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0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000015</t>
        </is>
      </c>
      <c r="B2" t="n">
        <v>1</v>
      </c>
      <c r="C2" t="n">
        <v>1</v>
      </c>
      <c r="D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AA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BC2" t="n">
        <v>1</v>
      </c>
      <c r="BE2" t="n">
        <v>1</v>
      </c>
      <c r="BF2" t="n">
        <v>1</v>
      </c>
      <c r="BG2" t="n">
        <v>1</v>
      </c>
      <c r="BH2" t="n">
        <v>1</v>
      </c>
      <c r="BJ2">
        <f>SUM(B2:BI2)</f>
        <v/>
      </c>
    </row>
    <row r="3">
      <c r="A3" t="inlineStr">
        <is>
          <t>000016</t>
        </is>
      </c>
      <c r="B3" t="n">
        <v>1</v>
      </c>
      <c r="C3" t="n">
        <v>1</v>
      </c>
      <c r="D3" t="n">
        <v>1</v>
      </c>
      <c r="E3" t="n">
        <v>1</v>
      </c>
      <c r="N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>
        <f>SUM(B3:BI3)</f>
        <v/>
      </c>
    </row>
    <row r="4">
      <c r="A4" t="inlineStr">
        <is>
          <t>000030</t>
        </is>
      </c>
      <c r="B4" t="n">
        <v>1</v>
      </c>
      <c r="C4" t="n">
        <v>1</v>
      </c>
      <c r="AI4" t="n">
        <v>1</v>
      </c>
      <c r="AK4" t="n">
        <v>1</v>
      </c>
      <c r="AU4" t="n">
        <v>1</v>
      </c>
      <c r="AV4" t="n">
        <v>1</v>
      </c>
      <c r="AW4" t="n">
        <v>1</v>
      </c>
      <c r="AX4" t="n">
        <v>1</v>
      </c>
      <c r="BJ4">
        <f>SUM(B4:BI4)</f>
        <v/>
      </c>
    </row>
    <row r="5">
      <c r="A5" t="inlineStr">
        <is>
          <t>000033</t>
        </is>
      </c>
      <c r="B5" t="n">
        <v>1</v>
      </c>
      <c r="C5" t="n">
        <v>1</v>
      </c>
      <c r="D5" t="n">
        <v>1</v>
      </c>
      <c r="BJ5">
        <f>SUM(B5:BI5)</f>
        <v/>
      </c>
    </row>
    <row r="6">
      <c r="A6" t="inlineStr">
        <is>
          <t>000039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>
        <f>SUM(B6:BI6)</f>
        <v/>
      </c>
    </row>
    <row r="7">
      <c r="A7" t="inlineStr">
        <is>
          <t>000049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>
        <f>SUM(B7:BI7)</f>
        <v/>
      </c>
    </row>
    <row r="8">
      <c r="A8" t="inlineStr">
        <is>
          <t>000155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000157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>
        <f>SUM(B9:BI9)</f>
        <v/>
      </c>
    </row>
    <row r="10">
      <c r="A10" t="inlineStr">
        <is>
          <t>000301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>
        <f>SUM(B10:BI10)</f>
        <v/>
      </c>
    </row>
    <row r="11">
      <c r="A11" t="inlineStr">
        <is>
          <t>000333</t>
        </is>
      </c>
      <c r="B11" t="n">
        <v>1</v>
      </c>
      <c r="F11" t="n">
        <v>1</v>
      </c>
      <c r="G11" t="n">
        <v>1</v>
      </c>
      <c r="H11" t="n">
        <v>1</v>
      </c>
      <c r="I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>
        <f>SUM(B11:BI11)</f>
        <v/>
      </c>
    </row>
    <row r="12">
      <c r="A12" t="inlineStr">
        <is>
          <t>000408</t>
        </is>
      </c>
      <c r="B12" t="n">
        <v>1</v>
      </c>
      <c r="C12" t="n">
        <v>1</v>
      </c>
      <c r="D12" t="n">
        <v>1</v>
      </c>
      <c r="E12" t="n">
        <v>1</v>
      </c>
      <c r="G12" t="n">
        <v>1</v>
      </c>
      <c r="O12" t="n">
        <v>1</v>
      </c>
      <c r="P12" t="n">
        <v>1</v>
      </c>
      <c r="R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H12" t="n">
        <v>1</v>
      </c>
      <c r="AI12" t="n">
        <v>1</v>
      </c>
      <c r="AJ12" t="n">
        <v>1</v>
      </c>
      <c r="AK12" t="n">
        <v>1</v>
      </c>
      <c r="AM12" t="n">
        <v>1</v>
      </c>
      <c r="BJ12">
        <f>SUM(B12:BI12)</f>
        <v/>
      </c>
    </row>
    <row r="13">
      <c r="A13" t="inlineStr">
        <is>
          <t>000415</t>
        </is>
      </c>
      <c r="B13" t="n">
        <v>1</v>
      </c>
      <c r="C13" t="n">
        <v>1</v>
      </c>
      <c r="D13" t="n">
        <v>1</v>
      </c>
      <c r="BJ13">
        <f>SUM(B13:BI13)</f>
        <v/>
      </c>
    </row>
    <row r="14">
      <c r="A14" t="inlineStr">
        <is>
          <t>000418</t>
        </is>
      </c>
      <c r="B14" t="n">
        <v>1</v>
      </c>
      <c r="F14" t="n">
        <v>1</v>
      </c>
      <c r="H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BJ14">
        <f>SUM(B14:BI14)</f>
        <v/>
      </c>
    </row>
    <row r="15">
      <c r="A15" t="inlineStr">
        <is>
          <t>000538</t>
        </is>
      </c>
      <c r="B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I15" t="n">
        <v>1</v>
      </c>
      <c r="BJ15">
        <f>SUM(B15:BI15)</f>
        <v/>
      </c>
    </row>
    <row r="16">
      <c r="A16" t="inlineStr">
        <is>
          <t>000568</t>
        </is>
      </c>
      <c r="B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>
        <f>SUM(B16:BI16)</f>
        <v/>
      </c>
    </row>
    <row r="17">
      <c r="A17" t="inlineStr">
        <is>
          <t>000591</t>
        </is>
      </c>
      <c r="B17" t="n">
        <v>1</v>
      </c>
      <c r="C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>
        <f>SUM(B17:BI17)</f>
        <v/>
      </c>
    </row>
    <row r="18">
      <c r="A18" t="inlineStr">
        <is>
          <t>000596</t>
        </is>
      </c>
      <c r="B18" t="n">
        <v>1</v>
      </c>
      <c r="I18" t="n">
        <v>1</v>
      </c>
      <c r="J18" t="n">
        <v>1</v>
      </c>
      <c r="L18" t="n">
        <v>1</v>
      </c>
      <c r="M18" t="n">
        <v>1</v>
      </c>
      <c r="N18" t="n">
        <v>1</v>
      </c>
      <c r="O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>
        <f>SUM(B18:BI18)</f>
        <v/>
      </c>
    </row>
    <row r="19">
      <c r="A19" t="inlineStr">
        <is>
          <t>000612</t>
        </is>
      </c>
      <c r="B19" t="n">
        <v>1</v>
      </c>
      <c r="C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S19" t="n">
        <v>1</v>
      </c>
      <c r="T19" t="n">
        <v>1</v>
      </c>
      <c r="AC19" t="n">
        <v>1</v>
      </c>
      <c r="AD19" t="n">
        <v>1</v>
      </c>
      <c r="AE19" t="n">
        <v>1</v>
      </c>
      <c r="AF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000626</t>
        </is>
      </c>
      <c r="B20" t="n">
        <v>1</v>
      </c>
      <c r="C20" t="n">
        <v>1</v>
      </c>
      <c r="D20" t="n">
        <v>1</v>
      </c>
      <c r="E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>
        <f>SUM(B20:BI20)</f>
        <v/>
      </c>
    </row>
    <row r="21">
      <c r="A21" t="inlineStr">
        <is>
          <t>000633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>
        <f>SUM(B21:BI21)</f>
        <v/>
      </c>
    </row>
    <row r="22">
      <c r="A22" t="inlineStr">
        <is>
          <t>000636</t>
        </is>
      </c>
      <c r="B22" t="n">
        <v>1</v>
      </c>
      <c r="C22" t="n">
        <v>1</v>
      </c>
      <c r="D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AA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000657</t>
        </is>
      </c>
      <c r="B23" t="n">
        <v>1</v>
      </c>
      <c r="C23" t="n">
        <v>1</v>
      </c>
      <c r="BJ23">
        <f>SUM(B23:BI23)</f>
        <v/>
      </c>
    </row>
    <row r="24">
      <c r="A24" t="inlineStr">
        <is>
          <t>000661</t>
        </is>
      </c>
      <c r="B24" t="n">
        <v>1</v>
      </c>
      <c r="E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>
        <f>SUM(B24:BI24)</f>
        <v/>
      </c>
    </row>
    <row r="25">
      <c r="A25" t="inlineStr">
        <is>
          <t>000668</t>
        </is>
      </c>
      <c r="B25" t="n">
        <v>1</v>
      </c>
      <c r="E25" t="n">
        <v>1</v>
      </c>
      <c r="BJ25">
        <f>SUM(B25:BI25)</f>
        <v/>
      </c>
    </row>
    <row r="26">
      <c r="A26" t="inlineStr">
        <is>
          <t>000670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AB26" t="n">
        <v>1</v>
      </c>
      <c r="BJ26">
        <f>SUM(B26:BI26)</f>
        <v/>
      </c>
    </row>
    <row r="27">
      <c r="A27" t="inlineStr">
        <is>
          <t>000680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J27" t="n">
        <v>1</v>
      </c>
      <c r="K27" t="n">
        <v>1</v>
      </c>
      <c r="L27" t="n">
        <v>1</v>
      </c>
      <c r="M27" t="n">
        <v>1</v>
      </c>
      <c r="BJ27">
        <f>SUM(B27:BI27)</f>
        <v/>
      </c>
    </row>
    <row r="28">
      <c r="A28" t="inlineStr">
        <is>
          <t>000690</t>
        </is>
      </c>
      <c r="B28" t="n">
        <v>1</v>
      </c>
      <c r="C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BJ28">
        <f>SUM(B28:BI28)</f>
        <v/>
      </c>
    </row>
    <row r="29">
      <c r="A29" t="inlineStr">
        <is>
          <t>000691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BJ29">
        <f>SUM(B29:BI29)</f>
        <v/>
      </c>
    </row>
    <row r="30">
      <c r="A30" t="inlineStr">
        <is>
          <t>000698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>
        <f>SUM(B30:BI30)</f>
        <v/>
      </c>
    </row>
    <row r="31">
      <c r="A31" t="inlineStr">
        <is>
          <t>000699</t>
        </is>
      </c>
      <c r="B31" t="n">
        <v>1</v>
      </c>
      <c r="BJ31">
        <f>SUM(B31:BI31)</f>
        <v/>
      </c>
    </row>
    <row r="32">
      <c r="A32" t="inlineStr">
        <is>
          <t>000710</t>
        </is>
      </c>
      <c r="B32" t="n">
        <v>1</v>
      </c>
      <c r="C32" t="n">
        <v>1</v>
      </c>
      <c r="BJ32">
        <f>SUM(B32:BI32)</f>
        <v/>
      </c>
    </row>
    <row r="33">
      <c r="A33" t="inlineStr">
        <is>
          <t>000712</t>
        </is>
      </c>
      <c r="B33" t="n">
        <v>1</v>
      </c>
      <c r="BJ33">
        <f>SUM(B33:BI33)</f>
        <v/>
      </c>
    </row>
    <row r="34">
      <c r="A34" t="inlineStr">
        <is>
          <t>000713</t>
        </is>
      </c>
      <c r="B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M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>
        <f>SUM(B34:BI34)</f>
        <v/>
      </c>
    </row>
    <row r="35">
      <c r="A35" t="inlineStr">
        <is>
          <t>000725</t>
        </is>
      </c>
      <c r="B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V35" t="n">
        <v>1</v>
      </c>
      <c r="AW35" t="n">
        <v>1</v>
      </c>
      <c r="AX35" t="n">
        <v>1</v>
      </c>
      <c r="AY35" t="n">
        <v>1</v>
      </c>
      <c r="BA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>
        <f>SUM(B35:BI35)</f>
        <v/>
      </c>
    </row>
    <row r="36">
      <c r="A36" t="inlineStr">
        <is>
          <t>000733</t>
        </is>
      </c>
      <c r="B36" t="n">
        <v>1</v>
      </c>
      <c r="C36" t="n">
        <v>1</v>
      </c>
      <c r="D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>
        <f>SUM(B36:BI36)</f>
        <v/>
      </c>
    </row>
    <row r="37">
      <c r="A37" t="inlineStr">
        <is>
          <t>000739</t>
        </is>
      </c>
      <c r="B37" t="n">
        <v>1</v>
      </c>
      <c r="C37" t="n">
        <v>1</v>
      </c>
      <c r="D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000752</t>
        </is>
      </c>
      <c r="B38" t="n">
        <v>1</v>
      </c>
      <c r="L38" t="n">
        <v>1</v>
      </c>
      <c r="BJ38">
        <f>SUM(B38:BI38)</f>
        <v/>
      </c>
    </row>
    <row r="39">
      <c r="A39" t="inlineStr">
        <is>
          <t>000758</t>
        </is>
      </c>
      <c r="B39" t="n">
        <v>1</v>
      </c>
      <c r="C39" t="n">
        <v>1</v>
      </c>
      <c r="M39" t="n">
        <v>1</v>
      </c>
      <c r="BJ39">
        <f>SUM(B39:BI39)</f>
        <v/>
      </c>
    </row>
    <row r="40">
      <c r="A40" t="inlineStr">
        <is>
          <t>000762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>
        <f>SUM(B40:BI40)</f>
        <v/>
      </c>
    </row>
    <row r="41">
      <c r="A41" t="inlineStr">
        <is>
          <t>000768</t>
        </is>
      </c>
      <c r="B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>
        <f>SUM(B41:BI41)</f>
        <v/>
      </c>
    </row>
    <row r="42">
      <c r="A42" t="inlineStr">
        <is>
          <t>000777</t>
        </is>
      </c>
      <c r="B42" t="n">
        <v>1</v>
      </c>
      <c r="C42" t="n">
        <v>1</v>
      </c>
      <c r="F42" t="n">
        <v>1</v>
      </c>
      <c r="G42" t="n">
        <v>1</v>
      </c>
      <c r="H42" t="n">
        <v>1</v>
      </c>
      <c r="J42" t="n">
        <v>1</v>
      </c>
      <c r="K42" t="n">
        <v>1</v>
      </c>
      <c r="L42" t="n">
        <v>1</v>
      </c>
      <c r="M42" t="n">
        <v>1</v>
      </c>
      <c r="BJ42">
        <f>SUM(B42:BI42)</f>
        <v/>
      </c>
    </row>
    <row r="43">
      <c r="A43" t="inlineStr">
        <is>
          <t>000780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BJ43">
        <f>SUM(B43:BI43)</f>
        <v/>
      </c>
    </row>
    <row r="44">
      <c r="A44" t="inlineStr">
        <is>
          <t>000795</t>
        </is>
      </c>
      <c r="B44" t="n">
        <v>1</v>
      </c>
      <c r="C44" t="n">
        <v>1</v>
      </c>
      <c r="BJ44">
        <f>SUM(B44:BI44)</f>
        <v/>
      </c>
    </row>
    <row r="45">
      <c r="A45" t="inlineStr">
        <is>
          <t>000799</t>
        </is>
      </c>
      <c r="B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>
        <f>SUM(B45:BI45)</f>
        <v/>
      </c>
    </row>
    <row r="46">
      <c r="A46" t="inlineStr">
        <is>
          <t>000805</t>
        </is>
      </c>
      <c r="B46" t="n">
        <v>1</v>
      </c>
      <c r="BJ46">
        <f>SUM(B46:BI46)</f>
        <v/>
      </c>
    </row>
    <row r="47">
      <c r="A47" t="inlineStr">
        <is>
          <t>000807</t>
        </is>
      </c>
      <c r="B47" t="n">
        <v>1</v>
      </c>
      <c r="C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W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BG47" t="n">
        <v>1</v>
      </c>
      <c r="BH47" t="n">
        <v>1</v>
      </c>
      <c r="BJ47">
        <f>SUM(B47:BI47)</f>
        <v/>
      </c>
    </row>
    <row r="48">
      <c r="A48" t="inlineStr">
        <is>
          <t>000831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Y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BJ48">
        <f>SUM(B48:BI48)</f>
        <v/>
      </c>
    </row>
    <row r="49">
      <c r="A49" t="inlineStr">
        <is>
          <t>000858</t>
        </is>
      </c>
      <c r="B49" t="n">
        <v>1</v>
      </c>
      <c r="C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>
        <f>SUM(B49:BI49)</f>
        <v/>
      </c>
    </row>
    <row r="50">
      <c r="A50" t="inlineStr">
        <is>
          <t>000860</t>
        </is>
      </c>
      <c r="B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X50" t="n">
        <v>1</v>
      </c>
      <c r="AY50" t="n">
        <v>1</v>
      </c>
      <c r="BJ50">
        <f>SUM(B50:BI50)</f>
        <v/>
      </c>
    </row>
    <row r="51">
      <c r="A51" t="inlineStr">
        <is>
          <t>000863</t>
        </is>
      </c>
      <c r="B51" t="n">
        <v>1</v>
      </c>
      <c r="D51" t="n">
        <v>1</v>
      </c>
      <c r="J51" t="n">
        <v>1</v>
      </c>
      <c r="L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BJ51">
        <f>SUM(B51:BI51)</f>
        <v/>
      </c>
    </row>
    <row r="52">
      <c r="A52" t="inlineStr">
        <is>
          <t>000890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BJ52">
        <f>SUM(B52:BI52)</f>
        <v/>
      </c>
    </row>
    <row r="53">
      <c r="A53" t="inlineStr">
        <is>
          <t>000916</t>
        </is>
      </c>
      <c r="B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>
        <f>SUM(B53:BI53)</f>
        <v/>
      </c>
    </row>
    <row r="54">
      <c r="A54" t="inlineStr">
        <is>
          <t>000922</t>
        </is>
      </c>
      <c r="B54" t="n">
        <v>1</v>
      </c>
      <c r="C54" t="n">
        <v>1</v>
      </c>
      <c r="H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J54" t="n">
        <v>1</v>
      </c>
      <c r="AV54" t="n">
        <v>1</v>
      </c>
      <c r="AW54" t="n">
        <v>1</v>
      </c>
      <c r="BJ54">
        <f>SUM(B54:BI54)</f>
        <v/>
      </c>
    </row>
    <row r="55">
      <c r="A55" t="inlineStr">
        <is>
          <t>000923</t>
        </is>
      </c>
      <c r="B55" t="n">
        <v>1</v>
      </c>
      <c r="C55" t="n">
        <v>1</v>
      </c>
      <c r="D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>
        <f>SUM(B55:BI55)</f>
        <v/>
      </c>
    </row>
    <row r="56">
      <c r="A56" t="inlineStr">
        <is>
          <t>000928</t>
        </is>
      </c>
      <c r="B56" t="n">
        <v>1</v>
      </c>
      <c r="C56" t="n">
        <v>1</v>
      </c>
      <c r="D56" t="n">
        <v>1</v>
      </c>
      <c r="F56" t="n">
        <v>1</v>
      </c>
      <c r="G56" t="n">
        <v>1</v>
      </c>
      <c r="L56" t="n">
        <v>1</v>
      </c>
      <c r="M56" t="n">
        <v>1</v>
      </c>
      <c r="BJ56">
        <f>SUM(B56:BI56)</f>
        <v/>
      </c>
    </row>
    <row r="57">
      <c r="A57" t="inlineStr">
        <is>
          <t>000933</t>
        </is>
      </c>
      <c r="B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BJ57">
        <f>SUM(B57:BI57)</f>
        <v/>
      </c>
    </row>
    <row r="58">
      <c r="A58" t="inlineStr">
        <is>
          <t>000951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K58" t="n">
        <v>1</v>
      </c>
      <c r="N58" t="n">
        <v>1</v>
      </c>
      <c r="O58" t="n">
        <v>1</v>
      </c>
      <c r="P58" t="n">
        <v>1</v>
      </c>
      <c r="W58" t="n">
        <v>1</v>
      </c>
      <c r="X58" t="n">
        <v>1</v>
      </c>
      <c r="Y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>
        <f>SUM(B58:BI58)</f>
        <v/>
      </c>
    </row>
    <row r="59">
      <c r="A59" t="inlineStr">
        <is>
          <t>000953</t>
        </is>
      </c>
      <c r="B59" t="n">
        <v>1</v>
      </c>
      <c r="C59" t="n">
        <v>1</v>
      </c>
      <c r="D59" t="n">
        <v>1</v>
      </c>
      <c r="BJ59">
        <f>SUM(B59:BI59)</f>
        <v/>
      </c>
    </row>
    <row r="60">
      <c r="A60" t="inlineStr">
        <is>
          <t>000955</t>
        </is>
      </c>
      <c r="B60" t="n">
        <v>1</v>
      </c>
      <c r="F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>
        <f>SUM(B60:BI60)</f>
        <v/>
      </c>
    </row>
    <row r="61">
      <c r="A61" t="inlineStr">
        <is>
          <t>000960</t>
        </is>
      </c>
      <c r="B61" t="n">
        <v>1</v>
      </c>
      <c r="C61" t="n">
        <v>1</v>
      </c>
      <c r="G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J61" t="n">
        <v>1</v>
      </c>
      <c r="BJ61">
        <f>SUM(B61:BI61)</f>
        <v/>
      </c>
    </row>
    <row r="62">
      <c r="A62" t="inlineStr">
        <is>
          <t>000963</t>
        </is>
      </c>
      <c r="B62" t="n">
        <v>1</v>
      </c>
      <c r="C62" t="n">
        <v>1</v>
      </c>
      <c r="D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BJ62">
        <f>SUM(B62:BI62)</f>
        <v/>
      </c>
    </row>
    <row r="63">
      <c r="A63" t="inlineStr">
        <is>
          <t>000976</t>
        </is>
      </c>
      <c r="B63" t="n">
        <v>1</v>
      </c>
      <c r="C63" t="n">
        <v>1</v>
      </c>
      <c r="D63" t="n">
        <v>1</v>
      </c>
      <c r="E63" t="n">
        <v>1</v>
      </c>
      <c r="BJ63">
        <f>SUM(B63:BI63)</f>
        <v/>
      </c>
    </row>
    <row r="64">
      <c r="A64" t="inlineStr">
        <is>
          <t>000980</t>
        </is>
      </c>
      <c r="B64" t="n">
        <v>1</v>
      </c>
      <c r="C64" t="n">
        <v>1</v>
      </c>
      <c r="D64" t="n">
        <v>1</v>
      </c>
      <c r="K64" t="n">
        <v>1</v>
      </c>
      <c r="U64" t="n">
        <v>1</v>
      </c>
      <c r="W64" t="n">
        <v>1</v>
      </c>
      <c r="X64" t="n">
        <v>1</v>
      </c>
      <c r="Y64" t="n">
        <v>1</v>
      </c>
      <c r="AA64" t="n">
        <v>1</v>
      </c>
      <c r="BJ64">
        <f>SUM(B64:BI64)</f>
        <v/>
      </c>
    </row>
    <row r="65">
      <c r="A65" t="inlineStr">
        <is>
          <t>000987</t>
        </is>
      </c>
      <c r="B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D65" t="n">
        <v>1</v>
      </c>
      <c r="BE65" t="n">
        <v>1</v>
      </c>
      <c r="BF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002006</t>
        </is>
      </c>
      <c r="B66" t="n">
        <v>1</v>
      </c>
      <c r="C66" t="n">
        <v>1</v>
      </c>
      <c r="J66" t="n">
        <v>1</v>
      </c>
      <c r="BJ66">
        <f>SUM(B66:BI66)</f>
        <v/>
      </c>
    </row>
    <row r="67">
      <c r="A67" t="inlineStr">
        <is>
          <t>002008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BJ67">
        <f>SUM(B67:BI67)</f>
        <v/>
      </c>
    </row>
    <row r="68">
      <c r="A68" t="inlineStr">
        <is>
          <t>002010</t>
        </is>
      </c>
      <c r="B68" t="n">
        <v>1</v>
      </c>
      <c r="C68" t="n">
        <v>1</v>
      </c>
      <c r="D68" t="n">
        <v>1</v>
      </c>
      <c r="E68" t="n">
        <v>1</v>
      </c>
      <c r="BJ68">
        <f>SUM(B68:BI68)</f>
        <v/>
      </c>
    </row>
    <row r="69">
      <c r="A69" t="inlineStr">
        <is>
          <t>002015</t>
        </is>
      </c>
      <c r="B69" t="n">
        <v>1</v>
      </c>
      <c r="C69" t="n">
        <v>1</v>
      </c>
      <c r="BJ69">
        <f>SUM(B69:BI69)</f>
        <v/>
      </c>
    </row>
    <row r="70">
      <c r="A70" t="inlineStr">
        <is>
          <t>002018</t>
        </is>
      </c>
      <c r="B70" t="n">
        <v>1</v>
      </c>
      <c r="C70" t="n">
        <v>1</v>
      </c>
      <c r="D70" t="n">
        <v>1</v>
      </c>
      <c r="E70" t="n">
        <v>1</v>
      </c>
      <c r="BJ70">
        <f>SUM(B70:BI70)</f>
        <v/>
      </c>
    </row>
    <row r="71">
      <c r="A71" t="inlineStr">
        <is>
          <t>002022</t>
        </is>
      </c>
      <c r="B71" t="n">
        <v>1</v>
      </c>
      <c r="C71" t="n">
        <v>1</v>
      </c>
      <c r="D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E71" t="n">
        <v>1</v>
      </c>
      <c r="BF71" t="n">
        <v>1</v>
      </c>
      <c r="BI71" t="n">
        <v>1</v>
      </c>
      <c r="BJ71">
        <f>SUM(B71:BI71)</f>
        <v/>
      </c>
    </row>
    <row r="72">
      <c r="A72" t="inlineStr">
        <is>
          <t>002025</t>
        </is>
      </c>
      <c r="B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>
        <f>SUM(B72:BI72)</f>
        <v/>
      </c>
    </row>
    <row r="73">
      <c r="A73" t="inlineStr">
        <is>
          <t>002028</t>
        </is>
      </c>
      <c r="B73" t="n">
        <v>1</v>
      </c>
      <c r="C73" t="n">
        <v>1</v>
      </c>
      <c r="D73" t="n">
        <v>1</v>
      </c>
      <c r="E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>
        <f>SUM(B73:BI73)</f>
        <v/>
      </c>
    </row>
    <row r="74">
      <c r="A74" t="inlineStr">
        <is>
          <t>002030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R74" t="n">
        <v>1</v>
      </c>
      <c r="S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>
        <f>SUM(B74:BI74)</f>
        <v/>
      </c>
    </row>
    <row r="75">
      <c r="A75" t="inlineStr">
        <is>
          <t>002044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BJ75">
        <f>SUM(B75:BI75)</f>
        <v/>
      </c>
    </row>
    <row r="76">
      <c r="A76" t="inlineStr">
        <is>
          <t>002045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T76" t="n">
        <v>1</v>
      </c>
      <c r="U76" t="n">
        <v>1</v>
      </c>
      <c r="Y76" t="n">
        <v>1</v>
      </c>
      <c r="BJ76">
        <f>SUM(B76:BI76)</f>
        <v/>
      </c>
    </row>
    <row r="77">
      <c r="A77" t="inlineStr">
        <is>
          <t>002054</t>
        </is>
      </c>
      <c r="B77" t="n">
        <v>1</v>
      </c>
      <c r="C77" t="n">
        <v>1</v>
      </c>
      <c r="D77" t="n">
        <v>1</v>
      </c>
      <c r="E77" t="n">
        <v>1</v>
      </c>
      <c r="H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V77" t="n">
        <v>1</v>
      </c>
      <c r="AW77" t="n">
        <v>1</v>
      </c>
      <c r="BJ77">
        <f>SUM(B77:BI77)</f>
        <v/>
      </c>
    </row>
    <row r="78">
      <c r="A78" t="inlineStr">
        <is>
          <t>002064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>
        <f>SUM(B78:BI78)</f>
        <v/>
      </c>
    </row>
    <row r="79">
      <c r="A79" t="inlineStr">
        <is>
          <t>002070</t>
        </is>
      </c>
      <c r="B79" t="n">
        <v>1</v>
      </c>
      <c r="C79" t="n">
        <v>1</v>
      </c>
      <c r="BJ79">
        <f>SUM(B79:BI79)</f>
        <v/>
      </c>
    </row>
    <row r="80">
      <c r="A80" t="inlineStr">
        <is>
          <t>002074</t>
        </is>
      </c>
      <c r="B80" t="n">
        <v>1</v>
      </c>
      <c r="D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>
        <f>SUM(B80:BI80)</f>
        <v/>
      </c>
    </row>
    <row r="81">
      <c r="A81" t="inlineStr">
        <is>
          <t>002078</t>
        </is>
      </c>
      <c r="B81" t="n">
        <v>1</v>
      </c>
      <c r="D81" t="n">
        <v>1</v>
      </c>
      <c r="E81" t="n">
        <v>1</v>
      </c>
      <c r="F81" t="n">
        <v>1</v>
      </c>
      <c r="G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>
        <f>SUM(B81:BI81)</f>
        <v/>
      </c>
    </row>
    <row r="82">
      <c r="A82" t="inlineStr">
        <is>
          <t>002080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>
        <f>SUM(B82:BI82)</f>
        <v/>
      </c>
    </row>
    <row r="83">
      <c r="A83" t="inlineStr">
        <is>
          <t>002092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BJ83">
        <f>SUM(B83:BI83)</f>
        <v/>
      </c>
    </row>
    <row r="84">
      <c r="A84" t="inlineStr">
        <is>
          <t>002120</t>
        </is>
      </c>
      <c r="B84" t="n">
        <v>1</v>
      </c>
      <c r="C84" t="n">
        <v>1</v>
      </c>
      <c r="D84" t="n">
        <v>1</v>
      </c>
      <c r="E84" t="n">
        <v>1</v>
      </c>
      <c r="BJ84">
        <f>SUM(B84:BI84)</f>
        <v/>
      </c>
    </row>
    <row r="85">
      <c r="A85" t="inlineStr">
        <is>
          <t>002121</t>
        </is>
      </c>
      <c r="B85" t="n">
        <v>1</v>
      </c>
      <c r="C85" t="n">
        <v>1</v>
      </c>
      <c r="D85" t="n">
        <v>1</v>
      </c>
      <c r="BJ85">
        <f>SUM(B85:BI85)</f>
        <v/>
      </c>
    </row>
    <row r="86">
      <c r="A86" t="inlineStr">
        <is>
          <t>002125</t>
        </is>
      </c>
      <c r="B86" t="n">
        <v>1</v>
      </c>
      <c r="C86" t="n">
        <v>1</v>
      </c>
      <c r="BG86" t="n">
        <v>1</v>
      </c>
      <c r="BH86" t="n">
        <v>1</v>
      </c>
      <c r="BJ86">
        <f>SUM(B86:BI86)</f>
        <v/>
      </c>
    </row>
    <row r="87">
      <c r="A87" t="inlineStr">
        <is>
          <t>002129</t>
        </is>
      </c>
      <c r="B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>
        <f>SUM(B87:BI87)</f>
        <v/>
      </c>
    </row>
    <row r="88">
      <c r="A88" t="inlineStr">
        <is>
          <t>002136</t>
        </is>
      </c>
      <c r="B88" t="n">
        <v>1</v>
      </c>
      <c r="C88" t="n">
        <v>1</v>
      </c>
      <c r="AW88" t="n">
        <v>1</v>
      </c>
      <c r="BJ88">
        <f>SUM(B88:BI88)</f>
        <v/>
      </c>
    </row>
    <row r="89">
      <c r="A89" t="inlineStr">
        <is>
          <t>002138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P89" t="n">
        <v>1</v>
      </c>
      <c r="S89" t="n">
        <v>1</v>
      </c>
      <c r="T89" t="n">
        <v>1</v>
      </c>
      <c r="U89" t="n">
        <v>1</v>
      </c>
      <c r="BJ89">
        <f>SUM(B89:BI89)</f>
        <v/>
      </c>
    </row>
    <row r="90">
      <c r="A90" t="inlineStr">
        <is>
          <t>002139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>
        <f>SUM(B90:BI90)</f>
        <v/>
      </c>
    </row>
    <row r="91">
      <c r="A91" t="inlineStr">
        <is>
          <t>002145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>
        <f>SUM(B91:BI91)</f>
        <v/>
      </c>
    </row>
    <row r="92">
      <c r="A92" t="inlineStr">
        <is>
          <t>002149</t>
        </is>
      </c>
      <c r="B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>
        <f>SUM(B92:BI92)</f>
        <v/>
      </c>
    </row>
    <row r="93">
      <c r="A93" t="inlineStr">
        <is>
          <t>002153</t>
        </is>
      </c>
      <c r="B93" t="n">
        <v>1</v>
      </c>
      <c r="C93" t="n">
        <v>1</v>
      </c>
      <c r="D93" t="n">
        <v>1</v>
      </c>
      <c r="BJ93">
        <f>SUM(B93:BI93)</f>
        <v/>
      </c>
    </row>
    <row r="94">
      <c r="A94" t="inlineStr">
        <is>
          <t>002158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J94" t="n">
        <v>1</v>
      </c>
      <c r="AM94" t="n">
        <v>1</v>
      </c>
      <c r="AN94" t="n">
        <v>1</v>
      </c>
      <c r="AO94" t="n">
        <v>1</v>
      </c>
      <c r="AP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>
        <f>SUM(B94:BI94)</f>
        <v/>
      </c>
    </row>
    <row r="95">
      <c r="A95" t="inlineStr">
        <is>
          <t>002162</t>
        </is>
      </c>
      <c r="B95" t="n">
        <v>1</v>
      </c>
      <c r="C95" t="n">
        <v>1</v>
      </c>
      <c r="BJ95">
        <f>SUM(B95:BI95)</f>
        <v/>
      </c>
    </row>
    <row r="96">
      <c r="A96" t="inlineStr">
        <is>
          <t>002163</t>
        </is>
      </c>
      <c r="B96" t="n">
        <v>1</v>
      </c>
      <c r="C96" t="n">
        <v>1</v>
      </c>
      <c r="L96" t="n">
        <v>1</v>
      </c>
      <c r="M96" t="n">
        <v>1</v>
      </c>
      <c r="O96" t="n">
        <v>1</v>
      </c>
      <c r="S96" t="n">
        <v>1</v>
      </c>
      <c r="T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>
        <f>SUM(B96:BI96)</f>
        <v/>
      </c>
    </row>
    <row r="97">
      <c r="A97" t="inlineStr">
        <is>
          <t>002172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I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BJ97">
        <f>SUM(B97:BI97)</f>
        <v/>
      </c>
    </row>
    <row r="98">
      <c r="A98" t="inlineStr">
        <is>
          <t>002173</t>
        </is>
      </c>
      <c r="B98" t="n">
        <v>1</v>
      </c>
      <c r="C98" t="n">
        <v>1</v>
      </c>
      <c r="BJ98">
        <f>SUM(B98:BI98)</f>
        <v/>
      </c>
    </row>
    <row r="99">
      <c r="A99" t="inlineStr">
        <is>
          <t>002176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>
        <f>SUM(B99:BI99)</f>
        <v/>
      </c>
    </row>
    <row r="100">
      <c r="A100" t="inlineStr">
        <is>
          <t>002180</t>
        </is>
      </c>
      <c r="B100" t="n">
        <v>1</v>
      </c>
      <c r="C100" t="n">
        <v>1</v>
      </c>
      <c r="D100" t="n">
        <v>1</v>
      </c>
      <c r="BJ100">
        <f>SUM(B100:BI100)</f>
        <v/>
      </c>
    </row>
    <row r="101">
      <c r="A101" t="inlineStr">
        <is>
          <t>002184</t>
        </is>
      </c>
      <c r="B101" t="n">
        <v>1</v>
      </c>
      <c r="C101" t="n">
        <v>1</v>
      </c>
      <c r="D101" t="n">
        <v>1</v>
      </c>
      <c r="BJ101">
        <f>SUM(B101:BI101)</f>
        <v/>
      </c>
    </row>
    <row r="102">
      <c r="A102" t="inlineStr">
        <is>
          <t>002192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>
        <f>SUM(B102:BI102)</f>
        <v/>
      </c>
    </row>
    <row r="103">
      <c r="A103" t="inlineStr">
        <is>
          <t>002201</t>
        </is>
      </c>
      <c r="B103" t="n">
        <v>1</v>
      </c>
      <c r="C103" t="n">
        <v>1</v>
      </c>
      <c r="BJ103">
        <f>SUM(B103:BI103)</f>
        <v/>
      </c>
    </row>
    <row r="104">
      <c r="A104" t="inlineStr">
        <is>
          <t>002202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BJ104">
        <f>SUM(B104:BI104)</f>
        <v/>
      </c>
    </row>
    <row r="105">
      <c r="A105" t="inlineStr">
        <is>
          <t>002203</t>
        </is>
      </c>
      <c r="B105" t="n">
        <v>1</v>
      </c>
      <c r="C105" t="n">
        <v>1</v>
      </c>
      <c r="D105" t="n">
        <v>1</v>
      </c>
      <c r="BJ105">
        <f>SUM(B105:BI105)</f>
        <v/>
      </c>
    </row>
    <row r="106">
      <c r="A106" t="inlineStr">
        <is>
          <t>002216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>
        <f>SUM(B106:BI106)</f>
        <v/>
      </c>
    </row>
    <row r="107">
      <c r="A107" t="inlineStr">
        <is>
          <t>002218</t>
        </is>
      </c>
      <c r="B107" t="n">
        <v>1</v>
      </c>
      <c r="C107" t="n">
        <v>1</v>
      </c>
      <c r="I107" t="n">
        <v>1</v>
      </c>
      <c r="J107" t="n">
        <v>1</v>
      </c>
      <c r="R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N107" t="n">
        <v>1</v>
      </c>
      <c r="AP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>
        <f>SUM(B107:BI107)</f>
        <v/>
      </c>
    </row>
    <row r="108">
      <c r="A108" t="inlineStr">
        <is>
          <t>002230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BJ108">
        <f>SUM(B108:BI108)</f>
        <v/>
      </c>
    </row>
    <row r="109">
      <c r="A109" t="inlineStr">
        <is>
          <t>002232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L109" t="n">
        <v>1</v>
      </c>
      <c r="M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U109" t="n">
        <v>1</v>
      </c>
      <c r="AV109" t="n">
        <v>1</v>
      </c>
      <c r="AW109" t="n">
        <v>1</v>
      </c>
      <c r="BA109" t="n">
        <v>1</v>
      </c>
      <c r="BE109" t="n">
        <v>1</v>
      </c>
      <c r="BJ109">
        <f>SUM(B109:BI109)</f>
        <v/>
      </c>
    </row>
    <row r="110">
      <c r="A110" t="inlineStr">
        <is>
          <t>002236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R110" t="n">
        <v>1</v>
      </c>
      <c r="BI110" t="n">
        <v>1</v>
      </c>
      <c r="BJ110">
        <f>SUM(B110:BI110)</f>
        <v/>
      </c>
    </row>
    <row r="111">
      <c r="A111" t="inlineStr">
        <is>
          <t>002240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>
        <f>SUM(B111:BI111)</f>
        <v/>
      </c>
    </row>
    <row r="112">
      <c r="A112" t="inlineStr">
        <is>
          <t>002243</t>
        </is>
      </c>
      <c r="B112" t="n">
        <v>1</v>
      </c>
      <c r="C112" t="n">
        <v>1</v>
      </c>
      <c r="BJ112">
        <f>SUM(B112:BI112)</f>
        <v/>
      </c>
    </row>
    <row r="113">
      <c r="A113" t="inlineStr">
        <is>
          <t>002245</t>
        </is>
      </c>
      <c r="B113" t="n">
        <v>1</v>
      </c>
      <c r="C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>
        <f>SUM(B113:BI113)</f>
        <v/>
      </c>
    </row>
    <row r="114">
      <c r="A114" t="inlineStr">
        <is>
          <t>002249</t>
        </is>
      </c>
      <c r="B114" t="n">
        <v>1</v>
      </c>
      <c r="C114" t="n">
        <v>1</v>
      </c>
      <c r="BJ114">
        <f>SUM(B114:BI114)</f>
        <v/>
      </c>
    </row>
    <row r="115">
      <c r="A115" t="inlineStr">
        <is>
          <t>002250</t>
        </is>
      </c>
      <c r="B115" t="n">
        <v>1</v>
      </c>
      <c r="C115" t="n">
        <v>1</v>
      </c>
      <c r="D115" t="n">
        <v>1</v>
      </c>
      <c r="I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>
        <f>SUM(B115:BI115)</f>
        <v/>
      </c>
    </row>
    <row r="116">
      <c r="A116" t="inlineStr">
        <is>
          <t>002255</t>
        </is>
      </c>
      <c r="B116" t="n">
        <v>1</v>
      </c>
      <c r="C116" t="n">
        <v>1</v>
      </c>
      <c r="D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V116" t="n">
        <v>1</v>
      </c>
      <c r="AW116" t="n">
        <v>1</v>
      </c>
      <c r="BJ116">
        <f>SUM(B116:BI116)</f>
        <v/>
      </c>
    </row>
    <row r="117">
      <c r="A117" t="inlineStr">
        <is>
          <t>002256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H117" t="n">
        <v>1</v>
      </c>
      <c r="J117" t="n">
        <v>1</v>
      </c>
      <c r="K117" t="n">
        <v>1</v>
      </c>
      <c r="L117" t="n">
        <v>1</v>
      </c>
      <c r="M117" t="n">
        <v>1</v>
      </c>
      <c r="AB117" t="n">
        <v>1</v>
      </c>
      <c r="AG117" t="n">
        <v>1</v>
      </c>
      <c r="AH117" t="n">
        <v>1</v>
      </c>
      <c r="AI117" t="n">
        <v>1</v>
      </c>
      <c r="AJ117" t="n">
        <v>1</v>
      </c>
      <c r="BJ117">
        <f>SUM(B117:BI117)</f>
        <v/>
      </c>
    </row>
    <row r="118">
      <c r="A118" t="inlineStr">
        <is>
          <t>002258</t>
        </is>
      </c>
      <c r="B118" t="n">
        <v>1</v>
      </c>
      <c r="D118" t="n">
        <v>1</v>
      </c>
      <c r="E118" t="n">
        <v>1</v>
      </c>
      <c r="L118" t="n">
        <v>1</v>
      </c>
      <c r="M118" t="n">
        <v>1</v>
      </c>
      <c r="P118" t="n">
        <v>1</v>
      </c>
      <c r="AC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>
        <f>SUM(B118:BI118)</f>
        <v/>
      </c>
    </row>
    <row r="119">
      <c r="A119" t="inlineStr">
        <is>
          <t>002271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>
        <f>SUM(B119:BI119)</f>
        <v/>
      </c>
    </row>
    <row r="120">
      <c r="A120" t="inlineStr">
        <is>
          <t>002279</t>
        </is>
      </c>
      <c r="B120" t="n">
        <v>1</v>
      </c>
      <c r="C120" t="n">
        <v>1</v>
      </c>
      <c r="BJ120">
        <f>SUM(B120:BI120)</f>
        <v/>
      </c>
    </row>
    <row r="121">
      <c r="A121" t="inlineStr">
        <is>
          <t>002289</t>
        </is>
      </c>
      <c r="B121" t="n">
        <v>1</v>
      </c>
      <c r="BJ121">
        <f>SUM(B121:BI121)</f>
        <v/>
      </c>
    </row>
    <row r="122">
      <c r="A122" t="inlineStr">
        <is>
          <t>002294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W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>
        <f>SUM(B122:BI122)</f>
        <v/>
      </c>
    </row>
    <row r="123">
      <c r="A123" t="inlineStr">
        <is>
          <t>002297</t>
        </is>
      </c>
      <c r="B123" t="n">
        <v>1</v>
      </c>
      <c r="C123" t="n">
        <v>1</v>
      </c>
      <c r="F123" t="n">
        <v>1</v>
      </c>
      <c r="G123" t="n">
        <v>1</v>
      </c>
      <c r="L123" t="n">
        <v>1</v>
      </c>
      <c r="M123" t="n">
        <v>1</v>
      </c>
      <c r="AJ123" t="n">
        <v>1</v>
      </c>
      <c r="AK123" t="n">
        <v>1</v>
      </c>
      <c r="AL123" t="n">
        <v>1</v>
      </c>
      <c r="AM123" t="n">
        <v>1</v>
      </c>
      <c r="AO123" t="n">
        <v>1</v>
      </c>
      <c r="AV123" t="n">
        <v>1</v>
      </c>
      <c r="AW123" t="n">
        <v>1</v>
      </c>
      <c r="BJ123">
        <f>SUM(B123:BI123)</f>
        <v/>
      </c>
    </row>
    <row r="124">
      <c r="A124" t="inlineStr">
        <is>
          <t>002304</t>
        </is>
      </c>
      <c r="B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>
        <f>SUM(B124:BI124)</f>
        <v/>
      </c>
    </row>
    <row r="125">
      <c r="A125" t="inlineStr">
        <is>
          <t>002312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>
        <f>SUM(B125:BI125)</f>
        <v/>
      </c>
    </row>
    <row r="126">
      <c r="A126" t="inlineStr">
        <is>
          <t>002323</t>
        </is>
      </c>
      <c r="B126" t="n">
        <v>1</v>
      </c>
      <c r="BD126" t="n">
        <v>1</v>
      </c>
      <c r="BE126" t="n">
        <v>1</v>
      </c>
      <c r="BF126" t="n">
        <v>1</v>
      </c>
      <c r="BJ126">
        <f>SUM(B126:BI126)</f>
        <v/>
      </c>
    </row>
    <row r="127">
      <c r="A127" t="inlineStr">
        <is>
          <t>002331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P127" t="n">
        <v>1</v>
      </c>
      <c r="U127" t="n">
        <v>1</v>
      </c>
      <c r="BJ127">
        <f>SUM(B127:BI127)</f>
        <v/>
      </c>
    </row>
    <row r="128">
      <c r="A128" t="inlineStr">
        <is>
          <t>002340</t>
        </is>
      </c>
      <c r="B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>
        <f>SUM(B128:BI128)</f>
        <v/>
      </c>
    </row>
    <row r="129">
      <c r="A129" t="inlineStr">
        <is>
          <t>002352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>
        <f>SUM(B129:BI129)</f>
        <v/>
      </c>
    </row>
    <row r="130">
      <c r="A130" t="inlineStr">
        <is>
          <t>002376</t>
        </is>
      </c>
      <c r="B130" t="n">
        <v>1</v>
      </c>
      <c r="C130" t="n">
        <v>1</v>
      </c>
      <c r="D130" t="n">
        <v>1</v>
      </c>
      <c r="BJ130">
        <f>SUM(B130:BI130)</f>
        <v/>
      </c>
    </row>
    <row r="131">
      <c r="A131" t="inlineStr">
        <is>
          <t>002378</t>
        </is>
      </c>
      <c r="B131" t="n">
        <v>1</v>
      </c>
      <c r="C131" t="n">
        <v>1</v>
      </c>
      <c r="BJ131">
        <f>SUM(B131:BI131)</f>
        <v/>
      </c>
    </row>
    <row r="132">
      <c r="A132" t="inlineStr">
        <is>
          <t>002382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R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>
        <f>SUM(B132:BI132)</f>
        <v/>
      </c>
    </row>
    <row r="133">
      <c r="A133" t="inlineStr">
        <is>
          <t>002385</t>
        </is>
      </c>
      <c r="B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AR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>
        <f>SUM(B133:BI133)</f>
        <v/>
      </c>
    </row>
    <row r="134">
      <c r="A134" t="inlineStr">
        <is>
          <t>002402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>
        <f>SUM(B134:BI134)</f>
        <v/>
      </c>
    </row>
    <row r="135">
      <c r="A135" t="inlineStr">
        <is>
          <t>002407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>
        <f>SUM(B135:BI135)</f>
        <v/>
      </c>
    </row>
    <row r="136">
      <c r="A136" t="inlineStr">
        <is>
          <t>002408</t>
        </is>
      </c>
      <c r="B136" t="n">
        <v>1</v>
      </c>
      <c r="C136" t="n">
        <v>1</v>
      </c>
      <c r="D136" t="n">
        <v>1</v>
      </c>
      <c r="E136" t="n">
        <v>1</v>
      </c>
      <c r="G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BJ136">
        <f>SUM(B136:BI136)</f>
        <v/>
      </c>
    </row>
    <row r="137">
      <c r="A137" t="inlineStr">
        <is>
          <t>002415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>
        <f>SUM(B137:BI137)</f>
        <v/>
      </c>
    </row>
    <row r="138">
      <c r="A138" t="inlineStr">
        <is>
          <t>002427</t>
        </is>
      </c>
      <c r="B138" t="n">
        <v>1</v>
      </c>
      <c r="C138" t="n">
        <v>1</v>
      </c>
      <c r="D138" t="n">
        <v>1</v>
      </c>
      <c r="BJ138">
        <f>SUM(B138:BI138)</f>
        <v/>
      </c>
    </row>
    <row r="139">
      <c r="A139" t="inlineStr">
        <is>
          <t>002428</t>
        </is>
      </c>
      <c r="B139" t="n">
        <v>1</v>
      </c>
      <c r="C139" t="n">
        <v>1</v>
      </c>
      <c r="BF139" t="n">
        <v>1</v>
      </c>
      <c r="BG139" t="n">
        <v>1</v>
      </c>
      <c r="BH139" t="n">
        <v>1</v>
      </c>
      <c r="BJ139">
        <f>SUM(B139:BI139)</f>
        <v/>
      </c>
    </row>
    <row r="140">
      <c r="A140" t="inlineStr">
        <is>
          <t>002440</t>
        </is>
      </c>
      <c r="B140" t="n">
        <v>1</v>
      </c>
      <c r="C140" t="n">
        <v>1</v>
      </c>
      <c r="D140" t="n">
        <v>1</v>
      </c>
      <c r="BJ140">
        <f>SUM(B140:BI140)</f>
        <v/>
      </c>
    </row>
    <row r="141">
      <c r="A141" t="inlineStr">
        <is>
          <t>002444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002455</t>
        </is>
      </c>
      <c r="B142" t="n">
        <v>1</v>
      </c>
      <c r="C142" t="n">
        <v>1</v>
      </c>
      <c r="BJ142">
        <f>SUM(B142:BI142)</f>
        <v/>
      </c>
    </row>
    <row r="143">
      <c r="A143" t="inlineStr">
        <is>
          <t>002459</t>
        </is>
      </c>
      <c r="B143" t="n">
        <v>1</v>
      </c>
      <c r="C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>
        <f>SUM(B143:BI143)</f>
        <v/>
      </c>
    </row>
    <row r="144">
      <c r="A144" t="inlineStr">
        <is>
          <t>002460</t>
        </is>
      </c>
      <c r="B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>
        <f>SUM(B144:BI144)</f>
        <v/>
      </c>
    </row>
    <row r="145">
      <c r="A145" t="inlineStr">
        <is>
          <t>002461</t>
        </is>
      </c>
      <c r="B145" t="n">
        <v>1</v>
      </c>
      <c r="C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Z145" t="n">
        <v>1</v>
      </c>
      <c r="BA145" t="n">
        <v>1</v>
      </c>
      <c r="BJ145">
        <f>SUM(B145:BI145)</f>
        <v/>
      </c>
    </row>
    <row r="146">
      <c r="A146" t="inlineStr">
        <is>
          <t>002464</t>
        </is>
      </c>
      <c r="B146" t="n">
        <v>1</v>
      </c>
      <c r="C146" t="n">
        <v>1</v>
      </c>
      <c r="BJ146">
        <f>SUM(B146:BI146)</f>
        <v/>
      </c>
    </row>
    <row r="147">
      <c r="A147" t="inlineStr">
        <is>
          <t>002466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>
        <f>SUM(B147:BI147)</f>
        <v/>
      </c>
    </row>
    <row r="148">
      <c r="A148" t="inlineStr">
        <is>
          <t>002493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>
        <f>SUM(B148:BI148)</f>
        <v/>
      </c>
    </row>
    <row r="149">
      <c r="A149" t="inlineStr">
        <is>
          <t>002497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>
        <f>SUM(B149:BI149)</f>
        <v/>
      </c>
    </row>
    <row r="150">
      <c r="A150" t="inlineStr">
        <is>
          <t>002501</t>
        </is>
      </c>
      <c r="B150" t="n">
        <v>1</v>
      </c>
      <c r="C150" t="n">
        <v>1</v>
      </c>
      <c r="D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BC150" t="n">
        <v>1</v>
      </c>
      <c r="BD150" t="n">
        <v>1</v>
      </c>
      <c r="BE150" t="n">
        <v>1</v>
      </c>
      <c r="BG150" t="n">
        <v>1</v>
      </c>
      <c r="BH150" t="n">
        <v>1</v>
      </c>
      <c r="BI150" t="n">
        <v>1</v>
      </c>
      <c r="BJ150">
        <f>SUM(B150:BI150)</f>
        <v/>
      </c>
    </row>
    <row r="151">
      <c r="A151" t="inlineStr">
        <is>
          <t>002517</t>
        </is>
      </c>
      <c r="B151" t="n">
        <v>1</v>
      </c>
      <c r="C151" t="n">
        <v>1</v>
      </c>
      <c r="AK151" t="n">
        <v>1</v>
      </c>
      <c r="AL151" t="n">
        <v>1</v>
      </c>
      <c r="AM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H151" t="n">
        <v>1</v>
      </c>
      <c r="BI151" t="n">
        <v>1</v>
      </c>
      <c r="BJ151">
        <f>SUM(B151:BI151)</f>
        <v/>
      </c>
    </row>
    <row r="152">
      <c r="A152" t="inlineStr">
        <is>
          <t>002518</t>
        </is>
      </c>
      <c r="B152" t="n">
        <v>1</v>
      </c>
      <c r="C152" t="n">
        <v>1</v>
      </c>
      <c r="D152" t="n">
        <v>1</v>
      </c>
      <c r="G152" t="n">
        <v>1</v>
      </c>
      <c r="H152" t="n">
        <v>1</v>
      </c>
      <c r="BJ152">
        <f>SUM(B152:BI152)</f>
        <v/>
      </c>
    </row>
    <row r="153">
      <c r="A153" t="inlineStr">
        <is>
          <t>002529</t>
        </is>
      </c>
      <c r="B153" t="n">
        <v>1</v>
      </c>
      <c r="C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T153" t="n">
        <v>1</v>
      </c>
      <c r="U153" t="n">
        <v>1</v>
      </c>
      <c r="AC153" t="n">
        <v>1</v>
      </c>
      <c r="BJ153">
        <f>SUM(B153:BI153)</f>
        <v/>
      </c>
    </row>
    <row r="154">
      <c r="A154" t="inlineStr">
        <is>
          <t>002531</t>
        </is>
      </c>
      <c r="B154" t="n">
        <v>1</v>
      </c>
      <c r="C154" t="n">
        <v>1</v>
      </c>
      <c r="H154" t="n">
        <v>1</v>
      </c>
      <c r="J154" t="n">
        <v>1</v>
      </c>
      <c r="K154" t="n">
        <v>1</v>
      </c>
      <c r="L154" t="n">
        <v>1</v>
      </c>
      <c r="M154" t="n">
        <v>1</v>
      </c>
      <c r="S154" t="n">
        <v>1</v>
      </c>
      <c r="T154" t="n">
        <v>1</v>
      </c>
      <c r="U154" t="n">
        <v>1</v>
      </c>
      <c r="V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S154" t="n">
        <v>1</v>
      </c>
      <c r="AT154" t="n">
        <v>1</v>
      </c>
      <c r="AU154" t="n">
        <v>1</v>
      </c>
      <c r="AV154" t="n">
        <v>1</v>
      </c>
      <c r="BJ154">
        <f>SUM(B154:BI154)</f>
        <v/>
      </c>
    </row>
    <row r="155">
      <c r="A155" t="inlineStr">
        <is>
          <t>002539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>
        <f>SUM(B155:BI155)</f>
        <v/>
      </c>
    </row>
    <row r="156">
      <c r="A156" t="inlineStr">
        <is>
          <t>002555</t>
        </is>
      </c>
      <c r="B156" t="n">
        <v>1</v>
      </c>
      <c r="E156" t="n">
        <v>1</v>
      </c>
      <c r="F156" t="n">
        <v>1</v>
      </c>
      <c r="H156" t="n">
        <v>1</v>
      </c>
      <c r="I156" t="n">
        <v>1</v>
      </c>
      <c r="J156" t="n">
        <v>1</v>
      </c>
      <c r="K156" t="n">
        <v>1</v>
      </c>
      <c r="BH156" t="n">
        <v>1</v>
      </c>
      <c r="BI156" t="n">
        <v>1</v>
      </c>
      <c r="BJ156">
        <f>SUM(B156:BI156)</f>
        <v/>
      </c>
    </row>
    <row r="157">
      <c r="A157" t="inlineStr">
        <is>
          <t>002557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I157" t="n">
        <v>1</v>
      </c>
      <c r="J157" t="n">
        <v>1</v>
      </c>
      <c r="K157" t="n">
        <v>1</v>
      </c>
      <c r="L157" t="n">
        <v>1</v>
      </c>
      <c r="Z157" t="n">
        <v>1</v>
      </c>
      <c r="AA157" t="n">
        <v>1</v>
      </c>
      <c r="AB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>
        <f>SUM(B157:BI157)</f>
        <v/>
      </c>
    </row>
    <row r="158">
      <c r="A158" t="inlineStr">
        <is>
          <t>002584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K158" t="n">
        <v>1</v>
      </c>
      <c r="BJ158">
        <f>SUM(B158:BI158)</f>
        <v/>
      </c>
    </row>
    <row r="159">
      <c r="A159" t="inlineStr">
        <is>
          <t>002586</t>
        </is>
      </c>
      <c r="B159" t="n">
        <v>1</v>
      </c>
      <c r="C159" t="n">
        <v>1</v>
      </c>
      <c r="D159" t="n">
        <v>1</v>
      </c>
      <c r="L159" t="n">
        <v>1</v>
      </c>
      <c r="BJ159">
        <f>SUM(B159:BI159)</f>
        <v/>
      </c>
    </row>
    <row r="160">
      <c r="A160" t="inlineStr">
        <is>
          <t>002594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>
        <f>SUM(B160:BI160)</f>
        <v/>
      </c>
    </row>
    <row r="161">
      <c r="A161" t="inlineStr">
        <is>
          <t>002595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>
        <f>SUM(B161:BI161)</f>
        <v/>
      </c>
    </row>
    <row r="162">
      <c r="A162" t="inlineStr">
        <is>
          <t>002597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>
        <f>SUM(B162:BI162)</f>
        <v/>
      </c>
    </row>
    <row r="163">
      <c r="A163" t="inlineStr">
        <is>
          <t>002601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002607</t>
        </is>
      </c>
      <c r="B164" t="n">
        <v>1</v>
      </c>
      <c r="C164" t="n">
        <v>1</v>
      </c>
      <c r="D164" t="n">
        <v>1</v>
      </c>
      <c r="P164" t="n">
        <v>1</v>
      </c>
      <c r="R164" t="n">
        <v>1</v>
      </c>
      <c r="Y164" t="n">
        <v>1</v>
      </c>
      <c r="Z164" t="n">
        <v>1</v>
      </c>
      <c r="AB164" t="n">
        <v>1</v>
      </c>
      <c r="AC164" t="n">
        <v>1</v>
      </c>
      <c r="AD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002618</t>
        </is>
      </c>
      <c r="B165" t="n">
        <v>1</v>
      </c>
      <c r="C165" t="n">
        <v>1</v>
      </c>
      <c r="D165" t="n">
        <v>1</v>
      </c>
      <c r="BJ165">
        <f>SUM(B165:BI165)</f>
        <v/>
      </c>
    </row>
    <row r="166">
      <c r="A166" t="inlineStr">
        <is>
          <t>002638</t>
        </is>
      </c>
      <c r="B166" t="n">
        <v>1</v>
      </c>
      <c r="C166" t="n">
        <v>1</v>
      </c>
      <c r="D166" t="n">
        <v>1</v>
      </c>
      <c r="J166" t="n">
        <v>1</v>
      </c>
      <c r="L166" t="n">
        <v>1</v>
      </c>
      <c r="M166" t="n">
        <v>1</v>
      </c>
      <c r="O166" t="n">
        <v>1</v>
      </c>
      <c r="P166" t="n">
        <v>1</v>
      </c>
      <c r="Y166" t="n">
        <v>1</v>
      </c>
      <c r="BJ166">
        <f>SUM(B166:BI166)</f>
        <v/>
      </c>
    </row>
    <row r="167">
      <c r="A167" t="inlineStr">
        <is>
          <t>002643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>
        <f>SUM(B167:BI167)</f>
        <v/>
      </c>
    </row>
    <row r="168">
      <c r="A168" t="inlineStr">
        <is>
          <t>002645</t>
        </is>
      </c>
      <c r="B168" t="n">
        <v>1</v>
      </c>
      <c r="C168" t="n">
        <v>1</v>
      </c>
      <c r="D168" t="n">
        <v>1</v>
      </c>
      <c r="E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Y168" t="n">
        <v>1</v>
      </c>
      <c r="Z168" t="n">
        <v>1</v>
      </c>
      <c r="AB168" t="n">
        <v>1</v>
      </c>
      <c r="AC168" t="n">
        <v>1</v>
      </c>
      <c r="AD168" t="n">
        <v>1</v>
      </c>
      <c r="AV168" t="n">
        <v>1</v>
      </c>
      <c r="AW168" t="n">
        <v>1</v>
      </c>
      <c r="BJ168">
        <f>SUM(B168:BI168)</f>
        <v/>
      </c>
    </row>
    <row r="169">
      <c r="A169" t="inlineStr">
        <is>
          <t>002646</t>
        </is>
      </c>
      <c r="B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>
        <f>SUM(B169:BI169)</f>
        <v/>
      </c>
    </row>
    <row r="170">
      <c r="A170" t="inlineStr">
        <is>
          <t>002648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>
        <f>SUM(B170:BI170)</f>
        <v/>
      </c>
    </row>
    <row r="171">
      <c r="A171" t="inlineStr">
        <is>
          <t>002651</t>
        </is>
      </c>
      <c r="B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>
        <f>SUM(B171:BI171)</f>
        <v/>
      </c>
    </row>
    <row r="172">
      <c r="A172" t="inlineStr">
        <is>
          <t>002653</t>
        </is>
      </c>
      <c r="B172" t="n">
        <v>1</v>
      </c>
      <c r="C172" t="n">
        <v>1</v>
      </c>
      <c r="D172" t="n">
        <v>1</v>
      </c>
      <c r="BJ172">
        <f>SUM(B172:BI172)</f>
        <v/>
      </c>
    </row>
    <row r="173">
      <c r="A173" t="inlineStr">
        <is>
          <t>002661</t>
        </is>
      </c>
      <c r="B173" t="n">
        <v>1</v>
      </c>
      <c r="E173" t="n">
        <v>1</v>
      </c>
      <c r="AU173" t="n">
        <v>1</v>
      </c>
      <c r="AV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>
        <f>SUM(B173:BI173)</f>
        <v/>
      </c>
    </row>
    <row r="174">
      <c r="A174" t="inlineStr">
        <is>
          <t>002680</t>
        </is>
      </c>
      <c r="B174" t="n">
        <v>1</v>
      </c>
      <c r="C174" t="n">
        <v>1</v>
      </c>
      <c r="D174" t="n">
        <v>1</v>
      </c>
      <c r="E174" t="n">
        <v>1</v>
      </c>
      <c r="BJ174">
        <f>SUM(B174:BI174)</f>
        <v/>
      </c>
    </row>
    <row r="175">
      <c r="A175" t="inlineStr">
        <is>
          <t>002681</t>
        </is>
      </c>
      <c r="B175" t="n">
        <v>1</v>
      </c>
      <c r="C175" t="n">
        <v>1</v>
      </c>
      <c r="D175" t="n">
        <v>1</v>
      </c>
      <c r="E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BJ175">
        <f>SUM(B175:BI175)</f>
        <v/>
      </c>
    </row>
    <row r="176">
      <c r="A176" t="inlineStr">
        <is>
          <t>002691</t>
        </is>
      </c>
      <c r="B176" t="n">
        <v>1</v>
      </c>
      <c r="C176" t="n">
        <v>1</v>
      </c>
      <c r="BJ176">
        <f>SUM(B176:BI176)</f>
        <v/>
      </c>
    </row>
    <row r="177">
      <c r="A177" t="inlineStr">
        <is>
          <t>002705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002709</t>
        </is>
      </c>
      <c r="B178" t="n">
        <v>1</v>
      </c>
      <c r="C178" t="n">
        <v>1</v>
      </c>
      <c r="E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>
        <f>SUM(B178:BI178)</f>
        <v/>
      </c>
    </row>
    <row r="179">
      <c r="A179" t="inlineStr">
        <is>
          <t>002723</t>
        </is>
      </c>
      <c r="B179" t="n">
        <v>1</v>
      </c>
      <c r="C179" t="n">
        <v>1</v>
      </c>
      <c r="D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J179">
        <f>SUM(B179:BI179)</f>
        <v/>
      </c>
    </row>
    <row r="180">
      <c r="A180" t="inlineStr">
        <is>
          <t>002726</t>
        </is>
      </c>
      <c r="B180" t="n">
        <v>1</v>
      </c>
      <c r="C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I180" t="n">
        <v>1</v>
      </c>
      <c r="BJ180">
        <f>SUM(B180:BI180)</f>
        <v/>
      </c>
    </row>
    <row r="181">
      <c r="A181" t="inlineStr">
        <is>
          <t>002727</t>
        </is>
      </c>
      <c r="B181" t="n">
        <v>1</v>
      </c>
      <c r="C181" t="n">
        <v>1</v>
      </c>
      <c r="D181" t="n">
        <v>1</v>
      </c>
      <c r="E181" t="n">
        <v>1</v>
      </c>
      <c r="W181" t="n">
        <v>1</v>
      </c>
      <c r="X181" t="n">
        <v>1</v>
      </c>
      <c r="Y181" t="n">
        <v>1</v>
      </c>
      <c r="Z181" t="n">
        <v>1</v>
      </c>
      <c r="AK181" t="n">
        <v>1</v>
      </c>
      <c r="AM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J181">
        <f>SUM(B181:BI181)</f>
        <v/>
      </c>
    </row>
    <row r="182">
      <c r="A182" t="inlineStr">
        <is>
          <t>002730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S182" t="n">
        <v>1</v>
      </c>
      <c r="AU182" t="n">
        <v>1</v>
      </c>
      <c r="AV182" t="n">
        <v>1</v>
      </c>
      <c r="AW182" t="n">
        <v>1</v>
      </c>
      <c r="AX182" t="n">
        <v>1</v>
      </c>
      <c r="BJ182">
        <f>SUM(B182:BI182)</f>
        <v/>
      </c>
    </row>
    <row r="183">
      <c r="A183" t="inlineStr">
        <is>
          <t>002738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>
        <f>SUM(B183:BI183)</f>
        <v/>
      </c>
    </row>
    <row r="184">
      <c r="A184" t="inlineStr">
        <is>
          <t>002745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AJ184" t="n">
        <v>1</v>
      </c>
      <c r="AK184" t="n">
        <v>1</v>
      </c>
      <c r="AL184" t="n">
        <v>1</v>
      </c>
      <c r="AR184" t="n">
        <v>1</v>
      </c>
      <c r="BJ184">
        <f>SUM(B184:BI184)</f>
        <v/>
      </c>
    </row>
    <row r="185">
      <c r="A185" t="inlineStr">
        <is>
          <t>002747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>
        <f>SUM(B185:BI185)</f>
        <v/>
      </c>
    </row>
    <row r="186">
      <c r="A186" t="inlineStr">
        <is>
          <t>002756</t>
        </is>
      </c>
      <c r="B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>
        <f>SUM(B186:BI186)</f>
        <v/>
      </c>
    </row>
    <row r="187">
      <c r="A187" t="inlineStr">
        <is>
          <t>002760</t>
        </is>
      </c>
      <c r="B187" t="n">
        <v>1</v>
      </c>
      <c r="C187" t="n">
        <v>1</v>
      </c>
      <c r="D187" t="n">
        <v>1</v>
      </c>
      <c r="E187" t="n">
        <v>1</v>
      </c>
      <c r="BJ187">
        <f>SUM(B187:BI187)</f>
        <v/>
      </c>
    </row>
    <row r="188">
      <c r="A188" t="inlineStr">
        <is>
          <t>002803</t>
        </is>
      </c>
      <c r="B188" t="n">
        <v>1</v>
      </c>
      <c r="C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>
        <f>SUM(B188:BI188)</f>
        <v/>
      </c>
    </row>
    <row r="189">
      <c r="A189" t="inlineStr">
        <is>
          <t>002805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BJ189">
        <f>SUM(B189:BI189)</f>
        <v/>
      </c>
    </row>
    <row r="190">
      <c r="A190" t="inlineStr">
        <is>
          <t>002812</t>
        </is>
      </c>
      <c r="B190" t="n">
        <v>1</v>
      </c>
      <c r="C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>
        <f>SUM(B190:BI190)</f>
        <v/>
      </c>
    </row>
    <row r="191">
      <c r="A191" t="inlineStr">
        <is>
          <t>002821</t>
        </is>
      </c>
      <c r="B191" t="n">
        <v>1</v>
      </c>
      <c r="C191" t="n">
        <v>1</v>
      </c>
      <c r="D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>
        <f>SUM(B191:BI191)</f>
        <v/>
      </c>
    </row>
    <row r="192">
      <c r="A192" t="inlineStr">
        <is>
          <t>002829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K192" t="n">
        <v>1</v>
      </c>
      <c r="Y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>
        <f>SUM(B192:BI192)</f>
        <v/>
      </c>
    </row>
    <row r="193">
      <c r="A193" t="inlineStr">
        <is>
          <t>002836</t>
        </is>
      </c>
      <c r="B193" t="n">
        <v>1</v>
      </c>
      <c r="C193" t="n">
        <v>1</v>
      </c>
      <c r="D193" t="n">
        <v>1</v>
      </c>
      <c r="E193" t="n">
        <v>1</v>
      </c>
      <c r="BJ193">
        <f>SUM(B193:BI193)</f>
        <v/>
      </c>
    </row>
    <row r="194">
      <c r="A194" t="inlineStr">
        <is>
          <t>002841</t>
        </is>
      </c>
      <c r="B194" t="n">
        <v>1</v>
      </c>
      <c r="AJ194" t="n">
        <v>1</v>
      </c>
      <c r="BJ194">
        <f>SUM(B194:BI194)</f>
        <v/>
      </c>
    </row>
    <row r="195">
      <c r="A195" t="inlineStr">
        <is>
          <t>002845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>
        <f>SUM(B195:BI195)</f>
        <v/>
      </c>
    </row>
    <row r="196">
      <c r="A196" t="inlineStr">
        <is>
          <t>002847</t>
        </is>
      </c>
      <c r="B196" t="n">
        <v>1</v>
      </c>
      <c r="C196" t="n">
        <v>1</v>
      </c>
      <c r="D196" t="n">
        <v>1</v>
      </c>
      <c r="E196" t="n">
        <v>1</v>
      </c>
      <c r="Y196" t="n">
        <v>1</v>
      </c>
      <c r="Z196" t="n">
        <v>1</v>
      </c>
      <c r="AA196" t="n">
        <v>1</v>
      </c>
      <c r="AC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>
        <f>SUM(B196:BI196)</f>
        <v/>
      </c>
    </row>
    <row r="197">
      <c r="A197" t="inlineStr">
        <is>
          <t>002858</t>
        </is>
      </c>
      <c r="B197" t="n">
        <v>1</v>
      </c>
      <c r="C197" t="n">
        <v>1</v>
      </c>
      <c r="D197" t="n">
        <v>1</v>
      </c>
      <c r="E197" t="n">
        <v>1</v>
      </c>
      <c r="BJ197">
        <f>SUM(B197:BI197)</f>
        <v/>
      </c>
    </row>
    <row r="198">
      <c r="A198" t="inlineStr">
        <is>
          <t>002859</t>
        </is>
      </c>
      <c r="B198" t="n">
        <v>1</v>
      </c>
      <c r="C198" t="n">
        <v>1</v>
      </c>
      <c r="D198" t="n">
        <v>1</v>
      </c>
      <c r="E198" t="n">
        <v>1</v>
      </c>
      <c r="I198" t="n">
        <v>1</v>
      </c>
      <c r="J198" t="n">
        <v>1</v>
      </c>
      <c r="K198" t="n">
        <v>1</v>
      </c>
      <c r="BJ198">
        <f>SUM(B198:BI198)</f>
        <v/>
      </c>
    </row>
    <row r="199">
      <c r="A199" t="inlineStr">
        <is>
          <t>002867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>
        <f>SUM(B199:BI199)</f>
        <v/>
      </c>
    </row>
    <row r="200">
      <c r="A200" t="inlineStr">
        <is>
          <t>002876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M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W200" t="n">
        <v>1</v>
      </c>
      <c r="X200" t="n">
        <v>1</v>
      </c>
      <c r="Y200" t="n">
        <v>1</v>
      </c>
      <c r="Z200" t="n">
        <v>1</v>
      </c>
      <c r="BJ200">
        <f>SUM(B200:BI200)</f>
        <v/>
      </c>
    </row>
    <row r="201">
      <c r="A201" t="inlineStr">
        <is>
          <t>002880</t>
        </is>
      </c>
      <c r="B201" t="n">
        <v>1</v>
      </c>
      <c r="C201" t="n">
        <v>1</v>
      </c>
      <c r="BJ201">
        <f>SUM(B201:BI201)</f>
        <v/>
      </c>
    </row>
    <row r="202">
      <c r="A202" t="inlineStr">
        <is>
          <t>002891</t>
        </is>
      </c>
      <c r="B202" t="n">
        <v>1</v>
      </c>
      <c r="E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>
        <f>SUM(B202:BI202)</f>
        <v/>
      </c>
    </row>
    <row r="203">
      <c r="A203" t="inlineStr">
        <is>
          <t>002903</t>
        </is>
      </c>
      <c r="B203" t="n">
        <v>1</v>
      </c>
      <c r="C203" t="n">
        <v>1</v>
      </c>
      <c r="D203" t="n">
        <v>1</v>
      </c>
      <c r="E203" t="n">
        <v>1</v>
      </c>
      <c r="BJ203">
        <f>SUM(B203:BI203)</f>
        <v/>
      </c>
    </row>
    <row r="204">
      <c r="A204" t="inlineStr">
        <is>
          <t>002906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>
        <f>SUM(B204:BI204)</f>
        <v/>
      </c>
    </row>
    <row r="205">
      <c r="A205" t="inlineStr">
        <is>
          <t>002915</t>
        </is>
      </c>
      <c r="B205" t="n">
        <v>1</v>
      </c>
      <c r="C205" t="n">
        <v>1</v>
      </c>
      <c r="BJ205">
        <f>SUM(B205:BI205)</f>
        <v/>
      </c>
    </row>
    <row r="206">
      <c r="A206" t="inlineStr">
        <is>
          <t>002919</t>
        </is>
      </c>
      <c r="B206" t="n">
        <v>1</v>
      </c>
      <c r="C206" t="n">
        <v>1</v>
      </c>
      <c r="D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>
        <f>SUM(B206:BI206)</f>
        <v/>
      </c>
    </row>
    <row r="207">
      <c r="A207" t="inlineStr">
        <is>
          <t>002932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R207" t="n">
        <v>1</v>
      </c>
      <c r="S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>
        <f>SUM(B207:BI207)</f>
        <v/>
      </c>
    </row>
    <row r="208">
      <c r="A208" t="inlineStr">
        <is>
          <t>002943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BJ208">
        <f>SUM(B208:BI208)</f>
        <v/>
      </c>
    </row>
    <row r="209">
      <c r="A209" t="inlineStr">
        <is>
          <t>002949</t>
        </is>
      </c>
      <c r="B209" t="n">
        <v>1</v>
      </c>
      <c r="C209" t="n">
        <v>1</v>
      </c>
      <c r="D209" t="n">
        <v>1</v>
      </c>
      <c r="E209" t="n">
        <v>1</v>
      </c>
      <c r="AD209" t="n">
        <v>1</v>
      </c>
      <c r="BJ209">
        <f>SUM(B209:BI209)</f>
        <v/>
      </c>
    </row>
    <row r="210">
      <c r="A210" t="inlineStr">
        <is>
          <t>002959</t>
        </is>
      </c>
      <c r="B210" t="n">
        <v>1</v>
      </c>
      <c r="C210" t="n">
        <v>1</v>
      </c>
      <c r="D210" t="n">
        <v>1</v>
      </c>
      <c r="E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AI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>
        <f>SUM(B210:BI210)</f>
        <v/>
      </c>
    </row>
    <row r="211">
      <c r="A211" t="inlineStr">
        <is>
          <t>002967</t>
        </is>
      </c>
      <c r="B211" t="n">
        <v>1</v>
      </c>
      <c r="C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V211" t="n">
        <v>1</v>
      </c>
      <c r="W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>
        <f>SUM(B211:BI211)</f>
        <v/>
      </c>
    </row>
    <row r="212">
      <c r="A212" t="inlineStr">
        <is>
          <t>002978</t>
        </is>
      </c>
      <c r="B212" t="n">
        <v>1</v>
      </c>
      <c r="C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AB212" t="n">
        <v>1</v>
      </c>
      <c r="AC212" t="n">
        <v>1</v>
      </c>
      <c r="AE212" t="n">
        <v>1</v>
      </c>
      <c r="AG212" t="n">
        <v>1</v>
      </c>
      <c r="AJ212" t="n">
        <v>1</v>
      </c>
      <c r="AK212" t="n">
        <v>1</v>
      </c>
      <c r="BJ212">
        <f>SUM(B212:BI212)</f>
        <v/>
      </c>
    </row>
    <row r="213">
      <c r="A213" t="inlineStr">
        <is>
          <t>002984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BJ213">
        <f>SUM(B213:BI213)</f>
        <v/>
      </c>
    </row>
    <row r="214">
      <c r="A214" t="inlineStr">
        <is>
          <t>002997</t>
        </is>
      </c>
      <c r="B214" t="n">
        <v>1</v>
      </c>
      <c r="C214" t="n">
        <v>1</v>
      </c>
      <c r="BJ214">
        <f>SUM(B214:BI214)</f>
        <v/>
      </c>
    </row>
    <row r="215">
      <c r="A215" t="inlineStr">
        <is>
          <t>300001</t>
        </is>
      </c>
      <c r="B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>
        <f>SUM(B215:BI215)</f>
        <v/>
      </c>
    </row>
    <row r="216">
      <c r="A216" t="inlineStr">
        <is>
          <t>300012</t>
        </is>
      </c>
      <c r="B216" t="n">
        <v>1</v>
      </c>
      <c r="D216" t="n">
        <v>1</v>
      </c>
      <c r="E216" t="n">
        <v>1</v>
      </c>
      <c r="F216" t="n">
        <v>1</v>
      </c>
      <c r="H216" t="n">
        <v>1</v>
      </c>
      <c r="I216" t="n">
        <v>1</v>
      </c>
      <c r="R216" t="n">
        <v>1</v>
      </c>
      <c r="W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300014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>
        <f>SUM(B217:BI217)</f>
        <v/>
      </c>
    </row>
    <row r="218">
      <c r="A218" t="inlineStr">
        <is>
          <t>300015</t>
        </is>
      </c>
      <c r="B218" t="n">
        <v>1</v>
      </c>
      <c r="C218" t="n">
        <v>1</v>
      </c>
      <c r="D218" t="n">
        <v>1</v>
      </c>
      <c r="F218" t="n">
        <v>1</v>
      </c>
      <c r="I218" t="n">
        <v>1</v>
      </c>
      <c r="J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>
        <f>SUM(B218:BI218)</f>
        <v/>
      </c>
    </row>
    <row r="219">
      <c r="A219" t="inlineStr">
        <is>
          <t>300030</t>
        </is>
      </c>
      <c r="B219" t="n">
        <v>1</v>
      </c>
      <c r="C219" t="n">
        <v>1</v>
      </c>
      <c r="D219" t="n">
        <v>1</v>
      </c>
      <c r="AD219" t="n">
        <v>1</v>
      </c>
      <c r="AF219" t="n">
        <v>1</v>
      </c>
      <c r="AX219" t="n">
        <v>1</v>
      </c>
      <c r="AY219" t="n">
        <v>1</v>
      </c>
      <c r="AZ219" t="n">
        <v>1</v>
      </c>
      <c r="BA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>
        <f>SUM(B219:BI219)</f>
        <v/>
      </c>
    </row>
    <row r="220">
      <c r="A220" t="inlineStr">
        <is>
          <t>300035</t>
        </is>
      </c>
      <c r="B220" t="n">
        <v>1</v>
      </c>
      <c r="C220" t="n">
        <v>1</v>
      </c>
      <c r="Q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J220" t="n">
        <v>1</v>
      </c>
      <c r="AK220" t="n">
        <v>1</v>
      </c>
      <c r="AL220" t="n">
        <v>1</v>
      </c>
      <c r="AN220" t="n">
        <v>1</v>
      </c>
      <c r="AO220" t="n">
        <v>1</v>
      </c>
      <c r="AP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>
        <f>SUM(B220:BI220)</f>
        <v/>
      </c>
    </row>
    <row r="221">
      <c r="A221" t="inlineStr">
        <is>
          <t>300037</t>
        </is>
      </c>
      <c r="B221" t="n">
        <v>1</v>
      </c>
      <c r="C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>
        <f>SUM(B221:BI221)</f>
        <v/>
      </c>
    </row>
    <row r="222">
      <c r="A222" t="inlineStr">
        <is>
          <t>300087</t>
        </is>
      </c>
      <c r="B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>
        <f>SUM(B222:BI222)</f>
        <v/>
      </c>
    </row>
    <row r="223">
      <c r="A223" t="inlineStr">
        <is>
          <t>300118</t>
        </is>
      </c>
      <c r="B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>
        <f>SUM(B223:BI223)</f>
        <v/>
      </c>
    </row>
    <row r="224">
      <c r="A224" t="inlineStr">
        <is>
          <t>300119</t>
        </is>
      </c>
      <c r="B224" t="n">
        <v>1</v>
      </c>
      <c r="C224" t="n">
        <v>1</v>
      </c>
      <c r="D224" t="n">
        <v>1</v>
      </c>
      <c r="E224" t="n">
        <v>1</v>
      </c>
      <c r="BJ224">
        <f>SUM(B224:BI224)</f>
        <v/>
      </c>
    </row>
    <row r="225">
      <c r="A225" t="inlineStr">
        <is>
          <t>300122</t>
        </is>
      </c>
      <c r="B225" t="n">
        <v>1</v>
      </c>
      <c r="C225" t="n">
        <v>1</v>
      </c>
      <c r="D225" t="n">
        <v>1</v>
      </c>
      <c r="I225" t="n">
        <v>1</v>
      </c>
      <c r="J225" t="n">
        <v>1</v>
      </c>
      <c r="K225" t="n">
        <v>1</v>
      </c>
      <c r="R225" t="n">
        <v>1</v>
      </c>
      <c r="S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>
        <f>SUM(B225:BI225)</f>
        <v/>
      </c>
    </row>
    <row r="226">
      <c r="A226" t="inlineStr">
        <is>
          <t>300151</t>
        </is>
      </c>
      <c r="B226" t="n">
        <v>1</v>
      </c>
      <c r="C226" t="n">
        <v>1</v>
      </c>
      <c r="E226" t="n">
        <v>1</v>
      </c>
      <c r="F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>
        <f>SUM(B226:BI226)</f>
        <v/>
      </c>
    </row>
    <row r="227">
      <c r="A227" t="inlineStr">
        <is>
          <t>300152</t>
        </is>
      </c>
      <c r="B227" t="n">
        <v>1</v>
      </c>
      <c r="C227" t="n">
        <v>1</v>
      </c>
      <c r="D227" t="n">
        <v>1</v>
      </c>
      <c r="E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I227" t="n">
        <v>1</v>
      </c>
      <c r="BJ227">
        <f>SUM(B227:BI227)</f>
        <v/>
      </c>
    </row>
    <row r="228">
      <c r="A228" t="inlineStr">
        <is>
          <t>300207</t>
        </is>
      </c>
      <c r="B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BJ228">
        <f>SUM(B228:BI228)</f>
        <v/>
      </c>
    </row>
    <row r="229">
      <c r="A229" t="inlineStr">
        <is>
          <t>300224</t>
        </is>
      </c>
      <c r="B229" t="n">
        <v>1</v>
      </c>
      <c r="C229" t="n">
        <v>1</v>
      </c>
      <c r="F229" t="n">
        <v>1</v>
      </c>
      <c r="G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Y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Q229" t="n">
        <v>1</v>
      </c>
      <c r="AR229" t="n">
        <v>1</v>
      </c>
      <c r="AS229" t="n">
        <v>1</v>
      </c>
      <c r="BI229" t="n">
        <v>1</v>
      </c>
      <c r="BJ229">
        <f>SUM(B229:BI229)</f>
        <v/>
      </c>
    </row>
    <row r="230">
      <c r="A230" t="inlineStr">
        <is>
          <t>300225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>
        <f>SUM(B230:BI230)</f>
        <v/>
      </c>
    </row>
    <row r="231">
      <c r="A231" t="inlineStr">
        <is>
          <t>300243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J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>
        <f>SUM(B231:BI231)</f>
        <v/>
      </c>
    </row>
    <row r="232">
      <c r="A232" t="inlineStr">
        <is>
          <t>300244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P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>
        <f>SUM(B232:BI232)</f>
        <v/>
      </c>
    </row>
    <row r="233">
      <c r="A233" t="inlineStr">
        <is>
          <t>300257</t>
        </is>
      </c>
      <c r="B233" t="n">
        <v>1</v>
      </c>
      <c r="C233" t="n">
        <v>1</v>
      </c>
      <c r="D233" t="n">
        <v>1</v>
      </c>
      <c r="AT233" t="n">
        <v>1</v>
      </c>
      <c r="AU233" t="n">
        <v>1</v>
      </c>
      <c r="BJ233">
        <f>SUM(B233:BI233)</f>
        <v/>
      </c>
    </row>
    <row r="234">
      <c r="A234" t="inlineStr">
        <is>
          <t>300274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>
        <f>SUM(B234:BI234)</f>
        <v/>
      </c>
    </row>
    <row r="235">
      <c r="A235" t="inlineStr">
        <is>
          <t>300280</t>
        </is>
      </c>
      <c r="B235" t="n">
        <v>1</v>
      </c>
      <c r="C235" t="n">
        <v>1</v>
      </c>
      <c r="D235" t="n">
        <v>1</v>
      </c>
      <c r="V235" t="n">
        <v>1</v>
      </c>
      <c r="W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300285</t>
        </is>
      </c>
      <c r="B236" t="n">
        <v>1</v>
      </c>
      <c r="C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P236" t="n">
        <v>1</v>
      </c>
      <c r="Q236" t="n">
        <v>1</v>
      </c>
      <c r="R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>
        <f>SUM(B236:BI236)</f>
        <v/>
      </c>
    </row>
    <row r="237">
      <c r="A237" t="inlineStr">
        <is>
          <t>300289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V237" t="n">
        <v>1</v>
      </c>
      <c r="BJ237">
        <f>SUM(B237:BI237)</f>
        <v/>
      </c>
    </row>
    <row r="238">
      <c r="A238" t="inlineStr">
        <is>
          <t>300298</t>
        </is>
      </c>
      <c r="B238" t="n">
        <v>1</v>
      </c>
      <c r="C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>
        <f>SUM(B238:BI238)</f>
        <v/>
      </c>
    </row>
    <row r="239">
      <c r="A239" t="inlineStr">
        <is>
          <t>300314</t>
        </is>
      </c>
      <c r="B239" t="n">
        <v>1</v>
      </c>
      <c r="C239" t="n">
        <v>1</v>
      </c>
      <c r="AE239" t="n">
        <v>1</v>
      </c>
      <c r="AF239" t="n">
        <v>1</v>
      </c>
      <c r="AG239" t="n">
        <v>1</v>
      </c>
      <c r="AH239" t="n">
        <v>1</v>
      </c>
      <c r="AQ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J239">
        <f>SUM(B239:BI239)</f>
        <v/>
      </c>
    </row>
    <row r="240">
      <c r="A240" t="inlineStr">
        <is>
          <t>300316</t>
        </is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>
        <f>SUM(B240:BI240)</f>
        <v/>
      </c>
    </row>
    <row r="241">
      <c r="A241" t="inlineStr">
        <is>
          <t>300323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S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>
        <f>SUM(B241:BI241)</f>
        <v/>
      </c>
    </row>
    <row r="242">
      <c r="A242" t="inlineStr">
        <is>
          <t>300340</t>
        </is>
      </c>
      <c r="B242" t="n">
        <v>1</v>
      </c>
      <c r="C242" t="n">
        <v>1</v>
      </c>
      <c r="BJ242">
        <f>SUM(B242:BI242)</f>
        <v/>
      </c>
    </row>
    <row r="243">
      <c r="A243" t="inlineStr">
        <is>
          <t>300347</t>
        </is>
      </c>
      <c r="B243" t="n">
        <v>1</v>
      </c>
      <c r="C243" t="n">
        <v>1</v>
      </c>
      <c r="D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300357</t>
        </is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G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E244" t="n">
        <v>1</v>
      </c>
      <c r="BJ244">
        <f>SUM(B244:BI244)</f>
        <v/>
      </c>
    </row>
    <row r="245">
      <c r="A245" t="inlineStr">
        <is>
          <t>300363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P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>
        <f>SUM(B245:BI245)</f>
        <v/>
      </c>
    </row>
    <row r="246">
      <c r="A246" t="inlineStr">
        <is>
          <t>300390</t>
        </is>
      </c>
      <c r="B246" t="n">
        <v>1</v>
      </c>
      <c r="C246" t="n">
        <v>1</v>
      </c>
      <c r="D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300404</t>
        </is>
      </c>
      <c r="B247" t="n">
        <v>1</v>
      </c>
      <c r="C247" t="n">
        <v>1</v>
      </c>
      <c r="D247" t="n">
        <v>1</v>
      </c>
      <c r="BJ247">
        <f>SUM(B247:BI247)</f>
        <v/>
      </c>
    </row>
    <row r="248">
      <c r="A248" t="inlineStr">
        <is>
          <t>300415</t>
        </is>
      </c>
      <c r="B248" t="n">
        <v>1</v>
      </c>
      <c r="C248" t="n">
        <v>1</v>
      </c>
      <c r="D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300443</t>
        </is>
      </c>
      <c r="B249" t="n">
        <v>1</v>
      </c>
      <c r="C249" t="n">
        <v>1</v>
      </c>
      <c r="D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>
        <f>SUM(B249:BI249)</f>
        <v/>
      </c>
    </row>
    <row r="250">
      <c r="A250" t="inlineStr">
        <is>
          <t>300450</t>
        </is>
      </c>
      <c r="B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>
        <f>SUM(B250:BI250)</f>
        <v/>
      </c>
    </row>
    <row r="251">
      <c r="A251" t="inlineStr">
        <is>
          <t>300454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R251" t="n">
        <v>1</v>
      </c>
      <c r="AS251" t="n">
        <v>1</v>
      </c>
      <c r="AT251" t="n">
        <v>1</v>
      </c>
      <c r="AU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>
        <f>SUM(B251:BI251)</f>
        <v/>
      </c>
    </row>
    <row r="252">
      <c r="A252" t="inlineStr">
        <is>
          <t>300475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T252" t="n">
        <v>1</v>
      </c>
      <c r="U252" t="n">
        <v>1</v>
      </c>
      <c r="V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M252" t="n">
        <v>1</v>
      </c>
      <c r="AO252" t="n">
        <v>1</v>
      </c>
      <c r="AS252" t="n">
        <v>1</v>
      </c>
      <c r="AU252" t="n">
        <v>1</v>
      </c>
      <c r="AV252" t="n">
        <v>1</v>
      </c>
      <c r="AW252" t="n">
        <v>1</v>
      </c>
      <c r="BJ252">
        <f>SUM(B252:BI252)</f>
        <v/>
      </c>
    </row>
    <row r="253">
      <c r="A253" t="inlineStr">
        <is>
          <t>300518</t>
        </is>
      </c>
      <c r="B253" t="n">
        <v>1</v>
      </c>
      <c r="C253" t="n">
        <v>1</v>
      </c>
      <c r="D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BJ253">
        <f>SUM(B253:BI253)</f>
        <v/>
      </c>
    </row>
    <row r="254">
      <c r="A254" t="inlineStr">
        <is>
          <t>300529</t>
        </is>
      </c>
      <c r="B254" t="n">
        <v>1</v>
      </c>
      <c r="C254" t="n">
        <v>1</v>
      </c>
      <c r="D254" t="n">
        <v>1</v>
      </c>
      <c r="E254" t="n">
        <v>1</v>
      </c>
      <c r="H254" t="n">
        <v>1</v>
      </c>
      <c r="I254" t="n">
        <v>1</v>
      </c>
      <c r="J254" t="n">
        <v>1</v>
      </c>
      <c r="L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>
        <f>SUM(B254:BI254)</f>
        <v/>
      </c>
    </row>
    <row r="255">
      <c r="A255" t="inlineStr">
        <is>
          <t>300558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H255" t="n">
        <v>1</v>
      </c>
      <c r="BI255" t="n">
        <v>1</v>
      </c>
      <c r="BJ255">
        <f>SUM(B255:BI255)</f>
        <v/>
      </c>
    </row>
    <row r="256">
      <c r="A256" t="inlineStr">
        <is>
          <t>300573</t>
        </is>
      </c>
      <c r="B256" t="n">
        <v>1</v>
      </c>
      <c r="C256" t="n">
        <v>1</v>
      </c>
      <c r="D256" t="n">
        <v>1</v>
      </c>
      <c r="E256" t="n">
        <v>1</v>
      </c>
      <c r="AV256" t="n">
        <v>1</v>
      </c>
      <c r="BJ256">
        <f>SUM(B256:BI256)</f>
        <v/>
      </c>
    </row>
    <row r="257">
      <c r="A257" t="inlineStr">
        <is>
          <t>300592</t>
        </is>
      </c>
      <c r="B257" t="n">
        <v>1</v>
      </c>
      <c r="C257" t="n">
        <v>1</v>
      </c>
      <c r="D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BJ257">
        <f>SUM(B257:BI257)</f>
        <v/>
      </c>
    </row>
    <row r="258">
      <c r="A258" t="inlineStr">
        <is>
          <t>300593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F258" t="n">
        <v>1</v>
      </c>
      <c r="BJ258">
        <f>SUM(B258:BI258)</f>
        <v/>
      </c>
    </row>
    <row r="259">
      <c r="A259" t="inlineStr">
        <is>
          <t>300595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>
        <f>SUM(B259:BI259)</f>
        <v/>
      </c>
    </row>
    <row r="260">
      <c r="A260" t="inlineStr">
        <is>
          <t>300601</t>
        </is>
      </c>
      <c r="B260" t="n">
        <v>1</v>
      </c>
      <c r="C260" t="n">
        <v>1</v>
      </c>
      <c r="D260" t="n">
        <v>1</v>
      </c>
      <c r="AU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H260" t="n">
        <v>1</v>
      </c>
      <c r="BI260" t="n">
        <v>1</v>
      </c>
      <c r="BJ260">
        <f>SUM(B260:BI260)</f>
        <v/>
      </c>
    </row>
    <row r="261">
      <c r="A261" t="inlineStr">
        <is>
          <t>300607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AU261" t="n">
        <v>1</v>
      </c>
      <c r="AW261" t="n">
        <v>1</v>
      </c>
      <c r="BJ261">
        <f>SUM(B261:BI261)</f>
        <v/>
      </c>
    </row>
    <row r="262">
      <c r="A262" t="inlineStr">
        <is>
          <t>300630</t>
        </is>
      </c>
      <c r="B262" t="n">
        <v>1</v>
      </c>
      <c r="C262" t="n">
        <v>1</v>
      </c>
      <c r="D262" t="n">
        <v>1</v>
      </c>
      <c r="F262" t="n">
        <v>1</v>
      </c>
      <c r="BJ262">
        <f>SUM(B262:BI262)</f>
        <v/>
      </c>
    </row>
    <row r="263">
      <c r="A263" t="inlineStr">
        <is>
          <t>300639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H263" t="n">
        <v>1</v>
      </c>
      <c r="I263" t="n">
        <v>1</v>
      </c>
      <c r="AQ263" t="n">
        <v>1</v>
      </c>
      <c r="AR263" t="n">
        <v>1</v>
      </c>
      <c r="BA263" t="n">
        <v>1</v>
      </c>
      <c r="BB263" t="n">
        <v>1</v>
      </c>
      <c r="BJ263">
        <f>SUM(B263:BI263)</f>
        <v/>
      </c>
    </row>
    <row r="264">
      <c r="A264" t="inlineStr">
        <is>
          <t>300669</t>
        </is>
      </c>
      <c r="B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BF264" t="n">
        <v>1</v>
      </c>
      <c r="BG264" t="n">
        <v>1</v>
      </c>
      <c r="BH264" t="n">
        <v>1</v>
      </c>
      <c r="BI264" t="n">
        <v>1</v>
      </c>
      <c r="BJ264">
        <f>SUM(B264:BI264)</f>
        <v/>
      </c>
    </row>
    <row r="265">
      <c r="A265" t="inlineStr">
        <is>
          <t>300676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AI265" t="n">
        <v>1</v>
      </c>
      <c r="AJ265" t="n">
        <v>1</v>
      </c>
      <c r="AK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>
        <f>SUM(B265:BI265)</f>
        <v/>
      </c>
    </row>
    <row r="266">
      <c r="A266" t="inlineStr">
        <is>
          <t>300677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>
        <f>SUM(B266:BI266)</f>
        <v/>
      </c>
    </row>
    <row r="267">
      <c r="A267" t="inlineStr">
        <is>
          <t>300693</t>
        </is>
      </c>
      <c r="B267" t="n">
        <v>1</v>
      </c>
      <c r="C267" t="n">
        <v>1</v>
      </c>
      <c r="AD267" t="n">
        <v>1</v>
      </c>
      <c r="AO267" t="n">
        <v>1</v>
      </c>
      <c r="AS267" t="n">
        <v>1</v>
      </c>
      <c r="AT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>
        <f>SUM(B267:BI267)</f>
        <v/>
      </c>
    </row>
    <row r="268">
      <c r="A268" t="inlineStr">
        <is>
          <t>300712</t>
        </is>
      </c>
      <c r="B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300723</t>
        </is>
      </c>
      <c r="B269" t="n">
        <v>1</v>
      </c>
      <c r="C269" t="n">
        <v>1</v>
      </c>
      <c r="D269" t="n">
        <v>1</v>
      </c>
      <c r="BJ269">
        <f>SUM(B269:BI269)</f>
        <v/>
      </c>
    </row>
    <row r="270">
      <c r="A270" t="inlineStr">
        <is>
          <t>300724</t>
        </is>
      </c>
      <c r="B270" t="n">
        <v>1</v>
      </c>
      <c r="C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>
        <f>SUM(B270:BI270)</f>
        <v/>
      </c>
    </row>
    <row r="271">
      <c r="A271" t="inlineStr">
        <is>
          <t>300725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>
        <f>SUM(B271:BI271)</f>
        <v/>
      </c>
    </row>
    <row r="272">
      <c r="A272" t="inlineStr">
        <is>
          <t>300740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S272" t="n">
        <v>1</v>
      </c>
      <c r="AA272" t="n">
        <v>1</v>
      </c>
      <c r="AC272" t="n">
        <v>1</v>
      </c>
      <c r="AD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>
        <f>SUM(B272:BI272)</f>
        <v/>
      </c>
    </row>
    <row r="273">
      <c r="A273" t="inlineStr">
        <is>
          <t>300747</t>
        </is>
      </c>
      <c r="B273" t="n">
        <v>1</v>
      </c>
      <c r="C273" t="n">
        <v>1</v>
      </c>
      <c r="E273" t="n">
        <v>1</v>
      </c>
      <c r="F273" t="n">
        <v>1</v>
      </c>
      <c r="G273" t="n">
        <v>1</v>
      </c>
      <c r="H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BJ273">
        <f>SUM(B273:BI273)</f>
        <v/>
      </c>
    </row>
    <row r="274">
      <c r="A274" t="inlineStr">
        <is>
          <t>300759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>
        <f>SUM(B274:BI274)</f>
        <v/>
      </c>
    </row>
    <row r="275">
      <c r="A275" t="inlineStr">
        <is>
          <t>300760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300763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300769</t>
        </is>
      </c>
      <c r="B277" t="n">
        <v>1</v>
      </c>
      <c r="C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>
        <f>SUM(B277:BI277)</f>
        <v/>
      </c>
    </row>
    <row r="278">
      <c r="A278" t="inlineStr">
        <is>
          <t>300791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P278" t="n">
        <v>1</v>
      </c>
      <c r="Q278" t="n">
        <v>1</v>
      </c>
      <c r="V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300802</t>
        </is>
      </c>
      <c r="B279" t="n">
        <v>1</v>
      </c>
      <c r="C279" t="n">
        <v>1</v>
      </c>
      <c r="BJ279">
        <f>SUM(B279:BI279)</f>
        <v/>
      </c>
    </row>
    <row r="280">
      <c r="A280" t="inlineStr">
        <is>
          <t>300827</t>
        </is>
      </c>
      <c r="B280" t="n">
        <v>1</v>
      </c>
      <c r="C280" t="n">
        <v>1</v>
      </c>
      <c r="H280" t="n">
        <v>1</v>
      </c>
      <c r="I280" t="n">
        <v>1</v>
      </c>
      <c r="J280" t="n">
        <v>1</v>
      </c>
      <c r="K280" t="n">
        <v>1</v>
      </c>
      <c r="M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L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>
        <f>SUM(B280:BI280)</f>
        <v/>
      </c>
    </row>
    <row r="281">
      <c r="A281" t="inlineStr">
        <is>
          <t>300861</t>
        </is>
      </c>
      <c r="B281" t="n">
        <v>1</v>
      </c>
      <c r="C281" t="n">
        <v>1</v>
      </c>
      <c r="F281" t="n">
        <v>1</v>
      </c>
      <c r="H281" t="n">
        <v>1</v>
      </c>
      <c r="BJ281">
        <f>SUM(B281:BI281)</f>
        <v/>
      </c>
    </row>
    <row r="282">
      <c r="A282" t="inlineStr">
        <is>
          <t>300888</t>
        </is>
      </c>
      <c r="B282" t="n">
        <v>1</v>
      </c>
      <c r="C282" t="n">
        <v>1</v>
      </c>
      <c r="D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I282" t="n">
        <v>1</v>
      </c>
      <c r="AJ282" t="n">
        <v>1</v>
      </c>
      <c r="AK282" t="n">
        <v>1</v>
      </c>
      <c r="AS282" t="n">
        <v>1</v>
      </c>
      <c r="AT282" t="n">
        <v>1</v>
      </c>
      <c r="AU282" t="n">
        <v>1</v>
      </c>
      <c r="BJ282">
        <f>SUM(B282:BI282)</f>
        <v/>
      </c>
    </row>
    <row r="283">
      <c r="A283" t="inlineStr">
        <is>
          <t>300894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R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BJ283">
        <f>SUM(B283:BI283)</f>
        <v/>
      </c>
    </row>
    <row r="284">
      <c r="A284" t="inlineStr">
        <is>
          <t>300896</t>
        </is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>
        <f>SUM(B284:BI284)</f>
        <v/>
      </c>
    </row>
    <row r="285">
      <c r="A285" t="inlineStr">
        <is>
          <t>300919</t>
        </is>
      </c>
      <c r="B285" t="n">
        <v>1</v>
      </c>
      <c r="C285" t="n">
        <v>1</v>
      </c>
      <c r="D285" t="n">
        <v>1</v>
      </c>
      <c r="E285" t="n">
        <v>1</v>
      </c>
      <c r="BJ285">
        <f>SUM(B285:BI285)</f>
        <v/>
      </c>
    </row>
    <row r="286">
      <c r="A286" t="inlineStr">
        <is>
          <t>300999</t>
        </is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>
        <f>SUM(B286:BI286)</f>
        <v/>
      </c>
    </row>
    <row r="287">
      <c r="A287" t="inlineStr">
        <is>
          <t>600005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Z287" t="n">
        <v>1</v>
      </c>
      <c r="AA287" t="n">
        <v>1</v>
      </c>
      <c r="AB287" t="n">
        <v>1</v>
      </c>
      <c r="AC287" t="n">
        <v>1</v>
      </c>
      <c r="AE287" t="n">
        <v>1</v>
      </c>
      <c r="AF287" t="n">
        <v>1</v>
      </c>
      <c r="AG287" t="n">
        <v>1</v>
      </c>
      <c r="AH287" t="n">
        <v>1</v>
      </c>
      <c r="BJ287">
        <f>SUM(B287:BI287)</f>
        <v/>
      </c>
    </row>
    <row r="288">
      <c r="A288" t="inlineStr">
        <is>
          <t>600019</t>
        </is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>
        <f>SUM(B288:BI288)</f>
        <v/>
      </c>
    </row>
    <row r="289">
      <c r="A289" t="inlineStr">
        <is>
          <t>600031</t>
        </is>
      </c>
      <c r="B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>
        <f>SUM(B289:BI289)</f>
        <v/>
      </c>
    </row>
    <row r="290">
      <c r="A290" t="inlineStr">
        <is>
          <t>600058</t>
        </is>
      </c>
      <c r="B290" t="n">
        <v>1</v>
      </c>
      <c r="C290" t="n">
        <v>1</v>
      </c>
      <c r="BJ290">
        <f>SUM(B290:BI290)</f>
        <v/>
      </c>
    </row>
    <row r="291">
      <c r="A291" t="inlineStr">
        <is>
          <t>600063</t>
        </is>
      </c>
      <c r="B291" t="n">
        <v>1</v>
      </c>
      <c r="C291" t="n">
        <v>1</v>
      </c>
      <c r="D291" t="n">
        <v>1</v>
      </c>
      <c r="E291" t="n">
        <v>1</v>
      </c>
      <c r="G291" t="n">
        <v>1</v>
      </c>
      <c r="L291" t="n">
        <v>1</v>
      </c>
      <c r="M291" t="n">
        <v>1</v>
      </c>
      <c r="N291" t="n">
        <v>1</v>
      </c>
      <c r="AB291" t="n">
        <v>1</v>
      </c>
      <c r="BJ291">
        <f>SUM(B291:BI291)</f>
        <v/>
      </c>
    </row>
    <row r="292">
      <c r="A292" t="inlineStr">
        <is>
          <t>600065</t>
        </is>
      </c>
      <c r="B292" t="n">
        <v>1</v>
      </c>
      <c r="C292" t="n">
        <v>1</v>
      </c>
      <c r="AA292" t="n">
        <v>1</v>
      </c>
      <c r="AB292" t="n">
        <v>1</v>
      </c>
      <c r="AC292" t="n">
        <v>1</v>
      </c>
      <c r="BJ292">
        <f>SUM(B292:BI292)</f>
        <v/>
      </c>
    </row>
    <row r="293">
      <c r="A293" t="inlineStr">
        <is>
          <t>600069</t>
        </is>
      </c>
      <c r="B293" t="n">
        <v>1</v>
      </c>
      <c r="C293" t="n">
        <v>1</v>
      </c>
      <c r="D293" t="n">
        <v>1</v>
      </c>
      <c r="BJ293">
        <f>SUM(B293:BI293)</f>
        <v/>
      </c>
    </row>
    <row r="294">
      <c r="A294" t="inlineStr">
        <is>
          <t>600079</t>
        </is>
      </c>
      <c r="B294" t="n">
        <v>1</v>
      </c>
      <c r="C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600087</t>
        </is>
      </c>
      <c r="B295" t="n">
        <v>1</v>
      </c>
      <c r="C295" t="n">
        <v>1</v>
      </c>
      <c r="D295" t="n">
        <v>1</v>
      </c>
      <c r="E295" t="n">
        <v>1</v>
      </c>
      <c r="BJ295">
        <f>SUM(B295:BI295)</f>
        <v/>
      </c>
    </row>
    <row r="296">
      <c r="A296" t="inlineStr">
        <is>
          <t>600089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>
        <f>SUM(B296:BI296)</f>
        <v/>
      </c>
    </row>
    <row r="297">
      <c r="A297" t="inlineStr">
        <is>
          <t>600096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>
        <f>SUM(B297:BI297)</f>
        <v/>
      </c>
    </row>
    <row r="298">
      <c r="A298" t="inlineStr">
        <is>
          <t>600107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>
        <f>SUM(B298:BI298)</f>
        <v/>
      </c>
    </row>
    <row r="299">
      <c r="A299" t="inlineStr">
        <is>
          <t>600110</t>
        </is>
      </c>
      <c r="B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>
        <f>SUM(B299:BI299)</f>
        <v/>
      </c>
    </row>
    <row r="300">
      <c r="A300" t="inlineStr">
        <is>
          <t>600111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>
        <f>SUM(B300:BI300)</f>
        <v/>
      </c>
    </row>
    <row r="301">
      <c r="A301" t="inlineStr">
        <is>
          <t>600114</t>
        </is>
      </c>
      <c r="B301" t="n">
        <v>1</v>
      </c>
      <c r="C301" t="n">
        <v>1</v>
      </c>
      <c r="BD301" t="n">
        <v>1</v>
      </c>
      <c r="BE301" t="n">
        <v>1</v>
      </c>
      <c r="BF301" t="n">
        <v>1</v>
      </c>
      <c r="BH301" t="n">
        <v>1</v>
      </c>
      <c r="BI301" t="n">
        <v>1</v>
      </c>
      <c r="BJ301">
        <f>SUM(B301:BI301)</f>
        <v/>
      </c>
    </row>
    <row r="302">
      <c r="A302" t="inlineStr">
        <is>
          <t>600118</t>
        </is>
      </c>
      <c r="B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AC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600132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>
        <f>SUM(B303:BI303)</f>
        <v/>
      </c>
    </row>
    <row r="304">
      <c r="A304" t="inlineStr">
        <is>
          <t>600133</t>
        </is>
      </c>
      <c r="B304" t="n">
        <v>1</v>
      </c>
      <c r="C304" t="n">
        <v>1</v>
      </c>
      <c r="BJ304">
        <f>SUM(B304:BI304)</f>
        <v/>
      </c>
    </row>
    <row r="305">
      <c r="A305" t="inlineStr">
        <is>
          <t>600139</t>
        </is>
      </c>
      <c r="B305" t="n">
        <v>1</v>
      </c>
      <c r="C305" t="n">
        <v>1</v>
      </c>
      <c r="M305" t="n">
        <v>1</v>
      </c>
      <c r="BJ305">
        <f>SUM(B305:BI305)</f>
        <v/>
      </c>
    </row>
    <row r="306">
      <c r="A306" t="inlineStr">
        <is>
          <t>600141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>
        <f>SUM(B306:BI306)</f>
        <v/>
      </c>
    </row>
    <row r="307">
      <c r="A307" t="inlineStr">
        <is>
          <t>600143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>
        <f>SUM(B307:BI307)</f>
        <v/>
      </c>
    </row>
    <row r="308">
      <c r="A308" t="inlineStr">
        <is>
          <t>600146</t>
        </is>
      </c>
      <c r="B308" t="n">
        <v>1</v>
      </c>
      <c r="C308" t="n">
        <v>1</v>
      </c>
      <c r="D308" t="n">
        <v>1</v>
      </c>
      <c r="BJ308">
        <f>SUM(B308:BI308)</f>
        <v/>
      </c>
    </row>
    <row r="309">
      <c r="A309" t="inlineStr">
        <is>
          <t>600152</t>
        </is>
      </c>
      <c r="B309" t="n">
        <v>1</v>
      </c>
      <c r="C309" t="n">
        <v>1</v>
      </c>
      <c r="BJ309">
        <f>SUM(B309:BI309)</f>
        <v/>
      </c>
    </row>
    <row r="310">
      <c r="A310" t="inlineStr">
        <is>
          <t>600160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>
        <f>SUM(B310:BI310)</f>
        <v/>
      </c>
    </row>
    <row r="311">
      <c r="A311" t="inlineStr">
        <is>
          <t>600163</t>
        </is>
      </c>
      <c r="B311" t="n">
        <v>1</v>
      </c>
      <c r="C311" t="n">
        <v>1</v>
      </c>
      <c r="D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Z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>
        <f>SUM(B311:BI311)</f>
        <v/>
      </c>
    </row>
    <row r="312">
      <c r="A312" t="inlineStr">
        <is>
          <t>600169</t>
        </is>
      </c>
      <c r="B312" t="n">
        <v>1</v>
      </c>
      <c r="C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R312" t="n">
        <v>1</v>
      </c>
      <c r="T312" t="n">
        <v>1</v>
      </c>
      <c r="U312" t="n">
        <v>1</v>
      </c>
      <c r="Y312" t="n">
        <v>1</v>
      </c>
      <c r="AB312" t="n">
        <v>1</v>
      </c>
      <c r="AC312" t="n">
        <v>1</v>
      </c>
      <c r="BJ312">
        <f>SUM(B312:BI312)</f>
        <v/>
      </c>
    </row>
    <row r="313">
      <c r="A313" t="inlineStr">
        <is>
          <t>600175</t>
        </is>
      </c>
      <c r="B313" t="n">
        <v>1</v>
      </c>
      <c r="C313" t="n">
        <v>1</v>
      </c>
      <c r="D313" t="n">
        <v>1</v>
      </c>
      <c r="BJ313">
        <f>SUM(B313:BI313)</f>
        <v/>
      </c>
    </row>
    <row r="314">
      <c r="A314" t="inlineStr">
        <is>
          <t>600176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>
        <f>SUM(B314:BI314)</f>
        <v/>
      </c>
    </row>
    <row r="315">
      <c r="A315" t="inlineStr">
        <is>
          <t>600179</t>
        </is>
      </c>
      <c r="B315" t="n">
        <v>1</v>
      </c>
      <c r="C315" t="n">
        <v>1</v>
      </c>
      <c r="D315" t="n">
        <v>1</v>
      </c>
      <c r="BJ315">
        <f>SUM(B315:BI315)</f>
        <v/>
      </c>
    </row>
    <row r="316">
      <c r="A316" t="inlineStr">
        <is>
          <t>600184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BF316" t="n">
        <v>1</v>
      </c>
      <c r="BG316" t="n">
        <v>1</v>
      </c>
      <c r="BH316" t="n">
        <v>1</v>
      </c>
      <c r="BJ316">
        <f>SUM(B316:BI316)</f>
        <v/>
      </c>
    </row>
    <row r="317">
      <c r="A317" t="inlineStr">
        <is>
          <t>600193</t>
        </is>
      </c>
      <c r="B317" t="n">
        <v>1</v>
      </c>
      <c r="C317" t="n">
        <v>1</v>
      </c>
      <c r="O317" t="n">
        <v>1</v>
      </c>
      <c r="AJ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>
        <f>SUM(B317:BI317)</f>
        <v/>
      </c>
    </row>
    <row r="318">
      <c r="A318" t="inlineStr">
        <is>
          <t>600195</t>
        </is>
      </c>
      <c r="B318" t="n">
        <v>1</v>
      </c>
      <c r="C318" t="n">
        <v>1</v>
      </c>
      <c r="E318" t="n">
        <v>1</v>
      </c>
      <c r="AR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J318">
        <f>SUM(B318:BI318)</f>
        <v/>
      </c>
    </row>
    <row r="319">
      <c r="A319" t="inlineStr">
        <is>
          <t>600197</t>
        </is>
      </c>
      <c r="B319" t="n">
        <v>1</v>
      </c>
      <c r="I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>
        <f>SUM(B319:BI319)</f>
        <v/>
      </c>
    </row>
    <row r="320">
      <c r="A320" t="inlineStr">
        <is>
          <t>600199</t>
        </is>
      </c>
      <c r="B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>
        <f>SUM(B320:BI320)</f>
        <v/>
      </c>
    </row>
    <row r="321">
      <c r="A321" t="inlineStr">
        <is>
          <t>600201</t>
        </is>
      </c>
      <c r="B321" t="n">
        <v>1</v>
      </c>
      <c r="C321" t="n">
        <v>1</v>
      </c>
      <c r="BJ321">
        <f>SUM(B321:BI321)</f>
        <v/>
      </c>
    </row>
    <row r="322">
      <c r="A322" t="inlineStr">
        <is>
          <t>600219</t>
        </is>
      </c>
      <c r="B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600221</t>
        </is>
      </c>
      <c r="B323" t="n">
        <v>1</v>
      </c>
      <c r="C323" t="n">
        <v>1</v>
      </c>
      <c r="BJ323">
        <f>SUM(B323:BI323)</f>
        <v/>
      </c>
    </row>
    <row r="324">
      <c r="A324" t="inlineStr">
        <is>
          <t>600223</t>
        </is>
      </c>
      <c r="B324" t="n">
        <v>1</v>
      </c>
      <c r="C324" t="n">
        <v>1</v>
      </c>
      <c r="D324" t="n">
        <v>1</v>
      </c>
      <c r="E324" t="n">
        <v>1</v>
      </c>
      <c r="N324" t="n">
        <v>1</v>
      </c>
      <c r="P324" t="n">
        <v>1</v>
      </c>
      <c r="Q324" t="n">
        <v>1</v>
      </c>
      <c r="R324" t="n">
        <v>1</v>
      </c>
      <c r="S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>
        <f>SUM(B324:BI324)</f>
        <v/>
      </c>
    </row>
    <row r="325">
      <c r="A325" t="inlineStr">
        <is>
          <t>600225</t>
        </is>
      </c>
      <c r="B325" t="n">
        <v>1</v>
      </c>
      <c r="C325" t="n">
        <v>1</v>
      </c>
      <c r="D325" t="n">
        <v>1</v>
      </c>
      <c r="BJ325">
        <f>SUM(B325:BI325)</f>
        <v/>
      </c>
    </row>
    <row r="326">
      <c r="A326" t="inlineStr">
        <is>
          <t>600235</t>
        </is>
      </c>
      <c r="B326" t="n">
        <v>1</v>
      </c>
      <c r="C326" t="n">
        <v>1</v>
      </c>
      <c r="D326" t="n">
        <v>1</v>
      </c>
      <c r="E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U326" t="n">
        <v>1</v>
      </c>
      <c r="W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G326" t="n">
        <v>1</v>
      </c>
      <c r="AH326" t="n">
        <v>1</v>
      </c>
      <c r="AI326" t="n">
        <v>1</v>
      </c>
      <c r="AL326" t="n">
        <v>1</v>
      </c>
      <c r="AM326" t="n">
        <v>1</v>
      </c>
      <c r="AP326" t="n">
        <v>1</v>
      </c>
      <c r="AU326" t="n">
        <v>1</v>
      </c>
      <c r="AV326" t="n">
        <v>1</v>
      </c>
      <c r="AW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>
        <f>SUM(B326:BI326)</f>
        <v/>
      </c>
    </row>
    <row r="327">
      <c r="A327" t="inlineStr">
        <is>
          <t>600237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P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>
        <f>SUM(B327:BI327)</f>
        <v/>
      </c>
    </row>
    <row r="328">
      <c r="A328" t="inlineStr">
        <is>
          <t>600238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>
        <f>SUM(B328:BI328)</f>
        <v/>
      </c>
    </row>
    <row r="329">
      <c r="A329" t="inlineStr">
        <is>
          <t>600240</t>
        </is>
      </c>
      <c r="B329" t="n">
        <v>1</v>
      </c>
      <c r="C329" t="n">
        <v>1</v>
      </c>
      <c r="D329" t="n">
        <v>1</v>
      </c>
      <c r="E329" t="n">
        <v>1</v>
      </c>
      <c r="BJ329">
        <f>SUM(B329:BI329)</f>
        <v/>
      </c>
    </row>
    <row r="330">
      <c r="A330" t="inlineStr">
        <is>
          <t>600242</t>
        </is>
      </c>
      <c r="B330" t="n">
        <v>1</v>
      </c>
      <c r="BJ330">
        <f>SUM(B330:BI330)</f>
        <v/>
      </c>
    </row>
    <row r="331">
      <c r="A331" t="inlineStr">
        <is>
          <t>600259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AR331" t="n">
        <v>1</v>
      </c>
      <c r="BJ331">
        <f>SUM(B331:BI331)</f>
        <v/>
      </c>
    </row>
    <row r="332">
      <c r="A332" t="inlineStr">
        <is>
          <t>600263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L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AB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>
        <f>SUM(B332:BI332)</f>
        <v/>
      </c>
    </row>
    <row r="333">
      <c r="A333" t="inlineStr">
        <is>
          <t>600267</t>
        </is>
      </c>
      <c r="B333" t="n">
        <v>1</v>
      </c>
      <c r="D333" t="n">
        <v>1</v>
      </c>
      <c r="F333" t="n">
        <v>1</v>
      </c>
      <c r="G333" t="n">
        <v>1</v>
      </c>
      <c r="L333" t="n">
        <v>1</v>
      </c>
      <c r="AA333" t="n">
        <v>1</v>
      </c>
      <c r="AB333" t="n">
        <v>1</v>
      </c>
      <c r="AE333" t="n">
        <v>1</v>
      </c>
      <c r="AF333" t="n">
        <v>1</v>
      </c>
      <c r="AG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>
        <f>SUM(B333:BI333)</f>
        <v/>
      </c>
    </row>
    <row r="334">
      <c r="A334" t="inlineStr">
        <is>
          <t>600272</t>
        </is>
      </c>
      <c r="B334" t="n">
        <v>1</v>
      </c>
      <c r="C334" t="n">
        <v>1</v>
      </c>
      <c r="BJ334">
        <f>SUM(B334:BI334)</f>
        <v/>
      </c>
    </row>
    <row r="335">
      <c r="A335" t="inlineStr">
        <is>
          <t>600276</t>
        </is>
      </c>
      <c r="B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>
        <f>SUM(B335:BI335)</f>
        <v/>
      </c>
    </row>
    <row r="336">
      <c r="A336" t="inlineStr">
        <is>
          <t>600280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BJ336">
        <f>SUM(B336:BI336)</f>
        <v/>
      </c>
    </row>
    <row r="337">
      <c r="A337" t="inlineStr">
        <is>
          <t>600290</t>
        </is>
      </c>
      <c r="B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W337" t="n">
        <v>1</v>
      </c>
      <c r="BJ337">
        <f>SUM(B337:BI337)</f>
        <v/>
      </c>
    </row>
    <row r="338">
      <c r="A338" t="inlineStr">
        <is>
          <t>600293</t>
        </is>
      </c>
      <c r="B338" t="n">
        <v>1</v>
      </c>
      <c r="C338" t="n">
        <v>1</v>
      </c>
      <c r="G338" t="n">
        <v>1</v>
      </c>
      <c r="I338" t="n">
        <v>1</v>
      </c>
      <c r="L338" t="n">
        <v>1</v>
      </c>
      <c r="M338" t="n">
        <v>1</v>
      </c>
      <c r="N338" t="n">
        <v>1</v>
      </c>
      <c r="BJ338">
        <f>SUM(B338:BI338)</f>
        <v/>
      </c>
    </row>
    <row r="339">
      <c r="A339" t="inlineStr">
        <is>
          <t>600295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>
        <f>SUM(B339:BI339)</f>
        <v/>
      </c>
    </row>
    <row r="340">
      <c r="A340" t="inlineStr">
        <is>
          <t>600298</t>
        </is>
      </c>
      <c r="B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>
        <f>SUM(B340:BI340)</f>
        <v/>
      </c>
    </row>
    <row r="341">
      <c r="A341" t="inlineStr">
        <is>
          <t>600299</t>
        </is>
      </c>
      <c r="B341" t="n">
        <v>1</v>
      </c>
      <c r="C341" t="n">
        <v>1</v>
      </c>
      <c r="D341" t="n">
        <v>1</v>
      </c>
      <c r="E341" t="n">
        <v>1</v>
      </c>
      <c r="AT341" t="n">
        <v>1</v>
      </c>
      <c r="AV341" t="n">
        <v>1</v>
      </c>
      <c r="AW341" t="n">
        <v>1</v>
      </c>
      <c r="BC341" t="n">
        <v>1</v>
      </c>
      <c r="BI341" t="n">
        <v>1</v>
      </c>
      <c r="BJ341">
        <f>SUM(B341:BI341)</f>
        <v/>
      </c>
    </row>
    <row r="342">
      <c r="A342" t="inlineStr">
        <is>
          <t>600303</t>
        </is>
      </c>
      <c r="B342" t="n">
        <v>1</v>
      </c>
      <c r="C342" t="n">
        <v>1</v>
      </c>
      <c r="AW342" t="n">
        <v>1</v>
      </c>
      <c r="BJ342">
        <f>SUM(B342:BI342)</f>
        <v/>
      </c>
    </row>
    <row r="343">
      <c r="A343" t="inlineStr">
        <is>
          <t>600305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>
        <f>SUM(B343:BI343)</f>
        <v/>
      </c>
    </row>
    <row r="344">
      <c r="A344" t="inlineStr">
        <is>
          <t>600309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>
        <f>SUM(B344:BI344)</f>
        <v/>
      </c>
    </row>
    <row r="345">
      <c r="A345" t="inlineStr">
        <is>
          <t>600313</t>
        </is>
      </c>
      <c r="B345" t="n">
        <v>1</v>
      </c>
      <c r="C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>
        <f>SUM(B345:BI345)</f>
        <v/>
      </c>
    </row>
    <row r="346">
      <c r="A346" t="inlineStr">
        <is>
          <t>600315</t>
        </is>
      </c>
      <c r="B346" t="n">
        <v>1</v>
      </c>
      <c r="E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J346">
        <f>SUM(B346:BI346)</f>
        <v/>
      </c>
    </row>
    <row r="347">
      <c r="A347" t="inlineStr">
        <is>
          <t>600316</t>
        </is>
      </c>
      <c r="B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>
        <f>SUM(B347:BI347)</f>
        <v/>
      </c>
    </row>
    <row r="348">
      <c r="A348" t="inlineStr">
        <is>
          <t>600328</t>
        </is>
      </c>
      <c r="B348" t="n">
        <v>1</v>
      </c>
      <c r="C348" t="n">
        <v>1</v>
      </c>
      <c r="D348" t="n">
        <v>1</v>
      </c>
      <c r="M348" t="n">
        <v>1</v>
      </c>
      <c r="BJ348">
        <f>SUM(B348:BI348)</f>
        <v/>
      </c>
    </row>
    <row r="349">
      <c r="A349" t="inlineStr">
        <is>
          <t>600330</t>
        </is>
      </c>
      <c r="B349" t="n">
        <v>1</v>
      </c>
      <c r="C349" t="n">
        <v>1</v>
      </c>
      <c r="E349" t="n">
        <v>1</v>
      </c>
      <c r="F349" t="n">
        <v>1</v>
      </c>
      <c r="G349" t="n">
        <v>1</v>
      </c>
      <c r="I349" t="n">
        <v>1</v>
      </c>
      <c r="J349" t="n">
        <v>1</v>
      </c>
      <c r="K349" t="n">
        <v>1</v>
      </c>
      <c r="M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R349" t="n">
        <v>1</v>
      </c>
      <c r="AV349" t="n">
        <v>1</v>
      </c>
      <c r="AW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>
        <f>SUM(B349:BI349)</f>
        <v/>
      </c>
    </row>
    <row r="350">
      <c r="A350" t="inlineStr">
        <is>
          <t>600335</t>
        </is>
      </c>
      <c r="B350" t="n">
        <v>1</v>
      </c>
      <c r="C350" t="n">
        <v>1</v>
      </c>
      <c r="D350" t="n">
        <v>1</v>
      </c>
      <c r="BJ350">
        <f>SUM(B350:BI350)</f>
        <v/>
      </c>
    </row>
    <row r="351">
      <c r="A351" t="inlineStr">
        <is>
          <t>600338</t>
        </is>
      </c>
      <c r="B351" t="n">
        <v>1</v>
      </c>
      <c r="C351" t="n">
        <v>1</v>
      </c>
      <c r="G351" t="n">
        <v>1</v>
      </c>
      <c r="H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S351" t="n">
        <v>1</v>
      </c>
      <c r="AF351" t="n">
        <v>1</v>
      </c>
      <c r="AI351" t="n">
        <v>1</v>
      </c>
      <c r="AJ351" t="n">
        <v>1</v>
      </c>
      <c r="AK351" t="n">
        <v>1</v>
      </c>
      <c r="AL351" t="n">
        <v>1</v>
      </c>
      <c r="BJ351">
        <f>SUM(B351:BI351)</f>
        <v/>
      </c>
    </row>
    <row r="352">
      <c r="A352" t="inlineStr">
        <is>
          <t>600343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>
        <f>SUM(B352:BI352)</f>
        <v/>
      </c>
    </row>
    <row r="353">
      <c r="A353" t="inlineStr">
        <is>
          <t>600346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>
        <f>SUM(B353:BI353)</f>
        <v/>
      </c>
    </row>
    <row r="354">
      <c r="A354" t="inlineStr">
        <is>
          <t>600352</t>
        </is>
      </c>
      <c r="B354" t="n">
        <v>1</v>
      </c>
      <c r="C354" t="n">
        <v>1</v>
      </c>
      <c r="D354" t="n">
        <v>1</v>
      </c>
      <c r="E354" t="n">
        <v>1</v>
      </c>
      <c r="L354" t="n">
        <v>1</v>
      </c>
      <c r="AB354" t="n">
        <v>1</v>
      </c>
      <c r="AI354" t="n">
        <v>1</v>
      </c>
      <c r="AL354" t="n">
        <v>1</v>
      </c>
      <c r="BJ354">
        <f>SUM(B354:BI354)</f>
        <v/>
      </c>
    </row>
    <row r="355">
      <c r="A355" t="inlineStr">
        <is>
          <t>600356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>
        <f>SUM(B355:BI355)</f>
        <v/>
      </c>
    </row>
    <row r="356">
      <c r="A356" t="inlineStr">
        <is>
          <t>600362</t>
        </is>
      </c>
      <c r="B356" t="n">
        <v>1</v>
      </c>
      <c r="D356" t="n">
        <v>1</v>
      </c>
      <c r="E356" t="n">
        <v>1</v>
      </c>
      <c r="G356" t="n">
        <v>1</v>
      </c>
      <c r="H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>
        <f>SUM(B356:BI356)</f>
        <v/>
      </c>
    </row>
    <row r="357">
      <c r="A357" t="inlineStr">
        <is>
          <t>600363</t>
        </is>
      </c>
      <c r="B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>
        <f>SUM(B357:BI357)</f>
        <v/>
      </c>
    </row>
    <row r="358">
      <c r="A358" t="inlineStr">
        <is>
          <t>600366</t>
        </is>
      </c>
      <c r="B358" t="n">
        <v>1</v>
      </c>
      <c r="C358" t="n">
        <v>1</v>
      </c>
      <c r="O358" t="n">
        <v>1</v>
      </c>
      <c r="BJ358">
        <f>SUM(B358:BI358)</f>
        <v/>
      </c>
    </row>
    <row r="359">
      <c r="A359" t="inlineStr">
        <is>
          <t>600367</t>
        </is>
      </c>
      <c r="B359" t="n">
        <v>1</v>
      </c>
      <c r="C359" t="n">
        <v>1</v>
      </c>
      <c r="BJ359">
        <f>SUM(B359:BI359)</f>
        <v/>
      </c>
    </row>
    <row r="360">
      <c r="A360" t="inlineStr">
        <is>
          <t>600371</t>
        </is>
      </c>
      <c r="B360" t="n">
        <v>1</v>
      </c>
      <c r="AC360" t="n">
        <v>1</v>
      </c>
      <c r="AD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>
        <f>SUM(B360:BI360)</f>
        <v/>
      </c>
    </row>
    <row r="361">
      <c r="A361" t="inlineStr">
        <is>
          <t>600378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U361" t="n">
        <v>1</v>
      </c>
      <c r="V361" t="n">
        <v>1</v>
      </c>
      <c r="X361" t="n">
        <v>1</v>
      </c>
      <c r="Y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H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>
        <f>SUM(B361:BI361)</f>
        <v/>
      </c>
    </row>
    <row r="362">
      <c r="A362" t="inlineStr">
        <is>
          <t>600392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>
        <f>SUM(B362:BI362)</f>
        <v/>
      </c>
    </row>
    <row r="363">
      <c r="A363" t="inlineStr">
        <is>
          <t>600398</t>
        </is>
      </c>
      <c r="B363" t="n">
        <v>1</v>
      </c>
      <c r="C363" t="n">
        <v>1</v>
      </c>
      <c r="D363" t="n">
        <v>1</v>
      </c>
      <c r="E363" t="n">
        <v>1</v>
      </c>
      <c r="X363" t="n">
        <v>1</v>
      </c>
      <c r="Y363" t="n">
        <v>1</v>
      </c>
      <c r="AB363" t="n">
        <v>1</v>
      </c>
      <c r="BJ363">
        <f>SUM(B363:BI363)</f>
        <v/>
      </c>
    </row>
    <row r="364">
      <c r="A364" t="inlineStr">
        <is>
          <t>600399</t>
        </is>
      </c>
      <c r="B364" t="n">
        <v>1</v>
      </c>
      <c r="E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>
        <f>SUM(B364:BI364)</f>
        <v/>
      </c>
    </row>
    <row r="365">
      <c r="A365" t="inlineStr">
        <is>
          <t>600406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>
        <f>SUM(B365:BI365)</f>
        <v/>
      </c>
    </row>
    <row r="366">
      <c r="A366" t="inlineStr">
        <is>
          <t>600408</t>
        </is>
      </c>
      <c r="B366" t="n">
        <v>1</v>
      </c>
      <c r="C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BJ366">
        <f>SUM(B366:BI366)</f>
        <v/>
      </c>
    </row>
    <row r="367">
      <c r="A367" t="inlineStr">
        <is>
          <t>600409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600416</t>
        </is>
      </c>
      <c r="B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Q368" t="n">
        <v>1</v>
      </c>
      <c r="R368" t="n">
        <v>1</v>
      </c>
      <c r="S368" t="n">
        <v>1</v>
      </c>
      <c r="U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>
        <f>SUM(B368:BI368)</f>
        <v/>
      </c>
    </row>
    <row r="369">
      <c r="A369" t="inlineStr">
        <is>
          <t>600421</t>
        </is>
      </c>
      <c r="B369" t="n">
        <v>1</v>
      </c>
      <c r="C369" t="n">
        <v>1</v>
      </c>
      <c r="BB369" t="n">
        <v>1</v>
      </c>
      <c r="BC369" t="n">
        <v>1</v>
      </c>
      <c r="BJ369">
        <f>SUM(B369:BI369)</f>
        <v/>
      </c>
    </row>
    <row r="370">
      <c r="A370" t="inlineStr">
        <is>
          <t>600422</t>
        </is>
      </c>
      <c r="B370" t="n">
        <v>1</v>
      </c>
      <c r="C370" t="n">
        <v>1</v>
      </c>
      <c r="D370" t="n">
        <v>1</v>
      </c>
      <c r="E370" t="n">
        <v>1</v>
      </c>
      <c r="BJ370">
        <f>SUM(B370:BI370)</f>
        <v/>
      </c>
    </row>
    <row r="371">
      <c r="A371" t="inlineStr">
        <is>
          <t>600426</t>
        </is>
      </c>
      <c r="B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>
        <f>SUM(B371:BI371)</f>
        <v/>
      </c>
    </row>
    <row r="372">
      <c r="A372" t="inlineStr">
        <is>
          <t>600428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>
        <f>SUM(B372:BI372)</f>
        <v/>
      </c>
    </row>
    <row r="373">
      <c r="A373" t="inlineStr">
        <is>
          <t>600432</t>
        </is>
      </c>
      <c r="B373" t="n">
        <v>1</v>
      </c>
      <c r="C373" t="n">
        <v>1</v>
      </c>
      <c r="D373" t="n">
        <v>1</v>
      </c>
      <c r="BJ373">
        <f>SUM(B373:BI373)</f>
        <v/>
      </c>
    </row>
    <row r="374">
      <c r="A374" t="inlineStr">
        <is>
          <t>600436</t>
        </is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>
        <f>SUM(B374:BI374)</f>
        <v/>
      </c>
    </row>
    <row r="375">
      <c r="A375" t="inlineStr">
        <is>
          <t>600438</t>
        </is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>
        <f>SUM(B375:BI375)</f>
        <v/>
      </c>
    </row>
    <row r="376">
      <c r="A376" t="inlineStr">
        <is>
          <t>600444</t>
        </is>
      </c>
      <c r="B376" t="n">
        <v>1</v>
      </c>
      <c r="C376" t="n">
        <v>1</v>
      </c>
      <c r="BJ376">
        <f>SUM(B376:BI376)</f>
        <v/>
      </c>
    </row>
    <row r="377">
      <c r="A377" t="inlineStr">
        <is>
          <t>600456</t>
        </is>
      </c>
      <c r="B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>
        <f>SUM(B377:BI377)</f>
        <v/>
      </c>
    </row>
    <row r="378">
      <c r="A378" t="inlineStr">
        <is>
          <t>600458</t>
        </is>
      </c>
      <c r="B378" t="n">
        <v>1</v>
      </c>
      <c r="C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M378" t="n">
        <v>1</v>
      </c>
      <c r="AN378" t="n">
        <v>1</v>
      </c>
      <c r="AO378" t="n">
        <v>1</v>
      </c>
      <c r="AP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>
        <f>SUM(B378:BI378)</f>
        <v/>
      </c>
    </row>
    <row r="379">
      <c r="A379" t="inlineStr">
        <is>
          <t>600459</t>
        </is>
      </c>
      <c r="B379" t="n">
        <v>1</v>
      </c>
      <c r="C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>
        <f>SUM(B379:BI379)</f>
        <v/>
      </c>
    </row>
    <row r="380">
      <c r="A380" t="inlineStr">
        <is>
          <t>600469</t>
        </is>
      </c>
      <c r="B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BJ380">
        <f>SUM(B380:BI380)</f>
        <v/>
      </c>
    </row>
    <row r="381">
      <c r="A381" t="inlineStr">
        <is>
          <t>600478</t>
        </is>
      </c>
      <c r="B381" t="n">
        <v>1</v>
      </c>
      <c r="BJ381">
        <f>SUM(B381:BI381)</f>
        <v/>
      </c>
    </row>
    <row r="382">
      <c r="A382" t="inlineStr">
        <is>
          <t>600480</t>
        </is>
      </c>
      <c r="B382" t="n">
        <v>1</v>
      </c>
      <c r="C382" t="n">
        <v>1</v>
      </c>
      <c r="E382" t="n">
        <v>1</v>
      </c>
      <c r="Y382" t="n">
        <v>1</v>
      </c>
      <c r="AN382" t="n">
        <v>1</v>
      </c>
      <c r="AO382" t="n">
        <v>1</v>
      </c>
      <c r="AP382" t="n">
        <v>1</v>
      </c>
      <c r="AQ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>
        <f>SUM(B382:BI382)</f>
        <v/>
      </c>
    </row>
    <row r="383">
      <c r="A383" t="inlineStr">
        <is>
          <t>600485</t>
        </is>
      </c>
      <c r="B383" t="n">
        <v>1</v>
      </c>
      <c r="U383" t="n">
        <v>1</v>
      </c>
      <c r="V383" t="n">
        <v>1</v>
      </c>
      <c r="W383" t="n">
        <v>1</v>
      </c>
      <c r="X383" t="n">
        <v>1</v>
      </c>
      <c r="BJ383">
        <f>SUM(B383:BI383)</f>
        <v/>
      </c>
    </row>
    <row r="384">
      <c r="A384" t="inlineStr">
        <is>
          <t>600486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>
        <f>SUM(B384:BI384)</f>
        <v/>
      </c>
    </row>
    <row r="385">
      <c r="A385" t="inlineStr">
        <is>
          <t>600490</t>
        </is>
      </c>
      <c r="B385" t="n">
        <v>1</v>
      </c>
      <c r="G385" t="n">
        <v>1</v>
      </c>
      <c r="L385" t="n">
        <v>1</v>
      </c>
      <c r="M385" t="n">
        <v>1</v>
      </c>
      <c r="N385" t="n">
        <v>1</v>
      </c>
      <c r="O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BJ385">
        <f>SUM(B385:BI385)</f>
        <v/>
      </c>
    </row>
    <row r="386">
      <c r="A386" t="inlineStr">
        <is>
          <t>600495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T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V386" t="n">
        <v>1</v>
      </c>
      <c r="AW386" t="n">
        <v>1</v>
      </c>
      <c r="BJ386">
        <f>SUM(B386:BI386)</f>
        <v/>
      </c>
    </row>
    <row r="387">
      <c r="A387" t="inlineStr">
        <is>
          <t>600497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>
        <f>SUM(B387:BI387)</f>
        <v/>
      </c>
    </row>
    <row r="388">
      <c r="A388" t="inlineStr">
        <is>
          <t>600499</t>
        </is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>
        <f>SUM(B388:BI388)</f>
        <v/>
      </c>
    </row>
    <row r="389">
      <c r="A389" t="inlineStr">
        <is>
          <t>600507</t>
        </is>
      </c>
      <c r="B389" t="n">
        <v>1</v>
      </c>
      <c r="C389" t="n">
        <v>1</v>
      </c>
      <c r="G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P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600509</t>
        </is>
      </c>
      <c r="B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600515</t>
        </is>
      </c>
      <c r="B391" t="n">
        <v>1</v>
      </c>
      <c r="C391" t="n">
        <v>1</v>
      </c>
      <c r="AD391" t="n">
        <v>1</v>
      </c>
      <c r="AE391" t="n">
        <v>1</v>
      </c>
      <c r="AF391" t="n">
        <v>1</v>
      </c>
      <c r="AG391" t="n">
        <v>1</v>
      </c>
      <c r="AJ391" t="n">
        <v>1</v>
      </c>
      <c r="AK391" t="n">
        <v>1</v>
      </c>
      <c r="AL391" t="n">
        <v>1</v>
      </c>
      <c r="AM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>
        <f>SUM(B391:BI391)</f>
        <v/>
      </c>
    </row>
    <row r="392">
      <c r="A392" t="inlineStr">
        <is>
          <t>600516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BJ392">
        <f>SUM(B392:BI392)</f>
        <v/>
      </c>
    </row>
    <row r="393">
      <c r="A393" t="inlineStr">
        <is>
          <t>600519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>
        <f>SUM(B393:BI393)</f>
        <v/>
      </c>
    </row>
    <row r="394">
      <c r="A394" t="inlineStr">
        <is>
          <t>600520</t>
        </is>
      </c>
      <c r="B394" t="n">
        <v>1</v>
      </c>
      <c r="C394" t="n">
        <v>1</v>
      </c>
      <c r="BJ394">
        <f>SUM(B394:BI394)</f>
        <v/>
      </c>
    </row>
    <row r="395">
      <c r="A395" t="inlineStr">
        <is>
          <t>600525</t>
        </is>
      </c>
      <c r="B395" t="n">
        <v>1</v>
      </c>
      <c r="C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J395" t="n">
        <v>1</v>
      </c>
      <c r="AL395" t="n">
        <v>1</v>
      </c>
      <c r="AV395" t="n">
        <v>1</v>
      </c>
      <c r="BJ395">
        <f>SUM(B395:BI395)</f>
        <v/>
      </c>
    </row>
    <row r="396">
      <c r="A396" t="inlineStr">
        <is>
          <t>600537</t>
        </is>
      </c>
      <c r="B396" t="n">
        <v>1</v>
      </c>
      <c r="C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>
        <f>SUM(B396:BI396)</f>
        <v/>
      </c>
    </row>
    <row r="397">
      <c r="A397" t="inlineStr">
        <is>
          <t>600549</t>
        </is>
      </c>
      <c r="B397" t="n">
        <v>1</v>
      </c>
      <c r="C397" t="n">
        <v>1</v>
      </c>
      <c r="D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>
        <f>SUM(B397:BI397)</f>
        <v/>
      </c>
    </row>
    <row r="398">
      <c r="A398" t="inlineStr">
        <is>
          <t>600559</t>
        </is>
      </c>
      <c r="B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>
        <f>SUM(B398:BI398)</f>
        <v/>
      </c>
    </row>
    <row r="399">
      <c r="A399" t="inlineStr">
        <is>
          <t>600563</t>
        </is>
      </c>
      <c r="B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600587</t>
        </is>
      </c>
      <c r="B400" t="n">
        <v>1</v>
      </c>
      <c r="C400" t="n">
        <v>1</v>
      </c>
      <c r="BJ400">
        <f>SUM(B400:BI400)</f>
        <v/>
      </c>
    </row>
    <row r="401">
      <c r="A401" t="inlineStr">
        <is>
          <t>600588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Z401" t="n">
        <v>1</v>
      </c>
      <c r="AA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>
        <f>SUM(B401:BI401)</f>
        <v/>
      </c>
    </row>
    <row r="402">
      <c r="A402" t="inlineStr">
        <is>
          <t>600595</t>
        </is>
      </c>
      <c r="B402" t="n">
        <v>1</v>
      </c>
      <c r="C402" t="n">
        <v>1</v>
      </c>
      <c r="D402" t="n">
        <v>1</v>
      </c>
      <c r="M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O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BC402" t="n">
        <v>1</v>
      </c>
      <c r="BG402" t="n">
        <v>1</v>
      </c>
      <c r="BH402" t="n">
        <v>1</v>
      </c>
      <c r="BI402" t="n">
        <v>1</v>
      </c>
      <c r="BJ402">
        <f>SUM(B402:BI402)</f>
        <v/>
      </c>
    </row>
    <row r="403">
      <c r="A403" t="inlineStr">
        <is>
          <t>600597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600599</t>
        </is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BJ404">
        <f>SUM(B404:BI404)</f>
        <v/>
      </c>
    </row>
    <row r="405">
      <c r="A405" t="inlineStr">
        <is>
          <t>600600</t>
        </is>
      </c>
      <c r="B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>
        <f>SUM(B405:BI405)</f>
        <v/>
      </c>
    </row>
    <row r="406">
      <c r="A406" t="inlineStr">
        <is>
          <t>600607</t>
        </is>
      </c>
      <c r="B406" t="n">
        <v>1</v>
      </c>
      <c r="E406" t="n">
        <v>1</v>
      </c>
      <c r="G406" t="n">
        <v>1</v>
      </c>
      <c r="H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600621</t>
        </is>
      </c>
      <c r="B407" t="n">
        <v>1</v>
      </c>
      <c r="C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S407" t="n">
        <v>1</v>
      </c>
      <c r="AG407" t="n">
        <v>1</v>
      </c>
      <c r="AH407" t="n">
        <v>1</v>
      </c>
      <c r="AK407" t="n">
        <v>1</v>
      </c>
      <c r="AL407" t="n">
        <v>1</v>
      </c>
      <c r="AM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600623</t>
        </is>
      </c>
      <c r="B408" t="n">
        <v>1</v>
      </c>
      <c r="C408" t="n">
        <v>1</v>
      </c>
      <c r="D408" t="n">
        <v>1</v>
      </c>
      <c r="E408" t="n">
        <v>1</v>
      </c>
      <c r="M408" t="n">
        <v>1</v>
      </c>
      <c r="S408" t="n">
        <v>1</v>
      </c>
      <c r="T408" t="n">
        <v>1</v>
      </c>
      <c r="U408" t="n">
        <v>1</v>
      </c>
      <c r="V408" t="n">
        <v>1</v>
      </c>
      <c r="AA408" t="n">
        <v>1</v>
      </c>
      <c r="AB408" t="n">
        <v>1</v>
      </c>
      <c r="AC408" t="n">
        <v>1</v>
      </c>
      <c r="BJ408">
        <f>SUM(B408:BI408)</f>
        <v/>
      </c>
    </row>
    <row r="409">
      <c r="A409" t="inlineStr">
        <is>
          <t>600627</t>
        </is>
      </c>
      <c r="B409" t="n">
        <v>1</v>
      </c>
      <c r="C409" t="n">
        <v>1</v>
      </c>
      <c r="D409" t="n">
        <v>1</v>
      </c>
      <c r="E409" t="n">
        <v>1</v>
      </c>
      <c r="G409" t="n">
        <v>1</v>
      </c>
      <c r="BI409" t="n">
        <v>1</v>
      </c>
      <c r="BJ409">
        <f>SUM(B409:BI409)</f>
        <v/>
      </c>
    </row>
    <row r="410">
      <c r="A410" t="inlineStr">
        <is>
          <t>600645</t>
        </is>
      </c>
      <c r="B410" t="n">
        <v>1</v>
      </c>
      <c r="C410" t="n">
        <v>1</v>
      </c>
      <c r="D410" t="n">
        <v>1</v>
      </c>
      <c r="E410" t="n">
        <v>1</v>
      </c>
      <c r="AU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600650</t>
        </is>
      </c>
      <c r="B411" t="n">
        <v>1</v>
      </c>
      <c r="C411" t="n">
        <v>1</v>
      </c>
      <c r="BJ411">
        <f>SUM(B411:BI411)</f>
        <v/>
      </c>
    </row>
    <row r="412">
      <c r="A412" t="inlineStr">
        <is>
          <t>600660</t>
        </is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>
        <f>SUM(B412:BI412)</f>
        <v/>
      </c>
    </row>
    <row r="413">
      <c r="A413" t="inlineStr">
        <is>
          <t>600666</t>
        </is>
      </c>
      <c r="B413" t="n">
        <v>1</v>
      </c>
      <c r="C413" t="n">
        <v>1</v>
      </c>
      <c r="BJ413">
        <f>SUM(B413:BI413)</f>
        <v/>
      </c>
    </row>
    <row r="414">
      <c r="A414" t="inlineStr">
        <is>
          <t>600670</t>
        </is>
      </c>
      <c r="B414" t="n">
        <v>1</v>
      </c>
      <c r="N414" t="n">
        <v>1</v>
      </c>
      <c r="O414" t="n">
        <v>1</v>
      </c>
      <c r="P414" t="n">
        <v>1</v>
      </c>
      <c r="Q414" t="n">
        <v>1</v>
      </c>
      <c r="BJ414">
        <f>SUM(B414:BI414)</f>
        <v/>
      </c>
    </row>
    <row r="415">
      <c r="A415" t="inlineStr">
        <is>
          <t>600671</t>
        </is>
      </c>
      <c r="B415" t="n">
        <v>1</v>
      </c>
      <c r="C415" t="n">
        <v>1</v>
      </c>
      <c r="D415" t="n">
        <v>1</v>
      </c>
      <c r="AB415" t="n">
        <v>1</v>
      </c>
      <c r="AC415" t="n">
        <v>1</v>
      </c>
      <c r="BJ415">
        <f>SUM(B415:BI415)</f>
        <v/>
      </c>
    </row>
    <row r="416">
      <c r="A416" t="inlineStr">
        <is>
          <t>600681</t>
        </is>
      </c>
      <c r="B416" t="n">
        <v>1</v>
      </c>
      <c r="C416" t="n">
        <v>1</v>
      </c>
      <c r="D416" t="n">
        <v>1</v>
      </c>
      <c r="BJ416">
        <f>SUM(B416:BI416)</f>
        <v/>
      </c>
    </row>
    <row r="417">
      <c r="A417" t="inlineStr">
        <is>
          <t>600683</t>
        </is>
      </c>
      <c r="B417" t="n">
        <v>1</v>
      </c>
      <c r="C417" t="n">
        <v>1</v>
      </c>
      <c r="BJ417">
        <f>SUM(B417:BI417)</f>
        <v/>
      </c>
    </row>
    <row r="418">
      <c r="A418" t="inlineStr">
        <is>
          <t>600687</t>
        </is>
      </c>
      <c r="B418" t="n">
        <v>1</v>
      </c>
      <c r="BJ418">
        <f>SUM(B418:BI418)</f>
        <v/>
      </c>
    </row>
    <row r="419">
      <c r="A419" t="inlineStr">
        <is>
          <t>600690</t>
        </is>
      </c>
      <c r="B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>
        <f>SUM(B419:BI419)</f>
        <v/>
      </c>
    </row>
    <row r="420">
      <c r="A420" t="inlineStr">
        <is>
          <t>600701</t>
        </is>
      </c>
      <c r="B420" t="n">
        <v>1</v>
      </c>
      <c r="BJ420">
        <f>SUM(B420:BI420)</f>
        <v/>
      </c>
    </row>
    <row r="421">
      <c r="A421" t="inlineStr">
        <is>
          <t>600707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>
        <f>SUM(B421:BI421)</f>
        <v/>
      </c>
    </row>
    <row r="422">
      <c r="A422" t="inlineStr">
        <is>
          <t>600711</t>
        </is>
      </c>
      <c r="B422" t="n">
        <v>1</v>
      </c>
      <c r="C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>
        <f>SUM(B422:BI422)</f>
        <v/>
      </c>
    </row>
    <row r="423">
      <c r="A423" t="inlineStr">
        <is>
          <t>600723</t>
        </is>
      </c>
      <c r="B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600732</t>
        </is>
      </c>
      <c r="B424" t="n">
        <v>1</v>
      </c>
      <c r="C424" t="n">
        <v>1</v>
      </c>
      <c r="E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>
        <f>SUM(B424:BI424)</f>
        <v/>
      </c>
    </row>
    <row r="425">
      <c r="A425" t="inlineStr">
        <is>
          <t>600733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>
        <f>SUM(B425:BI425)</f>
        <v/>
      </c>
    </row>
    <row r="426">
      <c r="A426" t="inlineStr">
        <is>
          <t>600740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>
        <f>SUM(B426:BI426)</f>
        <v/>
      </c>
    </row>
    <row r="427">
      <c r="A427" t="inlineStr">
        <is>
          <t>600741</t>
        </is>
      </c>
      <c r="B427" t="n">
        <v>1</v>
      </c>
      <c r="D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BA427" t="n">
        <v>1</v>
      </c>
      <c r="BB427" t="n">
        <v>1</v>
      </c>
      <c r="BC427" t="n">
        <v>1</v>
      </c>
      <c r="BD427" t="n">
        <v>1</v>
      </c>
      <c r="BH427" t="n">
        <v>1</v>
      </c>
      <c r="BI427" t="n">
        <v>1</v>
      </c>
      <c r="BJ427">
        <f>SUM(B427:BI427)</f>
        <v/>
      </c>
    </row>
    <row r="428">
      <c r="A428" t="inlineStr">
        <is>
          <t>600744</t>
        </is>
      </c>
      <c r="B428" t="n">
        <v>1</v>
      </c>
      <c r="C428" t="n">
        <v>1</v>
      </c>
      <c r="D428" t="n">
        <v>1</v>
      </c>
      <c r="G428" t="n">
        <v>1</v>
      </c>
      <c r="H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D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600746</t>
        </is>
      </c>
      <c r="B429" t="n">
        <v>1</v>
      </c>
      <c r="C429" t="n">
        <v>1</v>
      </c>
      <c r="D429" t="n">
        <v>1</v>
      </c>
      <c r="E429" t="n">
        <v>1</v>
      </c>
      <c r="I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BJ429">
        <f>SUM(B429:BI429)</f>
        <v/>
      </c>
    </row>
    <row r="430">
      <c r="A430" t="inlineStr">
        <is>
          <t>600753</t>
        </is>
      </c>
      <c r="B430" t="n">
        <v>1</v>
      </c>
      <c r="C430" t="n">
        <v>1</v>
      </c>
      <c r="D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>
        <f>SUM(B430:BI430)</f>
        <v/>
      </c>
    </row>
    <row r="431">
      <c r="A431" t="inlineStr">
        <is>
          <t>600754</t>
        </is>
      </c>
      <c r="B431" t="n">
        <v>1</v>
      </c>
      <c r="C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>
        <f>SUM(B431:BI431)</f>
        <v/>
      </c>
    </row>
    <row r="432">
      <c r="A432" t="inlineStr">
        <is>
          <t>600760</t>
        </is>
      </c>
      <c r="B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>
        <f>SUM(B432:BI432)</f>
        <v/>
      </c>
    </row>
    <row r="433">
      <c r="A433" t="inlineStr">
        <is>
          <t>600761</t>
        </is>
      </c>
      <c r="B433" t="n">
        <v>1</v>
      </c>
      <c r="C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600763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600771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600774</t>
        </is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T436" t="n">
        <v>1</v>
      </c>
      <c r="U436" t="n">
        <v>1</v>
      </c>
      <c r="V436" t="n">
        <v>1</v>
      </c>
      <c r="W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O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>
        <f>SUM(B436:BI436)</f>
        <v/>
      </c>
    </row>
    <row r="437">
      <c r="A437" t="inlineStr">
        <is>
          <t>600779</t>
        </is>
      </c>
      <c r="B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>
        <f>SUM(B437:BI437)</f>
        <v/>
      </c>
    </row>
    <row r="438">
      <c r="A438" t="inlineStr">
        <is>
          <t>600792</t>
        </is>
      </c>
      <c r="B438" t="n">
        <v>1</v>
      </c>
      <c r="C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R438" t="n">
        <v>1</v>
      </c>
      <c r="AT438" t="n">
        <v>1</v>
      </c>
      <c r="AU438" t="n">
        <v>1</v>
      </c>
      <c r="AV438" t="n">
        <v>1</v>
      </c>
      <c r="AW438" t="n">
        <v>1</v>
      </c>
      <c r="BG438" t="n">
        <v>1</v>
      </c>
      <c r="BH438" t="n">
        <v>1</v>
      </c>
      <c r="BJ438">
        <f>SUM(B438:BI438)</f>
        <v/>
      </c>
    </row>
    <row r="439">
      <c r="A439" t="inlineStr">
        <is>
          <t>600794</t>
        </is>
      </c>
      <c r="B439" t="n">
        <v>1</v>
      </c>
      <c r="C439" t="n">
        <v>1</v>
      </c>
      <c r="BJ439">
        <f>SUM(B439:BI439)</f>
        <v/>
      </c>
    </row>
    <row r="440">
      <c r="A440" t="inlineStr">
        <is>
          <t>600803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>
        <f>SUM(B440:BI440)</f>
        <v/>
      </c>
    </row>
    <row r="441">
      <c r="A441" t="inlineStr">
        <is>
          <t>600806</t>
        </is>
      </c>
      <c r="B441" t="n">
        <v>1</v>
      </c>
      <c r="C441" t="n">
        <v>1</v>
      </c>
      <c r="D441" t="n">
        <v>1</v>
      </c>
      <c r="BJ441">
        <f>SUM(B441:BI441)</f>
        <v/>
      </c>
    </row>
    <row r="442">
      <c r="A442" t="inlineStr">
        <is>
          <t>600809</t>
        </is>
      </c>
      <c r="B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600817</t>
        </is>
      </c>
      <c r="B443" t="n">
        <v>1</v>
      </c>
      <c r="C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>
        <f>SUM(B443:BI443)</f>
        <v/>
      </c>
    </row>
    <row r="444">
      <c r="A444" t="inlineStr">
        <is>
          <t>600835</t>
        </is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>
        <f>SUM(B444:BI444)</f>
        <v/>
      </c>
    </row>
    <row r="445">
      <c r="A445" t="inlineStr">
        <is>
          <t>600844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I445" t="n">
        <v>1</v>
      </c>
      <c r="BJ445">
        <f>SUM(B445:BI445)</f>
        <v/>
      </c>
    </row>
    <row r="446">
      <c r="A446" t="inlineStr">
        <is>
          <t>600845</t>
        </is>
      </c>
      <c r="B446" t="n">
        <v>1</v>
      </c>
      <c r="C446" t="n">
        <v>1</v>
      </c>
      <c r="I446" t="n">
        <v>1</v>
      </c>
      <c r="AC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>
        <f>SUM(B446:BI446)</f>
        <v/>
      </c>
    </row>
    <row r="447">
      <c r="A447" t="inlineStr">
        <is>
          <t>600847</t>
        </is>
      </c>
      <c r="B447" t="n">
        <v>1</v>
      </c>
      <c r="C447" t="n">
        <v>1</v>
      </c>
      <c r="D447" t="n">
        <v>1</v>
      </c>
      <c r="E447" t="n">
        <v>1</v>
      </c>
      <c r="BJ447">
        <f>SUM(B447:BI447)</f>
        <v/>
      </c>
    </row>
    <row r="448">
      <c r="A448" t="inlineStr">
        <is>
          <t>600849</t>
        </is>
      </c>
      <c r="B448" t="n">
        <v>1</v>
      </c>
      <c r="C448" t="n">
        <v>1</v>
      </c>
      <c r="H448" t="n">
        <v>1</v>
      </c>
      <c r="I448" t="n">
        <v>1</v>
      </c>
      <c r="J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I448" t="n">
        <v>1</v>
      </c>
      <c r="BJ448">
        <f>SUM(B448:BI448)</f>
        <v/>
      </c>
    </row>
    <row r="449">
      <c r="A449" t="inlineStr">
        <is>
          <t>600860</t>
        </is>
      </c>
      <c r="B449" t="n">
        <v>1</v>
      </c>
      <c r="C449" t="n">
        <v>1</v>
      </c>
      <c r="H449" t="n">
        <v>1</v>
      </c>
      <c r="I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M449" t="n">
        <v>1</v>
      </c>
      <c r="BJ449">
        <f>SUM(B449:BI449)</f>
        <v/>
      </c>
    </row>
    <row r="450">
      <c r="A450" t="inlineStr">
        <is>
          <t>600862</t>
        </is>
      </c>
      <c r="B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600870</t>
        </is>
      </c>
      <c r="B451" t="n">
        <v>1</v>
      </c>
      <c r="D451" t="n">
        <v>1</v>
      </c>
      <c r="E451" t="n">
        <v>1</v>
      </c>
      <c r="G451" t="n">
        <v>1</v>
      </c>
      <c r="I451" t="n">
        <v>1</v>
      </c>
      <c r="J451" t="n">
        <v>1</v>
      </c>
      <c r="T451" t="n">
        <v>1</v>
      </c>
      <c r="U451" t="n">
        <v>1</v>
      </c>
      <c r="BJ451">
        <f>SUM(B451:BI451)</f>
        <v/>
      </c>
    </row>
    <row r="452">
      <c r="A452" t="inlineStr">
        <is>
          <t>600872</t>
        </is>
      </c>
      <c r="B452" t="n">
        <v>1</v>
      </c>
      <c r="E452" t="n">
        <v>1</v>
      </c>
      <c r="F452" t="n">
        <v>1</v>
      </c>
      <c r="I452" t="n">
        <v>1</v>
      </c>
      <c r="J452" t="n">
        <v>1</v>
      </c>
      <c r="K452" t="n">
        <v>1</v>
      </c>
      <c r="M452" t="n">
        <v>1</v>
      </c>
      <c r="N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>
        <f>SUM(B452:BI452)</f>
        <v/>
      </c>
    </row>
    <row r="453">
      <c r="A453" t="inlineStr">
        <is>
          <t>600873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L453" t="n">
        <v>1</v>
      </c>
      <c r="M453" t="n">
        <v>1</v>
      </c>
      <c r="N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>
        <f>SUM(B453:BI453)</f>
        <v/>
      </c>
    </row>
    <row r="454">
      <c r="A454" t="inlineStr">
        <is>
          <t>600875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600877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>
        <f>SUM(B455:BI455)</f>
        <v/>
      </c>
    </row>
    <row r="456">
      <c r="A456" t="inlineStr">
        <is>
          <t>600882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>
        <f>SUM(B456:BI456)</f>
        <v/>
      </c>
    </row>
    <row r="457">
      <c r="A457" t="inlineStr">
        <is>
          <t>600884</t>
        </is>
      </c>
      <c r="B457" t="n">
        <v>1</v>
      </c>
      <c r="C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600885</t>
        </is>
      </c>
      <c r="B458" t="n">
        <v>1</v>
      </c>
      <c r="C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>
        <f>SUM(B458:BI458)</f>
        <v/>
      </c>
    </row>
    <row r="459">
      <c r="A459" t="inlineStr">
        <is>
          <t>600887</t>
        </is>
      </c>
      <c r="B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600888</t>
        </is>
      </c>
      <c r="B460" t="n">
        <v>1</v>
      </c>
      <c r="C460" t="n">
        <v>1</v>
      </c>
      <c r="S460" t="n">
        <v>1</v>
      </c>
      <c r="W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R460" t="n">
        <v>1</v>
      </c>
      <c r="AS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>
        <f>SUM(B460:BI460)</f>
        <v/>
      </c>
    </row>
    <row r="461">
      <c r="A461" t="inlineStr">
        <is>
          <t>600889</t>
        </is>
      </c>
      <c r="B461" t="n">
        <v>1</v>
      </c>
      <c r="C461" t="n">
        <v>1</v>
      </c>
      <c r="BJ461">
        <f>SUM(B461:BI461)</f>
        <v/>
      </c>
    </row>
    <row r="462">
      <c r="A462" t="inlineStr">
        <is>
          <t>600892</t>
        </is>
      </c>
      <c r="B462" t="n">
        <v>1</v>
      </c>
      <c r="C462" t="n">
        <v>1</v>
      </c>
      <c r="E462" t="n">
        <v>1</v>
      </c>
      <c r="F462" t="n">
        <v>1</v>
      </c>
      <c r="BJ462">
        <f>SUM(B462:BI462)</f>
        <v/>
      </c>
    </row>
    <row r="463">
      <c r="A463" t="inlineStr">
        <is>
          <t>600893</t>
        </is>
      </c>
      <c r="B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>
        <f>SUM(B463:BI463)</f>
        <v/>
      </c>
    </row>
    <row r="464">
      <c r="A464" t="inlineStr">
        <is>
          <t>600933</t>
        </is>
      </c>
      <c r="B464" t="n">
        <v>1</v>
      </c>
      <c r="C464" t="n">
        <v>1</v>
      </c>
      <c r="D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S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V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>
        <f>SUM(B464:BI464)</f>
        <v/>
      </c>
    </row>
    <row r="465">
      <c r="A465" t="inlineStr">
        <is>
          <t>600966</t>
        </is>
      </c>
      <c r="B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600970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I466" t="n">
        <v>1</v>
      </c>
      <c r="K466" t="n">
        <v>1</v>
      </c>
      <c r="L466" t="n">
        <v>1</v>
      </c>
      <c r="M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R466" t="n">
        <v>1</v>
      </c>
      <c r="AS466" t="n">
        <v>1</v>
      </c>
      <c r="AT466" t="n">
        <v>1</v>
      </c>
      <c r="AU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600973</t>
        </is>
      </c>
      <c r="B467" t="n">
        <v>1</v>
      </c>
      <c r="BA467" t="n">
        <v>1</v>
      </c>
      <c r="BC467" t="n">
        <v>1</v>
      </c>
      <c r="BD467" t="n">
        <v>1</v>
      </c>
      <c r="BG467" t="n">
        <v>1</v>
      </c>
      <c r="BH467" t="n">
        <v>1</v>
      </c>
      <c r="BJ467">
        <f>SUM(B467:BI467)</f>
        <v/>
      </c>
    </row>
    <row r="468">
      <c r="A468" t="inlineStr">
        <is>
          <t>600980</t>
        </is>
      </c>
      <c r="B468" t="n">
        <v>1</v>
      </c>
      <c r="C468" t="n">
        <v>1</v>
      </c>
      <c r="D468" t="n">
        <v>1</v>
      </c>
      <c r="E468" t="n">
        <v>1</v>
      </c>
      <c r="G468" t="n">
        <v>1</v>
      </c>
      <c r="AW468" t="n">
        <v>1</v>
      </c>
      <c r="BJ468">
        <f>SUM(B468:BI468)</f>
        <v/>
      </c>
    </row>
    <row r="469">
      <c r="A469" t="inlineStr">
        <is>
          <t>600989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600991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>
        <f>SUM(B470:BI470)</f>
        <v/>
      </c>
    </row>
    <row r="471">
      <c r="A471" t="inlineStr">
        <is>
          <t>600997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>
        <f>SUM(B471:BI471)</f>
        <v/>
      </c>
    </row>
    <row r="472">
      <c r="A472" t="inlineStr">
        <is>
          <t>600999</t>
        </is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>
        <f>SUM(B472:BI472)</f>
        <v/>
      </c>
    </row>
    <row r="473">
      <c r="A473" t="inlineStr">
        <is>
          <t>601002</t>
        </is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J473" t="n">
        <v>1</v>
      </c>
      <c r="L473" t="n">
        <v>1</v>
      </c>
      <c r="BJ473">
        <f>SUM(B473:BI473)</f>
        <v/>
      </c>
    </row>
    <row r="474">
      <c r="A474" t="inlineStr">
        <is>
          <t>601003</t>
        </is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BE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601011</t>
        </is>
      </c>
      <c r="B475" t="n">
        <v>1</v>
      </c>
      <c r="C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AK475" t="n">
        <v>1</v>
      </c>
      <c r="BJ475">
        <f>SUM(B475:BI475)</f>
        <v/>
      </c>
    </row>
    <row r="476">
      <c r="A476" t="inlineStr">
        <is>
          <t>601012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601015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>
        <f>SUM(B477:BI477)</f>
        <v/>
      </c>
    </row>
    <row r="478">
      <c r="A478" t="inlineStr">
        <is>
          <t>601016</t>
        </is>
      </c>
      <c r="B478" t="n">
        <v>1</v>
      </c>
      <c r="C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>
        <f>SUM(B478:BI478)</f>
        <v/>
      </c>
    </row>
    <row r="479">
      <c r="A479" t="inlineStr">
        <is>
          <t>601021</t>
        </is>
      </c>
      <c r="B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J479">
        <f>SUM(B479:BI479)</f>
        <v/>
      </c>
    </row>
    <row r="480">
      <c r="A480" t="inlineStr">
        <is>
          <t>601100</t>
        </is>
      </c>
      <c r="B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601127</t>
        </is>
      </c>
      <c r="B481" t="n">
        <v>1</v>
      </c>
      <c r="C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J481">
        <f>SUM(B481:BI481)</f>
        <v/>
      </c>
    </row>
    <row r="482">
      <c r="A482" t="inlineStr">
        <is>
          <t>601155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>
        <f>SUM(B482:BI482)</f>
        <v/>
      </c>
    </row>
    <row r="483">
      <c r="A483" t="inlineStr">
        <is>
          <t>601163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>
        <f>SUM(B483:BI483)</f>
        <v/>
      </c>
    </row>
    <row r="484">
      <c r="A484" t="inlineStr">
        <is>
          <t>601168</t>
        </is>
      </c>
      <c r="B484" t="n">
        <v>1</v>
      </c>
      <c r="E484" t="n">
        <v>1</v>
      </c>
      <c r="G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601218</t>
        </is>
      </c>
      <c r="B485" t="n">
        <v>1</v>
      </c>
      <c r="C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>
        <f>SUM(B485:BI485)</f>
        <v/>
      </c>
    </row>
    <row r="486">
      <c r="A486" t="inlineStr">
        <is>
          <t>601222</t>
        </is>
      </c>
      <c r="B486" t="n">
        <v>1</v>
      </c>
      <c r="C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>
        <f>SUM(B486:BI486)</f>
        <v/>
      </c>
    </row>
    <row r="487">
      <c r="A487" t="inlineStr">
        <is>
          <t>601233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>
        <f>SUM(B487:BI487)</f>
        <v/>
      </c>
    </row>
    <row r="488">
      <c r="A488" t="inlineStr">
        <is>
          <t>601268</t>
        </is>
      </c>
      <c r="B488" t="n">
        <v>1</v>
      </c>
      <c r="C488" t="n">
        <v>1</v>
      </c>
      <c r="BJ488">
        <f>SUM(B488:BI488)</f>
        <v/>
      </c>
    </row>
    <row r="489">
      <c r="A489" t="inlineStr">
        <is>
          <t>601311</t>
        </is>
      </c>
      <c r="B489" t="n">
        <v>1</v>
      </c>
      <c r="D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>
        <f>SUM(B489:BI489)</f>
        <v/>
      </c>
    </row>
    <row r="490">
      <c r="A490" t="inlineStr">
        <is>
          <t>601360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J490" t="n">
        <v>1</v>
      </c>
      <c r="K490" t="n">
        <v>1</v>
      </c>
      <c r="L490" t="n">
        <v>1</v>
      </c>
      <c r="M490" t="n">
        <v>1</v>
      </c>
      <c r="BJ490">
        <f>SUM(B490:BI490)</f>
        <v/>
      </c>
    </row>
    <row r="491">
      <c r="A491" t="inlineStr">
        <is>
          <t>601369</t>
        </is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601377</t>
        </is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M492" t="n">
        <v>1</v>
      </c>
      <c r="N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601515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BJ493">
        <f>SUM(B493:BI493)</f>
        <v/>
      </c>
    </row>
    <row r="494">
      <c r="A494" t="inlineStr">
        <is>
          <t>601558</t>
        </is>
      </c>
      <c r="B494" t="n">
        <v>1</v>
      </c>
      <c r="C494" t="n">
        <v>1</v>
      </c>
      <c r="D494" t="n">
        <v>1</v>
      </c>
      <c r="E494" t="n">
        <v>1</v>
      </c>
      <c r="BJ494">
        <f>SUM(B494:BI494)</f>
        <v/>
      </c>
    </row>
    <row r="495">
      <c r="A495" t="inlineStr">
        <is>
          <t>601609</t>
        </is>
      </c>
      <c r="B495" t="n">
        <v>1</v>
      </c>
      <c r="C495" t="n">
        <v>1</v>
      </c>
      <c r="BJ495">
        <f>SUM(B495:BI495)</f>
        <v/>
      </c>
    </row>
    <row r="496">
      <c r="A496" t="inlineStr">
        <is>
          <t>601611</t>
        </is>
      </c>
      <c r="B496" t="n">
        <v>1</v>
      </c>
      <c r="C496" t="n">
        <v>1</v>
      </c>
      <c r="E496" t="n">
        <v>1</v>
      </c>
      <c r="F496" t="n">
        <v>1</v>
      </c>
      <c r="G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K496" t="n">
        <v>1</v>
      </c>
      <c r="AL496" t="n">
        <v>1</v>
      </c>
      <c r="AM496" t="n">
        <v>1</v>
      </c>
      <c r="AN496" t="n">
        <v>1</v>
      </c>
      <c r="AP496" t="n">
        <v>1</v>
      </c>
      <c r="AT496" t="n">
        <v>1</v>
      </c>
      <c r="AU496" t="n">
        <v>1</v>
      </c>
      <c r="AV496" t="n">
        <v>1</v>
      </c>
      <c r="AW496" t="n">
        <v>1</v>
      </c>
      <c r="BJ496">
        <f>SUM(B496:BI496)</f>
        <v/>
      </c>
    </row>
    <row r="497">
      <c r="A497" t="inlineStr">
        <is>
          <t>601615</t>
        </is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>
        <f>SUM(B497:BI497)</f>
        <v/>
      </c>
    </row>
    <row r="498">
      <c r="A498" t="inlineStr">
        <is>
          <t>601619</t>
        </is>
      </c>
      <c r="B498" t="n">
        <v>1</v>
      </c>
      <c r="G498" t="n">
        <v>1</v>
      </c>
      <c r="AB498" t="n">
        <v>1</v>
      </c>
      <c r="BJ498">
        <f>SUM(B498:BI498)</f>
        <v/>
      </c>
    </row>
    <row r="499">
      <c r="A499" t="inlineStr">
        <is>
          <t>601633</t>
        </is>
      </c>
      <c r="B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>
        <f>SUM(B499:BI499)</f>
        <v/>
      </c>
    </row>
    <row r="500">
      <c r="A500" t="inlineStr">
        <is>
          <t>601636</t>
        </is>
      </c>
      <c r="B500" t="n">
        <v>1</v>
      </c>
      <c r="C500" t="n">
        <v>1</v>
      </c>
      <c r="D500" t="n">
        <v>1</v>
      </c>
      <c r="F500" t="n">
        <v>1</v>
      </c>
      <c r="G500" t="n">
        <v>1</v>
      </c>
      <c r="H500" t="n">
        <v>1</v>
      </c>
      <c r="I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601689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>
        <f>SUM(B501:BI501)</f>
        <v/>
      </c>
    </row>
    <row r="502">
      <c r="A502" t="inlineStr">
        <is>
          <t>601698</t>
        </is>
      </c>
      <c r="B502" t="n">
        <v>1</v>
      </c>
      <c r="E502" t="n">
        <v>1</v>
      </c>
      <c r="M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601727</t>
        </is>
      </c>
      <c r="B503" t="n">
        <v>1</v>
      </c>
      <c r="C503" t="n">
        <v>1</v>
      </c>
      <c r="J503" t="n">
        <v>1</v>
      </c>
      <c r="L503" t="n">
        <v>1</v>
      </c>
      <c r="AG503" t="n">
        <v>1</v>
      </c>
      <c r="BJ503">
        <f>SUM(B503:BI503)</f>
        <v/>
      </c>
    </row>
    <row r="504">
      <c r="A504" t="inlineStr">
        <is>
          <t>601777</t>
        </is>
      </c>
      <c r="B504" t="n">
        <v>1</v>
      </c>
      <c r="C504" t="n">
        <v>1</v>
      </c>
      <c r="D504" t="n">
        <v>1</v>
      </c>
      <c r="F504" t="n">
        <v>1</v>
      </c>
      <c r="N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B504" t="n">
        <v>1</v>
      </c>
      <c r="AC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>
        <f>SUM(B504:BI504)</f>
        <v/>
      </c>
    </row>
    <row r="505">
      <c r="A505" t="inlineStr">
        <is>
          <t>601799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>
        <f>SUM(B505:BI505)</f>
        <v/>
      </c>
    </row>
    <row r="506">
      <c r="A506" t="inlineStr">
        <is>
          <t>601865</t>
        </is>
      </c>
      <c r="B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601866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601877</t>
        </is>
      </c>
      <c r="B508" t="n">
        <v>1</v>
      </c>
      <c r="C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601888</t>
        </is>
      </c>
      <c r="B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601899</t>
        </is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>
        <f>SUM(B510:BI510)</f>
        <v/>
      </c>
    </row>
    <row r="511">
      <c r="A511" t="inlineStr">
        <is>
          <t>601908</t>
        </is>
      </c>
      <c r="B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>
        <f>SUM(B511:BI511)</f>
        <v/>
      </c>
    </row>
    <row r="512">
      <c r="A512" t="inlineStr">
        <is>
          <t>601919</t>
        </is>
      </c>
      <c r="B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601956</t>
        </is>
      </c>
      <c r="B513" t="n">
        <v>1</v>
      </c>
      <c r="C513" t="n">
        <v>1</v>
      </c>
      <c r="BJ513">
        <f>SUM(B513:BI513)</f>
        <v/>
      </c>
    </row>
    <row r="514">
      <c r="A514" t="inlineStr">
        <is>
          <t>601966</t>
        </is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>
        <f>SUM(B514:BI514)</f>
        <v/>
      </c>
    </row>
    <row r="515">
      <c r="A515" t="inlineStr">
        <is>
          <t>603020</t>
        </is>
      </c>
      <c r="B515" t="n">
        <v>1</v>
      </c>
      <c r="C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J515">
        <f>SUM(B515:BI515)</f>
        <v/>
      </c>
    </row>
    <row r="516">
      <c r="A516" t="inlineStr">
        <is>
          <t>603025</t>
        </is>
      </c>
      <c r="B516" t="n">
        <v>1</v>
      </c>
      <c r="C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603026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>
        <f>SUM(B517:BI517)</f>
        <v/>
      </c>
    </row>
    <row r="518">
      <c r="A518" t="inlineStr">
        <is>
          <t>603027</t>
        </is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603031</t>
        </is>
      </c>
      <c r="B519" t="n">
        <v>1</v>
      </c>
      <c r="C519" t="n">
        <v>1</v>
      </c>
      <c r="BI519" t="n">
        <v>1</v>
      </c>
      <c r="BJ519">
        <f>SUM(B519:BI519)</f>
        <v/>
      </c>
    </row>
    <row r="520">
      <c r="A520" t="inlineStr">
        <is>
          <t>603035</t>
        </is>
      </c>
      <c r="B520" t="n">
        <v>1</v>
      </c>
      <c r="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>
        <f>SUM(B520:BI520)</f>
        <v/>
      </c>
    </row>
    <row r="521">
      <c r="A521" t="inlineStr">
        <is>
          <t>603043</t>
        </is>
      </c>
      <c r="B521" t="n">
        <v>1</v>
      </c>
      <c r="C521" t="n">
        <v>1</v>
      </c>
      <c r="E521" t="n">
        <v>1</v>
      </c>
      <c r="H521" t="n">
        <v>1</v>
      </c>
      <c r="I521" t="n">
        <v>1</v>
      </c>
      <c r="J521" t="n">
        <v>1</v>
      </c>
      <c r="K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603056</t>
        </is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X522" t="n">
        <v>1</v>
      </c>
      <c r="Y522" t="n">
        <v>1</v>
      </c>
      <c r="Z522" t="n">
        <v>1</v>
      </c>
      <c r="AA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>
        <f>SUM(B522:BI522)</f>
        <v/>
      </c>
    </row>
    <row r="523">
      <c r="A523" t="inlineStr">
        <is>
          <t>603058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603059</t>
        </is>
      </c>
      <c r="B524" t="n">
        <v>1</v>
      </c>
      <c r="C524" t="n">
        <v>1</v>
      </c>
      <c r="D524" t="n">
        <v>1</v>
      </c>
      <c r="E524" t="n">
        <v>1</v>
      </c>
      <c r="BJ524">
        <f>SUM(B524:BI524)</f>
        <v/>
      </c>
    </row>
    <row r="525">
      <c r="A525" t="inlineStr">
        <is>
          <t>603060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>
        <f>SUM(B525:BI525)</f>
        <v/>
      </c>
    </row>
    <row r="526">
      <c r="A526" t="inlineStr">
        <is>
          <t>603063</t>
        </is>
      </c>
      <c r="B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>
        <f>SUM(B526:BI526)</f>
        <v/>
      </c>
    </row>
    <row r="527">
      <c r="A527" t="inlineStr">
        <is>
          <t>603076</t>
        </is>
      </c>
      <c r="B527" t="n">
        <v>1</v>
      </c>
      <c r="C527" t="n">
        <v>1</v>
      </c>
      <c r="I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>
        <f>SUM(B527:BI527)</f>
        <v/>
      </c>
    </row>
    <row r="528">
      <c r="A528" t="inlineStr">
        <is>
          <t>603081</t>
        </is>
      </c>
      <c r="B528" t="n">
        <v>1</v>
      </c>
      <c r="C528" t="n">
        <v>1</v>
      </c>
      <c r="D528" t="n">
        <v>1</v>
      </c>
      <c r="BJ528">
        <f>SUM(B528:BI528)</f>
        <v/>
      </c>
    </row>
    <row r="529">
      <c r="A529" t="inlineStr">
        <is>
          <t>603087</t>
        </is>
      </c>
      <c r="B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603110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603112</t>
        </is>
      </c>
      <c r="B531" t="n">
        <v>1</v>
      </c>
      <c r="C531" t="n">
        <v>1</v>
      </c>
      <c r="D531" t="n">
        <v>1</v>
      </c>
      <c r="BJ531">
        <f>SUM(B531:BI531)</f>
        <v/>
      </c>
    </row>
    <row r="532">
      <c r="A532" t="inlineStr">
        <is>
          <t>603113</t>
        </is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>
        <f>SUM(B532:BI532)</f>
        <v/>
      </c>
    </row>
    <row r="533">
      <c r="A533" t="inlineStr">
        <is>
          <t>603126</t>
        </is>
      </c>
      <c r="B533" t="n">
        <v>1</v>
      </c>
      <c r="C533" t="n">
        <v>1</v>
      </c>
      <c r="G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>
        <f>SUM(B533:BI533)</f>
        <v/>
      </c>
    </row>
    <row r="534">
      <c r="A534" t="inlineStr">
        <is>
          <t>603127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603129</t>
        </is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603131</t>
        </is>
      </c>
      <c r="B536" t="n">
        <v>1</v>
      </c>
      <c r="K536" t="n">
        <v>1</v>
      </c>
      <c r="L536" t="n">
        <v>1</v>
      </c>
      <c r="M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603155</t>
        </is>
      </c>
      <c r="B537" t="n">
        <v>1</v>
      </c>
      <c r="C537" t="n">
        <v>1</v>
      </c>
      <c r="D537" t="n">
        <v>1</v>
      </c>
      <c r="E537" t="n">
        <v>1</v>
      </c>
      <c r="M537" t="n">
        <v>1</v>
      </c>
      <c r="Q537" t="n">
        <v>1</v>
      </c>
      <c r="S537" t="n">
        <v>1</v>
      </c>
      <c r="BJ537">
        <f>SUM(B537:BI537)</f>
        <v/>
      </c>
    </row>
    <row r="538">
      <c r="A538" t="inlineStr">
        <is>
          <t>603156</t>
        </is>
      </c>
      <c r="B538" t="n">
        <v>1</v>
      </c>
      <c r="C538" t="n">
        <v>1</v>
      </c>
      <c r="AM538" t="n">
        <v>1</v>
      </c>
      <c r="AR538" t="n">
        <v>1</v>
      </c>
      <c r="BJ538">
        <f>SUM(B538:BI538)</f>
        <v/>
      </c>
    </row>
    <row r="539">
      <c r="A539" t="inlineStr">
        <is>
          <t>603177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R539" t="n">
        <v>1</v>
      </c>
      <c r="T539" t="n">
        <v>1</v>
      </c>
      <c r="U539" t="n">
        <v>1</v>
      </c>
      <c r="V539" t="n">
        <v>1</v>
      </c>
      <c r="W539" t="n">
        <v>1</v>
      </c>
      <c r="BJ539">
        <f>SUM(B539:BI539)</f>
        <v/>
      </c>
    </row>
    <row r="540">
      <c r="A540" t="inlineStr">
        <is>
          <t>603183</t>
        </is>
      </c>
      <c r="B540" t="n">
        <v>1</v>
      </c>
      <c r="C540" t="n">
        <v>1</v>
      </c>
      <c r="BJ540">
        <f>SUM(B540:BI540)</f>
        <v/>
      </c>
    </row>
    <row r="541">
      <c r="A541" t="inlineStr">
        <is>
          <t>603185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603187</t>
        </is>
      </c>
      <c r="B542" t="n">
        <v>1</v>
      </c>
      <c r="C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603188</t>
        </is>
      </c>
      <c r="B543" t="n">
        <v>1</v>
      </c>
      <c r="BJ543">
        <f>SUM(B543:BI543)</f>
        <v/>
      </c>
    </row>
    <row r="544">
      <c r="A544" t="inlineStr">
        <is>
          <t>603195</t>
        </is>
      </c>
      <c r="B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603198</t>
        </is>
      </c>
      <c r="B545" t="n">
        <v>1</v>
      </c>
      <c r="H545" t="n">
        <v>1</v>
      </c>
      <c r="I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>
        <f>SUM(B545:BI545)</f>
        <v/>
      </c>
    </row>
    <row r="546">
      <c r="A546" t="inlineStr">
        <is>
          <t>603199</t>
        </is>
      </c>
      <c r="B546" t="n">
        <v>1</v>
      </c>
      <c r="C546" t="n">
        <v>1</v>
      </c>
      <c r="BJ546">
        <f>SUM(B546:BI546)</f>
        <v/>
      </c>
    </row>
    <row r="547">
      <c r="A547" t="inlineStr">
        <is>
          <t>603218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603225</t>
        </is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>
        <f>SUM(B548:BI548)</f>
        <v/>
      </c>
    </row>
    <row r="549">
      <c r="A549" t="inlineStr">
        <is>
          <t>603233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>
        <f>SUM(B549:BI549)</f>
        <v/>
      </c>
    </row>
    <row r="550">
      <c r="A550" t="inlineStr">
        <is>
          <t>603259</t>
        </is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>
        <f>SUM(B550:BI550)</f>
        <v/>
      </c>
    </row>
    <row r="551">
      <c r="A551" t="inlineStr">
        <is>
          <t>603260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603267</t>
        </is>
      </c>
      <c r="B552" t="n">
        <v>1</v>
      </c>
      <c r="C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603278</t>
        </is>
      </c>
      <c r="B553" t="n">
        <v>1</v>
      </c>
      <c r="C553" t="n">
        <v>1</v>
      </c>
      <c r="BJ553">
        <f>SUM(B553:BI553)</f>
        <v/>
      </c>
    </row>
    <row r="554">
      <c r="A554" t="inlineStr">
        <is>
          <t>603288</t>
        </is>
      </c>
      <c r="B554" t="n">
        <v>1</v>
      </c>
      <c r="D554" t="n">
        <v>1</v>
      </c>
      <c r="F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603297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Q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603298</t>
        </is>
      </c>
      <c r="B556" t="n">
        <v>1</v>
      </c>
      <c r="D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603300</t>
        </is>
      </c>
      <c r="B557" t="n">
        <v>1</v>
      </c>
      <c r="C557" t="n">
        <v>1</v>
      </c>
      <c r="D557" t="n">
        <v>1</v>
      </c>
      <c r="BJ557">
        <f>SUM(B557:BI557)</f>
        <v/>
      </c>
    </row>
    <row r="558">
      <c r="A558" t="inlineStr">
        <is>
          <t>603301</t>
        </is>
      </c>
      <c r="B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R558" t="n">
        <v>1</v>
      </c>
      <c r="S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>
        <f>SUM(B558:BI558)</f>
        <v/>
      </c>
    </row>
    <row r="559">
      <c r="A559" t="inlineStr">
        <is>
          <t>603303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K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603306</t>
        </is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603309</t>
        </is>
      </c>
      <c r="B561" t="n">
        <v>1</v>
      </c>
      <c r="C561" t="n">
        <v>1</v>
      </c>
      <c r="BJ561">
        <f>SUM(B561:BI561)</f>
        <v/>
      </c>
    </row>
    <row r="562">
      <c r="A562" t="inlineStr">
        <is>
          <t>603313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603315</t>
        </is>
      </c>
      <c r="B563" t="n">
        <v>1</v>
      </c>
      <c r="C563" t="n">
        <v>1</v>
      </c>
      <c r="BJ563">
        <f>SUM(B563:BI563)</f>
        <v/>
      </c>
    </row>
    <row r="564">
      <c r="A564" t="inlineStr">
        <is>
          <t>603319</t>
        </is>
      </c>
      <c r="B564" t="n">
        <v>1</v>
      </c>
      <c r="C564" t="n">
        <v>1</v>
      </c>
      <c r="M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603329</t>
        </is>
      </c>
      <c r="B565" t="n">
        <v>1</v>
      </c>
      <c r="C565" t="n">
        <v>1</v>
      </c>
      <c r="BJ565">
        <f>SUM(B565:BI565)</f>
        <v/>
      </c>
    </row>
    <row r="566">
      <c r="A566" t="inlineStr">
        <is>
          <t>603336</t>
        </is>
      </c>
      <c r="B566" t="n">
        <v>1</v>
      </c>
      <c r="C566" t="n">
        <v>1</v>
      </c>
      <c r="BJ566">
        <f>SUM(B566:BI566)</f>
        <v/>
      </c>
    </row>
    <row r="567">
      <c r="A567" t="inlineStr">
        <is>
          <t>603337</t>
        </is>
      </c>
      <c r="B567" t="n">
        <v>1</v>
      </c>
      <c r="C567" t="n">
        <v>1</v>
      </c>
      <c r="D567" t="n">
        <v>1</v>
      </c>
      <c r="G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603338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603345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>
        <f>SUM(B569:BI569)</f>
        <v/>
      </c>
    </row>
    <row r="570">
      <c r="A570" t="inlineStr">
        <is>
          <t>603348</t>
        </is>
      </c>
      <c r="B570" t="n">
        <v>1</v>
      </c>
      <c r="C570" t="n">
        <v>1</v>
      </c>
      <c r="N570" t="n">
        <v>1</v>
      </c>
      <c r="Q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603358</t>
        </is>
      </c>
      <c r="B571" t="n">
        <v>1</v>
      </c>
      <c r="C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603368</t>
        </is>
      </c>
      <c r="B572" t="n">
        <v>1</v>
      </c>
      <c r="C572" t="n">
        <v>1</v>
      </c>
      <c r="BJ572">
        <f>SUM(B572:BI572)</f>
        <v/>
      </c>
    </row>
    <row r="573">
      <c r="A573" t="inlineStr">
        <is>
          <t>603369</t>
        </is>
      </c>
      <c r="B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603387</t>
        </is>
      </c>
      <c r="B574" t="n">
        <v>1</v>
      </c>
      <c r="E574" t="n">
        <v>1</v>
      </c>
      <c r="F574" t="n">
        <v>1</v>
      </c>
      <c r="G574" t="n">
        <v>1</v>
      </c>
      <c r="H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>
        <f>SUM(B574:BI574)</f>
        <v/>
      </c>
    </row>
    <row r="575">
      <c r="A575" t="inlineStr">
        <is>
          <t>603392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>
        <f>SUM(B575:BI575)</f>
        <v/>
      </c>
    </row>
    <row r="576">
      <c r="A576" t="inlineStr">
        <is>
          <t>603396</t>
        </is>
      </c>
      <c r="B576" t="n">
        <v>1</v>
      </c>
      <c r="C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>
        <f>SUM(B576:BI576)</f>
        <v/>
      </c>
    </row>
    <row r="577">
      <c r="A577" t="inlineStr">
        <is>
          <t>603416</t>
        </is>
      </c>
      <c r="B577" t="n">
        <v>1</v>
      </c>
      <c r="C577" t="n">
        <v>1</v>
      </c>
      <c r="D577" t="n">
        <v>1</v>
      </c>
      <c r="E577" t="n">
        <v>1</v>
      </c>
      <c r="H577" t="n">
        <v>1</v>
      </c>
      <c r="I577" t="n">
        <v>1</v>
      </c>
      <c r="J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>
        <f>SUM(B577:BI577)</f>
        <v/>
      </c>
    </row>
    <row r="578">
      <c r="A578" t="inlineStr">
        <is>
          <t>603444</t>
        </is>
      </c>
      <c r="B578" t="n">
        <v>1</v>
      </c>
      <c r="C578" t="n">
        <v>1</v>
      </c>
      <c r="BH578" t="n">
        <v>1</v>
      </c>
      <c r="BI578" t="n">
        <v>1</v>
      </c>
      <c r="BJ578">
        <f>SUM(B578:BI578)</f>
        <v/>
      </c>
    </row>
    <row r="579">
      <c r="A579" t="inlineStr">
        <is>
          <t>603456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>
        <f>SUM(B579:BI579)</f>
        <v/>
      </c>
    </row>
    <row r="580">
      <c r="A580" t="inlineStr">
        <is>
          <t>603486</t>
        </is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603489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603501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603515</t>
        </is>
      </c>
      <c r="B583" t="n">
        <v>1</v>
      </c>
      <c r="E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AC583" t="n">
        <v>1</v>
      </c>
      <c r="AG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R583" t="n">
        <v>1</v>
      </c>
      <c r="AS583" t="n">
        <v>1</v>
      </c>
      <c r="AT583" t="n">
        <v>1</v>
      </c>
      <c r="AW583" t="n">
        <v>1</v>
      </c>
      <c r="BJ583">
        <f>SUM(B583:BI583)</f>
        <v/>
      </c>
    </row>
    <row r="584">
      <c r="A584" t="inlineStr">
        <is>
          <t>603533</t>
        </is>
      </c>
      <c r="B584" t="n">
        <v>1</v>
      </c>
      <c r="C584" t="n">
        <v>1</v>
      </c>
      <c r="D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603536</t>
        </is>
      </c>
      <c r="B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K585" t="n">
        <v>1</v>
      </c>
      <c r="AM585" t="n">
        <v>1</v>
      </c>
      <c r="AP585" t="n">
        <v>1</v>
      </c>
      <c r="AQ585" t="n">
        <v>1</v>
      </c>
      <c r="AR585" t="n">
        <v>1</v>
      </c>
      <c r="AV585" t="n">
        <v>1</v>
      </c>
      <c r="AX585" t="n">
        <v>1</v>
      </c>
      <c r="AY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>
        <f>SUM(B585:BI585)</f>
        <v/>
      </c>
    </row>
    <row r="586">
      <c r="A586" t="inlineStr">
        <is>
          <t>603555</t>
        </is>
      </c>
      <c r="B586" t="n">
        <v>1</v>
      </c>
      <c r="C586" t="n">
        <v>1</v>
      </c>
      <c r="D586" t="n">
        <v>1</v>
      </c>
      <c r="J586" t="n">
        <v>1</v>
      </c>
      <c r="K586" t="n">
        <v>1</v>
      </c>
      <c r="L586" t="n">
        <v>1</v>
      </c>
      <c r="P586" t="n">
        <v>1</v>
      </c>
      <c r="Q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I586" t="n">
        <v>1</v>
      </c>
      <c r="BJ586">
        <f>SUM(B586:BI586)</f>
        <v/>
      </c>
    </row>
    <row r="587">
      <c r="A587" t="inlineStr">
        <is>
          <t>603565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M587" t="n">
        <v>1</v>
      </c>
      <c r="N587" t="n">
        <v>1</v>
      </c>
      <c r="O587" t="n">
        <v>1</v>
      </c>
      <c r="P587" t="n">
        <v>1</v>
      </c>
      <c r="BJ587">
        <f>SUM(B587:BI587)</f>
        <v/>
      </c>
    </row>
    <row r="588">
      <c r="A588" t="inlineStr">
        <is>
          <t>603566</t>
        </is>
      </c>
      <c r="B588" t="n">
        <v>1</v>
      </c>
      <c r="C588" t="n">
        <v>1</v>
      </c>
      <c r="AQ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BC588" t="n">
        <v>1</v>
      </c>
      <c r="BD588" t="n">
        <v>1</v>
      </c>
      <c r="BJ588">
        <f>SUM(B588:BI588)</f>
        <v/>
      </c>
    </row>
    <row r="589">
      <c r="A589" t="inlineStr">
        <is>
          <t>603583</t>
        </is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>
        <f>SUM(B589:BI589)</f>
        <v/>
      </c>
    </row>
    <row r="590">
      <c r="A590" t="inlineStr">
        <is>
          <t>603589</t>
        </is>
      </c>
      <c r="B590" t="n">
        <v>1</v>
      </c>
      <c r="H590" t="n">
        <v>1</v>
      </c>
      <c r="I590" t="n">
        <v>1</v>
      </c>
      <c r="J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603595</t>
        </is>
      </c>
      <c r="B591" t="n">
        <v>1</v>
      </c>
      <c r="C591" t="n">
        <v>1</v>
      </c>
      <c r="E591" t="n">
        <v>1</v>
      </c>
      <c r="BJ591">
        <f>SUM(B591:BI591)</f>
        <v/>
      </c>
    </row>
    <row r="592">
      <c r="A592" t="inlineStr">
        <is>
          <t>603599</t>
        </is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>
        <f>SUM(B592:BI592)</f>
        <v/>
      </c>
    </row>
    <row r="593">
      <c r="A593" t="inlineStr">
        <is>
          <t>603605</t>
        </is>
      </c>
      <c r="B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Z593" t="n">
        <v>1</v>
      </c>
      <c r="AA593" t="n">
        <v>1</v>
      </c>
      <c r="AB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>
        <f>SUM(B593:BI593)</f>
        <v/>
      </c>
    </row>
    <row r="594">
      <c r="A594" t="inlineStr">
        <is>
          <t>603606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>
        <f>SUM(B594:BI594)</f>
        <v/>
      </c>
    </row>
    <row r="595">
      <c r="A595" t="inlineStr">
        <is>
          <t>603612</t>
        </is>
      </c>
      <c r="B595" t="n">
        <v>1</v>
      </c>
      <c r="C595" t="n">
        <v>1</v>
      </c>
      <c r="M595" t="n">
        <v>1</v>
      </c>
      <c r="AC595" t="n">
        <v>1</v>
      </c>
      <c r="AF595" t="n">
        <v>1</v>
      </c>
      <c r="AI595" t="n">
        <v>1</v>
      </c>
      <c r="AJ595" t="n">
        <v>1</v>
      </c>
      <c r="AL595" t="n">
        <v>1</v>
      </c>
      <c r="AM595" t="n">
        <v>1</v>
      </c>
      <c r="AN595" t="n">
        <v>1</v>
      </c>
      <c r="AO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>
        <f>SUM(B595:BI595)</f>
        <v/>
      </c>
    </row>
    <row r="596">
      <c r="A596" t="inlineStr">
        <is>
          <t>603613</t>
        </is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>
        <f>SUM(B596:BI596)</f>
        <v/>
      </c>
    </row>
    <row r="597">
      <c r="A597" t="inlineStr">
        <is>
          <t>603618</t>
        </is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F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>
        <f>SUM(B597:BI597)</f>
        <v/>
      </c>
    </row>
    <row r="598">
      <c r="A598" t="inlineStr">
        <is>
          <t>603638</t>
        </is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>
        <f>SUM(B598:BI598)</f>
        <v/>
      </c>
    </row>
    <row r="599">
      <c r="A599" t="inlineStr">
        <is>
          <t>603639</t>
        </is>
      </c>
      <c r="B599" t="n">
        <v>1</v>
      </c>
      <c r="C599" t="n">
        <v>1</v>
      </c>
      <c r="E599" t="n">
        <v>1</v>
      </c>
      <c r="AW599" t="n">
        <v>1</v>
      </c>
      <c r="AZ599" t="n">
        <v>1</v>
      </c>
      <c r="BA599" t="n">
        <v>1</v>
      </c>
      <c r="BC599" t="n">
        <v>1</v>
      </c>
      <c r="BJ599">
        <f>SUM(B599:BI599)</f>
        <v/>
      </c>
    </row>
    <row r="600">
      <c r="A600" t="inlineStr">
        <is>
          <t>603659</t>
        </is>
      </c>
      <c r="B600" t="n">
        <v>1</v>
      </c>
      <c r="V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>
        <f>SUM(B600:BI600)</f>
        <v/>
      </c>
    </row>
    <row r="601">
      <c r="A601" t="inlineStr">
        <is>
          <t>603669</t>
        </is>
      </c>
      <c r="B601" t="n">
        <v>1</v>
      </c>
      <c r="C601" t="n">
        <v>1</v>
      </c>
      <c r="AQ601" t="n">
        <v>1</v>
      </c>
      <c r="AS601" t="n">
        <v>1</v>
      </c>
      <c r="AT601" t="n">
        <v>1</v>
      </c>
      <c r="AU601" t="n">
        <v>1</v>
      </c>
      <c r="AV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603678</t>
        </is>
      </c>
      <c r="B602" t="n">
        <v>1</v>
      </c>
      <c r="C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603680</t>
        </is>
      </c>
      <c r="B603" t="n">
        <v>1</v>
      </c>
      <c r="C603" t="n">
        <v>1</v>
      </c>
      <c r="M603" t="n">
        <v>1</v>
      </c>
      <c r="N603" t="n">
        <v>1</v>
      </c>
      <c r="O603" t="n">
        <v>1</v>
      </c>
      <c r="P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BJ603">
        <f>SUM(B603:BI603)</f>
        <v/>
      </c>
    </row>
    <row r="604">
      <c r="A604" t="inlineStr">
        <is>
          <t>603701</t>
        </is>
      </c>
      <c r="B604" t="n">
        <v>1</v>
      </c>
      <c r="C604" t="n">
        <v>1</v>
      </c>
      <c r="BJ604">
        <f>SUM(B604:BI604)</f>
        <v/>
      </c>
    </row>
    <row r="605">
      <c r="A605" t="inlineStr">
        <is>
          <t>603709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BJ605">
        <f>SUM(B605:BI605)</f>
        <v/>
      </c>
    </row>
    <row r="606">
      <c r="A606" t="inlineStr">
        <is>
          <t>603713</t>
        </is>
      </c>
      <c r="B606" t="n">
        <v>1</v>
      </c>
      <c r="C606" t="n">
        <v>1</v>
      </c>
      <c r="D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603718</t>
        </is>
      </c>
      <c r="B607" t="n">
        <v>1</v>
      </c>
      <c r="C607" t="n">
        <v>1</v>
      </c>
      <c r="D607" t="n">
        <v>1</v>
      </c>
      <c r="E607" t="n">
        <v>1</v>
      </c>
      <c r="BJ607">
        <f>SUM(B607:BI607)</f>
        <v/>
      </c>
    </row>
    <row r="608">
      <c r="A608" t="inlineStr">
        <is>
          <t>603719</t>
        </is>
      </c>
      <c r="B608" t="n">
        <v>1</v>
      </c>
      <c r="E608" t="n">
        <v>1</v>
      </c>
      <c r="F608" t="n">
        <v>1</v>
      </c>
      <c r="H608" t="n">
        <v>1</v>
      </c>
      <c r="I608" t="n">
        <v>1</v>
      </c>
      <c r="J608" t="n">
        <v>1</v>
      </c>
      <c r="M608" t="n">
        <v>1</v>
      </c>
      <c r="N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>
        <f>SUM(B608:BI608)</f>
        <v/>
      </c>
    </row>
    <row r="609">
      <c r="A609" t="inlineStr">
        <is>
          <t>603737</t>
        </is>
      </c>
      <c r="B609" t="n">
        <v>1</v>
      </c>
      <c r="C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L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>
        <f>SUM(B609:BI609)</f>
        <v/>
      </c>
    </row>
    <row r="610">
      <c r="A610" t="inlineStr">
        <is>
          <t>603755</t>
        </is>
      </c>
      <c r="B610" t="n">
        <v>1</v>
      </c>
      <c r="C610" t="n">
        <v>1</v>
      </c>
      <c r="E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X610" t="n">
        <v>1</v>
      </c>
      <c r="Y610" t="n">
        <v>1</v>
      </c>
      <c r="Z610" t="n">
        <v>1</v>
      </c>
      <c r="AA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>
        <f>SUM(B610:BI610)</f>
        <v/>
      </c>
    </row>
    <row r="611">
      <c r="A611" t="inlineStr">
        <is>
          <t>603779</t>
        </is>
      </c>
      <c r="B611" t="n">
        <v>1</v>
      </c>
      <c r="C611" t="n">
        <v>1</v>
      </c>
      <c r="P611" t="n">
        <v>1</v>
      </c>
      <c r="Q611" t="n">
        <v>1</v>
      </c>
      <c r="BJ611">
        <f>SUM(B611:BI611)</f>
        <v/>
      </c>
    </row>
    <row r="612">
      <c r="A612" t="inlineStr">
        <is>
          <t>603799</t>
        </is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>
        <f>SUM(B612:BI612)</f>
        <v/>
      </c>
    </row>
    <row r="613">
      <c r="A613" t="inlineStr">
        <is>
          <t>603806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603808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AL614" t="n">
        <v>1</v>
      </c>
      <c r="AM614" t="n">
        <v>1</v>
      </c>
      <c r="BJ614">
        <f>SUM(B614:BI614)</f>
        <v/>
      </c>
    </row>
    <row r="615">
      <c r="A615" t="inlineStr">
        <is>
          <t>603816</t>
        </is>
      </c>
      <c r="B615" t="n">
        <v>1</v>
      </c>
      <c r="C615" t="n">
        <v>1</v>
      </c>
      <c r="D615" t="n">
        <v>1</v>
      </c>
      <c r="E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603833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603866</t>
        </is>
      </c>
      <c r="B617" t="n">
        <v>1</v>
      </c>
      <c r="AB617" t="n">
        <v>1</v>
      </c>
      <c r="AC617" t="n">
        <v>1</v>
      </c>
      <c r="AQ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H617" t="n">
        <v>1</v>
      </c>
      <c r="BI617" t="n">
        <v>1</v>
      </c>
      <c r="BJ617">
        <f>SUM(B617:BI617)</f>
        <v/>
      </c>
    </row>
    <row r="618">
      <c r="A618" t="inlineStr">
        <is>
          <t>603867</t>
        </is>
      </c>
      <c r="B618" t="n">
        <v>1</v>
      </c>
      <c r="C618" t="n">
        <v>1</v>
      </c>
      <c r="BJ618">
        <f>SUM(B618:BI618)</f>
        <v/>
      </c>
    </row>
    <row r="619">
      <c r="A619" t="inlineStr">
        <is>
          <t>603879</t>
        </is>
      </c>
      <c r="B619" t="n">
        <v>1</v>
      </c>
      <c r="C619" t="n">
        <v>1</v>
      </c>
      <c r="BJ619">
        <f>SUM(B619:BI619)</f>
        <v/>
      </c>
    </row>
    <row r="620">
      <c r="A620" t="inlineStr">
        <is>
          <t>603880</t>
        </is>
      </c>
      <c r="B620" t="n">
        <v>1</v>
      </c>
      <c r="C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>
        <f>SUM(B620:BI620)</f>
        <v/>
      </c>
    </row>
    <row r="621">
      <c r="A621" t="inlineStr">
        <is>
          <t>603882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>
        <f>SUM(B621:BI621)</f>
        <v/>
      </c>
    </row>
    <row r="622">
      <c r="A622" t="inlineStr">
        <is>
          <t>603883</t>
        </is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N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J622">
        <f>SUM(B622:BI622)</f>
        <v/>
      </c>
    </row>
    <row r="623">
      <c r="A623" t="inlineStr">
        <is>
          <t>603896</t>
        </is>
      </c>
      <c r="B623" t="n">
        <v>1</v>
      </c>
      <c r="C623" t="n">
        <v>1</v>
      </c>
      <c r="E623" t="n">
        <v>1</v>
      </c>
      <c r="AB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603898</t>
        </is>
      </c>
      <c r="B624" t="n">
        <v>1</v>
      </c>
      <c r="C624" t="n">
        <v>1</v>
      </c>
      <c r="D624" t="n">
        <v>1</v>
      </c>
      <c r="BJ624">
        <f>SUM(B624:BI624)</f>
        <v/>
      </c>
    </row>
    <row r="625">
      <c r="A625" t="inlineStr">
        <is>
          <t>603899</t>
        </is>
      </c>
      <c r="B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603906</t>
        </is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603915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603919</t>
        </is>
      </c>
      <c r="B628" t="n">
        <v>1</v>
      </c>
      <c r="C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>
        <f>SUM(B628:BI628)</f>
        <v/>
      </c>
    </row>
    <row r="629">
      <c r="A629" t="inlineStr">
        <is>
          <t>603938</t>
        </is>
      </c>
      <c r="B629" t="n">
        <v>1</v>
      </c>
      <c r="C629" t="n">
        <v>1</v>
      </c>
      <c r="D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>
        <f>SUM(B629:BI629)</f>
        <v/>
      </c>
    </row>
    <row r="630">
      <c r="A630" t="inlineStr">
        <is>
          <t>603939</t>
        </is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N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603949</t>
        </is>
      </c>
      <c r="B631" t="n">
        <v>1</v>
      </c>
      <c r="C631" t="n">
        <v>1</v>
      </c>
      <c r="BJ631">
        <f>SUM(B631:BI631)</f>
        <v/>
      </c>
    </row>
    <row r="632">
      <c r="A632" t="inlineStr">
        <is>
          <t>603959</t>
        </is>
      </c>
      <c r="B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W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J632">
        <f>SUM(B632:BI632)</f>
        <v/>
      </c>
    </row>
    <row r="633">
      <c r="A633" t="inlineStr">
        <is>
          <t>603966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K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>
        <f>SUM(B633:BI633)</f>
        <v/>
      </c>
    </row>
    <row r="634">
      <c r="A634" t="inlineStr">
        <is>
          <t>603969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J634" t="n">
        <v>1</v>
      </c>
      <c r="BJ634">
        <f>SUM(B634:BI634)</f>
        <v/>
      </c>
    </row>
    <row r="635">
      <c r="A635" t="inlineStr">
        <is>
          <t>603985</t>
        </is>
      </c>
      <c r="B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603987</t>
        </is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AI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>
        <f>SUM(B636:BI636)</f>
        <v/>
      </c>
    </row>
    <row r="637">
      <c r="A637" t="inlineStr">
        <is>
          <t>603993</t>
        </is>
      </c>
      <c r="B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603996</t>
        </is>
      </c>
      <c r="B638" t="n">
        <v>1</v>
      </c>
      <c r="C638" t="n">
        <v>1</v>
      </c>
      <c r="BJ638">
        <f>SUM(B638:BI638)</f>
        <v/>
      </c>
    </row>
    <row r="639">
      <c r="A639" t="inlineStr">
        <is>
          <t>688002</t>
        </is>
      </c>
      <c r="B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688005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688016</t>
        </is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1</v>
      </c>
      <c r="BJ641">
        <f>SUM(B641:BI641)</f>
        <v/>
      </c>
    </row>
    <row r="642">
      <c r="A642" t="inlineStr">
        <is>
          <t>688026</t>
        </is>
      </c>
      <c r="B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G642" t="n">
        <v>1</v>
      </c>
      <c r="BI642" t="n">
        <v>1</v>
      </c>
      <c r="BJ642">
        <f>SUM(B642:BI642)</f>
        <v/>
      </c>
    </row>
    <row r="643">
      <c r="A643" t="inlineStr">
        <is>
          <t>688029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AO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I643" t="n">
        <v>1</v>
      </c>
      <c r="BJ643">
        <f>SUM(B643:BI643)</f>
        <v/>
      </c>
    </row>
    <row r="644">
      <c r="A644" t="inlineStr">
        <is>
          <t>688036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688039</t>
        </is>
      </c>
      <c r="B645" t="n">
        <v>1</v>
      </c>
      <c r="C645" t="n">
        <v>1</v>
      </c>
      <c r="D645" t="n">
        <v>1</v>
      </c>
      <c r="BJ645">
        <f>SUM(B645:BI645)</f>
        <v/>
      </c>
    </row>
    <row r="646">
      <c r="A646" t="inlineStr">
        <is>
          <t>688050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BJ646">
        <f>SUM(B646:BI646)</f>
        <v/>
      </c>
    </row>
    <row r="647">
      <c r="A647" t="inlineStr">
        <is>
          <t>688063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688068</t>
        </is>
      </c>
      <c r="B648" t="n">
        <v>1</v>
      </c>
      <c r="D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BJ648">
        <f>SUM(B648:BI648)</f>
        <v/>
      </c>
    </row>
    <row r="649">
      <c r="A649" t="inlineStr">
        <is>
          <t>688077</t>
        </is>
      </c>
      <c r="B649" t="n">
        <v>1</v>
      </c>
      <c r="C649" t="n">
        <v>1</v>
      </c>
      <c r="D649" t="n">
        <v>1</v>
      </c>
      <c r="E649" t="n">
        <v>1</v>
      </c>
      <c r="BJ649">
        <f>SUM(B649:BI649)</f>
        <v/>
      </c>
    </row>
    <row r="650">
      <c r="A650" t="inlineStr">
        <is>
          <t>688085</t>
        </is>
      </c>
      <c r="B650" t="n">
        <v>1</v>
      </c>
      <c r="C650" t="n">
        <v>1</v>
      </c>
      <c r="D650" t="n">
        <v>1</v>
      </c>
      <c r="E650" t="n">
        <v>1</v>
      </c>
      <c r="BJ650">
        <f>SUM(B650:BI650)</f>
        <v/>
      </c>
    </row>
    <row r="651">
      <c r="A651" t="inlineStr">
        <is>
          <t>688089</t>
        </is>
      </c>
      <c r="B651" t="n">
        <v>1</v>
      </c>
      <c r="C651" t="n">
        <v>1</v>
      </c>
      <c r="D651" t="n">
        <v>1</v>
      </c>
      <c r="E651" t="n">
        <v>1</v>
      </c>
      <c r="AO651" t="n">
        <v>1</v>
      </c>
      <c r="AQ651" t="n">
        <v>1</v>
      </c>
      <c r="AR651" t="n">
        <v>1</v>
      </c>
      <c r="BJ651">
        <f>SUM(B651:BI651)</f>
        <v/>
      </c>
    </row>
    <row r="652">
      <c r="A652" t="inlineStr">
        <is>
          <t>688095</t>
        </is>
      </c>
      <c r="B652" t="n">
        <v>1</v>
      </c>
      <c r="C652" t="n">
        <v>1</v>
      </c>
      <c r="D652" t="n">
        <v>1</v>
      </c>
      <c r="E652" t="n">
        <v>1</v>
      </c>
      <c r="BJ652">
        <f>SUM(B652:BI652)</f>
        <v/>
      </c>
    </row>
    <row r="653">
      <c r="A653" t="inlineStr">
        <is>
          <t>688111</t>
        </is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688116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688122</t>
        </is>
      </c>
      <c r="B655" t="n">
        <v>1</v>
      </c>
      <c r="C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688127</t>
        </is>
      </c>
      <c r="B656" t="n">
        <v>1</v>
      </c>
      <c r="BJ656">
        <f>SUM(B656:BI656)</f>
        <v/>
      </c>
    </row>
    <row r="657">
      <c r="A657" t="inlineStr">
        <is>
          <t>688133</t>
        </is>
      </c>
      <c r="B657" t="n">
        <v>1</v>
      </c>
      <c r="C657" t="n">
        <v>1</v>
      </c>
      <c r="I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>
        <f>SUM(B657:BI657)</f>
        <v/>
      </c>
    </row>
    <row r="658">
      <c r="A658" t="inlineStr">
        <is>
          <t>688135</t>
        </is>
      </c>
      <c r="B658" t="n">
        <v>1</v>
      </c>
      <c r="C658" t="n">
        <v>1</v>
      </c>
      <c r="BJ658">
        <f>SUM(B658:BI658)</f>
        <v/>
      </c>
    </row>
    <row r="659">
      <c r="A659" t="inlineStr">
        <is>
          <t>688136</t>
        </is>
      </c>
      <c r="B659" t="n">
        <v>1</v>
      </c>
      <c r="C659" t="n">
        <v>1</v>
      </c>
      <c r="BJ659">
        <f>SUM(B659:BI659)</f>
        <v/>
      </c>
    </row>
    <row r="660">
      <c r="A660" t="inlineStr">
        <is>
          <t>688139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688155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K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BJ661">
        <f>SUM(B661:BI661)</f>
        <v/>
      </c>
    </row>
    <row r="662">
      <c r="A662" t="inlineStr">
        <is>
          <t>688157</t>
        </is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W662" t="n">
        <v>1</v>
      </c>
      <c r="Z662" t="n">
        <v>1</v>
      </c>
      <c r="BJ662">
        <f>SUM(B662:BI662)</f>
        <v/>
      </c>
    </row>
    <row r="663">
      <c r="A663" t="inlineStr">
        <is>
          <t>688166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>
        <f>SUM(B663:BI663)</f>
        <v/>
      </c>
    </row>
    <row r="664">
      <c r="A664" t="inlineStr">
        <is>
          <t>688169</t>
        </is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>
        <f>SUM(B664:BI664)</f>
        <v/>
      </c>
    </row>
    <row r="665">
      <c r="A665" t="inlineStr">
        <is>
          <t>688177</t>
        </is>
      </c>
      <c r="B665" t="n">
        <v>1</v>
      </c>
      <c r="C665" t="n">
        <v>1</v>
      </c>
      <c r="D665" t="n">
        <v>1</v>
      </c>
      <c r="E665" t="n">
        <v>1</v>
      </c>
      <c r="BJ665">
        <f>SUM(B665:BI665)</f>
        <v/>
      </c>
    </row>
    <row r="666">
      <c r="A666" t="inlineStr">
        <is>
          <t>688179</t>
        </is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>
        <f>SUM(B666:BI666)</f>
        <v/>
      </c>
    </row>
    <row r="667">
      <c r="A667" t="inlineStr">
        <is>
          <t>688180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BJ667">
        <f>SUM(B667:BI667)</f>
        <v/>
      </c>
    </row>
    <row r="668">
      <c r="A668" t="inlineStr">
        <is>
          <t>688185</t>
        </is>
      </c>
      <c r="B668" t="n">
        <v>1</v>
      </c>
      <c r="C668" t="n">
        <v>1</v>
      </c>
      <c r="D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BJ668">
        <f>SUM(B668:BI668)</f>
        <v/>
      </c>
    </row>
    <row r="669">
      <c r="A669" t="inlineStr">
        <is>
          <t>688188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688189</t>
        </is>
      </c>
      <c r="B670" t="n">
        <v>1</v>
      </c>
      <c r="C670" t="n">
        <v>1</v>
      </c>
      <c r="I670" t="n">
        <v>1</v>
      </c>
      <c r="BJ670">
        <f>SUM(B670:BI670)</f>
        <v/>
      </c>
    </row>
    <row r="671">
      <c r="A671" t="inlineStr">
        <is>
          <t>688198</t>
        </is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>
        <f>SUM(B671:BI671)</f>
        <v/>
      </c>
    </row>
    <row r="672">
      <c r="A672" t="inlineStr">
        <is>
          <t>688202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688222</t>
        </is>
      </c>
      <c r="B673" t="n">
        <v>1</v>
      </c>
      <c r="C673" t="n">
        <v>1</v>
      </c>
      <c r="BJ673">
        <f>SUM(B673:BI673)</f>
        <v/>
      </c>
    </row>
    <row r="674">
      <c r="A674" t="inlineStr">
        <is>
          <t>688233</t>
        </is>
      </c>
      <c r="B674" t="n">
        <v>1</v>
      </c>
      <c r="C674" t="n">
        <v>1</v>
      </c>
      <c r="E674" t="n">
        <v>1</v>
      </c>
      <c r="F674" t="n">
        <v>1</v>
      </c>
      <c r="G674" t="n">
        <v>1</v>
      </c>
      <c r="I674" t="n">
        <v>1</v>
      </c>
      <c r="U674" t="n">
        <v>1</v>
      </c>
      <c r="V674" t="n">
        <v>1</v>
      </c>
      <c r="BJ674">
        <f>SUM(B674:BI674)</f>
        <v/>
      </c>
    </row>
    <row r="675">
      <c r="A675" t="inlineStr">
        <is>
          <t>688256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BJ675">
        <f>SUM(B675:BI675)</f>
        <v/>
      </c>
    </row>
    <row r="676">
      <c r="A676" t="inlineStr">
        <is>
          <t>688266</t>
        </is>
      </c>
      <c r="B676" t="n">
        <v>1</v>
      </c>
      <c r="C676" t="n">
        <v>1</v>
      </c>
      <c r="D676" t="n">
        <v>1</v>
      </c>
      <c r="G676" t="n">
        <v>1</v>
      </c>
      <c r="AO676" t="n">
        <v>1</v>
      </c>
      <c r="BJ676">
        <f>SUM(B676:BI676)</f>
        <v/>
      </c>
    </row>
    <row r="677">
      <c r="A677" t="inlineStr">
        <is>
          <t>688289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Y677" t="n">
        <v>1</v>
      </c>
      <c r="BJ677">
        <f>SUM(B677:BI677)</f>
        <v/>
      </c>
    </row>
    <row r="678">
      <c r="A678" t="inlineStr">
        <is>
          <t>688298</t>
        </is>
      </c>
      <c r="B678" t="n">
        <v>1</v>
      </c>
      <c r="C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G678" t="n">
        <v>1</v>
      </c>
      <c r="BI678" t="n">
        <v>1</v>
      </c>
      <c r="BJ678">
        <f>SUM(B678:BI678)</f>
        <v/>
      </c>
    </row>
    <row r="679">
      <c r="A679" t="inlineStr">
        <is>
          <t>688310</t>
        </is>
      </c>
      <c r="B679" t="n">
        <v>1</v>
      </c>
      <c r="C679" t="n">
        <v>1</v>
      </c>
      <c r="BJ679">
        <f>SUM(B679:BI679)</f>
        <v/>
      </c>
    </row>
    <row r="680">
      <c r="A680" t="inlineStr">
        <is>
          <t>688311</t>
        </is>
      </c>
      <c r="B680" t="n">
        <v>1</v>
      </c>
      <c r="C680" t="n">
        <v>1</v>
      </c>
      <c r="H680" t="n">
        <v>1</v>
      </c>
      <c r="I680" t="n">
        <v>1</v>
      </c>
      <c r="J680" t="n">
        <v>1</v>
      </c>
      <c r="M680" t="n">
        <v>1</v>
      </c>
      <c r="N680" t="n">
        <v>1</v>
      </c>
      <c r="BJ680">
        <f>SUM(B680:BI680)</f>
        <v/>
      </c>
    </row>
    <row r="681">
      <c r="A681" t="inlineStr">
        <is>
          <t>688317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S681" t="n">
        <v>1</v>
      </c>
      <c r="AX681" t="n">
        <v>1</v>
      </c>
      <c r="AY681" t="n">
        <v>1</v>
      </c>
      <c r="AZ681" t="n">
        <v>1</v>
      </c>
      <c r="BA681" t="n">
        <v>1</v>
      </c>
      <c r="BJ681">
        <f>SUM(B681:BI681)</f>
        <v/>
      </c>
    </row>
    <row r="682">
      <c r="A682" t="inlineStr">
        <is>
          <t>688321</t>
        </is>
      </c>
      <c r="B682" t="n">
        <v>1</v>
      </c>
      <c r="C682" t="n">
        <v>1</v>
      </c>
      <c r="BJ682">
        <f>SUM(B682:BI682)</f>
        <v/>
      </c>
    </row>
    <row r="683">
      <c r="A683" t="inlineStr">
        <is>
          <t>688333</t>
        </is>
      </c>
      <c r="B683" t="n">
        <v>1</v>
      </c>
      <c r="C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688339</t>
        </is>
      </c>
      <c r="B684" t="n">
        <v>1</v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688356</t>
        </is>
      </c>
      <c r="B685" t="n">
        <v>1</v>
      </c>
      <c r="C685" t="n">
        <v>1</v>
      </c>
      <c r="F685" t="n">
        <v>1</v>
      </c>
      <c r="R685" t="n">
        <v>1</v>
      </c>
      <c r="S685" t="n">
        <v>1</v>
      </c>
      <c r="BJ685">
        <f>SUM(B685:BI685)</f>
        <v/>
      </c>
    </row>
    <row r="686">
      <c r="A686" t="inlineStr">
        <is>
          <t>688363</t>
        </is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>
        <f>SUM(B686:BI686)</f>
        <v/>
      </c>
    </row>
    <row r="687">
      <c r="A687" t="inlineStr">
        <is>
          <t>688366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AC687" t="n">
        <v>1</v>
      </c>
      <c r="AD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688389</t>
        </is>
      </c>
      <c r="B688" t="n">
        <v>1</v>
      </c>
      <c r="C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J688">
        <f>SUM(B688:BI688)</f>
        <v/>
      </c>
    </row>
    <row r="689">
      <c r="A689" t="inlineStr">
        <is>
          <t>688390</t>
        </is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>
        <f>SUM(B689:BI689)</f>
        <v/>
      </c>
    </row>
    <row r="690">
      <c r="A690" t="inlineStr">
        <is>
          <t>688393</t>
        </is>
      </c>
      <c r="B690" t="n">
        <v>1</v>
      </c>
      <c r="C690" t="n">
        <v>1</v>
      </c>
      <c r="E690" t="n">
        <v>1</v>
      </c>
      <c r="BJ690">
        <f>SUM(B690:BI690)</f>
        <v/>
      </c>
    </row>
    <row r="691">
      <c r="A691" t="inlineStr">
        <is>
          <t>688399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S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688408</t>
        </is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>
        <f>SUM(B692:BI692)</f>
        <v/>
      </c>
    </row>
    <row r="693">
      <c r="A693" t="inlineStr">
        <is>
          <t>688505</t>
        </is>
      </c>
      <c r="B693" t="n">
        <v>1</v>
      </c>
      <c r="C693" t="n">
        <v>1</v>
      </c>
      <c r="BJ693">
        <f>SUM(B693:BI693)</f>
        <v/>
      </c>
    </row>
    <row r="694">
      <c r="A694" t="inlineStr">
        <is>
          <t>688516</t>
        </is>
      </c>
      <c r="B694" t="n">
        <v>1</v>
      </c>
      <c r="C694" t="n">
        <v>1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S694" t="n">
        <v>1</v>
      </c>
      <c r="AU694" t="n">
        <v>1</v>
      </c>
      <c r="AX694" t="n">
        <v>1</v>
      </c>
      <c r="AY694" t="n">
        <v>1</v>
      </c>
      <c r="AZ694" t="n">
        <v>1</v>
      </c>
      <c r="BA694" t="n">
        <v>1</v>
      </c>
      <c r="BJ694">
        <f>SUM(B694:BI694)</f>
        <v/>
      </c>
    </row>
    <row r="695">
      <c r="A695" t="inlineStr">
        <is>
          <t>688520</t>
        </is>
      </c>
      <c r="B695" t="n">
        <v>1</v>
      </c>
      <c r="C695" t="n">
        <v>1</v>
      </c>
      <c r="F695" t="n">
        <v>1</v>
      </c>
      <c r="BJ695">
        <f>SUM(B695:BI695)</f>
        <v/>
      </c>
    </row>
    <row r="696">
      <c r="A696" t="inlineStr">
        <is>
          <t>688521</t>
        </is>
      </c>
      <c r="B696" t="n">
        <v>1</v>
      </c>
      <c r="C696" t="n">
        <v>1</v>
      </c>
      <c r="D696" t="n">
        <v>1</v>
      </c>
      <c r="E696" t="n">
        <v>1</v>
      </c>
      <c r="BJ696">
        <f>SUM(B696:BI696)</f>
        <v/>
      </c>
    </row>
    <row r="697">
      <c r="A697" t="inlineStr">
        <is>
          <t>688526</t>
        </is>
      </c>
      <c r="B697" t="n">
        <v>1</v>
      </c>
      <c r="C697" t="n">
        <v>1</v>
      </c>
      <c r="N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>
        <f>SUM(B697:BI697)</f>
        <v/>
      </c>
    </row>
    <row r="698">
      <c r="A698" t="inlineStr">
        <is>
          <t>688578</t>
        </is>
      </c>
      <c r="B698" t="n">
        <v>1</v>
      </c>
      <c r="C698" t="n">
        <v>1</v>
      </c>
      <c r="BJ698">
        <f>SUM(B698:BI698)</f>
        <v/>
      </c>
    </row>
    <row r="699">
      <c r="A699" t="inlineStr">
        <is>
          <t>688580</t>
        </is>
      </c>
      <c r="B699" t="n">
        <v>1</v>
      </c>
      <c r="C699" t="n">
        <v>1</v>
      </c>
      <c r="E699" t="n">
        <v>1</v>
      </c>
      <c r="F699" t="n">
        <v>1</v>
      </c>
      <c r="G699" t="n">
        <v>1</v>
      </c>
      <c r="I699" t="n">
        <v>1</v>
      </c>
      <c r="BJ699">
        <f>SUM(B699:BI699)</f>
        <v/>
      </c>
    </row>
    <row r="700">
      <c r="A700" t="inlineStr">
        <is>
          <t>688586</t>
        </is>
      </c>
      <c r="B700" t="n">
        <v>1</v>
      </c>
      <c r="C700" t="n">
        <v>1</v>
      </c>
      <c r="BJ700">
        <f>SUM(B700:BI700)</f>
        <v/>
      </c>
    </row>
    <row r="701">
      <c r="A701" t="inlineStr">
        <is>
          <t>688598</t>
        </is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>
        <f>SUM(B701:BI701)</f>
        <v/>
      </c>
    </row>
    <row r="702">
      <c r="A702" t="inlineStr">
        <is>
          <t>688599</t>
        </is>
      </c>
      <c r="B702" t="n">
        <v>1</v>
      </c>
      <c r="C702" t="n">
        <v>1</v>
      </c>
      <c r="G702" t="n">
        <v>1</v>
      </c>
      <c r="H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>
        <f>SUM(B702:BI702)</f>
        <v/>
      </c>
    </row>
    <row r="703">
      <c r="A703" t="inlineStr">
        <is>
          <t>688617</t>
        </is>
      </c>
      <c r="B703" t="n">
        <v>1</v>
      </c>
      <c r="C703" t="n">
        <v>1</v>
      </c>
      <c r="BJ703">
        <f>SUM(B703:BI703)</f>
        <v/>
      </c>
    </row>
    <row r="704">
      <c r="A704" t="inlineStr">
        <is>
          <t>688656</t>
        </is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688699</t>
        </is>
      </c>
      <c r="B705" t="n">
        <v>1</v>
      </c>
      <c r="C705" t="n">
        <v>1</v>
      </c>
      <c r="D705" t="n">
        <v>1</v>
      </c>
      <c r="E705" t="n">
        <v>1</v>
      </c>
      <c r="BJ705">
        <f>SUM(B705:BI705)</f>
        <v/>
      </c>
    </row>
    <row r="706">
      <c r="A706" t="inlineStr">
        <is>
          <t>689009</t>
        </is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000001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BJ707">
        <f>SUM(B707:BI707)</f>
        <v/>
      </c>
    </row>
    <row r="708">
      <c r="A708" t="inlineStr">
        <is>
          <t>000004</t>
        </is>
      </c>
      <c r="C708" t="n">
        <v>1</v>
      </c>
      <c r="BJ708">
        <f>SUM(B708:BI708)</f>
        <v/>
      </c>
    </row>
    <row r="709">
      <c r="A709" t="inlineStr">
        <is>
          <t>000009</t>
        </is>
      </c>
      <c r="C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000012</t>
        </is>
      </c>
      <c r="C710" t="n">
        <v>1</v>
      </c>
      <c r="N710" t="n">
        <v>1</v>
      </c>
      <c r="O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W710" t="n">
        <v>1</v>
      </c>
      <c r="AX710" t="n">
        <v>1</v>
      </c>
      <c r="AY710" t="n">
        <v>1</v>
      </c>
      <c r="AZ710" t="n">
        <v>1</v>
      </c>
      <c r="BD710" t="n">
        <v>1</v>
      </c>
      <c r="BF710" t="n">
        <v>1</v>
      </c>
      <c r="BG710" t="n">
        <v>1</v>
      </c>
      <c r="BH710" t="n">
        <v>1</v>
      </c>
      <c r="BI710" t="n">
        <v>1</v>
      </c>
      <c r="BJ710">
        <f>SUM(B710:BI710)</f>
        <v/>
      </c>
    </row>
    <row r="711">
      <c r="A711" t="inlineStr">
        <is>
          <t>000017</t>
        </is>
      </c>
      <c r="C711" t="n">
        <v>1</v>
      </c>
      <c r="BJ711">
        <f>SUM(B711:BI711)</f>
        <v/>
      </c>
    </row>
    <row r="712">
      <c r="A712" t="inlineStr">
        <is>
          <t>000020</t>
        </is>
      </c>
      <c r="C712" t="n">
        <v>1</v>
      </c>
      <c r="BJ712">
        <f>SUM(B712:BI712)</f>
        <v/>
      </c>
    </row>
    <row r="713">
      <c r="A713" t="inlineStr">
        <is>
          <t>000021</t>
        </is>
      </c>
      <c r="C713" t="n">
        <v>1</v>
      </c>
      <c r="D713" t="n">
        <v>1</v>
      </c>
      <c r="E713" t="n">
        <v>1</v>
      </c>
      <c r="AW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000026</t>
        </is>
      </c>
      <c r="C714" t="n">
        <v>1</v>
      </c>
      <c r="E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J714" t="n">
        <v>1</v>
      </c>
      <c r="AK714" t="n">
        <v>1</v>
      </c>
      <c r="BJ714">
        <f>SUM(B714:BI714)</f>
        <v/>
      </c>
    </row>
    <row r="715">
      <c r="A715" t="inlineStr">
        <is>
          <t>000038</t>
        </is>
      </c>
      <c r="C715" t="n">
        <v>1</v>
      </c>
      <c r="BJ715">
        <f>SUM(B715:BI715)</f>
        <v/>
      </c>
    </row>
    <row r="716">
      <c r="A716" t="inlineStr">
        <is>
          <t>000050</t>
        </is>
      </c>
      <c r="C716" t="n">
        <v>1</v>
      </c>
      <c r="D716" t="n">
        <v>1</v>
      </c>
      <c r="E716" t="n">
        <v>1</v>
      </c>
      <c r="BJ716">
        <f>SUM(B716:BI716)</f>
        <v/>
      </c>
    </row>
    <row r="717">
      <c r="A717" t="inlineStr">
        <is>
          <t>000059</t>
        </is>
      </c>
      <c r="C717" t="n">
        <v>1</v>
      </c>
      <c r="L717" t="n">
        <v>1</v>
      </c>
      <c r="P717" t="n">
        <v>1</v>
      </c>
      <c r="AA717" t="n">
        <v>1</v>
      </c>
      <c r="AB717" t="n">
        <v>1</v>
      </c>
      <c r="BJ717">
        <f>SUM(B717:BI717)</f>
        <v/>
      </c>
    </row>
    <row r="718">
      <c r="A718" t="inlineStr">
        <is>
          <t>000069</t>
        </is>
      </c>
      <c r="C718" t="n">
        <v>1</v>
      </c>
      <c r="BJ718">
        <f>SUM(B718:BI718)</f>
        <v/>
      </c>
    </row>
    <row r="719">
      <c r="A719" t="inlineStr">
        <is>
          <t>000090</t>
        </is>
      </c>
      <c r="C719" t="n">
        <v>1</v>
      </c>
      <c r="BJ719">
        <f>SUM(B719:BI719)</f>
        <v/>
      </c>
    </row>
    <row r="720">
      <c r="A720" t="inlineStr">
        <is>
          <t>000096</t>
        </is>
      </c>
      <c r="C720" t="n">
        <v>1</v>
      </c>
      <c r="BJ720">
        <f>SUM(B720:BI720)</f>
        <v/>
      </c>
    </row>
    <row r="721">
      <c r="A721" t="inlineStr">
        <is>
          <t>000100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000338</t>
        </is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AB722" t="n">
        <v>1</v>
      </c>
      <c r="AD722" t="n">
        <v>1</v>
      </c>
      <c r="AE722" t="n">
        <v>1</v>
      </c>
      <c r="BJ722">
        <f>SUM(B722:BI722)</f>
        <v/>
      </c>
    </row>
    <row r="723">
      <c r="A723" t="inlineStr">
        <is>
          <t>000403</t>
        </is>
      </c>
      <c r="C723" t="n">
        <v>1</v>
      </c>
      <c r="D723" t="n">
        <v>1</v>
      </c>
      <c r="N723" t="n">
        <v>1</v>
      </c>
      <c r="O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000420</t>
        </is>
      </c>
      <c r="C724" t="n">
        <v>1</v>
      </c>
      <c r="BJ724">
        <f>SUM(B724:BI724)</f>
        <v/>
      </c>
    </row>
    <row r="725">
      <c r="A725" t="inlineStr">
        <is>
          <t>000426</t>
        </is>
      </c>
      <c r="C725" t="n">
        <v>1</v>
      </c>
      <c r="AK725" t="n">
        <v>1</v>
      </c>
      <c r="AR725" t="n">
        <v>1</v>
      </c>
      <c r="AV725" t="n">
        <v>1</v>
      </c>
      <c r="AW725" t="n">
        <v>1</v>
      </c>
      <c r="BB725" t="n">
        <v>1</v>
      </c>
      <c r="BC725" t="n">
        <v>1</v>
      </c>
      <c r="BD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000428</t>
        </is>
      </c>
      <c r="C726" t="n">
        <v>1</v>
      </c>
      <c r="BJ726">
        <f>SUM(B726:BI726)</f>
        <v/>
      </c>
    </row>
    <row r="727">
      <c r="A727" t="inlineStr">
        <is>
          <t>000501</t>
        </is>
      </c>
      <c r="C727" t="n">
        <v>1</v>
      </c>
      <c r="BJ727">
        <f>SUM(B727:BI727)</f>
        <v/>
      </c>
    </row>
    <row r="728">
      <c r="A728" t="inlineStr">
        <is>
          <t>000515</t>
        </is>
      </c>
      <c r="C728" t="n">
        <v>1</v>
      </c>
      <c r="D728" t="n">
        <v>1</v>
      </c>
      <c r="J728" t="n">
        <v>1</v>
      </c>
      <c r="K728" t="n">
        <v>1</v>
      </c>
      <c r="L728" t="n">
        <v>1</v>
      </c>
      <c r="U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H728" t="n">
        <v>1</v>
      </c>
      <c r="BJ728">
        <f>SUM(B728:BI728)</f>
        <v/>
      </c>
    </row>
    <row r="729">
      <c r="A729" t="inlineStr">
        <is>
          <t>000516</t>
        </is>
      </c>
      <c r="C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000526</t>
        </is>
      </c>
      <c r="C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J730">
        <f>SUM(B730:BI730)</f>
        <v/>
      </c>
    </row>
    <row r="731">
      <c r="A731" t="inlineStr">
        <is>
          <t>000527</t>
        </is>
      </c>
      <c r="C731" t="n">
        <v>1</v>
      </c>
      <c r="D731" t="n">
        <v>1</v>
      </c>
      <c r="E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BJ731">
        <f>SUM(B731:BI731)</f>
        <v/>
      </c>
    </row>
    <row r="732">
      <c r="A732" t="inlineStr">
        <is>
          <t>000528</t>
        </is>
      </c>
      <c r="C732" t="n">
        <v>1</v>
      </c>
      <c r="D732" t="n">
        <v>1</v>
      </c>
      <c r="K732" t="n">
        <v>1</v>
      </c>
      <c r="L732" t="n">
        <v>1</v>
      </c>
      <c r="AB732" t="n">
        <v>1</v>
      </c>
      <c r="AC732" t="n">
        <v>1</v>
      </c>
      <c r="BJ732">
        <f>SUM(B732:BI732)</f>
        <v/>
      </c>
    </row>
    <row r="733">
      <c r="A733" t="inlineStr">
        <is>
          <t>000541</t>
        </is>
      </c>
      <c r="C733" t="n">
        <v>1</v>
      </c>
      <c r="D733" t="n">
        <v>1</v>
      </c>
      <c r="E733" t="n">
        <v>1</v>
      </c>
      <c r="G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O733" t="n">
        <v>1</v>
      </c>
      <c r="P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BJ733">
        <f>SUM(B733:BI733)</f>
        <v/>
      </c>
    </row>
    <row r="734">
      <c r="A734" t="inlineStr">
        <is>
          <t>000550</t>
        </is>
      </c>
      <c r="C734" t="n">
        <v>1</v>
      </c>
      <c r="N734" t="n">
        <v>1</v>
      </c>
      <c r="O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BJ734">
        <f>SUM(B734:BI734)</f>
        <v/>
      </c>
    </row>
    <row r="735">
      <c r="A735" t="inlineStr">
        <is>
          <t>000557</t>
        </is>
      </c>
      <c r="C735" t="n">
        <v>1</v>
      </c>
      <c r="E735" t="n">
        <v>1</v>
      </c>
      <c r="H735" t="n">
        <v>1</v>
      </c>
      <c r="L735" t="n">
        <v>1</v>
      </c>
      <c r="M735" t="n">
        <v>1</v>
      </c>
      <c r="BJ735">
        <f>SUM(B735:BI735)</f>
        <v/>
      </c>
    </row>
    <row r="736">
      <c r="A736" t="inlineStr">
        <is>
          <t>000558</t>
        </is>
      </c>
      <c r="C736" t="n">
        <v>1</v>
      </c>
      <c r="D736" t="n">
        <v>1</v>
      </c>
      <c r="BJ736">
        <f>SUM(B736:BI736)</f>
        <v/>
      </c>
    </row>
    <row r="737">
      <c r="A737" t="inlineStr">
        <is>
          <t>000560</t>
        </is>
      </c>
      <c r="C737" t="n">
        <v>1</v>
      </c>
      <c r="D737" t="n">
        <v>1</v>
      </c>
      <c r="L737" t="n">
        <v>1</v>
      </c>
      <c r="AB737" t="n">
        <v>1</v>
      </c>
      <c r="AD737" t="n">
        <v>1</v>
      </c>
      <c r="BJ737">
        <f>SUM(B737:BI737)</f>
        <v/>
      </c>
    </row>
    <row r="738">
      <c r="A738" t="inlineStr">
        <is>
          <t>000564</t>
        </is>
      </c>
      <c r="C738" t="n">
        <v>1</v>
      </c>
      <c r="BJ738">
        <f>SUM(B738:BI738)</f>
        <v/>
      </c>
    </row>
    <row r="739">
      <c r="A739" t="inlineStr">
        <is>
          <t>000569</t>
        </is>
      </c>
      <c r="C739" t="n">
        <v>1</v>
      </c>
      <c r="D739" t="n">
        <v>1</v>
      </c>
      <c r="J739" t="n">
        <v>1</v>
      </c>
      <c r="L739" t="n">
        <v>1</v>
      </c>
      <c r="U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H739" t="n">
        <v>1</v>
      </c>
      <c r="BJ739">
        <f>SUM(B739:BI739)</f>
        <v/>
      </c>
    </row>
    <row r="740">
      <c r="A740" t="inlineStr">
        <is>
          <t>000571</t>
        </is>
      </c>
      <c r="C740" t="n">
        <v>1</v>
      </c>
      <c r="BJ740">
        <f>SUM(B740:BI740)</f>
        <v/>
      </c>
    </row>
    <row r="741">
      <c r="A741" t="inlineStr">
        <is>
          <t>000585</t>
        </is>
      </c>
      <c r="C741" t="n">
        <v>1</v>
      </c>
      <c r="BJ741">
        <f>SUM(B741:BI741)</f>
        <v/>
      </c>
    </row>
    <row r="742">
      <c r="A742" t="inlineStr">
        <is>
          <t>000586</t>
        </is>
      </c>
      <c r="C742" t="n">
        <v>1</v>
      </c>
      <c r="BJ742">
        <f>SUM(B742:BI742)</f>
        <v/>
      </c>
    </row>
    <row r="743">
      <c r="A743" t="inlineStr">
        <is>
          <t>000587</t>
        </is>
      </c>
      <c r="C743" t="n">
        <v>1</v>
      </c>
      <c r="BJ743">
        <f>SUM(B743:BI743)</f>
        <v/>
      </c>
    </row>
    <row r="744">
      <c r="A744" t="inlineStr">
        <is>
          <t>000589</t>
        </is>
      </c>
      <c r="C744" t="n">
        <v>1</v>
      </c>
      <c r="E744" t="n">
        <v>1</v>
      </c>
      <c r="G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>
        <f>SUM(B744:BI744)</f>
        <v/>
      </c>
    </row>
    <row r="745">
      <c r="A745" t="inlineStr">
        <is>
          <t>000597</t>
        </is>
      </c>
      <c r="C745" t="n">
        <v>1</v>
      </c>
      <c r="BJ745">
        <f>SUM(B745:BI745)</f>
        <v/>
      </c>
    </row>
    <row r="746">
      <c r="A746" t="inlineStr">
        <is>
          <t>000606</t>
        </is>
      </c>
      <c r="C746" t="n">
        <v>1</v>
      </c>
      <c r="BJ746">
        <f>SUM(B746:BI746)</f>
        <v/>
      </c>
    </row>
    <row r="747">
      <c r="A747" t="inlineStr">
        <is>
          <t>000607</t>
        </is>
      </c>
      <c r="C747" t="n">
        <v>1</v>
      </c>
      <c r="BJ747">
        <f>SUM(B747:BI747)</f>
        <v/>
      </c>
    </row>
    <row r="748">
      <c r="A748" t="inlineStr">
        <is>
          <t>000608</t>
        </is>
      </c>
      <c r="C748" t="n">
        <v>1</v>
      </c>
      <c r="BJ748">
        <f>SUM(B748:BI748)</f>
        <v/>
      </c>
    </row>
    <row r="749">
      <c r="A749" t="inlineStr">
        <is>
          <t>000609</t>
        </is>
      </c>
      <c r="C749" t="n">
        <v>1</v>
      </c>
      <c r="BJ749">
        <f>SUM(B749:BI749)</f>
        <v/>
      </c>
    </row>
    <row r="750">
      <c r="A750" t="inlineStr">
        <is>
          <t>000611</t>
        </is>
      </c>
      <c r="C750" t="n">
        <v>1</v>
      </c>
      <c r="BJ750">
        <f>SUM(B750:BI750)</f>
        <v/>
      </c>
    </row>
    <row r="751">
      <c r="A751" t="inlineStr">
        <is>
          <t>000613</t>
        </is>
      </c>
      <c r="C751" t="n">
        <v>1</v>
      </c>
      <c r="BJ751">
        <f>SUM(B751:BI751)</f>
        <v/>
      </c>
    </row>
    <row r="752">
      <c r="A752" t="inlineStr">
        <is>
          <t>000615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>
        <f>SUM(B752:BI752)</f>
        <v/>
      </c>
    </row>
    <row r="753">
      <c r="A753" t="inlineStr">
        <is>
          <t>000616</t>
        </is>
      </c>
      <c r="C753" t="n">
        <v>1</v>
      </c>
      <c r="BJ753">
        <f>SUM(B753:BI753)</f>
        <v/>
      </c>
    </row>
    <row r="754">
      <c r="A754" t="inlineStr">
        <is>
          <t>000620</t>
        </is>
      </c>
      <c r="C754" t="n">
        <v>1</v>
      </c>
      <c r="BJ754">
        <f>SUM(B754:BI754)</f>
        <v/>
      </c>
    </row>
    <row r="755">
      <c r="A755" t="inlineStr">
        <is>
          <t>000628</t>
        </is>
      </c>
      <c r="C755" t="n">
        <v>1</v>
      </c>
      <c r="BJ755">
        <f>SUM(B755:BI755)</f>
        <v/>
      </c>
    </row>
    <row r="756">
      <c r="A756" t="inlineStr">
        <is>
          <t>000631</t>
        </is>
      </c>
      <c r="C756" t="n">
        <v>1</v>
      </c>
      <c r="D756" t="n">
        <v>1</v>
      </c>
      <c r="L756" t="n">
        <v>1</v>
      </c>
      <c r="BJ756">
        <f>SUM(B756:BI756)</f>
        <v/>
      </c>
    </row>
    <row r="757">
      <c r="A757" t="inlineStr">
        <is>
          <t>000658</t>
        </is>
      </c>
      <c r="C757" t="n">
        <v>1</v>
      </c>
      <c r="D757" t="n">
        <v>1</v>
      </c>
      <c r="I757" t="n">
        <v>1</v>
      </c>
      <c r="J757" t="n">
        <v>1</v>
      </c>
      <c r="K757" t="n">
        <v>1</v>
      </c>
      <c r="BJ757">
        <f>SUM(B757:BI757)</f>
        <v/>
      </c>
    </row>
    <row r="758">
      <c r="A758" t="inlineStr">
        <is>
          <t>000659</t>
        </is>
      </c>
      <c r="C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BJ758">
        <f>SUM(B758:BI758)</f>
        <v/>
      </c>
    </row>
    <row r="759">
      <c r="A759" t="inlineStr">
        <is>
          <t>000663</t>
        </is>
      </c>
      <c r="C759" t="n">
        <v>1</v>
      </c>
      <c r="BJ759">
        <f>SUM(B759:BI759)</f>
        <v/>
      </c>
    </row>
    <row r="760">
      <c r="A760" t="inlineStr">
        <is>
          <t>000673</t>
        </is>
      </c>
      <c r="C760" t="n">
        <v>1</v>
      </c>
      <c r="BJ760">
        <f>SUM(B760:BI760)</f>
        <v/>
      </c>
    </row>
    <row r="761">
      <c r="A761" t="inlineStr">
        <is>
          <t>000675</t>
        </is>
      </c>
      <c r="C761" t="n">
        <v>1</v>
      </c>
      <c r="D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BJ761">
        <f>SUM(B761:BI761)</f>
        <v/>
      </c>
    </row>
    <row r="762">
      <c r="A762" t="inlineStr">
        <is>
          <t>000677</t>
        </is>
      </c>
      <c r="C762" t="n">
        <v>1</v>
      </c>
      <c r="BJ762">
        <f>SUM(B762:BI762)</f>
        <v/>
      </c>
    </row>
    <row r="763">
      <c r="A763" t="inlineStr">
        <is>
          <t>000678</t>
        </is>
      </c>
      <c r="C763" t="n">
        <v>1</v>
      </c>
      <c r="D763" t="n">
        <v>1</v>
      </c>
      <c r="BJ763">
        <f>SUM(B763:BI763)</f>
        <v/>
      </c>
    </row>
    <row r="764">
      <c r="A764" t="inlineStr">
        <is>
          <t>000679</t>
        </is>
      </c>
      <c r="C764" t="n">
        <v>1</v>
      </c>
      <c r="D764" t="n">
        <v>1</v>
      </c>
      <c r="BJ764">
        <f>SUM(B764:BI764)</f>
        <v/>
      </c>
    </row>
    <row r="765">
      <c r="A765" t="inlineStr">
        <is>
          <t>000681</t>
        </is>
      </c>
      <c r="C765" t="n">
        <v>1</v>
      </c>
      <c r="D765" t="n">
        <v>1</v>
      </c>
      <c r="E765" t="n">
        <v>1</v>
      </c>
      <c r="BJ765">
        <f>SUM(B765:BI765)</f>
        <v/>
      </c>
    </row>
    <row r="766">
      <c r="A766" t="inlineStr">
        <is>
          <t>000687</t>
        </is>
      </c>
      <c r="C766" t="n">
        <v>1</v>
      </c>
      <c r="L766" t="n">
        <v>1</v>
      </c>
      <c r="M766" t="n">
        <v>1</v>
      </c>
      <c r="BJ766">
        <f>SUM(B766:BI766)</f>
        <v/>
      </c>
    </row>
    <row r="767">
      <c r="A767" t="inlineStr">
        <is>
          <t>000688</t>
        </is>
      </c>
      <c r="C767" t="n">
        <v>1</v>
      </c>
      <c r="BJ767">
        <f>SUM(B767:BI767)</f>
        <v/>
      </c>
    </row>
    <row r="768">
      <c r="A768" t="inlineStr">
        <is>
          <t>000703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BJ768">
        <f>SUM(B768:BI768)</f>
        <v/>
      </c>
    </row>
    <row r="769">
      <c r="A769" t="inlineStr">
        <is>
          <t>000707</t>
        </is>
      </c>
      <c r="C769" t="n">
        <v>1</v>
      </c>
      <c r="BJ769">
        <f>SUM(B769:BI769)</f>
        <v/>
      </c>
    </row>
    <row r="770">
      <c r="A770" t="inlineStr">
        <is>
          <t>000708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000732</t>
        </is>
      </c>
      <c r="C771" t="n">
        <v>1</v>
      </c>
      <c r="BJ771">
        <f>SUM(B771:BI771)</f>
        <v/>
      </c>
    </row>
    <row r="772">
      <c r="A772" t="inlineStr">
        <is>
          <t>000759</t>
        </is>
      </c>
      <c r="C772" t="n">
        <v>1</v>
      </c>
      <c r="BJ772">
        <f>SUM(B772:BI772)</f>
        <v/>
      </c>
    </row>
    <row r="773">
      <c r="A773" t="inlineStr">
        <is>
          <t>000760</t>
        </is>
      </c>
      <c r="C773" t="n">
        <v>1</v>
      </c>
      <c r="D773" t="n">
        <v>1</v>
      </c>
      <c r="J773" t="n">
        <v>1</v>
      </c>
      <c r="K773" t="n">
        <v>1</v>
      </c>
      <c r="L773" t="n">
        <v>1</v>
      </c>
      <c r="BJ773">
        <f>SUM(B773:BI773)</f>
        <v/>
      </c>
    </row>
    <row r="774">
      <c r="A774" t="inlineStr">
        <is>
          <t>000766</t>
        </is>
      </c>
      <c r="C774" t="n">
        <v>1</v>
      </c>
      <c r="BJ774">
        <f>SUM(B774:BI774)</f>
        <v/>
      </c>
    </row>
    <row r="775">
      <c r="A775" t="inlineStr">
        <is>
          <t>000779</t>
        </is>
      </c>
      <c r="C775" t="n">
        <v>1</v>
      </c>
      <c r="BJ775">
        <f>SUM(B775:BI775)</f>
        <v/>
      </c>
    </row>
    <row r="776">
      <c r="A776" t="inlineStr">
        <is>
          <t>000802</t>
        </is>
      </c>
      <c r="C776" t="n">
        <v>1</v>
      </c>
      <c r="BJ776">
        <f>SUM(B776:BI776)</f>
        <v/>
      </c>
    </row>
    <row r="777">
      <c r="A777" t="inlineStr">
        <is>
          <t>000803</t>
        </is>
      </c>
      <c r="C777" t="n">
        <v>1</v>
      </c>
      <c r="AB777" t="n">
        <v>1</v>
      </c>
      <c r="BJ777">
        <f>SUM(B777:BI777)</f>
        <v/>
      </c>
    </row>
    <row r="778">
      <c r="A778" t="inlineStr">
        <is>
          <t>000806</t>
        </is>
      </c>
      <c r="C778" t="n">
        <v>1</v>
      </c>
      <c r="BJ778">
        <f>SUM(B778:BI778)</f>
        <v/>
      </c>
    </row>
    <row r="779">
      <c r="A779" t="inlineStr">
        <is>
          <t>000812</t>
        </is>
      </c>
      <c r="C779" t="n">
        <v>1</v>
      </c>
      <c r="L779" t="n">
        <v>1</v>
      </c>
      <c r="BJ779">
        <f>SUM(B779:BI779)</f>
        <v/>
      </c>
    </row>
    <row r="780">
      <c r="A780" t="inlineStr">
        <is>
          <t>000813</t>
        </is>
      </c>
      <c r="C780" t="n">
        <v>1</v>
      </c>
      <c r="BJ780">
        <f>SUM(B780:BI780)</f>
        <v/>
      </c>
    </row>
    <row r="781">
      <c r="A781" t="inlineStr">
        <is>
          <t>000818</t>
        </is>
      </c>
      <c r="C781" t="n">
        <v>1</v>
      </c>
      <c r="D781" t="n">
        <v>1</v>
      </c>
      <c r="F781" t="n">
        <v>1</v>
      </c>
      <c r="G781" t="n">
        <v>1</v>
      </c>
      <c r="M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>
        <f>SUM(B781:BI781)</f>
        <v/>
      </c>
    </row>
    <row r="782">
      <c r="A782" t="inlineStr">
        <is>
          <t>000825</t>
        </is>
      </c>
      <c r="C782" t="n">
        <v>1</v>
      </c>
      <c r="D782" t="n">
        <v>1</v>
      </c>
      <c r="BJ782">
        <f>SUM(B782:BI782)</f>
        <v/>
      </c>
    </row>
    <row r="783">
      <c r="A783" t="inlineStr">
        <is>
          <t>000839</t>
        </is>
      </c>
      <c r="C783" t="n">
        <v>1</v>
      </c>
      <c r="BJ783">
        <f>SUM(B783:BI783)</f>
        <v/>
      </c>
    </row>
    <row r="784">
      <c r="A784" t="inlineStr">
        <is>
          <t>000881</t>
        </is>
      </c>
      <c r="C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Z784" t="n">
        <v>1</v>
      </c>
      <c r="BA784" t="n">
        <v>1</v>
      </c>
      <c r="BJ784">
        <f>SUM(B784:BI784)</f>
        <v/>
      </c>
    </row>
    <row r="785">
      <c r="A785" t="inlineStr">
        <is>
          <t>000893</t>
        </is>
      </c>
      <c r="C785" t="n">
        <v>1</v>
      </c>
      <c r="D785" t="n">
        <v>1</v>
      </c>
      <c r="P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J785" t="n">
        <v>1</v>
      </c>
      <c r="AS785" t="n">
        <v>1</v>
      </c>
      <c r="AT785" t="n">
        <v>1</v>
      </c>
      <c r="AU785" t="n">
        <v>1</v>
      </c>
      <c r="AV785" t="n">
        <v>1</v>
      </c>
      <c r="BJ785">
        <f>SUM(B785:BI785)</f>
        <v/>
      </c>
    </row>
    <row r="786">
      <c r="A786" t="inlineStr">
        <is>
          <t>000900</t>
        </is>
      </c>
      <c r="C786" t="n">
        <v>1</v>
      </c>
      <c r="BJ786">
        <f>SUM(B786:BI786)</f>
        <v/>
      </c>
    </row>
    <row r="787">
      <c r="A787" t="inlineStr">
        <is>
          <t>000902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>
        <f>SUM(B787:BI787)</f>
        <v/>
      </c>
    </row>
    <row r="788">
      <c r="A788" t="inlineStr">
        <is>
          <t>000913</t>
        </is>
      </c>
      <c r="C788" t="n">
        <v>1</v>
      </c>
      <c r="D788" t="n">
        <v>1</v>
      </c>
      <c r="O788" t="n">
        <v>1</v>
      </c>
      <c r="P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>
        <f>SUM(B788:BI788)</f>
        <v/>
      </c>
    </row>
    <row r="789">
      <c r="A789" t="inlineStr">
        <is>
          <t>000918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BJ789">
        <f>SUM(B789:BI789)</f>
        <v/>
      </c>
    </row>
    <row r="790">
      <c r="A790" t="inlineStr">
        <is>
          <t>000920</t>
        </is>
      </c>
      <c r="C790" t="n">
        <v>1</v>
      </c>
      <c r="BJ790">
        <f>SUM(B790:BI790)</f>
        <v/>
      </c>
    </row>
    <row r="791">
      <c r="A791" t="inlineStr">
        <is>
          <t>000921</t>
        </is>
      </c>
      <c r="C791" t="n">
        <v>1</v>
      </c>
      <c r="D791" t="n">
        <v>1</v>
      </c>
      <c r="N791" t="n">
        <v>1</v>
      </c>
      <c r="O791" t="n">
        <v>1</v>
      </c>
      <c r="P791" t="n">
        <v>1</v>
      </c>
      <c r="Q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BJ791">
        <f>SUM(B791:BI791)</f>
        <v/>
      </c>
    </row>
    <row r="792">
      <c r="A792" t="inlineStr">
        <is>
          <t>000925</t>
        </is>
      </c>
      <c r="C792" t="n">
        <v>1</v>
      </c>
      <c r="BJ792">
        <f>SUM(B792:BI792)</f>
        <v/>
      </c>
    </row>
    <row r="793">
      <c r="A793" t="inlineStr">
        <is>
          <t>000930</t>
        </is>
      </c>
      <c r="C793" t="n">
        <v>1</v>
      </c>
      <c r="D793" t="n">
        <v>1</v>
      </c>
      <c r="E793" t="n">
        <v>1</v>
      </c>
      <c r="G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S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J793">
        <f>SUM(B793:BI793)</f>
        <v/>
      </c>
    </row>
    <row r="794">
      <c r="A794" t="inlineStr">
        <is>
          <t>000939</t>
        </is>
      </c>
      <c r="C794" t="n">
        <v>1</v>
      </c>
      <c r="BJ794">
        <f>SUM(B794:BI794)</f>
        <v/>
      </c>
    </row>
    <row r="795">
      <c r="A795" t="inlineStr">
        <is>
          <t>000948</t>
        </is>
      </c>
      <c r="C795" t="n">
        <v>1</v>
      </c>
      <c r="BJ795">
        <f>SUM(B795:BI795)</f>
        <v/>
      </c>
    </row>
    <row r="796">
      <c r="A796" t="inlineStr">
        <is>
          <t>000961</t>
        </is>
      </c>
      <c r="C796" t="n">
        <v>1</v>
      </c>
      <c r="BJ796">
        <f>SUM(B796:BI796)</f>
        <v/>
      </c>
    </row>
    <row r="797">
      <c r="A797" t="inlineStr">
        <is>
          <t>000962</t>
        </is>
      </c>
      <c r="C797" t="n">
        <v>1</v>
      </c>
      <c r="BJ797">
        <f>SUM(B797:BI797)</f>
        <v/>
      </c>
    </row>
    <row r="798">
      <c r="A798" t="inlineStr">
        <is>
          <t>000967</t>
        </is>
      </c>
      <c r="C798" t="n">
        <v>1</v>
      </c>
      <c r="BJ798">
        <f>SUM(B798:BI798)</f>
        <v/>
      </c>
    </row>
    <row r="799">
      <c r="A799" t="inlineStr">
        <is>
          <t>000970</t>
        </is>
      </c>
      <c r="C799" t="n">
        <v>1</v>
      </c>
      <c r="D799" t="n">
        <v>1</v>
      </c>
      <c r="BJ799">
        <f>SUM(B799:BI799)</f>
        <v/>
      </c>
    </row>
    <row r="800">
      <c r="A800" t="inlineStr">
        <is>
          <t>000981</t>
        </is>
      </c>
      <c r="C800" t="n">
        <v>1</v>
      </c>
      <c r="D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000989</t>
        </is>
      </c>
      <c r="C801" t="n">
        <v>1</v>
      </c>
      <c r="BJ801">
        <f>SUM(B801:BI801)</f>
        <v/>
      </c>
    </row>
    <row r="802">
      <c r="A802" t="inlineStr">
        <is>
          <t>000999</t>
        </is>
      </c>
      <c r="C802" t="n">
        <v>1</v>
      </c>
      <c r="BJ802">
        <f>SUM(B802:BI802)</f>
        <v/>
      </c>
    </row>
    <row r="803">
      <c r="A803" t="inlineStr">
        <is>
          <t>002001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P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>
        <f>SUM(B803:BI803)</f>
        <v/>
      </c>
    </row>
    <row r="804">
      <c r="A804" t="inlineStr">
        <is>
          <t>002002</t>
        </is>
      </c>
      <c r="C804" t="n">
        <v>1</v>
      </c>
      <c r="BJ804">
        <f>SUM(B804:BI804)</f>
        <v/>
      </c>
    </row>
    <row r="805">
      <c r="A805" t="inlineStr">
        <is>
          <t>002003</t>
        </is>
      </c>
      <c r="C805" t="n">
        <v>1</v>
      </c>
      <c r="BJ805">
        <f>SUM(B805:BI805)</f>
        <v/>
      </c>
    </row>
    <row r="806">
      <c r="A806" t="inlineStr">
        <is>
          <t>002005</t>
        </is>
      </c>
      <c r="C806" t="n">
        <v>1</v>
      </c>
      <c r="BJ806">
        <f>SUM(B806:BI806)</f>
        <v/>
      </c>
    </row>
    <row r="807">
      <c r="A807" t="inlineStr">
        <is>
          <t>002011</t>
        </is>
      </c>
      <c r="C807" t="n">
        <v>1</v>
      </c>
      <c r="BJ807">
        <f>SUM(B807:BI807)</f>
        <v/>
      </c>
    </row>
    <row r="808">
      <c r="A808" t="inlineStr">
        <is>
          <t>002020</t>
        </is>
      </c>
      <c r="C808" t="n">
        <v>1</v>
      </c>
      <c r="BJ808">
        <f>SUM(B808:BI808)</f>
        <v/>
      </c>
    </row>
    <row r="809">
      <c r="A809" t="inlineStr">
        <is>
          <t>002027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>
        <f>SUM(B809:BI809)</f>
        <v/>
      </c>
    </row>
    <row r="810">
      <c r="A810" t="inlineStr">
        <is>
          <t>002042</t>
        </is>
      </c>
      <c r="C810" t="n">
        <v>1</v>
      </c>
      <c r="BJ810">
        <f>SUM(B810:BI810)</f>
        <v/>
      </c>
    </row>
    <row r="811">
      <c r="A811" t="inlineStr">
        <is>
          <t>002043</t>
        </is>
      </c>
      <c r="C811" t="n">
        <v>1</v>
      </c>
      <c r="D811" t="n">
        <v>1</v>
      </c>
      <c r="BH811" t="n">
        <v>1</v>
      </c>
      <c r="BI811" t="n">
        <v>1</v>
      </c>
      <c r="BJ811">
        <f>SUM(B811:BI811)</f>
        <v/>
      </c>
    </row>
    <row r="812">
      <c r="A812" t="inlineStr">
        <is>
          <t>002048</t>
        </is>
      </c>
      <c r="C812" t="n">
        <v>1</v>
      </c>
      <c r="BJ812">
        <f>SUM(B812:BI812)</f>
        <v/>
      </c>
    </row>
    <row r="813">
      <c r="A813" t="inlineStr">
        <is>
          <t>002052</t>
        </is>
      </c>
      <c r="C813" t="n">
        <v>1</v>
      </c>
      <c r="BJ813">
        <f>SUM(B813:BI813)</f>
        <v/>
      </c>
    </row>
    <row r="814">
      <c r="A814" t="inlineStr">
        <is>
          <t>002057</t>
        </is>
      </c>
      <c r="C814" t="n">
        <v>1</v>
      </c>
      <c r="BJ814">
        <f>SUM(B814:BI814)</f>
        <v/>
      </c>
    </row>
    <row r="815">
      <c r="A815" t="inlineStr">
        <is>
          <t>002058</t>
        </is>
      </c>
      <c r="C815" t="n">
        <v>1</v>
      </c>
      <c r="BJ815">
        <f>SUM(B815:BI815)</f>
        <v/>
      </c>
    </row>
    <row r="816">
      <c r="A816" t="inlineStr">
        <is>
          <t>002075</t>
        </is>
      </c>
      <c r="C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J816">
        <f>SUM(B816:BI816)</f>
        <v/>
      </c>
    </row>
    <row r="817">
      <c r="A817" t="inlineStr">
        <is>
          <t>002076</t>
        </is>
      </c>
      <c r="C817" t="n">
        <v>1</v>
      </c>
      <c r="D817" t="n">
        <v>1</v>
      </c>
      <c r="E817" t="n">
        <v>1</v>
      </c>
      <c r="F817" t="n">
        <v>1</v>
      </c>
      <c r="BJ817">
        <f>SUM(B817:BI817)</f>
        <v/>
      </c>
    </row>
    <row r="818">
      <c r="A818" t="inlineStr">
        <is>
          <t>002082</t>
        </is>
      </c>
      <c r="C818" t="n">
        <v>1</v>
      </c>
      <c r="BJ818">
        <f>SUM(B818:BI818)</f>
        <v/>
      </c>
    </row>
    <row r="819">
      <c r="A819" t="inlineStr">
        <is>
          <t>002084</t>
        </is>
      </c>
      <c r="C819" t="n">
        <v>1</v>
      </c>
      <c r="BJ819">
        <f>SUM(B819:BI819)</f>
        <v/>
      </c>
    </row>
    <row r="820">
      <c r="A820" t="inlineStr">
        <is>
          <t>002088</t>
        </is>
      </c>
      <c r="C820" t="n">
        <v>1</v>
      </c>
      <c r="D820" t="n">
        <v>1</v>
      </c>
      <c r="X820" t="n">
        <v>1</v>
      </c>
      <c r="Y820" t="n">
        <v>1</v>
      </c>
      <c r="AA820" t="n">
        <v>1</v>
      </c>
      <c r="AB820" t="n">
        <v>1</v>
      </c>
      <c r="BJ820">
        <f>SUM(B820:BI820)</f>
        <v/>
      </c>
    </row>
    <row r="821">
      <c r="A821" t="inlineStr">
        <is>
          <t>002096</t>
        </is>
      </c>
      <c r="C821" t="n">
        <v>1</v>
      </c>
      <c r="D821" t="n">
        <v>1</v>
      </c>
      <c r="AA821" t="n">
        <v>1</v>
      </c>
      <c r="AB821" t="n">
        <v>1</v>
      </c>
      <c r="AC821" t="n">
        <v>1</v>
      </c>
      <c r="AD821" t="n">
        <v>1</v>
      </c>
      <c r="BJ821">
        <f>SUM(B821:BI821)</f>
        <v/>
      </c>
    </row>
    <row r="822">
      <c r="A822" t="inlineStr">
        <is>
          <t>002099</t>
        </is>
      </c>
      <c r="C822" t="n">
        <v>1</v>
      </c>
      <c r="D822" t="n">
        <v>1</v>
      </c>
      <c r="AJ822" t="n">
        <v>1</v>
      </c>
      <c r="AK822" t="n">
        <v>1</v>
      </c>
      <c r="BJ822">
        <f>SUM(B822:BI822)</f>
        <v/>
      </c>
    </row>
    <row r="823">
      <c r="A823" t="inlineStr">
        <is>
          <t>002105</t>
        </is>
      </c>
      <c r="C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BJ823">
        <f>SUM(B823:BI823)</f>
        <v/>
      </c>
    </row>
    <row r="824">
      <c r="A824" t="inlineStr">
        <is>
          <t>002109</t>
        </is>
      </c>
      <c r="C824" t="n">
        <v>1</v>
      </c>
      <c r="BJ824">
        <f>SUM(B824:BI824)</f>
        <v/>
      </c>
    </row>
    <row r="825">
      <c r="A825" t="inlineStr">
        <is>
          <t>002122</t>
        </is>
      </c>
      <c r="C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BJ825">
        <f>SUM(B825:BI825)</f>
        <v/>
      </c>
    </row>
    <row r="826">
      <c r="A826" t="inlineStr">
        <is>
          <t>002130</t>
        </is>
      </c>
      <c r="C826" t="n">
        <v>1</v>
      </c>
      <c r="F826" t="n">
        <v>1</v>
      </c>
      <c r="G826" t="n">
        <v>1</v>
      </c>
      <c r="BJ826">
        <f>SUM(B826:BI826)</f>
        <v/>
      </c>
    </row>
    <row r="827">
      <c r="A827" t="inlineStr">
        <is>
          <t>002147</t>
        </is>
      </c>
      <c r="C827" t="n">
        <v>1</v>
      </c>
      <c r="BJ827">
        <f>SUM(B827:BI827)</f>
        <v/>
      </c>
    </row>
    <row r="828">
      <c r="A828" t="inlineStr">
        <is>
          <t>002154</t>
        </is>
      </c>
      <c r="C828" t="n">
        <v>1</v>
      </c>
      <c r="BJ828">
        <f>SUM(B828:BI828)</f>
        <v/>
      </c>
    </row>
    <row r="829">
      <c r="A829" t="inlineStr">
        <is>
          <t>002156</t>
        </is>
      </c>
      <c r="C829" t="n">
        <v>1</v>
      </c>
      <c r="D829" t="n">
        <v>1</v>
      </c>
      <c r="E829" t="n">
        <v>1</v>
      </c>
      <c r="F829" t="n">
        <v>1</v>
      </c>
      <c r="J829" t="n">
        <v>1</v>
      </c>
      <c r="K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Z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002175</t>
        </is>
      </c>
      <c r="C830" t="n">
        <v>1</v>
      </c>
      <c r="BJ830">
        <f>SUM(B830:BI830)</f>
        <v/>
      </c>
    </row>
    <row r="831">
      <c r="A831" t="inlineStr">
        <is>
          <t>002177</t>
        </is>
      </c>
      <c r="C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Y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BJ831">
        <f>SUM(B831:BI831)</f>
        <v/>
      </c>
    </row>
    <row r="832">
      <c r="A832" t="inlineStr">
        <is>
          <t>002185</t>
        </is>
      </c>
      <c r="C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>
        <f>SUM(B832:BI832)</f>
        <v/>
      </c>
    </row>
    <row r="833">
      <c r="A833" t="inlineStr">
        <is>
          <t>002187</t>
        </is>
      </c>
      <c r="C833" t="n">
        <v>1</v>
      </c>
      <c r="BJ833">
        <f>SUM(B833:BI833)</f>
        <v/>
      </c>
    </row>
    <row r="834">
      <c r="A834" t="inlineStr">
        <is>
          <t>002188</t>
        </is>
      </c>
      <c r="C834" t="n">
        <v>1</v>
      </c>
      <c r="BJ834">
        <f>SUM(B834:BI834)</f>
        <v/>
      </c>
    </row>
    <row r="835">
      <c r="A835" t="inlineStr">
        <is>
          <t>002191</t>
        </is>
      </c>
      <c r="C835" t="n">
        <v>1</v>
      </c>
      <c r="D835" t="n">
        <v>1</v>
      </c>
      <c r="E835" t="n">
        <v>1</v>
      </c>
      <c r="L835" t="n">
        <v>1</v>
      </c>
      <c r="M835" t="n">
        <v>1</v>
      </c>
      <c r="O835" t="n">
        <v>1</v>
      </c>
      <c r="BJ835">
        <f>SUM(B835:BI835)</f>
        <v/>
      </c>
    </row>
    <row r="836">
      <c r="A836" t="inlineStr">
        <is>
          <t>002205</t>
        </is>
      </c>
      <c r="C836" t="n">
        <v>1</v>
      </c>
      <c r="BJ836">
        <f>SUM(B836:BI836)</f>
        <v/>
      </c>
    </row>
    <row r="837">
      <c r="A837" t="inlineStr">
        <is>
          <t>002206</t>
        </is>
      </c>
      <c r="C837" t="n">
        <v>1</v>
      </c>
      <c r="D837" t="n">
        <v>1</v>
      </c>
      <c r="L837" t="n">
        <v>1</v>
      </c>
      <c r="M837" t="n">
        <v>1</v>
      </c>
      <c r="S837" t="n">
        <v>1</v>
      </c>
      <c r="T837" t="n">
        <v>1</v>
      </c>
      <c r="U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BJ837">
        <f>SUM(B837:BI837)</f>
        <v/>
      </c>
    </row>
    <row r="838">
      <c r="A838" t="inlineStr">
        <is>
          <t>002208</t>
        </is>
      </c>
      <c r="C838" t="n">
        <v>1</v>
      </c>
      <c r="BJ838">
        <f>SUM(B838:BI838)</f>
        <v/>
      </c>
    </row>
    <row r="839">
      <c r="A839" t="inlineStr">
        <is>
          <t>002210</t>
        </is>
      </c>
      <c r="C839" t="n">
        <v>1</v>
      </c>
      <c r="V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002213</t>
        </is>
      </c>
      <c r="C840" t="n">
        <v>1</v>
      </c>
      <c r="BJ840">
        <f>SUM(B840:BI840)</f>
        <v/>
      </c>
    </row>
    <row r="841">
      <c r="A841" t="inlineStr">
        <is>
          <t>002219</t>
        </is>
      </c>
      <c r="C841" t="n">
        <v>1</v>
      </c>
      <c r="BJ841">
        <f>SUM(B841:BI841)</f>
        <v/>
      </c>
    </row>
    <row r="842">
      <c r="A842" t="inlineStr">
        <is>
          <t>002220</t>
        </is>
      </c>
      <c r="C842" t="n">
        <v>1</v>
      </c>
      <c r="D842" t="n">
        <v>1</v>
      </c>
      <c r="BJ842">
        <f>SUM(B842:BI842)</f>
        <v/>
      </c>
    </row>
    <row r="843">
      <c r="A843" t="inlineStr">
        <is>
          <t>002221</t>
        </is>
      </c>
      <c r="C843" t="n">
        <v>1</v>
      </c>
      <c r="D843" t="n">
        <v>1</v>
      </c>
      <c r="E843" t="n">
        <v>1</v>
      </c>
      <c r="P843" t="n">
        <v>1</v>
      </c>
      <c r="Q843" t="n">
        <v>1</v>
      </c>
      <c r="S843" t="n">
        <v>1</v>
      </c>
      <c r="T843" t="n">
        <v>1</v>
      </c>
      <c r="AX843" t="n">
        <v>1</v>
      </c>
      <c r="BJ843">
        <f>SUM(B843:BI843)</f>
        <v/>
      </c>
    </row>
    <row r="844">
      <c r="A844" t="inlineStr">
        <is>
          <t>002222</t>
        </is>
      </c>
      <c r="C844" t="n">
        <v>1</v>
      </c>
      <c r="D844" t="n">
        <v>1</v>
      </c>
      <c r="BJ844">
        <f>SUM(B844:BI844)</f>
        <v/>
      </c>
    </row>
    <row r="845">
      <c r="A845" t="inlineStr">
        <is>
          <t>002228</t>
        </is>
      </c>
      <c r="C845" t="n">
        <v>1</v>
      </c>
      <c r="BJ845">
        <f>SUM(B845:BI845)</f>
        <v/>
      </c>
    </row>
    <row r="846">
      <c r="A846" t="inlineStr">
        <is>
          <t>002229</t>
        </is>
      </c>
      <c r="C846" t="n">
        <v>1</v>
      </c>
      <c r="BJ846">
        <f>SUM(B846:BI846)</f>
        <v/>
      </c>
    </row>
    <row r="847">
      <c r="A847" t="inlineStr">
        <is>
          <t>002252</t>
        </is>
      </c>
      <c r="C847" t="n">
        <v>1</v>
      </c>
      <c r="BJ847">
        <f>SUM(B847:BI847)</f>
        <v/>
      </c>
    </row>
    <row r="848">
      <c r="A848" t="inlineStr">
        <is>
          <t>002259</t>
        </is>
      </c>
      <c r="C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I848" t="n">
        <v>1</v>
      </c>
      <c r="AJ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J848">
        <f>SUM(B848:BI848)</f>
        <v/>
      </c>
    </row>
    <row r="849">
      <c r="A849" t="inlineStr">
        <is>
          <t>002262</t>
        </is>
      </c>
      <c r="C849" t="n">
        <v>1</v>
      </c>
      <c r="D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Z849" t="n">
        <v>1</v>
      </c>
      <c r="BJ849">
        <f>SUM(B849:BI849)</f>
        <v/>
      </c>
    </row>
    <row r="850">
      <c r="A850" t="inlineStr">
        <is>
          <t>002263</t>
        </is>
      </c>
      <c r="C850" t="n">
        <v>1</v>
      </c>
      <c r="D850" t="n">
        <v>1</v>
      </c>
      <c r="F850" t="n">
        <v>1</v>
      </c>
      <c r="G850" t="n">
        <v>1</v>
      </c>
      <c r="H850" t="n">
        <v>1</v>
      </c>
      <c r="J850" t="n">
        <v>1</v>
      </c>
      <c r="L850" t="n">
        <v>1</v>
      </c>
      <c r="M850" t="n">
        <v>1</v>
      </c>
      <c r="N850" t="n">
        <v>1</v>
      </c>
      <c r="O850" t="n">
        <v>1</v>
      </c>
      <c r="T850" t="n">
        <v>1</v>
      </c>
      <c r="U850" t="n">
        <v>1</v>
      </c>
      <c r="Y850" t="n">
        <v>1</v>
      </c>
      <c r="AB850" t="n">
        <v>1</v>
      </c>
      <c r="AC850" t="n">
        <v>1</v>
      </c>
      <c r="AD850" t="n">
        <v>1</v>
      </c>
      <c r="AI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J850">
        <f>SUM(B850:BI850)</f>
        <v/>
      </c>
    </row>
    <row r="851">
      <c r="A851" t="inlineStr">
        <is>
          <t>002264</t>
        </is>
      </c>
      <c r="C851" t="n">
        <v>1</v>
      </c>
      <c r="BJ851">
        <f>SUM(B851:BI851)</f>
        <v/>
      </c>
    </row>
    <row r="852">
      <c r="A852" t="inlineStr">
        <is>
          <t>002266</t>
        </is>
      </c>
      <c r="C852" t="n">
        <v>1</v>
      </c>
      <c r="D852" t="n">
        <v>1</v>
      </c>
      <c r="BJ852">
        <f>SUM(B852:BI852)</f>
        <v/>
      </c>
    </row>
    <row r="853">
      <c r="A853" t="inlineStr">
        <is>
          <t>002268</t>
        </is>
      </c>
      <c r="C853" t="n">
        <v>1</v>
      </c>
      <c r="D853" t="n">
        <v>1</v>
      </c>
      <c r="E853" t="n">
        <v>1</v>
      </c>
      <c r="BJ853">
        <f>SUM(B853:BI853)</f>
        <v/>
      </c>
    </row>
    <row r="854">
      <c r="A854" t="inlineStr">
        <is>
          <t>002280</t>
        </is>
      </c>
      <c r="C854" t="n">
        <v>1</v>
      </c>
      <c r="D854" t="n">
        <v>1</v>
      </c>
      <c r="N854" t="n">
        <v>1</v>
      </c>
      <c r="O854" t="n">
        <v>1</v>
      </c>
      <c r="P854" t="n">
        <v>1</v>
      </c>
      <c r="S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BJ854">
        <f>SUM(B854:BI854)</f>
        <v/>
      </c>
    </row>
    <row r="855">
      <c r="A855" t="inlineStr">
        <is>
          <t>002282</t>
        </is>
      </c>
      <c r="C855" t="n">
        <v>1</v>
      </c>
      <c r="D855" t="n">
        <v>1</v>
      </c>
      <c r="Y855" t="n">
        <v>1</v>
      </c>
      <c r="AI855" t="n">
        <v>1</v>
      </c>
      <c r="AJ855" t="n">
        <v>1</v>
      </c>
      <c r="AK855" t="n">
        <v>1</v>
      </c>
      <c r="AS855" t="n">
        <v>1</v>
      </c>
      <c r="AU855" t="n">
        <v>1</v>
      </c>
      <c r="AV855" t="n">
        <v>1</v>
      </c>
      <c r="BJ855">
        <f>SUM(B855:BI855)</f>
        <v/>
      </c>
    </row>
    <row r="856">
      <c r="A856" t="inlineStr">
        <is>
          <t>002283</t>
        </is>
      </c>
      <c r="C856" t="n">
        <v>1</v>
      </c>
      <c r="D856" t="n">
        <v>1</v>
      </c>
      <c r="AB856" t="n">
        <v>1</v>
      </c>
      <c r="AC856" t="n">
        <v>1</v>
      </c>
      <c r="AL856" t="n">
        <v>1</v>
      </c>
      <c r="AM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G856" t="n">
        <v>1</v>
      </c>
      <c r="BJ856">
        <f>SUM(B856:BI856)</f>
        <v/>
      </c>
    </row>
    <row r="857">
      <c r="A857" t="inlineStr">
        <is>
          <t>002287</t>
        </is>
      </c>
      <c r="C857" t="n">
        <v>1</v>
      </c>
      <c r="D857" t="n">
        <v>1</v>
      </c>
      <c r="E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R857" t="n">
        <v>1</v>
      </c>
      <c r="AS857" t="n">
        <v>1</v>
      </c>
      <c r="AU857" t="n">
        <v>1</v>
      </c>
      <c r="AV857" t="n">
        <v>1</v>
      </c>
      <c r="BJ857">
        <f>SUM(B857:BI857)</f>
        <v/>
      </c>
    </row>
    <row r="858">
      <c r="A858" t="inlineStr">
        <is>
          <t>002290</t>
        </is>
      </c>
      <c r="C858" t="n">
        <v>1</v>
      </c>
      <c r="BJ858">
        <f>SUM(B858:BI858)</f>
        <v/>
      </c>
    </row>
    <row r="859">
      <c r="A859" t="inlineStr">
        <is>
          <t>002291</t>
        </is>
      </c>
      <c r="C859" t="n">
        <v>1</v>
      </c>
      <c r="D859" t="n">
        <v>1</v>
      </c>
      <c r="E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>
        <f>SUM(B859:BI859)</f>
        <v/>
      </c>
    </row>
    <row r="860">
      <c r="A860" t="inlineStr">
        <is>
          <t>002293</t>
        </is>
      </c>
      <c r="C860" t="n">
        <v>1</v>
      </c>
      <c r="X860" t="n">
        <v>1</v>
      </c>
      <c r="AB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BJ860">
        <f>SUM(B860:BI860)</f>
        <v/>
      </c>
    </row>
    <row r="861">
      <c r="A861" t="inlineStr">
        <is>
          <t>002303</t>
        </is>
      </c>
      <c r="C861" t="n">
        <v>1</v>
      </c>
      <c r="BJ861">
        <f>SUM(B861:BI861)</f>
        <v/>
      </c>
    </row>
    <row r="862">
      <c r="A862" t="inlineStr">
        <is>
          <t>002305</t>
        </is>
      </c>
      <c r="C862" t="n">
        <v>1</v>
      </c>
      <c r="D862" t="n">
        <v>1</v>
      </c>
      <c r="E862" t="n">
        <v>1</v>
      </c>
      <c r="BJ862">
        <f>SUM(B862:BI862)</f>
        <v/>
      </c>
    </row>
    <row r="863">
      <c r="A863" t="inlineStr">
        <is>
          <t>002306</t>
        </is>
      </c>
      <c r="C863" t="n">
        <v>1</v>
      </c>
      <c r="BJ863">
        <f>SUM(B863:BI863)</f>
        <v/>
      </c>
    </row>
    <row r="864">
      <c r="A864" t="inlineStr">
        <is>
          <t>002315</t>
        </is>
      </c>
      <c r="C864" t="n">
        <v>1</v>
      </c>
      <c r="BJ864">
        <f>SUM(B864:BI864)</f>
        <v/>
      </c>
    </row>
    <row r="865">
      <c r="A865" t="inlineStr">
        <is>
          <t>002318</t>
        </is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1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C865" t="n">
        <v>1</v>
      </c>
      <c r="BD865" t="n">
        <v>1</v>
      </c>
      <c r="BE865" t="n">
        <v>1</v>
      </c>
      <c r="BF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002319</t>
        </is>
      </c>
      <c r="C866" t="n">
        <v>1</v>
      </c>
      <c r="AA866" t="n">
        <v>1</v>
      </c>
      <c r="AB866" t="n">
        <v>1</v>
      </c>
      <c r="AC866" t="n">
        <v>1</v>
      </c>
      <c r="AD866" t="n">
        <v>1</v>
      </c>
      <c r="BJ866">
        <f>SUM(B866:BI866)</f>
        <v/>
      </c>
    </row>
    <row r="867">
      <c r="A867" t="inlineStr">
        <is>
          <t>002326</t>
        </is>
      </c>
      <c r="C867" t="n">
        <v>1</v>
      </c>
      <c r="BJ867">
        <f>SUM(B867:BI867)</f>
        <v/>
      </c>
    </row>
    <row r="868">
      <c r="A868" t="inlineStr">
        <is>
          <t>002327</t>
        </is>
      </c>
      <c r="C868" t="n">
        <v>1</v>
      </c>
      <c r="BJ868">
        <f>SUM(B868:BI868)</f>
        <v/>
      </c>
    </row>
    <row r="869">
      <c r="A869" t="inlineStr">
        <is>
          <t>002335</t>
        </is>
      </c>
      <c r="C869" t="n">
        <v>1</v>
      </c>
      <c r="P869" t="n">
        <v>1</v>
      </c>
      <c r="BA869" t="n">
        <v>1</v>
      </c>
      <c r="BF869" t="n">
        <v>1</v>
      </c>
      <c r="BG869" t="n">
        <v>1</v>
      </c>
      <c r="BJ869">
        <f>SUM(B869:BI869)</f>
        <v/>
      </c>
    </row>
    <row r="870">
      <c r="A870" t="inlineStr">
        <is>
          <t>002347</t>
        </is>
      </c>
      <c r="C870" t="n">
        <v>1</v>
      </c>
      <c r="BJ870">
        <f>SUM(B870:BI870)</f>
        <v/>
      </c>
    </row>
    <row r="871">
      <c r="A871" t="inlineStr">
        <is>
          <t>002353</t>
        </is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BJ871">
        <f>SUM(B871:BI871)</f>
        <v/>
      </c>
    </row>
    <row r="872">
      <c r="A872" t="inlineStr">
        <is>
          <t>002355</t>
        </is>
      </c>
      <c r="C872" t="n">
        <v>1</v>
      </c>
      <c r="BJ872">
        <f>SUM(B872:BI872)</f>
        <v/>
      </c>
    </row>
    <row r="873">
      <c r="A873" t="inlineStr">
        <is>
          <t>002362</t>
        </is>
      </c>
      <c r="C873" t="n">
        <v>1</v>
      </c>
      <c r="Q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O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E873" t="n">
        <v>1</v>
      </c>
      <c r="BF873" t="n">
        <v>1</v>
      </c>
      <c r="BG873" t="n">
        <v>1</v>
      </c>
      <c r="BH873" t="n">
        <v>1</v>
      </c>
      <c r="BJ873">
        <f>SUM(B873:BI873)</f>
        <v/>
      </c>
    </row>
    <row r="874">
      <c r="A874" t="inlineStr">
        <is>
          <t>002364</t>
        </is>
      </c>
      <c r="C874" t="n">
        <v>1</v>
      </c>
      <c r="BJ874">
        <f>SUM(B874:BI874)</f>
        <v/>
      </c>
    </row>
    <row r="875">
      <c r="A875" t="inlineStr">
        <is>
          <t>002370</t>
        </is>
      </c>
      <c r="C875" t="n">
        <v>1</v>
      </c>
      <c r="D875" t="n">
        <v>1</v>
      </c>
      <c r="E875" t="n">
        <v>1</v>
      </c>
      <c r="F875" t="n">
        <v>1</v>
      </c>
      <c r="BJ875">
        <f>SUM(B875:BI875)</f>
        <v/>
      </c>
    </row>
    <row r="876">
      <c r="A876" t="inlineStr">
        <is>
          <t>002371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Z876" t="n">
        <v>1</v>
      </c>
      <c r="AA876" t="n">
        <v>1</v>
      </c>
      <c r="AE876" t="n">
        <v>1</v>
      </c>
      <c r="AF876" t="n">
        <v>1</v>
      </c>
      <c r="AG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002374</t>
        </is>
      </c>
      <c r="C877" t="n">
        <v>1</v>
      </c>
      <c r="BJ877">
        <f>SUM(B877:BI877)</f>
        <v/>
      </c>
    </row>
    <row r="878">
      <c r="A878" t="inlineStr">
        <is>
          <t>002375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</v>
      </c>
      <c r="BI878" t="n">
        <v>1</v>
      </c>
      <c r="BJ878">
        <f>SUM(B878:BI878)</f>
        <v/>
      </c>
    </row>
    <row r="879">
      <c r="A879" t="inlineStr">
        <is>
          <t>002395</t>
        </is>
      </c>
      <c r="C879" t="n">
        <v>1</v>
      </c>
      <c r="BJ879">
        <f>SUM(B879:BI879)</f>
        <v/>
      </c>
    </row>
    <row r="880">
      <c r="A880" t="inlineStr">
        <is>
          <t>002399</t>
        </is>
      </c>
      <c r="C880" t="n">
        <v>1</v>
      </c>
      <c r="BJ880">
        <f>SUM(B880:BI880)</f>
        <v/>
      </c>
    </row>
    <row r="881">
      <c r="A881" t="inlineStr">
        <is>
          <t>002405</t>
        </is>
      </c>
      <c r="C881" t="n">
        <v>1</v>
      </c>
      <c r="D881" t="n">
        <v>1</v>
      </c>
      <c r="E881" t="n">
        <v>1</v>
      </c>
      <c r="M881" t="n">
        <v>1</v>
      </c>
      <c r="BJ881">
        <f>SUM(B881:BI881)</f>
        <v/>
      </c>
    </row>
    <row r="882">
      <c r="A882" t="inlineStr">
        <is>
          <t>002409</t>
        </is>
      </c>
      <c r="C882" t="n">
        <v>1</v>
      </c>
      <c r="D882" t="n">
        <v>1</v>
      </c>
      <c r="E882" t="n">
        <v>1</v>
      </c>
      <c r="I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R882" t="n">
        <v>1</v>
      </c>
      <c r="S882" t="n">
        <v>1</v>
      </c>
      <c r="T882" t="n">
        <v>1</v>
      </c>
      <c r="U882" t="n">
        <v>1</v>
      </c>
      <c r="AD882" t="n">
        <v>1</v>
      </c>
      <c r="AE882" t="n">
        <v>1</v>
      </c>
      <c r="AF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>
        <f>SUM(B882:BI882)</f>
        <v/>
      </c>
    </row>
    <row r="883">
      <c r="A883" t="inlineStr">
        <is>
          <t>002410</t>
        </is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>
        <f>SUM(B883:BI883)</f>
        <v/>
      </c>
    </row>
    <row r="884">
      <c r="A884" t="inlineStr">
        <is>
          <t>002413</t>
        </is>
      </c>
      <c r="C884" t="n">
        <v>1</v>
      </c>
      <c r="BJ884">
        <f>SUM(B884:BI884)</f>
        <v/>
      </c>
    </row>
    <row r="885">
      <c r="A885" t="inlineStr">
        <is>
          <t>002416</t>
        </is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002419</t>
        </is>
      </c>
      <c r="C886" t="n">
        <v>1</v>
      </c>
      <c r="BJ886">
        <f>SUM(B886:BI886)</f>
        <v/>
      </c>
    </row>
    <row r="887">
      <c r="A887" t="inlineStr">
        <is>
          <t>002420</t>
        </is>
      </c>
      <c r="C887" t="n">
        <v>1</v>
      </c>
      <c r="BJ887">
        <f>SUM(B887:BI887)</f>
        <v/>
      </c>
    </row>
    <row r="888">
      <c r="A888" t="inlineStr">
        <is>
          <t>002424</t>
        </is>
      </c>
      <c r="C888" t="n">
        <v>1</v>
      </c>
      <c r="BJ888">
        <f>SUM(B888:BI888)</f>
        <v/>
      </c>
    </row>
    <row r="889">
      <c r="A889" t="inlineStr">
        <is>
          <t>002432</t>
        </is>
      </c>
      <c r="C889" t="n">
        <v>1</v>
      </c>
      <c r="AT889" t="n">
        <v>1</v>
      </c>
      <c r="AU889" t="n">
        <v>1</v>
      </c>
      <c r="AV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>
        <f>SUM(B889:BI889)</f>
        <v/>
      </c>
    </row>
    <row r="890">
      <c r="A890" t="inlineStr">
        <is>
          <t>002435</t>
        </is>
      </c>
      <c r="C890" t="n">
        <v>1</v>
      </c>
      <c r="D890" t="n">
        <v>1</v>
      </c>
      <c r="BJ890">
        <f>SUM(B890:BI890)</f>
        <v/>
      </c>
    </row>
    <row r="891">
      <c r="A891" t="inlineStr">
        <is>
          <t>002439</t>
        </is>
      </c>
      <c r="C891" t="n">
        <v>1</v>
      </c>
      <c r="D891" t="n">
        <v>1</v>
      </c>
      <c r="E891" t="n">
        <v>1</v>
      </c>
      <c r="BJ891">
        <f>SUM(B891:BI891)</f>
        <v/>
      </c>
    </row>
    <row r="892">
      <c r="A892" t="inlineStr">
        <is>
          <t>002449</t>
        </is>
      </c>
      <c r="C892" t="n">
        <v>1</v>
      </c>
      <c r="BJ892">
        <f>SUM(B892:BI892)</f>
        <v/>
      </c>
    </row>
    <row r="893">
      <c r="A893" t="inlineStr">
        <is>
          <t>002450</t>
        </is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BJ893">
        <f>SUM(B893:BI893)</f>
        <v/>
      </c>
    </row>
    <row r="894">
      <c r="A894" t="inlineStr">
        <is>
          <t>002453</t>
        </is>
      </c>
      <c r="C894" t="n">
        <v>1</v>
      </c>
      <c r="I894" t="n">
        <v>1</v>
      </c>
      <c r="K894" t="n">
        <v>1</v>
      </c>
      <c r="L894" t="n">
        <v>1</v>
      </c>
      <c r="M894" t="n">
        <v>1</v>
      </c>
      <c r="O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BJ894">
        <f>SUM(B894:BI894)</f>
        <v/>
      </c>
    </row>
    <row r="895">
      <c r="A895" t="inlineStr">
        <is>
          <t>002457</t>
        </is>
      </c>
      <c r="C895" t="n">
        <v>1</v>
      </c>
      <c r="BJ895">
        <f>SUM(B895:BI895)</f>
        <v/>
      </c>
    </row>
    <row r="896">
      <c r="A896" t="inlineStr">
        <is>
          <t>002469</t>
        </is>
      </c>
      <c r="C896" t="n">
        <v>1</v>
      </c>
      <c r="D896" t="n">
        <v>1</v>
      </c>
      <c r="L896" t="n">
        <v>1</v>
      </c>
      <c r="P896" t="n">
        <v>1</v>
      </c>
      <c r="AA896" t="n">
        <v>1</v>
      </c>
      <c r="AB896" t="n">
        <v>1</v>
      </c>
      <c r="AC896" t="n">
        <v>1</v>
      </c>
      <c r="AD896" t="n">
        <v>1</v>
      </c>
      <c r="AR896" t="n">
        <v>1</v>
      </c>
      <c r="AS896" t="n">
        <v>1</v>
      </c>
      <c r="AT896" t="n">
        <v>1</v>
      </c>
      <c r="AU896" t="n">
        <v>1</v>
      </c>
      <c r="AX896" t="n">
        <v>1</v>
      </c>
      <c r="AY896" t="n">
        <v>1</v>
      </c>
      <c r="BA896" t="n">
        <v>1</v>
      </c>
      <c r="BB896" t="n">
        <v>1</v>
      </c>
      <c r="BC896" t="n">
        <v>1</v>
      </c>
      <c r="BD896" t="n">
        <v>1</v>
      </c>
      <c r="BJ896">
        <f>SUM(B896:BI896)</f>
        <v/>
      </c>
    </row>
    <row r="897">
      <c r="A897" t="inlineStr">
        <is>
          <t>002472</t>
        </is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>
        <f>SUM(B897:BI897)</f>
        <v/>
      </c>
    </row>
    <row r="898">
      <c r="A898" t="inlineStr">
        <is>
          <t>002479</t>
        </is>
      </c>
      <c r="C898" t="n">
        <v>1</v>
      </c>
      <c r="BJ898">
        <f>SUM(B898:BI898)</f>
        <v/>
      </c>
    </row>
    <row r="899">
      <c r="A899" t="inlineStr">
        <is>
          <t>002487</t>
        </is>
      </c>
      <c r="C899" t="n">
        <v>1</v>
      </c>
      <c r="W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E899" t="n">
        <v>1</v>
      </c>
      <c r="BF899" t="n">
        <v>1</v>
      </c>
      <c r="BJ899">
        <f>SUM(B899:BI899)</f>
        <v/>
      </c>
    </row>
    <row r="900">
      <c r="A900" t="inlineStr">
        <is>
          <t>002488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BJ900">
        <f>SUM(B900:BI900)</f>
        <v/>
      </c>
    </row>
    <row r="901">
      <c r="A901" t="inlineStr">
        <is>
          <t>002492</t>
        </is>
      </c>
      <c r="C901" t="n">
        <v>1</v>
      </c>
      <c r="BJ901">
        <f>SUM(B901:BI901)</f>
        <v/>
      </c>
    </row>
    <row r="902">
      <c r="A902" t="inlineStr">
        <is>
          <t>002499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>
        <f>SUM(B902:BI902)</f>
        <v/>
      </c>
    </row>
    <row r="903">
      <c r="A903" t="inlineStr">
        <is>
          <t>002506</t>
        </is>
      </c>
      <c r="C903" t="n">
        <v>1</v>
      </c>
      <c r="D903" t="n">
        <v>1</v>
      </c>
      <c r="J903" t="n">
        <v>1</v>
      </c>
      <c r="K903" t="n">
        <v>1</v>
      </c>
      <c r="L903" t="n">
        <v>1</v>
      </c>
      <c r="M903" t="n">
        <v>1</v>
      </c>
      <c r="R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BJ903">
        <f>SUM(B903:BI903)</f>
        <v/>
      </c>
    </row>
    <row r="904">
      <c r="A904" t="inlineStr">
        <is>
          <t>002513</t>
        </is>
      </c>
      <c r="C904" t="n">
        <v>1</v>
      </c>
      <c r="BJ904">
        <f>SUM(B904:BI904)</f>
        <v/>
      </c>
    </row>
    <row r="905">
      <c r="A905" t="inlineStr">
        <is>
          <t>002520</t>
        </is>
      </c>
      <c r="C905" t="n">
        <v>1</v>
      </c>
      <c r="BJ905">
        <f>SUM(B905:BI905)</f>
        <v/>
      </c>
    </row>
    <row r="906">
      <c r="A906" t="inlineStr">
        <is>
          <t>002521</t>
        </is>
      </c>
      <c r="C906" t="n">
        <v>1</v>
      </c>
      <c r="D906" t="n">
        <v>1</v>
      </c>
      <c r="BJ906">
        <f>SUM(B906:BI906)</f>
        <v/>
      </c>
    </row>
    <row r="907">
      <c r="A907" t="inlineStr">
        <is>
          <t>002535</t>
        </is>
      </c>
      <c r="C907" t="n">
        <v>1</v>
      </c>
      <c r="BJ907">
        <f>SUM(B907:BI907)</f>
        <v/>
      </c>
    </row>
    <row r="908">
      <c r="A908" t="inlineStr">
        <is>
          <t>002541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Q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>
        <f>SUM(B908:BI908)</f>
        <v/>
      </c>
    </row>
    <row r="909">
      <c r="A909" t="inlineStr">
        <is>
          <t>002556</t>
        </is>
      </c>
      <c r="C909" t="n">
        <v>1</v>
      </c>
      <c r="D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002562</t>
        </is>
      </c>
      <c r="C910" t="n">
        <v>1</v>
      </c>
      <c r="BJ910">
        <f>SUM(B910:BI910)</f>
        <v/>
      </c>
    </row>
    <row r="911">
      <c r="A911" t="inlineStr">
        <is>
          <t>002565</t>
        </is>
      </c>
      <c r="C911" t="n">
        <v>1</v>
      </c>
      <c r="BJ911">
        <f>SUM(B911:BI911)</f>
        <v/>
      </c>
    </row>
    <row r="912">
      <c r="A912" t="inlineStr">
        <is>
          <t>002568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>
        <f>SUM(B912:BI912)</f>
        <v/>
      </c>
    </row>
    <row r="913">
      <c r="A913" t="inlineStr">
        <is>
          <t>002571</t>
        </is>
      </c>
      <c r="C913" t="n">
        <v>1</v>
      </c>
      <c r="D913" t="n">
        <v>1</v>
      </c>
      <c r="F913" t="n">
        <v>1</v>
      </c>
      <c r="G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>
        <f>SUM(B913:BI913)</f>
        <v/>
      </c>
    </row>
    <row r="914">
      <c r="A914" t="inlineStr">
        <is>
          <t>002575</t>
        </is>
      </c>
      <c r="C914" t="n">
        <v>1</v>
      </c>
      <c r="D914" t="n">
        <v>1</v>
      </c>
      <c r="H914" t="n">
        <v>1</v>
      </c>
      <c r="AD914" t="n">
        <v>1</v>
      </c>
      <c r="BJ914">
        <f>SUM(B914:BI914)</f>
        <v/>
      </c>
    </row>
    <row r="915">
      <c r="A915" t="inlineStr">
        <is>
          <t>002585</t>
        </is>
      </c>
      <c r="C915" t="n">
        <v>1</v>
      </c>
      <c r="G915" t="n">
        <v>1</v>
      </c>
      <c r="P915" t="n">
        <v>1</v>
      </c>
      <c r="Q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>
        <f>SUM(B915:BI915)</f>
        <v/>
      </c>
    </row>
    <row r="916">
      <c r="A916" t="inlineStr">
        <is>
          <t>002592</t>
        </is>
      </c>
      <c r="C916" t="n">
        <v>1</v>
      </c>
      <c r="BJ916">
        <f>SUM(B916:BI916)</f>
        <v/>
      </c>
    </row>
    <row r="917">
      <c r="A917" t="inlineStr">
        <is>
          <t>002596</t>
        </is>
      </c>
      <c r="C917" t="n">
        <v>1</v>
      </c>
      <c r="BJ917">
        <f>SUM(B917:BI917)</f>
        <v/>
      </c>
    </row>
    <row r="918">
      <c r="A918" t="inlineStr">
        <is>
          <t>002605</t>
        </is>
      </c>
      <c r="C918" t="n">
        <v>1</v>
      </c>
      <c r="E918" t="n">
        <v>1</v>
      </c>
      <c r="BF918" t="n">
        <v>1</v>
      </c>
      <c r="BH918" t="n">
        <v>1</v>
      </c>
      <c r="BI918" t="n">
        <v>1</v>
      </c>
      <c r="BJ918">
        <f>SUM(B918:BI918)</f>
        <v/>
      </c>
    </row>
    <row r="919">
      <c r="A919" t="inlineStr">
        <is>
          <t>002612</t>
        </is>
      </c>
      <c r="C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002614</t>
        </is>
      </c>
      <c r="C920" t="n">
        <v>1</v>
      </c>
      <c r="D920" t="n">
        <v>1</v>
      </c>
      <c r="E920" t="n">
        <v>1</v>
      </c>
      <c r="G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U920" t="n">
        <v>1</v>
      </c>
      <c r="BG920" t="n">
        <v>1</v>
      </c>
      <c r="BJ920">
        <f>SUM(B920:BI920)</f>
        <v/>
      </c>
    </row>
    <row r="921">
      <c r="A921" t="inlineStr">
        <is>
          <t>002615</t>
        </is>
      </c>
      <c r="C921" t="n">
        <v>1</v>
      </c>
      <c r="BJ921">
        <f>SUM(B921:BI921)</f>
        <v/>
      </c>
    </row>
    <row r="922">
      <c r="A922" t="inlineStr">
        <is>
          <t>002637</t>
        </is>
      </c>
      <c r="C922" t="n">
        <v>1</v>
      </c>
      <c r="BJ922">
        <f>SUM(B922:BI922)</f>
        <v/>
      </c>
    </row>
    <row r="923">
      <c r="A923" t="inlineStr">
        <is>
          <t>002644</t>
        </is>
      </c>
      <c r="C923" t="n">
        <v>1</v>
      </c>
      <c r="BJ923">
        <f>SUM(B923:BI923)</f>
        <v/>
      </c>
    </row>
    <row r="924">
      <c r="A924" t="inlineStr">
        <is>
          <t>002649</t>
        </is>
      </c>
      <c r="C924" t="n">
        <v>1</v>
      </c>
      <c r="BJ924">
        <f>SUM(B924:BI924)</f>
        <v/>
      </c>
    </row>
    <row r="925">
      <c r="A925" t="inlineStr">
        <is>
          <t>002652</t>
        </is>
      </c>
      <c r="C925" t="n">
        <v>1</v>
      </c>
      <c r="BJ925">
        <f>SUM(B925:BI925)</f>
        <v/>
      </c>
    </row>
    <row r="926">
      <c r="A926" t="inlineStr">
        <is>
          <t>002656</t>
        </is>
      </c>
      <c r="C926" t="n">
        <v>1</v>
      </c>
      <c r="BJ926">
        <f>SUM(B926:BI926)</f>
        <v/>
      </c>
    </row>
    <row r="927">
      <c r="A927" t="inlineStr">
        <is>
          <t>002662</t>
        </is>
      </c>
      <c r="C927" t="n">
        <v>1</v>
      </c>
      <c r="AU927" t="n">
        <v>1</v>
      </c>
      <c r="AV927" t="n">
        <v>1</v>
      </c>
      <c r="AW927" t="n">
        <v>1</v>
      </c>
      <c r="BJ927">
        <f>SUM(B927:BI927)</f>
        <v/>
      </c>
    </row>
    <row r="928">
      <c r="A928" t="inlineStr">
        <is>
          <t>002668</t>
        </is>
      </c>
      <c r="C928" t="n">
        <v>1</v>
      </c>
      <c r="D928" t="n">
        <v>1</v>
      </c>
      <c r="E928" t="n">
        <v>1</v>
      </c>
      <c r="F928" t="n">
        <v>1</v>
      </c>
      <c r="BJ928">
        <f>SUM(B928:BI928)</f>
        <v/>
      </c>
    </row>
    <row r="929">
      <c r="A929" t="inlineStr">
        <is>
          <t>002674</t>
        </is>
      </c>
      <c r="C929" t="n">
        <v>1</v>
      </c>
      <c r="D929" t="n">
        <v>1</v>
      </c>
      <c r="F929" t="n">
        <v>1</v>
      </c>
      <c r="AA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BJ929">
        <f>SUM(B929:BI929)</f>
        <v/>
      </c>
    </row>
    <row r="930">
      <c r="A930" t="inlineStr">
        <is>
          <t>002675</t>
        </is>
      </c>
      <c r="C930" t="n">
        <v>1</v>
      </c>
      <c r="AQ930" t="n">
        <v>1</v>
      </c>
      <c r="AU930" t="n">
        <v>1</v>
      </c>
      <c r="BJ930">
        <f>SUM(B930:BI930)</f>
        <v/>
      </c>
    </row>
    <row r="931">
      <c r="A931" t="inlineStr">
        <is>
          <t>002677</t>
        </is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J931">
        <f>SUM(B931:BI931)</f>
        <v/>
      </c>
    </row>
    <row r="932">
      <c r="A932" t="inlineStr">
        <is>
          <t>002685</t>
        </is>
      </c>
      <c r="C932" t="n">
        <v>1</v>
      </c>
      <c r="BJ932">
        <f>SUM(B932:BI932)</f>
        <v/>
      </c>
    </row>
    <row r="933">
      <c r="A933" t="inlineStr">
        <is>
          <t>002688</t>
        </is>
      </c>
      <c r="C933" t="n">
        <v>1</v>
      </c>
      <c r="BJ933">
        <f>SUM(B933:BI933)</f>
        <v/>
      </c>
    </row>
    <row r="934">
      <c r="A934" t="inlineStr">
        <is>
          <t>002692</t>
        </is>
      </c>
      <c r="C934" t="n">
        <v>1</v>
      </c>
      <c r="BJ934">
        <f>SUM(B934:BI934)</f>
        <v/>
      </c>
    </row>
    <row r="935">
      <c r="A935" t="inlineStr">
        <is>
          <t>002698</t>
        </is>
      </c>
      <c r="C935" t="n">
        <v>1</v>
      </c>
      <c r="D935" t="n">
        <v>1</v>
      </c>
      <c r="BJ935">
        <f>SUM(B935:BI935)</f>
        <v/>
      </c>
    </row>
    <row r="936">
      <c r="A936" t="inlineStr">
        <is>
          <t>002702</t>
        </is>
      </c>
      <c r="C936" t="n">
        <v>1</v>
      </c>
      <c r="AD936" t="n">
        <v>1</v>
      </c>
      <c r="AE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>
        <f>SUM(B936:BI936)</f>
        <v/>
      </c>
    </row>
    <row r="937">
      <c r="A937" t="inlineStr">
        <is>
          <t>002707</t>
        </is>
      </c>
      <c r="C937" t="n">
        <v>1</v>
      </c>
      <c r="BJ937">
        <f>SUM(B937:BI937)</f>
        <v/>
      </c>
    </row>
    <row r="938">
      <c r="A938" t="inlineStr">
        <is>
          <t>002708</t>
        </is>
      </c>
      <c r="C938" t="n">
        <v>1</v>
      </c>
      <c r="D938" t="n">
        <v>1</v>
      </c>
      <c r="BJ938">
        <f>SUM(B938:BI938)</f>
        <v/>
      </c>
    </row>
    <row r="939">
      <c r="A939" t="inlineStr">
        <is>
          <t>002713</t>
        </is>
      </c>
      <c r="C939" t="n">
        <v>1</v>
      </c>
      <c r="BJ939">
        <f>SUM(B939:BI939)</f>
        <v/>
      </c>
    </row>
    <row r="940">
      <c r="A940" t="inlineStr">
        <is>
          <t>002716</t>
        </is>
      </c>
      <c r="C940" t="n">
        <v>1</v>
      </c>
      <c r="P940" t="n">
        <v>1</v>
      </c>
      <c r="Q940" t="n">
        <v>1</v>
      </c>
      <c r="R940" t="n">
        <v>1</v>
      </c>
      <c r="S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BJ940">
        <f>SUM(B940:BI940)</f>
        <v/>
      </c>
    </row>
    <row r="941">
      <c r="A941" t="inlineStr">
        <is>
          <t>002719</t>
        </is>
      </c>
      <c r="C941" t="n">
        <v>1</v>
      </c>
      <c r="BJ941">
        <f>SUM(B941:BI941)</f>
        <v/>
      </c>
    </row>
    <row r="942">
      <c r="A942" t="inlineStr">
        <is>
          <t>002721</t>
        </is>
      </c>
      <c r="C942" t="n">
        <v>1</v>
      </c>
      <c r="BJ942">
        <f>SUM(B942:BI942)</f>
        <v/>
      </c>
    </row>
    <row r="943">
      <c r="A943" t="inlineStr">
        <is>
          <t>002724</t>
        </is>
      </c>
      <c r="C943" t="n">
        <v>1</v>
      </c>
      <c r="BJ943">
        <f>SUM(B943:BI943)</f>
        <v/>
      </c>
    </row>
    <row r="944">
      <c r="A944" t="inlineStr">
        <is>
          <t>002729</t>
        </is>
      </c>
      <c r="C944" t="n">
        <v>1</v>
      </c>
      <c r="D944" t="n">
        <v>1</v>
      </c>
      <c r="E944" t="n">
        <v>1</v>
      </c>
      <c r="F944" t="n">
        <v>1</v>
      </c>
      <c r="U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BJ944">
        <f>SUM(B944:BI944)</f>
        <v/>
      </c>
    </row>
    <row r="945">
      <c r="A945" t="inlineStr">
        <is>
          <t>002734</t>
        </is>
      </c>
      <c r="C945" t="n">
        <v>1</v>
      </c>
      <c r="BJ945">
        <f>SUM(B945:BI945)</f>
        <v/>
      </c>
    </row>
    <row r="946">
      <c r="A946" t="inlineStr">
        <is>
          <t>002741</t>
        </is>
      </c>
      <c r="C946" t="n">
        <v>1</v>
      </c>
      <c r="D946" t="n">
        <v>1</v>
      </c>
      <c r="E946" t="n">
        <v>1</v>
      </c>
      <c r="BJ946">
        <f>SUM(B946:BI946)</f>
        <v/>
      </c>
    </row>
    <row r="947">
      <c r="A947" t="inlineStr">
        <is>
          <t>002743</t>
        </is>
      </c>
      <c r="C947" t="n">
        <v>1</v>
      </c>
      <c r="BJ947">
        <f>SUM(B947:BI947)</f>
        <v/>
      </c>
    </row>
    <row r="948">
      <c r="A948" t="inlineStr">
        <is>
          <t>002749</t>
        </is>
      </c>
      <c r="C948" t="n">
        <v>1</v>
      </c>
      <c r="BJ948">
        <f>SUM(B948:BI948)</f>
        <v/>
      </c>
    </row>
    <row r="949">
      <c r="A949" t="inlineStr">
        <is>
          <t>002751</t>
        </is>
      </c>
      <c r="C949" t="n">
        <v>1</v>
      </c>
      <c r="BJ949">
        <f>SUM(B949:BI949)</f>
        <v/>
      </c>
    </row>
    <row r="950">
      <c r="A950" t="inlineStr">
        <is>
          <t>002753</t>
        </is>
      </c>
      <c r="C950" t="n">
        <v>1</v>
      </c>
      <c r="BJ950">
        <f>SUM(B950:BI950)</f>
        <v/>
      </c>
    </row>
    <row r="951">
      <c r="A951" t="inlineStr">
        <is>
          <t>002755</t>
        </is>
      </c>
      <c r="C951" t="n">
        <v>1</v>
      </c>
      <c r="D951" t="n">
        <v>1</v>
      </c>
      <c r="BJ951">
        <f>SUM(B951:BI951)</f>
        <v/>
      </c>
    </row>
    <row r="952">
      <c r="A952" t="inlineStr">
        <is>
          <t>002757</t>
        </is>
      </c>
      <c r="C952" t="n">
        <v>1</v>
      </c>
      <c r="BJ952">
        <f>SUM(B952:BI952)</f>
        <v/>
      </c>
    </row>
    <row r="953">
      <c r="A953" t="inlineStr">
        <is>
          <t>002759</t>
        </is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>
        <f>SUM(B953:BI953)</f>
        <v/>
      </c>
    </row>
    <row r="954">
      <c r="A954" t="inlineStr">
        <is>
          <t>002766</t>
        </is>
      </c>
      <c r="C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F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>
        <f>SUM(B954:BI954)</f>
        <v/>
      </c>
    </row>
    <row r="955">
      <c r="A955" t="inlineStr">
        <is>
          <t>002767</t>
        </is>
      </c>
      <c r="C955" t="n">
        <v>1</v>
      </c>
      <c r="BJ955">
        <f>SUM(B955:BI955)</f>
        <v/>
      </c>
    </row>
    <row r="956">
      <c r="A956" t="inlineStr">
        <is>
          <t>002780</t>
        </is>
      </c>
      <c r="C956" t="n">
        <v>1</v>
      </c>
      <c r="BJ956">
        <f>SUM(B956:BI956)</f>
        <v/>
      </c>
    </row>
    <row r="957">
      <c r="A957" t="inlineStr">
        <is>
          <t>002783</t>
        </is>
      </c>
      <c r="C957" t="n">
        <v>1</v>
      </c>
      <c r="BJ957">
        <f>SUM(B957:BI957)</f>
        <v/>
      </c>
    </row>
    <row r="958">
      <c r="A958" t="inlineStr">
        <is>
          <t>002785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AR958" t="n">
        <v>1</v>
      </c>
      <c r="AS958" t="n">
        <v>1</v>
      </c>
      <c r="AT958" t="n">
        <v>1</v>
      </c>
      <c r="AV958" t="n">
        <v>1</v>
      </c>
      <c r="BJ958">
        <f>SUM(B958:BI958)</f>
        <v/>
      </c>
    </row>
    <row r="959">
      <c r="A959" t="inlineStr">
        <is>
          <t>002787</t>
        </is>
      </c>
      <c r="C959" t="n">
        <v>1</v>
      </c>
      <c r="BJ959">
        <f>SUM(B959:BI959)</f>
        <v/>
      </c>
    </row>
    <row r="960">
      <c r="A960" t="inlineStr">
        <is>
          <t>002791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002795</t>
        </is>
      </c>
      <c r="C961" t="n">
        <v>1</v>
      </c>
      <c r="D961" t="n">
        <v>1</v>
      </c>
      <c r="E961" t="n">
        <v>1</v>
      </c>
      <c r="BJ961">
        <f>SUM(B961:BI961)</f>
        <v/>
      </c>
    </row>
    <row r="962">
      <c r="A962" t="inlineStr">
        <is>
          <t>002798</t>
        </is>
      </c>
      <c r="C962" t="n">
        <v>1</v>
      </c>
      <c r="BJ962">
        <f>SUM(B962:BI962)</f>
        <v/>
      </c>
    </row>
    <row r="963">
      <c r="A963" t="inlineStr">
        <is>
          <t>002799</t>
        </is>
      </c>
      <c r="C963" t="n">
        <v>1</v>
      </c>
      <c r="BJ963">
        <f>SUM(B963:BI963)</f>
        <v/>
      </c>
    </row>
    <row r="964">
      <c r="A964" t="inlineStr">
        <is>
          <t>002808</t>
        </is>
      </c>
      <c r="C964" t="n">
        <v>1</v>
      </c>
      <c r="BJ964">
        <f>SUM(B964:BI964)</f>
        <v/>
      </c>
    </row>
    <row r="965">
      <c r="A965" t="inlineStr">
        <is>
          <t>002810</t>
        </is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>
        <f>SUM(B965:BI965)</f>
        <v/>
      </c>
    </row>
    <row r="966">
      <c r="A966" t="inlineStr">
        <is>
          <t>002813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J966" t="n">
        <v>1</v>
      </c>
      <c r="AK966" t="n">
        <v>1</v>
      </c>
      <c r="BJ966">
        <f>SUM(B966:BI966)</f>
        <v/>
      </c>
    </row>
    <row r="967">
      <c r="A967" t="inlineStr">
        <is>
          <t>002816</t>
        </is>
      </c>
      <c r="C967" t="n">
        <v>1</v>
      </c>
      <c r="BJ967">
        <f>SUM(B967:BI967)</f>
        <v/>
      </c>
    </row>
    <row r="968">
      <c r="A968" t="inlineStr">
        <is>
          <t>002819</t>
        </is>
      </c>
      <c r="C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J968" t="n">
        <v>1</v>
      </c>
      <c r="AS968" t="n">
        <v>1</v>
      </c>
      <c r="AT968" t="n">
        <v>1</v>
      </c>
      <c r="BJ968">
        <f>SUM(B968:BI968)</f>
        <v/>
      </c>
    </row>
    <row r="969">
      <c r="A969" t="inlineStr">
        <is>
          <t>002825</t>
        </is>
      </c>
      <c r="C969" t="n">
        <v>1</v>
      </c>
      <c r="BJ969">
        <f>SUM(B969:BI969)</f>
        <v/>
      </c>
    </row>
    <row r="970">
      <c r="A970" t="inlineStr">
        <is>
          <t>002830</t>
        </is>
      </c>
      <c r="C970" t="n">
        <v>1</v>
      </c>
      <c r="BJ970">
        <f>SUM(B970:BI970)</f>
        <v/>
      </c>
    </row>
    <row r="971">
      <c r="A971" t="inlineStr">
        <is>
          <t>002831</t>
        </is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AB971" t="n">
        <v>1</v>
      </c>
      <c r="AI971" t="n">
        <v>1</v>
      </c>
      <c r="AL971" t="n">
        <v>1</v>
      </c>
      <c r="BJ971">
        <f>SUM(B971:BI971)</f>
        <v/>
      </c>
    </row>
    <row r="972">
      <c r="A972" t="inlineStr">
        <is>
          <t>002832</t>
        </is>
      </c>
      <c r="C972" t="n">
        <v>1</v>
      </c>
      <c r="BJ972">
        <f>SUM(B972:BI972)</f>
        <v/>
      </c>
    </row>
    <row r="973">
      <c r="A973" t="inlineStr">
        <is>
          <t>002837</t>
        </is>
      </c>
      <c r="C973" t="n">
        <v>1</v>
      </c>
      <c r="E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002842</t>
        </is>
      </c>
      <c r="C974" t="n">
        <v>1</v>
      </c>
      <c r="BJ974">
        <f>SUM(B974:BI974)</f>
        <v/>
      </c>
    </row>
    <row r="975">
      <c r="A975" t="inlineStr">
        <is>
          <t>002843</t>
        </is>
      </c>
      <c r="C975" t="n">
        <v>1</v>
      </c>
      <c r="D975" t="n">
        <v>1</v>
      </c>
      <c r="E975" t="n">
        <v>1</v>
      </c>
      <c r="BJ975">
        <f>SUM(B975:BI975)</f>
        <v/>
      </c>
    </row>
    <row r="976">
      <c r="A976" t="inlineStr">
        <is>
          <t>002851</t>
        </is>
      </c>
      <c r="C976" t="n">
        <v>1</v>
      </c>
      <c r="D976" t="n">
        <v>1</v>
      </c>
      <c r="E976" t="n">
        <v>1</v>
      </c>
      <c r="F976" t="n">
        <v>1</v>
      </c>
      <c r="Q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002853</t>
        </is>
      </c>
      <c r="C977" t="n">
        <v>1</v>
      </c>
      <c r="F977" t="n">
        <v>1</v>
      </c>
      <c r="G977" t="n">
        <v>1</v>
      </c>
      <c r="O977" t="n">
        <v>1</v>
      </c>
      <c r="P977" t="n">
        <v>1</v>
      </c>
      <c r="Z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BJ977">
        <f>SUM(B977:BI977)</f>
        <v/>
      </c>
    </row>
    <row r="978">
      <c r="A978" t="inlineStr">
        <is>
          <t>002870</t>
        </is>
      </c>
      <c r="C978" t="n">
        <v>1</v>
      </c>
      <c r="D978" t="n">
        <v>1</v>
      </c>
      <c r="W978" t="n">
        <v>1</v>
      </c>
      <c r="Y978" t="n">
        <v>1</v>
      </c>
      <c r="Z978" t="n">
        <v>1</v>
      </c>
      <c r="AB978" t="n">
        <v>1</v>
      </c>
      <c r="BJ978">
        <f>SUM(B978:BI978)</f>
        <v/>
      </c>
    </row>
    <row r="979">
      <c r="A979" t="inlineStr">
        <is>
          <t>002889</t>
        </is>
      </c>
      <c r="C979" t="n">
        <v>1</v>
      </c>
      <c r="BJ979">
        <f>SUM(B979:BI979)</f>
        <v/>
      </c>
    </row>
    <row r="980">
      <c r="A980" t="inlineStr">
        <is>
          <t>002895</t>
        </is>
      </c>
      <c r="C980" t="n">
        <v>1</v>
      </c>
      <c r="BJ980">
        <f>SUM(B980:BI980)</f>
        <v/>
      </c>
    </row>
    <row r="981">
      <c r="A981" t="inlineStr">
        <is>
          <t>002896</t>
        </is>
      </c>
      <c r="C981" t="n">
        <v>1</v>
      </c>
      <c r="BJ981">
        <f>SUM(B981:BI981)</f>
        <v/>
      </c>
    </row>
    <row r="982">
      <c r="A982" t="inlineStr">
        <is>
          <t>002897</t>
        </is>
      </c>
      <c r="C982" t="n">
        <v>1</v>
      </c>
      <c r="BJ982">
        <f>SUM(B982:BI982)</f>
        <v/>
      </c>
    </row>
    <row r="983">
      <c r="A983" t="inlineStr">
        <is>
          <t>002899</t>
        </is>
      </c>
      <c r="C983" t="n">
        <v>1</v>
      </c>
      <c r="BJ983">
        <f>SUM(B983:BI983)</f>
        <v/>
      </c>
    </row>
    <row r="984">
      <c r="A984" t="inlineStr">
        <is>
          <t>002911</t>
        </is>
      </c>
      <c r="C984" t="n">
        <v>1</v>
      </c>
      <c r="BJ984">
        <f>SUM(B984:BI984)</f>
        <v/>
      </c>
    </row>
    <row r="985">
      <c r="A985" t="inlineStr">
        <is>
          <t>002918</t>
        </is>
      </c>
      <c r="C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>
        <f>SUM(B985:BI985)</f>
        <v/>
      </c>
    </row>
    <row r="986">
      <c r="A986" t="inlineStr">
        <is>
          <t>002920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>
        <f>SUM(B986:BI986)</f>
        <v/>
      </c>
    </row>
    <row r="987">
      <c r="A987" t="inlineStr">
        <is>
          <t>002921</t>
        </is>
      </c>
      <c r="C987" t="n">
        <v>1</v>
      </c>
      <c r="BJ987">
        <f>SUM(B987:BI987)</f>
        <v/>
      </c>
    </row>
    <row r="988">
      <c r="A988" t="inlineStr">
        <is>
          <t>002922</t>
        </is>
      </c>
      <c r="C988" t="n">
        <v>1</v>
      </c>
      <c r="BJ988">
        <f>SUM(B988:BI988)</f>
        <v/>
      </c>
    </row>
    <row r="989">
      <c r="A989" t="inlineStr">
        <is>
          <t>002925</t>
        </is>
      </c>
      <c r="C989" t="n">
        <v>1</v>
      </c>
      <c r="D989" t="n">
        <v>1</v>
      </c>
      <c r="E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AP989" t="n">
        <v>1</v>
      </c>
      <c r="BA989" t="n">
        <v>1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>
        <f>SUM(B989:BI989)</f>
        <v/>
      </c>
    </row>
    <row r="990">
      <c r="A990" t="inlineStr">
        <is>
          <t>002931</t>
        </is>
      </c>
      <c r="C990" t="n">
        <v>1</v>
      </c>
      <c r="BJ990">
        <f>SUM(B990:BI990)</f>
        <v/>
      </c>
    </row>
    <row r="991">
      <c r="A991" t="inlineStr">
        <is>
          <t>002940</t>
        </is>
      </c>
      <c r="C991" t="n">
        <v>1</v>
      </c>
      <c r="BJ991">
        <f>SUM(B991:BI991)</f>
        <v/>
      </c>
    </row>
    <row r="992">
      <c r="A992" t="inlineStr">
        <is>
          <t>002950</t>
        </is>
      </c>
      <c r="C992" t="n">
        <v>1</v>
      </c>
      <c r="D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002951</t>
        </is>
      </c>
      <c r="C993" t="n">
        <v>1</v>
      </c>
      <c r="BJ993">
        <f>SUM(B993:BI993)</f>
        <v/>
      </c>
    </row>
    <row r="994">
      <c r="A994" t="inlineStr">
        <is>
          <t>002957</t>
        </is>
      </c>
      <c r="C994" t="n">
        <v>1</v>
      </c>
      <c r="BJ994">
        <f>SUM(B994:BI994)</f>
        <v/>
      </c>
    </row>
    <row r="995">
      <c r="A995" t="inlineStr">
        <is>
          <t>002961</t>
        </is>
      </c>
      <c r="C995" t="n">
        <v>1</v>
      </c>
      <c r="BJ995">
        <f>SUM(B995:BI995)</f>
        <v/>
      </c>
    </row>
    <row r="996">
      <c r="A996" t="inlineStr">
        <is>
          <t>002968</t>
        </is>
      </c>
      <c r="C996" t="n">
        <v>1</v>
      </c>
      <c r="D996" t="n">
        <v>1</v>
      </c>
      <c r="E996" t="n">
        <v>1</v>
      </c>
      <c r="I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002971</t>
        </is>
      </c>
      <c r="C997" t="n">
        <v>1</v>
      </c>
      <c r="BJ997">
        <f>SUM(B997:BI997)</f>
        <v/>
      </c>
    </row>
    <row r="998">
      <c r="A998" t="inlineStr">
        <is>
          <t>002973</t>
        </is>
      </c>
      <c r="C998" t="n">
        <v>1</v>
      </c>
      <c r="D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>
        <f>SUM(B998:BI998)</f>
        <v/>
      </c>
    </row>
    <row r="999">
      <c r="A999" t="inlineStr">
        <is>
          <t>002979</t>
        </is>
      </c>
      <c r="C999" t="n">
        <v>1</v>
      </c>
      <c r="X999" t="n">
        <v>1</v>
      </c>
      <c r="Y999" t="n">
        <v>1</v>
      </c>
      <c r="Z999" t="n">
        <v>1</v>
      </c>
      <c r="AA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002989</t>
        </is>
      </c>
      <c r="C1000" t="n">
        <v>1</v>
      </c>
      <c r="BJ1000">
        <f>SUM(B1000:BI1000)</f>
        <v/>
      </c>
    </row>
    <row r="1001">
      <c r="A1001" t="inlineStr">
        <is>
          <t>002991</t>
        </is>
      </c>
      <c r="C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1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J1001">
        <f>SUM(B1001:BI1001)</f>
        <v/>
      </c>
    </row>
    <row r="1002">
      <c r="A1002" t="inlineStr">
        <is>
          <t>002995</t>
        </is>
      </c>
      <c r="C1002" t="n">
        <v>1</v>
      </c>
      <c r="BJ1002">
        <f>SUM(B1002:BI1002)</f>
        <v/>
      </c>
    </row>
    <row r="1003">
      <c r="A1003" t="inlineStr">
        <is>
          <t>002998</t>
        </is>
      </c>
      <c r="C1003" t="n">
        <v>1</v>
      </c>
      <c r="BJ1003">
        <f>SUM(B1003:BI1003)</f>
        <v/>
      </c>
    </row>
    <row r="1004">
      <c r="A1004" t="inlineStr">
        <is>
          <t>300005</t>
        </is>
      </c>
      <c r="C1004" t="n">
        <v>1</v>
      </c>
      <c r="L1004" t="n">
        <v>1</v>
      </c>
      <c r="P1004" t="n">
        <v>1</v>
      </c>
      <c r="U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S1004" t="n">
        <v>1</v>
      </c>
      <c r="AT1004" t="n">
        <v>1</v>
      </c>
      <c r="BJ1004">
        <f>SUM(B1004:BI1004)</f>
        <v/>
      </c>
    </row>
    <row r="1005">
      <c r="A1005" t="inlineStr">
        <is>
          <t>300006</t>
        </is>
      </c>
      <c r="C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Q1005" t="n">
        <v>1</v>
      </c>
      <c r="AT1005" t="n">
        <v>1</v>
      </c>
      <c r="BJ1005">
        <f>SUM(B1005:BI1005)</f>
        <v/>
      </c>
    </row>
    <row r="1006">
      <c r="A1006" t="inlineStr">
        <is>
          <t>300019</t>
        </is>
      </c>
      <c r="C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T1006" t="n">
        <v>1</v>
      </c>
      <c r="AU1006" t="n">
        <v>1</v>
      </c>
      <c r="AV1006" t="n">
        <v>1</v>
      </c>
      <c r="AW1006" t="n">
        <v>1</v>
      </c>
      <c r="AZ1006" t="n">
        <v>1</v>
      </c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1</v>
      </c>
      <c r="BI1006" t="n">
        <v>1</v>
      </c>
      <c r="BJ1006">
        <f>SUM(B1006:BI1006)</f>
        <v/>
      </c>
    </row>
    <row r="1007">
      <c r="A1007" t="inlineStr">
        <is>
          <t>300025</t>
        </is>
      </c>
      <c r="C1007" t="n">
        <v>1</v>
      </c>
      <c r="BJ1007">
        <f>SUM(B1007:BI1007)</f>
        <v/>
      </c>
    </row>
    <row r="1008">
      <c r="A1008" t="inlineStr">
        <is>
          <t>300041</t>
        </is>
      </c>
      <c r="C1008" t="n">
        <v>1</v>
      </c>
      <c r="AW1008" t="n">
        <v>1</v>
      </c>
      <c r="BJ1008">
        <f>SUM(B1008:BI1008)</f>
        <v/>
      </c>
    </row>
    <row r="1009">
      <c r="A1009" t="inlineStr">
        <is>
          <t>300049</t>
        </is>
      </c>
      <c r="C1009" t="n">
        <v>1</v>
      </c>
      <c r="BJ1009">
        <f>SUM(B1009:BI1009)</f>
        <v/>
      </c>
    </row>
    <row r="1010">
      <c r="A1010" t="inlineStr">
        <is>
          <t>300050</t>
        </is>
      </c>
      <c r="C1010" t="n">
        <v>1</v>
      </c>
      <c r="D1010" t="n">
        <v>1</v>
      </c>
      <c r="BJ1010">
        <f>SUM(B1010:BI1010)</f>
        <v/>
      </c>
    </row>
    <row r="1011">
      <c r="A1011" t="inlineStr">
        <is>
          <t>300054</t>
        </is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R1011" t="n">
        <v>1</v>
      </c>
      <c r="AS1011" t="n">
        <v>1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>
        <f>SUM(B1011:BI1011)</f>
        <v/>
      </c>
    </row>
    <row r="1012">
      <c r="A1012" t="inlineStr">
        <is>
          <t>300062</t>
        </is>
      </c>
      <c r="C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1</v>
      </c>
      <c r="AJ1012" t="n">
        <v>1</v>
      </c>
      <c r="AK1012" t="n">
        <v>1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BJ1012">
        <f>SUM(B1012:BI1012)</f>
        <v/>
      </c>
    </row>
    <row r="1013">
      <c r="A1013" t="inlineStr">
        <is>
          <t>300063</t>
        </is>
      </c>
      <c r="C1013" t="n">
        <v>1</v>
      </c>
      <c r="BJ1013">
        <f>SUM(B1013:BI1013)</f>
        <v/>
      </c>
    </row>
    <row r="1014">
      <c r="A1014" t="inlineStr">
        <is>
          <t>300064</t>
        </is>
      </c>
      <c r="C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BJ1014">
        <f>SUM(B1014:BI1014)</f>
        <v/>
      </c>
    </row>
    <row r="1015">
      <c r="A1015" t="inlineStr">
        <is>
          <t>300072</t>
        </is>
      </c>
      <c r="C1015" t="n">
        <v>1</v>
      </c>
      <c r="D1015" t="n">
        <v>1</v>
      </c>
      <c r="AC1015" t="n">
        <v>1</v>
      </c>
      <c r="AD1015" t="n">
        <v>1</v>
      </c>
      <c r="AE1015" t="n">
        <v>1</v>
      </c>
      <c r="AF1015" t="n">
        <v>1</v>
      </c>
      <c r="AH1015" t="n">
        <v>1</v>
      </c>
      <c r="AI1015" t="n">
        <v>1</v>
      </c>
      <c r="BJ1015">
        <f>SUM(B1015:BI1015)</f>
        <v/>
      </c>
    </row>
    <row r="1016">
      <c r="A1016" t="inlineStr">
        <is>
          <t>300082</t>
        </is>
      </c>
      <c r="C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1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300083</t>
        </is>
      </c>
      <c r="C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>
        <f>SUM(B1017:BI1017)</f>
        <v/>
      </c>
    </row>
    <row r="1018">
      <c r="A1018" t="inlineStr">
        <is>
          <t>300089</t>
        </is>
      </c>
      <c r="C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BJ1018">
        <f>SUM(B1018:BI1018)</f>
        <v/>
      </c>
    </row>
    <row r="1019">
      <c r="A1019" t="inlineStr">
        <is>
          <t>300092</t>
        </is>
      </c>
      <c r="C1019" t="n">
        <v>1</v>
      </c>
      <c r="BJ1019">
        <f>SUM(B1019:BI1019)</f>
        <v/>
      </c>
    </row>
    <row r="1020">
      <c r="A1020" t="inlineStr">
        <is>
          <t>300095</t>
        </is>
      </c>
      <c r="C1020" t="n">
        <v>1</v>
      </c>
      <c r="AU1020" t="n">
        <v>1</v>
      </c>
      <c r="AV1020" t="n">
        <v>1</v>
      </c>
      <c r="AW1020" t="n">
        <v>1</v>
      </c>
      <c r="AX1020" t="n">
        <v>1</v>
      </c>
      <c r="BJ1020">
        <f>SUM(B1020:BI1020)</f>
        <v/>
      </c>
    </row>
    <row r="1021">
      <c r="A1021" t="inlineStr">
        <is>
          <t>300096</t>
        </is>
      </c>
      <c r="C1021" t="n">
        <v>1</v>
      </c>
      <c r="BJ1021">
        <f>SUM(B1021:BI1021)</f>
        <v/>
      </c>
    </row>
    <row r="1022">
      <c r="A1022" t="inlineStr">
        <is>
          <t>300101</t>
        </is>
      </c>
      <c r="C1022" t="n">
        <v>1</v>
      </c>
      <c r="D1022" t="n">
        <v>1</v>
      </c>
      <c r="E1022" t="n">
        <v>1</v>
      </c>
      <c r="F1022" t="n">
        <v>1</v>
      </c>
      <c r="G1022" t="n">
        <v>1</v>
      </c>
      <c r="H1022" t="n">
        <v>1</v>
      </c>
      <c r="J1022" t="n">
        <v>1</v>
      </c>
      <c r="K1022" t="n">
        <v>1</v>
      </c>
      <c r="L1022" t="n">
        <v>1</v>
      </c>
      <c r="P1022" t="n">
        <v>1</v>
      </c>
      <c r="Q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300112</t>
        </is>
      </c>
      <c r="C1023" t="n">
        <v>1</v>
      </c>
      <c r="BJ1023">
        <f>SUM(B1023:BI1023)</f>
        <v/>
      </c>
    </row>
    <row r="1024">
      <c r="A1024" t="inlineStr">
        <is>
          <t>300121</t>
        </is>
      </c>
      <c r="C1024" t="n">
        <v>1</v>
      </c>
      <c r="AA1024" t="n">
        <v>1</v>
      </c>
      <c r="AB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BG1024" t="n">
        <v>1</v>
      </c>
      <c r="BJ1024">
        <f>SUM(B1024:BI1024)</f>
        <v/>
      </c>
    </row>
    <row r="1025">
      <c r="A1025" t="inlineStr">
        <is>
          <t>300126</t>
        </is>
      </c>
      <c r="C1025" t="n">
        <v>1</v>
      </c>
      <c r="BJ1025">
        <f>SUM(B1025:BI1025)</f>
        <v/>
      </c>
    </row>
    <row r="1026">
      <c r="A1026" t="inlineStr">
        <is>
          <t>300129</t>
        </is>
      </c>
      <c r="C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U1026" t="n">
        <v>1</v>
      </c>
      <c r="AV1026" t="n">
        <v>1</v>
      </c>
      <c r="AW1026" t="n">
        <v>1</v>
      </c>
      <c r="BJ1026">
        <f>SUM(B1026:BI1026)</f>
        <v/>
      </c>
    </row>
    <row r="1027">
      <c r="A1027" t="inlineStr">
        <is>
          <t>300149</t>
        </is>
      </c>
      <c r="C1027" t="n">
        <v>1</v>
      </c>
      <c r="BJ1027">
        <f>SUM(B1027:BI1027)</f>
        <v/>
      </c>
    </row>
    <row r="1028">
      <c r="A1028" t="inlineStr">
        <is>
          <t>300155</t>
        </is>
      </c>
      <c r="C1028" t="n">
        <v>1</v>
      </c>
      <c r="BJ1028">
        <f>SUM(B1028:BI1028)</f>
        <v/>
      </c>
    </row>
    <row r="1029">
      <c r="A1029" t="inlineStr">
        <is>
          <t>300161</t>
        </is>
      </c>
      <c r="C1029" t="n">
        <v>1</v>
      </c>
      <c r="BJ1029">
        <f>SUM(B1029:BI1029)</f>
        <v/>
      </c>
    </row>
    <row r="1030">
      <c r="A1030" t="inlineStr">
        <is>
          <t>300165</t>
        </is>
      </c>
      <c r="C1030" t="n">
        <v>1</v>
      </c>
      <c r="BJ1030">
        <f>SUM(B1030:BI1030)</f>
        <v/>
      </c>
    </row>
    <row r="1031">
      <c r="A1031" t="inlineStr">
        <is>
          <t>300169</t>
        </is>
      </c>
      <c r="C1031" t="n">
        <v>1</v>
      </c>
      <c r="BJ1031">
        <f>SUM(B1031:BI1031)</f>
        <v/>
      </c>
    </row>
    <row r="1032">
      <c r="A1032" t="inlineStr">
        <is>
          <t>300171</t>
        </is>
      </c>
      <c r="C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300186</t>
        </is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M1033" t="n">
        <v>1</v>
      </c>
      <c r="O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1</v>
      </c>
      <c r="AR1033" t="n">
        <v>1</v>
      </c>
      <c r="AS1033" t="n">
        <v>1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1</v>
      </c>
      <c r="BG1033" t="n">
        <v>1</v>
      </c>
      <c r="BH1033" t="n">
        <v>1</v>
      </c>
      <c r="BI1033" t="n">
        <v>1</v>
      </c>
      <c r="BJ1033">
        <f>SUM(B1033:BI1033)</f>
        <v/>
      </c>
    </row>
    <row r="1034">
      <c r="A1034" t="inlineStr">
        <is>
          <t>300191</t>
        </is>
      </c>
      <c r="C1034" t="n">
        <v>1</v>
      </c>
      <c r="D1034" t="n">
        <v>1</v>
      </c>
      <c r="BJ1034">
        <f>SUM(B1034:BI1034)</f>
        <v/>
      </c>
    </row>
    <row r="1035">
      <c r="A1035" t="inlineStr">
        <is>
          <t>300195</t>
        </is>
      </c>
      <c r="C1035" t="n">
        <v>1</v>
      </c>
      <c r="BJ1035">
        <f>SUM(B1035:BI1035)</f>
        <v/>
      </c>
    </row>
    <row r="1036">
      <c r="A1036" t="inlineStr">
        <is>
          <t>300217</t>
        </is>
      </c>
      <c r="C1036" t="n">
        <v>1</v>
      </c>
      <c r="X1036" t="n">
        <v>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W1036" t="n">
        <v>1</v>
      </c>
      <c r="BJ1036">
        <f>SUM(B1036:BI1036)</f>
        <v/>
      </c>
    </row>
    <row r="1037">
      <c r="A1037" t="inlineStr">
        <is>
          <t>300218</t>
        </is>
      </c>
      <c r="C1037" t="n">
        <v>1</v>
      </c>
      <c r="AB1037" t="n">
        <v>1</v>
      </c>
      <c r="BJ1037">
        <f>SUM(B1037:BI1037)</f>
        <v/>
      </c>
    </row>
    <row r="1038">
      <c r="A1038" t="inlineStr">
        <is>
          <t>300227</t>
        </is>
      </c>
      <c r="C1038" t="n">
        <v>1</v>
      </c>
      <c r="BG1038" t="n">
        <v>1</v>
      </c>
      <c r="BH1038" t="n">
        <v>1</v>
      </c>
      <c r="BI1038" t="n">
        <v>1</v>
      </c>
      <c r="BJ1038">
        <f>SUM(B1038:BI1038)</f>
        <v/>
      </c>
    </row>
    <row r="1039">
      <c r="A1039" t="inlineStr">
        <is>
          <t>300228</t>
        </is>
      </c>
      <c r="C1039" t="n">
        <v>1</v>
      </c>
      <c r="X1039" t="n">
        <v>1</v>
      </c>
      <c r="Y1039" t="n">
        <v>1</v>
      </c>
      <c r="AA1039" t="n">
        <v>1</v>
      </c>
      <c r="AB1039" t="n">
        <v>1</v>
      </c>
      <c r="AC1039" t="n">
        <v>1</v>
      </c>
      <c r="AD1039" t="n">
        <v>1</v>
      </c>
      <c r="BJ1039">
        <f>SUM(B1039:BI1039)</f>
        <v/>
      </c>
    </row>
    <row r="1040">
      <c r="A1040" t="inlineStr">
        <is>
          <t>300229</t>
        </is>
      </c>
      <c r="C1040" t="n">
        <v>1</v>
      </c>
      <c r="BJ1040">
        <f>SUM(B1040:BI1040)</f>
        <v/>
      </c>
    </row>
    <row r="1041">
      <c r="A1041" t="inlineStr">
        <is>
          <t>300233</t>
        </is>
      </c>
      <c r="C1041" t="n">
        <v>1</v>
      </c>
      <c r="D1041" t="n">
        <v>1</v>
      </c>
      <c r="E1041" t="n">
        <v>1</v>
      </c>
      <c r="BJ1041">
        <f>SUM(B1041:BI1041)</f>
        <v/>
      </c>
    </row>
    <row r="1042">
      <c r="A1042" t="inlineStr">
        <is>
          <t>300240</t>
        </is>
      </c>
      <c r="C1042" t="n">
        <v>1</v>
      </c>
      <c r="BJ1042">
        <f>SUM(B1042:BI1042)</f>
        <v/>
      </c>
    </row>
    <row r="1043">
      <c r="A1043" t="inlineStr">
        <is>
          <t>300246</t>
        </is>
      </c>
      <c r="C1043" t="n">
        <v>1</v>
      </c>
      <c r="D1043" t="n">
        <v>1</v>
      </c>
      <c r="AS1043" t="n">
        <v>1</v>
      </c>
      <c r="AT1043" t="n">
        <v>1</v>
      </c>
      <c r="AU1043" t="n">
        <v>1</v>
      </c>
      <c r="AV1043" t="n">
        <v>1</v>
      </c>
      <c r="AX1043" t="n">
        <v>1</v>
      </c>
      <c r="AY1043" t="n">
        <v>1</v>
      </c>
      <c r="AZ1043" t="n">
        <v>1</v>
      </c>
      <c r="BA1043" t="n">
        <v>1</v>
      </c>
      <c r="BC1043" t="n">
        <v>1</v>
      </c>
      <c r="BD1043" t="n">
        <v>1</v>
      </c>
      <c r="BE1043" t="n">
        <v>1</v>
      </c>
      <c r="BF1043" t="n">
        <v>1</v>
      </c>
      <c r="BI1043" t="n">
        <v>1</v>
      </c>
      <c r="BJ1043">
        <f>SUM(B1043:BI1043)</f>
        <v/>
      </c>
    </row>
    <row r="1044">
      <c r="A1044" t="inlineStr">
        <is>
          <t>300269</t>
        </is>
      </c>
      <c r="C1044" t="n">
        <v>1</v>
      </c>
      <c r="BJ1044">
        <f>SUM(B1044:BI1044)</f>
        <v/>
      </c>
    </row>
    <row r="1045">
      <c r="A1045" t="inlineStr">
        <is>
          <t>300283</t>
        </is>
      </c>
      <c r="C1045" t="n">
        <v>1</v>
      </c>
      <c r="Y1045" t="n">
        <v>1</v>
      </c>
      <c r="Z1045" t="n">
        <v>1</v>
      </c>
      <c r="AB1045" t="n">
        <v>1</v>
      </c>
      <c r="BJ1045">
        <f>SUM(B1045:BI1045)</f>
        <v/>
      </c>
    </row>
    <row r="1046">
      <c r="A1046" t="inlineStr">
        <is>
          <t>300290</t>
        </is>
      </c>
      <c r="C1046" t="n">
        <v>1</v>
      </c>
      <c r="D1046" t="n">
        <v>1</v>
      </c>
      <c r="E1046" t="n">
        <v>1</v>
      </c>
      <c r="BJ1046">
        <f>SUM(B1046:BI1046)</f>
        <v/>
      </c>
    </row>
    <row r="1047">
      <c r="A1047" t="inlineStr">
        <is>
          <t>300297</t>
        </is>
      </c>
      <c r="C1047" t="n">
        <v>1</v>
      </c>
      <c r="BJ1047">
        <f>SUM(B1047:BI1047)</f>
        <v/>
      </c>
    </row>
    <row r="1048">
      <c r="A1048" t="inlineStr">
        <is>
          <t>300304</t>
        </is>
      </c>
      <c r="C1048" t="n">
        <v>1</v>
      </c>
      <c r="Y1048" t="n">
        <v>1</v>
      </c>
      <c r="AA1048" t="n">
        <v>1</v>
      </c>
      <c r="AB1048" t="n">
        <v>1</v>
      </c>
      <c r="BJ1048">
        <f>SUM(B1048:BI1048)</f>
        <v/>
      </c>
    </row>
    <row r="1049">
      <c r="A1049" t="inlineStr">
        <is>
          <t>300307</t>
        </is>
      </c>
      <c r="C1049" t="n">
        <v>1</v>
      </c>
      <c r="D1049" t="n">
        <v>1</v>
      </c>
      <c r="Z1049" t="n">
        <v>1</v>
      </c>
      <c r="AA1049" t="n">
        <v>1</v>
      </c>
      <c r="AB1049" t="n">
        <v>1</v>
      </c>
      <c r="AC1049" t="n">
        <v>1</v>
      </c>
      <c r="BJ1049">
        <f>SUM(B1049:BI1049)</f>
        <v/>
      </c>
    </row>
    <row r="1050">
      <c r="A1050" t="inlineStr">
        <is>
          <t>300326</t>
        </is>
      </c>
      <c r="C1050" t="n">
        <v>1</v>
      </c>
      <c r="BJ1050">
        <f>SUM(B1050:BI1050)</f>
        <v/>
      </c>
    </row>
    <row r="1051">
      <c r="A1051" t="inlineStr">
        <is>
          <t>300327</t>
        </is>
      </c>
      <c r="C1051" t="n">
        <v>1</v>
      </c>
      <c r="BJ1051">
        <f>SUM(B1051:BI1051)</f>
        <v/>
      </c>
    </row>
    <row r="1052">
      <c r="A1052" t="inlineStr">
        <is>
          <t>300331</t>
        </is>
      </c>
      <c r="C1052" t="n">
        <v>1</v>
      </c>
      <c r="BJ1052">
        <f>SUM(B1052:BI1052)</f>
        <v/>
      </c>
    </row>
    <row r="1053">
      <c r="A1053" t="inlineStr">
        <is>
          <t>300337</t>
        </is>
      </c>
      <c r="C1053" t="n">
        <v>1</v>
      </c>
      <c r="V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J1053" t="n">
        <v>1</v>
      </c>
      <c r="AW1053" t="n">
        <v>1</v>
      </c>
      <c r="BJ1053">
        <f>SUM(B1053:BI1053)</f>
        <v/>
      </c>
    </row>
    <row r="1054">
      <c r="A1054" t="inlineStr">
        <is>
          <t>300343</t>
        </is>
      </c>
      <c r="C1054" t="n">
        <v>1</v>
      </c>
      <c r="D1054" t="n">
        <v>1</v>
      </c>
      <c r="X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H1054" t="n">
        <v>1</v>
      </c>
      <c r="AI1054" t="n">
        <v>1</v>
      </c>
      <c r="BJ1054">
        <f>SUM(B1054:BI1054)</f>
        <v/>
      </c>
    </row>
    <row r="1055">
      <c r="A1055" t="inlineStr">
        <is>
          <t>300345</t>
        </is>
      </c>
      <c r="C1055" t="n">
        <v>1</v>
      </c>
      <c r="BJ1055">
        <f>SUM(B1055:BI1055)</f>
        <v/>
      </c>
    </row>
    <row r="1056">
      <c r="A1056" t="inlineStr">
        <is>
          <t>300358</t>
        </is>
      </c>
      <c r="C1056" t="n">
        <v>1</v>
      </c>
      <c r="AK1056" t="n">
        <v>1</v>
      </c>
      <c r="BJ1056">
        <f>SUM(B1056:BI1056)</f>
        <v/>
      </c>
    </row>
    <row r="1057">
      <c r="A1057" t="inlineStr">
        <is>
          <t>300364</t>
        </is>
      </c>
      <c r="C1057" t="n">
        <v>1</v>
      </c>
      <c r="D1057" t="n">
        <v>1</v>
      </c>
      <c r="E1057" t="n">
        <v>1</v>
      </c>
      <c r="J1057" t="n">
        <v>1</v>
      </c>
      <c r="K1057" t="n">
        <v>1</v>
      </c>
      <c r="M1057" t="n">
        <v>1</v>
      </c>
      <c r="O1057" t="n">
        <v>1</v>
      </c>
      <c r="P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300365</t>
        </is>
      </c>
      <c r="C1058" t="n">
        <v>1</v>
      </c>
      <c r="BJ1058">
        <f>SUM(B1058:BI1058)</f>
        <v/>
      </c>
    </row>
    <row r="1059">
      <c r="A1059" t="inlineStr">
        <is>
          <t>300374</t>
        </is>
      </c>
      <c r="C1059" t="n">
        <v>1</v>
      </c>
      <c r="D1059" t="n">
        <v>1</v>
      </c>
      <c r="BJ1059">
        <f>SUM(B1059:BI1059)</f>
        <v/>
      </c>
    </row>
    <row r="1060">
      <c r="A1060" t="inlineStr">
        <is>
          <t>300378</t>
        </is>
      </c>
      <c r="C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E1060" t="n">
        <v>1</v>
      </c>
      <c r="BF1060" t="n">
        <v>1</v>
      </c>
      <c r="BH1060" t="n">
        <v>1</v>
      </c>
      <c r="BJ1060">
        <f>SUM(B1060:BI1060)</f>
        <v/>
      </c>
    </row>
    <row r="1061">
      <c r="A1061" t="inlineStr">
        <is>
          <t>300382</t>
        </is>
      </c>
      <c r="C1061" t="n">
        <v>1</v>
      </c>
      <c r="D1061" t="n">
        <v>1</v>
      </c>
      <c r="AU1061" t="n">
        <v>1</v>
      </c>
      <c r="AV1061" t="n">
        <v>1</v>
      </c>
      <c r="AW1061" t="n">
        <v>1</v>
      </c>
      <c r="BJ1061">
        <f>SUM(B1061:BI1061)</f>
        <v/>
      </c>
    </row>
    <row r="1062">
      <c r="A1062" t="inlineStr">
        <is>
          <t>300387</t>
        </is>
      </c>
      <c r="C1062" t="n">
        <v>1</v>
      </c>
      <c r="BJ1062">
        <f>SUM(B1062:BI1062)</f>
        <v/>
      </c>
    </row>
    <row r="1063">
      <c r="A1063" t="inlineStr">
        <is>
          <t>300393</t>
        </is>
      </c>
      <c r="C1063" t="n">
        <v>1</v>
      </c>
      <c r="U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BJ1063">
        <f>SUM(B1063:BI1063)</f>
        <v/>
      </c>
    </row>
    <row r="1064">
      <c r="A1064" t="inlineStr">
        <is>
          <t>300400</t>
        </is>
      </c>
      <c r="C1064" t="n">
        <v>1</v>
      </c>
      <c r="BJ1064">
        <f>SUM(B1064:BI1064)</f>
        <v/>
      </c>
    </row>
    <row r="1065">
      <c r="A1065" t="inlineStr">
        <is>
          <t>300403</t>
        </is>
      </c>
      <c r="C1065" t="n">
        <v>1</v>
      </c>
      <c r="BJ1065">
        <f>SUM(B1065:BI1065)</f>
        <v/>
      </c>
    </row>
    <row r="1066">
      <c r="A1066" t="inlineStr">
        <is>
          <t>300408</t>
        </is>
      </c>
      <c r="C1066" t="n">
        <v>1</v>
      </c>
      <c r="D1066" t="n">
        <v>1</v>
      </c>
      <c r="F1066" t="n">
        <v>1</v>
      </c>
      <c r="G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300410</t>
        </is>
      </c>
      <c r="C1067" t="n">
        <v>1</v>
      </c>
      <c r="BJ1067">
        <f>SUM(B1067:BI1067)</f>
        <v/>
      </c>
    </row>
    <row r="1068">
      <c r="A1068" t="inlineStr">
        <is>
          <t>300412</t>
        </is>
      </c>
      <c r="C1068" t="n">
        <v>1</v>
      </c>
      <c r="BJ1068">
        <f>SUM(B1068:BI1068)</f>
        <v/>
      </c>
    </row>
    <row r="1069">
      <c r="A1069" t="inlineStr">
        <is>
          <t>300413</t>
        </is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Q1069" t="n">
        <v>1</v>
      </c>
      <c r="R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F1069" t="n">
        <v>1</v>
      </c>
      <c r="AG1069" t="n">
        <v>1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>
        <f>SUM(B1069:BI1069)</f>
        <v/>
      </c>
    </row>
    <row r="1070">
      <c r="A1070" t="inlineStr">
        <is>
          <t>300419</t>
        </is>
      </c>
      <c r="C1070" t="n">
        <v>1</v>
      </c>
      <c r="BJ1070">
        <f>SUM(B1070:BI1070)</f>
        <v/>
      </c>
    </row>
    <row r="1071">
      <c r="A1071" t="inlineStr">
        <is>
          <t>300421</t>
        </is>
      </c>
      <c r="C1071" t="n">
        <v>1</v>
      </c>
      <c r="BJ1071">
        <f>SUM(B1071:BI1071)</f>
        <v/>
      </c>
    </row>
    <row r="1072">
      <c r="A1072" t="inlineStr">
        <is>
          <t>300436</t>
        </is>
      </c>
      <c r="C1072" t="n">
        <v>1</v>
      </c>
      <c r="BJ1072">
        <f>SUM(B1072:BI1072)</f>
        <v/>
      </c>
    </row>
    <row r="1073">
      <c r="A1073" t="inlineStr">
        <is>
          <t>300439</t>
        </is>
      </c>
      <c r="C1073" t="n">
        <v>1</v>
      </c>
      <c r="BJ1073">
        <f>SUM(B1073:BI1073)</f>
        <v/>
      </c>
    </row>
    <row r="1074">
      <c r="A1074" t="inlineStr">
        <is>
          <t>300444</t>
        </is>
      </c>
      <c r="C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BJ1074">
        <f>SUM(B1074:BI1074)</f>
        <v/>
      </c>
    </row>
    <row r="1075">
      <c r="A1075" t="inlineStr">
        <is>
          <t>300463</t>
        </is>
      </c>
      <c r="C1075" t="n">
        <v>1</v>
      </c>
      <c r="D1075" t="n">
        <v>1</v>
      </c>
      <c r="E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J1075">
        <f>SUM(B1075:BI1075)</f>
        <v/>
      </c>
    </row>
    <row r="1076">
      <c r="A1076" t="inlineStr">
        <is>
          <t>300481</t>
        </is>
      </c>
      <c r="C1076" t="n">
        <v>1</v>
      </c>
      <c r="BJ1076">
        <f>SUM(B1076:BI1076)</f>
        <v/>
      </c>
    </row>
    <row r="1077">
      <c r="A1077" t="inlineStr">
        <is>
          <t>300489</t>
        </is>
      </c>
      <c r="C1077" t="n">
        <v>1</v>
      </c>
      <c r="AW1077" t="n">
        <v>1</v>
      </c>
      <c r="AX1077" t="n">
        <v>1</v>
      </c>
      <c r="AZ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1</v>
      </c>
      <c r="BI1077" t="n">
        <v>1</v>
      </c>
      <c r="BJ1077">
        <f>SUM(B1077:BI1077)</f>
        <v/>
      </c>
    </row>
    <row r="1078">
      <c r="A1078" t="inlineStr">
        <is>
          <t>300492</t>
        </is>
      </c>
      <c r="C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1</v>
      </c>
      <c r="AV1078" t="n">
        <v>1</v>
      </c>
      <c r="AW1078" t="n">
        <v>1</v>
      </c>
      <c r="BJ1078">
        <f>SUM(B1078:BI1078)</f>
        <v/>
      </c>
    </row>
    <row r="1079">
      <c r="A1079" t="inlineStr">
        <is>
          <t>300496</t>
        </is>
      </c>
      <c r="C1079" t="n">
        <v>1</v>
      </c>
      <c r="D1079" t="n">
        <v>1</v>
      </c>
      <c r="E1079" t="n">
        <v>1</v>
      </c>
      <c r="F1079" t="n">
        <v>1</v>
      </c>
      <c r="G1079" t="n">
        <v>1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1</v>
      </c>
      <c r="BF1079" t="n">
        <v>1</v>
      </c>
      <c r="BG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300503</t>
        </is>
      </c>
      <c r="C1080" t="n">
        <v>1</v>
      </c>
      <c r="BJ1080">
        <f>SUM(B1080:BI1080)</f>
        <v/>
      </c>
    </row>
    <row r="1081">
      <c r="A1081" t="inlineStr">
        <is>
          <t>300506</t>
        </is>
      </c>
      <c r="C1081" t="n">
        <v>1</v>
      </c>
      <c r="BJ1081">
        <f>SUM(B1081:BI1081)</f>
        <v/>
      </c>
    </row>
    <row r="1082">
      <c r="A1082" t="inlineStr">
        <is>
          <t>300507</t>
        </is>
      </c>
      <c r="C1082" t="n">
        <v>1</v>
      </c>
      <c r="BJ1082">
        <f>SUM(B1082:BI1082)</f>
        <v/>
      </c>
    </row>
    <row r="1083">
      <c r="A1083" t="inlineStr">
        <is>
          <t>300510</t>
        </is>
      </c>
      <c r="C1083" t="n">
        <v>1</v>
      </c>
      <c r="BJ1083">
        <f>SUM(B1083:BI1083)</f>
        <v/>
      </c>
    </row>
    <row r="1084">
      <c r="A1084" t="inlineStr">
        <is>
          <t>300517</t>
        </is>
      </c>
      <c r="C1084" t="n">
        <v>1</v>
      </c>
      <c r="D1084" t="n">
        <v>1</v>
      </c>
      <c r="BJ1084">
        <f>SUM(B1084:BI1084)</f>
        <v/>
      </c>
    </row>
    <row r="1085">
      <c r="A1085" t="inlineStr">
        <is>
          <t>300522</t>
        </is>
      </c>
      <c r="C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n">
        <v>1</v>
      </c>
      <c r="AX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1</v>
      </c>
      <c r="BG1085" t="n">
        <v>1</v>
      </c>
      <c r="BH1085" t="n">
        <v>1</v>
      </c>
      <c r="BI1085" t="n">
        <v>1</v>
      </c>
      <c r="BJ1085">
        <f>SUM(B1085:BI1085)</f>
        <v/>
      </c>
    </row>
    <row r="1086">
      <c r="A1086" t="inlineStr">
        <is>
          <t>300526</t>
        </is>
      </c>
      <c r="C1086" t="n">
        <v>1</v>
      </c>
      <c r="D1086" t="n">
        <v>1</v>
      </c>
      <c r="L1086" t="n">
        <v>1</v>
      </c>
      <c r="BC1086" t="n">
        <v>1</v>
      </c>
      <c r="BD1086" t="n">
        <v>1</v>
      </c>
      <c r="BJ1086">
        <f>SUM(B1086:BI1086)</f>
        <v/>
      </c>
    </row>
    <row r="1087">
      <c r="A1087" t="inlineStr">
        <is>
          <t>300532</t>
        </is>
      </c>
      <c r="C1087" t="n">
        <v>1</v>
      </c>
      <c r="BJ1087">
        <f>SUM(B1087:BI1087)</f>
        <v/>
      </c>
    </row>
    <row r="1088">
      <c r="A1088" t="inlineStr">
        <is>
          <t>300535</t>
        </is>
      </c>
      <c r="C1088" t="n">
        <v>1</v>
      </c>
      <c r="BJ1088">
        <f>SUM(B1088:BI1088)</f>
        <v/>
      </c>
    </row>
    <row r="1089">
      <c r="A1089" t="inlineStr">
        <is>
          <t>300540</t>
        </is>
      </c>
      <c r="C1089" t="n">
        <v>1</v>
      </c>
      <c r="Y1089" t="n">
        <v>1</v>
      </c>
      <c r="Z1089" t="n">
        <v>1</v>
      </c>
      <c r="AB1089" t="n">
        <v>1</v>
      </c>
      <c r="BJ1089">
        <f>SUM(B1089:BI1089)</f>
        <v/>
      </c>
    </row>
    <row r="1090">
      <c r="A1090" t="inlineStr">
        <is>
          <t>300543</t>
        </is>
      </c>
      <c r="C1090" t="n">
        <v>1</v>
      </c>
      <c r="BJ1090">
        <f>SUM(B1090:BI1090)</f>
        <v/>
      </c>
    </row>
    <row r="1091">
      <c r="A1091" t="inlineStr">
        <is>
          <t>300547</t>
        </is>
      </c>
      <c r="C1091" t="n">
        <v>1</v>
      </c>
      <c r="BJ1091">
        <f>SUM(B1091:BI1091)</f>
        <v/>
      </c>
    </row>
    <row r="1092">
      <c r="A1092" t="inlineStr">
        <is>
          <t>300548</t>
        </is>
      </c>
      <c r="C1092" t="n">
        <v>1</v>
      </c>
      <c r="BJ1092">
        <f>SUM(B1092:BI1092)</f>
        <v/>
      </c>
    </row>
    <row r="1093">
      <c r="A1093" t="inlineStr">
        <is>
          <t>300561</t>
        </is>
      </c>
      <c r="C1093" t="n">
        <v>1</v>
      </c>
      <c r="BJ1093">
        <f>SUM(B1093:BI1093)</f>
        <v/>
      </c>
    </row>
    <row r="1094">
      <c r="A1094" t="inlineStr">
        <is>
          <t>300564</t>
        </is>
      </c>
      <c r="C1094" t="n">
        <v>1</v>
      </c>
      <c r="BJ1094">
        <f>SUM(B1094:BI1094)</f>
        <v/>
      </c>
    </row>
    <row r="1095">
      <c r="A1095" t="inlineStr">
        <is>
          <t>300567</t>
        </is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BJ1095">
        <f>SUM(B1095:BI1095)</f>
        <v/>
      </c>
    </row>
    <row r="1096">
      <c r="A1096" t="inlineStr">
        <is>
          <t>300569</t>
        </is>
      </c>
      <c r="C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Y1096" t="n">
        <v>1</v>
      </c>
      <c r="BD1096" t="n">
        <v>1</v>
      </c>
      <c r="BJ1096">
        <f>SUM(B1096:BI1096)</f>
        <v/>
      </c>
    </row>
    <row r="1097">
      <c r="A1097" t="inlineStr">
        <is>
          <t>300578</t>
        </is>
      </c>
      <c r="C1097" t="n">
        <v>1</v>
      </c>
      <c r="BJ1097">
        <f>SUM(B1097:BI1097)</f>
        <v/>
      </c>
    </row>
    <row r="1098">
      <c r="A1098" t="inlineStr">
        <is>
          <t>300582</t>
        </is>
      </c>
      <c r="C1098" t="n">
        <v>1</v>
      </c>
      <c r="D1098" t="n">
        <v>1</v>
      </c>
      <c r="P1098" t="n">
        <v>1</v>
      </c>
      <c r="Q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BJ1098">
        <f>SUM(B1098:BI1098)</f>
        <v/>
      </c>
    </row>
    <row r="1099">
      <c r="A1099" t="inlineStr">
        <is>
          <t>300587</t>
        </is>
      </c>
      <c r="C1099" t="n">
        <v>1</v>
      </c>
      <c r="BJ1099">
        <f>SUM(B1099:BI1099)</f>
        <v/>
      </c>
    </row>
    <row r="1100">
      <c r="A1100" t="inlineStr">
        <is>
          <t>300599</t>
        </is>
      </c>
      <c r="C1100" t="n">
        <v>1</v>
      </c>
      <c r="D1100" t="n">
        <v>1</v>
      </c>
      <c r="E1100" t="n">
        <v>1</v>
      </c>
      <c r="F1100" t="n">
        <v>1</v>
      </c>
      <c r="BJ1100">
        <f>SUM(B1100:BI1100)</f>
        <v/>
      </c>
    </row>
    <row r="1101">
      <c r="A1101" t="inlineStr">
        <is>
          <t>300604</t>
        </is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L1101" t="n">
        <v>1</v>
      </c>
      <c r="BF1101" t="n">
        <v>1</v>
      </c>
      <c r="BJ1101">
        <f>SUM(B1101:BI1101)</f>
        <v/>
      </c>
    </row>
    <row r="1102">
      <c r="A1102" t="inlineStr">
        <is>
          <t>300610</t>
        </is>
      </c>
      <c r="C1102" t="n">
        <v>1</v>
      </c>
      <c r="BJ1102">
        <f>SUM(B1102:BI1102)</f>
        <v/>
      </c>
    </row>
    <row r="1103">
      <c r="A1103" t="inlineStr">
        <is>
          <t>300622</t>
        </is>
      </c>
      <c r="C1103" t="n">
        <v>1</v>
      </c>
      <c r="D1103" t="n">
        <v>1</v>
      </c>
      <c r="V1103" t="n">
        <v>1</v>
      </c>
      <c r="W1103" t="n">
        <v>1</v>
      </c>
      <c r="X1103" t="n">
        <v>1</v>
      </c>
      <c r="BJ1103">
        <f>SUM(B1103:BI1103)</f>
        <v/>
      </c>
    </row>
    <row r="1104">
      <c r="A1104" t="inlineStr">
        <is>
          <t>300626</t>
        </is>
      </c>
      <c r="C1104" t="n">
        <v>1</v>
      </c>
      <c r="BJ1104">
        <f>SUM(B1104:BI1104)</f>
        <v/>
      </c>
    </row>
    <row r="1105">
      <c r="A1105" t="inlineStr">
        <is>
          <t>300628</t>
        </is>
      </c>
      <c r="C1105" t="n">
        <v>1</v>
      </c>
      <c r="F1105" t="n">
        <v>1</v>
      </c>
      <c r="L1105" t="n">
        <v>1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BJ1105">
        <f>SUM(B1105:BI1105)</f>
        <v/>
      </c>
    </row>
    <row r="1106">
      <c r="A1106" t="inlineStr">
        <is>
          <t>300631</t>
        </is>
      </c>
      <c r="C1106" t="n">
        <v>1</v>
      </c>
      <c r="BJ1106">
        <f>SUM(B1106:BI1106)</f>
        <v/>
      </c>
    </row>
    <row r="1107">
      <c r="A1107" t="inlineStr">
        <is>
          <t>300636</t>
        </is>
      </c>
      <c r="C1107" t="n">
        <v>1</v>
      </c>
      <c r="BJ1107">
        <f>SUM(B1107:BI1107)</f>
        <v/>
      </c>
    </row>
    <row r="1108">
      <c r="A1108" t="inlineStr">
        <is>
          <t>300641</t>
        </is>
      </c>
      <c r="C1108" t="n">
        <v>1</v>
      </c>
      <c r="D1108" t="n">
        <v>1</v>
      </c>
      <c r="E1108" t="n">
        <v>1</v>
      </c>
      <c r="AA1108" t="n">
        <v>1</v>
      </c>
      <c r="AB1108" t="n">
        <v>1</v>
      </c>
      <c r="BJ1108">
        <f>SUM(B1108:BI1108)</f>
        <v/>
      </c>
    </row>
    <row r="1109">
      <c r="A1109" t="inlineStr">
        <is>
          <t>300644</t>
        </is>
      </c>
      <c r="C1109" t="n">
        <v>1</v>
      </c>
      <c r="BJ1109">
        <f>SUM(B1109:BI1109)</f>
        <v/>
      </c>
    </row>
    <row r="1110">
      <c r="A1110" t="inlineStr">
        <is>
          <t>300645</t>
        </is>
      </c>
      <c r="C1110" t="n">
        <v>1</v>
      </c>
      <c r="BJ1110">
        <f>SUM(B1110:BI1110)</f>
        <v/>
      </c>
    </row>
    <row r="1111">
      <c r="A1111" t="inlineStr">
        <is>
          <t>300650</t>
        </is>
      </c>
      <c r="C1111" t="n">
        <v>1</v>
      </c>
      <c r="BJ1111">
        <f>SUM(B1111:BI1111)</f>
        <v/>
      </c>
    </row>
    <row r="1112">
      <c r="A1112" t="inlineStr">
        <is>
          <t>300651</t>
        </is>
      </c>
      <c r="C1112" t="n">
        <v>1</v>
      </c>
      <c r="D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BJ1112">
        <f>SUM(B1112:BI1112)</f>
        <v/>
      </c>
    </row>
    <row r="1113">
      <c r="A1113" t="inlineStr">
        <is>
          <t>300660</t>
        </is>
      </c>
      <c r="C1113" t="n">
        <v>1</v>
      </c>
      <c r="BJ1113">
        <f>SUM(B1113:BI1113)</f>
        <v/>
      </c>
    </row>
    <row r="1114">
      <c r="A1114" t="inlineStr">
        <is>
          <t>300661</t>
        </is>
      </c>
      <c r="C1114" t="n">
        <v>1</v>
      </c>
      <c r="D1114" t="n">
        <v>1</v>
      </c>
      <c r="E1114" t="n">
        <v>1</v>
      </c>
      <c r="F1114" t="n">
        <v>1</v>
      </c>
      <c r="N1114" t="n">
        <v>1</v>
      </c>
      <c r="O1114" t="n">
        <v>1</v>
      </c>
      <c r="AL1114" t="n">
        <v>1</v>
      </c>
      <c r="AM1114" t="n">
        <v>1</v>
      </c>
      <c r="AN1114" t="n">
        <v>1</v>
      </c>
      <c r="AP1114" t="n">
        <v>1</v>
      </c>
      <c r="AQ1114" t="n">
        <v>1</v>
      </c>
      <c r="AR1114" t="n">
        <v>1</v>
      </c>
      <c r="AS1114" t="n">
        <v>1</v>
      </c>
      <c r="AV1114" t="n">
        <v>1</v>
      </c>
      <c r="AW1114" t="n">
        <v>1</v>
      </c>
      <c r="AX1114" t="n">
        <v>1</v>
      </c>
      <c r="AY1114" t="n">
        <v>1</v>
      </c>
      <c r="AZ1114" t="n">
        <v>1</v>
      </c>
      <c r="BA1114" t="n">
        <v>1</v>
      </c>
      <c r="BC1114" t="n">
        <v>1</v>
      </c>
      <c r="BD1114" t="n">
        <v>1</v>
      </c>
      <c r="BF1114" t="n">
        <v>1</v>
      </c>
      <c r="BG1114" t="n">
        <v>1</v>
      </c>
      <c r="BH1114" t="n">
        <v>1</v>
      </c>
      <c r="BI1114" t="n">
        <v>1</v>
      </c>
      <c r="BJ1114">
        <f>SUM(B1114:BI1114)</f>
        <v/>
      </c>
    </row>
    <row r="1115">
      <c r="A1115" t="inlineStr">
        <is>
          <t>300670</t>
        </is>
      </c>
      <c r="C1115" t="n">
        <v>1</v>
      </c>
      <c r="BJ1115">
        <f>SUM(B1115:BI1115)</f>
        <v/>
      </c>
    </row>
    <row r="1116">
      <c r="A1116" t="inlineStr">
        <is>
          <t>300671</t>
        </is>
      </c>
      <c r="C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H1116" t="n">
        <v>1</v>
      </c>
      <c r="AL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300678</t>
        </is>
      </c>
      <c r="C1117" t="n">
        <v>1</v>
      </c>
      <c r="BJ1117">
        <f>SUM(B1117:BI1117)</f>
        <v/>
      </c>
    </row>
    <row r="1118">
      <c r="A1118" t="inlineStr">
        <is>
          <t>300679</t>
        </is>
      </c>
      <c r="C1118" t="n">
        <v>1</v>
      </c>
      <c r="BJ1118">
        <f>SUM(B1118:BI1118)</f>
        <v/>
      </c>
    </row>
    <row r="1119">
      <c r="A1119" t="inlineStr">
        <is>
          <t>300685</t>
        </is>
      </c>
      <c r="C1119" t="n">
        <v>1</v>
      </c>
      <c r="D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J1119">
        <f>SUM(B1119:BI1119)</f>
        <v/>
      </c>
    </row>
    <row r="1120">
      <c r="A1120" t="inlineStr">
        <is>
          <t>300687</t>
        </is>
      </c>
      <c r="C1120" t="n">
        <v>1</v>
      </c>
      <c r="D1120" t="n">
        <v>1</v>
      </c>
      <c r="E1120" t="n">
        <v>1</v>
      </c>
      <c r="F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F1120" t="n">
        <v>1</v>
      </c>
      <c r="AG1120" t="n">
        <v>1</v>
      </c>
      <c r="AH1120" t="n">
        <v>1</v>
      </c>
      <c r="AI1120" t="n">
        <v>1</v>
      </c>
      <c r="AZ1120" t="n">
        <v>1</v>
      </c>
      <c r="BA1120" t="n">
        <v>1</v>
      </c>
      <c r="BJ1120">
        <f>SUM(B1120:BI1120)</f>
        <v/>
      </c>
    </row>
    <row r="1121">
      <c r="A1121" t="inlineStr">
        <is>
          <t>300701</t>
        </is>
      </c>
      <c r="C1121" t="n">
        <v>1</v>
      </c>
      <c r="BJ1121">
        <f>SUM(B1121:BI1121)</f>
        <v/>
      </c>
    </row>
    <row r="1122">
      <c r="A1122" t="inlineStr">
        <is>
          <t>300705</t>
        </is>
      </c>
      <c r="C1122" t="n">
        <v>1</v>
      </c>
      <c r="D1122" t="n">
        <v>1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300718</t>
        </is>
      </c>
      <c r="C1123" t="n">
        <v>1</v>
      </c>
      <c r="BJ1123">
        <f>SUM(B1123:BI1123)</f>
        <v/>
      </c>
    </row>
    <row r="1124">
      <c r="A1124" t="inlineStr">
        <is>
          <t>300727</t>
        </is>
      </c>
      <c r="C1124" t="n">
        <v>1</v>
      </c>
      <c r="M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F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300731</t>
        </is>
      </c>
      <c r="C1125" t="n">
        <v>1</v>
      </c>
      <c r="D1125" t="n">
        <v>1</v>
      </c>
      <c r="E1125" t="n">
        <v>1</v>
      </c>
      <c r="BJ1125">
        <f>SUM(B1125:BI1125)</f>
        <v/>
      </c>
    </row>
    <row r="1126">
      <c r="A1126" t="inlineStr">
        <is>
          <t>300733</t>
        </is>
      </c>
      <c r="C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</v>
      </c>
      <c r="AJ1126" t="n">
        <v>1</v>
      </c>
      <c r="AK1126" t="n">
        <v>1</v>
      </c>
      <c r="AL1126" t="n">
        <v>1</v>
      </c>
      <c r="AM1126" t="n">
        <v>1</v>
      </c>
      <c r="AN1126" t="n">
        <v>1</v>
      </c>
      <c r="AO1126" t="n">
        <v>1</v>
      </c>
      <c r="AP1126" t="n">
        <v>1</v>
      </c>
      <c r="AQ1126" t="n">
        <v>1</v>
      </c>
      <c r="AR1126" t="n">
        <v>1</v>
      </c>
      <c r="AS1126" t="n">
        <v>1</v>
      </c>
      <c r="AT1126" t="n">
        <v>1</v>
      </c>
      <c r="AU1126" t="n">
        <v>1</v>
      </c>
      <c r="AV1126" t="n">
        <v>1</v>
      </c>
      <c r="AW1126" t="n">
        <v>1</v>
      </c>
      <c r="AX1126" t="n">
        <v>1</v>
      </c>
      <c r="BJ1126">
        <f>SUM(B1126:BI1126)</f>
        <v/>
      </c>
    </row>
    <row r="1127">
      <c r="A1127" t="inlineStr">
        <is>
          <t>300737</t>
        </is>
      </c>
      <c r="C1127" t="n">
        <v>1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>
        <f>SUM(B1127:BI1127)</f>
        <v/>
      </c>
    </row>
    <row r="1128">
      <c r="A1128" t="inlineStr">
        <is>
          <t>300738</t>
        </is>
      </c>
      <c r="C1128" t="n">
        <v>1</v>
      </c>
      <c r="AW1128" t="n">
        <v>1</v>
      </c>
      <c r="AX1128" t="n">
        <v>1</v>
      </c>
      <c r="AY1128" t="n">
        <v>1</v>
      </c>
      <c r="AZ1128" t="n">
        <v>1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J1128">
        <f>SUM(B1128:BI1128)</f>
        <v/>
      </c>
    </row>
    <row r="1129">
      <c r="A1129" t="inlineStr">
        <is>
          <t>300741</t>
        </is>
      </c>
      <c r="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J1129">
        <f>SUM(B1129:BI1129)</f>
        <v/>
      </c>
    </row>
    <row r="1130">
      <c r="A1130" t="inlineStr">
        <is>
          <t>300742</t>
        </is>
      </c>
      <c r="C1130" t="n">
        <v>1</v>
      </c>
      <c r="BJ1130">
        <f>SUM(B1130:BI1130)</f>
        <v/>
      </c>
    </row>
    <row r="1131">
      <c r="A1131" t="inlineStr">
        <is>
          <t>300767</t>
        </is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Y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n">
        <v>1</v>
      </c>
      <c r="AX1131" t="n">
        <v>1</v>
      </c>
      <c r="AY1131" t="n">
        <v>1</v>
      </c>
      <c r="AZ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n">
        <v>1</v>
      </c>
      <c r="BF1131" t="n">
        <v>1</v>
      </c>
      <c r="BG1131" t="n">
        <v>1</v>
      </c>
      <c r="BH1131" t="n">
        <v>1</v>
      </c>
      <c r="BI1131" t="n">
        <v>1</v>
      </c>
      <c r="BJ1131">
        <f>SUM(B1131:BI1131)</f>
        <v/>
      </c>
    </row>
    <row r="1132">
      <c r="A1132" t="inlineStr">
        <is>
          <t>300768</t>
        </is>
      </c>
      <c r="C1132" t="n">
        <v>1</v>
      </c>
      <c r="BJ1132">
        <f>SUM(B1132:BI1132)</f>
        <v/>
      </c>
    </row>
    <row r="1133">
      <c r="A1133" t="inlineStr">
        <is>
          <t>300776</t>
        </is>
      </c>
      <c r="C1133" t="n">
        <v>1</v>
      </c>
      <c r="K1133" t="n">
        <v>1</v>
      </c>
      <c r="L1133" t="n">
        <v>1</v>
      </c>
      <c r="M1133" t="n">
        <v>1</v>
      </c>
      <c r="N1133" t="n">
        <v>1</v>
      </c>
      <c r="O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1</v>
      </c>
      <c r="AI1133" t="n">
        <v>1</v>
      </c>
      <c r="AJ1133" t="n">
        <v>1</v>
      </c>
      <c r="AK1133" t="n">
        <v>1</v>
      </c>
      <c r="AL1133" t="n">
        <v>1</v>
      </c>
      <c r="AM1133" t="n">
        <v>1</v>
      </c>
      <c r="AN1133" t="n">
        <v>1</v>
      </c>
      <c r="AO1133" t="n">
        <v>1</v>
      </c>
      <c r="AP1133" t="n">
        <v>1</v>
      </c>
      <c r="AQ1133" t="n">
        <v>1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n">
        <v>1</v>
      </c>
      <c r="BJ1133">
        <f>SUM(B1133:BI1133)</f>
        <v/>
      </c>
    </row>
    <row r="1134">
      <c r="A1134" t="inlineStr">
        <is>
          <t>300779</t>
        </is>
      </c>
      <c r="C1134" t="n">
        <v>1</v>
      </c>
      <c r="BJ1134">
        <f>SUM(B1134:BI1134)</f>
        <v/>
      </c>
    </row>
    <row r="1135">
      <c r="A1135" t="inlineStr">
        <is>
          <t>300781</t>
        </is>
      </c>
      <c r="C1135" t="n">
        <v>1</v>
      </c>
      <c r="BJ1135">
        <f>SUM(B1135:BI1135)</f>
        <v/>
      </c>
    </row>
    <row r="1136">
      <c r="A1136" t="inlineStr">
        <is>
          <t>300782</t>
        </is>
      </c>
      <c r="C1136" t="n">
        <v>1</v>
      </c>
      <c r="F1136" t="n">
        <v>1</v>
      </c>
      <c r="H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1</v>
      </c>
      <c r="AI1136" t="n">
        <v>1</v>
      </c>
      <c r="AJ1136" t="n">
        <v>1</v>
      </c>
      <c r="AK1136" t="n">
        <v>1</v>
      </c>
      <c r="AL1136" t="n">
        <v>1</v>
      </c>
      <c r="AM1136" t="n">
        <v>1</v>
      </c>
      <c r="AN1136" t="n">
        <v>1</v>
      </c>
      <c r="AO1136" t="n">
        <v>1</v>
      </c>
      <c r="AP1136" t="n">
        <v>1</v>
      </c>
      <c r="AQ1136" t="n">
        <v>1</v>
      </c>
      <c r="AR1136" t="n">
        <v>1</v>
      </c>
      <c r="AS1136" t="n">
        <v>1</v>
      </c>
      <c r="AT1136" t="n">
        <v>1</v>
      </c>
      <c r="AU1136" t="n">
        <v>1</v>
      </c>
      <c r="AV1136" t="n">
        <v>1</v>
      </c>
      <c r="AW1136" t="n">
        <v>1</v>
      </c>
      <c r="AX1136" t="n">
        <v>1</v>
      </c>
      <c r="AY1136" t="n">
        <v>1</v>
      </c>
      <c r="AZ1136" t="n">
        <v>1</v>
      </c>
      <c r="BA1136" t="n">
        <v>1</v>
      </c>
      <c r="BB1136" t="n">
        <v>1</v>
      </c>
      <c r="BC1136" t="n">
        <v>1</v>
      </c>
      <c r="BD1136" t="n">
        <v>1</v>
      </c>
      <c r="BE1136" t="n">
        <v>1</v>
      </c>
      <c r="BF1136" t="n">
        <v>1</v>
      </c>
      <c r="BG1136" t="n">
        <v>1</v>
      </c>
      <c r="BH1136" t="n">
        <v>1</v>
      </c>
      <c r="BI1136" t="n">
        <v>1</v>
      </c>
      <c r="BJ1136">
        <f>SUM(B1136:BI1136)</f>
        <v/>
      </c>
    </row>
    <row r="1137">
      <c r="A1137" t="inlineStr">
        <is>
          <t>300783</t>
        </is>
      </c>
      <c r="C1137" t="n">
        <v>1</v>
      </c>
      <c r="BJ1137">
        <f>SUM(B1137:BI1137)</f>
        <v/>
      </c>
    </row>
    <row r="1138">
      <c r="A1138" t="inlineStr">
        <is>
          <t>300785</t>
        </is>
      </c>
      <c r="C1138" t="n">
        <v>1</v>
      </c>
      <c r="BJ1138">
        <f>SUM(B1138:BI1138)</f>
        <v/>
      </c>
    </row>
    <row r="1139">
      <c r="A1139" t="inlineStr">
        <is>
          <t>300792</t>
        </is>
      </c>
      <c r="C1139" t="n">
        <v>1</v>
      </c>
      <c r="D1139" t="n">
        <v>1</v>
      </c>
      <c r="E1139" t="n">
        <v>1</v>
      </c>
      <c r="BJ1139">
        <f>SUM(B1139:BI1139)</f>
        <v/>
      </c>
    </row>
    <row r="1140">
      <c r="A1140" t="inlineStr">
        <is>
          <t>300795</t>
        </is>
      </c>
      <c r="C1140" t="n">
        <v>1</v>
      </c>
      <c r="BJ1140">
        <f>SUM(B1140:BI1140)</f>
        <v/>
      </c>
    </row>
    <row r="1141">
      <c r="A1141" t="inlineStr">
        <is>
          <t>300803</t>
        </is>
      </c>
      <c r="C1141" t="n">
        <v>1</v>
      </c>
      <c r="BF1141" t="n">
        <v>1</v>
      </c>
      <c r="BG1141" t="n">
        <v>1</v>
      </c>
      <c r="BH1141" t="n">
        <v>1</v>
      </c>
      <c r="BI1141" t="n">
        <v>1</v>
      </c>
      <c r="BJ1141">
        <f>SUM(B1141:BI1141)</f>
        <v/>
      </c>
    </row>
    <row r="1142">
      <c r="A1142" t="inlineStr">
        <is>
          <t>300813</t>
        </is>
      </c>
      <c r="C1142" t="n">
        <v>1</v>
      </c>
      <c r="BJ1142">
        <f>SUM(B1142:BI1142)</f>
        <v/>
      </c>
    </row>
    <row r="1143">
      <c r="A1143" t="inlineStr">
        <is>
          <t>300835</t>
        </is>
      </c>
      <c r="C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BJ1143">
        <f>SUM(B1143:BI1143)</f>
        <v/>
      </c>
    </row>
    <row r="1144">
      <c r="A1144" t="inlineStr">
        <is>
          <t>300836</t>
        </is>
      </c>
      <c r="C1144" t="n">
        <v>1</v>
      </c>
      <c r="BJ1144">
        <f>SUM(B1144:BI1144)</f>
        <v/>
      </c>
    </row>
    <row r="1145">
      <c r="A1145" t="inlineStr">
        <is>
          <t>300850</t>
        </is>
      </c>
      <c r="C1145" t="n">
        <v>1</v>
      </c>
      <c r="D1145" t="n">
        <v>1</v>
      </c>
      <c r="G1145" t="n">
        <v>1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1</v>
      </c>
      <c r="AI1145" t="n">
        <v>1</v>
      </c>
      <c r="AJ1145" t="n">
        <v>1</v>
      </c>
      <c r="AK1145" t="n">
        <v>1</v>
      </c>
      <c r="AL1145" t="n">
        <v>1</v>
      </c>
      <c r="AM1145" t="n">
        <v>1</v>
      </c>
      <c r="AN1145" t="n">
        <v>1</v>
      </c>
      <c r="AO1145" t="n">
        <v>1</v>
      </c>
      <c r="AP1145" t="n">
        <v>1</v>
      </c>
      <c r="AQ1145" t="n">
        <v>1</v>
      </c>
      <c r="AR1145" t="n">
        <v>1</v>
      </c>
      <c r="AS1145" t="n">
        <v>1</v>
      </c>
      <c r="AT1145" t="n">
        <v>1</v>
      </c>
      <c r="AU1145" t="n">
        <v>1</v>
      </c>
      <c r="AV1145" t="n">
        <v>1</v>
      </c>
      <c r="AW1145" t="n">
        <v>1</v>
      </c>
      <c r="AX1145" t="n">
        <v>1</v>
      </c>
      <c r="AY1145" t="n">
        <v>1</v>
      </c>
      <c r="AZ1145" t="n">
        <v>1</v>
      </c>
      <c r="BA1145" t="n">
        <v>1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G1145" t="n">
        <v>1</v>
      </c>
      <c r="BH1145" t="n">
        <v>1</v>
      </c>
      <c r="BI1145" t="n">
        <v>1</v>
      </c>
      <c r="BJ1145">
        <f>SUM(B1145:BI1145)</f>
        <v/>
      </c>
    </row>
    <row r="1146">
      <c r="A1146" t="inlineStr">
        <is>
          <t>300866</t>
        </is>
      </c>
      <c r="C1146" t="n">
        <v>1</v>
      </c>
      <c r="D1146" t="n">
        <v>1</v>
      </c>
      <c r="N1146" t="n">
        <v>1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BJ1146">
        <f>SUM(B1146:BI1146)</f>
        <v/>
      </c>
    </row>
    <row r="1147">
      <c r="A1147" t="inlineStr">
        <is>
          <t>300885</t>
        </is>
      </c>
      <c r="C1147" t="n">
        <v>1</v>
      </c>
      <c r="BJ1147">
        <f>SUM(B1147:BI1147)</f>
        <v/>
      </c>
    </row>
    <row r="1148">
      <c r="A1148" t="inlineStr">
        <is>
          <t>300886</t>
        </is>
      </c>
      <c r="C1148" t="n">
        <v>1</v>
      </c>
      <c r="BJ1148">
        <f>SUM(B1148:BI1148)</f>
        <v/>
      </c>
    </row>
    <row r="1149">
      <c r="A1149" t="inlineStr">
        <is>
          <t>300899</t>
        </is>
      </c>
      <c r="C1149" t="n">
        <v>1</v>
      </c>
      <c r="BJ1149">
        <f>SUM(B1149:BI1149)</f>
        <v/>
      </c>
    </row>
    <row r="1150">
      <c r="A1150" t="inlineStr">
        <is>
          <t>300902</t>
        </is>
      </c>
      <c r="C1150" t="n">
        <v>1</v>
      </c>
      <c r="BJ1150">
        <f>SUM(B1150:BI1150)</f>
        <v/>
      </c>
    </row>
    <row r="1151">
      <c r="A1151" t="inlineStr">
        <is>
          <t>300903</t>
        </is>
      </c>
      <c r="C1151" t="n">
        <v>1</v>
      </c>
      <c r="BJ1151">
        <f>SUM(B1151:BI1151)</f>
        <v/>
      </c>
    </row>
    <row r="1152">
      <c r="A1152" t="inlineStr">
        <is>
          <t>300905</t>
        </is>
      </c>
      <c r="C1152" t="n">
        <v>1</v>
      </c>
      <c r="BJ1152">
        <f>SUM(B1152:BI1152)</f>
        <v/>
      </c>
    </row>
    <row r="1153">
      <c r="A1153" t="inlineStr">
        <is>
          <t>300906</t>
        </is>
      </c>
      <c r="C1153" t="n">
        <v>1</v>
      </c>
      <c r="D1153" t="n">
        <v>1</v>
      </c>
      <c r="E1153" t="n">
        <v>1</v>
      </c>
      <c r="F1153" t="n">
        <v>1</v>
      </c>
      <c r="G1153" t="n">
        <v>1</v>
      </c>
      <c r="BJ1153">
        <f>SUM(B1153:BI1153)</f>
        <v/>
      </c>
    </row>
    <row r="1154">
      <c r="A1154" t="inlineStr">
        <is>
          <t>300907</t>
        </is>
      </c>
      <c r="C1154" t="n">
        <v>1</v>
      </c>
      <c r="BJ1154">
        <f>SUM(B1154:BI1154)</f>
        <v/>
      </c>
    </row>
    <row r="1155">
      <c r="A1155" t="inlineStr">
        <is>
          <t>300909</t>
        </is>
      </c>
      <c r="C1155" t="n">
        <v>1</v>
      </c>
      <c r="BJ1155">
        <f>SUM(B1155:BI1155)</f>
        <v/>
      </c>
    </row>
    <row r="1156">
      <c r="A1156" t="inlineStr">
        <is>
          <t>300911</t>
        </is>
      </c>
      <c r="C1156" t="n">
        <v>1</v>
      </c>
      <c r="D1156" t="n">
        <v>1</v>
      </c>
      <c r="E1156" t="n">
        <v>1</v>
      </c>
      <c r="BJ1156">
        <f>SUM(B1156:BI1156)</f>
        <v/>
      </c>
    </row>
    <row r="1157">
      <c r="A1157" t="inlineStr">
        <is>
          <t>300913</t>
        </is>
      </c>
      <c r="C1157" t="n">
        <v>1</v>
      </c>
      <c r="BJ1157">
        <f>SUM(B1157:BI1157)</f>
        <v/>
      </c>
    </row>
    <row r="1158">
      <c r="A1158" t="inlineStr">
        <is>
          <t>300920</t>
        </is>
      </c>
      <c r="C1158" t="n">
        <v>1</v>
      </c>
      <c r="BJ1158">
        <f>SUM(B1158:BI1158)</f>
        <v/>
      </c>
    </row>
    <row r="1159">
      <c r="A1159" t="inlineStr">
        <is>
          <t>600003</t>
        </is>
      </c>
      <c r="C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1</v>
      </c>
      <c r="K1159" t="n">
        <v>1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BJ1159">
        <f>SUM(B1159:BI1159)</f>
        <v/>
      </c>
    </row>
    <row r="1160">
      <c r="A1160" t="inlineStr">
        <is>
          <t>600004</t>
        </is>
      </c>
      <c r="C1160" t="n">
        <v>1</v>
      </c>
      <c r="BJ1160">
        <f>SUM(B1160:BI1160)</f>
        <v/>
      </c>
    </row>
    <row r="1161">
      <c r="A1161" t="inlineStr">
        <is>
          <t>600010</t>
        </is>
      </c>
      <c r="C1161" t="n">
        <v>1</v>
      </c>
      <c r="BJ1161">
        <f>SUM(B1161:BI1161)</f>
        <v/>
      </c>
    </row>
    <row r="1162">
      <c r="A1162" t="inlineStr">
        <is>
          <t>600025</t>
        </is>
      </c>
      <c r="C1162" t="n">
        <v>1</v>
      </c>
      <c r="U1162" t="n">
        <v>1</v>
      </c>
      <c r="W1162" t="n">
        <v>1</v>
      </c>
      <c r="X1162" t="n">
        <v>1</v>
      </c>
      <c r="Y1162" t="n">
        <v>1</v>
      </c>
      <c r="Z1162" t="n">
        <v>1</v>
      </c>
      <c r="AB1162" t="n">
        <v>1</v>
      </c>
      <c r="AH1162" t="n">
        <v>1</v>
      </c>
      <c r="AI1162" t="n">
        <v>1</v>
      </c>
      <c r="AJ1162" t="n">
        <v>1</v>
      </c>
      <c r="AK1162" t="n">
        <v>1</v>
      </c>
      <c r="AM1162" t="n">
        <v>1</v>
      </c>
      <c r="BJ1162">
        <f>SUM(B1162:BI1162)</f>
        <v/>
      </c>
    </row>
    <row r="1163">
      <c r="A1163" t="inlineStr">
        <is>
          <t>600026</t>
        </is>
      </c>
      <c r="C1163" t="n">
        <v>1</v>
      </c>
      <c r="D1163" t="n">
        <v>1</v>
      </c>
      <c r="E1163" t="n">
        <v>1</v>
      </c>
      <c r="G1163" t="n">
        <v>1</v>
      </c>
      <c r="K1163" t="n">
        <v>1</v>
      </c>
      <c r="M1163" t="n">
        <v>1</v>
      </c>
      <c r="AS1163" t="n">
        <v>1</v>
      </c>
      <c r="AT1163" t="n">
        <v>1</v>
      </c>
      <c r="BG1163" t="n">
        <v>1</v>
      </c>
      <c r="BH1163" t="n">
        <v>1</v>
      </c>
      <c r="BJ1163">
        <f>SUM(B1163:BI1163)</f>
        <v/>
      </c>
    </row>
    <row r="1164">
      <c r="A1164" t="inlineStr">
        <is>
          <t>600036</t>
        </is>
      </c>
      <c r="C1164" t="n">
        <v>1</v>
      </c>
      <c r="D1164" t="n">
        <v>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600037</t>
        </is>
      </c>
      <c r="C1165" t="n">
        <v>1</v>
      </c>
      <c r="BJ1165">
        <f>SUM(B1165:BI1165)</f>
        <v/>
      </c>
    </row>
    <row r="1166">
      <c r="A1166" t="inlineStr">
        <is>
          <t>600053</t>
        </is>
      </c>
      <c r="C1166" t="n">
        <v>1</v>
      </c>
      <c r="BJ1166">
        <f>SUM(B1166:BI1166)</f>
        <v/>
      </c>
    </row>
    <row r="1167">
      <c r="A1167" t="inlineStr">
        <is>
          <t>600054</t>
        </is>
      </c>
      <c r="C1167" t="n">
        <v>1</v>
      </c>
      <c r="D1167" t="n">
        <v>1</v>
      </c>
      <c r="G1167" t="n">
        <v>1</v>
      </c>
      <c r="L1167" t="n">
        <v>1</v>
      </c>
      <c r="M1167" t="n">
        <v>1</v>
      </c>
      <c r="BJ1167">
        <f>SUM(B1167:BI1167)</f>
        <v/>
      </c>
    </row>
    <row r="1168">
      <c r="A1168" t="inlineStr">
        <is>
          <t>600055</t>
        </is>
      </c>
      <c r="C1168" t="n">
        <v>1</v>
      </c>
      <c r="BJ1168">
        <f>SUM(B1168:BI1168)</f>
        <v/>
      </c>
    </row>
    <row r="1169">
      <c r="A1169" t="inlineStr">
        <is>
          <t>600060</t>
        </is>
      </c>
      <c r="C1169" t="n">
        <v>1</v>
      </c>
      <c r="G1169" t="n">
        <v>1</v>
      </c>
      <c r="BC1169" t="n">
        <v>1</v>
      </c>
      <c r="BD1169" t="n">
        <v>1</v>
      </c>
      <c r="BF1169" t="n">
        <v>1</v>
      </c>
      <c r="BG1169" t="n">
        <v>1</v>
      </c>
      <c r="BH1169" t="n">
        <v>1</v>
      </c>
      <c r="BI1169" t="n">
        <v>1</v>
      </c>
      <c r="BJ1169">
        <f>SUM(B1169:BI1169)</f>
        <v/>
      </c>
    </row>
    <row r="1170">
      <c r="A1170" t="inlineStr">
        <is>
          <t>600070</t>
        </is>
      </c>
      <c r="C1170" t="n">
        <v>1</v>
      </c>
      <c r="BJ1170">
        <f>SUM(B1170:BI1170)</f>
        <v/>
      </c>
    </row>
    <row r="1171">
      <c r="A1171" t="inlineStr">
        <is>
          <t>600071</t>
        </is>
      </c>
      <c r="C1171" t="n">
        <v>1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I1171" t="n">
        <v>1</v>
      </c>
      <c r="BJ1171">
        <f>SUM(B1171:BI1171)</f>
        <v/>
      </c>
    </row>
    <row r="1172">
      <c r="A1172" t="inlineStr">
        <is>
          <t>600075</t>
        </is>
      </c>
      <c r="C1172" t="n">
        <v>1</v>
      </c>
      <c r="D1172" t="n">
        <v>1</v>
      </c>
      <c r="E1172" t="n">
        <v>1</v>
      </c>
      <c r="AD1172" t="n">
        <v>1</v>
      </c>
      <c r="AE1172" t="n">
        <v>1</v>
      </c>
      <c r="AG1172" t="n">
        <v>1</v>
      </c>
      <c r="AH1172" t="n">
        <v>1</v>
      </c>
      <c r="AJ1172" t="n">
        <v>1</v>
      </c>
      <c r="AK1172" t="n">
        <v>1</v>
      </c>
      <c r="BA1172" t="n">
        <v>1</v>
      </c>
      <c r="BB1172" t="n">
        <v>1</v>
      </c>
      <c r="BC1172" t="n">
        <v>1</v>
      </c>
      <c r="BG1172" t="n">
        <v>1</v>
      </c>
      <c r="BH1172" t="n">
        <v>1</v>
      </c>
      <c r="BI1172" t="n">
        <v>1</v>
      </c>
      <c r="BJ1172">
        <f>SUM(B1172:BI1172)</f>
        <v/>
      </c>
    </row>
    <row r="1173">
      <c r="A1173" t="inlineStr">
        <is>
          <t>600080</t>
        </is>
      </c>
      <c r="C1173" t="n">
        <v>1</v>
      </c>
      <c r="AF1173" t="n">
        <v>1</v>
      </c>
      <c r="AG1173" t="n">
        <v>1</v>
      </c>
      <c r="BJ1173">
        <f>SUM(B1173:BI1173)</f>
        <v/>
      </c>
    </row>
    <row r="1174">
      <c r="A1174" t="inlineStr">
        <is>
          <t>600082</t>
        </is>
      </c>
      <c r="C1174" t="n">
        <v>1</v>
      </c>
      <c r="BJ1174">
        <f>SUM(B1174:BI1174)</f>
        <v/>
      </c>
    </row>
    <row r="1175">
      <c r="A1175" t="inlineStr">
        <is>
          <t>600084</t>
        </is>
      </c>
      <c r="C1175" t="n">
        <v>1</v>
      </c>
      <c r="BJ1175">
        <f>SUM(B1175:BI1175)</f>
        <v/>
      </c>
    </row>
    <row r="1176">
      <c r="A1176" t="inlineStr">
        <is>
          <t>600085</t>
        </is>
      </c>
      <c r="C1176" t="n">
        <v>1</v>
      </c>
      <c r="BJ1176">
        <f>SUM(B1176:BI1176)</f>
        <v/>
      </c>
    </row>
    <row r="1177">
      <c r="A1177" t="inlineStr">
        <is>
          <t>600116</t>
        </is>
      </c>
      <c r="C1177" t="n">
        <v>1</v>
      </c>
      <c r="J1177" t="n">
        <v>1</v>
      </c>
      <c r="BJ1177">
        <f>SUM(B1177:BI1177)</f>
        <v/>
      </c>
    </row>
    <row r="1178">
      <c r="A1178" t="inlineStr">
        <is>
          <t>600119</t>
        </is>
      </c>
      <c r="C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W1178" t="n">
        <v>1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1</v>
      </c>
      <c r="BD1178" t="n">
        <v>1</v>
      </c>
      <c r="BE1178" t="n">
        <v>1</v>
      </c>
      <c r="BF1178" t="n">
        <v>1</v>
      </c>
      <c r="BG1178" t="n">
        <v>1</v>
      </c>
      <c r="BH1178" t="n">
        <v>1</v>
      </c>
      <c r="BI1178" t="n">
        <v>1</v>
      </c>
      <c r="BJ1178">
        <f>SUM(B1178:BI1178)</f>
        <v/>
      </c>
    </row>
    <row r="1179">
      <c r="A1179" t="inlineStr">
        <is>
          <t>600126</t>
        </is>
      </c>
      <c r="C1179" t="n">
        <v>1</v>
      </c>
      <c r="D1179" t="n">
        <v>1</v>
      </c>
      <c r="AU1179" t="n">
        <v>1</v>
      </c>
      <c r="BJ1179">
        <f>SUM(B1179:BI1179)</f>
        <v/>
      </c>
    </row>
    <row r="1180">
      <c r="A1180" t="inlineStr">
        <is>
          <t>600128</t>
        </is>
      </c>
      <c r="C1180" t="n">
        <v>1</v>
      </c>
      <c r="BJ1180">
        <f>SUM(B1180:BI1180)</f>
        <v/>
      </c>
    </row>
    <row r="1181">
      <c r="A1181" t="inlineStr">
        <is>
          <t>600129</t>
        </is>
      </c>
      <c r="C1181" t="n">
        <v>1</v>
      </c>
      <c r="BJ1181">
        <f>SUM(B1181:BI1181)</f>
        <v/>
      </c>
    </row>
    <row r="1182">
      <c r="A1182" t="inlineStr">
        <is>
          <t>600136</t>
        </is>
      </c>
      <c r="C1182" t="n">
        <v>1</v>
      </c>
      <c r="BJ1182">
        <f>SUM(B1182:BI1182)</f>
        <v/>
      </c>
    </row>
    <row r="1183">
      <c r="A1183" t="inlineStr">
        <is>
          <t>600138</t>
        </is>
      </c>
      <c r="C1183" t="n">
        <v>1</v>
      </c>
      <c r="BJ1183">
        <f>SUM(B1183:BI1183)</f>
        <v/>
      </c>
    </row>
    <row r="1184">
      <c r="A1184" t="inlineStr">
        <is>
          <t>600157</t>
        </is>
      </c>
      <c r="C1184" t="n">
        <v>1</v>
      </c>
      <c r="BJ1184">
        <f>SUM(B1184:BI1184)</f>
        <v/>
      </c>
    </row>
    <row r="1185">
      <c r="A1185" t="inlineStr">
        <is>
          <t>600158</t>
        </is>
      </c>
      <c r="C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1</v>
      </c>
      <c r="AJ1185" t="n">
        <v>1</v>
      </c>
      <c r="AK1185" t="n">
        <v>1</v>
      </c>
      <c r="AL1185" t="n">
        <v>1</v>
      </c>
      <c r="AM1185" t="n">
        <v>1</v>
      </c>
      <c r="AN1185" t="n">
        <v>1</v>
      </c>
      <c r="AO1185" t="n">
        <v>1</v>
      </c>
      <c r="AP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600168</t>
        </is>
      </c>
      <c r="C1186" t="n">
        <v>1</v>
      </c>
      <c r="BJ1186">
        <f>SUM(B1186:BI1186)</f>
        <v/>
      </c>
    </row>
    <row r="1187">
      <c r="A1187" t="inlineStr">
        <is>
          <t>600171</t>
        </is>
      </c>
      <c r="C1187" t="n">
        <v>1</v>
      </c>
      <c r="D1187" t="n">
        <v>1</v>
      </c>
      <c r="E1187" t="n">
        <v>1</v>
      </c>
      <c r="BJ1187">
        <f>SUM(B1187:BI1187)</f>
        <v/>
      </c>
    </row>
    <row r="1188">
      <c r="A1188" t="inlineStr">
        <is>
          <t>600172</t>
        </is>
      </c>
      <c r="C1188" t="n">
        <v>1</v>
      </c>
      <c r="BJ1188">
        <f>SUM(B1188:BI1188)</f>
        <v/>
      </c>
    </row>
    <row r="1189">
      <c r="A1189" t="inlineStr">
        <is>
          <t>600185</t>
        </is>
      </c>
      <c r="C1189" t="n">
        <v>1</v>
      </c>
      <c r="D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J1189">
        <f>SUM(B1189:BI1189)</f>
        <v/>
      </c>
    </row>
    <row r="1190">
      <c r="A1190" t="inlineStr">
        <is>
          <t>600209</t>
        </is>
      </c>
      <c r="C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C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600210</t>
        </is>
      </c>
      <c r="C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600212</t>
        </is>
      </c>
      <c r="C1192" t="n">
        <v>1</v>
      </c>
      <c r="F1192" t="n">
        <v>1</v>
      </c>
      <c r="G1192" t="n">
        <v>1</v>
      </c>
      <c r="J1192" t="n">
        <v>1</v>
      </c>
      <c r="K1192" t="n">
        <v>1</v>
      </c>
      <c r="M1192" t="n">
        <v>1</v>
      </c>
      <c r="O1192" t="n">
        <v>1</v>
      </c>
      <c r="P1192" t="n">
        <v>1</v>
      </c>
      <c r="BJ1192">
        <f>SUM(B1192:BI1192)</f>
        <v/>
      </c>
    </row>
    <row r="1193">
      <c r="A1193" t="inlineStr">
        <is>
          <t>600216</t>
        </is>
      </c>
      <c r="C1193" t="n">
        <v>1</v>
      </c>
      <c r="AZ1193" t="n">
        <v>1</v>
      </c>
      <c r="BJ1193">
        <f>SUM(B1193:BI1193)</f>
        <v/>
      </c>
    </row>
    <row r="1194">
      <c r="A1194" t="inlineStr">
        <is>
          <t>600220</t>
        </is>
      </c>
      <c r="C1194" t="n">
        <v>1</v>
      </c>
      <c r="BJ1194">
        <f>SUM(B1194:BI1194)</f>
        <v/>
      </c>
    </row>
    <row r="1195">
      <c r="A1195" t="inlineStr">
        <is>
          <t>600222</t>
        </is>
      </c>
      <c r="C1195" t="n">
        <v>1</v>
      </c>
      <c r="BJ1195">
        <f>SUM(B1195:BI1195)</f>
        <v/>
      </c>
    </row>
    <row r="1196">
      <c r="A1196" t="inlineStr">
        <is>
          <t>600227</t>
        </is>
      </c>
      <c r="C1196" t="n">
        <v>1</v>
      </c>
      <c r="BJ1196">
        <f>SUM(B1196:BI1196)</f>
        <v/>
      </c>
    </row>
    <row r="1197">
      <c r="A1197" t="inlineStr">
        <is>
          <t>600236</t>
        </is>
      </c>
      <c r="C1197" t="n">
        <v>1</v>
      </c>
      <c r="BJ1197">
        <f>SUM(B1197:BI1197)</f>
        <v/>
      </c>
    </row>
    <row r="1198">
      <c r="A1198" t="inlineStr">
        <is>
          <t>600239</t>
        </is>
      </c>
      <c r="C1198" t="n">
        <v>1</v>
      </c>
      <c r="BJ1198">
        <f>SUM(B1198:BI1198)</f>
        <v/>
      </c>
    </row>
    <row r="1199">
      <c r="A1199" t="inlineStr">
        <is>
          <t>600241</t>
        </is>
      </c>
      <c r="C1199" t="n">
        <v>1</v>
      </c>
      <c r="BJ1199">
        <f>SUM(B1199:BI1199)</f>
        <v/>
      </c>
    </row>
    <row r="1200">
      <c r="A1200" t="inlineStr">
        <is>
          <t>600243</t>
        </is>
      </c>
      <c r="C1200" t="n">
        <v>1</v>
      </c>
      <c r="D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U1200" t="n">
        <v>1</v>
      </c>
      <c r="W1200" t="n">
        <v>1</v>
      </c>
      <c r="X1200" t="n">
        <v>1</v>
      </c>
      <c r="Y1200" t="n">
        <v>1</v>
      </c>
      <c r="Z1200" t="n">
        <v>1</v>
      </c>
      <c r="AG1200" t="n">
        <v>1</v>
      </c>
      <c r="AH1200" t="n">
        <v>1</v>
      </c>
      <c r="AI1200" t="n">
        <v>1</v>
      </c>
      <c r="AJ1200" t="n">
        <v>1</v>
      </c>
      <c r="BJ1200">
        <f>SUM(B1200:BI1200)</f>
        <v/>
      </c>
    </row>
    <row r="1201">
      <c r="A1201" t="inlineStr">
        <is>
          <t>600255</t>
        </is>
      </c>
      <c r="C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BC1201" t="n">
        <v>1</v>
      </c>
      <c r="BJ1201">
        <f>SUM(B1201:BI1201)</f>
        <v/>
      </c>
    </row>
    <row r="1202">
      <c r="A1202" t="inlineStr">
        <is>
          <t>600261</t>
        </is>
      </c>
      <c r="C1202" t="n">
        <v>1</v>
      </c>
      <c r="BJ1202">
        <f>SUM(B1202:BI1202)</f>
        <v/>
      </c>
    </row>
    <row r="1203">
      <c r="A1203" t="inlineStr">
        <is>
          <t>600275</t>
        </is>
      </c>
      <c r="C1203" t="n">
        <v>1</v>
      </c>
      <c r="BJ1203">
        <f>SUM(B1203:BI1203)</f>
        <v/>
      </c>
    </row>
    <row r="1204">
      <c r="A1204" t="inlineStr">
        <is>
          <t>600281</t>
        </is>
      </c>
      <c r="C1204" t="n">
        <v>1</v>
      </c>
      <c r="BJ1204">
        <f>SUM(B1204:BI1204)</f>
        <v/>
      </c>
    </row>
    <row r="1205">
      <c r="A1205" t="inlineStr">
        <is>
          <t>600301</t>
        </is>
      </c>
      <c r="C1205" t="n">
        <v>1</v>
      </c>
      <c r="E1205" t="n">
        <v>1</v>
      </c>
      <c r="F1205" t="n">
        <v>1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P1205" t="n">
        <v>1</v>
      </c>
      <c r="U1205" t="n">
        <v>1</v>
      </c>
      <c r="V1205" t="n">
        <v>1</v>
      </c>
      <c r="W1205" t="n">
        <v>1</v>
      </c>
      <c r="X1205" t="n">
        <v>1</v>
      </c>
      <c r="BJ1205">
        <f>SUM(B1205:BI1205)</f>
        <v/>
      </c>
    </row>
    <row r="1206">
      <c r="A1206" t="inlineStr">
        <is>
          <t>600311</t>
        </is>
      </c>
      <c r="C1206" t="n">
        <v>1</v>
      </c>
      <c r="BJ1206">
        <f>SUM(B1206:BI1206)</f>
        <v/>
      </c>
    </row>
    <row r="1207">
      <c r="A1207" t="inlineStr">
        <is>
          <t>600317</t>
        </is>
      </c>
      <c r="C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S1207" t="n">
        <v>1</v>
      </c>
      <c r="AT1207" t="n">
        <v>1</v>
      </c>
      <c r="BJ1207">
        <f>SUM(B1207:BI1207)</f>
        <v/>
      </c>
    </row>
    <row r="1208">
      <c r="A1208" t="inlineStr">
        <is>
          <t>600320</t>
        </is>
      </c>
      <c r="C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AA1208" t="n">
        <v>1</v>
      </c>
      <c r="AB1208" t="n">
        <v>1</v>
      </c>
      <c r="AC1208" t="n">
        <v>1</v>
      </c>
      <c r="BJ1208">
        <f>SUM(B1208:BI1208)</f>
        <v/>
      </c>
    </row>
    <row r="1209">
      <c r="A1209" t="inlineStr">
        <is>
          <t>600331</t>
        </is>
      </c>
      <c r="C1209" t="n">
        <v>1</v>
      </c>
      <c r="BJ1209">
        <f>SUM(B1209:BI1209)</f>
        <v/>
      </c>
    </row>
    <row r="1210">
      <c r="A1210" t="inlineStr">
        <is>
          <t>600337</t>
        </is>
      </c>
      <c r="C1210" t="n">
        <v>1</v>
      </c>
      <c r="D1210" t="n">
        <v>1</v>
      </c>
      <c r="E1210" t="n">
        <v>1</v>
      </c>
      <c r="F1210" t="n">
        <v>1</v>
      </c>
      <c r="I1210" t="n">
        <v>1</v>
      </c>
      <c r="J1210" t="n">
        <v>1</v>
      </c>
      <c r="Z1210" t="n">
        <v>1</v>
      </c>
      <c r="AA1210" t="n">
        <v>1</v>
      </c>
      <c r="AC1210" t="n">
        <v>1</v>
      </c>
      <c r="AI1210" t="n">
        <v>1</v>
      </c>
      <c r="AJ1210" t="n">
        <v>1</v>
      </c>
      <c r="AK1210" t="n">
        <v>1</v>
      </c>
      <c r="AV1210" t="n">
        <v>1</v>
      </c>
      <c r="AW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600351</t>
        </is>
      </c>
      <c r="C1211" t="n">
        <v>1</v>
      </c>
      <c r="BJ1211">
        <f>SUM(B1211:BI1211)</f>
        <v/>
      </c>
    </row>
    <row r="1212">
      <c r="A1212" t="inlineStr">
        <is>
          <t>600358</t>
        </is>
      </c>
      <c r="C1212" t="n">
        <v>1</v>
      </c>
      <c r="BJ1212">
        <f>SUM(B1212:BI1212)</f>
        <v/>
      </c>
    </row>
    <row r="1213">
      <c r="A1213" t="inlineStr">
        <is>
          <t>600370</t>
        </is>
      </c>
      <c r="C1213" t="n">
        <v>1</v>
      </c>
      <c r="D1213" t="n">
        <v>1</v>
      </c>
      <c r="E1213" t="n">
        <v>1</v>
      </c>
      <c r="AW1213" t="n">
        <v>1</v>
      </c>
      <c r="BJ1213">
        <f>SUM(B1213:BI1213)</f>
        <v/>
      </c>
    </row>
    <row r="1214">
      <c r="A1214" t="inlineStr">
        <is>
          <t>600382</t>
        </is>
      </c>
      <c r="C1214" t="n">
        <v>1</v>
      </c>
      <c r="E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1</v>
      </c>
      <c r="AN1214" t="n">
        <v>1</v>
      </c>
      <c r="AO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600385</t>
        </is>
      </c>
      <c r="C1215" t="n">
        <v>1</v>
      </c>
      <c r="BJ1215">
        <f>SUM(B1215:BI1215)</f>
        <v/>
      </c>
    </row>
    <row r="1216">
      <c r="A1216" t="inlineStr">
        <is>
          <t>600433</t>
        </is>
      </c>
      <c r="C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1</v>
      </c>
      <c r="BA1216" t="n">
        <v>1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>
        <f>SUM(B1216:BI1216)</f>
        <v/>
      </c>
    </row>
    <row r="1217">
      <c r="A1217" t="inlineStr">
        <is>
          <t>600452</t>
        </is>
      </c>
      <c r="C1217" t="n">
        <v>1</v>
      </c>
      <c r="D1217" t="n">
        <v>1</v>
      </c>
      <c r="AC1217" t="n">
        <v>1</v>
      </c>
      <c r="AG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>
        <f>SUM(B1217:BI1217)</f>
        <v/>
      </c>
    </row>
    <row r="1218">
      <c r="A1218" t="inlineStr">
        <is>
          <t>600461</t>
        </is>
      </c>
      <c r="C1218" t="n">
        <v>1</v>
      </c>
      <c r="BJ1218">
        <f>SUM(B1218:BI1218)</f>
        <v/>
      </c>
    </row>
    <row r="1219">
      <c r="A1219" t="inlineStr">
        <is>
          <t>600462</t>
        </is>
      </c>
      <c r="C1219" t="n">
        <v>1</v>
      </c>
      <c r="Y1219" t="n">
        <v>1</v>
      </c>
      <c r="AA1219" t="n">
        <v>1</v>
      </c>
      <c r="AB1219" t="n">
        <v>1</v>
      </c>
      <c r="AC1219" t="n">
        <v>1</v>
      </c>
      <c r="AL1219" t="n">
        <v>1</v>
      </c>
      <c r="AM1219" t="n">
        <v>1</v>
      </c>
      <c r="AO1219" t="n">
        <v>1</v>
      </c>
      <c r="AP1219" t="n">
        <v>1</v>
      </c>
      <c r="AQ1219" t="n">
        <v>1</v>
      </c>
      <c r="AR1219" t="n">
        <v>1</v>
      </c>
      <c r="AS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C1219" t="n">
        <v>1</v>
      </c>
      <c r="BD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600468</t>
        </is>
      </c>
      <c r="C1220" t="n">
        <v>1</v>
      </c>
      <c r="BG1220" t="n">
        <v>1</v>
      </c>
      <c r="BJ1220">
        <f>SUM(B1220:BI1220)</f>
        <v/>
      </c>
    </row>
    <row r="1221">
      <c r="A1221" t="inlineStr">
        <is>
          <t>600470</t>
        </is>
      </c>
      <c r="C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W1221" t="n">
        <v>1</v>
      </c>
      <c r="BJ1221">
        <f>SUM(B1221:BI1221)</f>
        <v/>
      </c>
    </row>
    <row r="1222">
      <c r="A1222" t="inlineStr">
        <is>
          <t>600472</t>
        </is>
      </c>
      <c r="C1222" t="n">
        <v>1</v>
      </c>
      <c r="E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1</v>
      </c>
      <c r="AN1222" t="n">
        <v>1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D1222" t="n">
        <v>1</v>
      </c>
      <c r="BE1222" t="n">
        <v>1</v>
      </c>
      <c r="BF1222" t="n">
        <v>1</v>
      </c>
      <c r="BG1222" t="n">
        <v>1</v>
      </c>
      <c r="BH1222" t="n">
        <v>1</v>
      </c>
      <c r="BI1222" t="n">
        <v>1</v>
      </c>
      <c r="BJ1222">
        <f>SUM(B1222:BI1222)</f>
        <v/>
      </c>
    </row>
    <row r="1223">
      <c r="A1223" t="inlineStr">
        <is>
          <t>600477</t>
        </is>
      </c>
      <c r="C1223" t="n">
        <v>1</v>
      </c>
      <c r="AY1223" t="n">
        <v>1</v>
      </c>
      <c r="AZ1223" t="n">
        <v>1</v>
      </c>
      <c r="BA1223" t="n">
        <v>1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>
        <f>SUM(B1223:BI1223)</f>
        <v/>
      </c>
    </row>
    <row r="1224">
      <c r="A1224" t="inlineStr">
        <is>
          <t>600479</t>
        </is>
      </c>
      <c r="C1224" t="n">
        <v>1</v>
      </c>
      <c r="BJ1224">
        <f>SUM(B1224:BI1224)</f>
        <v/>
      </c>
    </row>
    <row r="1225">
      <c r="A1225" t="inlineStr">
        <is>
          <t>600481</t>
        </is>
      </c>
      <c r="C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1</v>
      </c>
      <c r="AI1225" t="n">
        <v>1</v>
      </c>
      <c r="AJ1225" t="n">
        <v>1</v>
      </c>
      <c r="AU1225" t="n">
        <v>1</v>
      </c>
      <c r="AV1225" t="n">
        <v>1</v>
      </c>
      <c r="AW1225" t="n">
        <v>1</v>
      </c>
      <c r="BJ1225">
        <f>SUM(B1225:BI1225)</f>
        <v/>
      </c>
    </row>
    <row r="1226">
      <c r="A1226" t="inlineStr">
        <is>
          <t>600483</t>
        </is>
      </c>
      <c r="C1226" t="n">
        <v>1</v>
      </c>
      <c r="BJ1226">
        <f>SUM(B1226:BI1226)</f>
        <v/>
      </c>
    </row>
    <row r="1227">
      <c r="A1227" t="inlineStr">
        <is>
          <t>600503</t>
        </is>
      </c>
      <c r="C1227" t="n">
        <v>1</v>
      </c>
      <c r="BJ1227">
        <f>SUM(B1227:BI1227)</f>
        <v/>
      </c>
    </row>
    <row r="1228">
      <c r="A1228" t="inlineStr">
        <is>
          <t>600517</t>
        </is>
      </c>
      <c r="C1228" t="n">
        <v>1</v>
      </c>
      <c r="G1228" t="n">
        <v>1</v>
      </c>
      <c r="BJ1228">
        <f>SUM(B1228:BI1228)</f>
        <v/>
      </c>
    </row>
    <row r="1229">
      <c r="A1229" t="inlineStr">
        <is>
          <t>600523</t>
        </is>
      </c>
      <c r="C1229" t="n">
        <v>1</v>
      </c>
      <c r="E1229" t="n">
        <v>1</v>
      </c>
      <c r="AU1229" t="n">
        <v>1</v>
      </c>
      <c r="AV1229" t="n">
        <v>1</v>
      </c>
      <c r="AW1229" t="n">
        <v>1</v>
      </c>
      <c r="BB1229" t="n">
        <v>1</v>
      </c>
      <c r="BE1229" t="n">
        <v>1</v>
      </c>
      <c r="BI1229" t="n">
        <v>1</v>
      </c>
      <c r="BJ1229">
        <f>SUM(B1229:BI1229)</f>
        <v/>
      </c>
    </row>
    <row r="1230">
      <c r="A1230" t="inlineStr">
        <is>
          <t>600530</t>
        </is>
      </c>
      <c r="C1230" t="n">
        <v>1</v>
      </c>
      <c r="BJ1230">
        <f>SUM(B1230:BI1230)</f>
        <v/>
      </c>
    </row>
    <row r="1231">
      <c r="A1231" t="inlineStr">
        <is>
          <t>600531</t>
        </is>
      </c>
      <c r="C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Q1231" t="n">
        <v>1</v>
      </c>
      <c r="AR1231" t="n">
        <v>1</v>
      </c>
      <c r="AW1231" t="n">
        <v>1</v>
      </c>
      <c r="BH1231" t="n">
        <v>1</v>
      </c>
      <c r="BJ1231">
        <f>SUM(B1231:BI1231)</f>
        <v/>
      </c>
    </row>
    <row r="1232">
      <c r="A1232" t="inlineStr">
        <is>
          <t>600538</t>
        </is>
      </c>
      <c r="C1232" t="n">
        <v>1</v>
      </c>
      <c r="D1232" t="n">
        <v>1</v>
      </c>
      <c r="I1232" t="n">
        <v>1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C1232" t="n">
        <v>1</v>
      </c>
      <c r="BD1232" t="n">
        <v>1</v>
      </c>
      <c r="BE1232" t="n">
        <v>1</v>
      </c>
      <c r="BF1232" t="n">
        <v>1</v>
      </c>
      <c r="BG1232" t="n">
        <v>1</v>
      </c>
      <c r="BI1232" t="n">
        <v>1</v>
      </c>
      <c r="BJ1232">
        <f>SUM(B1232:BI1232)</f>
        <v/>
      </c>
    </row>
    <row r="1233">
      <c r="A1233" t="inlineStr">
        <is>
          <t>600556</t>
        </is>
      </c>
      <c r="C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I1233" t="n">
        <v>1</v>
      </c>
      <c r="BJ1233">
        <f>SUM(B1233:BI1233)</f>
        <v/>
      </c>
    </row>
    <row r="1234">
      <c r="A1234" t="inlineStr">
        <is>
          <t>600561</t>
        </is>
      </c>
      <c r="C1234" t="n">
        <v>1</v>
      </c>
      <c r="BJ1234">
        <f>SUM(B1234:BI1234)</f>
        <v/>
      </c>
    </row>
    <row r="1235">
      <c r="A1235" t="inlineStr">
        <is>
          <t>600568</t>
        </is>
      </c>
      <c r="C1235" t="n">
        <v>1</v>
      </c>
      <c r="D1235" t="n">
        <v>1</v>
      </c>
      <c r="E1235" t="n">
        <v>1</v>
      </c>
      <c r="F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BJ1235">
        <f>SUM(B1235:BI1235)</f>
        <v/>
      </c>
    </row>
    <row r="1236">
      <c r="A1236" t="inlineStr">
        <is>
          <t>600584</t>
        </is>
      </c>
      <c r="C1236" t="n">
        <v>1</v>
      </c>
      <c r="D1236" t="n">
        <v>1</v>
      </c>
      <c r="E1236" t="n">
        <v>1</v>
      </c>
      <c r="F1236" t="n">
        <v>1</v>
      </c>
      <c r="G1236" t="n">
        <v>1</v>
      </c>
      <c r="J1236" t="n">
        <v>1</v>
      </c>
      <c r="M1236" t="n">
        <v>1</v>
      </c>
      <c r="N1236" t="n">
        <v>1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Z1236" t="n">
        <v>1</v>
      </c>
      <c r="AA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1</v>
      </c>
      <c r="AZ1236" t="n">
        <v>1</v>
      </c>
      <c r="BA1236" t="n">
        <v>1</v>
      </c>
      <c r="BB1236" t="n">
        <v>1</v>
      </c>
      <c r="BC1236" t="n">
        <v>1</v>
      </c>
      <c r="BD1236" t="n">
        <v>1</v>
      </c>
      <c r="BE1236" t="n">
        <v>1</v>
      </c>
      <c r="BF1236" t="n">
        <v>1</v>
      </c>
      <c r="BG1236" t="n">
        <v>1</v>
      </c>
      <c r="BH1236" t="n">
        <v>1</v>
      </c>
      <c r="BI1236" t="n">
        <v>1</v>
      </c>
      <c r="BJ1236">
        <f>SUM(B1236:BI1236)</f>
        <v/>
      </c>
    </row>
    <row r="1237">
      <c r="A1237" t="inlineStr">
        <is>
          <t>600586</t>
        </is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>
        <f>SUM(B1237:BI1237)</f>
        <v/>
      </c>
    </row>
    <row r="1238">
      <c r="A1238" t="inlineStr">
        <is>
          <t>600590</t>
        </is>
      </c>
      <c r="C1238" t="n">
        <v>1</v>
      </c>
      <c r="BJ1238">
        <f>SUM(B1238:BI1238)</f>
        <v/>
      </c>
    </row>
    <row r="1239">
      <c r="A1239" t="inlineStr">
        <is>
          <t>600591</t>
        </is>
      </c>
      <c r="C1239" t="n">
        <v>1</v>
      </c>
      <c r="D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1</v>
      </c>
      <c r="AZ1239" t="n">
        <v>1</v>
      </c>
      <c r="BA1239" t="n">
        <v>1</v>
      </c>
      <c r="BB1239" t="n">
        <v>1</v>
      </c>
      <c r="BC1239" t="n">
        <v>1</v>
      </c>
      <c r="BD1239" t="n">
        <v>1</v>
      </c>
      <c r="BE1239" t="n">
        <v>1</v>
      </c>
      <c r="BF1239" t="n">
        <v>1</v>
      </c>
      <c r="BG1239" t="n">
        <v>1</v>
      </c>
      <c r="BH1239" t="n">
        <v>1</v>
      </c>
      <c r="BI1239" t="n">
        <v>1</v>
      </c>
      <c r="BJ1239">
        <f>SUM(B1239:BI1239)</f>
        <v/>
      </c>
    </row>
    <row r="1240">
      <c r="A1240" t="inlineStr">
        <is>
          <t>600593</t>
        </is>
      </c>
      <c r="C1240" t="n">
        <v>1</v>
      </c>
      <c r="D1240" t="n">
        <v>1</v>
      </c>
      <c r="BJ1240">
        <f>SUM(B1240:BI1240)</f>
        <v/>
      </c>
    </row>
    <row r="1241">
      <c r="A1241" t="inlineStr">
        <is>
          <t>600596</t>
        </is>
      </c>
      <c r="C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U1241" t="n">
        <v>1</v>
      </c>
      <c r="AV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J1241">
        <f>SUM(B1241:BI1241)</f>
        <v/>
      </c>
    </row>
    <row r="1242">
      <c r="A1242" t="inlineStr">
        <is>
          <t>600605</t>
        </is>
      </c>
      <c r="C1242" t="n">
        <v>1</v>
      </c>
      <c r="BJ1242">
        <f>SUM(B1242:BI1242)</f>
        <v/>
      </c>
    </row>
    <row r="1243">
      <c r="A1243" t="inlineStr">
        <is>
          <t>600612</t>
        </is>
      </c>
      <c r="C1243" t="n">
        <v>1</v>
      </c>
      <c r="E1243" t="n">
        <v>1</v>
      </c>
      <c r="AQ1243" t="n">
        <v>1</v>
      </c>
      <c r="BJ1243">
        <f>SUM(B1243:BI1243)</f>
        <v/>
      </c>
    </row>
    <row r="1244">
      <c r="A1244" t="inlineStr">
        <is>
          <t>600618</t>
        </is>
      </c>
      <c r="C1244" t="n">
        <v>1</v>
      </c>
      <c r="BJ1244">
        <f>SUM(B1244:BI1244)</f>
        <v/>
      </c>
    </row>
    <row r="1245">
      <c r="A1245" t="inlineStr">
        <is>
          <t>600626</t>
        </is>
      </c>
      <c r="C1245" t="n">
        <v>1</v>
      </c>
      <c r="BJ1245">
        <f>SUM(B1245:BI1245)</f>
        <v/>
      </c>
    </row>
    <row r="1246">
      <c r="A1246" t="inlineStr">
        <is>
          <t>600628</t>
        </is>
      </c>
      <c r="C1246" t="n">
        <v>1</v>
      </c>
      <c r="BJ1246">
        <f>SUM(B1246:BI1246)</f>
        <v/>
      </c>
    </row>
    <row r="1247">
      <c r="A1247" t="inlineStr">
        <is>
          <t>600638</t>
        </is>
      </c>
      <c r="C1247" t="n">
        <v>1</v>
      </c>
      <c r="BJ1247">
        <f>SUM(B1247:BI1247)</f>
        <v/>
      </c>
    </row>
    <row r="1248">
      <c r="A1248" t="inlineStr">
        <is>
          <t>600647</t>
        </is>
      </c>
      <c r="C1248" t="n">
        <v>1</v>
      </c>
      <c r="BJ1248">
        <f>SUM(B1248:BI1248)</f>
        <v/>
      </c>
    </row>
    <row r="1249">
      <c r="A1249" t="inlineStr">
        <is>
          <t>600652</t>
        </is>
      </c>
      <c r="C1249" t="n">
        <v>1</v>
      </c>
      <c r="BJ1249">
        <f>SUM(B1249:BI1249)</f>
        <v/>
      </c>
    </row>
    <row r="1250">
      <c r="A1250" t="inlineStr">
        <is>
          <t>600662</t>
        </is>
      </c>
      <c r="C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1</v>
      </c>
      <c r="AN1250" t="n">
        <v>1</v>
      </c>
      <c r="AO1250" t="n">
        <v>1</v>
      </c>
      <c r="AP1250" t="n">
        <v>1</v>
      </c>
      <c r="AQ1250" t="n">
        <v>1</v>
      </c>
      <c r="AR1250" t="n">
        <v>1</v>
      </c>
      <c r="AS1250" t="n">
        <v>1</v>
      </c>
      <c r="AT1250" t="n">
        <v>1</v>
      </c>
      <c r="AU1250" t="n">
        <v>1</v>
      </c>
      <c r="AV1250" t="n">
        <v>1</v>
      </c>
      <c r="AW1250" t="n">
        <v>1</v>
      </c>
      <c r="AX1250" t="n">
        <v>1</v>
      </c>
      <c r="AY1250" t="n">
        <v>1</v>
      </c>
      <c r="AZ1250" t="n">
        <v>1</v>
      </c>
      <c r="BA1250" t="n">
        <v>1</v>
      </c>
      <c r="BB1250" t="n">
        <v>1</v>
      </c>
      <c r="BC1250" t="n">
        <v>1</v>
      </c>
      <c r="BD1250" t="n">
        <v>1</v>
      </c>
      <c r="BE1250" t="n">
        <v>1</v>
      </c>
      <c r="BF1250" t="n">
        <v>1</v>
      </c>
      <c r="BG1250" t="n">
        <v>1</v>
      </c>
      <c r="BH1250" t="n">
        <v>1</v>
      </c>
      <c r="BI1250" t="n">
        <v>1</v>
      </c>
      <c r="BJ1250">
        <f>SUM(B1250:BI1250)</f>
        <v/>
      </c>
    </row>
    <row r="1251">
      <c r="A1251" t="inlineStr">
        <is>
          <t>600674</t>
        </is>
      </c>
      <c r="C1251" t="n">
        <v>1</v>
      </c>
      <c r="D1251" t="n">
        <v>1</v>
      </c>
      <c r="X1251" t="n">
        <v>1</v>
      </c>
      <c r="AB1251" t="n">
        <v>1</v>
      </c>
      <c r="BJ1251">
        <f>SUM(B1251:BI1251)</f>
        <v/>
      </c>
    </row>
    <row r="1252">
      <c r="A1252" t="inlineStr">
        <is>
          <t>600675</t>
        </is>
      </c>
      <c r="C1252" t="n">
        <v>1</v>
      </c>
      <c r="BJ1252">
        <f>SUM(B1252:BI1252)</f>
        <v/>
      </c>
    </row>
    <row r="1253">
      <c r="A1253" t="inlineStr">
        <is>
          <t>600680</t>
        </is>
      </c>
      <c r="C1253" t="n">
        <v>1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BJ1253">
        <f>SUM(B1253:BI1253)</f>
        <v/>
      </c>
    </row>
    <row r="1254">
      <c r="A1254" t="inlineStr">
        <is>
          <t>600684</t>
        </is>
      </c>
      <c r="C1254" t="n">
        <v>1</v>
      </c>
      <c r="BJ1254">
        <f>SUM(B1254:BI1254)</f>
        <v/>
      </c>
    </row>
    <row r="1255">
      <c r="A1255" t="inlineStr">
        <is>
          <t>600698</t>
        </is>
      </c>
      <c r="C1255" t="n">
        <v>1</v>
      </c>
      <c r="AB1255" t="n">
        <v>1</v>
      </c>
      <c r="BJ1255">
        <f>SUM(B1255:BI1255)</f>
        <v/>
      </c>
    </row>
    <row r="1256">
      <c r="A1256" t="inlineStr">
        <is>
          <t>600725</t>
        </is>
      </c>
      <c r="C1256" t="n">
        <v>1</v>
      </c>
      <c r="BJ1256">
        <f>SUM(B1256:BI1256)</f>
        <v/>
      </c>
    </row>
    <row r="1257">
      <c r="A1257" t="inlineStr">
        <is>
          <t>600727</t>
        </is>
      </c>
      <c r="C1257" t="n">
        <v>1</v>
      </c>
      <c r="BJ1257">
        <f>SUM(B1257:BI1257)</f>
        <v/>
      </c>
    </row>
    <row r="1258">
      <c r="A1258" t="inlineStr">
        <is>
          <t>600731</t>
        </is>
      </c>
      <c r="C1258" t="n">
        <v>1</v>
      </c>
      <c r="D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1</v>
      </c>
      <c r="AN1258" t="n">
        <v>1</v>
      </c>
      <c r="AO1258" t="n">
        <v>1</v>
      </c>
      <c r="AP1258" t="n">
        <v>1</v>
      </c>
      <c r="AQ1258" t="n">
        <v>1</v>
      </c>
      <c r="AR1258" t="n">
        <v>1</v>
      </c>
      <c r="AS1258" t="n">
        <v>1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1</v>
      </c>
      <c r="BJ1258">
        <f>SUM(B1258:BI1258)</f>
        <v/>
      </c>
    </row>
    <row r="1259">
      <c r="A1259" t="inlineStr">
        <is>
          <t>600738</t>
        </is>
      </c>
      <c r="C1259" t="n">
        <v>1</v>
      </c>
      <c r="D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AB1259" t="n">
        <v>1</v>
      </c>
      <c r="AC1259" t="n">
        <v>1</v>
      </c>
      <c r="AD1259" t="n">
        <v>1</v>
      </c>
      <c r="AF1259" t="n">
        <v>1</v>
      </c>
      <c r="AI1259" t="n">
        <v>1</v>
      </c>
      <c r="AJ1259" t="n">
        <v>1</v>
      </c>
      <c r="AL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I1259" t="n">
        <v>1</v>
      </c>
      <c r="BJ1259">
        <f>SUM(B1259:BI1259)</f>
        <v/>
      </c>
    </row>
    <row r="1260">
      <c r="A1260" t="inlineStr">
        <is>
          <t>600745</t>
        </is>
      </c>
      <c r="C1260" t="n">
        <v>1</v>
      </c>
      <c r="D1260" t="n">
        <v>1</v>
      </c>
      <c r="E1260" t="n">
        <v>1</v>
      </c>
      <c r="F1260" t="n">
        <v>1</v>
      </c>
      <c r="G1260" t="n">
        <v>1</v>
      </c>
      <c r="I1260" t="n">
        <v>1</v>
      </c>
      <c r="J1260" t="n">
        <v>1</v>
      </c>
      <c r="K1260" t="n">
        <v>1</v>
      </c>
      <c r="M1260" t="n">
        <v>1</v>
      </c>
      <c r="N1260" t="n">
        <v>1</v>
      </c>
      <c r="AX1260" t="n">
        <v>1</v>
      </c>
      <c r="AY1260" t="n">
        <v>1</v>
      </c>
      <c r="AZ1260" t="n">
        <v>1</v>
      </c>
      <c r="BD1260" t="n">
        <v>1</v>
      </c>
      <c r="BE1260" t="n">
        <v>1</v>
      </c>
      <c r="BF1260" t="n">
        <v>1</v>
      </c>
      <c r="BG1260" t="n">
        <v>1</v>
      </c>
      <c r="BH1260" t="n">
        <v>1</v>
      </c>
      <c r="BI1260" t="n">
        <v>1</v>
      </c>
      <c r="BJ1260">
        <f>SUM(B1260:BI1260)</f>
        <v/>
      </c>
    </row>
    <row r="1261">
      <c r="A1261" t="inlineStr">
        <is>
          <t>600749</t>
        </is>
      </c>
      <c r="C1261" t="n">
        <v>1</v>
      </c>
      <c r="BJ1261">
        <f>SUM(B1261:BI1261)</f>
        <v/>
      </c>
    </row>
    <row r="1262">
      <c r="A1262" t="inlineStr">
        <is>
          <t>600751</t>
        </is>
      </c>
      <c r="C1262" t="n">
        <v>1</v>
      </c>
      <c r="BJ1262">
        <f>SUM(B1262:BI1262)</f>
        <v/>
      </c>
    </row>
    <row r="1263">
      <c r="A1263" t="inlineStr">
        <is>
          <t>600767</t>
        </is>
      </c>
      <c r="C1263" t="n">
        <v>1</v>
      </c>
      <c r="D1263" t="n">
        <v>1</v>
      </c>
      <c r="F1263" t="n">
        <v>1</v>
      </c>
      <c r="BJ1263">
        <f>SUM(B1263:BI1263)</f>
        <v/>
      </c>
    </row>
    <row r="1264">
      <c r="A1264" t="inlineStr">
        <is>
          <t>600773</t>
        </is>
      </c>
      <c r="C1264" t="n">
        <v>1</v>
      </c>
      <c r="D1264" t="n">
        <v>1</v>
      </c>
      <c r="E1264" t="n">
        <v>1</v>
      </c>
      <c r="F1264" t="n">
        <v>1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1</v>
      </c>
      <c r="N1264" t="n">
        <v>1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1</v>
      </c>
      <c r="AN1264" t="n">
        <v>1</v>
      </c>
      <c r="AO1264" t="n">
        <v>1</v>
      </c>
      <c r="AP1264" t="n">
        <v>1</v>
      </c>
      <c r="AQ1264" t="n">
        <v>1</v>
      </c>
      <c r="AR1264" t="n">
        <v>1</v>
      </c>
      <c r="AS1264" t="n">
        <v>1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>
        <f>SUM(B1264:BI1264)</f>
        <v/>
      </c>
    </row>
    <row r="1265">
      <c r="A1265" t="inlineStr">
        <is>
          <t>600793</t>
        </is>
      </c>
      <c r="C1265" t="n">
        <v>1</v>
      </c>
      <c r="D1265" t="n">
        <v>1</v>
      </c>
      <c r="E1265" t="n">
        <v>1</v>
      </c>
      <c r="F1265" t="n">
        <v>1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1</v>
      </c>
      <c r="N1265" t="n">
        <v>1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1</v>
      </c>
      <c r="AN1265" t="n">
        <v>1</v>
      </c>
      <c r="AO1265" t="n">
        <v>1</v>
      </c>
      <c r="AP1265" t="n">
        <v>1</v>
      </c>
      <c r="AQ1265" t="n">
        <v>1</v>
      </c>
      <c r="AR1265" t="n">
        <v>1</v>
      </c>
      <c r="AS1265" t="n">
        <v>1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>
        <f>SUM(B1265:BI1265)</f>
        <v/>
      </c>
    </row>
    <row r="1266">
      <c r="A1266" t="inlineStr">
        <is>
          <t>600800</t>
        </is>
      </c>
      <c r="C1266" t="n">
        <v>1</v>
      </c>
      <c r="BJ1266">
        <f>SUM(B1266:BI1266)</f>
        <v/>
      </c>
    </row>
    <row r="1267">
      <c r="A1267" t="inlineStr">
        <is>
          <t>600807</t>
        </is>
      </c>
      <c r="C1267" t="n">
        <v>1</v>
      </c>
      <c r="D1267" t="n">
        <v>1</v>
      </c>
      <c r="M1267" t="n">
        <v>1</v>
      </c>
      <c r="BJ1267">
        <f>SUM(B1267:BI1267)</f>
        <v/>
      </c>
    </row>
    <row r="1268">
      <c r="A1268" t="inlineStr">
        <is>
          <t>600810</t>
        </is>
      </c>
      <c r="C1268" t="n">
        <v>1</v>
      </c>
      <c r="D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O1268" t="n">
        <v>1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E1268" t="n">
        <v>1</v>
      </c>
      <c r="BF1268" t="n">
        <v>1</v>
      </c>
      <c r="BG1268" t="n">
        <v>1</v>
      </c>
      <c r="BH1268" t="n">
        <v>1</v>
      </c>
      <c r="BI1268" t="n">
        <v>1</v>
      </c>
      <c r="BJ1268">
        <f>SUM(B1268:BI1268)</f>
        <v/>
      </c>
    </row>
    <row r="1269">
      <c r="A1269" t="inlineStr">
        <is>
          <t>600823</t>
        </is>
      </c>
      <c r="C1269" t="n">
        <v>1</v>
      </c>
      <c r="BG1269" t="n">
        <v>1</v>
      </c>
      <c r="BJ1269">
        <f>SUM(B1269:BI1269)</f>
        <v/>
      </c>
    </row>
    <row r="1270">
      <c r="A1270" t="inlineStr">
        <is>
          <t>600826</t>
        </is>
      </c>
      <c r="C1270" t="n">
        <v>1</v>
      </c>
      <c r="BJ1270">
        <f>SUM(B1270:BI1270)</f>
        <v/>
      </c>
    </row>
    <row r="1271">
      <c r="A1271" t="inlineStr">
        <is>
          <t>600827</t>
        </is>
      </c>
      <c r="C1271" t="n">
        <v>1</v>
      </c>
      <c r="D1271" t="n">
        <v>1</v>
      </c>
      <c r="E1271" t="n">
        <v>1</v>
      </c>
      <c r="F1271" t="n">
        <v>1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1</v>
      </c>
      <c r="N1271" t="n">
        <v>1</v>
      </c>
      <c r="O1271" t="n">
        <v>1</v>
      </c>
      <c r="P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1</v>
      </c>
      <c r="AN1271" t="n">
        <v>1</v>
      </c>
      <c r="AO1271" t="n">
        <v>1</v>
      </c>
      <c r="AP1271" t="n">
        <v>1</v>
      </c>
      <c r="AQ1271" t="n">
        <v>1</v>
      </c>
      <c r="AR1271" t="n">
        <v>1</v>
      </c>
      <c r="AS1271" t="n">
        <v>1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>
        <f>SUM(B1271:BI1271)</f>
        <v/>
      </c>
    </row>
    <row r="1272">
      <c r="A1272" t="inlineStr">
        <is>
          <t>600833</t>
        </is>
      </c>
      <c r="C1272" t="n">
        <v>1</v>
      </c>
      <c r="BJ1272">
        <f>SUM(B1272:BI1272)</f>
        <v/>
      </c>
    </row>
    <row r="1273">
      <c r="A1273" t="inlineStr">
        <is>
          <t>600834</t>
        </is>
      </c>
      <c r="C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1</v>
      </c>
      <c r="AQ1273" t="n">
        <v>1</v>
      </c>
      <c r="AR1273" t="n">
        <v>1</v>
      </c>
      <c r="AS1273" t="n">
        <v>1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>
        <f>SUM(B1273:BI1273)</f>
        <v/>
      </c>
    </row>
    <row r="1274">
      <c r="A1274" t="inlineStr">
        <is>
          <t>600836</t>
        </is>
      </c>
      <c r="C1274" t="n">
        <v>1</v>
      </c>
      <c r="K1274" t="n">
        <v>1</v>
      </c>
      <c r="L1274" t="n">
        <v>1</v>
      </c>
      <c r="M1274" t="n">
        <v>1</v>
      </c>
      <c r="N1274" t="n">
        <v>1</v>
      </c>
      <c r="O1274" t="n">
        <v>1</v>
      </c>
      <c r="P1274" t="n">
        <v>1</v>
      </c>
      <c r="AW1274" t="n">
        <v>1</v>
      </c>
      <c r="BH1274" t="n">
        <v>1</v>
      </c>
      <c r="BI1274" t="n">
        <v>1</v>
      </c>
      <c r="BJ1274">
        <f>SUM(B1274:BI1274)</f>
        <v/>
      </c>
    </row>
    <row r="1275">
      <c r="A1275" t="inlineStr">
        <is>
          <t>600865</t>
        </is>
      </c>
      <c r="C1275" t="n">
        <v>1</v>
      </c>
      <c r="D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AC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P1275" t="n">
        <v>1</v>
      </c>
      <c r="AR1275" t="n">
        <v>1</v>
      </c>
      <c r="AS1275" t="n">
        <v>1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>
        <f>SUM(B1275:BI1275)</f>
        <v/>
      </c>
    </row>
    <row r="1276">
      <c r="A1276" t="inlineStr">
        <is>
          <t>600890</t>
        </is>
      </c>
      <c r="C1276" t="n">
        <v>1</v>
      </c>
      <c r="BJ1276">
        <f>SUM(B1276:BI1276)</f>
        <v/>
      </c>
    </row>
    <row r="1277">
      <c r="A1277" t="inlineStr">
        <is>
          <t>600894</t>
        </is>
      </c>
      <c r="C1277" t="n">
        <v>1</v>
      </c>
      <c r="BJ1277">
        <f>SUM(B1277:BI1277)</f>
        <v/>
      </c>
    </row>
    <row r="1278">
      <c r="A1278" t="inlineStr">
        <is>
          <t>600896</t>
        </is>
      </c>
      <c r="C1278" t="n">
        <v>1</v>
      </c>
      <c r="D1278" t="n">
        <v>1</v>
      </c>
      <c r="BJ1278">
        <f>SUM(B1278:BI1278)</f>
        <v/>
      </c>
    </row>
    <row r="1279">
      <c r="A1279" t="inlineStr">
        <is>
          <t>600898</t>
        </is>
      </c>
      <c r="C1279" t="n">
        <v>1</v>
      </c>
      <c r="BJ1279">
        <f>SUM(B1279:BI1279)</f>
        <v/>
      </c>
    </row>
    <row r="1280">
      <c r="A1280" t="inlineStr">
        <is>
          <t>600908</t>
        </is>
      </c>
      <c r="C1280" t="n">
        <v>1</v>
      </c>
      <c r="AD1280" t="n">
        <v>1</v>
      </c>
      <c r="AE1280" t="n">
        <v>1</v>
      </c>
      <c r="AV1280" t="n">
        <v>1</v>
      </c>
      <c r="BJ1280">
        <f>SUM(B1280:BI1280)</f>
        <v/>
      </c>
    </row>
    <row r="1281">
      <c r="A1281" t="inlineStr">
        <is>
          <t>600919</t>
        </is>
      </c>
      <c r="C1281" t="n">
        <v>1</v>
      </c>
      <c r="BJ1281">
        <f>SUM(B1281:BI1281)</f>
        <v/>
      </c>
    </row>
    <row r="1282">
      <c r="A1282" t="inlineStr">
        <is>
          <t>600963</t>
        </is>
      </c>
      <c r="C1282" t="n">
        <v>1</v>
      </c>
      <c r="D1282" t="n">
        <v>1</v>
      </c>
      <c r="E1282" t="n">
        <v>1</v>
      </c>
      <c r="F1282" t="n">
        <v>1</v>
      </c>
      <c r="M1282" t="n">
        <v>1</v>
      </c>
      <c r="P1282" t="n">
        <v>1</v>
      </c>
      <c r="Q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Q1282" t="n">
        <v>1</v>
      </c>
      <c r="AR1282" t="n">
        <v>1</v>
      </c>
      <c r="AS1282" t="n">
        <v>1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>
        <f>SUM(B1282:BI1282)</f>
        <v/>
      </c>
    </row>
    <row r="1283">
      <c r="A1283" t="inlineStr">
        <is>
          <t>600976</t>
        </is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P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>
        <f>SUM(B1283:BI1283)</f>
        <v/>
      </c>
    </row>
    <row r="1284">
      <c r="A1284" t="inlineStr">
        <is>
          <t>600977</t>
        </is>
      </c>
      <c r="C1284" t="n">
        <v>1</v>
      </c>
      <c r="BJ1284">
        <f>SUM(B1284:BI1284)</f>
        <v/>
      </c>
    </row>
    <row r="1285">
      <c r="A1285" t="inlineStr">
        <is>
          <t>600998</t>
        </is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S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>
        <f>SUM(B1285:BI1285)</f>
        <v/>
      </c>
    </row>
    <row r="1286">
      <c r="A1286" t="inlineStr">
        <is>
          <t>601009</t>
        </is>
      </c>
      <c r="C1286" t="n">
        <v>1</v>
      </c>
      <c r="BJ1286">
        <f>SUM(B1286:BI1286)</f>
        <v/>
      </c>
    </row>
    <row r="1287">
      <c r="A1287" t="inlineStr">
        <is>
          <t>601010</t>
        </is>
      </c>
      <c r="C1287" t="n">
        <v>1</v>
      </c>
      <c r="BJ1287">
        <f>SUM(B1287:BI1287)</f>
        <v/>
      </c>
    </row>
    <row r="1288">
      <c r="A1288" t="inlineStr">
        <is>
          <t>601058</t>
        </is>
      </c>
      <c r="C1288" t="n">
        <v>1</v>
      </c>
      <c r="D1288" t="n">
        <v>1</v>
      </c>
      <c r="E1288" t="n">
        <v>1</v>
      </c>
      <c r="F1288" t="n">
        <v>1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1</v>
      </c>
      <c r="AN1288" t="n">
        <v>1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1</v>
      </c>
      <c r="AZ1288" t="n">
        <v>1</v>
      </c>
      <c r="BA1288" t="n">
        <v>1</v>
      </c>
      <c r="BB1288" t="n">
        <v>1</v>
      </c>
      <c r="BC1288" t="n">
        <v>1</v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>
        <f>SUM(B1288:BI1288)</f>
        <v/>
      </c>
    </row>
    <row r="1289">
      <c r="A1289" t="inlineStr">
        <is>
          <t>601068</t>
        </is>
      </c>
      <c r="C1289" t="n">
        <v>1</v>
      </c>
      <c r="BJ1289">
        <f>SUM(B1289:BI1289)</f>
        <v/>
      </c>
    </row>
    <row r="1290">
      <c r="A1290" t="inlineStr">
        <is>
          <t>601106</t>
        </is>
      </c>
      <c r="C1290" t="n">
        <v>1</v>
      </c>
      <c r="BJ1290">
        <f>SUM(B1290:BI1290)</f>
        <v/>
      </c>
    </row>
    <row r="1291">
      <c r="A1291" t="inlineStr">
        <is>
          <t>601113</t>
        </is>
      </c>
      <c r="C1291" t="n">
        <v>1</v>
      </c>
      <c r="D1291" t="n">
        <v>1</v>
      </c>
      <c r="E1291" t="n">
        <v>1</v>
      </c>
      <c r="R1291" t="n">
        <v>1</v>
      </c>
      <c r="W1291" t="n">
        <v>1</v>
      </c>
      <c r="AB1291" t="n">
        <v>1</v>
      </c>
      <c r="AC1291" t="n">
        <v>1</v>
      </c>
      <c r="AD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BJ1291">
        <f>SUM(B1291:BI1291)</f>
        <v/>
      </c>
    </row>
    <row r="1292">
      <c r="A1292" t="inlineStr">
        <is>
          <t>601117</t>
        </is>
      </c>
      <c r="C1292" t="n">
        <v>1</v>
      </c>
      <c r="BJ1292">
        <f>SUM(B1292:BI1292)</f>
        <v/>
      </c>
    </row>
    <row r="1293">
      <c r="A1293" t="inlineStr">
        <is>
          <t>601118</t>
        </is>
      </c>
      <c r="C1293" t="n">
        <v>1</v>
      </c>
      <c r="D1293" t="n">
        <v>1</v>
      </c>
      <c r="E1293" t="n">
        <v>1</v>
      </c>
      <c r="AS1293" t="n">
        <v>1</v>
      </c>
      <c r="BJ1293">
        <f>SUM(B1293:BI1293)</f>
        <v/>
      </c>
    </row>
    <row r="1294">
      <c r="A1294" t="inlineStr">
        <is>
          <t>601126</t>
        </is>
      </c>
      <c r="C1294" t="n">
        <v>1</v>
      </c>
      <c r="AU1294" t="n">
        <v>1</v>
      </c>
      <c r="AV1294" t="n">
        <v>1</v>
      </c>
      <c r="AW1294" t="n">
        <v>1</v>
      </c>
      <c r="AX1294" t="n">
        <v>1</v>
      </c>
      <c r="BA1294" t="n">
        <v>1</v>
      </c>
      <c r="BB1294" t="n">
        <v>1</v>
      </c>
      <c r="BC1294" t="n">
        <v>1</v>
      </c>
      <c r="BF1294" t="n">
        <v>1</v>
      </c>
      <c r="BG1294" t="n">
        <v>1</v>
      </c>
      <c r="BH1294" t="n">
        <v>1</v>
      </c>
      <c r="BJ1294">
        <f>SUM(B1294:BI1294)</f>
        <v/>
      </c>
    </row>
    <row r="1295">
      <c r="A1295" t="inlineStr">
        <is>
          <t>601128</t>
        </is>
      </c>
      <c r="C1295" t="n">
        <v>1</v>
      </c>
      <c r="D1295" t="n">
        <v>1</v>
      </c>
      <c r="E1295" t="n">
        <v>1</v>
      </c>
      <c r="BJ1295">
        <f>SUM(B1295:BI1295)</f>
        <v/>
      </c>
    </row>
    <row r="1296">
      <c r="A1296" t="inlineStr">
        <is>
          <t>601138</t>
        </is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H1296" t="n">
        <v>1</v>
      </c>
      <c r="I1296" t="n">
        <v>1</v>
      </c>
      <c r="J1296" t="n">
        <v>1</v>
      </c>
      <c r="M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BJ1296">
        <f>SUM(B1296:BI1296)</f>
        <v/>
      </c>
    </row>
    <row r="1297">
      <c r="A1297" t="inlineStr">
        <is>
          <t>601166</t>
        </is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1</v>
      </c>
      <c r="AQ1297" t="n">
        <v>1</v>
      </c>
      <c r="AR1297" t="n">
        <v>1</v>
      </c>
      <c r="AS1297" t="n">
        <v>1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1</v>
      </c>
      <c r="AZ1297" t="n">
        <v>1</v>
      </c>
      <c r="BA1297" t="n">
        <v>1</v>
      </c>
      <c r="BD1297" t="n">
        <v>1</v>
      </c>
      <c r="BF1297" t="n">
        <v>1</v>
      </c>
      <c r="BJ1297">
        <f>SUM(B1297:BI1297)</f>
        <v/>
      </c>
    </row>
    <row r="1298">
      <c r="A1298" t="inlineStr">
        <is>
          <t>601179</t>
        </is>
      </c>
      <c r="C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601225</t>
        </is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1</v>
      </c>
      <c r="AQ1299" t="n">
        <v>1</v>
      </c>
      <c r="AR1299" t="n">
        <v>1</v>
      </c>
      <c r="AS1299" t="n">
        <v>1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1</v>
      </c>
      <c r="BE1299" t="n">
        <v>1</v>
      </c>
      <c r="BF1299" t="n">
        <v>1</v>
      </c>
      <c r="BG1299" t="n">
        <v>1</v>
      </c>
      <c r="BH1299" t="n">
        <v>1</v>
      </c>
      <c r="BI1299" t="n">
        <v>1</v>
      </c>
      <c r="BJ1299">
        <f>SUM(B1299:BI1299)</f>
        <v/>
      </c>
    </row>
    <row r="1300">
      <c r="A1300" t="inlineStr">
        <is>
          <t>601298</t>
        </is>
      </c>
      <c r="C1300" t="n">
        <v>1</v>
      </c>
      <c r="G1300" t="n">
        <v>1</v>
      </c>
      <c r="O1300" t="n">
        <v>1</v>
      </c>
      <c r="P1300" t="n">
        <v>1</v>
      </c>
      <c r="BJ1300">
        <f>SUM(B1300:BI1300)</f>
        <v/>
      </c>
    </row>
    <row r="1301">
      <c r="A1301" t="inlineStr">
        <is>
          <t>601398</t>
        </is>
      </c>
      <c r="C1301" t="n">
        <v>1</v>
      </c>
      <c r="BJ1301">
        <f>SUM(B1301:BI1301)</f>
        <v/>
      </c>
    </row>
    <row r="1302">
      <c r="A1302" t="inlineStr">
        <is>
          <t>601588</t>
        </is>
      </c>
      <c r="C1302" t="n">
        <v>1</v>
      </c>
      <c r="BJ1302">
        <f>SUM(B1302:BI1302)</f>
        <v/>
      </c>
    </row>
    <row r="1303">
      <c r="A1303" t="inlineStr">
        <is>
          <t>601607</t>
        </is>
      </c>
      <c r="C1303" t="n">
        <v>1</v>
      </c>
      <c r="BJ1303">
        <f>SUM(B1303:BI1303)</f>
        <v/>
      </c>
    </row>
    <row r="1304">
      <c r="A1304" t="inlineStr">
        <is>
          <t>601658</t>
        </is>
      </c>
      <c r="C1304" t="n">
        <v>1</v>
      </c>
      <c r="D1304" t="n">
        <v>1</v>
      </c>
      <c r="E1304" t="n">
        <v>1</v>
      </c>
      <c r="F1304" t="n">
        <v>1</v>
      </c>
      <c r="G1304" t="n">
        <v>1</v>
      </c>
      <c r="H1304" t="n">
        <v>1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n">
        <v>1</v>
      </c>
      <c r="AB1304" t="n">
        <v>1</v>
      </c>
      <c r="BJ1304">
        <f>SUM(B1304:BI1304)</f>
        <v/>
      </c>
    </row>
    <row r="1305">
      <c r="A1305" t="inlineStr">
        <is>
          <t>601686</t>
        </is>
      </c>
      <c r="C1305" t="n">
        <v>1</v>
      </c>
      <c r="BJ1305">
        <f>SUM(B1305:BI1305)</f>
        <v/>
      </c>
    </row>
    <row r="1306">
      <c r="A1306" t="inlineStr">
        <is>
          <t>601718</t>
        </is>
      </c>
      <c r="C1306" t="n">
        <v>1</v>
      </c>
      <c r="BJ1306">
        <f>SUM(B1306:BI1306)</f>
        <v/>
      </c>
    </row>
    <row r="1307">
      <c r="A1307" t="inlineStr">
        <is>
          <t>601766</t>
        </is>
      </c>
      <c r="C1307" t="n">
        <v>1</v>
      </c>
      <c r="D1307" t="n">
        <v>1</v>
      </c>
      <c r="E1307" t="n">
        <v>1</v>
      </c>
      <c r="F1307" t="n">
        <v>1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BJ1307">
        <f>SUM(B1307:BI1307)</f>
        <v/>
      </c>
    </row>
    <row r="1308">
      <c r="A1308" t="inlineStr">
        <is>
          <t>601798</t>
        </is>
      </c>
      <c r="C1308" t="n">
        <v>1</v>
      </c>
      <c r="BJ1308">
        <f>SUM(B1308:BI1308)</f>
        <v/>
      </c>
    </row>
    <row r="1309">
      <c r="A1309" t="inlineStr">
        <is>
          <t>601808</t>
        </is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AL1309" t="n">
        <v>1</v>
      </c>
      <c r="AM1309" t="n">
        <v>1</v>
      </c>
      <c r="AP1309" t="n">
        <v>1</v>
      </c>
      <c r="AQ1309" t="n">
        <v>1</v>
      </c>
      <c r="BJ1309">
        <f>SUM(B1309:BI1309)</f>
        <v/>
      </c>
    </row>
    <row r="1310">
      <c r="A1310" t="inlineStr">
        <is>
          <t>601816</t>
        </is>
      </c>
      <c r="C1310" t="n">
        <v>1</v>
      </c>
      <c r="BJ1310">
        <f>SUM(B1310:BI1310)</f>
        <v/>
      </c>
    </row>
    <row r="1311">
      <c r="A1311" t="inlineStr">
        <is>
          <t>601818</t>
        </is>
      </c>
      <c r="C1311" t="n">
        <v>1</v>
      </c>
      <c r="D1311" t="n">
        <v>1</v>
      </c>
      <c r="Q1311" t="n">
        <v>1</v>
      </c>
      <c r="R1311" t="n">
        <v>1</v>
      </c>
      <c r="T1311" t="n">
        <v>1</v>
      </c>
      <c r="BJ1311">
        <f>SUM(B1311:BI1311)</f>
        <v/>
      </c>
    </row>
    <row r="1312">
      <c r="A1312" t="inlineStr">
        <is>
          <t>601828</t>
        </is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BJ1312">
        <f>SUM(B1312:BI1312)</f>
        <v/>
      </c>
    </row>
    <row r="1313">
      <c r="A1313" t="inlineStr">
        <is>
          <t>601838</t>
        </is>
      </c>
      <c r="C1313" t="n">
        <v>1</v>
      </c>
      <c r="D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1</v>
      </c>
      <c r="AQ1313" t="n">
        <v>1</v>
      </c>
      <c r="AR1313" t="n">
        <v>1</v>
      </c>
      <c r="AS1313" t="n">
        <v>1</v>
      </c>
      <c r="AT1313" t="n">
        <v>1</v>
      </c>
      <c r="AU1313" t="n">
        <v>1</v>
      </c>
      <c r="AV1313" t="n">
        <v>1</v>
      </c>
      <c r="BJ1313">
        <f>SUM(B1313:BI1313)</f>
        <v/>
      </c>
    </row>
    <row r="1314">
      <c r="A1314" t="inlineStr">
        <is>
          <t>601916</t>
        </is>
      </c>
      <c r="C1314" t="n">
        <v>1</v>
      </c>
      <c r="BJ1314">
        <f>SUM(B1314:BI1314)</f>
        <v/>
      </c>
    </row>
    <row r="1315">
      <c r="A1315" t="inlineStr">
        <is>
          <t>601939</t>
        </is>
      </c>
      <c r="C1315" t="n">
        <v>1</v>
      </c>
      <c r="D1315" t="n">
        <v>1</v>
      </c>
      <c r="T1315" t="n">
        <v>1</v>
      </c>
      <c r="BJ1315">
        <f>SUM(B1315:BI1315)</f>
        <v/>
      </c>
    </row>
    <row r="1316">
      <c r="A1316" t="inlineStr">
        <is>
          <t>601949</t>
        </is>
      </c>
      <c r="C1316" t="n">
        <v>1</v>
      </c>
      <c r="BJ1316">
        <f>SUM(B1316:BI1316)</f>
        <v/>
      </c>
    </row>
    <row r="1317">
      <c r="A1317" t="inlineStr">
        <is>
          <t>601965</t>
        </is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1</v>
      </c>
      <c r="AQ1317" t="n">
        <v>1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>
        <f>SUM(B1317:BI1317)</f>
        <v/>
      </c>
    </row>
    <row r="1318">
      <c r="A1318" t="inlineStr">
        <is>
          <t>601968</t>
        </is>
      </c>
      <c r="C1318" t="n">
        <v>1</v>
      </c>
      <c r="I1318" t="n">
        <v>1</v>
      </c>
      <c r="K1318" t="n">
        <v>1</v>
      </c>
      <c r="L1318" t="n">
        <v>1</v>
      </c>
      <c r="M1318" t="n">
        <v>1</v>
      </c>
      <c r="N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1</v>
      </c>
      <c r="AQ1318" t="n">
        <v>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>
        <f>SUM(B1318:BI1318)</f>
        <v/>
      </c>
    </row>
    <row r="1319">
      <c r="A1319" t="inlineStr">
        <is>
          <t>601985</t>
        </is>
      </c>
      <c r="C1319" t="n">
        <v>1</v>
      </c>
      <c r="D1319" t="n">
        <v>1</v>
      </c>
      <c r="G1319" t="n">
        <v>1</v>
      </c>
      <c r="H1319" t="n">
        <v>1</v>
      </c>
      <c r="J1319" t="n">
        <v>1</v>
      </c>
      <c r="L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BJ1319">
        <f>SUM(B1319:BI1319)</f>
        <v/>
      </c>
    </row>
    <row r="1320">
      <c r="A1320" t="inlineStr">
        <is>
          <t>601991</t>
        </is>
      </c>
      <c r="C1320" t="n">
        <v>1</v>
      </c>
      <c r="D1320" t="n">
        <v>1</v>
      </c>
      <c r="G1320" t="n">
        <v>1</v>
      </c>
      <c r="J1320" t="n">
        <v>1</v>
      </c>
      <c r="K1320" t="n">
        <v>1</v>
      </c>
      <c r="BJ1320">
        <f>SUM(B1320:BI1320)</f>
        <v/>
      </c>
    </row>
    <row r="1321">
      <c r="A1321" t="inlineStr">
        <is>
          <t>601998</t>
        </is>
      </c>
      <c r="C1321" t="n">
        <v>1</v>
      </c>
      <c r="BJ1321">
        <f>SUM(B1321:BI1321)</f>
        <v/>
      </c>
    </row>
    <row r="1322">
      <c r="A1322" t="inlineStr">
        <is>
          <t>603002</t>
        </is>
      </c>
      <c r="C1322" t="n">
        <v>1</v>
      </c>
      <c r="AU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J1322">
        <f>SUM(B1322:BI1322)</f>
        <v/>
      </c>
    </row>
    <row r="1323">
      <c r="A1323" t="inlineStr">
        <is>
          <t>603005</t>
        </is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AL1323" t="n">
        <v>1</v>
      </c>
      <c r="AM1323" t="n">
        <v>1</v>
      </c>
      <c r="AN1323" t="n">
        <v>1</v>
      </c>
      <c r="AP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>
        <f>SUM(B1323:BI1323)</f>
        <v/>
      </c>
    </row>
    <row r="1324">
      <c r="A1324" t="inlineStr">
        <is>
          <t>603007</t>
        </is>
      </c>
      <c r="C1324" t="n">
        <v>1</v>
      </c>
      <c r="BJ1324">
        <f>SUM(B1324:BI1324)</f>
        <v/>
      </c>
    </row>
    <row r="1325">
      <c r="A1325" t="inlineStr">
        <is>
          <t>603008</t>
        </is>
      </c>
      <c r="C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BJ1325">
        <f>SUM(B1325:BI1325)</f>
        <v/>
      </c>
    </row>
    <row r="1326">
      <c r="A1326" t="inlineStr">
        <is>
          <t>603010</t>
        </is>
      </c>
      <c r="C1326" t="n">
        <v>1</v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1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>
        <f>SUM(B1326:BI1326)</f>
        <v/>
      </c>
    </row>
    <row r="1327">
      <c r="A1327" t="inlineStr">
        <is>
          <t>603017</t>
        </is>
      </c>
      <c r="C1327" t="n">
        <v>1</v>
      </c>
      <c r="BJ1327">
        <f>SUM(B1327:BI1327)</f>
        <v/>
      </c>
    </row>
    <row r="1328">
      <c r="A1328" t="inlineStr">
        <is>
          <t>603028</t>
        </is>
      </c>
      <c r="C1328" t="n">
        <v>1</v>
      </c>
      <c r="BJ1328">
        <f>SUM(B1328:BI1328)</f>
        <v/>
      </c>
    </row>
    <row r="1329">
      <c r="A1329" t="inlineStr">
        <is>
          <t>603036</t>
        </is>
      </c>
      <c r="C1329" t="n">
        <v>1</v>
      </c>
      <c r="BJ1329">
        <f>SUM(B1329:BI1329)</f>
        <v/>
      </c>
    </row>
    <row r="1330">
      <c r="A1330" t="inlineStr">
        <is>
          <t>603038</t>
        </is>
      </c>
      <c r="C1330" t="n">
        <v>1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1</v>
      </c>
      <c r="O1330" t="n">
        <v>1</v>
      </c>
      <c r="AK1330" t="n">
        <v>1</v>
      </c>
      <c r="AS1330" t="n">
        <v>1</v>
      </c>
      <c r="AT1330" t="n">
        <v>1</v>
      </c>
      <c r="AU1330" t="n">
        <v>1</v>
      </c>
      <c r="AV1330" t="n">
        <v>1</v>
      </c>
      <c r="AW1330" t="n">
        <v>1</v>
      </c>
      <c r="BJ1330">
        <f>SUM(B1330:BI1330)</f>
        <v/>
      </c>
    </row>
    <row r="1331">
      <c r="A1331" t="inlineStr">
        <is>
          <t>603041</t>
        </is>
      </c>
      <c r="C1331" t="n">
        <v>1</v>
      </c>
      <c r="BJ1331">
        <f>SUM(B1331:BI1331)</f>
        <v/>
      </c>
    </row>
    <row r="1332">
      <c r="A1332" t="inlineStr">
        <is>
          <t>603067</t>
        </is>
      </c>
      <c r="C1332" t="n">
        <v>1</v>
      </c>
      <c r="AB1332" t="n">
        <v>1</v>
      </c>
      <c r="AM1332" t="n">
        <v>1</v>
      </c>
      <c r="AO1332" t="n">
        <v>1</v>
      </c>
      <c r="AR1332" t="n">
        <v>1</v>
      </c>
      <c r="AS1332" t="n">
        <v>1</v>
      </c>
      <c r="AT1332" t="n">
        <v>1</v>
      </c>
      <c r="AU1332" t="n">
        <v>1</v>
      </c>
      <c r="AZ1332" t="n">
        <v>1</v>
      </c>
      <c r="BC1332" t="n">
        <v>1</v>
      </c>
      <c r="BJ1332">
        <f>SUM(B1332:BI1332)</f>
        <v/>
      </c>
    </row>
    <row r="1333">
      <c r="A1333" t="inlineStr">
        <is>
          <t>603079</t>
        </is>
      </c>
      <c r="C1333" t="n">
        <v>1</v>
      </c>
      <c r="BJ1333">
        <f>SUM(B1333:BI1333)</f>
        <v/>
      </c>
    </row>
    <row r="1334">
      <c r="A1334" t="inlineStr">
        <is>
          <t>603086</t>
        </is>
      </c>
      <c r="C1334" t="n">
        <v>1</v>
      </c>
      <c r="BJ1334">
        <f>SUM(B1334:BI1334)</f>
        <v/>
      </c>
    </row>
    <row r="1335">
      <c r="A1335" t="inlineStr">
        <is>
          <t>603095</t>
        </is>
      </c>
      <c r="C1335" t="n">
        <v>1</v>
      </c>
      <c r="BJ1335">
        <f>SUM(B1335:BI1335)</f>
        <v/>
      </c>
    </row>
    <row r="1336">
      <c r="A1336" t="inlineStr">
        <is>
          <t>603096</t>
        </is>
      </c>
      <c r="C1336" t="n">
        <v>1</v>
      </c>
      <c r="BJ1336">
        <f>SUM(B1336:BI1336)</f>
        <v/>
      </c>
    </row>
    <row r="1337">
      <c r="A1337" t="inlineStr">
        <is>
          <t>603098</t>
        </is>
      </c>
      <c r="C1337" t="n">
        <v>1</v>
      </c>
      <c r="BJ1337">
        <f>SUM(B1337:BI1337)</f>
        <v/>
      </c>
    </row>
    <row r="1338">
      <c r="A1338" t="inlineStr">
        <is>
          <t>603099</t>
        </is>
      </c>
      <c r="C1338" t="n">
        <v>1</v>
      </c>
      <c r="BJ1338">
        <f>SUM(B1338:BI1338)</f>
        <v/>
      </c>
    </row>
    <row r="1339">
      <c r="A1339" t="inlineStr">
        <is>
          <t>603100</t>
        </is>
      </c>
      <c r="C1339" t="n">
        <v>1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>
        <f>SUM(B1339:BI1339)</f>
        <v/>
      </c>
    </row>
    <row r="1340">
      <c r="A1340" t="inlineStr">
        <is>
          <t>603108</t>
        </is>
      </c>
      <c r="C1340" t="n">
        <v>1</v>
      </c>
      <c r="D1340" t="n">
        <v>1</v>
      </c>
      <c r="E1340" t="n">
        <v>1</v>
      </c>
      <c r="AZ1340" t="n">
        <v>1</v>
      </c>
      <c r="BA1340" t="n">
        <v>1</v>
      </c>
      <c r="BJ1340">
        <f>SUM(B1340:BI1340)</f>
        <v/>
      </c>
    </row>
    <row r="1341">
      <c r="A1341" t="inlineStr">
        <is>
          <t>603123</t>
        </is>
      </c>
      <c r="C1341" t="n">
        <v>1</v>
      </c>
      <c r="BJ1341">
        <f>SUM(B1341:BI1341)</f>
        <v/>
      </c>
    </row>
    <row r="1342">
      <c r="A1342" t="inlineStr">
        <is>
          <t>603128</t>
        </is>
      </c>
      <c r="C1342" t="n">
        <v>1</v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>
        <f>SUM(B1342:BI1342)</f>
        <v/>
      </c>
    </row>
    <row r="1343">
      <c r="A1343" t="inlineStr">
        <is>
          <t>603133</t>
        </is>
      </c>
      <c r="C1343" t="n">
        <v>1</v>
      </c>
      <c r="BJ1343">
        <f>SUM(B1343:BI1343)</f>
        <v/>
      </c>
    </row>
    <row r="1344">
      <c r="A1344" t="inlineStr">
        <is>
          <t>603139</t>
        </is>
      </c>
      <c r="C1344" t="n">
        <v>1</v>
      </c>
      <c r="BJ1344">
        <f>SUM(B1344:BI1344)</f>
        <v/>
      </c>
    </row>
    <row r="1345">
      <c r="A1345" t="inlineStr">
        <is>
          <t>603157</t>
        </is>
      </c>
      <c r="C1345" t="n">
        <v>1</v>
      </c>
      <c r="BJ1345">
        <f>SUM(B1345:BI1345)</f>
        <v/>
      </c>
    </row>
    <row r="1346">
      <c r="A1346" t="inlineStr">
        <is>
          <t>603159</t>
        </is>
      </c>
      <c r="C1346" t="n">
        <v>1</v>
      </c>
      <c r="BJ1346">
        <f>SUM(B1346:BI1346)</f>
        <v/>
      </c>
    </row>
    <row r="1347">
      <c r="A1347" t="inlineStr">
        <is>
          <t>603180</t>
        </is>
      </c>
      <c r="C1347" t="n">
        <v>1</v>
      </c>
      <c r="D1347" t="n">
        <v>1</v>
      </c>
      <c r="E1347" t="n">
        <v>1</v>
      </c>
      <c r="AW1347" t="n">
        <v>1</v>
      </c>
      <c r="BI1347" t="n">
        <v>1</v>
      </c>
      <c r="BJ1347">
        <f>SUM(B1347:BI1347)</f>
        <v/>
      </c>
    </row>
    <row r="1348">
      <c r="A1348" t="inlineStr">
        <is>
          <t>603181</t>
        </is>
      </c>
      <c r="C1348" t="n">
        <v>1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603186</t>
        </is>
      </c>
      <c r="C1349" t="n">
        <v>1</v>
      </c>
      <c r="BJ1349">
        <f>SUM(B1349:BI1349)</f>
        <v/>
      </c>
    </row>
    <row r="1350">
      <c r="A1350" t="inlineStr">
        <is>
          <t>603192</t>
        </is>
      </c>
      <c r="C1350" t="n">
        <v>1</v>
      </c>
      <c r="BJ1350">
        <f>SUM(B1350:BI1350)</f>
        <v/>
      </c>
    </row>
    <row r="1351">
      <c r="A1351" t="inlineStr">
        <is>
          <t>603196</t>
        </is>
      </c>
      <c r="C1351" t="n">
        <v>1</v>
      </c>
      <c r="BJ1351">
        <f>SUM(B1351:BI1351)</f>
        <v/>
      </c>
    </row>
    <row r="1352">
      <c r="A1352" t="inlineStr">
        <is>
          <t>603208</t>
        </is>
      </c>
      <c r="C1352" t="n">
        <v>1</v>
      </c>
      <c r="D1352" t="n">
        <v>1</v>
      </c>
      <c r="I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1</v>
      </c>
      <c r="AQ1352" t="n">
        <v>1</v>
      </c>
      <c r="AR1352" t="n">
        <v>1</v>
      </c>
      <c r="AS1352" t="n">
        <v>1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G1352" t="n">
        <v>1</v>
      </c>
      <c r="BH1352" t="n">
        <v>1</v>
      </c>
      <c r="BI1352" t="n">
        <v>1</v>
      </c>
      <c r="BJ1352">
        <f>SUM(B1352:BI1352)</f>
        <v/>
      </c>
    </row>
    <row r="1353">
      <c r="A1353" t="inlineStr">
        <is>
          <t>603223</t>
        </is>
      </c>
      <c r="C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>
        <f>SUM(B1353:BI1353)</f>
        <v/>
      </c>
    </row>
    <row r="1354">
      <c r="A1354" t="inlineStr">
        <is>
          <t>603229</t>
        </is>
      </c>
      <c r="C1354" t="n">
        <v>1</v>
      </c>
      <c r="AJ1354" t="n">
        <v>1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1</v>
      </c>
      <c r="AZ1354" t="n">
        <v>1</v>
      </c>
      <c r="BA1354" t="n">
        <v>1</v>
      </c>
      <c r="BB1354" t="n">
        <v>1</v>
      </c>
      <c r="BC1354" t="n">
        <v>1</v>
      </c>
      <c r="BD1354" t="n">
        <v>1</v>
      </c>
      <c r="BE1354" t="n">
        <v>1</v>
      </c>
      <c r="BF1354" t="n">
        <v>1</v>
      </c>
      <c r="BG1354" t="n">
        <v>1</v>
      </c>
      <c r="BH1354" t="n">
        <v>1</v>
      </c>
      <c r="BI1354" t="n">
        <v>1</v>
      </c>
      <c r="BJ1354">
        <f>SUM(B1354:BI1354)</f>
        <v/>
      </c>
    </row>
    <row r="1355">
      <c r="A1355" t="inlineStr">
        <is>
          <t>603236</t>
        </is>
      </c>
      <c r="C1355" t="n">
        <v>1</v>
      </c>
      <c r="D1355" t="n">
        <v>1</v>
      </c>
      <c r="E1355" t="n">
        <v>1</v>
      </c>
      <c r="F1355" t="n">
        <v>1</v>
      </c>
      <c r="H1355" t="n">
        <v>1</v>
      </c>
      <c r="I1355" t="n">
        <v>1</v>
      </c>
      <c r="J1355" t="n">
        <v>1</v>
      </c>
      <c r="M1355" t="n">
        <v>1</v>
      </c>
      <c r="N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1</v>
      </c>
      <c r="AX1355" t="n">
        <v>1</v>
      </c>
      <c r="AY1355" t="n">
        <v>1</v>
      </c>
      <c r="AZ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1</v>
      </c>
      <c r="BF1355" t="n">
        <v>1</v>
      </c>
      <c r="BG1355" t="n">
        <v>1</v>
      </c>
      <c r="BH1355" t="n">
        <v>1</v>
      </c>
      <c r="BI1355" t="n">
        <v>1</v>
      </c>
      <c r="BJ1355">
        <f>SUM(B1355:BI1355)</f>
        <v/>
      </c>
    </row>
    <row r="1356">
      <c r="A1356" t="inlineStr">
        <is>
          <t>603238</t>
        </is>
      </c>
      <c r="C1356" t="n">
        <v>1</v>
      </c>
      <c r="AT1356" t="n">
        <v>1</v>
      </c>
      <c r="AU1356" t="n">
        <v>1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1</v>
      </c>
      <c r="BE1356" t="n">
        <v>1</v>
      </c>
      <c r="BF1356" t="n">
        <v>1</v>
      </c>
      <c r="BG1356" t="n">
        <v>1</v>
      </c>
      <c r="BH1356" t="n">
        <v>1</v>
      </c>
      <c r="BI1356" t="n">
        <v>1</v>
      </c>
      <c r="BJ1356">
        <f>SUM(B1356:BI1356)</f>
        <v/>
      </c>
    </row>
    <row r="1357">
      <c r="A1357" t="inlineStr">
        <is>
          <t>603268</t>
        </is>
      </c>
      <c r="C1357" t="n">
        <v>1</v>
      </c>
      <c r="W1357" t="n">
        <v>1</v>
      </c>
      <c r="X1357" t="n">
        <v>1</v>
      </c>
      <c r="Y1357" t="n">
        <v>1</v>
      </c>
      <c r="Z1357" t="n">
        <v>1</v>
      </c>
      <c r="BJ1357">
        <f>SUM(B1357:BI1357)</f>
        <v/>
      </c>
    </row>
    <row r="1358">
      <c r="A1358" t="inlineStr">
        <is>
          <t>603279</t>
        </is>
      </c>
      <c r="C1358" t="n">
        <v>1</v>
      </c>
      <c r="BJ1358">
        <f>SUM(B1358:BI1358)</f>
        <v/>
      </c>
    </row>
    <row r="1359">
      <c r="A1359" t="inlineStr">
        <is>
          <t>603299</t>
        </is>
      </c>
      <c r="C1359" t="n">
        <v>1</v>
      </c>
      <c r="K1359" t="n">
        <v>1</v>
      </c>
      <c r="L1359" t="n">
        <v>1</v>
      </c>
      <c r="M1359" t="n">
        <v>1</v>
      </c>
      <c r="AB1359" t="n">
        <v>1</v>
      </c>
      <c r="AC1359" t="n">
        <v>1</v>
      </c>
      <c r="BJ1359">
        <f>SUM(B1359:BI1359)</f>
        <v/>
      </c>
    </row>
    <row r="1360">
      <c r="A1360" t="inlineStr">
        <is>
          <t>603305</t>
        </is>
      </c>
      <c r="C1360" t="n">
        <v>1</v>
      </c>
      <c r="E1360" t="n">
        <v>1</v>
      </c>
      <c r="BJ1360">
        <f>SUM(B1360:BI1360)</f>
        <v/>
      </c>
    </row>
    <row r="1361">
      <c r="A1361" t="inlineStr">
        <is>
          <t>603308</t>
        </is>
      </c>
      <c r="C1361" t="n">
        <v>1</v>
      </c>
      <c r="D1361" t="n">
        <v>1</v>
      </c>
      <c r="E1361" t="n">
        <v>1</v>
      </c>
      <c r="F1361" t="n">
        <v>1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1</v>
      </c>
      <c r="AQ1361" t="n">
        <v>1</v>
      </c>
      <c r="AR1361" t="n">
        <v>1</v>
      </c>
      <c r="AS1361" t="n">
        <v>1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1</v>
      </c>
      <c r="AZ1361" t="n">
        <v>1</v>
      </c>
      <c r="BA1361" t="n">
        <v>1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1</v>
      </c>
      <c r="BH1361" t="n">
        <v>1</v>
      </c>
      <c r="BI1361" t="n">
        <v>1</v>
      </c>
      <c r="BJ1361">
        <f>SUM(B1361:BI1361)</f>
        <v/>
      </c>
    </row>
    <row r="1362">
      <c r="A1362" t="inlineStr">
        <is>
          <t>603311</t>
        </is>
      </c>
      <c r="C1362" t="n">
        <v>1</v>
      </c>
      <c r="D1362" t="n">
        <v>1</v>
      </c>
      <c r="BI1362" t="n">
        <v>1</v>
      </c>
      <c r="BJ1362">
        <f>SUM(B1362:BI1362)</f>
        <v/>
      </c>
    </row>
    <row r="1363">
      <c r="A1363" t="inlineStr">
        <is>
          <t>603326</t>
        </is>
      </c>
      <c r="C1363" t="n">
        <v>1</v>
      </c>
      <c r="D1363" t="n">
        <v>1</v>
      </c>
      <c r="E1363" t="n">
        <v>1</v>
      </c>
      <c r="BJ1363">
        <f>SUM(B1363:BI1363)</f>
        <v/>
      </c>
    </row>
    <row r="1364">
      <c r="A1364" t="inlineStr">
        <is>
          <t>603330</t>
        </is>
      </c>
      <c r="C1364" t="n">
        <v>1</v>
      </c>
      <c r="J1364" t="n">
        <v>1</v>
      </c>
      <c r="K1364" t="n">
        <v>1</v>
      </c>
      <c r="L1364" t="n">
        <v>1</v>
      </c>
      <c r="N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1</v>
      </c>
      <c r="AI1364" t="n">
        <v>1</v>
      </c>
      <c r="AJ1364" t="n">
        <v>1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1</v>
      </c>
      <c r="AV1364" t="n">
        <v>1</v>
      </c>
      <c r="AW1364" t="n">
        <v>1</v>
      </c>
      <c r="AX1364" t="n">
        <v>1</v>
      </c>
      <c r="AY1364" t="n">
        <v>1</v>
      </c>
      <c r="AZ1364" t="n">
        <v>1</v>
      </c>
      <c r="BA1364" t="n">
        <v>1</v>
      </c>
      <c r="BB1364" t="n">
        <v>1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1</v>
      </c>
      <c r="BI1364" t="n">
        <v>1</v>
      </c>
      <c r="BJ1364">
        <f>SUM(B1364:BI1364)</f>
        <v/>
      </c>
    </row>
    <row r="1365">
      <c r="A1365" t="inlineStr">
        <is>
          <t>603332</t>
        </is>
      </c>
      <c r="C1365" t="n">
        <v>1</v>
      </c>
      <c r="BJ1365">
        <f>SUM(B1365:BI1365)</f>
        <v/>
      </c>
    </row>
    <row r="1366">
      <c r="A1366" t="inlineStr">
        <is>
          <t>603356</t>
        </is>
      </c>
      <c r="C1366" t="n">
        <v>1</v>
      </c>
      <c r="BJ1366">
        <f>SUM(B1366:BI1366)</f>
        <v/>
      </c>
    </row>
    <row r="1367">
      <c r="A1367" t="inlineStr">
        <is>
          <t>603359</t>
        </is>
      </c>
      <c r="C1367" t="n">
        <v>1</v>
      </c>
      <c r="BJ1367">
        <f>SUM(B1367:BI1367)</f>
        <v/>
      </c>
    </row>
    <row r="1368">
      <c r="A1368" t="inlineStr">
        <is>
          <t>603360</t>
        </is>
      </c>
      <c r="C1368" t="n">
        <v>1</v>
      </c>
      <c r="BJ1368">
        <f>SUM(B1368:BI1368)</f>
        <v/>
      </c>
    </row>
    <row r="1369">
      <c r="A1369" t="inlineStr">
        <is>
          <t>603365</t>
        </is>
      </c>
      <c r="C1369" t="n">
        <v>1</v>
      </c>
      <c r="BJ1369">
        <f>SUM(B1369:BI1369)</f>
        <v/>
      </c>
    </row>
    <row r="1370">
      <c r="A1370" t="inlineStr">
        <is>
          <t>603379</t>
        </is>
      </c>
      <c r="C1370" t="n">
        <v>1</v>
      </c>
      <c r="BJ1370">
        <f>SUM(B1370:BI1370)</f>
        <v/>
      </c>
    </row>
    <row r="1371">
      <c r="A1371" t="inlineStr">
        <is>
          <t>603385</t>
        </is>
      </c>
      <c r="C1371" t="n">
        <v>1</v>
      </c>
      <c r="BJ1371">
        <f>SUM(B1371:BI1371)</f>
        <v/>
      </c>
    </row>
    <row r="1372">
      <c r="A1372" t="inlineStr">
        <is>
          <t>603389</t>
        </is>
      </c>
      <c r="C1372" t="n">
        <v>1</v>
      </c>
      <c r="BJ1372">
        <f>SUM(B1372:BI1372)</f>
        <v/>
      </c>
    </row>
    <row r="1373">
      <c r="A1373" t="inlineStr">
        <is>
          <t>603390</t>
        </is>
      </c>
      <c r="C1373" t="n">
        <v>1</v>
      </c>
      <c r="BJ1373">
        <f>SUM(B1373:BI1373)</f>
        <v/>
      </c>
    </row>
    <row r="1374">
      <c r="A1374" t="inlineStr">
        <is>
          <t>603429</t>
        </is>
      </c>
      <c r="C1374" t="n">
        <v>1</v>
      </c>
      <c r="D1374" t="n">
        <v>1</v>
      </c>
      <c r="E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1</v>
      </c>
      <c r="AR1374" t="n">
        <v>1</v>
      </c>
      <c r="AS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1</v>
      </c>
      <c r="BI1374" t="n">
        <v>1</v>
      </c>
      <c r="BJ1374">
        <f>SUM(B1374:BI1374)</f>
        <v/>
      </c>
    </row>
    <row r="1375">
      <c r="A1375" t="inlineStr">
        <is>
          <t>603496</t>
        </is>
      </c>
      <c r="C1375" t="n">
        <v>1</v>
      </c>
      <c r="BJ1375">
        <f>SUM(B1375:BI1375)</f>
        <v/>
      </c>
    </row>
    <row r="1376">
      <c r="A1376" t="inlineStr">
        <is>
          <t>603499</t>
        </is>
      </c>
      <c r="C1376" t="n">
        <v>1</v>
      </c>
      <c r="BJ1376">
        <f>SUM(B1376:BI1376)</f>
        <v/>
      </c>
    </row>
    <row r="1377">
      <c r="A1377" t="inlineStr">
        <is>
          <t>603500</t>
        </is>
      </c>
      <c r="C1377" t="n">
        <v>1</v>
      </c>
      <c r="D1377" t="n">
        <v>1</v>
      </c>
      <c r="BJ1377">
        <f>SUM(B1377:BI1377)</f>
        <v/>
      </c>
    </row>
    <row r="1378">
      <c r="A1378" t="inlineStr">
        <is>
          <t>603519</t>
        </is>
      </c>
      <c r="C1378" t="n">
        <v>1</v>
      </c>
      <c r="BJ1378">
        <f>SUM(B1378:BI1378)</f>
        <v/>
      </c>
    </row>
    <row r="1379">
      <c r="A1379" t="inlineStr">
        <is>
          <t>603520</t>
        </is>
      </c>
      <c r="C1379" t="n">
        <v>1</v>
      </c>
      <c r="D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1</v>
      </c>
      <c r="AQ1379" t="n">
        <v>1</v>
      </c>
      <c r="AR1379" t="n">
        <v>1</v>
      </c>
      <c r="AS1379" t="n">
        <v>1</v>
      </c>
      <c r="AT1379" t="n">
        <v>1</v>
      </c>
      <c r="AU1379" t="n">
        <v>1</v>
      </c>
      <c r="AV1379" t="n">
        <v>1</v>
      </c>
      <c r="AW1379" t="n">
        <v>1</v>
      </c>
      <c r="AX1379" t="n">
        <v>1</v>
      </c>
      <c r="AY1379" t="n">
        <v>1</v>
      </c>
      <c r="AZ1379" t="n">
        <v>1</v>
      </c>
      <c r="BA1379" t="n">
        <v>1</v>
      </c>
      <c r="BB1379" t="n">
        <v>1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1</v>
      </c>
      <c r="BI1379" t="n">
        <v>1</v>
      </c>
      <c r="BJ1379">
        <f>SUM(B1379:BI1379)</f>
        <v/>
      </c>
    </row>
    <row r="1380">
      <c r="A1380" t="inlineStr">
        <is>
          <t>603527</t>
        </is>
      </c>
      <c r="C1380" t="n">
        <v>1</v>
      </c>
      <c r="BJ1380">
        <f>SUM(B1380:BI1380)</f>
        <v/>
      </c>
    </row>
    <row r="1381">
      <c r="A1381" t="inlineStr">
        <is>
          <t>603535</t>
        </is>
      </c>
      <c r="C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1</v>
      </c>
      <c r="AQ1381" t="n">
        <v>1</v>
      </c>
      <c r="AR1381" t="n">
        <v>1</v>
      </c>
      <c r="AS1381" t="n">
        <v>1</v>
      </c>
      <c r="AT1381" t="n">
        <v>1</v>
      </c>
      <c r="AU1381" t="n">
        <v>1</v>
      </c>
      <c r="AV1381" t="n">
        <v>1</v>
      </c>
      <c r="AW1381" t="n">
        <v>1</v>
      </c>
      <c r="AX1381" t="n">
        <v>1</v>
      </c>
      <c r="AY1381" t="n">
        <v>1</v>
      </c>
      <c r="AZ1381" t="n">
        <v>1</v>
      </c>
      <c r="BA1381" t="n">
        <v>1</v>
      </c>
      <c r="BB1381" t="n">
        <v>1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1</v>
      </c>
      <c r="BI1381" t="n">
        <v>1</v>
      </c>
      <c r="BJ1381">
        <f>SUM(B1381:BI1381)</f>
        <v/>
      </c>
    </row>
    <row r="1382">
      <c r="A1382" t="inlineStr">
        <is>
          <t>603567</t>
        </is>
      </c>
      <c r="C1382" t="n">
        <v>1</v>
      </c>
      <c r="BJ1382">
        <f>SUM(B1382:BI1382)</f>
        <v/>
      </c>
    </row>
    <row r="1383">
      <c r="A1383" t="inlineStr">
        <is>
          <t>603578</t>
        </is>
      </c>
      <c r="C1383" t="n">
        <v>1</v>
      </c>
      <c r="BJ1383">
        <f>SUM(B1383:BI1383)</f>
        <v/>
      </c>
    </row>
    <row r="1384">
      <c r="A1384" t="inlineStr">
        <is>
          <t>603580</t>
        </is>
      </c>
      <c r="C1384" t="n">
        <v>1</v>
      </c>
      <c r="BJ1384">
        <f>SUM(B1384:BI1384)</f>
        <v/>
      </c>
    </row>
    <row r="1385">
      <c r="A1385" t="inlineStr">
        <is>
          <t>603588</t>
        </is>
      </c>
      <c r="C1385" t="n">
        <v>1</v>
      </c>
      <c r="D1385" t="n">
        <v>1</v>
      </c>
      <c r="AF1385" t="n">
        <v>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>
        <f>SUM(B1385:BI1385)</f>
        <v/>
      </c>
    </row>
    <row r="1386">
      <c r="A1386" t="inlineStr">
        <is>
          <t>603598</t>
        </is>
      </c>
      <c r="C1386" t="n">
        <v>1</v>
      </c>
      <c r="D1386" t="n">
        <v>1</v>
      </c>
      <c r="E1386" t="n">
        <v>1</v>
      </c>
      <c r="BC1386" t="n">
        <v>1</v>
      </c>
      <c r="BD1386" t="n">
        <v>1</v>
      </c>
      <c r="BE1386" t="n">
        <v>1</v>
      </c>
      <c r="BF1386" t="n">
        <v>1</v>
      </c>
      <c r="BG1386" t="n">
        <v>1</v>
      </c>
      <c r="BH1386" t="n">
        <v>1</v>
      </c>
      <c r="BI1386" t="n">
        <v>1</v>
      </c>
      <c r="BJ1386">
        <f>SUM(B1386:BI1386)</f>
        <v/>
      </c>
    </row>
    <row r="1387">
      <c r="A1387" t="inlineStr">
        <is>
          <t>603600</t>
        </is>
      </c>
      <c r="C1387" t="n">
        <v>1</v>
      </c>
      <c r="AB1387" t="n">
        <v>1</v>
      </c>
      <c r="AC1387" t="n">
        <v>1</v>
      </c>
      <c r="AE1387" t="n">
        <v>1</v>
      </c>
      <c r="AF1387" t="n">
        <v>1</v>
      </c>
      <c r="AG1387" t="n">
        <v>1</v>
      </c>
      <c r="AI1387" t="n">
        <v>1</v>
      </c>
      <c r="BJ1387">
        <f>SUM(B1387:BI1387)</f>
        <v/>
      </c>
    </row>
    <row r="1388">
      <c r="A1388" t="inlineStr">
        <is>
          <t>603610</t>
        </is>
      </c>
      <c r="C1388" t="n">
        <v>1</v>
      </c>
      <c r="E1388" t="n">
        <v>1</v>
      </c>
      <c r="BJ1388">
        <f>SUM(B1388:BI1388)</f>
        <v/>
      </c>
    </row>
    <row r="1389">
      <c r="A1389" t="inlineStr">
        <is>
          <t>603616</t>
        </is>
      </c>
      <c r="C1389" t="n">
        <v>1</v>
      </c>
      <c r="BJ1389">
        <f>SUM(B1389:BI1389)</f>
        <v/>
      </c>
    </row>
    <row r="1390">
      <c r="A1390" t="inlineStr">
        <is>
          <t>603650</t>
        </is>
      </c>
      <c r="C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Q1390" t="n">
        <v>1</v>
      </c>
      <c r="AR1390" t="n">
        <v>1</v>
      </c>
      <c r="AS1390" t="n">
        <v>1</v>
      </c>
      <c r="AT1390" t="n">
        <v>1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D1390" t="n">
        <v>1</v>
      </c>
      <c r="BE1390" t="n">
        <v>1</v>
      </c>
      <c r="BF1390" t="n">
        <v>1</v>
      </c>
      <c r="BG1390" t="n">
        <v>1</v>
      </c>
      <c r="BH1390" t="n">
        <v>1</v>
      </c>
      <c r="BI1390" t="n">
        <v>1</v>
      </c>
      <c r="BJ1390">
        <f>SUM(B1390:BI1390)</f>
        <v/>
      </c>
    </row>
    <row r="1391">
      <c r="A1391" t="inlineStr">
        <is>
          <t>603657</t>
        </is>
      </c>
      <c r="C1391" t="n">
        <v>1</v>
      </c>
      <c r="BJ1391">
        <f>SUM(B1391:BI1391)</f>
        <v/>
      </c>
    </row>
    <row r="1392">
      <c r="A1392" t="inlineStr">
        <is>
          <t>603660</t>
        </is>
      </c>
      <c r="C1392" t="n">
        <v>1</v>
      </c>
      <c r="BJ1392">
        <f>SUM(B1392:BI1392)</f>
        <v/>
      </c>
    </row>
    <row r="1393">
      <c r="A1393" t="inlineStr">
        <is>
          <t>603661</t>
        </is>
      </c>
      <c r="C1393" t="n">
        <v>1</v>
      </c>
      <c r="D1393" t="n">
        <v>1</v>
      </c>
      <c r="E1393" t="n">
        <v>1</v>
      </c>
      <c r="F1393" t="n">
        <v>1</v>
      </c>
      <c r="AA1393" t="n">
        <v>1</v>
      </c>
      <c r="AB1393" t="n">
        <v>1</v>
      </c>
      <c r="AC1393" t="n">
        <v>1</v>
      </c>
      <c r="AE1393" t="n">
        <v>1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>
        <f>SUM(B1393:BI1393)</f>
        <v/>
      </c>
    </row>
    <row r="1394">
      <c r="A1394" t="inlineStr">
        <is>
          <t>603677</t>
        </is>
      </c>
      <c r="C1394" t="n">
        <v>1</v>
      </c>
      <c r="BJ1394">
        <f>SUM(B1394:BI1394)</f>
        <v/>
      </c>
    </row>
    <row r="1395">
      <c r="A1395" t="inlineStr">
        <is>
          <t>603683</t>
        </is>
      </c>
      <c r="C1395" t="n">
        <v>1</v>
      </c>
      <c r="D1395" t="n">
        <v>1</v>
      </c>
      <c r="E1395" t="n">
        <v>1</v>
      </c>
      <c r="BJ1395">
        <f>SUM(B1395:BI1395)</f>
        <v/>
      </c>
    </row>
    <row r="1396">
      <c r="A1396" t="inlineStr">
        <is>
          <t>603685</t>
        </is>
      </c>
      <c r="C1396" t="n">
        <v>1</v>
      </c>
      <c r="BJ1396">
        <f>SUM(B1396:BI1396)</f>
        <v/>
      </c>
    </row>
    <row r="1397">
      <c r="A1397" t="inlineStr">
        <is>
          <t>603687</t>
        </is>
      </c>
      <c r="C1397" t="n">
        <v>1</v>
      </c>
      <c r="BJ1397">
        <f>SUM(B1397:BI1397)</f>
        <v/>
      </c>
    </row>
    <row r="1398">
      <c r="A1398" t="inlineStr">
        <is>
          <t>603690</t>
        </is>
      </c>
      <c r="C1398" t="n">
        <v>1</v>
      </c>
      <c r="D1398" t="n">
        <v>1</v>
      </c>
      <c r="E1398" t="n">
        <v>1</v>
      </c>
      <c r="F1398" t="n">
        <v>1</v>
      </c>
      <c r="G1398" t="n">
        <v>1</v>
      </c>
      <c r="H1398" t="n">
        <v>1</v>
      </c>
      <c r="I1398" t="n">
        <v>1</v>
      </c>
      <c r="J1398" t="n">
        <v>1</v>
      </c>
      <c r="K1398" t="n">
        <v>1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AE1398" t="n">
        <v>1</v>
      </c>
      <c r="AF1398" t="n">
        <v>1</v>
      </c>
      <c r="AG1398" t="n">
        <v>1</v>
      </c>
      <c r="AH1398" t="n">
        <v>1</v>
      </c>
      <c r="AI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1</v>
      </c>
      <c r="AR1398" t="n">
        <v>1</v>
      </c>
      <c r="AS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1</v>
      </c>
      <c r="BF1398" t="n">
        <v>1</v>
      </c>
      <c r="BG1398" t="n">
        <v>1</v>
      </c>
      <c r="BH1398" t="n">
        <v>1</v>
      </c>
      <c r="BI1398" t="n">
        <v>1</v>
      </c>
      <c r="BJ1398">
        <f>SUM(B1398:BI1398)</f>
        <v/>
      </c>
    </row>
    <row r="1399">
      <c r="A1399" t="inlineStr">
        <is>
          <t>603698</t>
        </is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1</v>
      </c>
      <c r="AQ1399" t="n">
        <v>1</v>
      </c>
      <c r="AR1399" t="n">
        <v>1</v>
      </c>
      <c r="AS1399" t="n">
        <v>1</v>
      </c>
      <c r="AT1399" t="n">
        <v>1</v>
      </c>
      <c r="AU1399" t="n">
        <v>1</v>
      </c>
      <c r="AV1399" t="n">
        <v>1</v>
      </c>
      <c r="AW1399" t="n">
        <v>1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1</v>
      </c>
      <c r="BI1399" t="n">
        <v>1</v>
      </c>
      <c r="BJ1399">
        <f>SUM(B1399:BI1399)</f>
        <v/>
      </c>
    </row>
    <row r="1400">
      <c r="A1400" t="inlineStr">
        <is>
          <t>603699</t>
        </is>
      </c>
      <c r="C1400" t="n">
        <v>1</v>
      </c>
      <c r="D1400" t="n">
        <v>1</v>
      </c>
      <c r="E1400" t="n">
        <v>1</v>
      </c>
      <c r="BJ1400">
        <f>SUM(B1400:BI1400)</f>
        <v/>
      </c>
    </row>
    <row r="1401">
      <c r="A1401" t="inlineStr">
        <is>
          <t>603703</t>
        </is>
      </c>
      <c r="C1401" t="n">
        <v>1</v>
      </c>
      <c r="D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P1401" t="n">
        <v>1</v>
      </c>
      <c r="Q1401" t="n">
        <v>1</v>
      </c>
      <c r="R1401" t="n">
        <v>1</v>
      </c>
      <c r="S1401" t="n">
        <v>1</v>
      </c>
      <c r="BJ1401">
        <f>SUM(B1401:BI1401)</f>
        <v/>
      </c>
    </row>
    <row r="1402">
      <c r="A1402" t="inlineStr">
        <is>
          <t>603707</t>
        </is>
      </c>
      <c r="C1402" t="n">
        <v>1</v>
      </c>
      <c r="BJ1402">
        <f>SUM(B1402:BI1402)</f>
        <v/>
      </c>
    </row>
    <row r="1403">
      <c r="A1403" t="inlineStr">
        <is>
          <t>603708</t>
        </is>
      </c>
      <c r="C1403" t="n">
        <v>1</v>
      </c>
      <c r="D1403" t="n">
        <v>1</v>
      </c>
      <c r="BJ1403">
        <f>SUM(B1403:BI1403)</f>
        <v/>
      </c>
    </row>
    <row r="1404">
      <c r="A1404" t="inlineStr">
        <is>
          <t>603712</t>
        </is>
      </c>
      <c r="C1404" t="n">
        <v>1</v>
      </c>
      <c r="D1404" t="n">
        <v>1</v>
      </c>
      <c r="E1404" t="n">
        <v>1</v>
      </c>
      <c r="F1404" t="n">
        <v>1</v>
      </c>
      <c r="G1404" t="n">
        <v>1</v>
      </c>
      <c r="H1404" t="n">
        <v>1</v>
      </c>
      <c r="I1404" t="n">
        <v>1</v>
      </c>
      <c r="J1404" t="n">
        <v>1</v>
      </c>
      <c r="AA1404" t="n">
        <v>1</v>
      </c>
      <c r="AB1404" t="n">
        <v>1</v>
      </c>
      <c r="AE1404" t="n">
        <v>1</v>
      </c>
      <c r="AF1404" t="n">
        <v>1</v>
      </c>
      <c r="AG1404" t="n">
        <v>1</v>
      </c>
      <c r="AH1404" t="n">
        <v>1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1</v>
      </c>
      <c r="BD1404" t="n">
        <v>1</v>
      </c>
      <c r="BE1404" t="n">
        <v>1</v>
      </c>
      <c r="BF1404" t="n">
        <v>1</v>
      </c>
      <c r="BG1404" t="n">
        <v>1</v>
      </c>
      <c r="BH1404" t="n">
        <v>1</v>
      </c>
      <c r="BI1404" t="n">
        <v>1</v>
      </c>
      <c r="BJ1404">
        <f>SUM(B1404:BI1404)</f>
        <v/>
      </c>
    </row>
    <row r="1405">
      <c r="A1405" t="inlineStr">
        <is>
          <t>603722</t>
        </is>
      </c>
      <c r="C1405" t="n">
        <v>1</v>
      </c>
      <c r="BJ1405">
        <f>SUM(B1405:BI1405)</f>
        <v/>
      </c>
    </row>
    <row r="1406">
      <c r="A1406" t="inlineStr">
        <is>
          <t>603725</t>
        </is>
      </c>
      <c r="C1406" t="n">
        <v>1</v>
      </c>
      <c r="D1406" t="n">
        <v>1</v>
      </c>
      <c r="BJ1406">
        <f>SUM(B1406:BI1406)</f>
        <v/>
      </c>
    </row>
    <row r="1407">
      <c r="A1407" t="inlineStr">
        <is>
          <t>603727</t>
        </is>
      </c>
      <c r="C1407" t="n">
        <v>1</v>
      </c>
      <c r="BJ1407">
        <f>SUM(B1407:BI1407)</f>
        <v/>
      </c>
    </row>
    <row r="1408">
      <c r="A1408" t="inlineStr">
        <is>
          <t>603730</t>
        </is>
      </c>
      <c r="C1408" t="n">
        <v>1</v>
      </c>
      <c r="L1408" t="n">
        <v>1</v>
      </c>
      <c r="M1408" t="n">
        <v>1</v>
      </c>
      <c r="T1408" t="n">
        <v>1</v>
      </c>
      <c r="U1408" t="n">
        <v>1</v>
      </c>
      <c r="V1408" t="n">
        <v>1</v>
      </c>
      <c r="W1408" t="n">
        <v>1</v>
      </c>
      <c r="BJ1408">
        <f>SUM(B1408:BI1408)</f>
        <v/>
      </c>
    </row>
    <row r="1409">
      <c r="A1409" t="inlineStr">
        <is>
          <t>603733</t>
        </is>
      </c>
      <c r="C1409" t="n">
        <v>1</v>
      </c>
      <c r="D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W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1</v>
      </c>
      <c r="BF1409" t="n">
        <v>1</v>
      </c>
      <c r="BG1409" t="n">
        <v>1</v>
      </c>
      <c r="BH1409" t="n">
        <v>1</v>
      </c>
      <c r="BI1409" t="n">
        <v>1</v>
      </c>
      <c r="BJ1409">
        <f>SUM(B1409:BI1409)</f>
        <v/>
      </c>
    </row>
    <row r="1410">
      <c r="A1410" t="inlineStr">
        <is>
          <t>603739</t>
        </is>
      </c>
      <c r="C1410" t="n">
        <v>1</v>
      </c>
      <c r="E1410" t="n">
        <v>1</v>
      </c>
      <c r="BJ1410">
        <f>SUM(B1410:BI1410)</f>
        <v/>
      </c>
    </row>
    <row r="1411">
      <c r="A1411" t="inlineStr">
        <is>
          <t>603786</t>
        </is>
      </c>
      <c r="C1411" t="n">
        <v>1</v>
      </c>
      <c r="D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603801</t>
        </is>
      </c>
      <c r="C1412" t="n">
        <v>1</v>
      </c>
      <c r="D1412" t="n">
        <v>1</v>
      </c>
      <c r="E1412" t="n">
        <v>1</v>
      </c>
      <c r="F1412" t="n">
        <v>1</v>
      </c>
      <c r="P1412" t="n">
        <v>1</v>
      </c>
      <c r="Q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603810</t>
        </is>
      </c>
      <c r="C1413" t="n">
        <v>1</v>
      </c>
      <c r="E1413" t="n">
        <v>1</v>
      </c>
      <c r="AS1413" t="n">
        <v>1</v>
      </c>
      <c r="AW1413" t="n">
        <v>1</v>
      </c>
      <c r="BJ1413">
        <f>SUM(B1413:BI1413)</f>
        <v/>
      </c>
    </row>
    <row r="1414">
      <c r="A1414" t="inlineStr">
        <is>
          <t>603811</t>
        </is>
      </c>
      <c r="C1414" t="n">
        <v>1</v>
      </c>
      <c r="D1414" t="n">
        <v>1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1</v>
      </c>
      <c r="AU1414" t="n">
        <v>1</v>
      </c>
      <c r="AX1414" t="n">
        <v>1</v>
      </c>
      <c r="AY1414" t="n">
        <v>1</v>
      </c>
      <c r="AZ1414" t="n">
        <v>1</v>
      </c>
      <c r="BA1414" t="n">
        <v>1</v>
      </c>
      <c r="BB1414" t="n">
        <v>1</v>
      </c>
      <c r="BC1414" t="n">
        <v>1</v>
      </c>
      <c r="BD1414" t="n">
        <v>1</v>
      </c>
      <c r="BE1414" t="n">
        <v>1</v>
      </c>
      <c r="BJ1414">
        <f>SUM(B1414:BI1414)</f>
        <v/>
      </c>
    </row>
    <row r="1415">
      <c r="A1415" t="inlineStr">
        <is>
          <t>603822</t>
        </is>
      </c>
      <c r="C1415" t="n">
        <v>1</v>
      </c>
      <c r="BJ1415">
        <f>SUM(B1415:BI1415)</f>
        <v/>
      </c>
    </row>
    <row r="1416">
      <c r="A1416" t="inlineStr">
        <is>
          <t>603828</t>
        </is>
      </c>
      <c r="C1416" t="n">
        <v>1</v>
      </c>
      <c r="D1416" t="n">
        <v>1</v>
      </c>
      <c r="BJ1416">
        <f>SUM(B1416:BI1416)</f>
        <v/>
      </c>
    </row>
    <row r="1417">
      <c r="A1417" t="inlineStr">
        <is>
          <t>603829</t>
        </is>
      </c>
      <c r="C1417" t="n">
        <v>1</v>
      </c>
      <c r="BJ1417">
        <f>SUM(B1417:BI1417)</f>
        <v/>
      </c>
    </row>
    <row r="1418">
      <c r="A1418" t="inlineStr">
        <is>
          <t>603848</t>
        </is>
      </c>
      <c r="C1418" t="n">
        <v>1</v>
      </c>
      <c r="BJ1418">
        <f>SUM(B1418:BI1418)</f>
        <v/>
      </c>
    </row>
    <row r="1419">
      <c r="A1419" t="inlineStr">
        <is>
          <t>603855</t>
        </is>
      </c>
      <c r="C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603856</t>
        </is>
      </c>
      <c r="C1420" t="n">
        <v>1</v>
      </c>
      <c r="E1420" t="n">
        <v>1</v>
      </c>
      <c r="AW1420" t="n">
        <v>1</v>
      </c>
      <c r="AX1420" t="n">
        <v>1</v>
      </c>
      <c r="AY1420" t="n">
        <v>1</v>
      </c>
      <c r="AZ1420" t="n">
        <v>1</v>
      </c>
      <c r="BA1420" t="n">
        <v>1</v>
      </c>
      <c r="BB1420" t="n">
        <v>1</v>
      </c>
      <c r="BC1420" t="n">
        <v>1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I1420" t="n">
        <v>1</v>
      </c>
      <c r="BJ1420">
        <f>SUM(B1420:BI1420)</f>
        <v/>
      </c>
    </row>
    <row r="1421">
      <c r="A1421" t="inlineStr">
        <is>
          <t>603859</t>
        </is>
      </c>
      <c r="C1421" t="n">
        <v>1</v>
      </c>
      <c r="BD1421" t="n">
        <v>1</v>
      </c>
      <c r="BE1421" t="n">
        <v>1</v>
      </c>
      <c r="BF1421" t="n">
        <v>1</v>
      </c>
      <c r="BG1421" t="n">
        <v>1</v>
      </c>
      <c r="BI1421" t="n">
        <v>1</v>
      </c>
      <c r="BJ1421">
        <f>SUM(B1421:BI1421)</f>
        <v/>
      </c>
    </row>
    <row r="1422">
      <c r="A1422" t="inlineStr">
        <is>
          <t>603861</t>
        </is>
      </c>
      <c r="C1422" t="n">
        <v>1</v>
      </c>
      <c r="BJ1422">
        <f>SUM(B1422:BI1422)</f>
        <v/>
      </c>
    </row>
    <row r="1423">
      <c r="A1423" t="inlineStr">
        <is>
          <t>603868</t>
        </is>
      </c>
      <c r="C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1</v>
      </c>
      <c r="AR1423" t="n">
        <v>1</v>
      </c>
      <c r="AS1423" t="n">
        <v>1</v>
      </c>
      <c r="AT1423" t="n">
        <v>1</v>
      </c>
      <c r="AU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1</v>
      </c>
      <c r="BI1423" t="n">
        <v>1</v>
      </c>
      <c r="BJ1423">
        <f>SUM(B1423:BI1423)</f>
        <v/>
      </c>
    </row>
    <row r="1424">
      <c r="A1424" t="inlineStr">
        <is>
          <t>603869</t>
        </is>
      </c>
      <c r="C1424" t="n">
        <v>1</v>
      </c>
      <c r="D1424" t="n">
        <v>1</v>
      </c>
      <c r="E1424" t="n">
        <v>1</v>
      </c>
      <c r="F1424" t="n">
        <v>1</v>
      </c>
      <c r="BJ1424">
        <f>SUM(B1424:BI1424)</f>
        <v/>
      </c>
    </row>
    <row r="1425">
      <c r="A1425" t="inlineStr">
        <is>
          <t>603871</t>
        </is>
      </c>
      <c r="C1425" t="n">
        <v>1</v>
      </c>
      <c r="BJ1425">
        <f>SUM(B1425:BI1425)</f>
        <v/>
      </c>
    </row>
    <row r="1426">
      <c r="A1426" t="inlineStr">
        <is>
          <t>603877</t>
        </is>
      </c>
      <c r="C1426" t="n">
        <v>1</v>
      </c>
      <c r="R1426" t="n">
        <v>1</v>
      </c>
      <c r="S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1</v>
      </c>
      <c r="AR1426" t="n">
        <v>1</v>
      </c>
      <c r="AS1426" t="n">
        <v>1</v>
      </c>
      <c r="AT1426" t="n">
        <v>1</v>
      </c>
      <c r="AU1426" t="n">
        <v>1</v>
      </c>
      <c r="AV1426" t="n">
        <v>1</v>
      </c>
      <c r="AW1426" t="n">
        <v>1</v>
      </c>
      <c r="AX1426" t="n">
        <v>1</v>
      </c>
      <c r="AY1426" t="n">
        <v>1</v>
      </c>
      <c r="AZ1426" t="n">
        <v>1</v>
      </c>
      <c r="BA1426" t="n">
        <v>1</v>
      </c>
      <c r="BB1426" t="n">
        <v>1</v>
      </c>
      <c r="BC1426" t="n">
        <v>1</v>
      </c>
      <c r="BD1426" t="n">
        <v>1</v>
      </c>
      <c r="BE1426" t="n">
        <v>1</v>
      </c>
      <c r="BF1426" t="n">
        <v>1</v>
      </c>
      <c r="BG1426" t="n">
        <v>1</v>
      </c>
      <c r="BH1426" t="n">
        <v>1</v>
      </c>
      <c r="BI1426" t="n">
        <v>1</v>
      </c>
      <c r="BJ1426">
        <f>SUM(B1426:BI1426)</f>
        <v/>
      </c>
    </row>
    <row r="1427">
      <c r="A1427" t="inlineStr">
        <is>
          <t>603881</t>
        </is>
      </c>
      <c r="C1427" t="n">
        <v>1</v>
      </c>
      <c r="AU1427" t="n">
        <v>1</v>
      </c>
      <c r="AW1427" t="n">
        <v>1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>
        <f>SUM(B1427:BI1427)</f>
        <v/>
      </c>
    </row>
    <row r="1428">
      <c r="A1428" t="inlineStr">
        <is>
          <t>603887</t>
        </is>
      </c>
      <c r="C1428" t="n">
        <v>1</v>
      </c>
      <c r="BJ1428">
        <f>SUM(B1428:BI1428)</f>
        <v/>
      </c>
    </row>
    <row r="1429">
      <c r="A1429" t="inlineStr">
        <is>
          <t>603889</t>
        </is>
      </c>
      <c r="C1429" t="n">
        <v>1</v>
      </c>
      <c r="BJ1429">
        <f>SUM(B1429:BI1429)</f>
        <v/>
      </c>
    </row>
    <row r="1430">
      <c r="A1430" t="inlineStr">
        <is>
          <t>603893</t>
        </is>
      </c>
      <c r="C1430" t="n">
        <v>1</v>
      </c>
      <c r="AU1430" t="n">
        <v>1</v>
      </c>
      <c r="AV1430" t="n">
        <v>1</v>
      </c>
      <c r="AW1430" t="n">
        <v>1</v>
      </c>
      <c r="AX1430" t="n">
        <v>1</v>
      </c>
      <c r="AY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F1430" t="n">
        <v>1</v>
      </c>
      <c r="BG1430" t="n">
        <v>1</v>
      </c>
      <c r="BH1430" t="n">
        <v>1</v>
      </c>
      <c r="BI1430" t="n">
        <v>1</v>
      </c>
      <c r="BJ1430">
        <f>SUM(B1430:BI1430)</f>
        <v/>
      </c>
    </row>
    <row r="1431">
      <c r="A1431" t="inlineStr">
        <is>
          <t>603895</t>
        </is>
      </c>
      <c r="C1431" t="n">
        <v>1</v>
      </c>
      <c r="BJ1431">
        <f>SUM(B1431:BI1431)</f>
        <v/>
      </c>
    </row>
    <row r="1432">
      <c r="A1432" t="inlineStr">
        <is>
          <t>603900</t>
        </is>
      </c>
      <c r="C1432" t="n">
        <v>1</v>
      </c>
      <c r="BJ1432">
        <f>SUM(B1432:BI1432)</f>
        <v/>
      </c>
    </row>
    <row r="1433">
      <c r="A1433" t="inlineStr">
        <is>
          <t>603901</t>
        </is>
      </c>
      <c r="C1433" t="n">
        <v>1</v>
      </c>
      <c r="D1433" t="n">
        <v>1</v>
      </c>
      <c r="E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AI1433" t="n">
        <v>1</v>
      </c>
      <c r="BJ1433">
        <f>SUM(B1433:BI1433)</f>
        <v/>
      </c>
    </row>
    <row r="1434">
      <c r="A1434" t="inlineStr">
        <is>
          <t>603908</t>
        </is>
      </c>
      <c r="C1434" t="n">
        <v>1</v>
      </c>
      <c r="BJ1434">
        <f>SUM(B1434:BI1434)</f>
        <v/>
      </c>
    </row>
    <row r="1435">
      <c r="A1435" t="inlineStr">
        <is>
          <t>603909</t>
        </is>
      </c>
      <c r="C1435" t="n">
        <v>1</v>
      </c>
      <c r="AU1435" t="n">
        <v>1</v>
      </c>
      <c r="BC1435" t="n">
        <v>1</v>
      </c>
      <c r="BJ1435">
        <f>SUM(B1435:BI1435)</f>
        <v/>
      </c>
    </row>
    <row r="1436">
      <c r="A1436" t="inlineStr">
        <is>
          <t>603928</t>
        </is>
      </c>
      <c r="C1436" t="n">
        <v>1</v>
      </c>
      <c r="BJ1436">
        <f>SUM(B1436:BI1436)</f>
        <v/>
      </c>
    </row>
    <row r="1437">
      <c r="A1437" t="inlineStr">
        <is>
          <t>603950</t>
        </is>
      </c>
      <c r="C1437" t="n">
        <v>1</v>
      </c>
      <c r="BJ1437">
        <f>SUM(B1437:BI1437)</f>
        <v/>
      </c>
    </row>
    <row r="1438">
      <c r="A1438" t="inlineStr">
        <is>
          <t>603956</t>
        </is>
      </c>
      <c r="C1438" t="n">
        <v>1</v>
      </c>
      <c r="BJ1438">
        <f>SUM(B1438:BI1438)</f>
        <v/>
      </c>
    </row>
    <row r="1439">
      <c r="A1439" t="inlineStr">
        <is>
          <t>603960</t>
        </is>
      </c>
      <c r="C1439" t="n">
        <v>1</v>
      </c>
      <c r="J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603963</t>
        </is>
      </c>
      <c r="C1440" t="n">
        <v>1</v>
      </c>
      <c r="BJ1440">
        <f>SUM(B1440:BI1440)</f>
        <v/>
      </c>
    </row>
    <row r="1441">
      <c r="A1441" t="inlineStr">
        <is>
          <t>603977</t>
        </is>
      </c>
      <c r="C1441" t="n">
        <v>1</v>
      </c>
      <c r="AT1441" t="n">
        <v>1</v>
      </c>
      <c r="AV1441" t="n">
        <v>1</v>
      </c>
      <c r="AW1441" t="n">
        <v>1</v>
      </c>
      <c r="BE1441" t="n">
        <v>1</v>
      </c>
      <c r="BI1441" t="n">
        <v>1</v>
      </c>
      <c r="BJ1441">
        <f>SUM(B1441:BI1441)</f>
        <v/>
      </c>
    </row>
    <row r="1442">
      <c r="A1442" t="inlineStr">
        <is>
          <t>603978</t>
        </is>
      </c>
      <c r="C1442" t="n">
        <v>1</v>
      </c>
      <c r="BJ1442">
        <f>SUM(B1442:BI1442)</f>
        <v/>
      </c>
    </row>
    <row r="1443">
      <c r="A1443" t="inlineStr">
        <is>
          <t>603988</t>
        </is>
      </c>
      <c r="C1443" t="n">
        <v>1</v>
      </c>
      <c r="BF1443" t="n">
        <v>1</v>
      </c>
      <c r="BJ1443">
        <f>SUM(B1443:BI1443)</f>
        <v/>
      </c>
    </row>
    <row r="1444">
      <c r="A1444" t="inlineStr">
        <is>
          <t>603989</t>
        </is>
      </c>
      <c r="C1444" t="n">
        <v>1</v>
      </c>
      <c r="BC1444" t="n">
        <v>1</v>
      </c>
      <c r="BD1444" t="n">
        <v>1</v>
      </c>
      <c r="BE1444" t="n">
        <v>1</v>
      </c>
      <c r="BF1444" t="n">
        <v>1</v>
      </c>
      <c r="BG1444" t="n">
        <v>1</v>
      </c>
      <c r="BH1444" t="n">
        <v>1</v>
      </c>
      <c r="BI1444" t="n">
        <v>1</v>
      </c>
      <c r="BJ1444">
        <f>SUM(B1444:BI1444)</f>
        <v/>
      </c>
    </row>
    <row r="1445">
      <c r="A1445" t="inlineStr">
        <is>
          <t>603991</t>
        </is>
      </c>
      <c r="C1445" t="n">
        <v>1</v>
      </c>
      <c r="D1445" t="n">
        <v>1</v>
      </c>
      <c r="E1445" t="n">
        <v>1</v>
      </c>
      <c r="G1445" t="n">
        <v>1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R1445" t="n">
        <v>1</v>
      </c>
      <c r="S1445" t="n">
        <v>1</v>
      </c>
      <c r="W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1</v>
      </c>
      <c r="AR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1</v>
      </c>
      <c r="BJ1445">
        <f>SUM(B1445:BI1445)</f>
        <v/>
      </c>
    </row>
    <row r="1446">
      <c r="A1446" t="inlineStr">
        <is>
          <t>603997</t>
        </is>
      </c>
      <c r="C1446" t="n">
        <v>1</v>
      </c>
      <c r="D1446" t="n">
        <v>1</v>
      </c>
      <c r="BJ1446">
        <f>SUM(B1446:BI1446)</f>
        <v/>
      </c>
    </row>
    <row r="1447">
      <c r="A1447" t="inlineStr">
        <is>
          <t>688001</t>
        </is>
      </c>
      <c r="C1447" t="n">
        <v>1</v>
      </c>
      <c r="BJ1447">
        <f>SUM(B1447:BI1447)</f>
        <v/>
      </c>
    </row>
    <row r="1448">
      <c r="A1448" t="inlineStr">
        <is>
          <t>688003</t>
        </is>
      </c>
      <c r="C1448" t="n">
        <v>1</v>
      </c>
      <c r="BJ1448">
        <f>SUM(B1448:BI1448)</f>
        <v/>
      </c>
    </row>
    <row r="1449">
      <c r="A1449" t="inlineStr">
        <is>
          <t>688007</t>
        </is>
      </c>
      <c r="C1449" t="n">
        <v>1</v>
      </c>
      <c r="BJ1449">
        <f>SUM(B1449:BI1449)</f>
        <v/>
      </c>
    </row>
    <row r="1450">
      <c r="A1450" t="inlineStr">
        <is>
          <t>688012</t>
        </is>
      </c>
      <c r="C1450" t="n">
        <v>1</v>
      </c>
      <c r="D1450" t="n">
        <v>1</v>
      </c>
      <c r="E1450" t="n">
        <v>1</v>
      </c>
      <c r="H1450" t="n">
        <v>1</v>
      </c>
      <c r="I1450" t="n">
        <v>1</v>
      </c>
      <c r="J1450" t="n">
        <v>1</v>
      </c>
      <c r="K1450" t="n">
        <v>1</v>
      </c>
      <c r="N1450" t="n">
        <v>1</v>
      </c>
      <c r="AZ1450" t="n">
        <v>1</v>
      </c>
      <c r="BA1450" t="n">
        <v>1</v>
      </c>
      <c r="BB1450" t="n">
        <v>1</v>
      </c>
      <c r="BC1450" t="n">
        <v>1</v>
      </c>
      <c r="BD1450" t="n">
        <v>1</v>
      </c>
      <c r="BE1450" t="n">
        <v>1</v>
      </c>
      <c r="BF1450" t="n">
        <v>1</v>
      </c>
      <c r="BG1450" t="n">
        <v>1</v>
      </c>
      <c r="BH1450" t="n">
        <v>1</v>
      </c>
      <c r="BI1450" t="n">
        <v>1</v>
      </c>
      <c r="BJ1450">
        <f>SUM(B1450:BI1450)</f>
        <v/>
      </c>
    </row>
    <row r="1451">
      <c r="A1451" t="inlineStr">
        <is>
          <t>688015</t>
        </is>
      </c>
      <c r="C1451" t="n">
        <v>1</v>
      </c>
      <c r="D1451" t="n">
        <v>1</v>
      </c>
      <c r="BA1451" t="n">
        <v>1</v>
      </c>
      <c r="BB1451" t="n">
        <v>1</v>
      </c>
      <c r="BC1451" t="n">
        <v>1</v>
      </c>
      <c r="BE1451" t="n">
        <v>1</v>
      </c>
      <c r="BF1451" t="n">
        <v>1</v>
      </c>
      <c r="BG1451" t="n">
        <v>1</v>
      </c>
      <c r="BJ1451">
        <f>SUM(B1451:BI1451)</f>
        <v/>
      </c>
    </row>
    <row r="1452">
      <c r="A1452" t="inlineStr">
        <is>
          <t>688017</t>
        </is>
      </c>
      <c r="C1452" t="n">
        <v>1</v>
      </c>
      <c r="D1452" t="n">
        <v>1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1</v>
      </c>
      <c r="K1452" t="n">
        <v>1</v>
      </c>
      <c r="L1452" t="n">
        <v>1</v>
      </c>
      <c r="M1452" t="n">
        <v>1</v>
      </c>
      <c r="N1452" t="n">
        <v>1</v>
      </c>
      <c r="O1452" t="n">
        <v>1</v>
      </c>
      <c r="P1452" t="n">
        <v>1</v>
      </c>
      <c r="Q1452" t="n">
        <v>1</v>
      </c>
      <c r="R1452" t="n">
        <v>1</v>
      </c>
      <c r="S1452" t="n">
        <v>1</v>
      </c>
      <c r="T1452" t="n">
        <v>1</v>
      </c>
      <c r="U1452" t="n">
        <v>1</v>
      </c>
      <c r="V1452" t="n">
        <v>1</v>
      </c>
      <c r="W1452" t="n">
        <v>1</v>
      </c>
      <c r="X1452" t="n">
        <v>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1</v>
      </c>
      <c r="AI1452" t="n">
        <v>1</v>
      </c>
      <c r="AJ1452" t="n">
        <v>1</v>
      </c>
      <c r="AK1452" t="n">
        <v>1</v>
      </c>
      <c r="AL1452" t="n">
        <v>1</v>
      </c>
      <c r="AM1452" t="n">
        <v>1</v>
      </c>
      <c r="AN1452" t="n">
        <v>1</v>
      </c>
      <c r="AO1452" t="n">
        <v>1</v>
      </c>
      <c r="AP1452" t="n">
        <v>1</v>
      </c>
      <c r="AQ1452" t="n">
        <v>1</v>
      </c>
      <c r="AR1452" t="n">
        <v>1</v>
      </c>
      <c r="AS1452" t="n">
        <v>1</v>
      </c>
      <c r="AT1452" t="n">
        <v>1</v>
      </c>
      <c r="AU1452" t="n">
        <v>1</v>
      </c>
      <c r="AV1452" t="n">
        <v>1</v>
      </c>
      <c r="AW1452" t="n">
        <v>1</v>
      </c>
      <c r="AX1452" t="n">
        <v>1</v>
      </c>
      <c r="AY1452" t="n">
        <v>1</v>
      </c>
      <c r="AZ1452" t="n">
        <v>1</v>
      </c>
      <c r="BA1452" t="n">
        <v>1</v>
      </c>
      <c r="BB1452" t="n">
        <v>1</v>
      </c>
      <c r="BC1452" t="n">
        <v>1</v>
      </c>
      <c r="BD1452" t="n">
        <v>1</v>
      </c>
      <c r="BE1452" t="n">
        <v>1</v>
      </c>
      <c r="BF1452" t="n">
        <v>1</v>
      </c>
      <c r="BG1452" t="n">
        <v>1</v>
      </c>
      <c r="BH1452" t="n">
        <v>1</v>
      </c>
      <c r="BI1452" t="n">
        <v>1</v>
      </c>
      <c r="BJ1452">
        <f>SUM(B1452:BI1452)</f>
        <v/>
      </c>
    </row>
    <row r="1453">
      <c r="A1453" t="inlineStr">
        <is>
          <t>688019</t>
        </is>
      </c>
      <c r="C1453" t="n">
        <v>1</v>
      </c>
      <c r="D1453" t="n">
        <v>1</v>
      </c>
      <c r="E1453" t="n">
        <v>1</v>
      </c>
      <c r="F1453" t="n">
        <v>1</v>
      </c>
      <c r="H1453" t="n">
        <v>1</v>
      </c>
      <c r="J1453" t="n">
        <v>1</v>
      </c>
      <c r="N1453" t="n">
        <v>1</v>
      </c>
      <c r="O1453" t="n">
        <v>1</v>
      </c>
      <c r="S1453" t="n">
        <v>1</v>
      </c>
      <c r="AL1453" t="n">
        <v>1</v>
      </c>
      <c r="AM1453" t="n">
        <v>1</v>
      </c>
      <c r="AN1453" t="n">
        <v>1</v>
      </c>
      <c r="AO1453" t="n">
        <v>1</v>
      </c>
      <c r="AP1453" t="n">
        <v>1</v>
      </c>
      <c r="AQ1453" t="n">
        <v>1</v>
      </c>
      <c r="AR1453" t="n">
        <v>1</v>
      </c>
      <c r="AS1453" t="n">
        <v>1</v>
      </c>
      <c r="AT1453" t="n">
        <v>1</v>
      </c>
      <c r="AU1453" t="n">
        <v>1</v>
      </c>
      <c r="AV1453" t="n">
        <v>1</v>
      </c>
      <c r="AW1453" t="n">
        <v>1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1</v>
      </c>
      <c r="BD1453" t="n">
        <v>1</v>
      </c>
      <c r="BE1453" t="n">
        <v>1</v>
      </c>
      <c r="BF1453" t="n">
        <v>1</v>
      </c>
      <c r="BG1453" t="n">
        <v>1</v>
      </c>
      <c r="BH1453" t="n">
        <v>1</v>
      </c>
      <c r="BI1453" t="n">
        <v>1</v>
      </c>
      <c r="BJ1453">
        <f>SUM(B1453:BI1453)</f>
        <v/>
      </c>
    </row>
    <row r="1454">
      <c r="A1454" t="inlineStr">
        <is>
          <t>688022</t>
        </is>
      </c>
      <c r="C1454" t="n">
        <v>1</v>
      </c>
      <c r="BJ1454">
        <f>SUM(B1454:BI1454)</f>
        <v/>
      </c>
    </row>
    <row r="1455">
      <c r="A1455" t="inlineStr">
        <is>
          <t>688023</t>
        </is>
      </c>
      <c r="C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1</v>
      </c>
      <c r="K1455" t="n">
        <v>1</v>
      </c>
      <c r="L1455" t="n">
        <v>1</v>
      </c>
      <c r="N1455" t="n">
        <v>1</v>
      </c>
      <c r="R1455" t="n">
        <v>1</v>
      </c>
      <c r="T1455" t="n">
        <v>1</v>
      </c>
      <c r="AN1455" t="n">
        <v>1</v>
      </c>
      <c r="AR1455" t="n">
        <v>1</v>
      </c>
      <c r="AS1455" t="n">
        <v>1</v>
      </c>
      <c r="AU1455" t="n">
        <v>1</v>
      </c>
      <c r="AW1455" t="n">
        <v>1</v>
      </c>
      <c r="AX1455" t="n">
        <v>1</v>
      </c>
      <c r="AY1455" t="n">
        <v>1</v>
      </c>
      <c r="AZ1455" t="n">
        <v>1</v>
      </c>
      <c r="BA1455" t="n">
        <v>1</v>
      </c>
      <c r="BB1455" t="n">
        <v>1</v>
      </c>
      <c r="BC1455" t="n">
        <v>1</v>
      </c>
      <c r="BD1455" t="n">
        <v>1</v>
      </c>
      <c r="BE1455" t="n">
        <v>1</v>
      </c>
      <c r="BF1455" t="n">
        <v>1</v>
      </c>
      <c r="BG1455" t="n">
        <v>1</v>
      </c>
      <c r="BH1455" t="n">
        <v>1</v>
      </c>
      <c r="BI1455" t="n">
        <v>1</v>
      </c>
      <c r="BJ1455">
        <f>SUM(B1455:BI1455)</f>
        <v/>
      </c>
    </row>
    <row r="1456">
      <c r="A1456" t="inlineStr">
        <is>
          <t>688027</t>
        </is>
      </c>
      <c r="C1456" t="n">
        <v>1</v>
      </c>
      <c r="BJ1456">
        <f>SUM(B1456:BI1456)</f>
        <v/>
      </c>
    </row>
    <row r="1457">
      <c r="A1457" t="inlineStr">
        <is>
          <t>688030</t>
        </is>
      </c>
      <c r="C1457" t="n">
        <v>1</v>
      </c>
      <c r="E1457" t="n">
        <v>1</v>
      </c>
      <c r="F1457" t="n">
        <v>1</v>
      </c>
      <c r="G1457" t="n">
        <v>1</v>
      </c>
      <c r="H1457" t="n">
        <v>1</v>
      </c>
      <c r="K1457" t="n">
        <v>1</v>
      </c>
      <c r="L1457" t="n">
        <v>1</v>
      </c>
      <c r="BJ1457">
        <f>SUM(B1457:BI1457)</f>
        <v/>
      </c>
    </row>
    <row r="1458">
      <c r="A1458" t="inlineStr">
        <is>
          <t>688037</t>
        </is>
      </c>
      <c r="C1458" t="n">
        <v>1</v>
      </c>
      <c r="E1458" t="n">
        <v>1</v>
      </c>
      <c r="F1458" t="n">
        <v>1</v>
      </c>
      <c r="G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688056</t>
        </is>
      </c>
      <c r="C1459" t="n">
        <v>1</v>
      </c>
      <c r="BJ1459">
        <f>SUM(B1459:BI1459)</f>
        <v/>
      </c>
    </row>
    <row r="1460">
      <c r="A1460" t="inlineStr">
        <is>
          <t>688066</t>
        </is>
      </c>
      <c r="C1460" t="n">
        <v>1</v>
      </c>
      <c r="BE1460" t="n">
        <v>1</v>
      </c>
      <c r="BF1460" t="n">
        <v>1</v>
      </c>
      <c r="BJ1460">
        <f>SUM(B1460:BI1460)</f>
        <v/>
      </c>
    </row>
    <row r="1461">
      <c r="A1461" t="inlineStr">
        <is>
          <t>688069</t>
        </is>
      </c>
      <c r="C1461" t="n">
        <v>1</v>
      </c>
      <c r="D1461" t="n">
        <v>1</v>
      </c>
      <c r="E1461" t="n">
        <v>1</v>
      </c>
      <c r="BJ1461">
        <f>SUM(B1461:BI1461)</f>
        <v/>
      </c>
    </row>
    <row r="1462">
      <c r="A1462" t="inlineStr">
        <is>
          <t>688081</t>
        </is>
      </c>
      <c r="C1462" t="n">
        <v>1</v>
      </c>
      <c r="BJ1462">
        <f>SUM(B1462:BI1462)</f>
        <v/>
      </c>
    </row>
    <row r="1463">
      <c r="A1463" t="inlineStr">
        <is>
          <t>688098</t>
        </is>
      </c>
      <c r="C1463" t="n">
        <v>1</v>
      </c>
      <c r="BJ1463">
        <f>SUM(B1463:BI1463)</f>
        <v/>
      </c>
    </row>
    <row r="1464">
      <c r="A1464" t="inlineStr">
        <is>
          <t>688099</t>
        </is>
      </c>
      <c r="C1464" t="n">
        <v>1</v>
      </c>
      <c r="D1464" t="n">
        <v>1</v>
      </c>
      <c r="E1464" t="n">
        <v>1</v>
      </c>
      <c r="H1464" t="n">
        <v>1</v>
      </c>
      <c r="I1464" t="n">
        <v>1</v>
      </c>
      <c r="J1464" t="n">
        <v>1</v>
      </c>
      <c r="K1464" t="n">
        <v>1</v>
      </c>
      <c r="L1464" t="n">
        <v>1</v>
      </c>
      <c r="N1464" t="n">
        <v>1</v>
      </c>
      <c r="O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</v>
      </c>
      <c r="AI1464" t="n">
        <v>1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1</v>
      </c>
      <c r="AQ1464" t="n">
        <v>1</v>
      </c>
      <c r="AR1464" t="n">
        <v>1</v>
      </c>
      <c r="AS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1</v>
      </c>
      <c r="BE1464" t="n">
        <v>1</v>
      </c>
      <c r="BF1464" t="n">
        <v>1</v>
      </c>
      <c r="BG1464" t="n">
        <v>1</v>
      </c>
      <c r="BH1464" t="n">
        <v>1</v>
      </c>
      <c r="BI1464" t="n">
        <v>1</v>
      </c>
      <c r="BJ1464">
        <f>SUM(B1464:BI1464)</f>
        <v/>
      </c>
    </row>
    <row r="1465">
      <c r="A1465" t="inlineStr">
        <is>
          <t>688100</t>
        </is>
      </c>
      <c r="C1465" t="n">
        <v>1</v>
      </c>
      <c r="BJ1465">
        <f>SUM(B1465:BI1465)</f>
        <v/>
      </c>
    </row>
    <row r="1466">
      <c r="A1466" t="inlineStr">
        <is>
          <t>688101</t>
        </is>
      </c>
      <c r="C1466" t="n">
        <v>1</v>
      </c>
      <c r="BJ1466">
        <f>SUM(B1466:BI1466)</f>
        <v/>
      </c>
    </row>
    <row r="1467">
      <c r="A1467" t="inlineStr">
        <is>
          <t>688106</t>
        </is>
      </c>
      <c r="C1467" t="n">
        <v>1</v>
      </c>
      <c r="E1467" t="n">
        <v>1</v>
      </c>
      <c r="BJ1467">
        <f>SUM(B1467:BI1467)</f>
        <v/>
      </c>
    </row>
    <row r="1468">
      <c r="A1468" t="inlineStr">
        <is>
          <t>688108</t>
        </is>
      </c>
      <c r="C1468" t="n">
        <v>1</v>
      </c>
      <c r="BJ1468">
        <f>SUM(B1468:BI1468)</f>
        <v/>
      </c>
    </row>
    <row r="1469">
      <c r="A1469" t="inlineStr">
        <is>
          <t>688126</t>
        </is>
      </c>
      <c r="C1469" t="n">
        <v>1</v>
      </c>
      <c r="E1469" t="n">
        <v>1</v>
      </c>
      <c r="M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688128</t>
        </is>
      </c>
      <c r="C1470" t="n">
        <v>1</v>
      </c>
      <c r="BJ1470">
        <f>SUM(B1470:BI1470)</f>
        <v/>
      </c>
    </row>
    <row r="1471">
      <c r="A1471" t="inlineStr">
        <is>
          <t>688138</t>
        </is>
      </c>
      <c r="C1471" t="n">
        <v>1</v>
      </c>
      <c r="AZ1471" t="n">
        <v>1</v>
      </c>
      <c r="BA1471" t="n">
        <v>1</v>
      </c>
      <c r="BB1471" t="n">
        <v>1</v>
      </c>
      <c r="BC1471" t="n">
        <v>1</v>
      </c>
      <c r="BD1471" t="n">
        <v>1</v>
      </c>
      <c r="BE1471" t="n">
        <v>1</v>
      </c>
      <c r="BF1471" t="n">
        <v>1</v>
      </c>
      <c r="BJ1471">
        <f>SUM(B1471:BI1471)</f>
        <v/>
      </c>
    </row>
    <row r="1472">
      <c r="A1472" t="inlineStr">
        <is>
          <t>688159</t>
        </is>
      </c>
      <c r="C1472" t="n">
        <v>1</v>
      </c>
      <c r="BJ1472">
        <f>SUM(B1472:BI1472)</f>
        <v/>
      </c>
    </row>
    <row r="1473">
      <c r="A1473" t="inlineStr">
        <is>
          <t>688160</t>
        </is>
      </c>
      <c r="C1473" t="n">
        <v>1</v>
      </c>
      <c r="BJ1473">
        <f>SUM(B1473:BI1473)</f>
        <v/>
      </c>
    </row>
    <row r="1474">
      <c r="A1474" t="inlineStr">
        <is>
          <t>688200</t>
        </is>
      </c>
      <c r="C1474" t="n">
        <v>1</v>
      </c>
      <c r="D1474" t="n">
        <v>1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688208</t>
        </is>
      </c>
      <c r="C1475" t="n">
        <v>1</v>
      </c>
      <c r="D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BJ1475">
        <f>SUM(B1475:BI1475)</f>
        <v/>
      </c>
    </row>
    <row r="1476">
      <c r="A1476" t="inlineStr">
        <is>
          <t>688229</t>
        </is>
      </c>
      <c r="C1476" t="n">
        <v>1</v>
      </c>
      <c r="D1476" t="n">
        <v>1</v>
      </c>
      <c r="E1476" t="n">
        <v>1</v>
      </c>
      <c r="F1476" t="n">
        <v>1</v>
      </c>
      <c r="H1476" t="n">
        <v>1</v>
      </c>
      <c r="I1476" t="n">
        <v>1</v>
      </c>
      <c r="J1476" t="n">
        <v>1</v>
      </c>
      <c r="K1476" t="n">
        <v>1</v>
      </c>
      <c r="L1476" t="n">
        <v>1</v>
      </c>
      <c r="M1476" t="n">
        <v>1</v>
      </c>
      <c r="N1476" t="n">
        <v>1</v>
      </c>
      <c r="BJ1476">
        <f>SUM(B1476:BI1476)</f>
        <v/>
      </c>
    </row>
    <row r="1477">
      <c r="A1477" t="inlineStr">
        <is>
          <t>688268</t>
        </is>
      </c>
      <c r="C1477" t="n">
        <v>1</v>
      </c>
      <c r="D1477" t="n">
        <v>1</v>
      </c>
      <c r="E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688277</t>
        </is>
      </c>
      <c r="C1478" t="n">
        <v>1</v>
      </c>
      <c r="E1478" t="n">
        <v>1</v>
      </c>
      <c r="BJ1478">
        <f>SUM(B1478:BI1478)</f>
        <v/>
      </c>
    </row>
    <row r="1479">
      <c r="A1479" t="inlineStr">
        <is>
          <t>688288</t>
        </is>
      </c>
      <c r="C1479" t="n">
        <v>1</v>
      </c>
      <c r="BJ1479">
        <f>SUM(B1479:BI1479)</f>
        <v/>
      </c>
    </row>
    <row r="1480">
      <c r="A1480" t="inlineStr">
        <is>
          <t>688299</t>
        </is>
      </c>
      <c r="C1480" t="n">
        <v>1</v>
      </c>
      <c r="I1480" t="n">
        <v>1</v>
      </c>
      <c r="AZ1480" t="n">
        <v>1</v>
      </c>
      <c r="BA1480" t="n">
        <v>1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1</v>
      </c>
      <c r="BI1480" t="n">
        <v>1</v>
      </c>
      <c r="BJ1480">
        <f>SUM(B1480:BI1480)</f>
        <v/>
      </c>
    </row>
    <row r="1481">
      <c r="A1481" t="inlineStr">
        <is>
          <t>688300</t>
        </is>
      </c>
      <c r="C1481" t="n">
        <v>1</v>
      </c>
      <c r="BC1481" t="n">
        <v>1</v>
      </c>
      <c r="BD1481" t="n">
        <v>1</v>
      </c>
      <c r="BE1481" t="n">
        <v>1</v>
      </c>
      <c r="BF1481" t="n">
        <v>1</v>
      </c>
      <c r="BJ1481">
        <f>SUM(B1481:BI1481)</f>
        <v/>
      </c>
    </row>
    <row r="1482">
      <c r="A1482" t="inlineStr">
        <is>
          <t>688301</t>
        </is>
      </c>
      <c r="C1482" t="n">
        <v>1</v>
      </c>
      <c r="D1482" t="n">
        <v>1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AB1482" t="n">
        <v>1</v>
      </c>
      <c r="BJ1482">
        <f>SUM(B1482:BI1482)</f>
        <v/>
      </c>
    </row>
    <row r="1483">
      <c r="A1483" t="inlineStr">
        <is>
          <t>688313</t>
        </is>
      </c>
      <c r="C1483" t="n">
        <v>1</v>
      </c>
      <c r="BJ1483">
        <f>SUM(B1483:BI1483)</f>
        <v/>
      </c>
    </row>
    <row r="1484">
      <c r="A1484" t="inlineStr">
        <is>
          <t>688338</t>
        </is>
      </c>
      <c r="C1484" t="n">
        <v>1</v>
      </c>
      <c r="BJ1484">
        <f>SUM(B1484:BI1484)</f>
        <v/>
      </c>
    </row>
    <row r="1485">
      <c r="A1485" t="inlineStr">
        <is>
          <t>688357</t>
        </is>
      </c>
      <c r="C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1</v>
      </c>
      <c r="BI1485" t="n">
        <v>1</v>
      </c>
      <c r="BJ1485">
        <f>SUM(B1485:BI1485)</f>
        <v/>
      </c>
    </row>
    <row r="1486">
      <c r="A1486" t="inlineStr">
        <is>
          <t>688358</t>
        </is>
      </c>
      <c r="C1486" t="n">
        <v>1</v>
      </c>
      <c r="BJ1486">
        <f>SUM(B1486:BI1486)</f>
        <v/>
      </c>
    </row>
    <row r="1487">
      <c r="A1487" t="inlineStr">
        <is>
          <t>688368</t>
        </is>
      </c>
      <c r="C1487" t="n">
        <v>1</v>
      </c>
      <c r="D1487" t="n">
        <v>1</v>
      </c>
      <c r="E1487" t="n">
        <v>1</v>
      </c>
      <c r="F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1</v>
      </c>
      <c r="AI1487" t="n">
        <v>1</v>
      </c>
      <c r="AJ1487" t="n">
        <v>1</v>
      </c>
      <c r="AK1487" t="n">
        <v>1</v>
      </c>
      <c r="AL1487" t="n">
        <v>1</v>
      </c>
      <c r="AM1487" t="n">
        <v>1</v>
      </c>
      <c r="AN1487" t="n">
        <v>1</v>
      </c>
      <c r="AO1487" t="n">
        <v>1</v>
      </c>
      <c r="AP1487" t="n">
        <v>1</v>
      </c>
      <c r="AQ1487" t="n">
        <v>1</v>
      </c>
      <c r="AR1487" t="n">
        <v>1</v>
      </c>
      <c r="AS1487" t="n">
        <v>1</v>
      </c>
      <c r="AT1487" t="n">
        <v>1</v>
      </c>
      <c r="AU1487" t="n">
        <v>1</v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>
        <f>SUM(B1487:BI1487)</f>
        <v/>
      </c>
    </row>
    <row r="1488">
      <c r="A1488" t="inlineStr">
        <is>
          <t>688378</t>
        </is>
      </c>
      <c r="C1488" t="n">
        <v>1</v>
      </c>
      <c r="BJ1488">
        <f>SUM(B1488:BI1488)</f>
        <v/>
      </c>
    </row>
    <row r="1489">
      <c r="A1489" t="inlineStr">
        <is>
          <t>688466</t>
        </is>
      </c>
      <c r="C1489" t="n">
        <v>1</v>
      </c>
      <c r="BJ1489">
        <f>SUM(B1489:BI1489)</f>
        <v/>
      </c>
    </row>
    <row r="1490">
      <c r="A1490" t="inlineStr">
        <is>
          <t>688536</t>
        </is>
      </c>
      <c r="C1490" t="n">
        <v>1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J1490" t="n">
        <v>1</v>
      </c>
      <c r="K1490" t="n">
        <v>1</v>
      </c>
      <c r="L1490" t="n">
        <v>1</v>
      </c>
      <c r="M1490" t="n">
        <v>1</v>
      </c>
      <c r="N1490" t="n">
        <v>1</v>
      </c>
      <c r="O1490" t="n">
        <v>1</v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1</v>
      </c>
      <c r="AI1490" t="n">
        <v>1</v>
      </c>
      <c r="AJ1490" t="n">
        <v>1</v>
      </c>
      <c r="AK1490" t="n">
        <v>1</v>
      </c>
      <c r="AL1490" t="n">
        <v>1</v>
      </c>
      <c r="AM1490" t="n">
        <v>1</v>
      </c>
      <c r="AN1490" t="n">
        <v>1</v>
      </c>
      <c r="AO1490" t="n">
        <v>1</v>
      </c>
      <c r="AP1490" t="n">
        <v>1</v>
      </c>
      <c r="AQ1490" t="n">
        <v>1</v>
      </c>
      <c r="AR1490" t="n">
        <v>1</v>
      </c>
      <c r="AS1490" t="n">
        <v>1</v>
      </c>
      <c r="AT1490" t="n">
        <v>1</v>
      </c>
      <c r="AU1490" t="n">
        <v>1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688557</t>
        </is>
      </c>
      <c r="C1491" t="n">
        <v>1</v>
      </c>
      <c r="BJ1491">
        <f>SUM(B1491:BI1491)</f>
        <v/>
      </c>
    </row>
    <row r="1492">
      <c r="A1492" t="inlineStr">
        <is>
          <t>688558</t>
        </is>
      </c>
      <c r="C1492" t="n">
        <v>1</v>
      </c>
      <c r="D1492" t="n">
        <v>1</v>
      </c>
      <c r="E1492" t="n">
        <v>1</v>
      </c>
      <c r="BJ1492">
        <f>SUM(B1492:BI1492)</f>
        <v/>
      </c>
    </row>
    <row r="1493">
      <c r="A1493" t="inlineStr">
        <is>
          <t>688568</t>
        </is>
      </c>
      <c r="C1493" t="n">
        <v>1</v>
      </c>
      <c r="E1493" t="n">
        <v>1</v>
      </c>
      <c r="F1493" t="n">
        <v>1</v>
      </c>
      <c r="BJ1493">
        <f>SUM(B1493:BI1493)</f>
        <v/>
      </c>
    </row>
    <row r="1494">
      <c r="A1494" t="inlineStr">
        <is>
          <t>688571</t>
        </is>
      </c>
      <c r="C1494" t="n">
        <v>1</v>
      </c>
      <c r="BJ1494">
        <f>SUM(B1494:BI1494)</f>
        <v/>
      </c>
    </row>
    <row r="1495">
      <c r="A1495" t="inlineStr">
        <is>
          <t>688577</t>
        </is>
      </c>
      <c r="C1495" t="n">
        <v>1</v>
      </c>
      <c r="BJ1495">
        <f>SUM(B1495:BI1495)</f>
        <v/>
      </c>
    </row>
    <row r="1496">
      <c r="A1496" t="inlineStr">
        <is>
          <t>688585</t>
        </is>
      </c>
      <c r="C1496" t="n">
        <v>1</v>
      </c>
      <c r="BJ1496">
        <f>SUM(B1496:BI1496)</f>
        <v/>
      </c>
    </row>
    <row r="1497">
      <c r="A1497" t="inlineStr">
        <is>
          <t>688589</t>
        </is>
      </c>
      <c r="C1497" t="n">
        <v>1</v>
      </c>
      <c r="BJ1497">
        <f>SUM(B1497:BI1497)</f>
        <v/>
      </c>
    </row>
    <row r="1498">
      <c r="A1498" t="inlineStr">
        <is>
          <t>688595</t>
        </is>
      </c>
      <c r="C1498" t="n">
        <v>1</v>
      </c>
      <c r="BJ1498">
        <f>SUM(B1498:BI1498)</f>
        <v/>
      </c>
    </row>
    <row r="1499">
      <c r="A1499" t="inlineStr">
        <is>
          <t>688608</t>
        </is>
      </c>
      <c r="C1499" t="n">
        <v>1</v>
      </c>
      <c r="D1499" t="n">
        <v>1</v>
      </c>
      <c r="E1499" t="n">
        <v>1</v>
      </c>
      <c r="F1499" t="n">
        <v>1</v>
      </c>
      <c r="BJ1499">
        <f>SUM(B1499:BI1499)</f>
        <v/>
      </c>
    </row>
    <row r="1500">
      <c r="A1500" t="inlineStr">
        <is>
          <t>688679</t>
        </is>
      </c>
      <c r="C1500" t="n">
        <v>1</v>
      </c>
      <c r="BJ1500">
        <f>SUM(B1500:BI1500)</f>
        <v/>
      </c>
    </row>
    <row r="1501">
      <c r="A1501" t="inlineStr">
        <is>
          <t>688686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1</v>
      </c>
      <c r="AT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>
        <f>SUM(B1501:BI1501)</f>
        <v/>
      </c>
    </row>
    <row r="1502">
      <c r="A1502" t="inlineStr">
        <is>
          <t>688777</t>
        </is>
      </c>
      <c r="C1502" t="n">
        <v>1</v>
      </c>
      <c r="BJ1502">
        <f>SUM(B1502:BI1502)</f>
        <v/>
      </c>
    </row>
    <row r="1503">
      <c r="A1503" t="inlineStr">
        <is>
          <t>688788</t>
        </is>
      </c>
      <c r="C1503" t="n">
        <v>1</v>
      </c>
      <c r="BJ1503">
        <f>SUM(B1503:BI1503)</f>
        <v/>
      </c>
    </row>
    <row r="1504">
      <c r="A1504" t="inlineStr">
        <is>
          <t>000002</t>
        </is>
      </c>
      <c r="D1504" t="n">
        <v>1</v>
      </c>
      <c r="BJ1504">
        <f>SUM(B1504:BI1504)</f>
        <v/>
      </c>
    </row>
    <row r="1505">
      <c r="A1505" t="inlineStr">
        <is>
          <t>000018</t>
        </is>
      </c>
      <c r="D1505" t="n">
        <v>1</v>
      </c>
      <c r="BJ1505">
        <f>SUM(B1505:BI1505)</f>
        <v/>
      </c>
    </row>
    <row r="1506">
      <c r="A1506" t="inlineStr">
        <is>
          <t>000159</t>
        </is>
      </c>
      <c r="D1506" t="n">
        <v>1</v>
      </c>
      <c r="E1506" t="n">
        <v>1</v>
      </c>
      <c r="BJ1506">
        <f>SUM(B1506:BI1506)</f>
        <v/>
      </c>
    </row>
    <row r="1507">
      <c r="A1507" t="inlineStr">
        <is>
          <t>000488</t>
        </is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000504</t>
        </is>
      </c>
      <c r="D1508" t="n">
        <v>1</v>
      </c>
      <c r="F1508" t="n">
        <v>1</v>
      </c>
      <c r="G1508" t="n">
        <v>1</v>
      </c>
      <c r="AG1508" t="n">
        <v>1</v>
      </c>
      <c r="AH1508" t="n">
        <v>1</v>
      </c>
      <c r="AI1508" t="n">
        <v>1</v>
      </c>
      <c r="AJ1508" t="n">
        <v>1</v>
      </c>
      <c r="AK1508" t="n">
        <v>1</v>
      </c>
      <c r="AL1508" t="n">
        <v>1</v>
      </c>
      <c r="AM1508" t="n">
        <v>1</v>
      </c>
      <c r="AN1508" t="n">
        <v>1</v>
      </c>
      <c r="AO1508" t="n">
        <v>1</v>
      </c>
      <c r="AP1508" t="n">
        <v>1</v>
      </c>
      <c r="AQ1508" t="n">
        <v>1</v>
      </c>
      <c r="AR1508" t="n">
        <v>1</v>
      </c>
      <c r="AS1508" t="n">
        <v>1</v>
      </c>
      <c r="AT1508" t="n">
        <v>1</v>
      </c>
      <c r="AU1508" t="n">
        <v>1</v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C1508" t="n">
        <v>1</v>
      </c>
      <c r="BG1508" t="n">
        <v>1</v>
      </c>
      <c r="BH1508" t="n">
        <v>1</v>
      </c>
      <c r="BJ1508">
        <f>SUM(B1508:BI1508)</f>
        <v/>
      </c>
    </row>
    <row r="1509">
      <c r="A1509" t="inlineStr">
        <is>
          <t>000519</t>
        </is>
      </c>
      <c r="D1509" t="n">
        <v>1</v>
      </c>
      <c r="E1509" t="n">
        <v>1</v>
      </c>
      <c r="F1509" t="n">
        <v>1</v>
      </c>
      <c r="G1509" t="n">
        <v>1</v>
      </c>
      <c r="K1509" t="n">
        <v>1</v>
      </c>
      <c r="L1509" t="n">
        <v>1</v>
      </c>
      <c r="M1509" t="n">
        <v>1</v>
      </c>
      <c r="AO1509" t="n">
        <v>1</v>
      </c>
      <c r="AP1509" t="n">
        <v>1</v>
      </c>
      <c r="AQ1509" t="n">
        <v>1</v>
      </c>
      <c r="AR1509" t="n">
        <v>1</v>
      </c>
      <c r="AS1509" t="n">
        <v>1</v>
      </c>
      <c r="AT1509" t="n">
        <v>1</v>
      </c>
      <c r="AU1509" t="n">
        <v>1</v>
      </c>
      <c r="AV1509" t="n">
        <v>1</v>
      </c>
      <c r="AW1509" t="n">
        <v>1</v>
      </c>
      <c r="BJ1509">
        <f>SUM(B1509:BI1509)</f>
        <v/>
      </c>
    </row>
    <row r="1510">
      <c r="A1510" t="inlineStr">
        <is>
          <t>000578</t>
        </is>
      </c>
      <c r="D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I1510" t="n">
        <v>1</v>
      </c>
      <c r="AJ1510" t="n">
        <v>1</v>
      </c>
      <c r="BJ1510">
        <f>SUM(B1510:BI1510)</f>
        <v/>
      </c>
    </row>
    <row r="1511">
      <c r="A1511" t="inlineStr">
        <is>
          <t>000595</t>
        </is>
      </c>
      <c r="D1511" t="n">
        <v>1</v>
      </c>
      <c r="Y1511" t="n">
        <v>1</v>
      </c>
      <c r="AA1511" t="n">
        <v>1</v>
      </c>
      <c r="AB1511" t="n">
        <v>1</v>
      </c>
      <c r="AE1511" t="n">
        <v>1</v>
      </c>
      <c r="AF1511" t="n">
        <v>1</v>
      </c>
      <c r="BJ1511">
        <f>SUM(B1511:BI1511)</f>
        <v/>
      </c>
    </row>
    <row r="1512">
      <c r="A1512" t="inlineStr">
        <is>
          <t>000776</t>
        </is>
      </c>
      <c r="D1512" t="n">
        <v>1</v>
      </c>
      <c r="BJ1512">
        <f>SUM(B1512:BI1512)</f>
        <v/>
      </c>
    </row>
    <row r="1513">
      <c r="A1513" t="inlineStr">
        <is>
          <t>000786</t>
        </is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 t="n">
        <v>1</v>
      </c>
      <c r="AO1513" t="n">
        <v>1</v>
      </c>
      <c r="AP1513" t="n">
        <v>1</v>
      </c>
      <c r="AQ1513" t="n">
        <v>1</v>
      </c>
      <c r="AR1513" t="n">
        <v>1</v>
      </c>
      <c r="AS1513" t="n">
        <v>1</v>
      </c>
      <c r="AT1513" t="n">
        <v>1</v>
      </c>
      <c r="AU1513" t="n">
        <v>1</v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>
        <f>SUM(B1513:BI1513)</f>
        <v/>
      </c>
    </row>
    <row r="1514">
      <c r="A1514" t="inlineStr">
        <is>
          <t>000790</t>
        </is>
      </c>
      <c r="D1514" t="n">
        <v>1</v>
      </c>
      <c r="BJ1514">
        <f>SUM(B1514:BI1514)</f>
        <v/>
      </c>
    </row>
    <row r="1515">
      <c r="A1515" t="inlineStr">
        <is>
          <t>000830</t>
        </is>
      </c>
      <c r="D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1</v>
      </c>
      <c r="AU1515" t="n">
        <v>1</v>
      </c>
      <c r="AV1515" t="n">
        <v>1</v>
      </c>
      <c r="AW1515" t="n">
        <v>1</v>
      </c>
      <c r="AX1515" t="n">
        <v>1</v>
      </c>
      <c r="AY1515" t="n">
        <v>1</v>
      </c>
      <c r="BD1515" t="n">
        <v>1</v>
      </c>
      <c r="BE1515" t="n">
        <v>1</v>
      </c>
      <c r="BG1515" t="n">
        <v>1</v>
      </c>
      <c r="BH1515" t="n">
        <v>1</v>
      </c>
      <c r="BJ1515">
        <f>SUM(B1515:BI1515)</f>
        <v/>
      </c>
    </row>
    <row r="1516">
      <c r="A1516" t="inlineStr">
        <is>
          <t>000832</t>
        </is>
      </c>
      <c r="D1516" t="n">
        <v>1</v>
      </c>
      <c r="E1516" t="n">
        <v>1</v>
      </c>
      <c r="F1516" t="n">
        <v>1</v>
      </c>
      <c r="G1516" t="n">
        <v>1</v>
      </c>
      <c r="L1516" t="n">
        <v>1</v>
      </c>
      <c r="BJ1516">
        <f>SUM(B1516:BI1516)</f>
        <v/>
      </c>
    </row>
    <row r="1517">
      <c r="A1517" t="inlineStr">
        <is>
          <t>000938</t>
        </is>
      </c>
      <c r="D1517" t="n">
        <v>1</v>
      </c>
      <c r="E1517" t="n">
        <v>1</v>
      </c>
      <c r="BJ1517">
        <f>SUM(B1517:BI1517)</f>
        <v/>
      </c>
    </row>
    <row r="1518">
      <c r="A1518" t="inlineStr">
        <is>
          <t>000977</t>
        </is>
      </c>
      <c r="D1518" t="n">
        <v>1</v>
      </c>
      <c r="E1518" t="n">
        <v>1</v>
      </c>
      <c r="BJ1518">
        <f>SUM(B1518:BI1518)</f>
        <v/>
      </c>
    </row>
    <row r="1519">
      <c r="A1519" t="inlineStr">
        <is>
          <t>002007</t>
        </is>
      </c>
      <c r="D1519" t="n">
        <v>1</v>
      </c>
      <c r="E1519" t="n">
        <v>1</v>
      </c>
      <c r="F1519" t="n">
        <v>1</v>
      </c>
      <c r="J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002017</t>
        </is>
      </c>
      <c r="D1520" t="n">
        <v>1</v>
      </c>
      <c r="E1520" t="n">
        <v>1</v>
      </c>
      <c r="BJ1520">
        <f>SUM(B1520:BI1520)</f>
        <v/>
      </c>
    </row>
    <row r="1521">
      <c r="A1521" t="inlineStr">
        <is>
          <t>002032</t>
        </is>
      </c>
      <c r="D1521" t="n">
        <v>1</v>
      </c>
      <c r="E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BJ1521">
        <f>SUM(B1521:BI1521)</f>
        <v/>
      </c>
    </row>
    <row r="1522">
      <c r="A1522" t="inlineStr">
        <is>
          <t>002056</t>
        </is>
      </c>
      <c r="D1522" t="n">
        <v>1</v>
      </c>
      <c r="F1522" t="n">
        <v>1</v>
      </c>
      <c r="G1522" t="n">
        <v>1</v>
      </c>
      <c r="H1522" t="n">
        <v>1</v>
      </c>
      <c r="I1522" t="n">
        <v>1</v>
      </c>
      <c r="J1522" t="n">
        <v>1</v>
      </c>
      <c r="K1522" t="n">
        <v>1</v>
      </c>
      <c r="N1522" t="n">
        <v>1</v>
      </c>
      <c r="O1522" t="n">
        <v>1</v>
      </c>
      <c r="P1522" t="n">
        <v>1</v>
      </c>
      <c r="Q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>
        <f>SUM(B1522:BI1522)</f>
        <v/>
      </c>
    </row>
    <row r="1523">
      <c r="A1523" t="inlineStr">
        <is>
          <t>002067</t>
        </is>
      </c>
      <c r="D1523" t="n">
        <v>1</v>
      </c>
      <c r="BJ1523">
        <f>SUM(B1523:BI1523)</f>
        <v/>
      </c>
    </row>
    <row r="1524">
      <c r="A1524" t="inlineStr">
        <is>
          <t>002142</t>
        </is>
      </c>
      <c r="D1524" t="n">
        <v>1</v>
      </c>
      <c r="K1524" t="n">
        <v>1</v>
      </c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BJ1524">
        <f>SUM(B1524:BI1524)</f>
        <v/>
      </c>
    </row>
    <row r="1525">
      <c r="A1525" t="inlineStr">
        <is>
          <t>002164</t>
        </is>
      </c>
      <c r="D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>
        <f>SUM(B1525:BI1525)</f>
        <v/>
      </c>
    </row>
    <row r="1526">
      <c r="A1526" t="inlineStr">
        <is>
          <t>002254</t>
        </is>
      </c>
      <c r="D1526" t="n">
        <v>1</v>
      </c>
      <c r="E1526" t="n">
        <v>1</v>
      </c>
      <c r="L1526" t="n">
        <v>1</v>
      </c>
      <c r="M1526" t="n">
        <v>1</v>
      </c>
      <c r="T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I1526" t="n">
        <v>1</v>
      </c>
      <c r="AJ1526" t="n">
        <v>1</v>
      </c>
      <c r="AM1526" t="n">
        <v>1</v>
      </c>
      <c r="AN1526" t="n">
        <v>1</v>
      </c>
      <c r="AS1526" t="n">
        <v>1</v>
      </c>
      <c r="AT1526" t="n">
        <v>1</v>
      </c>
      <c r="AU1526" t="n">
        <v>1</v>
      </c>
      <c r="AV1526" t="n">
        <v>1</v>
      </c>
      <c r="AX1526" t="n">
        <v>1</v>
      </c>
      <c r="AY1526" t="n">
        <v>1</v>
      </c>
      <c r="AZ1526" t="n">
        <v>1</v>
      </c>
      <c r="BA1526" t="n">
        <v>1</v>
      </c>
      <c r="BB1526" t="n">
        <v>1</v>
      </c>
      <c r="BC1526" t="n">
        <v>1</v>
      </c>
      <c r="BD1526" t="n">
        <v>1</v>
      </c>
      <c r="BE1526" t="n">
        <v>1</v>
      </c>
      <c r="BF1526" t="n">
        <v>1</v>
      </c>
      <c r="BG1526" t="n">
        <v>1</v>
      </c>
      <c r="BH1526" t="n">
        <v>1</v>
      </c>
      <c r="BI1526" t="n">
        <v>1</v>
      </c>
      <c r="BJ1526">
        <f>SUM(B1526:BI1526)</f>
        <v/>
      </c>
    </row>
    <row r="1527">
      <c r="A1527" t="inlineStr">
        <is>
          <t>002429</t>
        </is>
      </c>
      <c r="D1527" t="n">
        <v>1</v>
      </c>
      <c r="E1527" t="n">
        <v>1</v>
      </c>
      <c r="F1527" t="n">
        <v>1</v>
      </c>
      <c r="G1527" t="n">
        <v>1</v>
      </c>
      <c r="I1527" t="n">
        <v>1</v>
      </c>
      <c r="J1527" t="n">
        <v>1</v>
      </c>
      <c r="AC1527" t="n">
        <v>1</v>
      </c>
      <c r="AD1527" t="n">
        <v>1</v>
      </c>
      <c r="AE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R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>
        <f>SUM(B1527:BI1527)</f>
        <v/>
      </c>
    </row>
    <row r="1528">
      <c r="A1528" t="inlineStr">
        <is>
          <t>002553</t>
        </is>
      </c>
      <c r="D1528" t="n">
        <v>1</v>
      </c>
      <c r="G1528" t="n">
        <v>1</v>
      </c>
      <c r="H1528" t="n">
        <v>1</v>
      </c>
      <c r="I1528" t="n">
        <v>1</v>
      </c>
      <c r="K1528" t="n">
        <v>1</v>
      </c>
      <c r="L1528" t="n">
        <v>1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1</v>
      </c>
      <c r="AI1528" t="n">
        <v>1</v>
      </c>
      <c r="AJ1528" t="n">
        <v>1</v>
      </c>
      <c r="AK1528" t="n">
        <v>1</v>
      </c>
      <c r="AL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1</v>
      </c>
      <c r="AR1528" t="n">
        <v>1</v>
      </c>
      <c r="AS1528" t="n">
        <v>1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1</v>
      </c>
      <c r="BB1528" t="n">
        <v>1</v>
      </c>
      <c r="BC1528" t="n">
        <v>1</v>
      </c>
      <c r="BD1528" t="n">
        <v>1</v>
      </c>
      <c r="BE1528" t="n">
        <v>1</v>
      </c>
      <c r="BF1528" t="n">
        <v>1</v>
      </c>
      <c r="BG1528" t="n">
        <v>1</v>
      </c>
      <c r="BH1528" t="n">
        <v>1</v>
      </c>
      <c r="BI1528" t="n">
        <v>1</v>
      </c>
      <c r="BJ1528">
        <f>SUM(B1528:BI1528)</f>
        <v/>
      </c>
    </row>
    <row r="1529">
      <c r="A1529" t="inlineStr">
        <is>
          <t>002588</t>
        </is>
      </c>
      <c r="D1529" t="n">
        <v>1</v>
      </c>
      <c r="E1529" t="n">
        <v>1</v>
      </c>
      <c r="G1529" t="n">
        <v>1</v>
      </c>
      <c r="L1529" t="n">
        <v>1</v>
      </c>
      <c r="M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F1529" t="n">
        <v>1</v>
      </c>
      <c r="AW1529" t="n">
        <v>1</v>
      </c>
      <c r="AX1529" t="n">
        <v>1</v>
      </c>
      <c r="AY1529" t="n">
        <v>1</v>
      </c>
      <c r="BA1529" t="n">
        <v>1</v>
      </c>
      <c r="BB1529" t="n">
        <v>1</v>
      </c>
      <c r="BJ1529">
        <f>SUM(B1529:BI1529)</f>
        <v/>
      </c>
    </row>
    <row r="1530">
      <c r="A1530" t="inlineStr">
        <is>
          <t>002673</t>
        </is>
      </c>
      <c r="D1530" t="n">
        <v>1</v>
      </c>
      <c r="BJ1530">
        <f>SUM(B1530:BI1530)</f>
        <v/>
      </c>
    </row>
    <row r="1531">
      <c r="A1531" t="inlineStr">
        <is>
          <t>002838</t>
        </is>
      </c>
      <c r="D1531" t="n">
        <v>1</v>
      </c>
      <c r="F1531" t="n">
        <v>1</v>
      </c>
      <c r="G1531" t="n">
        <v>1</v>
      </c>
      <c r="I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1</v>
      </c>
      <c r="BE1531" t="n">
        <v>1</v>
      </c>
      <c r="BF1531" t="n">
        <v>1</v>
      </c>
      <c r="BG1531" t="n">
        <v>1</v>
      </c>
      <c r="BH1531" t="n">
        <v>1</v>
      </c>
      <c r="BI1531" t="n">
        <v>1</v>
      </c>
      <c r="BJ1531">
        <f>SUM(B1531:BI1531)</f>
        <v/>
      </c>
    </row>
    <row r="1532">
      <c r="A1532" t="inlineStr">
        <is>
          <t>002884</t>
        </is>
      </c>
      <c r="D1532" t="n">
        <v>1</v>
      </c>
      <c r="U1532" t="n">
        <v>1</v>
      </c>
      <c r="V1532" t="n">
        <v>1</v>
      </c>
      <c r="W1532" t="n">
        <v>1</v>
      </c>
      <c r="X1532" t="n">
        <v>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1</v>
      </c>
      <c r="AJ1532" t="n">
        <v>1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n">
        <v>1</v>
      </c>
      <c r="BF1532" t="n">
        <v>1</v>
      </c>
      <c r="BG1532" t="n">
        <v>1</v>
      </c>
      <c r="BH1532" t="n">
        <v>1</v>
      </c>
      <c r="BI1532" t="n">
        <v>1</v>
      </c>
      <c r="BJ1532">
        <f>SUM(B1532:BI1532)</f>
        <v/>
      </c>
    </row>
    <row r="1533">
      <c r="A1533" t="inlineStr">
        <is>
          <t>002908</t>
        </is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1</v>
      </c>
      <c r="X1533" t="n">
        <v>1</v>
      </c>
      <c r="Z1533" t="n">
        <v>1</v>
      </c>
      <c r="AA1533" t="n">
        <v>1</v>
      </c>
      <c r="BJ1533">
        <f>SUM(B1533:BI1533)</f>
        <v/>
      </c>
    </row>
    <row r="1534">
      <c r="A1534" t="inlineStr">
        <is>
          <t>300059</t>
        </is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300211</t>
        </is>
      </c>
      <c r="D1535" t="n">
        <v>1</v>
      </c>
      <c r="BJ1535">
        <f>SUM(B1535:BI1535)</f>
        <v/>
      </c>
    </row>
    <row r="1536">
      <c r="A1536" t="inlineStr">
        <is>
          <t>300305</t>
        </is>
      </c>
      <c r="D1536" t="n">
        <v>1</v>
      </c>
      <c r="BJ1536">
        <f>SUM(B1536:BI1536)</f>
        <v/>
      </c>
    </row>
    <row r="1537">
      <c r="A1537" t="inlineStr">
        <is>
          <t>300418</t>
        </is>
      </c>
      <c r="D1537" t="n">
        <v>1</v>
      </c>
      <c r="E1537" t="n">
        <v>1</v>
      </c>
      <c r="BJ1537">
        <f>SUM(B1537:BI1537)</f>
        <v/>
      </c>
    </row>
    <row r="1538">
      <c r="A1538" t="inlineStr">
        <is>
          <t>300487</t>
        </is>
      </c>
      <c r="D1538" t="n">
        <v>1</v>
      </c>
      <c r="E1538" t="n">
        <v>1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BJ1538">
        <f>SUM(B1538:BI1538)</f>
        <v/>
      </c>
    </row>
    <row r="1539">
      <c r="A1539" t="inlineStr">
        <is>
          <t>300618</t>
        </is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1</v>
      </c>
      <c r="AJ1539" t="n">
        <v>1</v>
      </c>
      <c r="AK1539" t="n">
        <v>1</v>
      </c>
      <c r="AL1539" t="n">
        <v>1</v>
      </c>
      <c r="AM1539" t="n">
        <v>1</v>
      </c>
      <c r="AN1539" t="n">
        <v>1</v>
      </c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BJ1539">
        <f>SUM(B1539:BI1539)</f>
        <v/>
      </c>
    </row>
    <row r="1540">
      <c r="A1540" t="inlineStr">
        <is>
          <t>300673</t>
        </is>
      </c>
      <c r="D1540" t="n">
        <v>1</v>
      </c>
      <c r="E1540" t="n">
        <v>1</v>
      </c>
      <c r="BJ1540">
        <f>SUM(B1540:BI1540)</f>
        <v/>
      </c>
    </row>
    <row r="1541">
      <c r="A1541" t="inlineStr">
        <is>
          <t>300829</t>
        </is>
      </c>
      <c r="D1541" t="n">
        <v>1</v>
      </c>
      <c r="K1541" t="n">
        <v>1</v>
      </c>
      <c r="L1541" t="n">
        <v>1</v>
      </c>
      <c r="M1541" t="n">
        <v>1</v>
      </c>
      <c r="N1541" t="n">
        <v>1</v>
      </c>
      <c r="O1541" t="n">
        <v>1</v>
      </c>
      <c r="V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O1541" t="n">
        <v>1</v>
      </c>
      <c r="AP1541" t="n">
        <v>1</v>
      </c>
      <c r="AQ1541" t="n">
        <v>1</v>
      </c>
      <c r="AR1541" t="n">
        <v>1</v>
      </c>
      <c r="AS1541" t="n">
        <v>1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1</v>
      </c>
      <c r="BB1541" t="n">
        <v>1</v>
      </c>
      <c r="BC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>
        <f>SUM(B1541:BI1541)</f>
        <v/>
      </c>
    </row>
    <row r="1542">
      <c r="A1542" t="inlineStr">
        <is>
          <t>300887</t>
        </is>
      </c>
      <c r="D1542" t="n">
        <v>1</v>
      </c>
      <c r="BJ1542">
        <f>SUM(B1542:BI1542)</f>
        <v/>
      </c>
    </row>
    <row r="1543">
      <c r="A1543" t="inlineStr">
        <is>
          <t>600030</t>
        </is>
      </c>
      <c r="D1543" t="n">
        <v>1</v>
      </c>
      <c r="E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R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B1543" t="n">
        <v>1</v>
      </c>
      <c r="BC1543" t="n">
        <v>1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</v>
      </c>
      <c r="BJ1543">
        <f>SUM(B1543:BI1543)</f>
        <v/>
      </c>
    </row>
    <row r="1544">
      <c r="A1544" t="inlineStr">
        <is>
          <t>600103</t>
        </is>
      </c>
      <c r="D1544" t="n">
        <v>1</v>
      </c>
      <c r="BJ1544">
        <f>SUM(B1544:BI1544)</f>
        <v/>
      </c>
    </row>
    <row r="1545">
      <c r="A1545" t="inlineStr">
        <is>
          <t>600226</t>
        </is>
      </c>
      <c r="D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S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BJ1545">
        <f>SUM(B1545:BI1545)</f>
        <v/>
      </c>
    </row>
    <row r="1546">
      <c r="A1546" t="inlineStr">
        <is>
          <t>600306</t>
        </is>
      </c>
      <c r="D1546" t="n">
        <v>1</v>
      </c>
      <c r="I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AI1546" t="n">
        <v>1</v>
      </c>
      <c r="BJ1546">
        <f>SUM(B1546:BI1546)</f>
        <v/>
      </c>
    </row>
    <row r="1547">
      <c r="A1547" t="inlineStr">
        <is>
          <t>600308</t>
        </is>
      </c>
      <c r="D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1</v>
      </c>
      <c r="AJ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U1547" t="n">
        <v>1</v>
      </c>
      <c r="AV1547" t="n">
        <v>1</v>
      </c>
      <c r="AX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600379</t>
        </is>
      </c>
      <c r="D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AW1548" t="n">
        <v>1</v>
      </c>
      <c r="BJ1548">
        <f>SUM(B1548:BI1548)</f>
        <v/>
      </c>
    </row>
    <row r="1549">
      <c r="A1549" t="inlineStr">
        <is>
          <t>600496</t>
        </is>
      </c>
      <c r="D1549" t="n">
        <v>1</v>
      </c>
      <c r="E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1</v>
      </c>
      <c r="AL1549" t="n">
        <v>1</v>
      </c>
      <c r="AM1549" t="n">
        <v>1</v>
      </c>
      <c r="AO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600655</t>
        </is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1</v>
      </c>
      <c r="BJ1550">
        <f>SUM(B1550:BI1550)</f>
        <v/>
      </c>
    </row>
    <row r="1551">
      <c r="A1551" t="inlineStr">
        <is>
          <t>600691</t>
        </is>
      </c>
      <c r="D1551" t="n">
        <v>1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Y1551" t="n">
        <v>1</v>
      </c>
      <c r="Z1551" t="n">
        <v>1</v>
      </c>
      <c r="AB1551" t="n">
        <v>1</v>
      </c>
      <c r="AC1551" t="n">
        <v>1</v>
      </c>
      <c r="AF1551" t="n">
        <v>1</v>
      </c>
      <c r="AT1551" t="n">
        <v>1</v>
      </c>
      <c r="AU1551" t="n">
        <v>1</v>
      </c>
      <c r="AV1551" t="n">
        <v>1</v>
      </c>
      <c r="BJ1551">
        <f>SUM(B1551:BI1551)</f>
        <v/>
      </c>
    </row>
    <row r="1552">
      <c r="A1552" t="inlineStr">
        <is>
          <t>600699</t>
        </is>
      </c>
      <c r="D1552" t="n">
        <v>1</v>
      </c>
      <c r="F1552" t="n">
        <v>1</v>
      </c>
      <c r="G1552" t="n">
        <v>1</v>
      </c>
      <c r="H1552" t="n">
        <v>1</v>
      </c>
      <c r="I1552" t="n">
        <v>1</v>
      </c>
      <c r="J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C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X1552" t="n">
        <v>1</v>
      </c>
      <c r="AY1552" t="n">
        <v>1</v>
      </c>
      <c r="AZ1552" t="n">
        <v>1</v>
      </c>
      <c r="BA1552" t="n">
        <v>1</v>
      </c>
      <c r="BB1552" t="n">
        <v>1</v>
      </c>
      <c r="BC1552" t="n">
        <v>1</v>
      </c>
      <c r="BD1552" t="n">
        <v>1</v>
      </c>
      <c r="BE1552" t="n">
        <v>1</v>
      </c>
      <c r="BF1552" t="n">
        <v>1</v>
      </c>
      <c r="BG1552" t="n">
        <v>1</v>
      </c>
      <c r="BH1552" t="n">
        <v>1</v>
      </c>
      <c r="BI1552" t="n">
        <v>1</v>
      </c>
      <c r="BJ1552">
        <f>SUM(B1552:BI1552)</f>
        <v/>
      </c>
    </row>
    <row r="1553">
      <c r="A1553" t="inlineStr">
        <is>
          <t>600703</t>
        </is>
      </c>
      <c r="D1553" t="n">
        <v>1</v>
      </c>
      <c r="E1553" t="n">
        <v>1</v>
      </c>
      <c r="F1553" t="n">
        <v>1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1</v>
      </c>
      <c r="AI1553" t="n">
        <v>1</v>
      </c>
      <c r="AJ1553" t="n">
        <v>1</v>
      </c>
      <c r="AK1553" t="n">
        <v>1</v>
      </c>
      <c r="AL1553" t="n">
        <v>1</v>
      </c>
      <c r="AM1553" t="n">
        <v>1</v>
      </c>
      <c r="AN1553" t="n">
        <v>1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n">
        <v>1</v>
      </c>
      <c r="BE1553" t="n">
        <v>1</v>
      </c>
      <c r="BF1553" t="n">
        <v>1</v>
      </c>
      <c r="BG1553" t="n">
        <v>1</v>
      </c>
      <c r="BH1553" t="n">
        <v>1</v>
      </c>
      <c r="BI1553" t="n">
        <v>1</v>
      </c>
      <c r="BJ1553">
        <f>SUM(B1553:BI1553)</f>
        <v/>
      </c>
    </row>
    <row r="1554">
      <c r="A1554" t="inlineStr">
        <is>
          <t>600747</t>
        </is>
      </c>
      <c r="D1554" t="n">
        <v>1</v>
      </c>
      <c r="BJ1554">
        <f>SUM(B1554:BI1554)</f>
        <v/>
      </c>
    </row>
    <row r="1555">
      <c r="A1555" t="inlineStr">
        <is>
          <t>600816</t>
        </is>
      </c>
      <c r="D1555" t="n">
        <v>1</v>
      </c>
      <c r="F1555" t="n">
        <v>1</v>
      </c>
      <c r="G1555" t="n">
        <v>1</v>
      </c>
      <c r="BJ1555">
        <f>SUM(B1555:BI1555)</f>
        <v/>
      </c>
    </row>
    <row r="1556">
      <c r="A1556" t="inlineStr">
        <is>
          <t>600926</t>
        </is>
      </c>
      <c r="D1556" t="n">
        <v>1</v>
      </c>
      <c r="K1556" t="n">
        <v>1</v>
      </c>
      <c r="L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1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601088</t>
        </is>
      </c>
      <c r="D1557" t="n">
        <v>1</v>
      </c>
      <c r="P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n">
        <v>1</v>
      </c>
      <c r="AB1557" t="n">
        <v>1</v>
      </c>
      <c r="AD1557" t="n">
        <v>1</v>
      </c>
      <c r="AE1557" t="n">
        <v>1</v>
      </c>
      <c r="AL1557" t="n">
        <v>1</v>
      </c>
      <c r="AQ1557" t="n">
        <v>1</v>
      </c>
      <c r="BJ1557">
        <f>SUM(B1557:BI1557)</f>
        <v/>
      </c>
    </row>
    <row r="1558">
      <c r="A1558" t="inlineStr">
        <is>
          <t>601229</t>
        </is>
      </c>
      <c r="D1558" t="n">
        <v>1</v>
      </c>
      <c r="BJ1558">
        <f>SUM(B1558:BI1558)</f>
        <v/>
      </c>
    </row>
    <row r="1559">
      <c r="A1559" t="inlineStr">
        <is>
          <t>601258</t>
        </is>
      </c>
      <c r="D1559" t="n">
        <v>1</v>
      </c>
      <c r="BJ1559">
        <f>SUM(B1559:BI1559)</f>
        <v/>
      </c>
    </row>
    <row r="1560">
      <c r="A1560" t="inlineStr">
        <is>
          <t>601618</t>
        </is>
      </c>
      <c r="D1560" t="n">
        <v>1</v>
      </c>
      <c r="E1560" t="n">
        <v>1</v>
      </c>
      <c r="G1560" t="n">
        <v>1</v>
      </c>
      <c r="H1560" t="n">
        <v>1</v>
      </c>
      <c r="K1560" t="n">
        <v>1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AD1560" t="n">
        <v>1</v>
      </c>
      <c r="BJ1560">
        <f>SUM(B1560:BI1560)</f>
        <v/>
      </c>
    </row>
    <row r="1561">
      <c r="A1561" t="inlineStr">
        <is>
          <t>601628</t>
        </is>
      </c>
      <c r="D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BJ1561">
        <f>SUM(B1561:BI1561)</f>
        <v/>
      </c>
    </row>
    <row r="1562">
      <c r="A1562" t="inlineStr">
        <is>
          <t>601688</t>
        </is>
      </c>
      <c r="D1562" t="n">
        <v>1</v>
      </c>
      <c r="E1562" t="n">
        <v>1</v>
      </c>
      <c r="BJ1562">
        <f>SUM(B1562:BI1562)</f>
        <v/>
      </c>
    </row>
    <row r="1563">
      <c r="A1563" t="inlineStr">
        <is>
          <t>601717</t>
        </is>
      </c>
      <c r="D1563" t="n">
        <v>1</v>
      </c>
      <c r="H1563" t="n">
        <v>1</v>
      </c>
      <c r="I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F1563" t="n">
        <v>1</v>
      </c>
      <c r="BG1563" t="n">
        <v>1</v>
      </c>
      <c r="BH1563" t="n">
        <v>1</v>
      </c>
      <c r="BI1563" t="n">
        <v>1</v>
      </c>
      <c r="BJ1563">
        <f>SUM(B1563:BI1563)</f>
        <v/>
      </c>
    </row>
    <row r="1564">
      <c r="A1564" t="inlineStr">
        <is>
          <t>603256</t>
        </is>
      </c>
      <c r="D1564" t="n">
        <v>1</v>
      </c>
      <c r="E1564" t="n">
        <v>1</v>
      </c>
      <c r="BJ1564">
        <f>SUM(B1564:BI1564)</f>
        <v/>
      </c>
    </row>
    <row r="1565">
      <c r="A1565" t="inlineStr">
        <is>
          <t>603506</t>
        </is>
      </c>
      <c r="D1565" t="n">
        <v>1</v>
      </c>
      <c r="E1565" t="n">
        <v>1</v>
      </c>
      <c r="BJ1565">
        <f>SUM(B1565:BI1565)</f>
        <v/>
      </c>
    </row>
    <row r="1566">
      <c r="A1566" t="inlineStr">
        <is>
          <t>603617</t>
        </is>
      </c>
      <c r="D1566" t="n">
        <v>1</v>
      </c>
      <c r="BJ1566">
        <f>SUM(B1566:BI1566)</f>
        <v/>
      </c>
    </row>
    <row r="1567">
      <c r="A1567" t="inlineStr">
        <is>
          <t>603629</t>
        </is>
      </c>
      <c r="D1567" t="n">
        <v>1</v>
      </c>
      <c r="I1567" t="n">
        <v>1</v>
      </c>
      <c r="J1567" t="n">
        <v>1</v>
      </c>
      <c r="K1567" t="n">
        <v>1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1</v>
      </c>
      <c r="AN1567" t="n">
        <v>1</v>
      </c>
      <c r="AO1567" t="n">
        <v>1</v>
      </c>
      <c r="AP1567" t="n">
        <v>1</v>
      </c>
      <c r="AQ1567" t="n">
        <v>1</v>
      </c>
      <c r="AR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1</v>
      </c>
      <c r="BF1567" t="n">
        <v>1</v>
      </c>
      <c r="BG1567" t="n">
        <v>1</v>
      </c>
      <c r="BH1567" t="n">
        <v>1</v>
      </c>
      <c r="BI1567" t="n">
        <v>1</v>
      </c>
      <c r="BJ1567">
        <f>SUM(B1567:BI1567)</f>
        <v/>
      </c>
    </row>
    <row r="1568">
      <c r="A1568" t="inlineStr">
        <is>
          <t>603658</t>
        </is>
      </c>
      <c r="D1568" t="n">
        <v>1</v>
      </c>
      <c r="AQ1568" t="n">
        <v>1</v>
      </c>
      <c r="AU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1</v>
      </c>
      <c r="BC1568" t="n">
        <v>1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I1568" t="n">
        <v>1</v>
      </c>
      <c r="BJ1568">
        <f>SUM(B1568:BI1568)</f>
        <v/>
      </c>
    </row>
    <row r="1569">
      <c r="A1569" t="inlineStr">
        <is>
          <t>603890</t>
        </is>
      </c>
      <c r="D1569" t="n">
        <v>1</v>
      </c>
      <c r="E1569" t="n">
        <v>1</v>
      </c>
      <c r="F1569" t="n">
        <v>1</v>
      </c>
      <c r="G1569" t="n">
        <v>1</v>
      </c>
      <c r="H1569" t="n">
        <v>1</v>
      </c>
      <c r="AP1569" t="n">
        <v>1</v>
      </c>
      <c r="AQ1569" t="n">
        <v>1</v>
      </c>
      <c r="AR1569" t="n">
        <v>1</v>
      </c>
      <c r="AS1569" t="n">
        <v>1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1</v>
      </c>
      <c r="BE1569" t="n">
        <v>1</v>
      </c>
      <c r="BF1569" t="n">
        <v>1</v>
      </c>
      <c r="BG1569" t="n">
        <v>1</v>
      </c>
      <c r="BH1569" t="n">
        <v>1</v>
      </c>
      <c r="BI1569" t="n">
        <v>1</v>
      </c>
      <c r="BJ1569">
        <f>SUM(B1569:BI1569)</f>
        <v/>
      </c>
    </row>
    <row r="1570">
      <c r="A1570" t="inlineStr">
        <is>
          <t>688008</t>
        </is>
      </c>
      <c r="D1570" t="n">
        <v>1</v>
      </c>
      <c r="E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1</v>
      </c>
      <c r="O1570" t="n">
        <v>1</v>
      </c>
      <c r="Q1570" t="n">
        <v>1</v>
      </c>
      <c r="R1570" t="n">
        <v>1</v>
      </c>
      <c r="S1570" t="n">
        <v>1</v>
      </c>
      <c r="U1570" t="n">
        <v>1</v>
      </c>
      <c r="AZ1570" t="n">
        <v>1</v>
      </c>
      <c r="BA1570" t="n">
        <v>1</v>
      </c>
      <c r="BB1570" t="n">
        <v>1</v>
      </c>
      <c r="BE1570" t="n">
        <v>1</v>
      </c>
      <c r="BF1570" t="n">
        <v>1</v>
      </c>
      <c r="BG1570" t="n">
        <v>1</v>
      </c>
      <c r="BH1570" t="n">
        <v>1</v>
      </c>
      <c r="BI1570" t="n">
        <v>1</v>
      </c>
      <c r="BJ1570">
        <f>SUM(B1570:BI1570)</f>
        <v/>
      </c>
    </row>
    <row r="1571">
      <c r="A1571" t="inlineStr">
        <is>
          <t>000063</t>
        </is>
      </c>
      <c r="E1571" t="n">
        <v>1</v>
      </c>
      <c r="BJ1571">
        <f>SUM(B1571:BI1571)</f>
        <v/>
      </c>
    </row>
    <row r="1572">
      <c r="A1572" t="inlineStr">
        <is>
          <t>000534</t>
        </is>
      </c>
      <c r="E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1</v>
      </c>
      <c r="R1572" t="n">
        <v>1</v>
      </c>
      <c r="X1572" t="n">
        <v>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1</v>
      </c>
      <c r="AN1572" t="n">
        <v>1</v>
      </c>
      <c r="AO1572" t="n">
        <v>1</v>
      </c>
      <c r="AP1572" t="n">
        <v>1</v>
      </c>
      <c r="AQ1572" t="n">
        <v>1</v>
      </c>
      <c r="AR1572" t="n">
        <v>1</v>
      </c>
      <c r="AS1572" t="n">
        <v>1</v>
      </c>
      <c r="AT1572" t="n">
        <v>1</v>
      </c>
      <c r="AU1572" t="n">
        <v>1</v>
      </c>
      <c r="AV1572" t="n">
        <v>1</v>
      </c>
      <c r="AX1572" t="n">
        <v>1</v>
      </c>
      <c r="AY1572" t="n">
        <v>1</v>
      </c>
      <c r="BA1572" t="n">
        <v>1</v>
      </c>
      <c r="BB1572" t="n">
        <v>1</v>
      </c>
      <c r="BC1572" t="n">
        <v>1</v>
      </c>
      <c r="BD1572" t="n">
        <v>1</v>
      </c>
      <c r="BE1572" t="n">
        <v>1</v>
      </c>
      <c r="BF1572" t="n">
        <v>1</v>
      </c>
      <c r="BG1572" t="n">
        <v>1</v>
      </c>
      <c r="BH1572" t="n">
        <v>1</v>
      </c>
      <c r="BI1572" t="n">
        <v>1</v>
      </c>
      <c r="BJ1572">
        <f>SUM(B1572:BI1572)</f>
        <v/>
      </c>
    </row>
    <row r="1573">
      <c r="A1573" t="inlineStr">
        <is>
          <t>000718</t>
        </is>
      </c>
      <c r="E1573" t="n">
        <v>1</v>
      </c>
      <c r="F1573" t="n">
        <v>1</v>
      </c>
      <c r="H1573" t="n">
        <v>1</v>
      </c>
      <c r="I1573" t="n">
        <v>1</v>
      </c>
      <c r="J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BJ1573">
        <f>SUM(B1573:BI1573)</f>
        <v/>
      </c>
    </row>
    <row r="1574">
      <c r="A1574" t="inlineStr">
        <is>
          <t>002013</t>
        </is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T1574" t="n">
        <v>1</v>
      </c>
      <c r="U1574" t="n">
        <v>1</v>
      </c>
      <c r="V1574" t="n">
        <v>1</v>
      </c>
      <c r="Y1574" t="n">
        <v>1</v>
      </c>
      <c r="Z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1</v>
      </c>
      <c r="AR1574" t="n">
        <v>1</v>
      </c>
      <c r="AS1574" t="n">
        <v>1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1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1</v>
      </c>
      <c r="BJ1574">
        <f>SUM(B1574:BI1574)</f>
        <v/>
      </c>
    </row>
    <row r="1575">
      <c r="A1575" t="inlineStr">
        <is>
          <t>002288</t>
        </is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1</v>
      </c>
      <c r="O1575" t="n">
        <v>1</v>
      </c>
      <c r="W1575" t="n">
        <v>1</v>
      </c>
      <c r="X1575" t="n">
        <v>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002324</t>
        </is>
      </c>
      <c r="E1576" t="n">
        <v>1</v>
      </c>
      <c r="F1576" t="n">
        <v>1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AC1576" t="n">
        <v>1</v>
      </c>
      <c r="AF1576" t="n">
        <v>1</v>
      </c>
      <c r="AG1576" t="n">
        <v>1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N1576" t="n">
        <v>1</v>
      </c>
      <c r="AO1576" t="n">
        <v>1</v>
      </c>
      <c r="AP1576" t="n">
        <v>1</v>
      </c>
      <c r="AQ1576" t="n">
        <v>1</v>
      </c>
      <c r="AR1576" t="n">
        <v>1</v>
      </c>
      <c r="AS1576" t="n">
        <v>1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1</v>
      </c>
      <c r="BB1576" t="n">
        <v>1</v>
      </c>
      <c r="BC1576" t="n">
        <v>1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</v>
      </c>
      <c r="BJ1576">
        <f>SUM(B1576:BI1576)</f>
        <v/>
      </c>
    </row>
    <row r="1577">
      <c r="A1577" t="inlineStr">
        <is>
          <t>002342</t>
        </is>
      </c>
      <c r="E1577" t="n">
        <v>1</v>
      </c>
      <c r="F1577" t="n">
        <v>1</v>
      </c>
      <c r="G1577" t="n">
        <v>1</v>
      </c>
      <c r="H1577" t="n">
        <v>1</v>
      </c>
      <c r="I1577" t="n">
        <v>1</v>
      </c>
      <c r="K1577" t="n">
        <v>1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1</v>
      </c>
      <c r="AI1577" t="n">
        <v>1</v>
      </c>
      <c r="AJ1577" t="n">
        <v>1</v>
      </c>
      <c r="AK1577" t="n">
        <v>1</v>
      </c>
      <c r="AR1577" t="n">
        <v>1</v>
      </c>
      <c r="AS1577" t="n">
        <v>1</v>
      </c>
      <c r="AT1577" t="n">
        <v>1</v>
      </c>
      <c r="AU1577" t="n">
        <v>1</v>
      </c>
      <c r="AV1577" t="n">
        <v>1</v>
      </c>
      <c r="AX1577" t="n">
        <v>1</v>
      </c>
      <c r="AY1577" t="n">
        <v>1</v>
      </c>
      <c r="AZ1577" t="n">
        <v>1</v>
      </c>
      <c r="BJ1577">
        <f>SUM(B1577:BI1577)</f>
        <v/>
      </c>
    </row>
    <row r="1578">
      <c r="A1578" t="inlineStr">
        <is>
          <t>002414</t>
        </is>
      </c>
      <c r="E1578" t="n">
        <v>1</v>
      </c>
      <c r="F1578" t="n">
        <v>1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1</v>
      </c>
      <c r="R1578" t="n">
        <v>1</v>
      </c>
      <c r="T1578" t="n">
        <v>1</v>
      </c>
      <c r="U1578" t="n">
        <v>1</v>
      </c>
      <c r="V1578" t="n">
        <v>1</v>
      </c>
      <c r="W1578" t="n">
        <v>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1</v>
      </c>
      <c r="AR1578" t="n">
        <v>1</v>
      </c>
      <c r="AS1578" t="n">
        <v>1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1</v>
      </c>
      <c r="AZ1578" t="n">
        <v>1</v>
      </c>
      <c r="BA1578" t="n">
        <v>1</v>
      </c>
      <c r="BB1578" t="n">
        <v>1</v>
      </c>
      <c r="BC1578" t="n">
        <v>1</v>
      </c>
      <c r="BD1578" t="n">
        <v>1</v>
      </c>
      <c r="BE1578" t="n">
        <v>1</v>
      </c>
      <c r="BF1578" t="n">
        <v>1</v>
      </c>
      <c r="BG1578" t="n">
        <v>1</v>
      </c>
      <c r="BH1578" t="n">
        <v>1</v>
      </c>
      <c r="BI1578" t="n">
        <v>1</v>
      </c>
      <c r="BJ1578">
        <f>SUM(B1578:BI1578)</f>
        <v/>
      </c>
    </row>
    <row r="1579">
      <c r="A1579" t="inlineStr">
        <is>
          <t>002507</t>
        </is>
      </c>
      <c r="E1579" t="n">
        <v>1</v>
      </c>
      <c r="F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K1579" t="n">
        <v>1</v>
      </c>
      <c r="AM1579" t="n">
        <v>1</v>
      </c>
      <c r="AN1579" t="n">
        <v>1</v>
      </c>
      <c r="AO1579" t="n">
        <v>1</v>
      </c>
      <c r="AP1579" t="n">
        <v>1</v>
      </c>
      <c r="AQ1579" t="n">
        <v>1</v>
      </c>
      <c r="AR1579" t="n">
        <v>1</v>
      </c>
      <c r="AS1579" t="n">
        <v>1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1</v>
      </c>
      <c r="BD1579" t="n">
        <v>1</v>
      </c>
      <c r="BE1579" t="n">
        <v>1</v>
      </c>
      <c r="BF1579" t="n">
        <v>1</v>
      </c>
      <c r="BG1579" t="n">
        <v>1</v>
      </c>
      <c r="BH1579" t="n">
        <v>1</v>
      </c>
      <c r="BI1579" t="n">
        <v>1</v>
      </c>
      <c r="BJ1579">
        <f>SUM(B1579:BI1579)</f>
        <v/>
      </c>
    </row>
    <row r="1580">
      <c r="A1580" t="inlineStr">
        <is>
          <t>002511</t>
        </is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Q1580" t="n">
        <v>1</v>
      </c>
      <c r="R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1</v>
      </c>
      <c r="AZ1580" t="n">
        <v>1</v>
      </c>
      <c r="BA1580" t="n">
        <v>1</v>
      </c>
      <c r="BB1580" t="n">
        <v>1</v>
      </c>
      <c r="BC1580" t="n">
        <v>1</v>
      </c>
      <c r="BD1580" t="n">
        <v>1</v>
      </c>
      <c r="BE1580" t="n">
        <v>1</v>
      </c>
      <c r="BF1580" t="n">
        <v>1</v>
      </c>
      <c r="BG1580" t="n">
        <v>1</v>
      </c>
      <c r="BH1580" t="n">
        <v>1</v>
      </c>
      <c r="BI1580" t="n">
        <v>1</v>
      </c>
      <c r="BJ1580">
        <f>SUM(B1580:BI1580)</f>
        <v/>
      </c>
    </row>
    <row r="1581">
      <c r="A1581" t="inlineStr">
        <is>
          <t>002625</t>
        </is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M1581" t="n">
        <v>1</v>
      </c>
      <c r="N1581" t="n">
        <v>1</v>
      </c>
      <c r="R1581" t="n">
        <v>1</v>
      </c>
      <c r="U1581" t="n">
        <v>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1</v>
      </c>
      <c r="AI1581" t="n">
        <v>1</v>
      </c>
      <c r="AJ1581" t="n">
        <v>1</v>
      </c>
      <c r="AK1581" t="n">
        <v>1</v>
      </c>
      <c r="AL1581" t="n">
        <v>1</v>
      </c>
      <c r="AM1581" t="n">
        <v>1</v>
      </c>
      <c r="AN1581" t="n">
        <v>1</v>
      </c>
      <c r="AO1581" t="n">
        <v>1</v>
      </c>
      <c r="AP1581" t="n">
        <v>1</v>
      </c>
      <c r="AQ1581" t="n">
        <v>1</v>
      </c>
      <c r="AR1581" t="n">
        <v>1</v>
      </c>
      <c r="AS1581" t="n">
        <v>1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1</v>
      </c>
      <c r="AZ1581" t="n">
        <v>1</v>
      </c>
      <c r="BA1581" t="n">
        <v>1</v>
      </c>
      <c r="BB1581" t="n">
        <v>1</v>
      </c>
      <c r="BC1581" t="n">
        <v>1</v>
      </c>
      <c r="BD1581" t="n">
        <v>1</v>
      </c>
      <c r="BE1581" t="n">
        <v>1</v>
      </c>
      <c r="BF1581" t="n">
        <v>1</v>
      </c>
      <c r="BG1581" t="n">
        <v>1</v>
      </c>
      <c r="BH1581" t="n">
        <v>1</v>
      </c>
      <c r="BI1581" t="n">
        <v>1</v>
      </c>
      <c r="BJ1581">
        <f>SUM(B1581:BI1581)</f>
        <v/>
      </c>
    </row>
    <row r="1582">
      <c r="A1582" t="inlineStr">
        <is>
          <t>002916</t>
        </is>
      </c>
      <c r="E1582" t="n">
        <v>1</v>
      </c>
      <c r="M1582" t="n">
        <v>1</v>
      </c>
      <c r="BJ1582">
        <f>SUM(B1582:BI1582)</f>
        <v/>
      </c>
    </row>
    <row r="1583">
      <c r="A1583" t="inlineStr">
        <is>
          <t>002946</t>
        </is>
      </c>
      <c r="E1583" t="n">
        <v>1</v>
      </c>
      <c r="AK1583" t="n">
        <v>1</v>
      </c>
      <c r="AL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1</v>
      </c>
      <c r="AR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1</v>
      </c>
      <c r="AZ1583" t="n">
        <v>1</v>
      </c>
      <c r="BA1583" t="n">
        <v>1</v>
      </c>
      <c r="BB1583" t="n">
        <v>1</v>
      </c>
      <c r="BC1583" t="n">
        <v>1</v>
      </c>
      <c r="BF1583" t="n">
        <v>1</v>
      </c>
      <c r="BG1583" t="n">
        <v>1</v>
      </c>
      <c r="BH1583" t="n">
        <v>1</v>
      </c>
      <c r="BJ1583">
        <f>SUM(B1583:BI1583)</f>
        <v/>
      </c>
    </row>
    <row r="1584">
      <c r="A1584" t="inlineStr">
        <is>
          <t>002970</t>
        </is>
      </c>
      <c r="E1584" t="n">
        <v>1</v>
      </c>
      <c r="BC1584" t="n">
        <v>1</v>
      </c>
      <c r="BD1584" t="n">
        <v>1</v>
      </c>
      <c r="BE1584" t="n">
        <v>1</v>
      </c>
      <c r="BF1584" t="n">
        <v>1</v>
      </c>
      <c r="BG1584" t="n">
        <v>1</v>
      </c>
      <c r="BH1584" t="n">
        <v>1</v>
      </c>
      <c r="BI1584" t="n">
        <v>1</v>
      </c>
      <c r="BJ1584">
        <f>SUM(B1584:BI1584)</f>
        <v/>
      </c>
    </row>
    <row r="1585">
      <c r="A1585" t="inlineStr">
        <is>
          <t>300115</t>
        </is>
      </c>
      <c r="E1585" t="n">
        <v>1</v>
      </c>
      <c r="F1585" t="n">
        <v>1</v>
      </c>
      <c r="W1585" t="n">
        <v>1</v>
      </c>
      <c r="X1585" t="n">
        <v>1</v>
      </c>
      <c r="Y1585" t="n">
        <v>1</v>
      </c>
      <c r="Z1585" t="n">
        <v>1</v>
      </c>
      <c r="AL1585" t="n">
        <v>1</v>
      </c>
      <c r="BH1585" t="n">
        <v>1</v>
      </c>
      <c r="BJ1585">
        <f>SUM(B1585:BI1585)</f>
        <v/>
      </c>
    </row>
    <row r="1586">
      <c r="A1586" t="inlineStr">
        <is>
          <t>300638</t>
        </is>
      </c>
      <c r="E1586" t="n">
        <v>1</v>
      </c>
      <c r="AL1586" t="n">
        <v>1</v>
      </c>
      <c r="AP1586" t="n">
        <v>1</v>
      </c>
      <c r="AV1586" t="n">
        <v>1</v>
      </c>
      <c r="AW1586" t="n">
        <v>1</v>
      </c>
      <c r="AZ1586" t="n">
        <v>1</v>
      </c>
      <c r="BI1586" t="n">
        <v>1</v>
      </c>
      <c r="BJ1586">
        <f>SUM(B1586:BI1586)</f>
        <v/>
      </c>
    </row>
    <row r="1587">
      <c r="A1587" t="inlineStr">
        <is>
          <t>300750</t>
        </is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300762</t>
        </is>
      </c>
      <c r="E1588" t="n">
        <v>1</v>
      </c>
      <c r="F1588" t="n">
        <v>1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1</v>
      </c>
      <c r="Y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T1588" t="n">
        <v>1</v>
      </c>
      <c r="AV1588" t="n">
        <v>1</v>
      </c>
      <c r="AW1588" t="n">
        <v>1</v>
      </c>
      <c r="BJ1588">
        <f>SUM(B1588:BI1588)</f>
        <v/>
      </c>
    </row>
    <row r="1589">
      <c r="A1589" t="inlineStr">
        <is>
          <t>300841</t>
        </is>
      </c>
      <c r="E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</v>
      </c>
      <c r="BD1589" t="n">
        <v>1</v>
      </c>
      <c r="BE1589" t="n">
        <v>1</v>
      </c>
      <c r="BF1589" t="n">
        <v>1</v>
      </c>
      <c r="BG1589" t="n">
        <v>1</v>
      </c>
      <c r="BH1589" t="n">
        <v>1</v>
      </c>
      <c r="BI1589" t="n">
        <v>1</v>
      </c>
      <c r="BJ1589">
        <f>SUM(B1589:BI1589)</f>
        <v/>
      </c>
    </row>
    <row r="1590">
      <c r="A1590" t="inlineStr">
        <is>
          <t>600189</t>
        </is>
      </c>
      <c r="E1590" t="n">
        <v>1</v>
      </c>
      <c r="F1590" t="n">
        <v>1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1</v>
      </c>
      <c r="AR1590" t="n">
        <v>1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1</v>
      </c>
      <c r="BE1590" t="n">
        <v>1</v>
      </c>
      <c r="BF1590" t="n">
        <v>1</v>
      </c>
      <c r="BG1590" t="n">
        <v>1</v>
      </c>
      <c r="BH1590" t="n">
        <v>1</v>
      </c>
      <c r="BI1590" t="n">
        <v>1</v>
      </c>
      <c r="BJ1590">
        <f>SUM(B1590:BI1590)</f>
        <v/>
      </c>
    </row>
    <row r="1591">
      <c r="A1591" t="inlineStr">
        <is>
          <t>600319</t>
        </is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Z1591" t="n">
        <v>1</v>
      </c>
      <c r="BA1591" t="n">
        <v>1</v>
      </c>
      <c r="BB1591" t="n">
        <v>1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J1591">
        <f>SUM(B1591:BI1591)</f>
        <v/>
      </c>
    </row>
    <row r="1592">
      <c r="A1592" t="inlineStr">
        <is>
          <t>600372</t>
        </is>
      </c>
      <c r="E1592" t="n">
        <v>1</v>
      </c>
      <c r="F1592" t="n">
        <v>1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1</v>
      </c>
      <c r="AN1592" t="n">
        <v>1</v>
      </c>
      <c r="AO1592" t="n">
        <v>1</v>
      </c>
      <c r="AP1592" t="n">
        <v>1</v>
      </c>
      <c r="AQ1592" t="n">
        <v>1</v>
      </c>
      <c r="AR1592" t="n">
        <v>1</v>
      </c>
      <c r="AS1592" t="n">
        <v>1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1</v>
      </c>
      <c r="AZ1592" t="n">
        <v>1</v>
      </c>
      <c r="BA1592" t="n">
        <v>1</v>
      </c>
      <c r="BB1592" t="n">
        <v>1</v>
      </c>
      <c r="BC1592" t="n">
        <v>1</v>
      </c>
      <c r="BD1592" t="n">
        <v>1</v>
      </c>
      <c r="BE1592" t="n">
        <v>1</v>
      </c>
      <c r="BF1592" t="n">
        <v>1</v>
      </c>
      <c r="BG1592" t="n">
        <v>1</v>
      </c>
      <c r="BH1592" t="n">
        <v>1</v>
      </c>
      <c r="BI1592" t="n">
        <v>1</v>
      </c>
      <c r="BJ1592">
        <f>SUM(B1592:BI1592)</f>
        <v/>
      </c>
    </row>
    <row r="1593">
      <c r="A1593" t="inlineStr">
        <is>
          <t>600381</t>
        </is>
      </c>
      <c r="E1593" t="n">
        <v>1</v>
      </c>
      <c r="F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>
        <f>SUM(B1593:BI1593)</f>
        <v/>
      </c>
    </row>
    <row r="1594">
      <c r="A1594" t="inlineStr">
        <is>
          <t>600405</t>
        </is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O1594" t="n">
        <v>1</v>
      </c>
      <c r="P1594" t="n">
        <v>1</v>
      </c>
      <c r="Q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V1594" t="n">
        <v>1</v>
      </c>
      <c r="AW1594" t="n">
        <v>1</v>
      </c>
      <c r="AX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600460</t>
        </is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1</v>
      </c>
      <c r="AS1595" t="n">
        <v>1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>
        <f>SUM(B1595:BI1595)</f>
        <v/>
      </c>
    </row>
    <row r="1596">
      <c r="A1596" t="inlineStr">
        <is>
          <t>600501</t>
        </is>
      </c>
      <c r="E1596" t="n">
        <v>1</v>
      </c>
      <c r="F1596" t="n">
        <v>1</v>
      </c>
      <c r="G1596" t="n">
        <v>1</v>
      </c>
      <c r="J1596" t="n">
        <v>1</v>
      </c>
      <c r="K1596" t="n">
        <v>1</v>
      </c>
      <c r="L1596" t="n">
        <v>1</v>
      </c>
      <c r="M1596" t="n">
        <v>1</v>
      </c>
      <c r="AC1596" t="n">
        <v>1</v>
      </c>
      <c r="AO1596" t="n">
        <v>1</v>
      </c>
      <c r="AP1596" t="n">
        <v>1</v>
      </c>
      <c r="AV1596" t="n">
        <v>1</v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>
        <f>SUM(B1596:BI1596)</f>
        <v/>
      </c>
    </row>
    <row r="1597">
      <c r="A1597" t="inlineStr">
        <is>
          <t>600685</t>
        </is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M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1</v>
      </c>
      <c r="AS1597" t="n">
        <v>1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>
        <f>SUM(B1597:BI1597)</f>
        <v/>
      </c>
    </row>
    <row r="1598">
      <c r="A1598" t="inlineStr">
        <is>
          <t>600696</t>
        </is>
      </c>
      <c r="E1598" t="n">
        <v>1</v>
      </c>
      <c r="F1598" t="n">
        <v>1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BJ1598">
        <f>SUM(B1598:BI1598)</f>
        <v/>
      </c>
    </row>
    <row r="1599">
      <c r="A1599" t="inlineStr">
        <is>
          <t>600765</t>
        </is>
      </c>
      <c r="E1599" t="n">
        <v>1</v>
      </c>
      <c r="F1599" t="n">
        <v>1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600776</t>
        </is>
      </c>
      <c r="E1600" t="n">
        <v>1</v>
      </c>
      <c r="BJ1600">
        <f>SUM(B1600:BI1600)</f>
        <v/>
      </c>
    </row>
    <row r="1601">
      <c r="A1601" t="inlineStr">
        <is>
          <t>600842</t>
        </is>
      </c>
      <c r="E1601" t="n">
        <v>1</v>
      </c>
      <c r="G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1</v>
      </c>
      <c r="AS1601" t="n">
        <v>1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1</v>
      </c>
      <c r="BF1601" t="n">
        <v>1</v>
      </c>
      <c r="BG1601" t="n">
        <v>1</v>
      </c>
      <c r="BH1601" t="n">
        <v>1</v>
      </c>
      <c r="BI1601" t="n">
        <v>1</v>
      </c>
      <c r="BJ1601">
        <f>SUM(B1601:BI1601)</f>
        <v/>
      </c>
    </row>
    <row r="1602">
      <c r="A1602" t="inlineStr">
        <is>
          <t>600978</t>
        </is>
      </c>
      <c r="E1602" t="n">
        <v>1</v>
      </c>
      <c r="F1602" t="n">
        <v>1</v>
      </c>
      <c r="BJ1602">
        <f>SUM(B1602:BI1602)</f>
        <v/>
      </c>
    </row>
    <row r="1603">
      <c r="A1603" t="inlineStr">
        <is>
          <t>600993</t>
        </is>
      </c>
      <c r="E1603" t="n">
        <v>1</v>
      </c>
      <c r="I1603" t="n">
        <v>1</v>
      </c>
      <c r="J1603" t="n">
        <v>1</v>
      </c>
      <c r="K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1</v>
      </c>
      <c r="AS1603" t="n">
        <v>1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J1603">
        <f>SUM(B1603:BI1603)</f>
        <v/>
      </c>
    </row>
    <row r="1604">
      <c r="A1604" t="inlineStr">
        <is>
          <t>601208</t>
        </is>
      </c>
      <c r="E1604" t="n">
        <v>1</v>
      </c>
      <c r="N1604" t="n">
        <v>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603179</t>
        </is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>
        <f>SUM(B1605:BI1605)</f>
        <v/>
      </c>
    </row>
    <row r="1606">
      <c r="A1606" t="inlineStr">
        <is>
          <t>603517</t>
        </is>
      </c>
      <c r="E1606" t="n">
        <v>1</v>
      </c>
      <c r="F1606" t="n">
        <v>1</v>
      </c>
      <c r="G1606" t="n">
        <v>1</v>
      </c>
      <c r="H1606" t="n">
        <v>1</v>
      </c>
      <c r="I1606" t="n">
        <v>1</v>
      </c>
      <c r="AB1606" t="n">
        <v>1</v>
      </c>
      <c r="AC1606" t="n">
        <v>1</v>
      </c>
      <c r="AF1606" t="n">
        <v>1</v>
      </c>
      <c r="AG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>
        <f>SUM(B1606:BI1606)</f>
        <v/>
      </c>
    </row>
    <row r="1607">
      <c r="A1607" t="inlineStr">
        <is>
          <t>603596</t>
        </is>
      </c>
      <c r="E1607" t="n">
        <v>1</v>
      </c>
      <c r="N1607" t="n">
        <v>1</v>
      </c>
      <c r="AH1607" t="n">
        <v>1</v>
      </c>
      <c r="AI1607" t="n">
        <v>1</v>
      </c>
      <c r="AJ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1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>
        <f>SUM(B1607:BI1607)</f>
        <v/>
      </c>
    </row>
    <row r="1608">
      <c r="A1608" t="inlineStr">
        <is>
          <t>603768</t>
        </is>
      </c>
      <c r="E1608" t="n">
        <v>1</v>
      </c>
      <c r="F1608" t="n">
        <v>1</v>
      </c>
      <c r="G1608" t="n">
        <v>1</v>
      </c>
      <c r="H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603888</t>
        </is>
      </c>
      <c r="E1609" t="n">
        <v>1</v>
      </c>
      <c r="BJ1609">
        <f>SUM(B1609:BI1609)</f>
        <v/>
      </c>
    </row>
    <row r="1610">
      <c r="A1610" t="inlineStr">
        <is>
          <t>603916</t>
        </is>
      </c>
      <c r="E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>
        <f>SUM(B1610:BI1610)</f>
        <v/>
      </c>
    </row>
    <row r="1611">
      <c r="A1611" t="inlineStr">
        <is>
          <t>603986</t>
        </is>
      </c>
      <c r="E1611" t="n">
        <v>1</v>
      </c>
      <c r="N1611" t="n">
        <v>1</v>
      </c>
      <c r="O1611" t="n">
        <v>1</v>
      </c>
      <c r="Q1611" t="n">
        <v>1</v>
      </c>
      <c r="R1611" t="n">
        <v>1</v>
      </c>
      <c r="S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603995</t>
        </is>
      </c>
      <c r="E1612" t="n">
        <v>1</v>
      </c>
      <c r="F1612" t="n">
        <v>1</v>
      </c>
      <c r="G1612" t="n">
        <v>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E1612" t="n">
        <v>1</v>
      </c>
      <c r="AF1612" t="n">
        <v>1</v>
      </c>
      <c r="AG1612" t="n">
        <v>1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1</v>
      </c>
      <c r="AS1612" t="n">
        <v>1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BJ1612">
        <f>SUM(B1612:BI1612)</f>
        <v/>
      </c>
    </row>
    <row r="1613">
      <c r="A1613" t="inlineStr">
        <is>
          <t>688981</t>
        </is>
      </c>
      <c r="E1613" t="n">
        <v>1</v>
      </c>
      <c r="F1613" t="n">
        <v>1</v>
      </c>
      <c r="BJ1613">
        <f>SUM(B1613:BI1613)</f>
        <v/>
      </c>
    </row>
    <row r="1614">
      <c r="A1614" t="inlineStr">
        <is>
          <t>000066</t>
        </is>
      </c>
      <c r="F1614" t="n">
        <v>1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AA1614" t="n">
        <v>1</v>
      </c>
      <c r="AC1614" t="n">
        <v>1</v>
      </c>
      <c r="AD1614" t="n">
        <v>1</v>
      </c>
      <c r="AE1614" t="n">
        <v>1</v>
      </c>
      <c r="AF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W1614" t="n">
        <v>1</v>
      </c>
      <c r="BJ1614">
        <f>SUM(B1614:BI1614)</f>
        <v/>
      </c>
    </row>
    <row r="1615">
      <c r="A1615" t="inlineStr">
        <is>
          <t>000738</t>
        </is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Q1615" t="n">
        <v>1</v>
      </c>
      <c r="R1615" t="n">
        <v>1</v>
      </c>
      <c r="S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000767</t>
        </is>
      </c>
      <c r="F1616" t="n">
        <v>1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BJ1616">
        <f>SUM(B1616:BI1616)</f>
        <v/>
      </c>
    </row>
    <row r="1617">
      <c r="A1617" t="inlineStr">
        <is>
          <t>002179</t>
        </is>
      </c>
      <c r="F1617" t="n">
        <v>1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002214</t>
        </is>
      </c>
      <c r="F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S1618" t="n">
        <v>1</v>
      </c>
      <c r="AL1618" t="n">
        <v>1</v>
      </c>
      <c r="AU1618" t="n">
        <v>1</v>
      </c>
      <c r="AW1618" t="n">
        <v>1</v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>
        <f>SUM(B1618:BI1618)</f>
        <v/>
      </c>
    </row>
    <row r="1619">
      <c r="A1619" t="inlineStr">
        <is>
          <t>002389</t>
        </is>
      </c>
      <c r="F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Y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1</v>
      </c>
      <c r="AS1619" t="n">
        <v>1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>
        <f>SUM(B1619:BI1619)</f>
        <v/>
      </c>
    </row>
    <row r="1620">
      <c r="A1620" t="inlineStr">
        <is>
          <t>002390</t>
        </is>
      </c>
      <c r="F1620" t="n">
        <v>1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1</v>
      </c>
      <c r="AT1620" t="n">
        <v>1</v>
      </c>
      <c r="AU1620" t="n">
        <v>1</v>
      </c>
      <c r="AX1620" t="n">
        <v>1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J1620">
        <f>SUM(B1620:BI1620)</f>
        <v/>
      </c>
    </row>
    <row r="1621">
      <c r="A1621" t="inlineStr">
        <is>
          <t>002706</t>
        </is>
      </c>
      <c r="F1621" t="n">
        <v>1</v>
      </c>
      <c r="G1621" t="n">
        <v>1</v>
      </c>
      <c r="H1621" t="n">
        <v>1</v>
      </c>
      <c r="I1621" t="n">
        <v>1</v>
      </c>
      <c r="K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H1621" t="n">
        <v>1</v>
      </c>
      <c r="BI1621" t="n">
        <v>1</v>
      </c>
      <c r="BJ1621">
        <f>SUM(B1621:BI1621)</f>
        <v/>
      </c>
    </row>
    <row r="1622">
      <c r="A1622" t="inlineStr">
        <is>
          <t>300433</t>
        </is>
      </c>
      <c r="F1622" t="n">
        <v>1</v>
      </c>
      <c r="AE1622" t="n">
        <v>1</v>
      </c>
      <c r="AF1622" t="n">
        <v>1</v>
      </c>
      <c r="AG1622" t="n">
        <v>1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1</v>
      </c>
      <c r="AS1622" t="n">
        <v>1</v>
      </c>
      <c r="AT1622" t="n">
        <v>1</v>
      </c>
      <c r="AU1622" t="n">
        <v>1</v>
      </c>
      <c r="AV1622" t="n">
        <v>1</v>
      </c>
      <c r="AW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1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>
        <f>SUM(B1622:BI1622)</f>
        <v/>
      </c>
    </row>
    <row r="1623">
      <c r="A1623" t="inlineStr">
        <is>
          <t>300696</t>
        </is>
      </c>
      <c r="F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>
        <f>SUM(B1623:BI1623)</f>
        <v/>
      </c>
    </row>
    <row r="1624">
      <c r="A1624" t="inlineStr">
        <is>
          <t>300726</t>
        </is>
      </c>
      <c r="F1624" t="n">
        <v>1</v>
      </c>
      <c r="G1624" t="n">
        <v>1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1</v>
      </c>
      <c r="AS1624" t="n">
        <v>1</v>
      </c>
      <c r="AT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1</v>
      </c>
      <c r="AZ1624" t="n">
        <v>1</v>
      </c>
      <c r="BA1624" t="n">
        <v>1</v>
      </c>
      <c r="BB1624" t="n">
        <v>1</v>
      </c>
      <c r="BC1624" t="n">
        <v>1</v>
      </c>
      <c r="BD1624" t="n">
        <v>1</v>
      </c>
      <c r="BE1624" t="n">
        <v>1</v>
      </c>
      <c r="BF1624" t="n">
        <v>1</v>
      </c>
      <c r="BG1624" t="n">
        <v>1</v>
      </c>
      <c r="BH1624" t="n">
        <v>1</v>
      </c>
      <c r="BI1624" t="n">
        <v>1</v>
      </c>
      <c r="BJ1624">
        <f>SUM(B1624:BI1624)</f>
        <v/>
      </c>
    </row>
    <row r="1625">
      <c r="A1625" t="inlineStr">
        <is>
          <t>300777</t>
        </is>
      </c>
      <c r="F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T1625" t="n">
        <v>1</v>
      </c>
      <c r="AU1625" t="n">
        <v>1</v>
      </c>
      <c r="AV1625" t="n">
        <v>1</v>
      </c>
      <c r="AW1625" t="n">
        <v>1</v>
      </c>
      <c r="BJ1625">
        <f>SUM(B1625:BI1625)</f>
        <v/>
      </c>
    </row>
    <row r="1626">
      <c r="A1626" t="inlineStr">
        <is>
          <t>300922</t>
        </is>
      </c>
      <c r="F1626" t="n">
        <v>1</v>
      </c>
      <c r="G1626" t="n">
        <v>1</v>
      </c>
      <c r="H1626" t="n">
        <v>1</v>
      </c>
      <c r="J1626" t="n">
        <v>1</v>
      </c>
      <c r="K1626" t="n">
        <v>1</v>
      </c>
      <c r="L1626" t="n">
        <v>1</v>
      </c>
      <c r="M1626" t="n">
        <v>1</v>
      </c>
      <c r="O1626" t="n">
        <v>1</v>
      </c>
      <c r="P1626" t="n">
        <v>1</v>
      </c>
      <c r="T1626" t="n">
        <v>1</v>
      </c>
      <c r="U1626" t="n">
        <v>1</v>
      </c>
      <c r="X1626" t="n">
        <v>1</v>
      </c>
      <c r="Y1626" t="n">
        <v>1</v>
      </c>
      <c r="AB1626" t="n">
        <v>1</v>
      </c>
      <c r="BJ1626">
        <f>SUM(B1626:BI1626)</f>
        <v/>
      </c>
    </row>
    <row r="1627">
      <c r="A1627" t="inlineStr">
        <is>
          <t>600038</t>
        </is>
      </c>
      <c r="F1627" t="n">
        <v>1</v>
      </c>
      <c r="G1627" t="n">
        <v>1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</v>
      </c>
      <c r="O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1</v>
      </c>
      <c r="AR1627" t="n">
        <v>1</v>
      </c>
      <c r="AS1627" t="n">
        <v>1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1</v>
      </c>
      <c r="AZ1627" t="n">
        <v>1</v>
      </c>
      <c r="BA1627" t="n">
        <v>1</v>
      </c>
      <c r="BB1627" t="n">
        <v>1</v>
      </c>
      <c r="BC1627" t="n">
        <v>1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I1627" t="n">
        <v>1</v>
      </c>
      <c r="BJ1627">
        <f>SUM(B1627:BI1627)</f>
        <v/>
      </c>
    </row>
    <row r="1628">
      <c r="A1628" t="inlineStr">
        <is>
          <t>600121</t>
        </is>
      </c>
      <c r="F1628" t="n">
        <v>1</v>
      </c>
      <c r="G1628" t="n">
        <v>1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600292</t>
        </is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1</v>
      </c>
      <c r="AI1629" t="n">
        <v>1</v>
      </c>
      <c r="AJ1629" t="n">
        <v>1</v>
      </c>
      <c r="AK1629" t="n">
        <v>1</v>
      </c>
      <c r="AM1629" t="n">
        <v>1</v>
      </c>
      <c r="BJ1629">
        <f>SUM(B1629:BI1629)</f>
        <v/>
      </c>
    </row>
    <row r="1630">
      <c r="A1630" t="inlineStr">
        <is>
          <t>600354</t>
        </is>
      </c>
      <c r="F1630" t="n">
        <v>1</v>
      </c>
      <c r="G1630" t="n">
        <v>1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AO1630" t="n">
        <v>1</v>
      </c>
      <c r="BJ1630">
        <f>SUM(B1630:BI1630)</f>
        <v/>
      </c>
    </row>
    <row r="1631">
      <c r="A1631" t="inlineStr">
        <is>
          <t>600435</t>
        </is>
      </c>
      <c r="F1631" t="n">
        <v>1</v>
      </c>
      <c r="G1631" t="n">
        <v>1</v>
      </c>
      <c r="M1631" t="n">
        <v>1</v>
      </c>
      <c r="AB1631" t="n">
        <v>1</v>
      </c>
      <c r="AC1631" t="n">
        <v>1</v>
      </c>
      <c r="BJ1631">
        <f>SUM(B1631:BI1631)</f>
        <v/>
      </c>
    </row>
    <row r="1632">
      <c r="A1632" t="inlineStr">
        <is>
          <t>600482</t>
        </is>
      </c>
      <c r="F1632" t="n">
        <v>1</v>
      </c>
      <c r="G1632" t="n">
        <v>1</v>
      </c>
      <c r="BJ1632">
        <f>SUM(B1632:BI1632)</f>
        <v/>
      </c>
    </row>
    <row r="1633">
      <c r="A1633" t="inlineStr">
        <is>
          <t>600552</t>
        </is>
      </c>
      <c r="F1633" t="n">
        <v>1</v>
      </c>
      <c r="G1633" t="n">
        <v>1</v>
      </c>
      <c r="H1633" t="n">
        <v>1</v>
      </c>
      <c r="I1633" t="n">
        <v>1</v>
      </c>
      <c r="J1633" t="n">
        <v>1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V1633" t="n">
        <v>1</v>
      </c>
      <c r="W1633" t="n">
        <v>1</v>
      </c>
      <c r="X1633" t="n">
        <v>1</v>
      </c>
      <c r="Z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V1633" t="n">
        <v>1</v>
      </c>
      <c r="AW1633" t="n">
        <v>1</v>
      </c>
      <c r="AY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600555</t>
        </is>
      </c>
      <c r="F1634" t="n">
        <v>1</v>
      </c>
      <c r="Z1634" t="n">
        <v>1</v>
      </c>
      <c r="AI1634" t="n">
        <v>1</v>
      </c>
      <c r="BJ1634">
        <f>SUM(B1634:BI1634)</f>
        <v/>
      </c>
    </row>
    <row r="1635">
      <c r="A1635" t="inlineStr">
        <is>
          <t>600656</t>
        </is>
      </c>
      <c r="F1635" t="n">
        <v>1</v>
      </c>
      <c r="BJ1635">
        <f>SUM(B1635:BI1635)</f>
        <v/>
      </c>
    </row>
    <row r="1636">
      <c r="A1636" t="inlineStr">
        <is>
          <t>600786</t>
        </is>
      </c>
      <c r="F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>
        <f>SUM(B1636:BI1636)</f>
        <v/>
      </c>
    </row>
    <row r="1637">
      <c r="A1637" t="inlineStr">
        <is>
          <t>600798</t>
        </is>
      </c>
      <c r="F1637" t="n">
        <v>1</v>
      </c>
      <c r="G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1</v>
      </c>
      <c r="AS1637" t="n">
        <v>1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600850</t>
        </is>
      </c>
      <c r="F1638" t="n">
        <v>1</v>
      </c>
      <c r="I1638" t="n">
        <v>1</v>
      </c>
      <c r="J1638" t="n">
        <v>1</v>
      </c>
      <c r="K1638" t="n">
        <v>1</v>
      </c>
      <c r="BJ1638">
        <f>SUM(B1638:BI1638)</f>
        <v/>
      </c>
    </row>
    <row r="1639">
      <c r="A1639" t="inlineStr">
        <is>
          <t>600879</t>
        </is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AX1639" t="n">
        <v>1</v>
      </c>
      <c r="AY1639" t="n">
        <v>1</v>
      </c>
      <c r="BA1639" t="n">
        <v>1</v>
      </c>
      <c r="BB1639" t="n">
        <v>1</v>
      </c>
      <c r="BC1639" t="n">
        <v>1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1</v>
      </c>
      <c r="BJ1639">
        <f>SUM(B1639:BI1639)</f>
        <v/>
      </c>
    </row>
    <row r="1640">
      <c r="A1640" t="inlineStr">
        <is>
          <t>600967</t>
        </is>
      </c>
      <c r="F1640" t="n">
        <v>1</v>
      </c>
      <c r="G1640" t="n">
        <v>1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BJ1640">
        <f>SUM(B1640:BI1640)</f>
        <v/>
      </c>
    </row>
    <row r="1641">
      <c r="A1641" t="inlineStr">
        <is>
          <t>600990</t>
        </is>
      </c>
      <c r="F1641" t="n">
        <v>1</v>
      </c>
      <c r="G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BJ1641">
        <f>SUM(B1641:BI1641)</f>
        <v/>
      </c>
    </row>
    <row r="1642">
      <c r="A1642" t="inlineStr">
        <is>
          <t>603068</t>
        </is>
      </c>
      <c r="F1642" t="n">
        <v>1</v>
      </c>
      <c r="J1642" t="n">
        <v>1</v>
      </c>
      <c r="K1642" t="n">
        <v>1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BJ1642">
        <f>SUM(B1642:BI1642)</f>
        <v/>
      </c>
    </row>
    <row r="1643">
      <c r="A1643" t="inlineStr">
        <is>
          <t>603717</t>
        </is>
      </c>
      <c r="F1643" t="n">
        <v>1</v>
      </c>
      <c r="G1643" t="n">
        <v>1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BJ1643">
        <f>SUM(B1643:BI1643)</f>
        <v/>
      </c>
    </row>
    <row r="1644">
      <c r="A1644" t="inlineStr">
        <is>
          <t>000522</t>
        </is>
      </c>
      <c r="G1644" t="n">
        <v>1</v>
      </c>
      <c r="I1644" t="n">
        <v>1</v>
      </c>
      <c r="J1644" t="n">
        <v>1</v>
      </c>
      <c r="K1644" t="n">
        <v>1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U1644" t="n">
        <v>1</v>
      </c>
      <c r="Y1644" t="n">
        <v>1</v>
      </c>
      <c r="AO1644" t="n">
        <v>1</v>
      </c>
      <c r="AP1644" t="n">
        <v>1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J1644">
        <f>SUM(B1644:BI1644)</f>
        <v/>
      </c>
    </row>
    <row r="1645">
      <c r="A1645" t="inlineStr">
        <is>
          <t>000547</t>
        </is>
      </c>
      <c r="G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M1645" t="n">
        <v>1</v>
      </c>
      <c r="N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1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1</v>
      </c>
      <c r="BJ1645">
        <f>SUM(B1645:BI1645)</f>
        <v/>
      </c>
    </row>
    <row r="1646">
      <c r="A1646" t="inlineStr">
        <is>
          <t>000899</t>
        </is>
      </c>
      <c r="G1646" t="n">
        <v>1</v>
      </c>
      <c r="H1646" t="n">
        <v>1</v>
      </c>
      <c r="I1646" t="n">
        <v>1</v>
      </c>
      <c r="N1646" t="n">
        <v>1</v>
      </c>
      <c r="O1646" t="n">
        <v>1</v>
      </c>
      <c r="P1646" t="n">
        <v>1</v>
      </c>
      <c r="Q1646" t="n">
        <v>1</v>
      </c>
      <c r="T1646" t="n">
        <v>1</v>
      </c>
      <c r="U1646" t="n">
        <v>1</v>
      </c>
      <c r="X1646" t="n">
        <v>1</v>
      </c>
      <c r="Y1646" t="n">
        <v>1</v>
      </c>
      <c r="AA1646" t="n">
        <v>1</v>
      </c>
      <c r="AB1646" t="n">
        <v>1</v>
      </c>
      <c r="BJ1646">
        <f>SUM(B1646:BI1646)</f>
        <v/>
      </c>
    </row>
    <row r="1647">
      <c r="A1647" t="inlineStr">
        <is>
          <t>000995</t>
        </is>
      </c>
      <c r="G1647" t="n">
        <v>1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002049</t>
        </is>
      </c>
      <c r="G1648" t="n">
        <v>1</v>
      </c>
      <c r="H1648" t="n">
        <v>1</v>
      </c>
      <c r="I1648" t="n">
        <v>1</v>
      </c>
      <c r="J1648" t="n">
        <v>1</v>
      </c>
      <c r="K1648" t="n">
        <v>1</v>
      </c>
      <c r="L1648" t="n">
        <v>1</v>
      </c>
      <c r="M1648" t="n">
        <v>1</v>
      </c>
      <c r="N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1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1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1</v>
      </c>
      <c r="BJ1648">
        <f>SUM(B1648:BI1648)</f>
        <v/>
      </c>
    </row>
    <row r="1649">
      <c r="A1649" t="inlineStr">
        <is>
          <t>300482</t>
        </is>
      </c>
      <c r="G1649" t="n">
        <v>1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AU1649" t="n">
        <v>1</v>
      </c>
      <c r="BC1649" t="n">
        <v>1</v>
      </c>
      <c r="BD1649" t="n">
        <v>1</v>
      </c>
      <c r="BE1649" t="n">
        <v>1</v>
      </c>
      <c r="BJ1649">
        <f>SUM(B1649:BI1649)</f>
        <v/>
      </c>
    </row>
    <row r="1650">
      <c r="A1650" t="inlineStr">
        <is>
          <t>300648</t>
        </is>
      </c>
      <c r="G1650" t="n">
        <v>1</v>
      </c>
      <c r="H1650" t="n">
        <v>1</v>
      </c>
      <c r="I1650" t="n">
        <v>1</v>
      </c>
      <c r="J1650" t="n">
        <v>1</v>
      </c>
      <c r="K1650" t="n">
        <v>1</v>
      </c>
      <c r="L1650" t="n">
        <v>1</v>
      </c>
      <c r="M1650" t="n">
        <v>1</v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1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1</v>
      </c>
      <c r="BJ1650">
        <f>SUM(B1650:BI1650)</f>
        <v/>
      </c>
    </row>
    <row r="1651">
      <c r="A1651" t="inlineStr">
        <is>
          <t>600006</t>
        </is>
      </c>
      <c r="G1651" t="n">
        <v>1</v>
      </c>
      <c r="H1651" t="n">
        <v>1</v>
      </c>
      <c r="I1651" t="n">
        <v>1</v>
      </c>
      <c r="K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1</v>
      </c>
      <c r="BJ1651">
        <f>SUM(B1651:BI1651)</f>
        <v/>
      </c>
    </row>
    <row r="1652">
      <c r="A1652" t="inlineStr">
        <is>
          <t>600059</t>
        </is>
      </c>
      <c r="G1652" t="n">
        <v>1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1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1</v>
      </c>
      <c r="BJ1652">
        <f>SUM(B1652:BI1652)</f>
        <v/>
      </c>
    </row>
    <row r="1653">
      <c r="A1653" t="inlineStr">
        <is>
          <t>600081</t>
        </is>
      </c>
      <c r="G1653" t="n">
        <v>1</v>
      </c>
      <c r="I1653" t="n">
        <v>1</v>
      </c>
      <c r="J1653" t="n">
        <v>1</v>
      </c>
      <c r="K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J1653" t="n">
        <v>1</v>
      </c>
      <c r="AK1653" t="n">
        <v>1</v>
      </c>
      <c r="AU1653" t="n">
        <v>1</v>
      </c>
      <c r="AV1653" t="n">
        <v>1</v>
      </c>
      <c r="BC1653" t="n">
        <v>1</v>
      </c>
      <c r="BD1653" t="n">
        <v>1</v>
      </c>
      <c r="BE1653" t="n">
        <v>1</v>
      </c>
      <c r="BG1653" t="n">
        <v>1</v>
      </c>
      <c r="BH1653" t="n">
        <v>1</v>
      </c>
      <c r="BJ1653">
        <f>SUM(B1653:BI1653)</f>
        <v/>
      </c>
    </row>
    <row r="1654">
      <c r="A1654" t="inlineStr">
        <is>
          <t>600151</t>
        </is>
      </c>
      <c r="G1654" t="n">
        <v>1</v>
      </c>
      <c r="H1654" t="n">
        <v>1</v>
      </c>
      <c r="I1654" t="n">
        <v>1</v>
      </c>
      <c r="J1654" t="n">
        <v>1</v>
      </c>
      <c r="K1654" t="n">
        <v>1</v>
      </c>
      <c r="L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R1654" t="n">
        <v>1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1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1</v>
      </c>
      <c r="BJ1654">
        <f>SUM(B1654:BI1654)</f>
        <v/>
      </c>
    </row>
    <row r="1655">
      <c r="A1655" t="inlineStr">
        <is>
          <t>600265</t>
        </is>
      </c>
      <c r="G1655" t="n">
        <v>1</v>
      </c>
      <c r="H1655" t="n">
        <v>1</v>
      </c>
      <c r="I1655" t="n">
        <v>1</v>
      </c>
      <c r="J1655" t="n">
        <v>1</v>
      </c>
      <c r="BJ1655">
        <f>SUM(B1655:BI1655)</f>
        <v/>
      </c>
    </row>
    <row r="1656">
      <c r="A1656" t="inlineStr">
        <is>
          <t>600737</t>
        </is>
      </c>
      <c r="G1656" t="n">
        <v>1</v>
      </c>
      <c r="I1656" t="n">
        <v>1</v>
      </c>
      <c r="K1656" t="n">
        <v>1</v>
      </c>
      <c r="L1656" t="n">
        <v>1</v>
      </c>
      <c r="M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BJ1656">
        <f>SUM(B1656:BI1656)</f>
        <v/>
      </c>
    </row>
    <row r="1657">
      <c r="A1657" t="inlineStr">
        <is>
          <t>601995</t>
        </is>
      </c>
      <c r="G1657" t="n">
        <v>1</v>
      </c>
      <c r="H1657" t="n">
        <v>1</v>
      </c>
      <c r="J1657" t="n">
        <v>1</v>
      </c>
      <c r="K1657" t="n">
        <v>1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1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>
        <f>SUM(B1657:BI1657)</f>
        <v/>
      </c>
    </row>
    <row r="1658">
      <c r="A1658" t="inlineStr">
        <is>
          <t>688006</t>
        </is>
      </c>
      <c r="G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1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1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1</v>
      </c>
      <c r="BJ1658">
        <f>SUM(B1658:BI1658)</f>
        <v/>
      </c>
    </row>
    <row r="1659">
      <c r="A1659" t="inlineStr">
        <is>
          <t>688011</t>
        </is>
      </c>
      <c r="G1659" t="n">
        <v>1</v>
      </c>
      <c r="K1659" t="n">
        <v>1</v>
      </c>
      <c r="M1659" t="n">
        <v>1</v>
      </c>
      <c r="Y1659" t="n">
        <v>1</v>
      </c>
      <c r="Z1659" t="n">
        <v>1</v>
      </c>
      <c r="AA1659" t="n">
        <v>1</v>
      </c>
      <c r="AC1659" t="n">
        <v>1</v>
      </c>
      <c r="AD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688388</t>
        </is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1</v>
      </c>
      <c r="AS1660" t="n">
        <v>1</v>
      </c>
      <c r="AT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1</v>
      </c>
      <c r="BJ1660">
        <f>SUM(B1660:BI1660)</f>
        <v/>
      </c>
    </row>
    <row r="1661">
      <c r="A1661" t="inlineStr">
        <is>
          <t>688567</t>
        </is>
      </c>
      <c r="G1661" t="n">
        <v>1</v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1</v>
      </c>
      <c r="BJ1661">
        <f>SUM(B1661:BI1661)</f>
        <v/>
      </c>
    </row>
    <row r="1662">
      <c r="A1662" t="inlineStr">
        <is>
          <t>000521</t>
        </is>
      </c>
      <c r="H1662" t="n">
        <v>1</v>
      </c>
      <c r="I1662" t="n">
        <v>1</v>
      </c>
      <c r="J1662" t="n">
        <v>1</v>
      </c>
      <c r="K1662" t="n">
        <v>1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J1662" t="n">
        <v>1</v>
      </c>
      <c r="BJ1662">
        <f>SUM(B1662:BI1662)</f>
        <v/>
      </c>
    </row>
    <row r="1663">
      <c r="A1663" t="inlineStr">
        <is>
          <t>000536</t>
        </is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M1663" t="n">
        <v>1</v>
      </c>
      <c r="AO1663" t="n">
        <v>1</v>
      </c>
      <c r="BJ1663">
        <f>SUM(B1663:BI1663)</f>
        <v/>
      </c>
    </row>
    <row r="1664">
      <c r="A1664" t="inlineStr">
        <is>
          <t>000653</t>
        </is>
      </c>
      <c r="H1664" t="n">
        <v>1</v>
      </c>
      <c r="I1664" t="n">
        <v>1</v>
      </c>
      <c r="J1664" t="n">
        <v>1</v>
      </c>
      <c r="K1664" t="n">
        <v>1</v>
      </c>
      <c r="BJ1664">
        <f>SUM(B1664:BI1664)</f>
        <v/>
      </c>
    </row>
    <row r="1665">
      <c r="A1665" t="inlineStr">
        <is>
          <t>000697</t>
        </is>
      </c>
      <c r="H1665" t="n">
        <v>1</v>
      </c>
      <c r="L1665" t="n">
        <v>1</v>
      </c>
      <c r="M1665" t="n">
        <v>1</v>
      </c>
      <c r="BJ1665">
        <f>SUM(B1665:BI1665)</f>
        <v/>
      </c>
    </row>
    <row r="1666">
      <c r="A1666" t="inlineStr">
        <is>
          <t>000730</t>
        </is>
      </c>
      <c r="H1666" t="n">
        <v>1</v>
      </c>
      <c r="J1666" t="n">
        <v>1</v>
      </c>
      <c r="BJ1666">
        <f>SUM(B1666:BI1666)</f>
        <v/>
      </c>
    </row>
    <row r="1667">
      <c r="A1667" t="inlineStr">
        <is>
          <t>000763</t>
        </is>
      </c>
      <c r="H1667" t="n">
        <v>1</v>
      </c>
      <c r="I1667" t="n">
        <v>1</v>
      </c>
      <c r="J1667" t="n">
        <v>1</v>
      </c>
      <c r="K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BJ1667">
        <f>SUM(B1667:BI1667)</f>
        <v/>
      </c>
    </row>
    <row r="1668">
      <c r="A1668" t="inlineStr">
        <is>
          <t>000817</t>
        </is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R1668" t="n">
        <v>1</v>
      </c>
      <c r="AS1668" t="n">
        <v>1</v>
      </c>
      <c r="AT1668" t="n">
        <v>1</v>
      </c>
      <c r="BJ1668">
        <f>SUM(B1668:BI1668)</f>
        <v/>
      </c>
    </row>
    <row r="1669">
      <c r="A1669" t="inlineStr">
        <is>
          <t>000866</t>
        </is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H1669" t="n">
        <v>1</v>
      </c>
      <c r="AI1669" t="n">
        <v>1</v>
      </c>
      <c r="AJ1669" t="n">
        <v>1</v>
      </c>
      <c r="AK1669" t="n">
        <v>1</v>
      </c>
      <c r="AM1669" t="n">
        <v>1</v>
      </c>
      <c r="AO1669" t="n">
        <v>1</v>
      </c>
      <c r="AP1669" t="n">
        <v>1</v>
      </c>
      <c r="BF1669" t="n">
        <v>1</v>
      </c>
      <c r="BJ1669">
        <f>SUM(B1669:BI1669)</f>
        <v/>
      </c>
    </row>
    <row r="1670">
      <c r="A1670" t="inlineStr">
        <is>
          <t>002041</t>
        </is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>
        <f>SUM(B1670:BI1670)</f>
        <v/>
      </c>
    </row>
    <row r="1671">
      <c r="A1671" t="inlineStr">
        <is>
          <t>002703</t>
        </is>
      </c>
      <c r="H1671" t="n">
        <v>1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BJ1671">
        <f>SUM(B1671:BI1671)</f>
        <v/>
      </c>
    </row>
    <row r="1672">
      <c r="A1672" t="inlineStr">
        <is>
          <t>002985</t>
        </is>
      </c>
      <c r="H1672" t="n">
        <v>1</v>
      </c>
      <c r="I1672" t="n">
        <v>1</v>
      </c>
      <c r="J1672" t="n">
        <v>1</v>
      </c>
      <c r="L1672" t="n">
        <v>1</v>
      </c>
      <c r="M1672" t="n">
        <v>1</v>
      </c>
      <c r="N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n">
        <v>1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1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>
        <f>SUM(B1672:BI1672)</f>
        <v/>
      </c>
    </row>
    <row r="1673">
      <c r="A1673" t="inlineStr">
        <is>
          <t>300073</t>
        </is>
      </c>
      <c r="H1673" t="n">
        <v>1</v>
      </c>
      <c r="I1673" t="n">
        <v>1</v>
      </c>
      <c r="J1673" t="n">
        <v>1</v>
      </c>
      <c r="K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1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1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>
        <f>SUM(B1673:BI1673)</f>
        <v/>
      </c>
    </row>
    <row r="1674">
      <c r="A1674" t="inlineStr">
        <is>
          <t>300196</t>
        </is>
      </c>
      <c r="H1674" t="n">
        <v>1</v>
      </c>
      <c r="L1674" t="n">
        <v>1</v>
      </c>
      <c r="M1674" t="n">
        <v>1</v>
      </c>
      <c r="N1674" t="n">
        <v>1</v>
      </c>
      <c r="O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1</v>
      </c>
      <c r="AW1674" t="n">
        <v>1</v>
      </c>
      <c r="BD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>
        <f>SUM(B1674:BI1674)</f>
        <v/>
      </c>
    </row>
    <row r="1675">
      <c r="A1675" t="inlineStr">
        <is>
          <t>300552</t>
        </is>
      </c>
      <c r="H1675" t="n">
        <v>1</v>
      </c>
      <c r="M1675" t="n">
        <v>1</v>
      </c>
      <c r="BJ1675">
        <f>SUM(B1675:BI1675)</f>
        <v/>
      </c>
    </row>
    <row r="1676">
      <c r="A1676" t="inlineStr">
        <is>
          <t>300772</t>
        </is>
      </c>
      <c r="H1676" t="n">
        <v>1</v>
      </c>
      <c r="K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BJ1676">
        <f>SUM(B1676:BI1676)</f>
        <v/>
      </c>
    </row>
    <row r="1677">
      <c r="A1677" t="inlineStr">
        <is>
          <t>600001</t>
        </is>
      </c>
      <c r="H1677" t="n">
        <v>1</v>
      </c>
      <c r="J1677" t="n">
        <v>1</v>
      </c>
      <c r="K1677" t="n">
        <v>1</v>
      </c>
      <c r="AJ1677" t="n">
        <v>1</v>
      </c>
      <c r="AK1677" t="n">
        <v>1</v>
      </c>
      <c r="AL1677" t="n">
        <v>1</v>
      </c>
      <c r="AM1677" t="n">
        <v>1</v>
      </c>
      <c r="AR1677" t="n">
        <v>1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BC1677" t="n">
        <v>1</v>
      </c>
      <c r="BJ1677">
        <f>SUM(B1677:BI1677)</f>
        <v/>
      </c>
    </row>
    <row r="1678">
      <c r="A1678" t="inlineStr">
        <is>
          <t>600072</t>
        </is>
      </c>
      <c r="H1678" t="n">
        <v>1</v>
      </c>
      <c r="I1678" t="n">
        <v>1</v>
      </c>
      <c r="J1678" t="n">
        <v>1</v>
      </c>
      <c r="K1678" t="n">
        <v>1</v>
      </c>
      <c r="L1678" t="n">
        <v>1</v>
      </c>
      <c r="M1678" t="n">
        <v>1</v>
      </c>
      <c r="AC1678" t="n">
        <v>1</v>
      </c>
      <c r="BJ1678">
        <f>SUM(B1678:BI1678)</f>
        <v/>
      </c>
    </row>
    <row r="1679">
      <c r="A1679" t="inlineStr">
        <is>
          <t>600257</t>
        </is>
      </c>
      <c r="H1679" t="n">
        <v>1</v>
      </c>
      <c r="I1679" t="n">
        <v>1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>
        <f>SUM(B1679:BI1679)</f>
        <v/>
      </c>
    </row>
    <row r="1680">
      <c r="A1680" t="inlineStr">
        <is>
          <t>600616</t>
        </is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>
        <f>SUM(B1680:BI1680)</f>
        <v/>
      </c>
    </row>
    <row r="1681">
      <c r="A1681" t="inlineStr">
        <is>
          <t>600631</t>
        </is>
      </c>
      <c r="H1681" t="n">
        <v>1</v>
      </c>
      <c r="J1681" t="n">
        <v>1</v>
      </c>
      <c r="V1681" t="n">
        <v>1</v>
      </c>
      <c r="Z1681" t="n">
        <v>1</v>
      </c>
      <c r="AS1681" t="n">
        <v>1</v>
      </c>
      <c r="AT1681" t="n">
        <v>1</v>
      </c>
      <c r="BJ1681">
        <f>SUM(B1681:BI1681)</f>
        <v/>
      </c>
    </row>
    <row r="1682">
      <c r="A1682" t="inlineStr">
        <is>
          <t>600702</t>
        </is>
      </c>
      <c r="H1682" t="n">
        <v>1</v>
      </c>
      <c r="I1682" t="n">
        <v>1</v>
      </c>
      <c r="J1682" t="n">
        <v>1</v>
      </c>
      <c r="K1682" t="n">
        <v>1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1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1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>
        <f>SUM(B1682:BI1682)</f>
        <v/>
      </c>
    </row>
    <row r="1683">
      <c r="A1683" t="inlineStr">
        <is>
          <t>600739</t>
        </is>
      </c>
      <c r="H1683" t="n">
        <v>1</v>
      </c>
      <c r="I1683" t="n">
        <v>1</v>
      </c>
      <c r="J1683" t="n">
        <v>1</v>
      </c>
      <c r="N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P1683" t="n">
        <v>1</v>
      </c>
      <c r="AQ1683" t="n">
        <v>1</v>
      </c>
      <c r="AR1683" t="n">
        <v>1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000047</t>
        </is>
      </c>
      <c r="I1684" t="n">
        <v>1</v>
      </c>
      <c r="J1684" t="n">
        <v>1</v>
      </c>
      <c r="K1684" t="n">
        <v>1</v>
      </c>
      <c r="L1684" t="n">
        <v>1</v>
      </c>
      <c r="M1684" t="n">
        <v>1</v>
      </c>
      <c r="N1684" t="n">
        <v>1</v>
      </c>
      <c r="BJ1684">
        <f>SUM(B1684:BI1684)</f>
        <v/>
      </c>
    </row>
    <row r="1685">
      <c r="A1685" t="inlineStr">
        <is>
          <t>000689</t>
        </is>
      </c>
      <c r="I1685" t="n">
        <v>1</v>
      </c>
      <c r="J1685" t="n">
        <v>1</v>
      </c>
      <c r="K1685" t="n">
        <v>1</v>
      </c>
      <c r="L1685" t="n">
        <v>1</v>
      </c>
      <c r="BJ1685">
        <f>SUM(B1685:BI1685)</f>
        <v/>
      </c>
    </row>
    <row r="1686">
      <c r="A1686" t="inlineStr">
        <is>
          <t>000737</t>
        </is>
      </c>
      <c r="I1686" t="n">
        <v>1</v>
      </c>
      <c r="J1686" t="n">
        <v>1</v>
      </c>
      <c r="K1686" t="n">
        <v>1</v>
      </c>
      <c r="L1686" t="n">
        <v>1</v>
      </c>
      <c r="M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J1686">
        <f>SUM(B1686:BI1686)</f>
        <v/>
      </c>
    </row>
    <row r="1687">
      <c r="A1687" t="inlineStr">
        <is>
          <t>000798</t>
        </is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O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C1687" t="n">
        <v>1</v>
      </c>
      <c r="BJ1687">
        <f>SUM(B1687:BI1687)</f>
        <v/>
      </c>
    </row>
    <row r="1688">
      <c r="A1688" t="inlineStr">
        <is>
          <t>002610</t>
        </is>
      </c>
      <c r="I1688" t="n">
        <v>1</v>
      </c>
      <c r="J1688" t="n">
        <v>1</v>
      </c>
      <c r="K1688" t="n">
        <v>1</v>
      </c>
      <c r="U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I1688" t="n">
        <v>1</v>
      </c>
      <c r="BJ1688">
        <f>SUM(B1688:BI1688)</f>
        <v/>
      </c>
    </row>
    <row r="1689">
      <c r="A1689" t="inlineStr">
        <is>
          <t>300034</t>
        </is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>
        <f>SUM(B1689:BI1689)</f>
        <v/>
      </c>
    </row>
    <row r="1690">
      <c r="A1690" t="inlineStr">
        <is>
          <t>300124</t>
        </is>
      </c>
      <c r="I1690" t="n">
        <v>1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1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300221</t>
        </is>
      </c>
      <c r="I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O1691" t="n">
        <v>1</v>
      </c>
      <c r="AV1691" t="n">
        <v>1</v>
      </c>
      <c r="AW1691" t="n">
        <v>1</v>
      </c>
      <c r="BJ1691">
        <f>SUM(B1691:BI1691)</f>
        <v/>
      </c>
    </row>
    <row r="1692">
      <c r="A1692" t="inlineStr">
        <is>
          <t>300379</t>
        </is>
      </c>
      <c r="I1692" t="n">
        <v>1</v>
      </c>
      <c r="J1692" t="n">
        <v>1</v>
      </c>
      <c r="K1692" t="n">
        <v>1</v>
      </c>
      <c r="M1692" t="n">
        <v>1</v>
      </c>
      <c r="BJ1692">
        <f>SUM(B1692:BI1692)</f>
        <v/>
      </c>
    </row>
    <row r="1693">
      <c r="A1693" t="inlineStr">
        <is>
          <t>300568</t>
        </is>
      </c>
      <c r="I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S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300699</t>
        </is>
      </c>
      <c r="I1694" t="n">
        <v>1</v>
      </c>
      <c r="J1694" t="n">
        <v>1</v>
      </c>
      <c r="K1694" t="n">
        <v>1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U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>
        <f>SUM(B1694:BI1694)</f>
        <v/>
      </c>
    </row>
    <row r="1695">
      <c r="A1695" t="inlineStr">
        <is>
          <t>300752</t>
        </is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BJ1695">
        <f>SUM(B1695:BI1695)</f>
        <v/>
      </c>
    </row>
    <row r="1696">
      <c r="A1696" t="inlineStr">
        <is>
          <t>600270</t>
        </is>
      </c>
      <c r="I1696" t="n">
        <v>1</v>
      </c>
      <c r="L1696" t="n">
        <v>1</v>
      </c>
      <c r="P1696" t="n">
        <v>1</v>
      </c>
      <c r="AJ1696" t="n">
        <v>1</v>
      </c>
      <c r="AK1696" t="n">
        <v>1</v>
      </c>
      <c r="AL1696" t="n">
        <v>1</v>
      </c>
      <c r="AM1696" t="n">
        <v>1</v>
      </c>
      <c r="AY1696" t="n">
        <v>1</v>
      </c>
      <c r="BJ1696">
        <f>SUM(B1696:BI1696)</f>
        <v/>
      </c>
    </row>
    <row r="1697">
      <c r="A1697" t="inlineStr">
        <is>
          <t>600289</t>
        </is>
      </c>
      <c r="I1697" t="n">
        <v>1</v>
      </c>
      <c r="J1697" t="n">
        <v>1</v>
      </c>
      <c r="K1697" t="n">
        <v>1</v>
      </c>
      <c r="L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600329</t>
        </is>
      </c>
      <c r="I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1</v>
      </c>
      <c r="AS1698" t="n">
        <v>1</v>
      </c>
      <c r="AT1698" t="n">
        <v>1</v>
      </c>
      <c r="AU1698" t="n">
        <v>1</v>
      </c>
      <c r="AV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J1698">
        <f>SUM(B1698:BI1698)</f>
        <v/>
      </c>
    </row>
    <row r="1699">
      <c r="A1699" t="inlineStr">
        <is>
          <t>600333</t>
        </is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BJ1699">
        <f>SUM(B1699:BI1699)</f>
        <v/>
      </c>
    </row>
    <row r="1700">
      <c r="A1700" t="inlineStr">
        <is>
          <t>600419</t>
        </is>
      </c>
      <c r="I1700" t="n">
        <v>1</v>
      </c>
      <c r="L1700" t="n">
        <v>1</v>
      </c>
      <c r="AK1700" t="n">
        <v>1</v>
      </c>
      <c r="AM1700" t="n">
        <v>1</v>
      </c>
      <c r="AP1700" t="n">
        <v>1</v>
      </c>
      <c r="AQ1700" t="n">
        <v>1</v>
      </c>
      <c r="AR1700" t="n">
        <v>1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600570</t>
        </is>
      </c>
      <c r="I1701" t="n">
        <v>1</v>
      </c>
      <c r="J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1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>
        <f>SUM(B1701:BI1701)</f>
        <v/>
      </c>
    </row>
    <row r="1702">
      <c r="A1702" t="inlineStr">
        <is>
          <t>603290</t>
        </is>
      </c>
      <c r="I1702" t="n">
        <v>1</v>
      </c>
      <c r="J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AC1702" t="n">
        <v>1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>
        <f>SUM(B1702:BI1702)</f>
        <v/>
      </c>
    </row>
    <row r="1703">
      <c r="A1703" t="inlineStr">
        <is>
          <t>603538</t>
        </is>
      </c>
      <c r="I1703" t="n">
        <v>1</v>
      </c>
      <c r="AT1703" t="n">
        <v>1</v>
      </c>
      <c r="AU1703" t="n">
        <v>1</v>
      </c>
      <c r="AV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603666</t>
        </is>
      </c>
      <c r="I1704" t="n">
        <v>1</v>
      </c>
      <c r="J1704" t="n">
        <v>1</v>
      </c>
      <c r="Q1704" t="n">
        <v>1</v>
      </c>
      <c r="AO1704" t="n">
        <v>1</v>
      </c>
      <c r="AP1704" t="n">
        <v>1</v>
      </c>
      <c r="AQ1704" t="n">
        <v>1</v>
      </c>
      <c r="AR1704" t="n">
        <v>1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688559</t>
        </is>
      </c>
      <c r="I1705" t="n">
        <v>1</v>
      </c>
      <c r="N1705" t="n">
        <v>1</v>
      </c>
      <c r="O1705" t="n">
        <v>1</v>
      </c>
      <c r="BJ1705">
        <f>SUM(B1705:BI1705)</f>
        <v/>
      </c>
    </row>
    <row r="1706">
      <c r="A1706" t="inlineStr">
        <is>
          <t>000406</t>
        </is>
      </c>
      <c r="J1706" t="n">
        <v>1</v>
      </c>
      <c r="K1706" t="n">
        <v>1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>
        <f>SUM(B1706:BI1706)</f>
        <v/>
      </c>
    </row>
    <row r="1707">
      <c r="A1707" t="inlineStr">
        <is>
          <t>000509</t>
        </is>
      </c>
      <c r="J1707" t="n">
        <v>1</v>
      </c>
      <c r="L1707" t="n">
        <v>1</v>
      </c>
      <c r="P1707" t="n">
        <v>1</v>
      </c>
      <c r="Q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BJ1707">
        <f>SUM(B1707:BI1707)</f>
        <v/>
      </c>
    </row>
    <row r="1708">
      <c r="A1708" t="inlineStr">
        <is>
          <t>000821</t>
        </is>
      </c>
      <c r="J1708" t="n">
        <v>1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X1708" t="n">
        <v>1</v>
      </c>
      <c r="Y1708" t="n">
        <v>1</v>
      </c>
      <c r="AA1708" t="n">
        <v>1</v>
      </c>
      <c r="AB1708" t="n">
        <v>1</v>
      </c>
      <c r="AC1708" t="n">
        <v>1</v>
      </c>
      <c r="AD1708" t="n">
        <v>1</v>
      </c>
      <c r="BJ1708">
        <f>SUM(B1708:BI1708)</f>
        <v/>
      </c>
    </row>
    <row r="1709">
      <c r="A1709" t="inlineStr">
        <is>
          <t>000956</t>
        </is>
      </c>
      <c r="J1709" t="n">
        <v>1</v>
      </c>
      <c r="K1709" t="n">
        <v>1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1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G1709" t="n">
        <v>1</v>
      </c>
      <c r="BJ1709">
        <f>SUM(B1709:BI1709)</f>
        <v/>
      </c>
    </row>
    <row r="1710">
      <c r="A1710" t="inlineStr">
        <is>
          <t>002360</t>
        </is>
      </c>
      <c r="J1710" t="n">
        <v>1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O1710" t="n">
        <v>1</v>
      </c>
      <c r="AR1710" t="n">
        <v>1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BJ1710">
        <f>SUM(B1710:BI1710)</f>
        <v/>
      </c>
    </row>
    <row r="1711">
      <c r="A1711" t="inlineStr">
        <is>
          <t>002714</t>
        </is>
      </c>
      <c r="J1711" t="n">
        <v>1</v>
      </c>
      <c r="L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J1711">
        <f>SUM(B1711:BI1711)</f>
        <v/>
      </c>
    </row>
    <row r="1712">
      <c r="A1712" t="inlineStr">
        <is>
          <t>600610</t>
        </is>
      </c>
      <c r="J1712" t="n">
        <v>1</v>
      </c>
      <c r="K1712" t="n">
        <v>1</v>
      </c>
      <c r="L1712" t="n">
        <v>1</v>
      </c>
      <c r="W1712" t="n">
        <v>1</v>
      </c>
      <c r="X1712" t="n">
        <v>1</v>
      </c>
      <c r="Y1712" t="n">
        <v>1</v>
      </c>
      <c r="AC1712" t="n">
        <v>1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1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1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>
        <f>SUM(B1712:BI1712)</f>
        <v/>
      </c>
    </row>
    <row r="1713">
      <c r="A1713" t="inlineStr">
        <is>
          <t>601601</t>
        </is>
      </c>
      <c r="J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BJ1713">
        <f>SUM(B1713:BI1713)</f>
        <v/>
      </c>
    </row>
    <row r="1714">
      <c r="A1714" t="inlineStr">
        <is>
          <t>603607</t>
        </is>
      </c>
      <c r="J1714" t="n">
        <v>1</v>
      </c>
      <c r="BJ1714">
        <f>SUM(B1714:BI1714)</f>
        <v/>
      </c>
    </row>
    <row r="1715">
      <c r="A1715" t="inlineStr">
        <is>
          <t>688396</t>
        </is>
      </c>
      <c r="J1715" t="n">
        <v>1</v>
      </c>
      <c r="K1715" t="n">
        <v>1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1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>
        <f>SUM(B1715:BI1715)</f>
        <v/>
      </c>
    </row>
    <row r="1716">
      <c r="A1716" t="inlineStr">
        <is>
          <t>688561</t>
        </is>
      </c>
      <c r="J1716" t="n">
        <v>1</v>
      </c>
      <c r="N1716" t="n">
        <v>1</v>
      </c>
      <c r="U1716" t="n">
        <v>1</v>
      </c>
      <c r="BJ1716">
        <f>SUM(B1716:BI1716)</f>
        <v/>
      </c>
    </row>
    <row r="1717">
      <c r="A1717" t="inlineStr">
        <is>
          <t>000602</t>
        </is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AE1717" t="n">
        <v>1</v>
      </c>
      <c r="BJ1717">
        <f>SUM(B1717:BI1717)</f>
        <v/>
      </c>
    </row>
    <row r="1718">
      <c r="A1718" t="inlineStr">
        <is>
          <t>000820</t>
        </is>
      </c>
      <c r="K1718" t="n">
        <v>1</v>
      </c>
      <c r="L1718" t="n">
        <v>1</v>
      </c>
      <c r="M1718" t="n">
        <v>1</v>
      </c>
      <c r="AA1718" t="n">
        <v>1</v>
      </c>
      <c r="AB1718" t="n">
        <v>1</v>
      </c>
      <c r="BJ1718">
        <f>SUM(B1718:BI1718)</f>
        <v/>
      </c>
    </row>
    <row r="1719">
      <c r="A1719" t="inlineStr">
        <is>
          <t>000837</t>
        </is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000998</t>
        </is>
      </c>
      <c r="K1720" t="n">
        <v>1</v>
      </c>
      <c r="BJ1720">
        <f>SUM(B1720:BI1720)</f>
        <v/>
      </c>
    </row>
    <row r="1721">
      <c r="A1721" t="inlineStr">
        <is>
          <t>300474</t>
        </is>
      </c>
      <c r="K1721" t="n">
        <v>1</v>
      </c>
      <c r="M1721" t="n">
        <v>1</v>
      </c>
      <c r="BJ1721">
        <f>SUM(B1721:BI1721)</f>
        <v/>
      </c>
    </row>
    <row r="1722">
      <c r="A1722" t="inlineStr">
        <is>
          <t>300581</t>
        </is>
      </c>
      <c r="K1722" t="n">
        <v>1</v>
      </c>
      <c r="L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300616</t>
        </is>
      </c>
      <c r="K1723" t="n">
        <v>1</v>
      </c>
      <c r="L1723" t="n">
        <v>1</v>
      </c>
      <c r="O1723" t="n">
        <v>1</v>
      </c>
      <c r="P1723" t="n">
        <v>1</v>
      </c>
      <c r="U1723" t="n">
        <v>1</v>
      </c>
      <c r="Y1723" t="n">
        <v>1</v>
      </c>
      <c r="AB1723" t="n">
        <v>1</v>
      </c>
      <c r="BJ1723">
        <f>SUM(B1723:BI1723)</f>
        <v/>
      </c>
    </row>
    <row r="1724">
      <c r="A1724" t="inlineStr">
        <is>
          <t>600161</t>
        </is>
      </c>
      <c r="K1724" t="n">
        <v>1</v>
      </c>
      <c r="L1724" t="n">
        <v>1</v>
      </c>
      <c r="M1724" t="n">
        <v>1</v>
      </c>
      <c r="AJ1724" t="n">
        <v>1</v>
      </c>
      <c r="AK1724" t="n">
        <v>1</v>
      </c>
      <c r="AL1724" t="n">
        <v>1</v>
      </c>
      <c r="AM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AV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600357</t>
        </is>
      </c>
      <c r="K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BJ1725">
        <f>SUM(B1725:BI1725)</f>
        <v/>
      </c>
    </row>
    <row r="1726">
      <c r="A1726" t="inlineStr">
        <is>
          <t>600403</t>
        </is>
      </c>
      <c r="K1726" t="n">
        <v>1</v>
      </c>
      <c r="L1726" t="n">
        <v>1</v>
      </c>
      <c r="M1726" t="n">
        <v>1</v>
      </c>
      <c r="N1726" t="n">
        <v>1</v>
      </c>
      <c r="BJ1726">
        <f>SUM(B1726:BI1726)</f>
        <v/>
      </c>
    </row>
    <row r="1727">
      <c r="A1727" t="inlineStr">
        <is>
          <t>600418</t>
        </is>
      </c>
      <c r="K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1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>
        <f>SUM(B1727:BI1727)</f>
        <v/>
      </c>
    </row>
    <row r="1728">
      <c r="A1728" t="inlineStr">
        <is>
          <t>600580</t>
        </is>
      </c>
      <c r="K1728" t="n">
        <v>1</v>
      </c>
      <c r="Q1728" t="n">
        <v>1</v>
      </c>
      <c r="T1728" t="n">
        <v>1</v>
      </c>
      <c r="U1728" t="n">
        <v>1</v>
      </c>
      <c r="X1728" t="n">
        <v>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K1728" t="n">
        <v>1</v>
      </c>
      <c r="AL1728" t="n">
        <v>1</v>
      </c>
      <c r="AN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>
        <f>SUM(B1728:BI1728)</f>
        <v/>
      </c>
    </row>
    <row r="1729">
      <c r="A1729" t="inlineStr">
        <is>
          <t>601187</t>
        </is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S1729" t="n">
        <v>1</v>
      </c>
      <c r="AY1729" t="n">
        <v>1</v>
      </c>
      <c r="BJ1729">
        <f>SUM(B1729:BI1729)</f>
        <v/>
      </c>
    </row>
    <row r="1730">
      <c r="A1730" t="inlineStr">
        <is>
          <t>601579</t>
        </is>
      </c>
      <c r="K1730" t="n">
        <v>1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1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1</v>
      </c>
      <c r="BB1730" t="n">
        <v>1</v>
      </c>
      <c r="BC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>
        <f>SUM(B1730:BI1730)</f>
        <v/>
      </c>
    </row>
    <row r="1731">
      <c r="A1731" t="inlineStr">
        <is>
          <t>000422</t>
        </is>
      </c>
      <c r="L1731" t="n">
        <v>1</v>
      </c>
      <c r="Y1731" t="n">
        <v>1</v>
      </c>
      <c r="BJ1731">
        <f>SUM(B1731:BI1731)</f>
        <v/>
      </c>
    </row>
    <row r="1732">
      <c r="A1732" t="inlineStr">
        <is>
          <t>000545</t>
        </is>
      </c>
      <c r="L1732" t="n">
        <v>1</v>
      </c>
      <c r="M1732" t="n">
        <v>1</v>
      </c>
      <c r="BJ1732">
        <f>SUM(B1732:BI1732)</f>
        <v/>
      </c>
    </row>
    <row r="1733">
      <c r="A1733" t="inlineStr">
        <is>
          <t>000570</t>
        </is>
      </c>
      <c r="L1733" t="n">
        <v>1</v>
      </c>
      <c r="M1733" t="n">
        <v>1</v>
      </c>
      <c r="BJ1733">
        <f>SUM(B1733:BI1733)</f>
        <v/>
      </c>
    </row>
    <row r="1734">
      <c r="A1734" t="inlineStr">
        <is>
          <t>000625</t>
        </is>
      </c>
      <c r="L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002068</t>
        </is>
      </c>
      <c r="L1735" t="n">
        <v>1</v>
      </c>
      <c r="M1735" t="n">
        <v>1</v>
      </c>
      <c r="N1735" t="n">
        <v>1</v>
      </c>
      <c r="O1735" t="n">
        <v>1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1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BJ1735">
        <f>SUM(B1735:BI1735)</f>
        <v/>
      </c>
    </row>
    <row r="1736">
      <c r="A1736" t="inlineStr">
        <is>
          <t>002182</t>
        </is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AE1736" t="n">
        <v>1</v>
      </c>
      <c r="AF1736" t="n">
        <v>1</v>
      </c>
      <c r="AG1736" t="n">
        <v>1</v>
      </c>
      <c r="AH1736" t="n">
        <v>1</v>
      </c>
      <c r="BJ1736">
        <f>SUM(B1736:BI1736)</f>
        <v/>
      </c>
    </row>
    <row r="1737">
      <c r="A1737" t="inlineStr">
        <is>
          <t>002260</t>
        </is>
      </c>
      <c r="L1737" t="n">
        <v>1</v>
      </c>
      <c r="BJ1737">
        <f>SUM(B1737:BI1737)</f>
        <v/>
      </c>
    </row>
    <row r="1738">
      <c r="A1738" t="inlineStr">
        <is>
          <t>002299</t>
        </is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BJ1738">
        <f>SUM(B1738:BI1738)</f>
        <v/>
      </c>
    </row>
    <row r="1739">
      <c r="A1739" t="inlineStr">
        <is>
          <t>002801</t>
        </is>
      </c>
      <c r="L1739" t="n">
        <v>1</v>
      </c>
      <c r="P1739" t="n">
        <v>1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BJ1739">
        <f>SUM(B1739:BI1739)</f>
        <v/>
      </c>
    </row>
    <row r="1740">
      <c r="A1740" t="inlineStr">
        <is>
          <t>002977</t>
        </is>
      </c>
      <c r="L1740" t="n">
        <v>1</v>
      </c>
      <c r="M1740" t="n">
        <v>1</v>
      </c>
      <c r="N1740" t="n">
        <v>1</v>
      </c>
      <c r="AE1740" t="n">
        <v>1</v>
      </c>
      <c r="AF1740" t="n">
        <v>1</v>
      </c>
      <c r="AK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300442</t>
        </is>
      </c>
      <c r="L1741" t="n">
        <v>1</v>
      </c>
      <c r="P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300751</t>
        </is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1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>
        <f>SUM(B1742:BI1742)</f>
        <v/>
      </c>
    </row>
    <row r="1743">
      <c r="A1743" t="inlineStr">
        <is>
          <t>600389</t>
        </is>
      </c>
      <c r="L1743" t="n">
        <v>1</v>
      </c>
      <c r="BJ1743">
        <f>SUM(B1743:BI1743)</f>
        <v/>
      </c>
    </row>
    <row r="1744">
      <c r="A1744" t="inlineStr">
        <is>
          <t>600395</t>
        </is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600543</t>
        </is>
      </c>
      <c r="L1745" t="n">
        <v>1</v>
      </c>
      <c r="M1745" t="n">
        <v>1</v>
      </c>
      <c r="O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1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601008</t>
        </is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BJ1746">
        <f>SUM(B1746:BI1746)</f>
        <v/>
      </c>
    </row>
    <row r="1747">
      <c r="A1747" t="inlineStr">
        <is>
          <t>603239</t>
        </is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603505</t>
        </is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N1748" t="n">
        <v>1</v>
      </c>
      <c r="AO1748" t="n">
        <v>1</v>
      </c>
      <c r="AP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603970</t>
        </is>
      </c>
      <c r="L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F1749" t="n">
        <v>1</v>
      </c>
      <c r="AQ1749" t="n">
        <v>1</v>
      </c>
      <c r="AS1749" t="n">
        <v>1</v>
      </c>
      <c r="AT1749" t="n">
        <v>1</v>
      </c>
      <c r="AU1749" t="n">
        <v>1</v>
      </c>
      <c r="AW1749" t="n">
        <v>1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C1749" t="n">
        <v>1</v>
      </c>
      <c r="BD1749" t="n">
        <v>1</v>
      </c>
      <c r="BE1749" t="n">
        <v>1</v>
      </c>
      <c r="BF1749" t="n">
        <v>1</v>
      </c>
      <c r="BG1749" t="n">
        <v>1</v>
      </c>
      <c r="BH1749" t="n">
        <v>1</v>
      </c>
      <c r="BI1749" t="n">
        <v>1</v>
      </c>
      <c r="BJ1749">
        <f>SUM(B1749:BI1749)</f>
        <v/>
      </c>
    </row>
    <row r="1750">
      <c r="A1750" t="inlineStr">
        <is>
          <t>000816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1</v>
      </c>
      <c r="AS1750" t="n">
        <v>1</v>
      </c>
      <c r="AT1750" t="n">
        <v>1</v>
      </c>
      <c r="AU1750" t="n">
        <v>1</v>
      </c>
      <c r="AV1750" t="n">
        <v>1</v>
      </c>
      <c r="AW1750" t="n">
        <v>1</v>
      </c>
      <c r="AX1750" t="n">
        <v>1</v>
      </c>
      <c r="AY1750" t="n">
        <v>1</v>
      </c>
      <c r="AZ1750" t="n">
        <v>1</v>
      </c>
      <c r="BA1750" t="n">
        <v>1</v>
      </c>
      <c r="BB1750" t="n">
        <v>1</v>
      </c>
      <c r="BC1750" t="n">
        <v>1</v>
      </c>
      <c r="BD1750" t="n">
        <v>1</v>
      </c>
      <c r="BE1750" t="n">
        <v>1</v>
      </c>
      <c r="BF1750" t="n">
        <v>1</v>
      </c>
      <c r="BG1750" t="n">
        <v>1</v>
      </c>
      <c r="BH1750" t="n">
        <v>1</v>
      </c>
      <c r="BI1750" t="n">
        <v>1</v>
      </c>
      <c r="BJ1750">
        <f>SUM(B1750:BI1750)</f>
        <v/>
      </c>
    </row>
    <row r="1751">
      <c r="A1751" t="inlineStr">
        <is>
          <t>002617</t>
        </is>
      </c>
      <c r="M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V1751" t="n">
        <v>1</v>
      </c>
      <c r="AW1751" t="n">
        <v>1</v>
      </c>
      <c r="BJ1751">
        <f>SUM(B1751:BI1751)</f>
        <v/>
      </c>
    </row>
    <row r="1752">
      <c r="A1752" t="inlineStr">
        <is>
          <t>002739</t>
        </is>
      </c>
      <c r="M1752" t="n">
        <v>1</v>
      </c>
      <c r="N1752" t="n">
        <v>1</v>
      </c>
      <c r="BJ1752">
        <f>SUM(B1752:BI1752)</f>
        <v/>
      </c>
    </row>
    <row r="1753">
      <c r="A1753" t="inlineStr">
        <is>
          <t>300395</t>
        </is>
      </c>
      <c r="M1753" t="n">
        <v>1</v>
      </c>
      <c r="N1753" t="n">
        <v>1</v>
      </c>
      <c r="O1753" t="n">
        <v>1</v>
      </c>
      <c r="P1753" t="n">
        <v>1</v>
      </c>
      <c r="S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600009</t>
        </is>
      </c>
      <c r="M1754" t="n">
        <v>1</v>
      </c>
      <c r="BJ1754">
        <f>SUM(B1754:BI1754)</f>
        <v/>
      </c>
    </row>
    <row r="1755">
      <c r="A1755" t="inlineStr">
        <is>
          <t>600258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S1755" t="n">
        <v>1</v>
      </c>
      <c r="T1755" t="n">
        <v>1</v>
      </c>
      <c r="U1755" t="n">
        <v>1</v>
      </c>
      <c r="X1755" t="n">
        <v>1</v>
      </c>
      <c r="Y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W1755" t="n">
        <v>1</v>
      </c>
      <c r="BJ1755">
        <f>SUM(B1755:BI1755)</f>
        <v/>
      </c>
    </row>
    <row r="1756">
      <c r="A1756" t="inlineStr">
        <is>
          <t>600360</t>
        </is>
      </c>
      <c r="M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600391</t>
        </is>
      </c>
      <c r="M1757" t="n">
        <v>1</v>
      </c>
      <c r="AC1757" t="n">
        <v>1</v>
      </c>
      <c r="AD1757" t="n">
        <v>1</v>
      </c>
      <c r="AE1757" t="n">
        <v>1</v>
      </c>
      <c r="AF1757" t="n">
        <v>1</v>
      </c>
      <c r="AK1757" t="n">
        <v>1</v>
      </c>
      <c r="AM1757" t="n">
        <v>1</v>
      </c>
      <c r="AN1757" t="n">
        <v>1</v>
      </c>
      <c r="AO1757" t="n">
        <v>1</v>
      </c>
      <c r="AP1757" t="n">
        <v>1</v>
      </c>
      <c r="AU1757" t="n">
        <v>1</v>
      </c>
      <c r="AV1757" t="n">
        <v>1</v>
      </c>
      <c r="AW1757" t="n">
        <v>1</v>
      </c>
      <c r="AX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D1757" t="n">
        <v>1</v>
      </c>
      <c r="BE1757" t="n">
        <v>1</v>
      </c>
      <c r="BF1757" t="n">
        <v>1</v>
      </c>
      <c r="BG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600918</t>
        </is>
      </c>
      <c r="M1758" t="n">
        <v>1</v>
      </c>
      <c r="AF1758" t="n">
        <v>1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1</v>
      </c>
      <c r="AS1758" t="n">
        <v>1</v>
      </c>
      <c r="AT1758" t="n">
        <v>1</v>
      </c>
      <c r="AU1758" t="n">
        <v>1</v>
      </c>
      <c r="AV1758" t="n">
        <v>1</v>
      </c>
      <c r="AW1758" t="n">
        <v>1</v>
      </c>
      <c r="AX1758" t="n">
        <v>1</v>
      </c>
      <c r="AY1758" t="n">
        <v>1</v>
      </c>
      <c r="AZ1758" t="n">
        <v>1</v>
      </c>
      <c r="BA1758" t="n">
        <v>1</v>
      </c>
      <c r="BB1758" t="n">
        <v>1</v>
      </c>
      <c r="BC1758" t="n">
        <v>1</v>
      </c>
      <c r="BD1758" t="n">
        <v>1</v>
      </c>
      <c r="BE1758" t="n">
        <v>1</v>
      </c>
      <c r="BF1758" t="n">
        <v>1</v>
      </c>
      <c r="BG1758" t="n">
        <v>1</v>
      </c>
      <c r="BH1758" t="n">
        <v>1</v>
      </c>
      <c r="BI1758" t="n">
        <v>1</v>
      </c>
      <c r="BJ1758">
        <f>SUM(B1758:BI1758)</f>
        <v/>
      </c>
    </row>
    <row r="1759">
      <c r="A1759" t="inlineStr">
        <is>
          <t>601456</t>
        </is>
      </c>
      <c r="M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601600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AC1760" t="n">
        <v>1</v>
      </c>
      <c r="AD1760" t="n">
        <v>1</v>
      </c>
      <c r="AE1760" t="n">
        <v>1</v>
      </c>
      <c r="AF1760" t="n">
        <v>1</v>
      </c>
      <c r="BJ1760">
        <f>SUM(B1760:BI1760)</f>
        <v/>
      </c>
    </row>
    <row r="1761">
      <c r="A1761" t="inlineStr">
        <is>
          <t>601702</t>
        </is>
      </c>
      <c r="M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R1761" t="n">
        <v>1</v>
      </c>
      <c r="AS1761" t="n">
        <v>1</v>
      </c>
      <c r="AT1761" t="n">
        <v>1</v>
      </c>
      <c r="AU1761" t="n">
        <v>1</v>
      </c>
      <c r="AV1761" t="n">
        <v>1</v>
      </c>
      <c r="AW1761" t="n">
        <v>1</v>
      </c>
      <c r="AX1761" t="n">
        <v>1</v>
      </c>
      <c r="AY1761" t="n">
        <v>1</v>
      </c>
      <c r="AZ1761" t="n">
        <v>1</v>
      </c>
      <c r="BA1761" t="n">
        <v>1</v>
      </c>
      <c r="BB1761" t="n">
        <v>1</v>
      </c>
      <c r="BC1761" t="n">
        <v>1</v>
      </c>
      <c r="BD1761" t="n">
        <v>1</v>
      </c>
      <c r="BE1761" t="n">
        <v>1</v>
      </c>
      <c r="BF1761" t="n">
        <v>1</v>
      </c>
      <c r="BG1761" t="n">
        <v>1</v>
      </c>
      <c r="BH1761" t="n">
        <v>1</v>
      </c>
      <c r="BI1761" t="n">
        <v>1</v>
      </c>
      <c r="BJ1761">
        <f>SUM(B1761:BI1761)</f>
        <v/>
      </c>
    </row>
    <row r="1762">
      <c r="A1762" t="inlineStr">
        <is>
          <t>601918</t>
        </is>
      </c>
      <c r="M1762" t="n">
        <v>1</v>
      </c>
      <c r="N1762" t="n">
        <v>1</v>
      </c>
      <c r="R1762" t="n">
        <v>1</v>
      </c>
      <c r="BJ1762">
        <f>SUM(B1762:BI1762)</f>
        <v/>
      </c>
    </row>
    <row r="1763">
      <c r="A1763" t="inlineStr">
        <is>
          <t>688286</t>
        </is>
      </c>
      <c r="M1763" t="n">
        <v>1</v>
      </c>
      <c r="N1763" t="n">
        <v>1</v>
      </c>
      <c r="BJ1763">
        <f>SUM(B1763:BI1763)</f>
        <v/>
      </c>
    </row>
    <row r="1764">
      <c r="A1764" t="inlineStr">
        <is>
          <t>002508</t>
        </is>
      </c>
      <c r="N1764" t="n">
        <v>1</v>
      </c>
      <c r="O1764" t="n">
        <v>1</v>
      </c>
      <c r="P1764" t="n">
        <v>1</v>
      </c>
      <c r="Q1764" t="n">
        <v>1</v>
      </c>
      <c r="AB1764" t="n">
        <v>1</v>
      </c>
      <c r="AP1764" t="n">
        <v>1</v>
      </c>
      <c r="AQ1764" t="n">
        <v>1</v>
      </c>
      <c r="BJ1764">
        <f>SUM(B1764:BI1764)</f>
        <v/>
      </c>
    </row>
    <row r="1765">
      <c r="A1765" t="inlineStr">
        <is>
          <t>600532</t>
        </is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600819</t>
        </is>
      </c>
      <c r="N1766" t="n">
        <v>1</v>
      </c>
      <c r="O1766" t="n">
        <v>1</v>
      </c>
      <c r="P1766" t="n">
        <v>1</v>
      </c>
      <c r="Q1766" t="n">
        <v>1</v>
      </c>
      <c r="BJ1766">
        <f>SUM(B1766:BI1766)</f>
        <v/>
      </c>
    </row>
    <row r="1767">
      <c r="A1767" t="inlineStr">
        <is>
          <t>600876</t>
        </is>
      </c>
      <c r="N1767" t="n">
        <v>1</v>
      </c>
      <c r="O1767" t="n">
        <v>1</v>
      </c>
      <c r="Q1767" t="n">
        <v>1</v>
      </c>
      <c r="R1767" t="n">
        <v>1</v>
      </c>
      <c r="S1767" t="n">
        <v>1</v>
      </c>
      <c r="T1767" t="n">
        <v>1</v>
      </c>
      <c r="Z1767" t="n">
        <v>1</v>
      </c>
      <c r="AA1767" t="n">
        <v>1</v>
      </c>
      <c r="AC1767" t="n">
        <v>1</v>
      </c>
      <c r="AD1767" t="n">
        <v>1</v>
      </c>
      <c r="BB1767" t="n">
        <v>1</v>
      </c>
      <c r="BC1767" t="n">
        <v>1</v>
      </c>
      <c r="BD1767" t="n">
        <v>1</v>
      </c>
      <c r="BE1767" t="n">
        <v>1</v>
      </c>
      <c r="BF1767" t="n">
        <v>1</v>
      </c>
      <c r="BG1767" t="n">
        <v>1</v>
      </c>
      <c r="BH1767" t="n">
        <v>1</v>
      </c>
      <c r="BI1767" t="n">
        <v>1</v>
      </c>
      <c r="BJ1767">
        <f>SUM(B1767:BI1767)</f>
        <v/>
      </c>
    </row>
    <row r="1768">
      <c r="A1768" t="inlineStr">
        <is>
          <t>601388</t>
        </is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1</v>
      </c>
      <c r="AS1768" t="n">
        <v>1</v>
      </c>
      <c r="AT1768" t="n">
        <v>1</v>
      </c>
      <c r="AU1768" t="n">
        <v>1</v>
      </c>
      <c r="AV1768" t="n">
        <v>1</v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F1768" t="n">
        <v>1</v>
      </c>
      <c r="BG1768" t="n">
        <v>1</v>
      </c>
      <c r="BH1768" t="n">
        <v>1</v>
      </c>
      <c r="BI1768" t="n">
        <v>1</v>
      </c>
      <c r="BJ1768">
        <f>SUM(B1768:BI1768)</f>
        <v/>
      </c>
    </row>
    <row r="1769">
      <c r="A1769" t="inlineStr">
        <is>
          <t>603212</t>
        </is>
      </c>
      <c r="N1769" t="n">
        <v>1</v>
      </c>
      <c r="Q1769" t="n">
        <v>1</v>
      </c>
      <c r="R1769" t="n">
        <v>1</v>
      </c>
      <c r="S1769" t="n">
        <v>1</v>
      </c>
      <c r="U1769" t="n">
        <v>1</v>
      </c>
      <c r="V1769" t="n">
        <v>1</v>
      </c>
      <c r="W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688386</t>
        </is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Y1770" t="n">
        <v>1</v>
      </c>
      <c r="BJ1770">
        <f>SUM(B1770:BI1770)</f>
        <v/>
      </c>
    </row>
    <row r="1771">
      <c r="A1771" t="inlineStr">
        <is>
          <t>000869</t>
        </is>
      </c>
      <c r="O1771" t="n">
        <v>1</v>
      </c>
      <c r="P1771" t="n">
        <v>1</v>
      </c>
      <c r="Q1771" t="n">
        <v>1</v>
      </c>
      <c r="R1771" t="n">
        <v>1</v>
      </c>
      <c r="W1771" t="n">
        <v>1</v>
      </c>
      <c r="X1771" t="n">
        <v>1</v>
      </c>
      <c r="Y1771" t="n">
        <v>1</v>
      </c>
      <c r="Z1771" t="n">
        <v>1</v>
      </c>
      <c r="AF1771" t="n">
        <v>1</v>
      </c>
      <c r="AG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BJ1771">
        <f>SUM(B1771:BI1771)</f>
        <v/>
      </c>
    </row>
    <row r="1772">
      <c r="A1772" t="inlineStr">
        <is>
          <t>600104</t>
        </is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1</v>
      </c>
      <c r="AI1772" t="n">
        <v>1</v>
      </c>
      <c r="AL1772" t="n">
        <v>1</v>
      </c>
      <c r="BJ1772">
        <f>SUM(B1772:BI1772)</f>
        <v/>
      </c>
    </row>
    <row r="1773">
      <c r="A1773" t="inlineStr">
        <is>
          <t>600203</t>
        </is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600573</t>
        </is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1</v>
      </c>
      <c r="AS1774" t="n">
        <v>1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1</v>
      </c>
      <c r="BG1774" t="n">
        <v>1</v>
      </c>
      <c r="BH1774" t="n">
        <v>1</v>
      </c>
      <c r="BI1774" t="n">
        <v>1</v>
      </c>
      <c r="BJ1774">
        <f>SUM(B1774:BI1774)</f>
        <v/>
      </c>
    </row>
    <row r="1775">
      <c r="A1775" t="inlineStr">
        <is>
          <t>600878</t>
        </is>
      </c>
      <c r="O1775" t="n">
        <v>1</v>
      </c>
      <c r="BJ1775">
        <f>SUM(B1775:BI1775)</f>
        <v/>
      </c>
    </row>
    <row r="1776">
      <c r="A1776" t="inlineStr">
        <is>
          <t>601238</t>
        </is>
      </c>
      <c r="O1776" t="n">
        <v>1</v>
      </c>
      <c r="P1776" t="n">
        <v>1</v>
      </c>
      <c r="Q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BJ1776">
        <f>SUM(B1776:BI1776)</f>
        <v/>
      </c>
    </row>
    <row r="1777">
      <c r="A1777" t="inlineStr">
        <is>
          <t>603979</t>
        </is>
      </c>
      <c r="O1777" t="n">
        <v>1</v>
      </c>
      <c r="P1777" t="n">
        <v>1</v>
      </c>
      <c r="Q1777" t="n">
        <v>1</v>
      </c>
      <c r="AB1777" t="n">
        <v>1</v>
      </c>
      <c r="AD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000618</t>
        </is>
      </c>
      <c r="P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BJ1778">
        <f>SUM(B1778:BI1778)</f>
        <v/>
      </c>
    </row>
    <row r="1779">
      <c r="A1779" t="inlineStr">
        <is>
          <t>300438</t>
        </is>
      </c>
      <c r="P1779" t="n">
        <v>1</v>
      </c>
      <c r="Q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n">
        <v>1</v>
      </c>
      <c r="AE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BJ1779">
        <f>SUM(B1779:BI1779)</f>
        <v/>
      </c>
    </row>
    <row r="1780">
      <c r="A1780" t="inlineStr">
        <is>
          <t>300549</t>
        </is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BJ1780">
        <f>SUM(B1780:BI1780)</f>
        <v/>
      </c>
    </row>
    <row r="1781">
      <c r="A1781" t="inlineStr">
        <is>
          <t>300720</t>
        </is>
      </c>
      <c r="P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V1781" t="n">
        <v>1</v>
      </c>
      <c r="AW1781" t="n">
        <v>1</v>
      </c>
      <c r="BJ1781">
        <f>SUM(B1781:BI1781)</f>
        <v/>
      </c>
    </row>
    <row r="1782">
      <c r="A1782" t="inlineStr">
        <is>
          <t>600960</t>
        </is>
      </c>
      <c r="P1782" t="n">
        <v>1</v>
      </c>
      <c r="Q1782" t="n">
        <v>1</v>
      </c>
      <c r="Y1782" t="n">
        <v>1</v>
      </c>
      <c r="AB1782" t="n">
        <v>1</v>
      </c>
      <c r="AC1782" t="n">
        <v>1</v>
      </c>
      <c r="AI1782" t="n">
        <v>1</v>
      </c>
      <c r="AJ1782" t="n">
        <v>1</v>
      </c>
      <c r="AU1782" t="n">
        <v>1</v>
      </c>
      <c r="AV1782" t="n">
        <v>1</v>
      </c>
      <c r="AW1782" t="n">
        <v>1</v>
      </c>
      <c r="BG1782" t="n">
        <v>1</v>
      </c>
      <c r="BJ1782">
        <f>SUM(B1782:BI1782)</f>
        <v/>
      </c>
    </row>
    <row r="1783">
      <c r="A1783" t="inlineStr">
        <is>
          <t>601677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1</v>
      </c>
      <c r="AS1783" t="n">
        <v>1</v>
      </c>
      <c r="AU1783" t="n">
        <v>1</v>
      </c>
      <c r="AV1783" t="n">
        <v>1</v>
      </c>
      <c r="AW1783" t="n">
        <v>1</v>
      </c>
      <c r="AX1783" t="n">
        <v>1</v>
      </c>
      <c r="AZ1783" t="n">
        <v>1</v>
      </c>
      <c r="BA1783" t="n">
        <v>1</v>
      </c>
      <c r="BB1783" t="n">
        <v>1</v>
      </c>
      <c r="BC1783" t="n">
        <v>1</v>
      </c>
      <c r="BD1783" t="n">
        <v>1</v>
      </c>
      <c r="BE1783" t="n">
        <v>1</v>
      </c>
      <c r="BF1783" t="n">
        <v>1</v>
      </c>
      <c r="BG1783" t="n">
        <v>1</v>
      </c>
      <c r="BH1783" t="n">
        <v>1</v>
      </c>
      <c r="BI1783" t="n">
        <v>1</v>
      </c>
      <c r="BJ1783">
        <f>SUM(B1783:BI1783)</f>
        <v/>
      </c>
    </row>
    <row r="1784">
      <c r="A1784" t="inlineStr">
        <is>
          <t>000748</t>
        </is>
      </c>
      <c r="Q1784" t="n">
        <v>1</v>
      </c>
      <c r="T1784" t="n">
        <v>1</v>
      </c>
      <c r="U1784" t="n">
        <v>1</v>
      </c>
      <c r="V1784" t="n">
        <v>1</v>
      </c>
      <c r="W1784" t="n">
        <v>1</v>
      </c>
      <c r="BJ1784">
        <f>SUM(B1784:BI1784)</f>
        <v/>
      </c>
    </row>
    <row r="1785">
      <c r="A1785" t="inlineStr">
        <is>
          <t>002623</t>
        </is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W1785" t="n">
        <v>1</v>
      </c>
      <c r="AO1785" t="n">
        <v>1</v>
      </c>
      <c r="BA1785" t="n">
        <v>1</v>
      </c>
      <c r="BB1785" t="n">
        <v>1</v>
      </c>
      <c r="BC1785" t="n">
        <v>1</v>
      </c>
      <c r="BD1785" t="n">
        <v>1</v>
      </c>
      <c r="BE1785" t="n">
        <v>1</v>
      </c>
      <c r="BF1785" t="n">
        <v>1</v>
      </c>
      <c r="BG1785" t="n">
        <v>1</v>
      </c>
      <c r="BH1785" t="n">
        <v>1</v>
      </c>
      <c r="BI1785" t="n">
        <v>1</v>
      </c>
      <c r="BJ1785">
        <f>SUM(B1785:BI1785)</f>
        <v/>
      </c>
    </row>
    <row r="1786">
      <c r="A1786" t="inlineStr">
        <is>
          <t>002975</t>
        </is>
      </c>
      <c r="Q1786" t="n">
        <v>1</v>
      </c>
      <c r="R1786" t="n">
        <v>1</v>
      </c>
      <c r="S1786" t="n">
        <v>1</v>
      </c>
      <c r="T1786" t="n">
        <v>1</v>
      </c>
      <c r="W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R1786" t="n">
        <v>1</v>
      </c>
      <c r="AS1786" t="n">
        <v>1</v>
      </c>
      <c r="AT1786" t="n">
        <v>1</v>
      </c>
      <c r="AU1786" t="n">
        <v>1</v>
      </c>
      <c r="AV1786" t="n">
        <v>1</v>
      </c>
      <c r="AW1786" t="n">
        <v>1</v>
      </c>
      <c r="AX1786" t="n">
        <v>1</v>
      </c>
      <c r="AY1786" t="n">
        <v>1</v>
      </c>
      <c r="AZ1786" t="n">
        <v>1</v>
      </c>
      <c r="BA1786" t="n">
        <v>1</v>
      </c>
      <c r="BB1786" t="n">
        <v>1</v>
      </c>
      <c r="BC1786" t="n">
        <v>1</v>
      </c>
      <c r="BD1786" t="n">
        <v>1</v>
      </c>
      <c r="BE1786" t="n">
        <v>1</v>
      </c>
      <c r="BF1786" t="n">
        <v>1</v>
      </c>
      <c r="BG1786" t="n">
        <v>1</v>
      </c>
      <c r="BH1786" t="n">
        <v>1</v>
      </c>
      <c r="BI1786" t="n">
        <v>1</v>
      </c>
      <c r="BJ1786">
        <f>SUM(B1786:BI1786)</f>
        <v/>
      </c>
    </row>
    <row r="1787">
      <c r="A1787" t="inlineStr">
        <is>
          <t>600166</t>
        </is>
      </c>
      <c r="Q1787" t="n">
        <v>1</v>
      </c>
      <c r="T1787" t="n">
        <v>1</v>
      </c>
      <c r="U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>
        <f>SUM(B1787:BI1787)</f>
        <v/>
      </c>
    </row>
    <row r="1788">
      <c r="A1788" t="inlineStr">
        <is>
          <t>000983</t>
        </is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I1788" t="n">
        <v>1</v>
      </c>
      <c r="AJ1788" t="n">
        <v>1</v>
      </c>
      <c r="AK1788" t="n">
        <v>1</v>
      </c>
      <c r="BJ1788">
        <f>SUM(B1788:BI1788)</f>
        <v/>
      </c>
    </row>
    <row r="1789">
      <c r="A1789" t="inlineStr">
        <is>
          <t>002372</t>
        </is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1</v>
      </c>
      <c r="AS1789" t="n">
        <v>1</v>
      </c>
      <c r="AT1789" t="n">
        <v>1</v>
      </c>
      <c r="AU1789" t="n">
        <v>1</v>
      </c>
      <c r="AV1789" t="n">
        <v>1</v>
      </c>
      <c r="AW1789" t="n">
        <v>1</v>
      </c>
      <c r="AX1789" t="n">
        <v>1</v>
      </c>
      <c r="AY1789" t="n">
        <v>1</v>
      </c>
      <c r="BJ1789">
        <f>SUM(B1789:BI1789)</f>
        <v/>
      </c>
    </row>
    <row r="1790">
      <c r="A1790" t="inlineStr">
        <is>
          <t>002430</t>
        </is>
      </c>
      <c r="R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300589</t>
        </is>
      </c>
      <c r="R1791" t="n">
        <v>1</v>
      </c>
      <c r="S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G1791" t="n">
        <v>1</v>
      </c>
      <c r="BI1791" t="n">
        <v>1</v>
      </c>
      <c r="BJ1791">
        <f>SUM(B1791:BI1791)</f>
        <v/>
      </c>
    </row>
    <row r="1792">
      <c r="A1792" t="inlineStr">
        <is>
          <t>300623</t>
        </is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1</v>
      </c>
      <c r="AS1792" t="n">
        <v>1</v>
      </c>
      <c r="AT1792" t="n">
        <v>1</v>
      </c>
      <c r="AU1792" t="n">
        <v>1</v>
      </c>
      <c r="AV1792" t="n">
        <v>1</v>
      </c>
      <c r="AW1792" t="n">
        <v>1</v>
      </c>
      <c r="AX1792" t="n">
        <v>1</v>
      </c>
      <c r="AY1792" t="n">
        <v>1</v>
      </c>
      <c r="AZ1792" t="n">
        <v>1</v>
      </c>
      <c r="BA1792" t="n">
        <v>1</v>
      </c>
      <c r="BB1792" t="n">
        <v>1</v>
      </c>
      <c r="BC1792" t="n">
        <v>1</v>
      </c>
      <c r="BD1792" t="n">
        <v>1</v>
      </c>
      <c r="BE1792" t="n">
        <v>1</v>
      </c>
      <c r="BF1792" t="n">
        <v>1</v>
      </c>
      <c r="BG1792" t="n">
        <v>1</v>
      </c>
      <c r="BH1792" t="n">
        <v>1</v>
      </c>
      <c r="BI1792" t="n">
        <v>1</v>
      </c>
      <c r="BJ1792">
        <f>SUM(B1792:BI1792)</f>
        <v/>
      </c>
    </row>
    <row r="1793">
      <c r="A1793" t="inlineStr">
        <is>
          <t>300722</t>
        </is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603976</t>
        </is>
      </c>
      <c r="R1794" t="n">
        <v>1</v>
      </c>
      <c r="S1794" t="n">
        <v>1</v>
      </c>
      <c r="T1794" t="n">
        <v>1</v>
      </c>
      <c r="AA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1</v>
      </c>
      <c r="AS1794" t="n">
        <v>1</v>
      </c>
      <c r="AT1794" t="n">
        <v>1</v>
      </c>
      <c r="AU1794" t="n">
        <v>1</v>
      </c>
      <c r="AV1794" t="n">
        <v>1</v>
      </c>
      <c r="AW1794" t="n">
        <v>1</v>
      </c>
      <c r="AX1794" t="n">
        <v>1</v>
      </c>
      <c r="AY1794" t="n">
        <v>1</v>
      </c>
      <c r="AZ1794" t="n">
        <v>1</v>
      </c>
      <c r="BA1794" t="n">
        <v>1</v>
      </c>
      <c r="BB1794" t="n">
        <v>1</v>
      </c>
      <c r="BC1794" t="n">
        <v>1</v>
      </c>
      <c r="BD1794" t="n">
        <v>1</v>
      </c>
      <c r="BE1794" t="n">
        <v>1</v>
      </c>
      <c r="BF1794" t="n">
        <v>1</v>
      </c>
      <c r="BG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300208</t>
        </is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1</v>
      </c>
      <c r="AT1795" t="n">
        <v>1</v>
      </c>
      <c r="AU1795" t="n">
        <v>1</v>
      </c>
      <c r="AV1795" t="n">
        <v>1</v>
      </c>
      <c r="AW1795" t="n">
        <v>1</v>
      </c>
      <c r="AX1795" t="n">
        <v>1</v>
      </c>
      <c r="BJ1795">
        <f>SUM(B1795:BI1795)</f>
        <v/>
      </c>
    </row>
    <row r="1796">
      <c r="A1796" t="inlineStr">
        <is>
          <t>300313</t>
        </is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1</v>
      </c>
      <c r="AS1796" t="n">
        <v>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300863</t>
        </is>
      </c>
      <c r="S1797" t="n">
        <v>1</v>
      </c>
      <c r="T1797" t="n">
        <v>1</v>
      </c>
      <c r="BJ1797">
        <f>SUM(B1797:BI1797)</f>
        <v/>
      </c>
    </row>
    <row r="1798">
      <c r="A1798" t="inlineStr">
        <is>
          <t>300869</t>
        </is>
      </c>
      <c r="S1798" t="n">
        <v>1</v>
      </c>
      <c r="T1798" t="n">
        <v>1</v>
      </c>
      <c r="U1798" t="n">
        <v>1</v>
      </c>
      <c r="BJ1798">
        <f>SUM(B1798:BI1798)</f>
        <v/>
      </c>
    </row>
    <row r="1799">
      <c r="A1799" t="inlineStr">
        <is>
          <t>600183</t>
        </is>
      </c>
      <c r="S1799" t="n">
        <v>1</v>
      </c>
      <c r="BA1799" t="n">
        <v>1</v>
      </c>
      <c r="BB1799" t="n">
        <v>1</v>
      </c>
      <c r="BJ1799">
        <f>SUM(B1799:BI1799)</f>
        <v/>
      </c>
    </row>
    <row r="1800">
      <c r="A1800" t="inlineStr">
        <is>
          <t>603085</t>
        </is>
      </c>
      <c r="S1800" t="n">
        <v>1</v>
      </c>
      <c r="T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BJ1800">
        <f>SUM(B1800:BI1800)</f>
        <v/>
      </c>
    </row>
    <row r="1801">
      <c r="A1801" t="inlineStr">
        <is>
          <t>000791</t>
        </is>
      </c>
      <c r="T1801" t="n">
        <v>1</v>
      </c>
      <c r="Z1801" t="n">
        <v>1</v>
      </c>
      <c r="AA1801" t="n">
        <v>1</v>
      </c>
      <c r="AB1801" t="n">
        <v>1</v>
      </c>
      <c r="BJ1801">
        <f>SUM(B1801:BI1801)</f>
        <v/>
      </c>
    </row>
    <row r="1802">
      <c r="A1802" t="inlineStr">
        <is>
          <t>002050</t>
        </is>
      </c>
      <c r="T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002196</t>
        </is>
      </c>
      <c r="T1803" t="n">
        <v>1</v>
      </c>
      <c r="U1803" t="n">
        <v>1</v>
      </c>
      <c r="AB1803" t="n">
        <v>1</v>
      </c>
      <c r="BJ1803">
        <f>SUM(B1803:BI1803)</f>
        <v/>
      </c>
    </row>
    <row r="1804">
      <c r="A1804" t="inlineStr">
        <is>
          <t>300301</t>
        </is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BJ1804">
        <f>SUM(B1804:BI1804)</f>
        <v/>
      </c>
    </row>
    <row r="1805">
      <c r="A1805" t="inlineStr">
        <is>
          <t>300373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R1805" t="n">
        <v>1</v>
      </c>
      <c r="AS1805" t="n">
        <v>1</v>
      </c>
      <c r="AT1805" t="n">
        <v>1</v>
      </c>
      <c r="AW1805" t="n">
        <v>1</v>
      </c>
      <c r="AX1805" t="n">
        <v>1</v>
      </c>
      <c r="AY1805" t="n">
        <v>1</v>
      </c>
      <c r="AZ1805" t="n">
        <v>1</v>
      </c>
      <c r="BA1805" t="n">
        <v>1</v>
      </c>
      <c r="BB1805" t="n">
        <v>1</v>
      </c>
      <c r="BC1805" t="n">
        <v>1</v>
      </c>
      <c r="BD1805" t="n">
        <v>1</v>
      </c>
      <c r="BE1805" t="n">
        <v>1</v>
      </c>
      <c r="BF1805" t="n">
        <v>1</v>
      </c>
      <c r="BG1805" t="n">
        <v>1</v>
      </c>
      <c r="BH1805" t="n">
        <v>1</v>
      </c>
      <c r="BI1805" t="n">
        <v>1</v>
      </c>
      <c r="BJ1805">
        <f>SUM(B1805:BI1805)</f>
        <v/>
      </c>
    </row>
    <row r="1806">
      <c r="A1806" t="inlineStr">
        <is>
          <t>300600</t>
        </is>
      </c>
      <c r="T1806" t="n">
        <v>1</v>
      </c>
      <c r="X1806" t="n">
        <v>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1</v>
      </c>
      <c r="AR1806" t="n">
        <v>1</v>
      </c>
      <c r="AS1806" t="n">
        <v>1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1</v>
      </c>
      <c r="AZ1806" t="n">
        <v>1</v>
      </c>
      <c r="BA1806" t="n">
        <v>1</v>
      </c>
      <c r="BB1806" t="n">
        <v>1</v>
      </c>
      <c r="BC1806" t="n">
        <v>1</v>
      </c>
      <c r="BD1806" t="n">
        <v>1</v>
      </c>
      <c r="BE1806" t="n">
        <v>1</v>
      </c>
      <c r="BF1806" t="n">
        <v>1</v>
      </c>
      <c r="BG1806" t="n">
        <v>1</v>
      </c>
      <c r="BH1806" t="n">
        <v>1</v>
      </c>
      <c r="BI1806" t="n">
        <v>1</v>
      </c>
      <c r="BJ1806">
        <f>SUM(B1806:BI1806)</f>
        <v/>
      </c>
    </row>
    <row r="1807">
      <c r="A1807" t="inlineStr">
        <is>
          <t>600686</t>
        </is>
      </c>
      <c r="T1807" t="n">
        <v>1</v>
      </c>
      <c r="U1807" t="n">
        <v>1</v>
      </c>
      <c r="Y1807" t="n">
        <v>1</v>
      </c>
      <c r="AB1807" t="n">
        <v>1</v>
      </c>
      <c r="BJ1807">
        <f>SUM(B1807:BI1807)</f>
        <v/>
      </c>
    </row>
    <row r="1808">
      <c r="A1808" t="inlineStr">
        <is>
          <t>600985</t>
        </is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1</v>
      </c>
      <c r="AR1808" t="n">
        <v>1</v>
      </c>
      <c r="AS1808" t="n">
        <v>1</v>
      </c>
      <c r="AT1808" t="n">
        <v>1</v>
      </c>
      <c r="AU1808" t="n">
        <v>1</v>
      </c>
      <c r="AV1808" t="n">
        <v>1</v>
      </c>
      <c r="AW1808" t="n">
        <v>1</v>
      </c>
      <c r="AX1808" t="n">
        <v>1</v>
      </c>
      <c r="BD1808" t="n">
        <v>1</v>
      </c>
      <c r="BE1808" t="n">
        <v>1</v>
      </c>
      <c r="BF1808" t="n">
        <v>1</v>
      </c>
      <c r="BG1808" t="n">
        <v>1</v>
      </c>
      <c r="BH1808" t="n">
        <v>1</v>
      </c>
      <c r="BI1808" t="n">
        <v>1</v>
      </c>
      <c r="BJ1808">
        <f>SUM(B1808:BI1808)</f>
        <v/>
      </c>
    </row>
    <row r="1809">
      <c r="A1809" t="inlineStr">
        <is>
          <t>601318</t>
        </is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BJ1809">
        <f>SUM(B1809:BI1809)</f>
        <v/>
      </c>
    </row>
    <row r="1810">
      <c r="A1810" t="inlineStr">
        <is>
          <t>300008</t>
        </is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1</v>
      </c>
      <c r="AT1810" t="n">
        <v>1</v>
      </c>
      <c r="AU1810" t="n">
        <v>1</v>
      </c>
      <c r="AV1810" t="n">
        <v>1</v>
      </c>
      <c r="AW1810" t="n">
        <v>1</v>
      </c>
      <c r="AX1810" t="n">
        <v>1</v>
      </c>
      <c r="AY1810" t="n">
        <v>1</v>
      </c>
      <c r="AZ1810" t="n">
        <v>1</v>
      </c>
      <c r="BA1810" t="n">
        <v>1</v>
      </c>
      <c r="BB1810" t="n">
        <v>1</v>
      </c>
      <c r="BC1810" t="n">
        <v>1</v>
      </c>
      <c r="BD1810" t="n">
        <v>1</v>
      </c>
      <c r="BE1810" t="n">
        <v>1</v>
      </c>
      <c r="BG1810" t="n">
        <v>1</v>
      </c>
      <c r="BH1810" t="n">
        <v>1</v>
      </c>
      <c r="BI1810" t="n">
        <v>1</v>
      </c>
      <c r="BJ1810">
        <f>SUM(B1810:BI1810)</f>
        <v/>
      </c>
    </row>
    <row r="1811">
      <c r="A1811" t="inlineStr">
        <is>
          <t>300317</t>
        </is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1</v>
      </c>
      <c r="AR1811" t="n">
        <v>1</v>
      </c>
      <c r="AS1811" t="n">
        <v>1</v>
      </c>
      <c r="AT1811" t="n">
        <v>1</v>
      </c>
      <c r="AV1811" t="n">
        <v>1</v>
      </c>
      <c r="AW1811" t="n">
        <v>1</v>
      </c>
      <c r="BJ1811">
        <f>SUM(B1811:BI1811)</f>
        <v/>
      </c>
    </row>
    <row r="1812">
      <c r="A1812" t="inlineStr">
        <is>
          <t>300708</t>
        </is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I1812" t="n">
        <v>1</v>
      </c>
      <c r="AJ1812" t="n">
        <v>1</v>
      </c>
      <c r="AK1812" t="n">
        <v>1</v>
      </c>
      <c r="AL1812" t="n">
        <v>1</v>
      </c>
      <c r="AM1812" t="n">
        <v>1</v>
      </c>
      <c r="AN1812" t="n">
        <v>1</v>
      </c>
      <c r="AO1812" t="n">
        <v>1</v>
      </c>
      <c r="AP1812" t="n">
        <v>1</v>
      </c>
      <c r="AV1812" t="n">
        <v>1</v>
      </c>
      <c r="AW1812" t="n">
        <v>1</v>
      </c>
      <c r="BJ1812">
        <f>SUM(B1812:BI1812)</f>
        <v/>
      </c>
    </row>
    <row r="1813">
      <c r="A1813" t="inlineStr">
        <is>
          <t>300713</t>
        </is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BJ1813">
        <f>SUM(B1813:BI1813)</f>
        <v/>
      </c>
    </row>
    <row r="1814">
      <c r="A1814" t="inlineStr">
        <is>
          <t>600109</t>
        </is>
      </c>
      <c r="U1814" t="n">
        <v>1</v>
      </c>
      <c r="X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1</v>
      </c>
      <c r="AJ1814" t="n">
        <v>1</v>
      </c>
      <c r="AK1814" t="n">
        <v>1</v>
      </c>
      <c r="AL1814" t="n">
        <v>1</v>
      </c>
      <c r="AM1814" t="n">
        <v>1</v>
      </c>
      <c r="AN1814" t="n">
        <v>1</v>
      </c>
      <c r="AO1814" t="n">
        <v>1</v>
      </c>
      <c r="AP1814" t="n">
        <v>1</v>
      </c>
      <c r="AQ1814" t="n">
        <v>1</v>
      </c>
      <c r="AR1814" t="n">
        <v>1</v>
      </c>
      <c r="AS1814" t="n">
        <v>1</v>
      </c>
      <c r="AT1814" t="n">
        <v>1</v>
      </c>
      <c r="AU1814" t="n">
        <v>1</v>
      </c>
      <c r="AV1814" t="n">
        <v>1</v>
      </c>
      <c r="AW1814" t="n">
        <v>1</v>
      </c>
      <c r="AX1814" t="n">
        <v>1</v>
      </c>
      <c r="AY1814" t="n">
        <v>1</v>
      </c>
      <c r="AZ1814" t="n">
        <v>1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1</v>
      </c>
      <c r="BG1814" t="n">
        <v>1</v>
      </c>
      <c r="BH1814" t="n">
        <v>1</v>
      </c>
      <c r="BI1814" t="n">
        <v>1</v>
      </c>
      <c r="BJ1814">
        <f>SUM(B1814:BI1814)</f>
        <v/>
      </c>
    </row>
    <row r="1815">
      <c r="A1815" t="inlineStr">
        <is>
          <t>601566</t>
        </is>
      </c>
      <c r="U1815" t="n">
        <v>1</v>
      </c>
      <c r="V1815" t="n">
        <v>1</v>
      </c>
      <c r="W1815" t="n">
        <v>1</v>
      </c>
      <c r="X1815" t="n">
        <v>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BJ1815">
        <f>SUM(B1815:BI1815)</f>
        <v/>
      </c>
    </row>
    <row r="1816">
      <c r="A1816" t="inlineStr">
        <is>
          <t>601598</t>
        </is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1</v>
      </c>
      <c r="AA1816" t="n">
        <v>1</v>
      </c>
      <c r="AB1816" t="n">
        <v>1</v>
      </c>
      <c r="AD1816" t="n">
        <v>1</v>
      </c>
      <c r="AE1816" t="n">
        <v>1</v>
      </c>
      <c r="AF1816" t="n">
        <v>1</v>
      </c>
      <c r="AG1816" t="n">
        <v>1</v>
      </c>
      <c r="AI1816" t="n">
        <v>1</v>
      </c>
      <c r="AJ1816" t="n">
        <v>1</v>
      </c>
      <c r="AK1816" t="n">
        <v>1</v>
      </c>
      <c r="BJ1816">
        <f>SUM(B1816:BI1816)</f>
        <v/>
      </c>
    </row>
    <row r="1817">
      <c r="A1817" t="inlineStr">
        <is>
          <t>601898</t>
        </is>
      </c>
      <c r="U1817" t="n">
        <v>1</v>
      </c>
      <c r="X1817" t="n">
        <v>1</v>
      </c>
      <c r="BJ1817">
        <f>SUM(B1817:BI1817)</f>
        <v/>
      </c>
    </row>
    <row r="1818">
      <c r="A1818" t="inlineStr">
        <is>
          <t>603826</t>
        </is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1</v>
      </c>
      <c r="AK1818" t="n">
        <v>1</v>
      </c>
      <c r="AL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 t="n">
        <v>1</v>
      </c>
      <c r="AR1818" t="n">
        <v>1</v>
      </c>
      <c r="AS1818" t="n">
        <v>1</v>
      </c>
      <c r="AT1818" t="n">
        <v>1</v>
      </c>
      <c r="AU1818" t="n">
        <v>1</v>
      </c>
      <c r="AV1818" t="n">
        <v>1</v>
      </c>
      <c r="AW1818" t="n">
        <v>1</v>
      </c>
      <c r="AX1818" t="n">
        <v>1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002563</t>
        </is>
      </c>
      <c r="V1819" t="n">
        <v>1</v>
      </c>
      <c r="X1819" t="n">
        <v>1</v>
      </c>
      <c r="Y1819" t="n">
        <v>1</v>
      </c>
      <c r="AA1819" t="n">
        <v>1</v>
      </c>
      <c r="AB1819" t="n">
        <v>1</v>
      </c>
      <c r="BJ1819">
        <f>SUM(B1819:BI1819)</f>
        <v/>
      </c>
    </row>
    <row r="1820">
      <c r="A1820" t="inlineStr">
        <is>
          <t>300100</t>
        </is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1</v>
      </c>
      <c r="AI1820" t="n">
        <v>1</v>
      </c>
      <c r="AJ1820" t="n">
        <v>1</v>
      </c>
      <c r="AK1820" t="n">
        <v>1</v>
      </c>
      <c r="AL1820" t="n">
        <v>1</v>
      </c>
      <c r="AM1820" t="n">
        <v>1</v>
      </c>
      <c r="AN1820" t="n">
        <v>1</v>
      </c>
      <c r="AO1820" t="n">
        <v>1</v>
      </c>
      <c r="AP1820" t="n">
        <v>1</v>
      </c>
      <c r="AQ1820" t="n">
        <v>1</v>
      </c>
      <c r="AR1820" t="n">
        <v>1</v>
      </c>
      <c r="AS1820" t="n">
        <v>1</v>
      </c>
      <c r="AU1820" t="n">
        <v>1</v>
      </c>
      <c r="AV1820" t="n">
        <v>1</v>
      </c>
      <c r="AW1820" t="n">
        <v>1</v>
      </c>
      <c r="AX1820" t="n">
        <v>1</v>
      </c>
      <c r="BJ1820">
        <f>SUM(B1820:BI1820)</f>
        <v/>
      </c>
    </row>
    <row r="1821">
      <c r="A1821" t="inlineStr">
        <is>
          <t>300106</t>
        </is>
      </c>
      <c r="V1821" t="n">
        <v>1</v>
      </c>
      <c r="W1821" t="n">
        <v>1</v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J1821">
        <f>SUM(B1821:BI1821)</f>
        <v/>
      </c>
    </row>
    <row r="1822">
      <c r="A1822" t="inlineStr">
        <is>
          <t>300376</t>
        </is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BJ1822">
        <f>SUM(B1822:BI1822)</f>
        <v/>
      </c>
    </row>
    <row r="1823">
      <c r="A1823" t="inlineStr">
        <is>
          <t>300402</t>
        </is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I1823" t="n">
        <v>1</v>
      </c>
      <c r="AJ1823" t="n">
        <v>1</v>
      </c>
      <c r="AK1823" t="n">
        <v>1</v>
      </c>
      <c r="AL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V1823" t="n">
        <v>1</v>
      </c>
      <c r="AW1823" t="n">
        <v>1</v>
      </c>
      <c r="BJ1823">
        <f>SUM(B1823:BI1823)</f>
        <v/>
      </c>
    </row>
    <row r="1824">
      <c r="A1824" t="inlineStr">
        <is>
          <t>300721</t>
        </is>
      </c>
      <c r="V1824" t="n">
        <v>1</v>
      </c>
      <c r="W1824" t="n">
        <v>1</v>
      </c>
      <c r="X1824" t="n">
        <v>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n">
        <v>1</v>
      </c>
      <c r="AJ1824" t="n">
        <v>1</v>
      </c>
      <c r="AK1824" t="n">
        <v>1</v>
      </c>
      <c r="AL1824" t="n">
        <v>1</v>
      </c>
      <c r="AM1824" t="n">
        <v>1</v>
      </c>
      <c r="AN1824" t="n">
        <v>1</v>
      </c>
      <c r="AO1824" t="n">
        <v>1</v>
      </c>
      <c r="AR1824" t="n">
        <v>1</v>
      </c>
      <c r="AS1824" t="n">
        <v>1</v>
      </c>
      <c r="AT1824" t="n">
        <v>1</v>
      </c>
      <c r="AU1824" t="n">
        <v>1</v>
      </c>
      <c r="AV1824" t="n">
        <v>1</v>
      </c>
      <c r="AW1824" t="n">
        <v>1</v>
      </c>
      <c r="AY1824" t="n">
        <v>1</v>
      </c>
      <c r="AZ1824" t="n">
        <v>1</v>
      </c>
      <c r="BG1824" t="n">
        <v>1</v>
      </c>
      <c r="BJ1824">
        <f>SUM(B1824:BI1824)</f>
        <v/>
      </c>
    </row>
    <row r="1825">
      <c r="A1825" t="inlineStr">
        <is>
          <t>600983</t>
        </is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A1825" t="n">
        <v>1</v>
      </c>
      <c r="BB1825" t="n">
        <v>1</v>
      </c>
      <c r="BC1825" t="n">
        <v>1</v>
      </c>
      <c r="BD1825" t="n">
        <v>1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>
        <f>SUM(B1825:BI1825)</f>
        <v/>
      </c>
    </row>
    <row r="1826">
      <c r="A1826" t="inlineStr">
        <is>
          <t>603466</t>
        </is>
      </c>
      <c r="V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n">
        <v>1</v>
      </c>
      <c r="AE1826" t="n">
        <v>1</v>
      </c>
      <c r="AF1826" t="n">
        <v>1</v>
      </c>
      <c r="AG1826" t="n">
        <v>1</v>
      </c>
      <c r="AH1826" t="n">
        <v>1</v>
      </c>
      <c r="AI1826" t="n">
        <v>1</v>
      </c>
      <c r="AJ1826" t="n">
        <v>1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1</v>
      </c>
      <c r="AW1826" t="n">
        <v>1</v>
      </c>
      <c r="AX1826" t="n">
        <v>1</v>
      </c>
      <c r="AY1826" t="n">
        <v>1</v>
      </c>
      <c r="AZ1826" t="n">
        <v>1</v>
      </c>
      <c r="BA1826" t="n">
        <v>1</v>
      </c>
      <c r="BB1826" t="n">
        <v>1</v>
      </c>
      <c r="BC1826" t="n">
        <v>1</v>
      </c>
      <c r="BD1826" t="n">
        <v>1</v>
      </c>
      <c r="BE1826" t="n">
        <v>1</v>
      </c>
      <c r="BF1826" t="n">
        <v>1</v>
      </c>
      <c r="BG1826" t="n">
        <v>1</v>
      </c>
      <c r="BH1826" t="n">
        <v>1</v>
      </c>
      <c r="BI1826" t="n">
        <v>1</v>
      </c>
      <c r="BJ1826">
        <f>SUM(B1826:BI1826)</f>
        <v/>
      </c>
    </row>
    <row r="1827">
      <c r="A1827" t="inlineStr">
        <is>
          <t>603787</t>
        </is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1</v>
      </c>
      <c r="AR1827" t="n">
        <v>1</v>
      </c>
      <c r="AS1827" t="n">
        <v>1</v>
      </c>
      <c r="AT1827" t="n">
        <v>1</v>
      </c>
      <c r="AU1827" t="n">
        <v>1</v>
      </c>
      <c r="AV1827" t="n">
        <v>1</v>
      </c>
      <c r="AW1827" t="n">
        <v>1</v>
      </c>
      <c r="AX1827" t="n">
        <v>1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G1827" t="n">
        <v>1</v>
      </c>
      <c r="BH1827" t="n">
        <v>1</v>
      </c>
      <c r="BI1827" t="n">
        <v>1</v>
      </c>
      <c r="BJ1827">
        <f>SUM(B1827:BI1827)</f>
        <v/>
      </c>
    </row>
    <row r="1828">
      <c r="A1828" t="inlineStr">
        <is>
          <t>002993</t>
        </is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X1828" t="n">
        <v>1</v>
      </c>
      <c r="AY1828" t="n">
        <v>1</v>
      </c>
      <c r="AZ1828" t="n">
        <v>1</v>
      </c>
      <c r="BJ1828">
        <f>SUM(B1828:BI1828)</f>
        <v/>
      </c>
    </row>
    <row r="1829">
      <c r="A1829" t="inlineStr">
        <is>
          <t>600841</t>
        </is>
      </c>
      <c r="W1829" t="n">
        <v>1</v>
      </c>
      <c r="X1829" t="n">
        <v>1</v>
      </c>
      <c r="Y1829" t="n">
        <v>1</v>
      </c>
      <c r="AA1829" t="n">
        <v>1</v>
      </c>
      <c r="AB1829" t="n">
        <v>1</v>
      </c>
      <c r="AC1829" t="n">
        <v>1</v>
      </c>
      <c r="AM1829" t="n">
        <v>1</v>
      </c>
      <c r="AR1829" t="n">
        <v>1</v>
      </c>
      <c r="AS1829" t="n">
        <v>1</v>
      </c>
      <c r="AT1829" t="n">
        <v>1</v>
      </c>
      <c r="AU1829" t="n">
        <v>1</v>
      </c>
      <c r="AY1829" t="n">
        <v>1</v>
      </c>
      <c r="AZ1829" t="n">
        <v>1</v>
      </c>
      <c r="BA1829" t="n">
        <v>1</v>
      </c>
      <c r="BC1829" t="n">
        <v>1</v>
      </c>
      <c r="BF1829" t="n">
        <v>1</v>
      </c>
      <c r="BJ1829">
        <f>SUM(B1829:BI1829)</f>
        <v/>
      </c>
    </row>
    <row r="1830">
      <c r="A1830" t="inlineStr">
        <is>
          <t>603317</t>
        </is>
      </c>
      <c r="W1830" t="n">
        <v>1</v>
      </c>
      <c r="X1830" t="n">
        <v>1</v>
      </c>
      <c r="AF1830" t="n">
        <v>1</v>
      </c>
      <c r="AG1830" t="n">
        <v>1</v>
      </c>
      <c r="AH1830" t="n">
        <v>1</v>
      </c>
      <c r="AI1830" t="n">
        <v>1</v>
      </c>
      <c r="AJ1830" t="n">
        <v>1</v>
      </c>
      <c r="AK1830" t="n">
        <v>1</v>
      </c>
      <c r="AL1830" t="n">
        <v>1</v>
      </c>
      <c r="AM1830" t="n">
        <v>1</v>
      </c>
      <c r="AN1830" t="n">
        <v>1</v>
      </c>
      <c r="AO1830" t="n">
        <v>1</v>
      </c>
      <c r="AP1830" t="n">
        <v>1</v>
      </c>
      <c r="AQ1830" t="n">
        <v>1</v>
      </c>
      <c r="AR1830" t="n">
        <v>1</v>
      </c>
      <c r="AS1830" t="n">
        <v>1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603355</t>
        </is>
      </c>
      <c r="W1831" t="n">
        <v>1</v>
      </c>
      <c r="X1831" t="n">
        <v>1</v>
      </c>
      <c r="Y1831" t="n">
        <v>1</v>
      </c>
      <c r="Z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1</v>
      </c>
      <c r="AI1831" t="n">
        <v>1</v>
      </c>
      <c r="AJ1831" t="n">
        <v>1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603931</t>
        </is>
      </c>
      <c r="W1832" t="n">
        <v>1</v>
      </c>
      <c r="X1832" t="n">
        <v>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S1832" t="n">
        <v>1</v>
      </c>
      <c r="AU1832" t="n">
        <v>1</v>
      </c>
      <c r="AX1832" t="n">
        <v>1</v>
      </c>
      <c r="AY1832" t="n">
        <v>1</v>
      </c>
      <c r="AZ1832" t="n">
        <v>1</v>
      </c>
      <c r="BA1832" t="n">
        <v>1</v>
      </c>
      <c r="BC1832" t="n">
        <v>1</v>
      </c>
      <c r="BJ1832">
        <f>SUM(B1832:BI1832)</f>
        <v/>
      </c>
    </row>
    <row r="1833">
      <c r="A1833" t="inlineStr">
        <is>
          <t>002333</t>
        </is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BJ1833">
        <f>SUM(B1833:BI1833)</f>
        <v/>
      </c>
    </row>
    <row r="1834">
      <c r="A1834" t="inlineStr">
        <is>
          <t>300116</t>
        </is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BJ1834">
        <f>SUM(B1834:BI1834)</f>
        <v/>
      </c>
    </row>
    <row r="1835">
      <c r="A1835" t="inlineStr">
        <is>
          <t>300131</t>
        </is>
      </c>
      <c r="X1835" t="n">
        <v>1</v>
      </c>
      <c r="Y1835" t="n">
        <v>1</v>
      </c>
      <c r="AC1835" t="n">
        <v>1</v>
      </c>
      <c r="AD1835" t="n">
        <v>1</v>
      </c>
      <c r="AJ1835" t="n">
        <v>1</v>
      </c>
      <c r="AK1835" t="n">
        <v>1</v>
      </c>
      <c r="BJ1835">
        <f>SUM(B1835:BI1835)</f>
        <v/>
      </c>
    </row>
    <row r="1836">
      <c r="A1836" t="inlineStr">
        <is>
          <t>300405</t>
        </is>
      </c>
      <c r="X1836" t="n">
        <v>1</v>
      </c>
      <c r="Y1836" t="n">
        <v>1</v>
      </c>
      <c r="Z1836" t="n">
        <v>1</v>
      </c>
      <c r="AA1836" t="n">
        <v>1</v>
      </c>
      <c r="AB1836" t="n">
        <v>1</v>
      </c>
      <c r="BJ1836">
        <f>SUM(B1836:BI1836)</f>
        <v/>
      </c>
    </row>
    <row r="1837">
      <c r="A1837" t="inlineStr">
        <is>
          <t>300432</t>
        </is>
      </c>
      <c r="X1837" t="n">
        <v>1</v>
      </c>
      <c r="Y1837" t="n">
        <v>1</v>
      </c>
      <c r="Z1837" t="n">
        <v>1</v>
      </c>
      <c r="AI1837" t="n">
        <v>1</v>
      </c>
      <c r="AJ1837" t="n">
        <v>1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S1837" t="n">
        <v>1</v>
      </c>
      <c r="AT1837" t="n">
        <v>1</v>
      </c>
      <c r="AV1837" t="n">
        <v>1</v>
      </c>
      <c r="AW1837" t="n">
        <v>1</v>
      </c>
      <c r="BC1837" t="n">
        <v>1</v>
      </c>
      <c r="BD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>
        <f>SUM(B1837:BI1837)</f>
        <v/>
      </c>
    </row>
    <row r="1838">
      <c r="A1838" t="inlineStr">
        <is>
          <t>300859</t>
        </is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BJ1838">
        <f>SUM(B1838:BI1838)</f>
        <v/>
      </c>
    </row>
    <row r="1839">
      <c r="A1839" t="inlineStr">
        <is>
          <t>601366</t>
        </is>
      </c>
      <c r="X1839" t="n">
        <v>1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603161</t>
        </is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U1840" t="n">
        <v>1</v>
      </c>
      <c r="AV1840" t="n">
        <v>1</v>
      </c>
      <c r="AW1840" t="n">
        <v>1</v>
      </c>
      <c r="BC1840" t="n">
        <v>1</v>
      </c>
      <c r="BF1840" t="n">
        <v>1</v>
      </c>
      <c r="BJ1840">
        <f>SUM(B1840:BI1840)</f>
        <v/>
      </c>
    </row>
    <row r="1841">
      <c r="A1841" t="inlineStr">
        <is>
          <t>000727</t>
        </is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1</v>
      </c>
      <c r="AI1841" t="n">
        <v>1</v>
      </c>
      <c r="AJ1841" t="n">
        <v>1</v>
      </c>
      <c r="AK1841" t="n">
        <v>1</v>
      </c>
      <c r="AU1841" t="n">
        <v>1</v>
      </c>
      <c r="BJ1841">
        <f>SUM(B1841:BI1841)</f>
        <v/>
      </c>
    </row>
    <row r="1842">
      <c r="A1842" t="inlineStr">
        <is>
          <t>000911</t>
        </is>
      </c>
      <c r="Y1842" t="n">
        <v>1</v>
      </c>
      <c r="AA1842" t="n">
        <v>1</v>
      </c>
      <c r="AB1842" t="n">
        <v>1</v>
      </c>
      <c r="AC1842" t="n">
        <v>1</v>
      </c>
      <c r="BJ1842">
        <f>SUM(B1842:BI1842)</f>
        <v/>
      </c>
    </row>
    <row r="1843">
      <c r="A1843" t="inlineStr">
        <is>
          <t>002009</t>
        </is>
      </c>
      <c r="Y1843" t="n">
        <v>1</v>
      </c>
      <c r="AA1843" t="n">
        <v>1</v>
      </c>
      <c r="AB1843" t="n">
        <v>1</v>
      </c>
      <c r="BJ1843">
        <f>SUM(B1843:BI1843)</f>
        <v/>
      </c>
    </row>
    <row r="1844">
      <c r="A1844" t="inlineStr">
        <is>
          <t>002572</t>
        </is>
      </c>
      <c r="Y1844" t="n">
        <v>1</v>
      </c>
      <c r="AA1844" t="n">
        <v>1</v>
      </c>
      <c r="AO1844" t="n">
        <v>1</v>
      </c>
      <c r="AP1844" t="n">
        <v>1</v>
      </c>
      <c r="AQ1844" t="n">
        <v>1</v>
      </c>
      <c r="AT1844" t="n">
        <v>1</v>
      </c>
      <c r="AW1844" t="n">
        <v>1</v>
      </c>
      <c r="BD1844" t="n">
        <v>1</v>
      </c>
      <c r="BF1844" t="n">
        <v>1</v>
      </c>
      <c r="BI1844" t="n">
        <v>1</v>
      </c>
      <c r="BJ1844">
        <f>SUM(B1844:BI1844)</f>
        <v/>
      </c>
    </row>
    <row r="1845">
      <c r="A1845" t="inlineStr">
        <is>
          <t>002735</t>
        </is>
      </c>
      <c r="Y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AQ1845" t="n">
        <v>1</v>
      </c>
      <c r="AR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1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>
        <f>SUM(B1845:BI1845)</f>
        <v/>
      </c>
    </row>
    <row r="1846">
      <c r="A1846" t="inlineStr">
        <is>
          <t>002865</t>
        </is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BJ1846">
        <f>SUM(B1846:BI1846)</f>
        <v/>
      </c>
    </row>
    <row r="1847">
      <c r="A1847" t="inlineStr">
        <is>
          <t>300368</t>
        </is>
      </c>
      <c r="Y1847" t="n">
        <v>1</v>
      </c>
      <c r="Z1847" t="n">
        <v>1</v>
      </c>
      <c r="AA1847" t="n">
        <v>1</v>
      </c>
      <c r="AW1847" t="n">
        <v>1</v>
      </c>
      <c r="BJ1847">
        <f>SUM(B1847:BI1847)</f>
        <v/>
      </c>
    </row>
    <row r="1848">
      <c r="A1848" t="inlineStr">
        <is>
          <t>300680</t>
        </is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H1848" t="n">
        <v>1</v>
      </c>
      <c r="AI1848" t="n">
        <v>1</v>
      </c>
      <c r="AJ1848" t="n">
        <v>1</v>
      </c>
      <c r="AK1848" t="n">
        <v>1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 t="n">
        <v>1</v>
      </c>
      <c r="AR1848" t="n">
        <v>1</v>
      </c>
      <c r="AS1848" t="n">
        <v>1</v>
      </c>
      <c r="AT1848" t="n">
        <v>1</v>
      </c>
      <c r="AU1848" t="n">
        <v>1</v>
      </c>
      <c r="AV1848" t="n">
        <v>1</v>
      </c>
      <c r="AW1848" t="n">
        <v>1</v>
      </c>
      <c r="AX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n">
        <v>1</v>
      </c>
      <c r="BF1848" t="n">
        <v>1</v>
      </c>
      <c r="BG1848" t="n">
        <v>1</v>
      </c>
      <c r="BH1848" t="n">
        <v>1</v>
      </c>
      <c r="BI1848" t="n">
        <v>1</v>
      </c>
      <c r="BJ1848">
        <f>SUM(B1848:BI1848)</f>
        <v/>
      </c>
    </row>
    <row r="1849">
      <c r="A1849" t="inlineStr">
        <is>
          <t>300855</t>
        </is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1</v>
      </c>
      <c r="AI1849" t="n">
        <v>1</v>
      </c>
      <c r="AJ1849" t="n">
        <v>1</v>
      </c>
      <c r="AK1849" t="n">
        <v>1</v>
      </c>
      <c r="AL1849" t="n">
        <v>1</v>
      </c>
      <c r="AM1849" t="n">
        <v>1</v>
      </c>
      <c r="AN1849" t="n">
        <v>1</v>
      </c>
      <c r="AO1849" t="n">
        <v>1</v>
      </c>
      <c r="AP1849" t="n">
        <v>1</v>
      </c>
      <c r="AQ1849" t="n">
        <v>1</v>
      </c>
      <c r="AR1849" t="n">
        <v>1</v>
      </c>
      <c r="AS1849" t="n">
        <v>1</v>
      </c>
      <c r="AT1849" t="n">
        <v>1</v>
      </c>
      <c r="AU1849" t="n">
        <v>1</v>
      </c>
      <c r="AV1849" t="n">
        <v>1</v>
      </c>
      <c r="AW1849" t="n">
        <v>1</v>
      </c>
      <c r="AX1849" t="n">
        <v>1</v>
      </c>
      <c r="AY1849" t="n">
        <v>1</v>
      </c>
      <c r="AZ1849" t="n">
        <v>1</v>
      </c>
      <c r="BA1849" t="n">
        <v>1</v>
      </c>
      <c r="BB1849" t="n">
        <v>1</v>
      </c>
      <c r="BC1849" t="n">
        <v>1</v>
      </c>
      <c r="BD1849" t="n">
        <v>1</v>
      </c>
      <c r="BE1849" t="n">
        <v>1</v>
      </c>
      <c r="BF1849" t="n">
        <v>1</v>
      </c>
      <c r="BG1849" t="n">
        <v>1</v>
      </c>
      <c r="BH1849" t="n">
        <v>1</v>
      </c>
      <c r="BI1849" t="n">
        <v>1</v>
      </c>
      <c r="BJ1849">
        <f>SUM(B1849:BI1849)</f>
        <v/>
      </c>
    </row>
    <row r="1850">
      <c r="A1850" t="inlineStr">
        <is>
          <t>300857</t>
        </is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1</v>
      </c>
      <c r="AV1850" t="n">
        <v>1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G1850" t="n">
        <v>1</v>
      </c>
      <c r="BI1850" t="n">
        <v>1</v>
      </c>
      <c r="BJ1850">
        <f>SUM(B1850:BI1850)</f>
        <v/>
      </c>
    </row>
    <row r="1851">
      <c r="A1851" t="inlineStr">
        <is>
          <t>300858</t>
        </is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BJ1851">
        <f>SUM(B1851:BI1851)</f>
        <v/>
      </c>
    </row>
    <row r="1852">
      <c r="A1852" t="inlineStr">
        <is>
          <t>600300</t>
        </is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I1852" t="n">
        <v>1</v>
      </c>
      <c r="AJ1852" t="n">
        <v>1</v>
      </c>
      <c r="AS1852" t="n">
        <v>1</v>
      </c>
      <c r="AT1852" t="n">
        <v>1</v>
      </c>
      <c r="AU1852" t="n">
        <v>1</v>
      </c>
      <c r="AV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E1852" t="n">
        <v>1</v>
      </c>
      <c r="BF1852" t="n">
        <v>1</v>
      </c>
      <c r="BG1852" t="n">
        <v>1</v>
      </c>
      <c r="BH1852" t="n">
        <v>1</v>
      </c>
      <c r="BI1852" t="n">
        <v>1</v>
      </c>
      <c r="BJ1852">
        <f>SUM(B1852:BI1852)</f>
        <v/>
      </c>
    </row>
    <row r="1853">
      <c r="A1853" t="inlineStr">
        <is>
          <t>603728</t>
        </is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1</v>
      </c>
      <c r="AK1853" t="n">
        <v>1</v>
      </c>
      <c r="AL1853" t="n">
        <v>1</v>
      </c>
      <c r="AM1853" t="n">
        <v>1</v>
      </c>
      <c r="AP1853" t="n">
        <v>1</v>
      </c>
      <c r="AQ1853" t="n">
        <v>1</v>
      </c>
      <c r="AR1853" t="n">
        <v>1</v>
      </c>
      <c r="AS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688196</t>
        </is>
      </c>
      <c r="Y1854" t="n">
        <v>1</v>
      </c>
      <c r="Z1854" t="n">
        <v>1</v>
      </c>
      <c r="AA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</v>
      </c>
      <c r="AO1854" t="n">
        <v>1</v>
      </c>
      <c r="AP1854" t="n">
        <v>1</v>
      </c>
      <c r="AQ1854" t="n">
        <v>1</v>
      </c>
      <c r="AR1854" t="n">
        <v>1</v>
      </c>
      <c r="AY1854" t="n">
        <v>1</v>
      </c>
      <c r="AZ1854" t="n">
        <v>1</v>
      </c>
      <c r="BA1854" t="n">
        <v>1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J1854">
        <f>SUM(B1854:BI1854)</f>
        <v/>
      </c>
    </row>
    <row r="1855">
      <c r="A1855" t="inlineStr">
        <is>
          <t>000887</t>
        </is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I1855" t="n">
        <v>1</v>
      </c>
      <c r="BJ1855">
        <f>SUM(B1855:BI1855)</f>
        <v/>
      </c>
    </row>
    <row r="1856">
      <c r="A1856" t="inlineStr">
        <is>
          <t>002026</t>
        </is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1</v>
      </c>
      <c r="AI1856" t="n">
        <v>1</v>
      </c>
      <c r="AJ1856" t="n">
        <v>1</v>
      </c>
      <c r="AK1856" t="n">
        <v>1</v>
      </c>
      <c r="AL1856" t="n">
        <v>1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1</v>
      </c>
      <c r="AV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002151</t>
        </is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1</v>
      </c>
      <c r="AI1857" t="n">
        <v>1</v>
      </c>
      <c r="AJ1857" t="n">
        <v>1</v>
      </c>
      <c r="AK1857" t="n">
        <v>1</v>
      </c>
      <c r="AL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1</v>
      </c>
      <c r="AT1857" t="n">
        <v>1</v>
      </c>
      <c r="AU1857" t="n">
        <v>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1</v>
      </c>
      <c r="BF1857" t="n">
        <v>1</v>
      </c>
      <c r="BG1857" t="n">
        <v>1</v>
      </c>
      <c r="BH1857" t="n">
        <v>1</v>
      </c>
      <c r="BI1857" t="n">
        <v>1</v>
      </c>
      <c r="BJ1857">
        <f>SUM(B1857:BI1857)</f>
        <v/>
      </c>
    </row>
    <row r="1858">
      <c r="A1858" t="inlineStr">
        <is>
          <t>002285</t>
        </is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1</v>
      </c>
      <c r="AI1858" t="n">
        <v>1</v>
      </c>
      <c r="AJ1858" t="n">
        <v>1</v>
      </c>
      <c r="AK1858" t="n">
        <v>1</v>
      </c>
      <c r="AL1858" t="n">
        <v>1</v>
      </c>
      <c r="AM1858" t="n">
        <v>1</v>
      </c>
      <c r="AP1858" t="n">
        <v>1</v>
      </c>
      <c r="AS1858" t="n">
        <v>1</v>
      </c>
      <c r="AT1858" t="n">
        <v>1</v>
      </c>
      <c r="AU1858" t="n">
        <v>1</v>
      </c>
      <c r="AV1858" t="n">
        <v>1</v>
      </c>
      <c r="BJ1858">
        <f>SUM(B1858:BI1858)</f>
        <v/>
      </c>
    </row>
    <row r="1859">
      <c r="A1859" t="inlineStr">
        <is>
          <t>300185</t>
        </is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1</v>
      </c>
      <c r="AI1859" t="n">
        <v>1</v>
      </c>
      <c r="AJ1859" t="n">
        <v>1</v>
      </c>
      <c r="AK1859" t="n">
        <v>1</v>
      </c>
      <c r="AL1859" t="n">
        <v>1</v>
      </c>
      <c r="AM1859" t="n">
        <v>1</v>
      </c>
      <c r="AN1859" t="n">
        <v>1</v>
      </c>
      <c r="AO1859" t="n">
        <v>1</v>
      </c>
      <c r="AP1859" t="n">
        <v>1</v>
      </c>
      <c r="AQ1859" t="n">
        <v>1</v>
      </c>
      <c r="AR1859" t="n">
        <v>1</v>
      </c>
      <c r="AS1859" t="n">
        <v>1</v>
      </c>
      <c r="AT1859" t="n">
        <v>1</v>
      </c>
      <c r="AU1859" t="n">
        <v>1</v>
      </c>
      <c r="AV1859" t="n">
        <v>1</v>
      </c>
      <c r="AW1859" t="n">
        <v>1</v>
      </c>
      <c r="AX1859" t="n">
        <v>1</v>
      </c>
      <c r="AY1859" t="n">
        <v>1</v>
      </c>
      <c r="AZ1859" t="n">
        <v>1</v>
      </c>
      <c r="BA1859" t="n">
        <v>1</v>
      </c>
      <c r="BB1859" t="n">
        <v>1</v>
      </c>
      <c r="BC1859" t="n">
        <v>1</v>
      </c>
      <c r="BD1859" t="n">
        <v>1</v>
      </c>
      <c r="BG1859" t="n">
        <v>1</v>
      </c>
      <c r="BJ1859">
        <f>SUM(B1859:BI1859)</f>
        <v/>
      </c>
    </row>
    <row r="1860">
      <c r="A1860" t="inlineStr">
        <is>
          <t>300318</t>
        </is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1</v>
      </c>
      <c r="AO1860" t="n">
        <v>1</v>
      </c>
      <c r="AP1860" t="n">
        <v>1</v>
      </c>
      <c r="AQ1860" t="n">
        <v>1</v>
      </c>
      <c r="AR1860" t="n">
        <v>1</v>
      </c>
      <c r="AS1860" t="n">
        <v>1</v>
      </c>
      <c r="AT1860" t="n">
        <v>1</v>
      </c>
      <c r="AU1860" t="n">
        <v>1</v>
      </c>
      <c r="AV1860" t="n">
        <v>1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>
        <f>SUM(B1860:BI1860)</f>
        <v/>
      </c>
    </row>
    <row r="1861">
      <c r="A1861" t="inlineStr">
        <is>
          <t>300409</t>
        </is>
      </c>
      <c r="Z1861" t="n">
        <v>1</v>
      </c>
      <c r="BJ1861">
        <f>SUM(B1861:BI1861)</f>
        <v/>
      </c>
    </row>
    <row r="1862">
      <c r="A1862" t="inlineStr">
        <is>
          <t>300690</t>
        </is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1</v>
      </c>
      <c r="AI1862" t="n">
        <v>1</v>
      </c>
      <c r="AJ1862" t="n">
        <v>1</v>
      </c>
      <c r="AK1862" t="n">
        <v>1</v>
      </c>
      <c r="AL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600207</t>
        </is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1</v>
      </c>
      <c r="AK1863" t="n">
        <v>1</v>
      </c>
      <c r="AL1863" t="n">
        <v>1</v>
      </c>
      <c r="AM1863" t="n">
        <v>1</v>
      </c>
      <c r="AN1863" t="n">
        <v>1</v>
      </c>
      <c r="AO1863" t="n">
        <v>1</v>
      </c>
      <c r="AW1863" t="n">
        <v>1</v>
      </c>
      <c r="BJ1863">
        <f>SUM(B1863:BI1863)</f>
        <v/>
      </c>
    </row>
    <row r="1864">
      <c r="A1864" t="inlineStr">
        <is>
          <t>601666</t>
        </is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G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601678</t>
        </is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BJ1865">
        <f>SUM(B1865:BI1865)</f>
        <v/>
      </c>
    </row>
    <row r="1866">
      <c r="A1866" t="inlineStr">
        <is>
          <t>601882</t>
        </is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1</v>
      </c>
      <c r="AI1866" t="n">
        <v>1</v>
      </c>
      <c r="AK1866" t="n">
        <v>1</v>
      </c>
      <c r="AL1866" t="n">
        <v>1</v>
      </c>
      <c r="AM1866" t="n">
        <v>1</v>
      </c>
      <c r="AN1866" t="n">
        <v>1</v>
      </c>
      <c r="AO1866" t="n">
        <v>1</v>
      </c>
      <c r="AP1866" t="n">
        <v>1</v>
      </c>
      <c r="AQ1866" t="n">
        <v>1</v>
      </c>
      <c r="AR1866" t="n">
        <v>1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</v>
      </c>
      <c r="BJ1866">
        <f>SUM(B1866:BI1866)</f>
        <v/>
      </c>
    </row>
    <row r="1867">
      <c r="A1867" t="inlineStr">
        <is>
          <t>603039</t>
        </is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603809</t>
        </is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002097</t>
        </is>
      </c>
      <c r="AA1869" t="n">
        <v>1</v>
      </c>
      <c r="AB1869" t="n">
        <v>1</v>
      </c>
      <c r="AU1869" t="n">
        <v>1</v>
      </c>
      <c r="AV1869" t="n">
        <v>1</v>
      </c>
      <c r="AW1869" t="n">
        <v>1</v>
      </c>
      <c r="BJ1869">
        <f>SUM(B1869:BI1869)</f>
        <v/>
      </c>
    </row>
    <row r="1870">
      <c r="A1870" t="inlineStr">
        <is>
          <t>002241</t>
        </is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1</v>
      </c>
      <c r="AO1870" t="n">
        <v>1</v>
      </c>
      <c r="AP1870" t="n">
        <v>1</v>
      </c>
      <c r="AQ1870" t="n">
        <v>1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1</v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002833</t>
        </is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1</v>
      </c>
      <c r="BA1871" t="n">
        <v>1</v>
      </c>
      <c r="BB1871" t="n">
        <v>1</v>
      </c>
      <c r="BC1871" t="n">
        <v>1</v>
      </c>
      <c r="BD1871" t="n">
        <v>1</v>
      </c>
      <c r="BE1871" t="n">
        <v>1</v>
      </c>
      <c r="BF1871" t="n">
        <v>1</v>
      </c>
      <c r="BG1871" t="n">
        <v>1</v>
      </c>
      <c r="BH1871" t="n">
        <v>1</v>
      </c>
      <c r="BI1871" t="n">
        <v>1</v>
      </c>
      <c r="BJ1871">
        <f>SUM(B1871:BI1871)</f>
        <v/>
      </c>
    </row>
    <row r="1872">
      <c r="A1872" t="inlineStr">
        <is>
          <t>300157</t>
        </is>
      </c>
      <c r="AA1872" t="n">
        <v>1</v>
      </c>
      <c r="BJ1872">
        <f>SUM(B1872:BI1872)</f>
        <v/>
      </c>
    </row>
    <row r="1873">
      <c r="A1873" t="inlineStr">
        <is>
          <t>300775</t>
        </is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BJ1873">
        <f>SUM(B1873:BI1873)</f>
        <v/>
      </c>
    </row>
    <row r="1874">
      <c r="A1874" t="inlineStr">
        <is>
          <t>300846</t>
        </is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AV1874" t="n">
        <v>1</v>
      </c>
      <c r="AW1874" t="n">
        <v>1</v>
      </c>
      <c r="AX1874" t="n">
        <v>1</v>
      </c>
      <c r="AY1874" t="n">
        <v>1</v>
      </c>
      <c r="AZ1874" t="n">
        <v>1</v>
      </c>
      <c r="BA1874" t="n">
        <v>1</v>
      </c>
      <c r="BB1874" t="n">
        <v>1</v>
      </c>
      <c r="BC1874" t="n">
        <v>1</v>
      </c>
      <c r="BD1874" t="n">
        <v>1</v>
      </c>
      <c r="BE1874" t="n">
        <v>1</v>
      </c>
      <c r="BF1874" t="n">
        <v>1</v>
      </c>
      <c r="BG1874" t="n">
        <v>1</v>
      </c>
      <c r="BH1874" t="n">
        <v>1</v>
      </c>
      <c r="BI1874" t="n">
        <v>1</v>
      </c>
      <c r="BJ1874">
        <f>SUM(B1874:BI1874)</f>
        <v/>
      </c>
    </row>
    <row r="1875">
      <c r="A1875" t="inlineStr">
        <is>
          <t>600083</t>
        </is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BJ1875">
        <f>SUM(B1875:BI1875)</f>
        <v/>
      </c>
    </row>
    <row r="1876">
      <c r="A1876" t="inlineStr">
        <is>
          <t>600178</t>
        </is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1</v>
      </c>
      <c r="AJ1876" t="n">
        <v>1</v>
      </c>
      <c r="AK1876" t="n">
        <v>1</v>
      </c>
      <c r="AL1876" t="n">
        <v>1</v>
      </c>
      <c r="AM1876" t="n">
        <v>1</v>
      </c>
      <c r="AN1876" t="n">
        <v>1</v>
      </c>
      <c r="AO1876" t="n">
        <v>1</v>
      </c>
      <c r="AP1876" t="n">
        <v>1</v>
      </c>
      <c r="AQ1876" t="n">
        <v>1</v>
      </c>
      <c r="AR1876" t="n">
        <v>1</v>
      </c>
      <c r="AS1876" t="n">
        <v>1</v>
      </c>
      <c r="AT1876" t="n">
        <v>1</v>
      </c>
      <c r="AU1876" t="n">
        <v>1</v>
      </c>
      <c r="AV1876" t="n">
        <v>1</v>
      </c>
      <c r="AW1876" t="n">
        <v>1</v>
      </c>
      <c r="AX1876" t="n">
        <v>1</v>
      </c>
      <c r="AY1876" t="n">
        <v>1</v>
      </c>
      <c r="AZ1876" t="n">
        <v>1</v>
      </c>
      <c r="BA1876" t="n">
        <v>1</v>
      </c>
      <c r="BB1876" t="n">
        <v>1</v>
      </c>
      <c r="BC1876" t="n">
        <v>1</v>
      </c>
      <c r="BD1876" t="n">
        <v>1</v>
      </c>
      <c r="BE1876" t="n">
        <v>1</v>
      </c>
      <c r="BF1876" t="n">
        <v>1</v>
      </c>
      <c r="BG1876" t="n">
        <v>1</v>
      </c>
      <c r="BH1876" t="n">
        <v>1</v>
      </c>
      <c r="BI1876" t="n">
        <v>1</v>
      </c>
      <c r="BJ1876">
        <f>SUM(B1876:BI1876)</f>
        <v/>
      </c>
    </row>
    <row r="1877">
      <c r="A1877" t="inlineStr">
        <is>
          <t>600196</t>
        </is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1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600336</t>
        </is>
      </c>
      <c r="AA1878" t="n">
        <v>1</v>
      </c>
      <c r="AB1878" t="n">
        <v>1</v>
      </c>
      <c r="AC1878" t="n">
        <v>1</v>
      </c>
      <c r="AD1878" t="n">
        <v>1</v>
      </c>
      <c r="AJ1878" t="n">
        <v>1</v>
      </c>
      <c r="AK1878" t="n">
        <v>1</v>
      </c>
      <c r="AN1878" t="n">
        <v>1</v>
      </c>
      <c r="AO1878" t="n">
        <v>1</v>
      </c>
      <c r="AP1878" t="n">
        <v>1</v>
      </c>
      <c r="AQ1878" t="n">
        <v>1</v>
      </c>
      <c r="AR1878" t="n">
        <v>1</v>
      </c>
      <c r="AT1878" t="n">
        <v>1</v>
      </c>
      <c r="AU1878" t="n">
        <v>1</v>
      </c>
      <c r="AV1878" t="n">
        <v>1</v>
      </c>
      <c r="AW1878" t="n">
        <v>1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1</v>
      </c>
      <c r="BJ1878">
        <f>SUM(B1878:BI1878)</f>
        <v/>
      </c>
    </row>
    <row r="1879">
      <c r="A1879" t="inlineStr">
        <is>
          <t>600511</t>
        </is>
      </c>
      <c r="AA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L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600988</t>
        </is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  <c r="AI1880" t="n">
        <v>1</v>
      </c>
      <c r="AJ1880" t="n">
        <v>1</v>
      </c>
      <c r="AK1880" t="n">
        <v>1</v>
      </c>
      <c r="AL1880" t="n">
        <v>1</v>
      </c>
      <c r="AM1880" t="n">
        <v>1</v>
      </c>
      <c r="AN1880" t="n">
        <v>1</v>
      </c>
      <c r="AO1880" t="n">
        <v>1</v>
      </c>
      <c r="AP1880" t="n">
        <v>1</v>
      </c>
      <c r="AQ1880" t="n">
        <v>1</v>
      </c>
      <c r="AR1880" t="n">
        <v>1</v>
      </c>
      <c r="AS1880" t="n">
        <v>1</v>
      </c>
      <c r="AT1880" t="n">
        <v>1</v>
      </c>
      <c r="AU1880" t="n">
        <v>1</v>
      </c>
      <c r="AV1880" t="n">
        <v>1</v>
      </c>
      <c r="AW1880" t="n">
        <v>1</v>
      </c>
      <c r="AX1880" t="n">
        <v>1</v>
      </c>
      <c r="AY1880" t="n">
        <v>1</v>
      </c>
      <c r="AZ1880" t="n">
        <v>1</v>
      </c>
      <c r="BA1880" t="n">
        <v>1</v>
      </c>
      <c r="BB1880" t="n">
        <v>1</v>
      </c>
      <c r="BC1880" t="n">
        <v>1</v>
      </c>
      <c r="BD1880" t="n">
        <v>1</v>
      </c>
      <c r="BE1880" t="n">
        <v>1</v>
      </c>
      <c r="BF1880" t="n">
        <v>1</v>
      </c>
      <c r="BG1880" t="n">
        <v>1</v>
      </c>
      <c r="BH1880" t="n">
        <v>1</v>
      </c>
      <c r="BI1880" t="n">
        <v>1</v>
      </c>
      <c r="BJ1880">
        <f>SUM(B1880:BI1880)</f>
        <v/>
      </c>
    </row>
    <row r="1881">
      <c r="A1881" t="inlineStr">
        <is>
          <t>601216</t>
        </is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N1881" t="n">
        <v>1</v>
      </c>
      <c r="AO1881" t="n">
        <v>1</v>
      </c>
      <c r="AP1881" t="n">
        <v>1</v>
      </c>
      <c r="AQ1881" t="n">
        <v>1</v>
      </c>
      <c r="AR1881" t="n">
        <v>1</v>
      </c>
      <c r="AS1881" t="n">
        <v>1</v>
      </c>
      <c r="AT1881" t="n">
        <v>1</v>
      </c>
      <c r="AU1881" t="n">
        <v>1</v>
      </c>
      <c r="AV1881" t="n">
        <v>1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1</v>
      </c>
      <c r="BI1881" t="n">
        <v>1</v>
      </c>
      <c r="BJ1881">
        <f>SUM(B1881:BI1881)</f>
        <v/>
      </c>
    </row>
    <row r="1882">
      <c r="A1882" t="inlineStr">
        <is>
          <t>601952</t>
        </is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1</v>
      </c>
      <c r="AI1882" t="n">
        <v>1</v>
      </c>
      <c r="AJ1882" t="n">
        <v>1</v>
      </c>
      <c r="AK1882" t="n">
        <v>1</v>
      </c>
      <c r="AM1882" t="n">
        <v>1</v>
      </c>
      <c r="AQ1882" t="n">
        <v>1</v>
      </c>
      <c r="AR1882" t="n">
        <v>1</v>
      </c>
      <c r="AS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1</v>
      </c>
      <c r="AY1882" t="n">
        <v>1</v>
      </c>
      <c r="AZ1882" t="n">
        <v>1</v>
      </c>
      <c r="BA1882" t="n">
        <v>1</v>
      </c>
      <c r="BB1882" t="n">
        <v>1</v>
      </c>
      <c r="BC1882" t="n">
        <v>1</v>
      </c>
      <c r="BD1882" t="n">
        <v>1</v>
      </c>
      <c r="BE1882" t="n">
        <v>1</v>
      </c>
      <c r="BF1882" t="n">
        <v>1</v>
      </c>
      <c r="BG1882" t="n">
        <v>1</v>
      </c>
      <c r="BH1882" t="n">
        <v>1</v>
      </c>
      <c r="BI1882" t="n">
        <v>1</v>
      </c>
      <c r="BJ1882">
        <f>SUM(B1882:BI1882)</f>
        <v/>
      </c>
    </row>
    <row r="1883">
      <c r="A1883" t="inlineStr">
        <is>
          <t>603758</t>
        </is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1</v>
      </c>
      <c r="AI1883" t="n">
        <v>1</v>
      </c>
      <c r="AJ1883" t="n">
        <v>1</v>
      </c>
      <c r="AK1883" t="n">
        <v>1</v>
      </c>
      <c r="AL1883" t="n">
        <v>1</v>
      </c>
      <c r="AM1883" t="n">
        <v>1</v>
      </c>
      <c r="AN1883" t="n">
        <v>1</v>
      </c>
      <c r="AO1883" t="n">
        <v>1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000421</t>
        </is>
      </c>
      <c r="AB1884" t="n">
        <v>1</v>
      </c>
      <c r="AC1884" t="n">
        <v>1</v>
      </c>
      <c r="AD1884" t="n">
        <v>1</v>
      </c>
      <c r="BJ1884">
        <f>SUM(B1884:BI1884)</f>
        <v/>
      </c>
    </row>
    <row r="1885">
      <c r="A1885" t="inlineStr">
        <is>
          <t>000572</t>
        </is>
      </c>
      <c r="AB1885" t="n">
        <v>1</v>
      </c>
      <c r="AC1885" t="n">
        <v>1</v>
      </c>
      <c r="AD1885" t="n">
        <v>1</v>
      </c>
      <c r="AF1885" t="n">
        <v>1</v>
      </c>
      <c r="AH1885" t="n">
        <v>1</v>
      </c>
      <c r="AI1885" t="n">
        <v>1</v>
      </c>
      <c r="BJ1885">
        <f>SUM(B1885:BI1885)</f>
        <v/>
      </c>
    </row>
    <row r="1886">
      <c r="A1886" t="inlineStr">
        <is>
          <t>002311</t>
        </is>
      </c>
      <c r="AB1886" t="n">
        <v>1</v>
      </c>
      <c r="AC1886" t="n">
        <v>1</v>
      </c>
      <c r="AD1886" t="n">
        <v>1</v>
      </c>
      <c r="AF1886" t="n">
        <v>1</v>
      </c>
      <c r="AG1886" t="n">
        <v>1</v>
      </c>
      <c r="AK1886" t="n">
        <v>1</v>
      </c>
      <c r="AM1886" t="n">
        <v>1</v>
      </c>
      <c r="AO1886" t="n">
        <v>1</v>
      </c>
      <c r="AP1886" t="n">
        <v>1</v>
      </c>
      <c r="AQ1886" t="n">
        <v>1</v>
      </c>
      <c r="AR1886" t="n">
        <v>1</v>
      </c>
      <c r="AS1886" t="n">
        <v>1</v>
      </c>
      <c r="AT1886" t="n">
        <v>1</v>
      </c>
      <c r="AU1886" t="n">
        <v>1</v>
      </c>
      <c r="AV1886" t="n">
        <v>1</v>
      </c>
      <c r="AW1886" t="n">
        <v>1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002438</t>
        </is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1</v>
      </c>
      <c r="AJ1887" t="n">
        <v>1</v>
      </c>
      <c r="AK1887" t="n">
        <v>1</v>
      </c>
      <c r="AL1887" t="n">
        <v>1</v>
      </c>
      <c r="AM1887" t="n">
        <v>1</v>
      </c>
      <c r="AN1887" t="n">
        <v>1</v>
      </c>
      <c r="AO1887" t="n">
        <v>1</v>
      </c>
      <c r="AP1887" t="n">
        <v>1</v>
      </c>
      <c r="AQ1887" t="n">
        <v>1</v>
      </c>
      <c r="AR1887" t="n">
        <v>1</v>
      </c>
      <c r="AS1887" t="n">
        <v>1</v>
      </c>
      <c r="AT1887" t="n">
        <v>1</v>
      </c>
      <c r="AU1887" t="n">
        <v>1</v>
      </c>
      <c r="AV1887" t="n">
        <v>1</v>
      </c>
      <c r="AW1887" t="n">
        <v>1</v>
      </c>
      <c r="AZ1887" t="n">
        <v>1</v>
      </c>
      <c r="BJ1887">
        <f>SUM(B1887:BI1887)</f>
        <v/>
      </c>
    </row>
    <row r="1888">
      <c r="A1888" t="inlineStr">
        <is>
          <t>300120</t>
        </is>
      </c>
      <c r="AB1888" t="n">
        <v>1</v>
      </c>
      <c r="BJ1888">
        <f>SUM(B1888:BI1888)</f>
        <v/>
      </c>
    </row>
    <row r="1889">
      <c r="A1889" t="inlineStr">
        <is>
          <t>300138</t>
        </is>
      </c>
      <c r="AB1889" t="n">
        <v>1</v>
      </c>
      <c r="AC1889" t="n">
        <v>1</v>
      </c>
      <c r="AM1889" t="n">
        <v>1</v>
      </c>
      <c r="AN1889" t="n">
        <v>1</v>
      </c>
      <c r="AO1889" t="n">
        <v>1</v>
      </c>
      <c r="AR1889" t="n">
        <v>1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>
        <f>SUM(B1889:BI1889)</f>
        <v/>
      </c>
    </row>
    <row r="1890">
      <c r="A1890" t="inlineStr">
        <is>
          <t>300146</t>
        </is>
      </c>
      <c r="AB1890" t="n">
        <v>1</v>
      </c>
      <c r="AR1890" t="n">
        <v>1</v>
      </c>
      <c r="BJ1890">
        <f>SUM(B1890:BI1890)</f>
        <v/>
      </c>
    </row>
    <row r="1891">
      <c r="A1891" t="inlineStr">
        <is>
          <t>300286</t>
        </is>
      </c>
      <c r="AB1891" t="n">
        <v>1</v>
      </c>
      <c r="BJ1891">
        <f>SUM(B1891:BI1891)</f>
        <v/>
      </c>
    </row>
    <row r="1892">
      <c r="A1892" t="inlineStr">
        <is>
          <t>300470</t>
        </is>
      </c>
      <c r="AB1892" t="n">
        <v>1</v>
      </c>
      <c r="AD1892" t="n">
        <v>1</v>
      </c>
      <c r="AE1892" t="n">
        <v>1</v>
      </c>
      <c r="AF1892" t="n">
        <v>1</v>
      </c>
      <c r="AG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R1892" t="n">
        <v>1</v>
      </c>
      <c r="AV1892" t="n">
        <v>1</v>
      </c>
      <c r="AW1892" t="n">
        <v>1</v>
      </c>
      <c r="BJ1892">
        <f>SUM(B1892:BI1892)</f>
        <v/>
      </c>
    </row>
    <row r="1893">
      <c r="A1893" t="inlineStr">
        <is>
          <t>300536</t>
        </is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N1893" t="n">
        <v>1</v>
      </c>
      <c r="AO1893" t="n">
        <v>1</v>
      </c>
      <c r="AP1893" t="n">
        <v>1</v>
      </c>
      <c r="AQ1893" t="n">
        <v>1</v>
      </c>
      <c r="AR1893" t="n">
        <v>1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1</v>
      </c>
      <c r="BE1893" t="n">
        <v>1</v>
      </c>
      <c r="BJ1893">
        <f>SUM(B1893:BI1893)</f>
        <v/>
      </c>
    </row>
    <row r="1894">
      <c r="A1894" t="inlineStr">
        <is>
          <t>300551</t>
        </is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N1894" t="n">
        <v>1</v>
      </c>
      <c r="AO1894" t="n">
        <v>1</v>
      </c>
      <c r="AP1894" t="n">
        <v>1</v>
      </c>
      <c r="AQ1894" t="n">
        <v>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J1894">
        <f>SUM(B1894:BI1894)</f>
        <v/>
      </c>
    </row>
    <row r="1895">
      <c r="A1895" t="inlineStr">
        <is>
          <t>300840</t>
        </is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1</v>
      </c>
      <c r="AM1895" t="n">
        <v>1</v>
      </c>
      <c r="AR1895" t="n">
        <v>1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BJ1895">
        <f>SUM(B1895:BI1895)</f>
        <v/>
      </c>
    </row>
    <row r="1896">
      <c r="A1896" t="inlineStr">
        <is>
          <t>300847</t>
        </is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1</v>
      </c>
      <c r="AM1896" t="n">
        <v>1</v>
      </c>
      <c r="AN1896" t="n">
        <v>1</v>
      </c>
      <c r="AO1896" t="n">
        <v>1</v>
      </c>
      <c r="AP1896" t="n">
        <v>1</v>
      </c>
      <c r="AQ1896" t="n">
        <v>1</v>
      </c>
      <c r="AR1896" t="n">
        <v>1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>
        <f>SUM(B1896:BI1896)</f>
        <v/>
      </c>
    </row>
    <row r="1897">
      <c r="A1897" t="inlineStr">
        <is>
          <t>300852</t>
        </is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M1897" t="n">
        <v>1</v>
      </c>
      <c r="AR1897" t="n">
        <v>1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BJ1897">
        <f>SUM(B1897:BI1897)</f>
        <v/>
      </c>
    </row>
    <row r="1898">
      <c r="A1898" t="inlineStr">
        <is>
          <t>600039</t>
        </is>
      </c>
      <c r="AB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>
        <f>SUM(B1898:BI1898)</f>
        <v/>
      </c>
    </row>
    <row r="1899">
      <c r="A1899" t="inlineStr">
        <is>
          <t>600068</t>
        </is>
      </c>
      <c r="AB1899" t="n">
        <v>1</v>
      </c>
      <c r="BJ1899">
        <f>SUM(B1899:BI1899)</f>
        <v/>
      </c>
    </row>
    <row r="1900">
      <c r="A1900" t="inlineStr">
        <is>
          <t>600339</t>
        </is>
      </c>
      <c r="AB1900" t="n">
        <v>1</v>
      </c>
      <c r="BJ1900">
        <f>SUM(B1900:BI1900)</f>
        <v/>
      </c>
    </row>
    <row r="1901">
      <c r="A1901" t="inlineStr">
        <is>
          <t>600764</t>
        </is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BI1901" t="n">
        <v>1</v>
      </c>
      <c r="BJ1901">
        <f>SUM(B1901:BI1901)</f>
        <v/>
      </c>
    </row>
    <row r="1902">
      <c r="A1902" t="inlineStr">
        <is>
          <t>600791</t>
        </is>
      </c>
      <c r="AB1902" t="n">
        <v>1</v>
      </c>
      <c r="AI1902" t="n">
        <v>1</v>
      </c>
      <c r="AJ1902" t="n">
        <v>1</v>
      </c>
      <c r="AT1902" t="n">
        <v>1</v>
      </c>
      <c r="AU1902" t="n">
        <v>1</v>
      </c>
      <c r="AV1902" t="n">
        <v>1</v>
      </c>
      <c r="AW1902" t="n">
        <v>1</v>
      </c>
      <c r="BJ1902">
        <f>SUM(B1902:BI1902)</f>
        <v/>
      </c>
    </row>
    <row r="1903">
      <c r="A1903" t="inlineStr">
        <is>
          <t>601880</t>
        </is>
      </c>
      <c r="AB1903" t="n">
        <v>1</v>
      </c>
      <c r="BJ1903">
        <f>SUM(B1903:BI1903)</f>
        <v/>
      </c>
    </row>
    <row r="1904">
      <c r="A1904" t="inlineStr">
        <is>
          <t>603488</t>
        </is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1</v>
      </c>
      <c r="AP1904" t="n">
        <v>1</v>
      </c>
      <c r="AQ1904" t="n">
        <v>1</v>
      </c>
      <c r="AR1904" t="n">
        <v>1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>
        <f>SUM(B1904:BI1904)</f>
        <v/>
      </c>
    </row>
    <row r="1905">
      <c r="A1905" t="inlineStr">
        <is>
          <t>000576</t>
        </is>
      </c>
      <c r="AC1905" t="n">
        <v>1</v>
      </c>
      <c r="AD1905" t="n">
        <v>1</v>
      </c>
      <c r="AG1905" t="n">
        <v>1</v>
      </c>
      <c r="AL1905" t="n">
        <v>1</v>
      </c>
      <c r="AM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BJ1905">
        <f>SUM(B1905:BI1905)</f>
        <v/>
      </c>
    </row>
    <row r="1906">
      <c r="A1906" t="inlineStr">
        <is>
          <t>300719</t>
        </is>
      </c>
      <c r="AC1906" t="n">
        <v>1</v>
      </c>
      <c r="AD1906" t="n">
        <v>1</v>
      </c>
      <c r="AE1906" t="n">
        <v>1</v>
      </c>
      <c r="AJ1906" t="n">
        <v>1</v>
      </c>
      <c r="AK1906" t="n">
        <v>1</v>
      </c>
      <c r="BJ1906">
        <f>SUM(B1906:BI1906)</f>
        <v/>
      </c>
    </row>
    <row r="1907">
      <c r="A1907" t="inlineStr">
        <is>
          <t>300843</t>
        </is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1</v>
      </c>
      <c r="AM1907" t="n">
        <v>1</v>
      </c>
      <c r="AN1907" t="n">
        <v>1</v>
      </c>
      <c r="AO1907" t="n">
        <v>1</v>
      </c>
      <c r="AP1907" t="n">
        <v>1</v>
      </c>
      <c r="AQ1907" t="n">
        <v>1</v>
      </c>
      <c r="AR1907" t="n">
        <v>1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J1907">
        <f>SUM(B1907:BI1907)</f>
        <v/>
      </c>
    </row>
    <row r="1908">
      <c r="A1908" t="inlineStr">
        <is>
          <t>600956</t>
        </is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1</v>
      </c>
      <c r="AM1908" t="n">
        <v>1</v>
      </c>
      <c r="AN1908" t="n">
        <v>1</v>
      </c>
      <c r="AO1908" t="n">
        <v>1</v>
      </c>
      <c r="AP1908" t="n">
        <v>1</v>
      </c>
      <c r="AQ1908" t="n">
        <v>1</v>
      </c>
      <c r="AR1908" t="n">
        <v>1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000878</t>
        </is>
      </c>
      <c r="AD1909" t="n">
        <v>1</v>
      </c>
      <c r="AG1909" t="n">
        <v>1</v>
      </c>
      <c r="AH1909" t="n">
        <v>1</v>
      </c>
      <c r="AJ1909" t="n">
        <v>1</v>
      </c>
      <c r="AK1909" t="n">
        <v>1</v>
      </c>
      <c r="BJ1909">
        <f>SUM(B1909:BI1909)</f>
        <v/>
      </c>
    </row>
    <row r="1910">
      <c r="A1910" t="inlineStr">
        <is>
          <t>002930</t>
        </is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M1910" t="n">
        <v>1</v>
      </c>
      <c r="AN1910" t="n">
        <v>1</v>
      </c>
      <c r="AO1910" t="n">
        <v>1</v>
      </c>
      <c r="AP1910" t="n">
        <v>1</v>
      </c>
      <c r="AQ1910" t="n">
        <v>1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1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J1910">
        <f>SUM(B1910:BI1910)</f>
        <v/>
      </c>
    </row>
    <row r="1911">
      <c r="A1911" t="inlineStr">
        <is>
          <t>002960</t>
        </is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Q1911" t="n">
        <v>1</v>
      </c>
      <c r="AR1911" t="n">
        <v>1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BJ1911">
        <f>SUM(B1911:BI1911)</f>
        <v/>
      </c>
    </row>
    <row r="1912">
      <c r="A1912" t="inlineStr">
        <is>
          <t>300464</t>
        </is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BJ1912">
        <f>SUM(B1912:BI1912)</f>
        <v/>
      </c>
    </row>
    <row r="1913">
      <c r="A1913" t="inlineStr">
        <is>
          <t>300824</t>
        </is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1</v>
      </c>
      <c r="AM1913" t="n">
        <v>1</v>
      </c>
      <c r="AN1913" t="n">
        <v>1</v>
      </c>
      <c r="AO1913" t="n">
        <v>1</v>
      </c>
      <c r="AP1913" t="n">
        <v>1</v>
      </c>
      <c r="AQ1913" t="n">
        <v>1</v>
      </c>
      <c r="AR1913" t="n">
        <v>1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>
        <f>SUM(B1913:BI1913)</f>
        <v/>
      </c>
    </row>
    <row r="1914">
      <c r="A1914" t="inlineStr">
        <is>
          <t>300842</t>
        </is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1</v>
      </c>
      <c r="AM1914" t="n">
        <v>1</v>
      </c>
      <c r="AN1914" t="n">
        <v>1</v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600095</t>
        </is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J1915" t="n">
        <v>1</v>
      </c>
      <c r="AK1915" t="n">
        <v>1</v>
      </c>
      <c r="AL1915" t="n">
        <v>1</v>
      </c>
      <c r="AM1915" t="n">
        <v>1</v>
      </c>
      <c r="AO1915" t="n">
        <v>1</v>
      </c>
      <c r="AP1915" t="n">
        <v>1</v>
      </c>
      <c r="AQ1915" t="n">
        <v>1</v>
      </c>
      <c r="AR1915" t="n">
        <v>1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1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1</v>
      </c>
      <c r="BJ1915">
        <f>SUM(B1915:BI1915)</f>
        <v/>
      </c>
    </row>
    <row r="1916">
      <c r="A1916" t="inlineStr">
        <is>
          <t>601001</t>
        </is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1</v>
      </c>
      <c r="AM1916" t="n">
        <v>1</v>
      </c>
      <c r="AN1916" t="n">
        <v>1</v>
      </c>
      <c r="AO1916" t="n">
        <v>1</v>
      </c>
      <c r="AP1916" t="n">
        <v>1</v>
      </c>
      <c r="AQ1916" t="n">
        <v>1</v>
      </c>
      <c r="AR1916" t="n">
        <v>1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BI1916" t="n">
        <v>1</v>
      </c>
      <c r="BJ1916">
        <f>SUM(B1916:BI1916)</f>
        <v/>
      </c>
    </row>
    <row r="1917">
      <c r="A1917" t="inlineStr">
        <is>
          <t>601336</t>
        </is>
      </c>
      <c r="AD1917" t="n">
        <v>1</v>
      </c>
      <c r="AH1917" t="n">
        <v>1</v>
      </c>
      <c r="AL1917" t="n">
        <v>1</v>
      </c>
      <c r="AM1917" t="n">
        <v>1</v>
      </c>
      <c r="AN1917" t="n">
        <v>1</v>
      </c>
      <c r="AO1917" t="n">
        <v>1</v>
      </c>
      <c r="AP1917" t="n">
        <v>1</v>
      </c>
      <c r="AQ1917" t="n">
        <v>1</v>
      </c>
      <c r="AR1917" t="n">
        <v>1</v>
      </c>
      <c r="BJ1917">
        <f>SUM(B1917:BI1917)</f>
        <v/>
      </c>
    </row>
    <row r="1918">
      <c r="A1918" t="inlineStr">
        <is>
          <t>601878</t>
        </is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601901</t>
        </is>
      </c>
      <c r="AD1919" t="n">
        <v>1</v>
      </c>
      <c r="AE1919" t="n">
        <v>1</v>
      </c>
      <c r="AF1919" t="n">
        <v>1</v>
      </c>
      <c r="AG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>
        <f>SUM(B1919:BI1919)</f>
        <v/>
      </c>
    </row>
    <row r="1920">
      <c r="A1920" t="inlineStr">
        <is>
          <t>603069</t>
        </is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600397</t>
        </is>
      </c>
      <c r="AE1921" t="n">
        <v>1</v>
      </c>
      <c r="AF1921" t="n">
        <v>1</v>
      </c>
      <c r="AG1921" t="n">
        <v>1</v>
      </c>
      <c r="BG1921" t="n">
        <v>1</v>
      </c>
      <c r="BH1921" t="n">
        <v>1</v>
      </c>
      <c r="BI1921" t="n">
        <v>1</v>
      </c>
      <c r="BJ1921">
        <f>SUM(B1921:BI1921)</f>
        <v/>
      </c>
    </row>
    <row r="1922">
      <c r="A1922" t="inlineStr">
        <is>
          <t>601519</t>
        </is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V1922" t="n">
        <v>1</v>
      </c>
      <c r="AW1922" t="n">
        <v>1</v>
      </c>
      <c r="AX1922" t="n">
        <v>1</v>
      </c>
      <c r="AY1922" t="n">
        <v>1</v>
      </c>
      <c r="BA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>
        <f>SUM(B1922:BI1922)</f>
        <v/>
      </c>
    </row>
    <row r="1923">
      <c r="A1923" t="inlineStr">
        <is>
          <t>601788</t>
        </is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1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>
        <f>SUM(B1923:BI1923)</f>
        <v/>
      </c>
    </row>
    <row r="1924">
      <c r="A1924" t="inlineStr">
        <is>
          <t>600165</t>
        </is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R1924" t="n">
        <v>1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>
        <f>SUM(B1924:BI1924)</f>
        <v/>
      </c>
    </row>
    <row r="1925">
      <c r="A1925" t="inlineStr">
        <is>
          <t>600211</t>
        </is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600859</t>
        </is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1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>
        <f>SUM(B1926:BI1926)</f>
        <v/>
      </c>
    </row>
    <row r="1927">
      <c r="A1927" t="inlineStr">
        <is>
          <t>002447</t>
        </is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BJ1927">
        <f>SUM(B1927:BI1927)</f>
        <v/>
      </c>
    </row>
    <row r="1928">
      <c r="A1928" t="inlineStr">
        <is>
          <t>002475</t>
        </is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1</v>
      </c>
      <c r="AS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I1928" t="n">
        <v>1</v>
      </c>
      <c r="BJ1928">
        <f>SUM(B1928:BI1928)</f>
        <v/>
      </c>
    </row>
    <row r="1929">
      <c r="A1929" t="inlineStr">
        <is>
          <t>300837</t>
        </is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BJ1929">
        <f>SUM(B1929:BI1929)</f>
        <v/>
      </c>
    </row>
    <row r="1930">
      <c r="A1930" t="inlineStr">
        <is>
          <t>601028</t>
        </is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1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>
        <f>SUM(B1930:BI1930)</f>
        <v/>
      </c>
    </row>
    <row r="1931">
      <c r="A1931" t="inlineStr">
        <is>
          <t>600415</t>
        </is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1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601066</t>
        </is>
      </c>
      <c r="AH1932" t="n">
        <v>1</v>
      </c>
      <c r="AN1932" t="n">
        <v>1</v>
      </c>
      <c r="AO1932" t="n">
        <v>1</v>
      </c>
      <c r="AP1932" t="n">
        <v>1</v>
      </c>
      <c r="AV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>
        <f>SUM(B1932:BI1932)</f>
        <v/>
      </c>
    </row>
    <row r="1933">
      <c r="A1933" t="inlineStr">
        <is>
          <t>603757</t>
        </is>
      </c>
      <c r="AH1933" t="n">
        <v>1</v>
      </c>
      <c r="AM1933" t="n">
        <v>1</v>
      </c>
      <c r="AN1933" t="n">
        <v>1</v>
      </c>
      <c r="AP1933" t="n">
        <v>1</v>
      </c>
      <c r="AT1933" t="n">
        <v>1</v>
      </c>
      <c r="AU1933" t="n">
        <v>1</v>
      </c>
      <c r="AV1933" t="n">
        <v>1</v>
      </c>
      <c r="AW1933" t="n">
        <v>1</v>
      </c>
      <c r="BA1933" t="n">
        <v>1</v>
      </c>
      <c r="BI1933" t="n">
        <v>1</v>
      </c>
      <c r="BJ1933">
        <f>SUM(B1933:BI1933)</f>
        <v/>
      </c>
    </row>
    <row r="1934">
      <c r="A1934" t="inlineStr">
        <is>
          <t>000792</t>
        </is>
      </c>
      <c r="AI1934" t="n">
        <v>1</v>
      </c>
      <c r="AJ1934" t="n">
        <v>1</v>
      </c>
      <c r="BJ1934">
        <f>SUM(B1934:BI1934)</f>
        <v/>
      </c>
    </row>
    <row r="1935">
      <c r="A1935" t="inlineStr">
        <is>
          <t>002190</t>
        </is>
      </c>
      <c r="AI1935" t="n">
        <v>1</v>
      </c>
      <c r="AK1935" t="n">
        <v>1</v>
      </c>
      <c r="BJ1935">
        <f>SUM(B1935:BI1935)</f>
        <v/>
      </c>
    </row>
    <row r="1936">
      <c r="A1936" t="inlineStr">
        <is>
          <t>002626</t>
        </is>
      </c>
      <c r="AI1936" t="n">
        <v>1</v>
      </c>
      <c r="AJ1936" t="n">
        <v>1</v>
      </c>
      <c r="AK1936" t="n">
        <v>1</v>
      </c>
      <c r="AL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1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300521</t>
        </is>
      </c>
      <c r="AI1937" t="n">
        <v>1</v>
      </c>
      <c r="AJ1937" t="n">
        <v>1</v>
      </c>
      <c r="AK1937" t="n">
        <v>1</v>
      </c>
      <c r="AL1937" t="n">
        <v>1</v>
      </c>
      <c r="AS1937" t="n">
        <v>1</v>
      </c>
      <c r="AT1937" t="n">
        <v>1</v>
      </c>
      <c r="AU1937" t="n">
        <v>1</v>
      </c>
      <c r="BJ1937">
        <f>SUM(B1937:BI1937)</f>
        <v/>
      </c>
    </row>
    <row r="1938">
      <c r="A1938" t="inlineStr">
        <is>
          <t>300617</t>
        </is>
      </c>
      <c r="AI1938" t="n">
        <v>1</v>
      </c>
      <c r="AK1938" t="n">
        <v>1</v>
      </c>
      <c r="AL1938" t="n">
        <v>1</v>
      </c>
      <c r="AM1938" t="n">
        <v>1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300832</t>
        </is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1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>
        <f>SUM(B1939:BI1939)</f>
        <v/>
      </c>
    </row>
    <row r="1940">
      <c r="A1940" t="inlineStr">
        <is>
          <t>600858</t>
        </is>
      </c>
      <c r="AI1940" t="n">
        <v>1</v>
      </c>
      <c r="AJ1940" t="n">
        <v>1</v>
      </c>
      <c r="AK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1</v>
      </c>
      <c r="AR1940" t="n">
        <v>1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BH1940" t="n">
        <v>1</v>
      </c>
      <c r="BI1940" t="n">
        <v>1</v>
      </c>
      <c r="BJ1940">
        <f>SUM(B1940:BI1940)</f>
        <v/>
      </c>
    </row>
    <row r="1941">
      <c r="A1941" t="inlineStr">
        <is>
          <t>600895</t>
        </is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BJ1941">
        <f>SUM(B1941:BI1941)</f>
        <v/>
      </c>
    </row>
    <row r="1942">
      <c r="A1942" t="inlineStr">
        <is>
          <t>603277</t>
        </is>
      </c>
      <c r="AI1942" t="n">
        <v>1</v>
      </c>
      <c r="AJ1942" t="n">
        <v>1</v>
      </c>
      <c r="AM1942" t="n">
        <v>1</v>
      </c>
      <c r="AN1942" t="n">
        <v>1</v>
      </c>
      <c r="AO1942" t="n">
        <v>1</v>
      </c>
      <c r="AP1942" t="n">
        <v>1</v>
      </c>
      <c r="BJ1942">
        <f>SUM(B1942:BI1942)</f>
        <v/>
      </c>
    </row>
    <row r="1943">
      <c r="A1943" t="inlineStr">
        <is>
          <t>002524</t>
        </is>
      </c>
      <c r="AJ1943" t="n">
        <v>1</v>
      </c>
      <c r="AK1943" t="n">
        <v>1</v>
      </c>
      <c r="AL1943" t="n">
        <v>1</v>
      </c>
      <c r="BJ1943">
        <f>SUM(B1943:BI1943)</f>
        <v/>
      </c>
    </row>
    <row r="1944">
      <c r="A1944" t="inlineStr">
        <is>
          <t>300729</t>
        </is>
      </c>
      <c r="AJ1944" t="n">
        <v>1</v>
      </c>
      <c r="AK1944" t="n">
        <v>1</v>
      </c>
      <c r="AL1944" t="n">
        <v>1</v>
      </c>
      <c r="AM1944" t="n">
        <v>1</v>
      </c>
      <c r="AN1944" t="n">
        <v>1</v>
      </c>
      <c r="AP1944" t="n">
        <v>1</v>
      </c>
      <c r="AQ1944" t="n">
        <v>1</v>
      </c>
      <c r="AR1944" t="n">
        <v>1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BJ1944">
        <f>SUM(B1944:BI1944)</f>
        <v/>
      </c>
    </row>
    <row r="1945">
      <c r="A1945" t="inlineStr">
        <is>
          <t>300816</t>
        </is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>
        <f>SUM(B1945:BI1945)</f>
        <v/>
      </c>
    </row>
    <row r="1946">
      <c r="A1946" t="inlineStr">
        <is>
          <t>300831</t>
        </is>
      </c>
      <c r="AJ1946" t="n">
        <v>1</v>
      </c>
      <c r="AK1946" t="n">
        <v>1</v>
      </c>
      <c r="AL1946" t="n">
        <v>1</v>
      </c>
      <c r="AM1946" t="n">
        <v>1</v>
      </c>
      <c r="AN1946" t="n">
        <v>1</v>
      </c>
      <c r="AO1946" t="n">
        <v>1</v>
      </c>
      <c r="AP1946" t="n">
        <v>1</v>
      </c>
      <c r="AQ1946" t="n">
        <v>1</v>
      </c>
      <c r="AR1946" t="n">
        <v>1</v>
      </c>
      <c r="AS1946" t="n">
        <v>1</v>
      </c>
      <c r="AT1946" t="n">
        <v>1</v>
      </c>
      <c r="AU1946" t="n">
        <v>1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1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>
        <f>SUM(B1946:BI1946)</f>
        <v/>
      </c>
    </row>
    <row r="1947">
      <c r="A1947" t="inlineStr">
        <is>
          <t>600861</t>
        </is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1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>
        <f>SUM(B1947:BI1947)</f>
        <v/>
      </c>
    </row>
    <row r="1948">
      <c r="A1948" t="inlineStr">
        <is>
          <t>688021</t>
        </is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1</v>
      </c>
      <c r="AS1948" t="n">
        <v>1</v>
      </c>
      <c r="AT1948" t="n">
        <v>1</v>
      </c>
      <c r="AX1948" t="n">
        <v>1</v>
      </c>
      <c r="AY1948" t="n">
        <v>1</v>
      </c>
      <c r="AZ1948" t="n">
        <v>1</v>
      </c>
      <c r="BA1948" t="n">
        <v>1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>
        <f>SUM(B1948:BI1948)</f>
        <v/>
      </c>
    </row>
    <row r="1949">
      <c r="A1949" t="inlineStr">
        <is>
          <t>002425</t>
        </is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BJ1949">
        <f>SUM(B1949:BI1949)</f>
        <v/>
      </c>
    </row>
    <row r="1950">
      <c r="A1950" t="inlineStr">
        <is>
          <t>300806</t>
        </is>
      </c>
      <c r="AK1950" t="n">
        <v>1</v>
      </c>
      <c r="AL1950" t="n">
        <v>1</v>
      </c>
      <c r="AM1950" t="n">
        <v>1</v>
      </c>
      <c r="AN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300830</t>
        </is>
      </c>
      <c r="AK1951" t="n">
        <v>1</v>
      </c>
      <c r="AL1951" t="n">
        <v>1</v>
      </c>
      <c r="AM1951" t="n">
        <v>1</v>
      </c>
      <c r="AR1951" t="n">
        <v>1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BJ1951">
        <f>SUM(B1951:BI1951)</f>
        <v/>
      </c>
    </row>
    <row r="1952">
      <c r="A1952" t="inlineStr">
        <is>
          <t>600375</t>
        </is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1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>
        <f>SUM(B1952:BI1952)</f>
        <v/>
      </c>
    </row>
    <row r="1953">
      <c r="A1953" t="inlineStr">
        <is>
          <t>600742</t>
        </is>
      </c>
      <c r="AK1953" t="n">
        <v>1</v>
      </c>
      <c r="BJ1953">
        <f>SUM(B1953:BI1953)</f>
        <v/>
      </c>
    </row>
    <row r="1954">
      <c r="A1954" t="inlineStr">
        <is>
          <t>600821</t>
        </is>
      </c>
      <c r="AK1954" t="n">
        <v>1</v>
      </c>
      <c r="BJ1954">
        <f>SUM(B1954:BI1954)</f>
        <v/>
      </c>
    </row>
    <row r="1955">
      <c r="A1955" t="inlineStr">
        <is>
          <t>601038</t>
        </is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1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>
        <f>SUM(B1955:BI1955)</f>
        <v/>
      </c>
    </row>
    <row r="1956">
      <c r="A1956" t="inlineStr">
        <is>
          <t>603378</t>
        </is>
      </c>
      <c r="AK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1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>
        <f>SUM(B1956:BI1956)</f>
        <v/>
      </c>
    </row>
    <row r="1957">
      <c r="A1957" t="inlineStr">
        <is>
          <t>603693</t>
        </is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1</v>
      </c>
      <c r="AS1957" t="n">
        <v>1</v>
      </c>
      <c r="AT1957" t="n">
        <v>1</v>
      </c>
      <c r="AU1957" t="n">
        <v>1</v>
      </c>
      <c r="AV1957" t="n">
        <v>1</v>
      </c>
      <c r="BJ1957">
        <f>SUM(B1957:BI1957)</f>
        <v/>
      </c>
    </row>
    <row r="1958">
      <c r="A1958" t="inlineStr">
        <is>
          <t>603697</t>
        </is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1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>
        <f>SUM(B1958:BI1958)</f>
        <v/>
      </c>
    </row>
    <row r="1959">
      <c r="A1959" t="inlineStr">
        <is>
          <t>600051</t>
        </is>
      </c>
      <c r="AL1959" t="n">
        <v>1</v>
      </c>
      <c r="AO1959" t="n">
        <v>1</v>
      </c>
      <c r="AR1959" t="n">
        <v>1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>
        <f>SUM(B1959:BI1959)</f>
        <v/>
      </c>
    </row>
    <row r="1960">
      <c r="A1960" t="inlineStr">
        <is>
          <t>600350</t>
        </is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1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>
        <f>SUM(B1960:BI1960)</f>
        <v/>
      </c>
    </row>
    <row r="1961">
      <c r="A1961" t="inlineStr">
        <is>
          <t>603439</t>
        </is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>
        <f>SUM(B1961:BI1961)</f>
        <v/>
      </c>
    </row>
    <row r="1962">
      <c r="A1962" t="inlineStr">
        <is>
          <t>002980</t>
        </is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1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>
        <f>SUM(B1962:BI1962)</f>
        <v/>
      </c>
    </row>
    <row r="1963">
      <c r="A1963" t="inlineStr">
        <is>
          <t>600529</t>
        </is>
      </c>
      <c r="AM1963" t="n">
        <v>1</v>
      </c>
      <c r="AO1963" t="n">
        <v>1</v>
      </c>
      <c r="AP1963" t="n">
        <v>1</v>
      </c>
      <c r="AQ1963" t="n">
        <v>1</v>
      </c>
      <c r="AR1963" t="n">
        <v>1</v>
      </c>
      <c r="AS1963" t="n">
        <v>1</v>
      </c>
      <c r="AT1963" t="n">
        <v>1</v>
      </c>
      <c r="AU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1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>
        <f>SUM(B1963:BI1963)</f>
        <v/>
      </c>
    </row>
    <row r="1964">
      <c r="A1964" t="inlineStr">
        <is>
          <t>603040</t>
        </is>
      </c>
      <c r="AM1964" t="n">
        <v>1</v>
      </c>
      <c r="BJ1964">
        <f>SUM(B1964:BI1964)</f>
        <v/>
      </c>
    </row>
    <row r="1965">
      <c r="A1965" t="inlineStr">
        <is>
          <t>002850</t>
        </is>
      </c>
      <c r="AN1965" t="n">
        <v>1</v>
      </c>
      <c r="AO1965" t="n">
        <v>1</v>
      </c>
      <c r="AP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600812</t>
        </is>
      </c>
      <c r="AN1966" t="n">
        <v>1</v>
      </c>
      <c r="AO1966" t="n">
        <v>1</v>
      </c>
      <c r="BC1966" t="n">
        <v>1</v>
      </c>
      <c r="BD1966" t="n">
        <v>1</v>
      </c>
      <c r="BF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002400</t>
        </is>
      </c>
      <c r="AO1967" t="n">
        <v>1</v>
      </c>
      <c r="AP1967" t="n">
        <v>1</v>
      </c>
      <c r="AQ1967" t="n">
        <v>1</v>
      </c>
      <c r="AR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>
        <f>SUM(B1967:BI1967)</f>
        <v/>
      </c>
    </row>
    <row r="1968">
      <c r="A1968" t="inlineStr">
        <is>
          <t>300825</t>
        </is>
      </c>
      <c r="AO1968" t="n">
        <v>1</v>
      </c>
      <c r="AP1968" t="n">
        <v>1</v>
      </c>
      <c r="AQ1968" t="n">
        <v>1</v>
      </c>
      <c r="AR1968" t="n">
        <v>1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>
        <f>SUM(B1968:BI1968)</f>
        <v/>
      </c>
    </row>
    <row r="1969">
      <c r="A1969" t="inlineStr">
        <is>
          <t>600527</t>
        </is>
      </c>
      <c r="AO1969" t="n">
        <v>1</v>
      </c>
      <c r="AP1969" t="n">
        <v>1</v>
      </c>
      <c r="AQ1969" t="n">
        <v>1</v>
      </c>
      <c r="AU1969" t="n">
        <v>1</v>
      </c>
      <c r="AX1969" t="n">
        <v>1</v>
      </c>
      <c r="AY1969" t="n">
        <v>1</v>
      </c>
      <c r="AZ1969" t="n">
        <v>1</v>
      </c>
      <c r="BA1969" t="n">
        <v>1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>
        <f>SUM(B1969:BI1969)</f>
        <v/>
      </c>
    </row>
    <row r="1970">
      <c r="A1970" t="inlineStr">
        <is>
          <t>600726</t>
        </is>
      </c>
      <c r="AO1970" t="n">
        <v>1</v>
      </c>
      <c r="AP1970" t="n">
        <v>1</v>
      </c>
      <c r="AQ1970" t="n">
        <v>1</v>
      </c>
      <c r="AR1970" t="n">
        <v>1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Z1970" t="n">
        <v>1</v>
      </c>
      <c r="BA1970" t="n">
        <v>1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>
        <f>SUM(B1970:BI1970)</f>
        <v/>
      </c>
    </row>
    <row r="1971">
      <c r="A1971" t="inlineStr">
        <is>
          <t>002650</t>
        </is>
      </c>
      <c r="AP1971" t="n">
        <v>1</v>
      </c>
      <c r="AQ1971" t="n">
        <v>1</v>
      </c>
      <c r="AR1971" t="n">
        <v>1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1</v>
      </c>
      <c r="BB1971" t="n">
        <v>1</v>
      </c>
      <c r="BC1971" t="n">
        <v>1</v>
      </c>
      <c r="BD1971" t="n">
        <v>1</v>
      </c>
      <c r="BG1971" t="n">
        <v>1</v>
      </c>
      <c r="BJ1971">
        <f>SUM(B1971:BI1971)</f>
        <v/>
      </c>
    </row>
    <row r="1972">
      <c r="A1972" t="inlineStr">
        <is>
          <t>600127</t>
        </is>
      </c>
      <c r="AP1972" t="n">
        <v>1</v>
      </c>
      <c r="AQ1972" t="n">
        <v>1</v>
      </c>
      <c r="AR1972" t="n">
        <v>1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>
        <f>SUM(B1972:BI1972)</f>
        <v/>
      </c>
    </row>
    <row r="1973">
      <c r="A1973" t="inlineStr">
        <is>
          <t>600521</t>
        </is>
      </c>
      <c r="AP1973" t="n">
        <v>1</v>
      </c>
      <c r="AQ1973" t="n">
        <v>1</v>
      </c>
      <c r="AR1973" t="n">
        <v>1</v>
      </c>
      <c r="AS1973" t="n">
        <v>1</v>
      </c>
      <c r="AT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1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>
        <f>SUM(B1973:BI1973)</f>
        <v/>
      </c>
    </row>
    <row r="1974">
      <c r="A1974" t="inlineStr">
        <is>
          <t>601606</t>
        </is>
      </c>
      <c r="AP1974" t="n">
        <v>1</v>
      </c>
      <c r="AQ1974" t="n">
        <v>1</v>
      </c>
      <c r="BJ1974">
        <f>SUM(B1974:BI1974)</f>
        <v/>
      </c>
    </row>
    <row r="1975">
      <c r="A1975" t="inlineStr">
        <is>
          <t>000531</t>
        </is>
      </c>
      <c r="AQ1975" t="n">
        <v>1</v>
      </c>
      <c r="AR1975" t="n">
        <v>1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BJ1975">
        <f>SUM(B1975:BI1975)</f>
        <v/>
      </c>
    </row>
    <row r="1976">
      <c r="A1976" t="inlineStr">
        <is>
          <t>002603</t>
        </is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002928</t>
        </is>
      </c>
      <c r="AQ1977" t="n">
        <v>1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Z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J1977">
        <f>SUM(B1977:BI1977)</f>
        <v/>
      </c>
    </row>
    <row r="1978">
      <c r="A1978" t="inlineStr">
        <is>
          <t>600228</t>
        </is>
      </c>
      <c r="AQ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1</v>
      </c>
      <c r="AX1978" t="n">
        <v>1</v>
      </c>
      <c r="AY1978" t="n">
        <v>1</v>
      </c>
      <c r="AZ1978" t="n">
        <v>1</v>
      </c>
      <c r="BA1978" t="n">
        <v>1</v>
      </c>
      <c r="BB1978" t="n">
        <v>1</v>
      </c>
      <c r="BC1978" t="n">
        <v>1</v>
      </c>
      <c r="BD1978" t="n">
        <v>1</v>
      </c>
      <c r="BE1978" t="n">
        <v>1</v>
      </c>
      <c r="BJ1978">
        <f>SUM(B1978:BI1978)</f>
        <v/>
      </c>
    </row>
    <row r="1979">
      <c r="A1979" t="inlineStr">
        <is>
          <t>600598</t>
        </is>
      </c>
      <c r="AQ1979" t="n">
        <v>1</v>
      </c>
      <c r="AR1979" t="n">
        <v>1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1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>
        <f>SUM(B1979:BI1979)</f>
        <v/>
      </c>
    </row>
    <row r="1980">
      <c r="A1980" t="inlineStr">
        <is>
          <t>600855</t>
        </is>
      </c>
      <c r="AQ1980" t="n">
        <v>1</v>
      </c>
      <c r="AR1980" t="n">
        <v>1</v>
      </c>
      <c r="AU1980" t="n">
        <v>1</v>
      </c>
      <c r="AV1980" t="n">
        <v>1</v>
      </c>
      <c r="AW1980" t="n">
        <v>1</v>
      </c>
      <c r="BJ1980">
        <f>SUM(B1980:BI1980)</f>
        <v/>
      </c>
    </row>
    <row r="1981">
      <c r="A1981" t="inlineStr">
        <is>
          <t>603033</t>
        </is>
      </c>
      <c r="AQ1981" t="n">
        <v>1</v>
      </c>
      <c r="AR1981" t="n">
        <v>1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>
        <f>SUM(B1981:BI1981)</f>
        <v/>
      </c>
    </row>
    <row r="1982">
      <c r="A1982" t="inlineStr">
        <is>
          <t>000895</t>
        </is>
      </c>
      <c r="AR1982" t="n">
        <v>1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1</v>
      </c>
      <c r="BE1982" t="n">
        <v>1</v>
      </c>
      <c r="BG1982" t="n">
        <v>1</v>
      </c>
      <c r="BI1982" t="n">
        <v>1</v>
      </c>
      <c r="BJ1982">
        <f>SUM(B1982:BI1982)</f>
        <v/>
      </c>
    </row>
    <row r="1983">
      <c r="A1983" t="inlineStr">
        <is>
          <t>300143</t>
        </is>
      </c>
      <c r="AR1983" t="n">
        <v>1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>
        <f>SUM(B1983:BI1983)</f>
        <v/>
      </c>
    </row>
    <row r="1984">
      <c r="A1984" t="inlineStr">
        <is>
          <t>300576</t>
        </is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>
        <f>SUM(B1984:BI1984)</f>
        <v/>
      </c>
    </row>
    <row r="1985">
      <c r="A1985" t="inlineStr">
        <is>
          <t>600246</t>
        </is>
      </c>
      <c r="AR1985" t="n">
        <v>1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>
        <f>SUM(B1985:BI1985)</f>
        <v/>
      </c>
    </row>
    <row r="1986">
      <c r="A1986" t="inlineStr">
        <is>
          <t>600359</t>
        </is>
      </c>
      <c r="AR1986" t="n">
        <v>1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1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>
        <f>SUM(B1986:BI1986)</f>
        <v/>
      </c>
    </row>
    <row r="1987">
      <c r="A1987" t="inlineStr">
        <is>
          <t>600396</t>
        </is>
      </c>
      <c r="AR1987" t="n">
        <v>1</v>
      </c>
      <c r="AS1987" t="n">
        <v>1</v>
      </c>
      <c r="AT1987" t="n">
        <v>1</v>
      </c>
      <c r="AU1987" t="n">
        <v>1</v>
      </c>
      <c r="AW1987" t="n">
        <v>1</v>
      </c>
      <c r="AX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>
        <f>SUM(B1987:BI1987)</f>
        <v/>
      </c>
    </row>
    <row r="1988">
      <c r="A1988" t="inlineStr">
        <is>
          <t>603696</t>
        </is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J1988">
        <f>SUM(B1988:BI1988)</f>
        <v/>
      </c>
    </row>
    <row r="1989">
      <c r="A1989" t="inlineStr">
        <is>
          <t>000505</t>
        </is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BJ1989">
        <f>SUM(B1989:BI1989)</f>
        <v/>
      </c>
    </row>
    <row r="1990">
      <c r="A1990" t="inlineStr">
        <is>
          <t>000877</t>
        </is>
      </c>
      <c r="AS1990" t="n">
        <v>1</v>
      </c>
      <c r="AT1990" t="n">
        <v>1</v>
      </c>
      <c r="AU1990" t="n">
        <v>1</v>
      </c>
      <c r="BJ1990">
        <f>SUM(B1990:BI1990)</f>
        <v/>
      </c>
    </row>
    <row r="1991">
      <c r="A1991" t="inlineStr">
        <is>
          <t>002069</t>
        </is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BJ1991">
        <f>SUM(B1991:BI1991)</f>
        <v/>
      </c>
    </row>
    <row r="1992">
      <c r="A1992" t="inlineStr">
        <is>
          <t>002445</t>
        </is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BJ1992">
        <f>SUM(B1992:BI1992)</f>
        <v/>
      </c>
    </row>
    <row r="1993">
      <c r="A1993" t="inlineStr">
        <is>
          <t>002581</t>
        </is>
      </c>
      <c r="AS1993" t="n">
        <v>1</v>
      </c>
      <c r="AT1993" t="n">
        <v>1</v>
      </c>
      <c r="AU1993" t="n">
        <v>1</v>
      </c>
      <c r="AV1993" t="n">
        <v>1</v>
      </c>
      <c r="AX1993" t="n">
        <v>1</v>
      </c>
      <c r="AY1993" t="n">
        <v>1</v>
      </c>
      <c r="AZ1993" t="n">
        <v>1</v>
      </c>
      <c r="BA1993" t="n">
        <v>1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>
        <f>SUM(B1993:BI1993)</f>
        <v/>
      </c>
    </row>
    <row r="1994">
      <c r="A1994" t="inlineStr">
        <is>
          <t>002982</t>
        </is>
      </c>
      <c r="AS1994" t="n">
        <v>1</v>
      </c>
      <c r="AT1994" t="n">
        <v>1</v>
      </c>
      <c r="AU1994" t="n">
        <v>1</v>
      </c>
      <c r="AX1994" t="n">
        <v>1</v>
      </c>
      <c r="BJ1994">
        <f>SUM(B1994:BI1994)</f>
        <v/>
      </c>
    </row>
    <row r="1995">
      <c r="A1995" t="inlineStr">
        <is>
          <t>002983</t>
        </is>
      </c>
      <c r="AS1995" t="n">
        <v>1</v>
      </c>
      <c r="AT1995" t="n">
        <v>1</v>
      </c>
      <c r="AU1995" t="n">
        <v>1</v>
      </c>
      <c r="AX1995" t="n">
        <v>1</v>
      </c>
      <c r="BJ1995">
        <f>SUM(B1995:BI1995)</f>
        <v/>
      </c>
    </row>
    <row r="1996">
      <c r="A1996" t="inlineStr">
        <is>
          <t>002987</t>
        </is>
      </c>
      <c r="AS1996" t="n">
        <v>1</v>
      </c>
      <c r="AT1996" t="n">
        <v>1</v>
      </c>
      <c r="AU1996" t="n">
        <v>1</v>
      </c>
      <c r="BJ1996">
        <f>SUM(B1996:BI1996)</f>
        <v/>
      </c>
    </row>
    <row r="1997">
      <c r="A1997" t="inlineStr">
        <is>
          <t>002990</t>
        </is>
      </c>
      <c r="AS1997" t="n">
        <v>1</v>
      </c>
      <c r="AT1997" t="n">
        <v>1</v>
      </c>
      <c r="AU1997" t="n">
        <v>1</v>
      </c>
      <c r="BJ1997">
        <f>SUM(B1997:BI1997)</f>
        <v/>
      </c>
    </row>
    <row r="1998">
      <c r="A1998" t="inlineStr">
        <is>
          <t>300023</t>
        </is>
      </c>
      <c r="AS1998" t="n">
        <v>1</v>
      </c>
      <c r="AT1998" t="n">
        <v>1</v>
      </c>
      <c r="AU1998" t="n">
        <v>1</v>
      </c>
      <c r="AV1998" t="n">
        <v>1</v>
      </c>
      <c r="AW1998" t="n">
        <v>1</v>
      </c>
      <c r="BJ1998">
        <f>SUM(B1998:BI1998)</f>
        <v/>
      </c>
    </row>
    <row r="1999">
      <c r="A1999" t="inlineStr">
        <is>
          <t>300206</t>
        </is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1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>
        <f>SUM(B1999:BI1999)</f>
        <v/>
      </c>
    </row>
    <row r="2000">
      <c r="A2000" t="inlineStr">
        <is>
          <t>300453</t>
        </is>
      </c>
      <c r="AS2000" t="n">
        <v>1</v>
      </c>
      <c r="AT2000" t="n">
        <v>1</v>
      </c>
      <c r="AU2000" t="n">
        <v>1</v>
      </c>
      <c r="AV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>
        <f>SUM(B2000:BI2000)</f>
        <v/>
      </c>
    </row>
    <row r="2001">
      <c r="A2001" t="inlineStr">
        <is>
          <t>300484</t>
        </is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BJ2001">
        <f>SUM(B2001:BI2001)</f>
        <v/>
      </c>
    </row>
    <row r="2002">
      <c r="A2002" t="inlineStr">
        <is>
          <t>600057</t>
        </is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1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>
        <f>SUM(B2002:BI2002)</f>
        <v/>
      </c>
    </row>
    <row r="2003">
      <c r="A2003" t="inlineStr">
        <is>
          <t>601696</t>
        </is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000011</t>
        </is>
      </c>
      <c r="AT2004" t="n">
        <v>1</v>
      </c>
      <c r="BJ2004">
        <f>SUM(B2004:BI2004)</f>
        <v/>
      </c>
    </row>
    <row r="2005">
      <c r="A2005" t="inlineStr">
        <is>
          <t>002286</t>
        </is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F2005" t="n">
        <v>1</v>
      </c>
      <c r="BG2005" t="n">
        <v>1</v>
      </c>
      <c r="BH2005" t="n">
        <v>1</v>
      </c>
      <c r="BJ2005">
        <f>SUM(B2005:BI2005)</f>
        <v/>
      </c>
    </row>
    <row r="2006">
      <c r="A2006" t="inlineStr">
        <is>
          <t>002695</t>
        </is>
      </c>
      <c r="AT2006" t="n">
        <v>1</v>
      </c>
      <c r="AU2006" t="n">
        <v>1</v>
      </c>
      <c r="AV2006" t="n">
        <v>1</v>
      </c>
      <c r="AW2006" t="n">
        <v>1</v>
      </c>
      <c r="BJ2006">
        <f>SUM(B2006:BI2006)</f>
        <v/>
      </c>
    </row>
    <row r="2007">
      <c r="A2007" t="inlineStr">
        <is>
          <t>002768</t>
        </is>
      </c>
      <c r="AT2007" t="n">
        <v>1</v>
      </c>
      <c r="AU2007" t="n">
        <v>1</v>
      </c>
      <c r="AV2007" t="n">
        <v>1</v>
      </c>
      <c r="BJ2007">
        <f>SUM(B2007:BI2007)</f>
        <v/>
      </c>
    </row>
    <row r="2008">
      <c r="A2008" t="inlineStr">
        <is>
          <t>300048</t>
        </is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BA2008" t="n">
        <v>1</v>
      </c>
      <c r="BB2008" t="n">
        <v>1</v>
      </c>
      <c r="BC2008" t="n">
        <v>1</v>
      </c>
      <c r="BD2008" t="n">
        <v>1</v>
      </c>
      <c r="BG2008" t="n">
        <v>1</v>
      </c>
      <c r="BJ2008">
        <f>SUM(B2008:BI2008)</f>
        <v/>
      </c>
    </row>
    <row r="2009">
      <c r="A2009" t="inlineStr">
        <is>
          <t>300715</t>
        </is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BJ2009">
        <f>SUM(B2009:BI2009)</f>
        <v/>
      </c>
    </row>
    <row r="2010">
      <c r="A2010" t="inlineStr">
        <is>
          <t>600073</t>
        </is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D2010" t="n">
        <v>1</v>
      </c>
      <c r="BJ2010">
        <f>SUM(B2010:BI2010)</f>
        <v/>
      </c>
    </row>
    <row r="2011">
      <c r="A2011" t="inlineStr">
        <is>
          <t>600522</t>
        </is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1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>
        <f>SUM(B2011:BI2011)</f>
        <v/>
      </c>
    </row>
    <row r="2012">
      <c r="A2012" t="inlineStr">
        <is>
          <t>600550</t>
        </is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1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>
        <f>SUM(B2012:BI2012)</f>
        <v/>
      </c>
    </row>
    <row r="2013">
      <c r="A2013" t="inlineStr">
        <is>
          <t>603016</t>
        </is>
      </c>
      <c r="AT2013" t="n">
        <v>1</v>
      </c>
      <c r="AV2013" t="n">
        <v>1</v>
      </c>
      <c r="AW2013" t="n">
        <v>1</v>
      </c>
      <c r="AY2013" t="n">
        <v>1</v>
      </c>
      <c r="AZ2013" t="n">
        <v>1</v>
      </c>
      <c r="BA2013" t="n">
        <v>1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>
        <f>SUM(B2013:BI2013)</f>
        <v/>
      </c>
    </row>
    <row r="2014">
      <c r="A2014" t="inlineStr">
        <is>
          <t>000023</t>
        </is>
      </c>
      <c r="AU2014" t="n">
        <v>1</v>
      </c>
      <c r="AV2014" t="n">
        <v>1</v>
      </c>
      <c r="AW2014" t="n">
        <v>1</v>
      </c>
      <c r="BJ2014">
        <f>SUM(B2014:BI2014)</f>
        <v/>
      </c>
    </row>
    <row r="2015">
      <c r="A2015" t="inlineStr">
        <is>
          <t>002505</t>
        </is>
      </c>
      <c r="AU2015" t="n">
        <v>1</v>
      </c>
      <c r="AW2015" t="n">
        <v>1</v>
      </c>
      <c r="AX2015" t="n">
        <v>1</v>
      </c>
      <c r="BJ2015">
        <f>SUM(B2015:BI2015)</f>
        <v/>
      </c>
    </row>
    <row r="2016">
      <c r="A2016" t="inlineStr">
        <is>
          <t>300299</t>
        </is>
      </c>
      <c r="AU2016" t="n">
        <v>1</v>
      </c>
      <c r="AV2016" t="n">
        <v>1</v>
      </c>
      <c r="BJ2016">
        <f>SUM(B2016:BI2016)</f>
        <v/>
      </c>
    </row>
    <row r="2017">
      <c r="A2017" t="inlineStr">
        <is>
          <t>300427</t>
        </is>
      </c>
      <c r="AU2017" t="n">
        <v>1</v>
      </c>
      <c r="BJ2017">
        <f>SUM(B2017:BI2017)</f>
        <v/>
      </c>
    </row>
    <row r="2018">
      <c r="A2018" t="inlineStr">
        <is>
          <t>300702</t>
        </is>
      </c>
      <c r="AU2018" t="n">
        <v>1</v>
      </c>
      <c r="AV2018" t="n">
        <v>1</v>
      </c>
      <c r="BG2018" t="n">
        <v>1</v>
      </c>
      <c r="BH2018" t="n">
        <v>1</v>
      </c>
      <c r="BI2018" t="n">
        <v>1</v>
      </c>
      <c r="BJ2018">
        <f>SUM(B2018:BI2018)</f>
        <v/>
      </c>
    </row>
    <row r="2019">
      <c r="A2019" t="inlineStr">
        <is>
          <t>600268</t>
        </is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1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>
        <f>SUM(B2019:BI2019)</f>
        <v/>
      </c>
    </row>
    <row r="2020">
      <c r="A2020" t="inlineStr">
        <is>
          <t>600380</t>
        </is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1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>
        <f>SUM(B2020:BI2020)</f>
        <v/>
      </c>
    </row>
    <row r="2021">
      <c r="A2021" t="inlineStr">
        <is>
          <t>600449</t>
        </is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>
        <f>SUM(B2021:BI2021)</f>
        <v/>
      </c>
    </row>
    <row r="2022">
      <c r="A2022" t="inlineStr">
        <is>
          <t>603018</t>
        </is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1</v>
      </c>
      <c r="BB2022" t="n">
        <v>1</v>
      </c>
      <c r="BG2022" t="n">
        <v>1</v>
      </c>
      <c r="BH2022" t="n">
        <v>1</v>
      </c>
      <c r="BJ2022">
        <f>SUM(B2022:BI2022)</f>
        <v/>
      </c>
    </row>
    <row r="2023">
      <c r="A2023" t="inlineStr">
        <is>
          <t>603601</t>
        </is>
      </c>
      <c r="AU2023" t="n">
        <v>1</v>
      </c>
      <c r="AX2023" t="n">
        <v>1</v>
      </c>
      <c r="AY2023" t="n">
        <v>1</v>
      </c>
      <c r="AZ2023" t="n">
        <v>1</v>
      </c>
      <c r="BA2023" t="n">
        <v>1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>
        <f>SUM(B2023:BI2023)</f>
        <v/>
      </c>
    </row>
    <row r="2024">
      <c r="A2024" t="inlineStr">
        <is>
          <t>603686</t>
        </is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>
        <f>SUM(B2024:BI2024)</f>
        <v/>
      </c>
    </row>
    <row r="2025">
      <c r="A2025" t="inlineStr">
        <is>
          <t>000639</t>
        </is>
      </c>
      <c r="AV2025" t="n">
        <v>1</v>
      </c>
      <c r="AW2025" t="n">
        <v>1</v>
      </c>
      <c r="BJ2025">
        <f>SUM(B2025:BI2025)</f>
        <v/>
      </c>
    </row>
    <row r="2026">
      <c r="A2026" t="inlineStr">
        <is>
          <t>002124</t>
        </is>
      </c>
      <c r="AV2026" t="n">
        <v>1</v>
      </c>
      <c r="AW2026" t="n">
        <v>1</v>
      </c>
      <c r="BJ2026">
        <f>SUM(B2026:BI2026)</f>
        <v/>
      </c>
    </row>
    <row r="2027">
      <c r="A2027" t="inlineStr">
        <is>
          <t>002582</t>
        </is>
      </c>
      <c r="AV2027" t="n">
        <v>1</v>
      </c>
      <c r="AW2027" t="n">
        <v>1</v>
      </c>
      <c r="BA2027" t="n">
        <v>1</v>
      </c>
      <c r="BB2027" t="n">
        <v>1</v>
      </c>
      <c r="BC2027" t="n">
        <v>1</v>
      </c>
      <c r="BE2027" t="n">
        <v>1</v>
      </c>
      <c r="BF2027" t="n">
        <v>1</v>
      </c>
      <c r="BG2027" t="n">
        <v>1</v>
      </c>
      <c r="BJ2027">
        <f>SUM(B2027:BI2027)</f>
        <v/>
      </c>
    </row>
    <row r="2028">
      <c r="A2028" t="inlineStr">
        <is>
          <t>002683</t>
        </is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1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>
        <f>SUM(B2028:BI2028)</f>
        <v/>
      </c>
    </row>
    <row r="2029">
      <c r="A2029" t="inlineStr">
        <is>
          <t>300293</t>
        </is>
      </c>
      <c r="AV2029" t="n">
        <v>1</v>
      </c>
      <c r="AW2029" t="n">
        <v>1</v>
      </c>
      <c r="BJ2029">
        <f>SUM(B2029:BI2029)</f>
        <v/>
      </c>
    </row>
    <row r="2030">
      <c r="A2030" t="inlineStr">
        <is>
          <t>600318</t>
        </is>
      </c>
      <c r="AV2030" t="n">
        <v>1</v>
      </c>
      <c r="AW2030" t="n">
        <v>1</v>
      </c>
      <c r="AX2030" t="n">
        <v>1</v>
      </c>
      <c r="BJ2030">
        <f>SUM(B2030:BI2030)</f>
        <v/>
      </c>
    </row>
    <row r="2031">
      <c r="A2031" t="inlineStr">
        <is>
          <t>600609</t>
        </is>
      </c>
      <c r="AV2031" t="n">
        <v>1</v>
      </c>
      <c r="BJ2031">
        <f>SUM(B2031:BI2031)</f>
        <v/>
      </c>
    </row>
    <row r="2032">
      <c r="A2032" t="inlineStr">
        <is>
          <t>000032</t>
        </is>
      </c>
      <c r="AW2032" t="n">
        <v>1</v>
      </c>
      <c r="BJ2032">
        <f>SUM(B2032:BI2032)</f>
        <v/>
      </c>
    </row>
    <row r="2033">
      <c r="A2033" t="inlineStr">
        <is>
          <t>002239</t>
        </is>
      </c>
      <c r="AW2033" t="n">
        <v>1</v>
      </c>
      <c r="AX2033" t="n">
        <v>1</v>
      </c>
      <c r="AY2033" t="n">
        <v>1</v>
      </c>
      <c r="AZ2033" t="n">
        <v>1</v>
      </c>
      <c r="BA2033" t="n">
        <v>1</v>
      </c>
      <c r="BB2033" t="n">
        <v>1</v>
      </c>
      <c r="BC2033" t="n">
        <v>1</v>
      </c>
      <c r="BD2033" t="n">
        <v>1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>
        <f>SUM(B2033:BI2033)</f>
        <v/>
      </c>
    </row>
    <row r="2034">
      <c r="A2034" t="inlineStr">
        <is>
          <t>002481</t>
        </is>
      </c>
      <c r="AW2034" t="n">
        <v>1</v>
      </c>
      <c r="AX2034" t="n">
        <v>1</v>
      </c>
      <c r="AY2034" t="n">
        <v>1</v>
      </c>
      <c r="AZ2034" t="n">
        <v>1</v>
      </c>
      <c r="BA2034" t="n">
        <v>1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>
        <f>SUM(B2034:BI2034)</f>
        <v/>
      </c>
    </row>
    <row r="2035">
      <c r="A2035" t="inlineStr">
        <is>
          <t>600562</t>
        </is>
      </c>
      <c r="AW2035" t="n">
        <v>1</v>
      </c>
      <c r="BJ2035">
        <f>SUM(B2035:BI2035)</f>
        <v/>
      </c>
    </row>
    <row r="2036">
      <c r="A2036" t="inlineStr">
        <is>
          <t>603105</t>
        </is>
      </c>
      <c r="AW2036" t="n">
        <v>1</v>
      </c>
      <c r="BJ2036">
        <f>SUM(B2036:BI2036)</f>
        <v/>
      </c>
    </row>
    <row r="2037">
      <c r="A2037" t="inlineStr">
        <is>
          <t>603577</t>
        </is>
      </c>
      <c r="AW2037" t="n">
        <v>1</v>
      </c>
      <c r="BJ2037">
        <f>SUM(B2037:BI2037)</f>
        <v/>
      </c>
    </row>
    <row r="2038">
      <c r="A2038" t="inlineStr">
        <is>
          <t>300658</t>
        </is>
      </c>
      <c r="AX2038" t="n">
        <v>1</v>
      </c>
      <c r="BJ2038">
        <f>SUM(B2038:BI2038)</f>
        <v/>
      </c>
    </row>
    <row r="2039">
      <c r="A2039" t="inlineStr">
        <is>
          <t>300815</t>
        </is>
      </c>
      <c r="AX2039" t="n">
        <v>1</v>
      </c>
      <c r="AY2039" t="n">
        <v>1</v>
      </c>
      <c r="BJ2039">
        <f>SUM(B2039:BI2039)</f>
        <v/>
      </c>
    </row>
    <row r="2040">
      <c r="A2040" t="inlineStr">
        <is>
          <t>603700</t>
        </is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>
        <f>SUM(B2040:BI2040)</f>
        <v/>
      </c>
    </row>
    <row r="2041">
      <c r="A2041" t="inlineStr">
        <is>
          <t>002223</t>
        </is>
      </c>
      <c r="AY2041" t="n">
        <v>1</v>
      </c>
      <c r="AZ2041" t="n">
        <v>1</v>
      </c>
      <c r="BB2041" t="n">
        <v>1</v>
      </c>
      <c r="BJ2041">
        <f>SUM(B2041:BI2041)</f>
        <v/>
      </c>
    </row>
    <row r="2042">
      <c r="A2042" t="inlineStr">
        <is>
          <t>300346</t>
        </is>
      </c>
      <c r="AY2042" t="n">
        <v>1</v>
      </c>
      <c r="AZ2042" t="n">
        <v>1</v>
      </c>
      <c r="BA2042" t="n">
        <v>1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>
        <f>SUM(B2042:BI2042)</f>
        <v/>
      </c>
    </row>
    <row r="2043">
      <c r="A2043" t="inlineStr">
        <is>
          <t>600186</t>
        </is>
      </c>
      <c r="AY2043" t="n">
        <v>1</v>
      </c>
      <c r="AZ2043" t="n">
        <v>1</v>
      </c>
      <c r="BA2043" t="n">
        <v>1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>
        <f>SUM(B2043:BI2043)</f>
        <v/>
      </c>
    </row>
    <row r="2044">
      <c r="A2044" t="inlineStr">
        <is>
          <t>600636</t>
        </is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1</v>
      </c>
      <c r="BE2044" t="n">
        <v>1</v>
      </c>
      <c r="BF2044" t="n">
        <v>1</v>
      </c>
      <c r="BG2044" t="n">
        <v>1</v>
      </c>
      <c r="BH2044" t="n">
        <v>1</v>
      </c>
      <c r="BI2044" t="n">
        <v>1</v>
      </c>
      <c r="BJ2044">
        <f>SUM(B2044:BI2044)</f>
        <v/>
      </c>
    </row>
    <row r="2045">
      <c r="A2045" t="inlineStr">
        <is>
          <t>002107</t>
        </is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J2045">
        <f>SUM(B2045:BI2045)</f>
        <v/>
      </c>
    </row>
    <row r="2046">
      <c r="A2046" t="inlineStr">
        <is>
          <t>300502</t>
        </is>
      </c>
      <c r="AZ2046" t="n">
        <v>1</v>
      </c>
      <c r="BD2046" t="n">
        <v>1</v>
      </c>
      <c r="BF2046" t="n">
        <v>1</v>
      </c>
      <c r="BH2046" t="n">
        <v>1</v>
      </c>
      <c r="BI2046" t="n">
        <v>1</v>
      </c>
      <c r="BJ2046">
        <f>SUM(B2046:BI2046)</f>
        <v/>
      </c>
    </row>
    <row r="2047">
      <c r="A2047" t="inlineStr">
        <is>
          <t>600323</t>
        </is>
      </c>
      <c r="AZ2047" t="n">
        <v>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600488</t>
        </is>
      </c>
      <c r="AZ2048" t="n">
        <v>1</v>
      </c>
      <c r="BA2048" t="n">
        <v>1</v>
      </c>
      <c r="BC2048" t="n">
        <v>1</v>
      </c>
      <c r="BG2048" t="n">
        <v>1</v>
      </c>
      <c r="BH2048" t="n">
        <v>1</v>
      </c>
      <c r="BJ2048">
        <f>SUM(B2048:BI2048)</f>
        <v/>
      </c>
    </row>
    <row r="2049">
      <c r="A2049" t="inlineStr">
        <is>
          <t>603019</t>
        </is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603078</t>
        </is>
      </c>
      <c r="AZ2050" t="n">
        <v>1</v>
      </c>
      <c r="BA2050" t="n">
        <v>1</v>
      </c>
      <c r="BC2050" t="n">
        <v>1</v>
      </c>
      <c r="BD2050" t="n">
        <v>1</v>
      </c>
      <c r="BE2050" t="n">
        <v>1</v>
      </c>
      <c r="BF2050" t="n">
        <v>1</v>
      </c>
      <c r="BG2050" t="n">
        <v>1</v>
      </c>
      <c r="BH2050" t="n">
        <v>1</v>
      </c>
      <c r="BI2050" t="n">
        <v>1</v>
      </c>
      <c r="BJ2050">
        <f>SUM(B2050:BI2050)</f>
        <v/>
      </c>
    </row>
    <row r="2051">
      <c r="A2051" t="inlineStr">
        <is>
          <t>300160</t>
        </is>
      </c>
      <c r="BA2051" t="n">
        <v>1</v>
      </c>
      <c r="BB2051" t="n">
        <v>1</v>
      </c>
      <c r="BC2051" t="n">
        <v>1</v>
      </c>
      <c r="BD2051" t="n">
        <v>1</v>
      </c>
      <c r="BE2051" t="n">
        <v>1</v>
      </c>
      <c r="BF2051" t="n">
        <v>1</v>
      </c>
      <c r="BG2051" t="n">
        <v>1</v>
      </c>
      <c r="BH2051" t="n">
        <v>1</v>
      </c>
      <c r="BI2051" t="n">
        <v>1</v>
      </c>
      <c r="BJ2051">
        <f>SUM(B2051:BI2051)</f>
        <v/>
      </c>
    </row>
    <row r="2052">
      <c r="A2052" t="inlineStr">
        <is>
          <t>603258</t>
        </is>
      </c>
      <c r="BA2052" t="n">
        <v>1</v>
      </c>
      <c r="BC2052" t="n">
        <v>1</v>
      </c>
      <c r="BD2052" t="n">
        <v>1</v>
      </c>
      <c r="BE2052" t="n">
        <v>1</v>
      </c>
      <c r="BF2052" t="n">
        <v>1</v>
      </c>
      <c r="BH2052" t="n">
        <v>1</v>
      </c>
      <c r="BI2052" t="n">
        <v>1</v>
      </c>
      <c r="BJ2052">
        <f>SUM(B2052:BI2052)</f>
        <v/>
      </c>
    </row>
    <row r="2053">
      <c r="A2053" t="inlineStr">
        <is>
          <t>603920</t>
        </is>
      </c>
      <c r="BA2053" t="n">
        <v>1</v>
      </c>
      <c r="BB2053" t="n">
        <v>1</v>
      </c>
      <c r="BC2053" t="n">
        <v>1</v>
      </c>
      <c r="BD2053" t="n">
        <v>1</v>
      </c>
      <c r="BE2053" t="n">
        <v>1</v>
      </c>
      <c r="BF2053" t="n">
        <v>1</v>
      </c>
      <c r="BG2053" t="n">
        <v>1</v>
      </c>
      <c r="BH2053" t="n">
        <v>1</v>
      </c>
      <c r="BI2053" t="n">
        <v>1</v>
      </c>
      <c r="BJ2053">
        <f>SUM(B2053:BI2053)</f>
        <v/>
      </c>
    </row>
    <row r="2054">
      <c r="A2054" t="inlineStr">
        <is>
          <t>688088</t>
        </is>
      </c>
      <c r="BA2054" t="n">
        <v>1</v>
      </c>
      <c r="BB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002126</t>
        </is>
      </c>
      <c r="BB2055" t="n">
        <v>1</v>
      </c>
      <c r="BC2055" t="n">
        <v>1</v>
      </c>
      <c r="BD2055" t="n">
        <v>1</v>
      </c>
      <c r="BE2055" t="n">
        <v>1</v>
      </c>
      <c r="BF2055" t="n">
        <v>1</v>
      </c>
      <c r="BG2055" t="n">
        <v>1</v>
      </c>
      <c r="BH2055" t="n">
        <v>1</v>
      </c>
      <c r="BI2055" t="n">
        <v>1</v>
      </c>
      <c r="BJ2055">
        <f>SUM(B2055:BI2055)</f>
        <v/>
      </c>
    </row>
    <row r="2056">
      <c r="A2056" t="inlineStr">
        <is>
          <t>600513</t>
        </is>
      </c>
      <c r="BB2056" t="n">
        <v>1</v>
      </c>
      <c r="BC2056" t="n">
        <v>1</v>
      </c>
      <c r="BD2056" t="n">
        <v>1</v>
      </c>
      <c r="BE2056" t="n">
        <v>1</v>
      </c>
      <c r="BF2056" t="n">
        <v>1</v>
      </c>
      <c r="BG2056" t="n">
        <v>1</v>
      </c>
      <c r="BH2056" t="n">
        <v>1</v>
      </c>
      <c r="BI2056" t="n">
        <v>1</v>
      </c>
      <c r="BJ2056">
        <f>SUM(B2056:BI2056)</f>
        <v/>
      </c>
    </row>
    <row r="2057">
      <c r="A2057" t="inlineStr">
        <is>
          <t>600546</t>
        </is>
      </c>
      <c r="BB2057" t="n">
        <v>1</v>
      </c>
      <c r="BJ2057">
        <f>SUM(B2057:BI2057)</f>
        <v/>
      </c>
    </row>
    <row r="2058">
      <c r="A2058" t="inlineStr">
        <is>
          <t>600789</t>
        </is>
      </c>
      <c r="BB2058" t="n">
        <v>1</v>
      </c>
      <c r="BC2058" t="n">
        <v>1</v>
      </c>
      <c r="BD2058" t="n">
        <v>1</v>
      </c>
      <c r="BE2058" t="n">
        <v>1</v>
      </c>
      <c r="BF2058" t="n">
        <v>1</v>
      </c>
      <c r="BI2058" t="n">
        <v>1</v>
      </c>
      <c r="BJ2058">
        <f>SUM(B2058:BI2058)</f>
        <v/>
      </c>
    </row>
    <row r="2059">
      <c r="A2059" t="inlineStr">
        <is>
          <t>300236</t>
        </is>
      </c>
      <c r="BC2059" t="n">
        <v>1</v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>
        <f>SUM(B2059:BI2059)</f>
        <v/>
      </c>
    </row>
    <row r="2060">
      <c r="A2060" t="inlineStr">
        <is>
          <t>600720</t>
        </is>
      </c>
      <c r="BC2060" t="n">
        <v>1</v>
      </c>
      <c r="BD2060" t="n">
        <v>1</v>
      </c>
      <c r="BE2060" t="n">
        <v>1</v>
      </c>
      <c r="BF2060" t="n">
        <v>1</v>
      </c>
      <c r="BG2060" t="n">
        <v>1</v>
      </c>
      <c r="BH2060" t="n">
        <v>1</v>
      </c>
      <c r="BI2060" t="n">
        <v>1</v>
      </c>
      <c r="BJ2060">
        <f>SUM(B2060:BI2060)</f>
        <v/>
      </c>
    </row>
    <row r="2061">
      <c r="A2061" t="inlineStr">
        <is>
          <t>603088</t>
        </is>
      </c>
      <c r="BC2061" t="n">
        <v>1</v>
      </c>
      <c r="BD2061" t="n">
        <v>1</v>
      </c>
      <c r="BF2061" t="n">
        <v>1</v>
      </c>
      <c r="BG2061" t="n">
        <v>1</v>
      </c>
      <c r="BH2061" t="n">
        <v>1</v>
      </c>
      <c r="BI2061" t="n">
        <v>1</v>
      </c>
      <c r="BJ2061">
        <f>SUM(B2061:BI2061)</f>
        <v/>
      </c>
    </row>
    <row r="2062">
      <c r="A2062" t="inlineStr">
        <is>
          <t>603990</t>
        </is>
      </c>
      <c r="BC2062" t="n">
        <v>1</v>
      </c>
      <c r="BJ2062">
        <f>SUM(B2062:BI2062)</f>
        <v/>
      </c>
    </row>
    <row r="2063">
      <c r="A2063" t="inlineStr">
        <is>
          <t>300132</t>
        </is>
      </c>
      <c r="BD2063" t="n">
        <v>1</v>
      </c>
      <c r="BE2063" t="n">
        <v>1</v>
      </c>
      <c r="BG2063" t="n">
        <v>1</v>
      </c>
      <c r="BH2063" t="n">
        <v>1</v>
      </c>
      <c r="BJ2063">
        <f>SUM(B2063:BI2063)</f>
        <v/>
      </c>
    </row>
    <row r="2064">
      <c r="A2064" t="inlineStr">
        <is>
          <t>600206</t>
        </is>
      </c>
      <c r="BD2064" t="n">
        <v>1</v>
      </c>
      <c r="BE2064" t="n">
        <v>1</v>
      </c>
      <c r="BF2064" t="n">
        <v>1</v>
      </c>
      <c r="BG2064" t="n">
        <v>1</v>
      </c>
      <c r="BH2064" t="n">
        <v>1</v>
      </c>
      <c r="BI2064" t="n">
        <v>1</v>
      </c>
      <c r="BJ2064">
        <f>SUM(B2064:BI2064)</f>
        <v/>
      </c>
    </row>
    <row r="2065">
      <c r="A2065" t="inlineStr">
        <is>
          <t>601990</t>
        </is>
      </c>
      <c r="BD2065" t="n">
        <v>1</v>
      </c>
      <c r="BE2065" t="n">
        <v>1</v>
      </c>
      <c r="BF2065" t="n">
        <v>1</v>
      </c>
      <c r="BG2065" t="n">
        <v>1</v>
      </c>
      <c r="BH2065" t="n">
        <v>1</v>
      </c>
      <c r="BI2065" t="n">
        <v>1</v>
      </c>
      <c r="BJ2065">
        <f>SUM(B2065:BI2065)</f>
        <v/>
      </c>
    </row>
    <row r="2066">
      <c r="A2066" t="inlineStr">
        <is>
          <t>603158</t>
        </is>
      </c>
      <c r="BD2066" t="n">
        <v>1</v>
      </c>
      <c r="BE2066" t="n">
        <v>1</v>
      </c>
      <c r="BF2066" t="n">
        <v>1</v>
      </c>
      <c r="BG2066" t="n">
        <v>1</v>
      </c>
      <c r="BH2066" t="n">
        <v>1</v>
      </c>
      <c r="BI2066" t="n">
        <v>1</v>
      </c>
      <c r="BJ2066">
        <f>SUM(B2066:BI2066)</f>
        <v/>
      </c>
    </row>
    <row r="2067">
      <c r="A2067" t="inlineStr">
        <is>
          <t>300460</t>
        </is>
      </c>
      <c r="BE2067" t="n">
        <v>1</v>
      </c>
      <c r="BF2067" t="n">
        <v>1</v>
      </c>
      <c r="BG2067" t="n">
        <v>1</v>
      </c>
      <c r="BH2067" t="n">
        <v>1</v>
      </c>
      <c r="BI2067" t="n">
        <v>1</v>
      </c>
      <c r="BJ2067">
        <f>SUM(B2067:BI2067)</f>
        <v/>
      </c>
    </row>
    <row r="2068">
      <c r="A2068" t="inlineStr">
        <is>
          <t>600641</t>
        </is>
      </c>
      <c r="BE2068" t="n">
        <v>1</v>
      </c>
      <c r="BF2068" t="n">
        <v>1</v>
      </c>
      <c r="BG2068" t="n">
        <v>1</v>
      </c>
      <c r="BH2068" t="n">
        <v>1</v>
      </c>
      <c r="BI2068" t="n">
        <v>1</v>
      </c>
      <c r="BJ2068">
        <f>SUM(B2068:BI2068)</f>
        <v/>
      </c>
    </row>
    <row r="2069">
      <c r="A2069" t="inlineStr">
        <is>
          <t>600667</t>
        </is>
      </c>
      <c r="BE2069" t="n">
        <v>1</v>
      </c>
      <c r="BF2069" t="n">
        <v>1</v>
      </c>
      <c r="BG2069" t="n">
        <v>1</v>
      </c>
      <c r="BH2069" t="n">
        <v>1</v>
      </c>
      <c r="BI2069" t="n">
        <v>1</v>
      </c>
      <c r="BJ2069">
        <f>SUM(B2069:BI2069)</f>
        <v/>
      </c>
    </row>
    <row r="2070">
      <c r="A2070" t="inlineStr">
        <is>
          <t>603380</t>
        </is>
      </c>
      <c r="BE2070" t="n">
        <v>1</v>
      </c>
      <c r="BF2070" t="n">
        <v>1</v>
      </c>
      <c r="BG2070" t="n">
        <v>1</v>
      </c>
      <c r="BJ2070">
        <f>SUM(B2070:BI2070)</f>
        <v/>
      </c>
    </row>
    <row r="2071">
      <c r="A2071" t="inlineStr">
        <is>
          <t>603626</t>
        </is>
      </c>
      <c r="BE2071" t="n">
        <v>1</v>
      </c>
      <c r="BF2071" t="n">
        <v>1</v>
      </c>
      <c r="BG2071" t="n">
        <v>1</v>
      </c>
      <c r="BH2071" t="n">
        <v>1</v>
      </c>
      <c r="BI2071" t="n">
        <v>1</v>
      </c>
      <c r="BJ2071">
        <f>SUM(B2071:BI2071)</f>
        <v/>
      </c>
    </row>
    <row r="2072">
      <c r="A2072" t="inlineStr">
        <is>
          <t>603738</t>
        </is>
      </c>
      <c r="BE2072" t="n">
        <v>1</v>
      </c>
      <c r="BF2072" t="n">
        <v>1</v>
      </c>
      <c r="BJ2072">
        <f>SUM(B2072:BI2072)</f>
        <v/>
      </c>
    </row>
    <row r="2073">
      <c r="A2073" t="inlineStr">
        <is>
          <t>603203</t>
        </is>
      </c>
      <c r="BF2073" t="n">
        <v>1</v>
      </c>
      <c r="BG2073" t="n">
        <v>1</v>
      </c>
      <c r="BH2073" t="n">
        <v>1</v>
      </c>
      <c r="BI2073" t="n">
        <v>1</v>
      </c>
      <c r="BJ2073">
        <f>SUM(B2073:BI2073)</f>
        <v/>
      </c>
    </row>
    <row r="2074">
      <c r="A2074" t="inlineStr">
        <is>
          <t>603283</t>
        </is>
      </c>
      <c r="BF2074" t="n">
        <v>1</v>
      </c>
      <c r="BI2074" t="n">
        <v>1</v>
      </c>
      <c r="BJ2074">
        <f>SUM(B2074:BI2074)</f>
        <v/>
      </c>
    </row>
    <row r="2075">
      <c r="A2075" t="inlineStr">
        <is>
          <t>603528</t>
        </is>
      </c>
      <c r="BF2075" t="n">
        <v>1</v>
      </c>
      <c r="BG2075" t="n">
        <v>1</v>
      </c>
      <c r="BJ2075">
        <f>SUM(B2075:BI2075)</f>
        <v/>
      </c>
    </row>
    <row r="2076">
      <c r="A2076" t="inlineStr">
        <is>
          <t>603688</t>
        </is>
      </c>
      <c r="BF2076" t="n">
        <v>1</v>
      </c>
      <c r="BG2076" t="n">
        <v>1</v>
      </c>
      <c r="BH2076" t="n">
        <v>1</v>
      </c>
      <c r="BI2076" t="n">
        <v>1</v>
      </c>
      <c r="BJ2076">
        <f>SUM(B2076:BI2076)</f>
        <v/>
      </c>
    </row>
    <row r="2077">
      <c r="A2077" t="inlineStr">
        <is>
          <t>300627</t>
        </is>
      </c>
      <c r="BG2077" t="n">
        <v>1</v>
      </c>
      <c r="BJ2077">
        <f>SUM(B2077:BI2077)</f>
        <v/>
      </c>
    </row>
    <row r="2078">
      <c r="A2078" t="inlineStr">
        <is>
          <t>600585</t>
        </is>
      </c>
      <c r="BG2078" t="n">
        <v>1</v>
      </c>
      <c r="BH2078" t="n">
        <v>1</v>
      </c>
      <c r="BI2078" t="n">
        <v>1</v>
      </c>
      <c r="BJ2078">
        <f>SUM(B2078:BI2078)</f>
        <v/>
      </c>
    </row>
    <row r="2079">
      <c r="A2079" t="inlineStr">
        <is>
          <t>600802</t>
        </is>
      </c>
      <c r="BG2079" t="n">
        <v>1</v>
      </c>
      <c r="BH2079" t="n">
        <v>1</v>
      </c>
      <c r="BI2079" t="n">
        <v>1</v>
      </c>
      <c r="BJ2079">
        <f>SUM(B2079:BI2079)</f>
        <v/>
      </c>
    </row>
    <row r="2080">
      <c r="A2080" t="inlineStr">
        <is>
          <t>600654</t>
        </is>
      </c>
      <c r="BH2080" t="n">
        <v>1</v>
      </c>
      <c r="BI2080" t="n">
        <v>1</v>
      </c>
      <c r="BJ2080">
        <f>SUM(B2080:BI2080)</f>
        <v/>
      </c>
    </row>
    <row r="2081">
      <c r="A2081" t="inlineStr">
        <is>
          <t>601231</t>
        </is>
      </c>
      <c r="BI2081" t="n">
        <v>1</v>
      </c>
      <c r="BJ2081">
        <f>SUM(B2081:BI2081)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603058</t>
        </is>
      </c>
      <c r="B2" t="n">
        <v>0.03294069818824568</v>
      </c>
      <c r="C2" t="n">
        <v>46.55870445344128</v>
      </c>
      <c r="D2" t="n">
        <v>9.051999999999998</v>
      </c>
      <c r="E2" t="n">
        <v>4.720000000000001</v>
      </c>
    </row>
    <row r="3">
      <c r="A3" t="inlineStr">
        <is>
          <t>300289</t>
        </is>
      </c>
      <c r="B3" t="n">
        <v>0.029143346589171</v>
      </c>
      <c r="C3" t="n">
        <v>44.19014084507042</v>
      </c>
      <c r="D3" t="n">
        <v>6.537999999999999</v>
      </c>
      <c r="E3" t="n">
        <v>6.660000000000001</v>
      </c>
    </row>
    <row r="4">
      <c r="A4" t="inlineStr">
        <is>
          <t>601015</t>
        </is>
      </c>
      <c r="B4" t="n">
        <v>0.01714116856950973</v>
      </c>
      <c r="C4" t="n">
        <v>41.61616161616162</v>
      </c>
      <c r="D4" t="n">
        <v>5.956</v>
      </c>
      <c r="E4" t="n">
        <v>4.88</v>
      </c>
    </row>
    <row r="5">
      <c r="A5" t="inlineStr">
        <is>
          <t>600392</t>
        </is>
      </c>
      <c r="B5" t="n">
        <v>0.03697868320047239</v>
      </c>
      <c r="C5" t="n">
        <v>39.21916592724046</v>
      </c>
      <c r="D5" t="n">
        <v>13.548</v>
      </c>
      <c r="E5" t="n">
        <v>11.34</v>
      </c>
    </row>
    <row r="6">
      <c r="A6" t="inlineStr">
        <is>
          <t>688656</t>
        </is>
      </c>
      <c r="B6" t="n">
        <v>0.2320034297326096</v>
      </c>
      <c r="C6" t="n">
        <v>36.51776500073714</v>
      </c>
      <c r="D6" t="n">
        <v>80.706</v>
      </c>
      <c r="E6" t="n">
        <v>20.41999999999999</v>
      </c>
    </row>
    <row r="7">
      <c r="A7" t="inlineStr">
        <is>
          <t>300759</t>
        </is>
      </c>
      <c r="B7" t="n">
        <v>0.3025140482398956</v>
      </c>
      <c r="C7" t="n">
        <v>35.29505582137161</v>
      </c>
      <c r="D7" t="n">
        <v>147.264</v>
      </c>
      <c r="E7" t="n">
        <v>2.28</v>
      </c>
    </row>
    <row r="8">
      <c r="A8" t="inlineStr">
        <is>
          <t>002240</t>
        </is>
      </c>
      <c r="B8" t="n">
        <v>0.06357536860364263</v>
      </c>
      <c r="C8" t="n">
        <v>35.20361990950225</v>
      </c>
      <c r="D8" t="n">
        <v>25.366</v>
      </c>
      <c r="E8" t="n">
        <v>7.7</v>
      </c>
    </row>
    <row r="9">
      <c r="A9" t="inlineStr">
        <is>
          <t>688598</t>
        </is>
      </c>
      <c r="B9" t="n">
        <v>0.6368016421016619</v>
      </c>
      <c r="C9" t="n">
        <v>35.00790923471335</v>
      </c>
      <c r="D9" t="n">
        <v>210.462</v>
      </c>
      <c r="E9" t="n">
        <v>7.639999999999999</v>
      </c>
    </row>
    <row r="10">
      <c r="A10" t="inlineStr">
        <is>
          <t>688036</t>
        </is>
      </c>
      <c r="B10" t="n">
        <v>0.3356036978833626</v>
      </c>
      <c r="C10" t="n">
        <v>33.77385250128933</v>
      </c>
      <c r="D10" t="n">
        <v>184.538</v>
      </c>
      <c r="E10" t="n">
        <v>1</v>
      </c>
    </row>
    <row r="11">
      <c r="A11" t="inlineStr">
        <is>
          <t>600687</t>
        </is>
      </c>
      <c r="B11" t="n">
        <v>0.0007111111111111114</v>
      </c>
      <c r="C11" t="n">
        <v>33.33333333333335</v>
      </c>
      <c r="D11" t="n">
        <v>0.27</v>
      </c>
      <c r="E11" t="n">
        <v>1.36</v>
      </c>
    </row>
    <row r="12">
      <c r="A12" t="inlineStr">
        <is>
          <t>300595</t>
        </is>
      </c>
      <c r="B12" t="n">
        <v>0.1976116198247205</v>
      </c>
      <c r="C12" t="n">
        <v>31.793039870938</v>
      </c>
      <c r="D12" t="n">
        <v>105.888</v>
      </c>
      <c r="E12" t="n">
        <v>1.6</v>
      </c>
    </row>
    <row r="13">
      <c r="A13" t="inlineStr">
        <is>
          <t>603799</t>
        </is>
      </c>
      <c r="B13" t="n">
        <v>0.1684455481419292</v>
      </c>
      <c r="C13" t="n">
        <v>31.57224697644811</v>
      </c>
      <c r="D13" t="n">
        <v>90.524</v>
      </c>
      <c r="E13" t="n">
        <v>4.62</v>
      </c>
    </row>
    <row r="14">
      <c r="A14" t="inlineStr">
        <is>
          <t>300390</t>
        </is>
      </c>
      <c r="B14" t="n">
        <v>0.06033297263389011</v>
      </c>
      <c r="C14" t="n">
        <v>31.31796433231841</v>
      </c>
      <c r="D14" t="n">
        <v>25.506</v>
      </c>
      <c r="E14" t="n">
        <v>8.719999999999999</v>
      </c>
    </row>
    <row r="15">
      <c r="A15" t="inlineStr">
        <is>
          <t>688390</t>
        </is>
      </c>
      <c r="B15" t="n">
        <v>0.4989661976429112</v>
      </c>
      <c r="C15" t="n">
        <v>30.96872333320968</v>
      </c>
      <c r="D15" t="n">
        <v>306.31</v>
      </c>
      <c r="E15" t="n">
        <v>6.140000000000001</v>
      </c>
    </row>
    <row r="16">
      <c r="A16" t="inlineStr">
        <is>
          <t>688339</t>
        </is>
      </c>
      <c r="B16" t="n">
        <v>0.4055045767385469</v>
      </c>
      <c r="C16" t="n">
        <v>30.96636644476352</v>
      </c>
      <c r="D16" t="n">
        <v>270.542</v>
      </c>
      <c r="E16" t="n">
        <v>6.139999999999999</v>
      </c>
    </row>
    <row r="17">
      <c r="A17" t="inlineStr">
        <is>
          <t>688399</t>
        </is>
      </c>
      <c r="B17" t="n">
        <v>0.5746486884941387</v>
      </c>
      <c r="C17" t="n">
        <v>30.11602209944751</v>
      </c>
      <c r="D17" t="n">
        <v>204.574</v>
      </c>
      <c r="E17" t="n">
        <v>6.76</v>
      </c>
    </row>
    <row r="18">
      <c r="A18" t="inlineStr">
        <is>
          <t>002584</t>
        </is>
      </c>
      <c r="B18" t="n">
        <v>0.01350035132545513</v>
      </c>
      <c r="C18" t="n">
        <v>29.96389891696751</v>
      </c>
      <c r="D18" t="n">
        <v>6.262</v>
      </c>
      <c r="E18" t="n">
        <v>8.379999999999999</v>
      </c>
    </row>
    <row r="19">
      <c r="A19" t="inlineStr">
        <is>
          <t>300244</t>
        </is>
      </c>
      <c r="B19" t="n">
        <v>0.1079946808032706</v>
      </c>
      <c r="C19" t="n">
        <v>29.79434447300773</v>
      </c>
      <c r="D19" t="n">
        <v>44.51800000000001</v>
      </c>
      <c r="E19" t="n">
        <v>5.680000000000001</v>
      </c>
    </row>
    <row r="20">
      <c r="A20" t="inlineStr">
        <is>
          <t>300763</t>
        </is>
      </c>
      <c r="B20" t="n">
        <v>0.2561779655051041</v>
      </c>
      <c r="C20" t="n">
        <v>29.2697214267118</v>
      </c>
      <c r="D20" t="n">
        <v>176.142</v>
      </c>
      <c r="E20" t="n">
        <v>3.8</v>
      </c>
    </row>
    <row r="21">
      <c r="A21" t="inlineStr">
        <is>
          <t>689009</t>
        </is>
      </c>
      <c r="B21" t="n">
        <v>0.1632558594697053</v>
      </c>
      <c r="C21" t="n">
        <v>29.17142494607283</v>
      </c>
      <c r="D21" t="n">
        <v>90.74199999999999</v>
      </c>
      <c r="E21" t="n">
        <v>8.940000000000001</v>
      </c>
    </row>
    <row r="22">
      <c r="A22" t="inlineStr">
        <is>
          <t>603882</t>
        </is>
      </c>
      <c r="B22" t="n">
        <v>0.3062031336983654</v>
      </c>
      <c r="C22" t="n">
        <v>28.96676191908558</v>
      </c>
      <c r="D22" t="n">
        <v>153.046</v>
      </c>
      <c r="E22" t="n">
        <v>2.02</v>
      </c>
    </row>
    <row r="23">
      <c r="A23" t="inlineStr">
        <is>
          <t>603259</t>
        </is>
      </c>
      <c r="B23" t="n">
        <v>0.2653259463095457</v>
      </c>
      <c r="C23" t="n">
        <v>28.40005579578742</v>
      </c>
      <c r="D23" t="n">
        <v>163.53</v>
      </c>
      <c r="E23" t="n">
        <v>1.28</v>
      </c>
    </row>
    <row r="24">
      <c r="A24" t="inlineStr">
        <is>
          <t>002645</t>
        </is>
      </c>
      <c r="B24" t="n">
        <v>0.01963457586137416</v>
      </c>
      <c r="C24" t="n">
        <v>28.37528604118993</v>
      </c>
      <c r="D24" t="n">
        <v>9.926</v>
      </c>
      <c r="E24" t="n">
        <v>8.139999999999999</v>
      </c>
    </row>
    <row r="25">
      <c r="A25" t="inlineStr">
        <is>
          <t>688366</t>
        </is>
      </c>
      <c r="B25" t="n">
        <v>0.1469484542174014</v>
      </c>
      <c r="C25" t="n">
        <v>28.17478912839737</v>
      </c>
      <c r="D25" t="n">
        <v>94.774</v>
      </c>
      <c r="E25" t="n">
        <v>2.74</v>
      </c>
    </row>
    <row r="26">
      <c r="A26" t="inlineStr">
        <is>
          <t>603806</t>
        </is>
      </c>
      <c r="B26" t="n">
        <v>0.1719185224795358</v>
      </c>
      <c r="C26" t="n">
        <v>27.80974750440399</v>
      </c>
      <c r="D26" t="n">
        <v>97.244</v>
      </c>
      <c r="E26" t="n">
        <v>0.9</v>
      </c>
    </row>
    <row r="27">
      <c r="A27" t="inlineStr">
        <is>
          <t>688317</t>
        </is>
      </c>
      <c r="B27" t="n">
        <v>0.1556899763057588</v>
      </c>
      <c r="C27" t="n">
        <v>27.74682097442491</v>
      </c>
      <c r="D27" t="n">
        <v>77.65600000000001</v>
      </c>
      <c r="E27" t="n">
        <v>31.88</v>
      </c>
    </row>
    <row r="28">
      <c r="A28" t="inlineStr">
        <is>
          <t>688408</t>
        </is>
      </c>
      <c r="B28" t="n">
        <v>0.2999085037434349</v>
      </c>
      <c r="C28" t="n">
        <v>27.72207676096814</v>
      </c>
      <c r="D28" t="n">
        <v>178.98</v>
      </c>
      <c r="E28" t="n">
        <v>3.26</v>
      </c>
    </row>
    <row r="29">
      <c r="A29" t="inlineStr">
        <is>
          <t>688363</t>
        </is>
      </c>
      <c r="B29" t="n">
        <v>0.310715775115375</v>
      </c>
      <c r="C29" t="n">
        <v>27.59815242494228</v>
      </c>
      <c r="D29" t="n">
        <v>175.948</v>
      </c>
      <c r="E29" t="n">
        <v>4.2</v>
      </c>
    </row>
    <row r="30">
      <c r="A30" t="inlineStr">
        <is>
          <t>600069</t>
        </is>
      </c>
      <c r="B30" t="n">
        <v>0.0003653543307086618</v>
      </c>
      <c r="C30" t="n">
        <v>27.27272727272729</v>
      </c>
      <c r="D30" t="n">
        <v>0.254</v>
      </c>
      <c r="E30" t="n">
        <v>1.786</v>
      </c>
    </row>
    <row r="31">
      <c r="A31" t="inlineStr">
        <is>
          <t>300122</t>
        </is>
      </c>
      <c r="B31" t="n">
        <v>0.2257231257437524</v>
      </c>
      <c r="C31" t="n">
        <v>26.22826908541194</v>
      </c>
      <c r="D31" t="n">
        <v>151.26</v>
      </c>
      <c r="E31" t="n">
        <v>2.66</v>
      </c>
    </row>
    <row r="32">
      <c r="A32" t="inlineStr">
        <is>
          <t>002145</t>
        </is>
      </c>
      <c r="B32" t="n">
        <v>0.01206411149825784</v>
      </c>
      <c r="C32" t="n">
        <v>25.9581881533101</v>
      </c>
      <c r="D32" t="n">
        <v>6.314</v>
      </c>
      <c r="E32" t="n">
        <v>7.859999999999999</v>
      </c>
    </row>
    <row r="33">
      <c r="A33" t="inlineStr">
        <is>
          <t>300357</t>
        </is>
      </c>
      <c r="B33" t="n">
        <v>0.1268431064987193</v>
      </c>
      <c r="C33" t="n">
        <v>25.89776087874947</v>
      </c>
      <c r="D33" t="n">
        <v>75.738</v>
      </c>
      <c r="E33" t="n">
        <v>0.74</v>
      </c>
    </row>
    <row r="34">
      <c r="A34" t="inlineStr">
        <is>
          <t>300639</t>
        </is>
      </c>
      <c r="B34" t="n">
        <v>0.08587480622021089</v>
      </c>
      <c r="C34" t="n">
        <v>25.40779651645009</v>
      </c>
      <c r="D34" t="n">
        <v>41.54199999999999</v>
      </c>
      <c r="E34" t="n">
        <v>6.980000000000001</v>
      </c>
    </row>
    <row r="35">
      <c r="A35" t="inlineStr">
        <is>
          <t>002070</t>
        </is>
      </c>
      <c r="B35" t="n">
        <v>0.0009032258064516135</v>
      </c>
      <c r="C35" t="n">
        <v>24.56140350877194</v>
      </c>
      <c r="D35" t="n">
        <v>0.6199999999999999</v>
      </c>
      <c r="E35" t="n">
        <v>4.151999999999999</v>
      </c>
    </row>
    <row r="36">
      <c r="A36" t="inlineStr">
        <is>
          <t>600111</t>
        </is>
      </c>
      <c r="B36" t="n">
        <v>0.02486414825374198</v>
      </c>
      <c r="C36" t="n">
        <v>24.55048409405256</v>
      </c>
      <c r="D36" t="n">
        <v>16.836</v>
      </c>
      <c r="E36" t="n">
        <v>8.139999999999999</v>
      </c>
    </row>
    <row r="37">
      <c r="A37" t="inlineStr">
        <is>
          <t>688578</t>
        </is>
      </c>
      <c r="B37" t="n">
        <v>0.04376658919233006</v>
      </c>
      <c r="C37" t="n">
        <v>24.16906032006565</v>
      </c>
      <c r="D37" t="n">
        <v>27.536</v>
      </c>
      <c r="E37" t="n">
        <v>7.140000000000001</v>
      </c>
    </row>
    <row r="38">
      <c r="A38" t="inlineStr">
        <is>
          <t>000155</t>
        </is>
      </c>
      <c r="B38" t="n">
        <v>0.01671351949129113</v>
      </c>
      <c r="C38" t="n">
        <v>24.14330218068537</v>
      </c>
      <c r="D38" t="n">
        <v>14.468</v>
      </c>
      <c r="E38" t="n">
        <v>16.38</v>
      </c>
    </row>
    <row r="39">
      <c r="A39" t="inlineStr">
        <is>
          <t>300593</t>
        </is>
      </c>
      <c r="B39" t="n">
        <v>0.03832271417651552</v>
      </c>
      <c r="C39" t="n">
        <v>23.67374005305038</v>
      </c>
      <c r="D39" t="n">
        <v>34.014</v>
      </c>
      <c r="E39" t="n">
        <v>10.9</v>
      </c>
    </row>
    <row r="40">
      <c r="A40" t="inlineStr">
        <is>
          <t>002294</t>
        </is>
      </c>
      <c r="B40" t="n">
        <v>0.04478975218484382</v>
      </c>
      <c r="C40" t="n">
        <v>23.64709740898656</v>
      </c>
      <c r="D40" t="n">
        <v>33.412</v>
      </c>
      <c r="E40" t="n">
        <v>0.8399999999999999</v>
      </c>
    </row>
    <row r="41">
      <c r="A41" t="inlineStr">
        <is>
          <t>002747</t>
        </is>
      </c>
      <c r="B41" t="n">
        <v>0.03887329357957507</v>
      </c>
      <c r="C41" t="n">
        <v>23.55784724460202</v>
      </c>
      <c r="D41" t="n">
        <v>34.546</v>
      </c>
      <c r="E41" t="n">
        <v>1.46</v>
      </c>
    </row>
    <row r="42">
      <c r="A42" t="inlineStr">
        <is>
          <t>600771</t>
        </is>
      </c>
      <c r="B42" t="n">
        <v>0.02366912728527077</v>
      </c>
      <c r="C42" t="n">
        <v>23.54037267080744</v>
      </c>
      <c r="D42" t="n">
        <v>17.394</v>
      </c>
      <c r="E42" t="n">
        <v>5.279999999999999</v>
      </c>
    </row>
    <row r="43">
      <c r="A43" t="inlineStr">
        <is>
          <t>603185</t>
        </is>
      </c>
      <c r="B43" t="n">
        <v>0.2595077455603491</v>
      </c>
      <c r="C43" t="n">
        <v>23.49007611865974</v>
      </c>
      <c r="D43" t="n">
        <v>159.472</v>
      </c>
      <c r="E43" t="n">
        <v>10.34</v>
      </c>
    </row>
    <row r="44">
      <c r="A44" t="inlineStr">
        <is>
          <t>603718</t>
        </is>
      </c>
      <c r="B44" t="n">
        <v>0.0166476830087307</v>
      </c>
      <c r="C44" t="n">
        <v>23.30623306233062</v>
      </c>
      <c r="D44" t="n">
        <v>11.912</v>
      </c>
      <c r="E44" t="n">
        <v>1.68</v>
      </c>
    </row>
    <row r="45">
      <c r="A45" t="inlineStr">
        <is>
          <t>600997</t>
        </is>
      </c>
      <c r="B45" t="n">
        <v>0.008584264116013578</v>
      </c>
      <c r="C45" t="n">
        <v>22.50423011844331</v>
      </c>
      <c r="D45" t="n">
        <v>6.481999999999999</v>
      </c>
      <c r="E45" t="n">
        <v>3.740000000000001</v>
      </c>
    </row>
    <row r="46">
      <c r="A46" t="inlineStr">
        <is>
          <t>300274</t>
        </is>
      </c>
      <c r="B46" t="n">
        <v>0.08528971962616815</v>
      </c>
      <c r="C46" t="n">
        <v>22.16924910607865</v>
      </c>
      <c r="D46" t="n">
        <v>94.16000000000001</v>
      </c>
      <c r="E46" t="n">
        <v>5.220000000000001</v>
      </c>
    </row>
    <row r="47">
      <c r="A47" t="inlineStr">
        <is>
          <t>300601</t>
        </is>
      </c>
      <c r="B47" t="n">
        <v>0.1631789945916309</v>
      </c>
      <c r="C47" t="n">
        <v>22.13413327619456</v>
      </c>
      <c r="D47" t="n">
        <v>160.492</v>
      </c>
      <c r="E47" t="n">
        <v>1.74</v>
      </c>
    </row>
    <row r="48">
      <c r="A48" t="inlineStr">
        <is>
          <t>002382</t>
        </is>
      </c>
      <c r="B48" t="n">
        <v>0.03369357452729803</v>
      </c>
      <c r="C48" t="n">
        <v>21.96219621962197</v>
      </c>
      <c r="D48" t="n">
        <v>24.434</v>
      </c>
      <c r="E48" t="n">
        <v>9.680000000000001</v>
      </c>
    </row>
    <row r="49">
      <c r="A49" t="inlineStr">
        <is>
          <t>603127</t>
        </is>
      </c>
      <c r="B49" t="n">
        <v>0.138115685851836</v>
      </c>
      <c r="C49" t="n">
        <v>21.79749529344357</v>
      </c>
      <c r="D49" t="n">
        <v>139.17</v>
      </c>
      <c r="E49" t="n">
        <v>1.74</v>
      </c>
    </row>
    <row r="50">
      <c r="A50" t="inlineStr">
        <is>
          <t>002176</t>
        </is>
      </c>
      <c r="B50" t="n">
        <v>0.005786168469354314</v>
      </c>
      <c r="C50" t="n">
        <v>21.55797101449277</v>
      </c>
      <c r="D50" t="n">
        <v>6.101999999999999</v>
      </c>
      <c r="E50" t="n">
        <v>2.04</v>
      </c>
    </row>
    <row r="51">
      <c r="A51" t="inlineStr">
        <is>
          <t>002192</t>
        </is>
      </c>
      <c r="B51" t="n">
        <v>0.04649169429776086</v>
      </c>
      <c r="C51" t="n">
        <v>21.55620900248813</v>
      </c>
      <c r="D51" t="n">
        <v>48.858</v>
      </c>
      <c r="E51" t="n">
        <v>3.319999999999999</v>
      </c>
    </row>
    <row r="52">
      <c r="A52" t="inlineStr">
        <is>
          <t>688155</t>
        </is>
      </c>
      <c r="B52" t="n">
        <v>0.07828549323017417</v>
      </c>
      <c r="C52" t="n">
        <v>21.44456886898098</v>
      </c>
      <c r="D52" t="n">
        <v>76.51599999999999</v>
      </c>
      <c r="E52" t="n">
        <v>11.98</v>
      </c>
    </row>
    <row r="53">
      <c r="A53" t="inlineStr">
        <is>
          <t>300677</t>
        </is>
      </c>
      <c r="B53" t="n">
        <v>0.3365513615768359</v>
      </c>
      <c r="C53" t="n">
        <v>21.39236794705317</v>
      </c>
      <c r="D53" t="n">
        <v>262.196</v>
      </c>
      <c r="E53" t="n">
        <v>5.760000000000001</v>
      </c>
    </row>
    <row r="54">
      <c r="A54" t="inlineStr">
        <is>
          <t>002738</t>
        </is>
      </c>
      <c r="B54" t="n">
        <v>0.03411968825859203</v>
      </c>
      <c r="C54" t="n">
        <v>21.22725651088118</v>
      </c>
      <c r="D54" t="n">
        <v>31.308</v>
      </c>
      <c r="E54" t="n">
        <v>10.48</v>
      </c>
    </row>
    <row r="55">
      <c r="A55" t="inlineStr">
        <is>
          <t>603915</t>
        </is>
      </c>
      <c r="B55" t="n">
        <v>0.04791899656079306</v>
      </c>
      <c r="C55" t="n">
        <v>21.08938547486034</v>
      </c>
      <c r="D55" t="n">
        <v>39.544</v>
      </c>
      <c r="E55" t="n">
        <v>5.380000000000001</v>
      </c>
    </row>
    <row r="56">
      <c r="A56" t="inlineStr">
        <is>
          <t>002847</t>
        </is>
      </c>
      <c r="B56" t="n">
        <v>0.1570440160471474</v>
      </c>
      <c r="C56" t="n">
        <v>20.94395280235988</v>
      </c>
      <c r="D56" t="n">
        <v>112.668</v>
      </c>
      <c r="E56" t="n">
        <v>1.98</v>
      </c>
    </row>
    <row r="57">
      <c r="A57" t="inlineStr">
        <is>
          <t>603456</t>
        </is>
      </c>
      <c r="B57" t="n">
        <v>0.03269878951938304</v>
      </c>
      <c r="C57" t="n">
        <v>20.79976985040277</v>
      </c>
      <c r="D57" t="n">
        <v>39.158</v>
      </c>
      <c r="E57" t="n">
        <v>1.76</v>
      </c>
    </row>
    <row r="58">
      <c r="A58" t="inlineStr">
        <is>
          <t>002836</t>
        </is>
      </c>
      <c r="B58" t="n">
        <v>0.0115223382045929</v>
      </c>
      <c r="C58" t="n">
        <v>20.70874861572538</v>
      </c>
      <c r="D58" t="n">
        <v>9.580000000000002</v>
      </c>
      <c r="E58" t="n">
        <v>0.9400000000000001</v>
      </c>
    </row>
    <row r="59">
      <c r="A59" t="inlineStr">
        <is>
          <t>688139</t>
        </is>
      </c>
      <c r="B59" t="n">
        <v>0.06223131542266801</v>
      </c>
      <c r="C59" t="n">
        <v>20.62285799433765</v>
      </c>
      <c r="D59" t="n">
        <v>73.17800000000001</v>
      </c>
      <c r="E59" t="n">
        <v>1.94</v>
      </c>
    </row>
    <row r="60">
      <c r="A60" t="inlineStr">
        <is>
          <t>300347</t>
        </is>
      </c>
      <c r="B60" t="n">
        <v>0.133450801619067</v>
      </c>
      <c r="C60" t="n">
        <v>20.40110650069156</v>
      </c>
      <c r="D60" t="n">
        <v>176.892</v>
      </c>
      <c r="E60" t="n">
        <v>1.56</v>
      </c>
    </row>
    <row r="61">
      <c r="A61" t="inlineStr">
        <is>
          <t>603919</t>
        </is>
      </c>
      <c r="B61" t="n">
        <v>0.03647692965576228</v>
      </c>
      <c r="C61" t="n">
        <v>20.38332826285367</v>
      </c>
      <c r="D61" t="n">
        <v>37.416</v>
      </c>
      <c r="E61" t="n">
        <v>4.34</v>
      </c>
    </row>
    <row r="62">
      <c r="A62" t="inlineStr">
        <is>
          <t>002594</t>
        </is>
      </c>
      <c r="B62" t="n">
        <v>0.2056531955398423</v>
      </c>
      <c r="C62" t="n">
        <v>20.25901942645698</v>
      </c>
      <c r="D62" t="n">
        <v>235.328</v>
      </c>
      <c r="E62" t="n">
        <v>3.859999999999999</v>
      </c>
    </row>
    <row r="63">
      <c r="A63" t="inlineStr">
        <is>
          <t>300573</t>
        </is>
      </c>
      <c r="B63" t="n">
        <v>0.1281683391676391</v>
      </c>
      <c r="C63" t="n">
        <v>20.09888003228737</v>
      </c>
      <c r="D63" t="n">
        <v>102.84</v>
      </c>
      <c r="E63" t="n">
        <v>4.040000000000001</v>
      </c>
    </row>
    <row r="64">
      <c r="A64" t="inlineStr">
        <is>
          <t>002932</t>
        </is>
      </c>
      <c r="B64" t="n">
        <v>0.1184662275336407</v>
      </c>
      <c r="C64" t="n">
        <v>20.04121586810923</v>
      </c>
      <c r="D64" t="n">
        <v>85.01599999999999</v>
      </c>
      <c r="E64" t="n">
        <v>15.26</v>
      </c>
    </row>
    <row r="65">
      <c r="A65" t="inlineStr">
        <is>
          <t>000960</t>
        </is>
      </c>
      <c r="B65" t="n">
        <v>0.009864163694387083</v>
      </c>
      <c r="C65" t="n">
        <v>20</v>
      </c>
      <c r="D65" t="n">
        <v>10.654</v>
      </c>
      <c r="E65" t="n">
        <v>2.82</v>
      </c>
    </row>
    <row r="66">
      <c r="A66" t="inlineStr">
        <is>
          <t>000691</t>
        </is>
      </c>
      <c r="B66" t="n">
        <v>0.004823092131277188</v>
      </c>
      <c r="C66" t="n">
        <v>19.69026548672568</v>
      </c>
      <c r="D66" t="n">
        <v>5.058</v>
      </c>
      <c r="E66" t="n">
        <v>4.08</v>
      </c>
    </row>
    <row r="67">
      <c r="A67" t="inlineStr">
        <is>
          <t>600847</t>
        </is>
      </c>
      <c r="B67" t="n">
        <v>0.01391402623612513</v>
      </c>
      <c r="C67" t="n">
        <v>19.63882618510158</v>
      </c>
      <c r="D67" t="n">
        <v>9.91</v>
      </c>
      <c r="E67" t="n">
        <v>2.76</v>
      </c>
    </row>
    <row r="68">
      <c r="A68" t="inlineStr">
        <is>
          <t>600223</t>
        </is>
      </c>
      <c r="B68" t="n">
        <v>0.006981511315688539</v>
      </c>
      <c r="C68" t="n">
        <v>19.60167714884697</v>
      </c>
      <c r="D68" t="n">
        <v>10.428</v>
      </c>
      <c r="E68" t="n">
        <v>4.54</v>
      </c>
    </row>
    <row r="69">
      <c r="A69" t="inlineStr">
        <is>
          <t>600089</t>
        </is>
      </c>
      <c r="B69" t="n">
        <v>0.01406164154103854</v>
      </c>
      <c r="C69" t="n">
        <v>19.59521619135236</v>
      </c>
      <c r="D69" t="n">
        <v>11.94</v>
      </c>
      <c r="E69" t="n">
        <v>7.7</v>
      </c>
    </row>
    <row r="70">
      <c r="A70" t="inlineStr">
        <is>
          <t>002984</t>
        </is>
      </c>
      <c r="B70" t="n">
        <v>0.0195100761570006</v>
      </c>
      <c r="C70" t="n">
        <v>19.42902458366378</v>
      </c>
      <c r="D70" t="n">
        <v>27.312</v>
      </c>
      <c r="E70" t="n">
        <v>9.94</v>
      </c>
    </row>
    <row r="71">
      <c r="A71" t="inlineStr">
        <is>
          <t>600792</t>
        </is>
      </c>
      <c r="B71" t="n">
        <v>0.002945918933925598</v>
      </c>
      <c r="C71" t="n">
        <v>19.33534743202416</v>
      </c>
      <c r="D71" t="n">
        <v>3.601999999999999</v>
      </c>
      <c r="E71" t="n">
        <v>2.5</v>
      </c>
    </row>
    <row r="72">
      <c r="A72" t="inlineStr">
        <is>
          <t>603025</t>
        </is>
      </c>
      <c r="B72" t="n">
        <v>0.01938533863194384</v>
      </c>
      <c r="C72" t="n">
        <v>19.3103448275862</v>
      </c>
      <c r="D72" t="n">
        <v>23.654</v>
      </c>
      <c r="E72" t="n">
        <v>2.8</v>
      </c>
    </row>
    <row r="73">
      <c r="A73" t="inlineStr">
        <is>
          <t>300001</t>
        </is>
      </c>
      <c r="B73" t="n">
        <v>0.02667162770277687</v>
      </c>
      <c r="C73" t="n">
        <v>19.17849592268197</v>
      </c>
      <c r="D73" t="n">
        <v>36.444</v>
      </c>
      <c r="E73" t="n">
        <v>3.580000000000001</v>
      </c>
    </row>
    <row r="74">
      <c r="A74" t="inlineStr">
        <is>
          <t>600660</t>
        </is>
      </c>
      <c r="B74" t="n">
        <v>0.05055054852320678</v>
      </c>
      <c r="C74" t="n">
        <v>19.1258871871498</v>
      </c>
      <c r="D74" t="n">
        <v>59.25</v>
      </c>
      <c r="E74" t="n">
        <v>1.64</v>
      </c>
    </row>
    <row r="75">
      <c r="A75" t="inlineStr">
        <is>
          <t>600438</t>
        </is>
      </c>
      <c r="B75" t="n">
        <v>0.04613453453453455</v>
      </c>
      <c r="C75" t="n">
        <v>19.11804248453885</v>
      </c>
      <c r="D75" t="n">
        <v>41.29199999999999</v>
      </c>
      <c r="E75" t="n">
        <v>3.1</v>
      </c>
    </row>
    <row r="76">
      <c r="A76" t="inlineStr">
        <is>
          <t>002407</t>
        </is>
      </c>
      <c r="B76" t="n">
        <v>0.01565099244248817</v>
      </c>
      <c r="C76" t="n">
        <v>19.10971223021583</v>
      </c>
      <c r="D76" t="n">
        <v>24.082</v>
      </c>
      <c r="E76" t="n">
        <v>14.96</v>
      </c>
    </row>
    <row r="77">
      <c r="A77" t="inlineStr">
        <is>
          <t>601615</t>
        </is>
      </c>
      <c r="B77" t="n">
        <v>0.02019706855791963</v>
      </c>
      <c r="C77" t="n">
        <v>18.90909090909092</v>
      </c>
      <c r="D77" t="n">
        <v>21.15</v>
      </c>
      <c r="E77" t="n">
        <v>6.959999999999999</v>
      </c>
    </row>
    <row r="78">
      <c r="A78" t="inlineStr">
        <is>
          <t>000033</t>
        </is>
      </c>
      <c r="B78" t="n">
        <v>0.001370984455958549</v>
      </c>
      <c r="C78" t="n">
        <v>18.88111888111887</v>
      </c>
      <c r="D78" t="n">
        <v>1.544</v>
      </c>
      <c r="E78" t="n">
        <v>5.75</v>
      </c>
    </row>
    <row r="79">
      <c r="A79" t="inlineStr">
        <is>
          <t>600225</t>
        </is>
      </c>
      <c r="B79" t="n">
        <v>0.001073524962178517</v>
      </c>
      <c r="C79" t="n">
        <v>18.85245901639345</v>
      </c>
      <c r="D79" t="n">
        <v>1.322</v>
      </c>
      <c r="E79" t="n">
        <v>0.6799999999999999</v>
      </c>
    </row>
    <row r="80">
      <c r="A80" t="inlineStr">
        <is>
          <t>300896</t>
        </is>
      </c>
      <c r="B80" t="n">
        <v>0.6134615492771405</v>
      </c>
      <c r="C80" t="n">
        <v>18.83353234832899</v>
      </c>
      <c r="D80" t="n">
        <v>770.966</v>
      </c>
      <c r="E80" t="n">
        <v>4.16</v>
      </c>
    </row>
    <row r="81">
      <c r="A81" t="inlineStr">
        <is>
          <t>603345</t>
        </is>
      </c>
      <c r="B81" t="n">
        <v>0.2145531663159566</v>
      </c>
      <c r="C81" t="n">
        <v>18.63303498779496</v>
      </c>
      <c r="D81" t="n">
        <v>201.496</v>
      </c>
      <c r="E81" t="n">
        <v>1.16</v>
      </c>
    </row>
    <row r="82">
      <c r="A82" t="inlineStr">
        <is>
          <t>300769</t>
        </is>
      </c>
      <c r="B82" t="n">
        <v>0.1399685295100078</v>
      </c>
      <c r="C82" t="n">
        <v>18.32963784183295</v>
      </c>
      <c r="D82" t="n">
        <v>155.676</v>
      </c>
      <c r="E82" t="n">
        <v>7.6</v>
      </c>
    </row>
    <row r="83">
      <c r="A83" t="inlineStr">
        <is>
          <t>600711</t>
        </is>
      </c>
      <c r="B83" t="n">
        <v>0.004909281961471098</v>
      </c>
      <c r="C83" t="n">
        <v>18.32884097035039</v>
      </c>
      <c r="D83" t="n">
        <v>7.994</v>
      </c>
      <c r="E83" t="n">
        <v>10.82</v>
      </c>
    </row>
    <row r="84">
      <c r="A84" t="inlineStr">
        <is>
          <t>002607</t>
        </is>
      </c>
      <c r="B84" t="n">
        <v>0.02678410131735174</v>
      </c>
      <c r="C84" t="n">
        <v>18.29721362229104</v>
      </c>
      <c r="D84" t="n">
        <v>35.374</v>
      </c>
      <c r="E84" t="n">
        <v>3.08</v>
      </c>
    </row>
    <row r="85">
      <c r="A85" t="inlineStr">
        <is>
          <t>002202</t>
        </is>
      </c>
      <c r="B85" t="n">
        <v>0.01297423625254584</v>
      </c>
      <c r="C85" t="n">
        <v>18.04878048780489</v>
      </c>
      <c r="D85" t="n">
        <v>15.712</v>
      </c>
      <c r="E85" t="n">
        <v>3.78</v>
      </c>
    </row>
    <row r="86">
      <c r="A86" t="inlineStr">
        <is>
          <t>300630</t>
        </is>
      </c>
      <c r="B86" t="n">
        <v>0.03339840128611621</v>
      </c>
      <c r="C86" t="n">
        <v>17.79081133919844</v>
      </c>
      <c r="D86" t="n">
        <v>44.786</v>
      </c>
      <c r="E86" t="n">
        <v>2.1</v>
      </c>
    </row>
    <row r="87">
      <c r="A87" t="inlineStr">
        <is>
          <t>600803</t>
        </is>
      </c>
      <c r="B87" t="n">
        <v>0.01171571485890062</v>
      </c>
      <c r="C87" t="n">
        <v>17.70682148040639</v>
      </c>
      <c r="D87" t="n">
        <v>14.954</v>
      </c>
      <c r="E87" t="n">
        <v>1.52</v>
      </c>
    </row>
    <row r="88">
      <c r="A88" t="inlineStr">
        <is>
          <t>000831</t>
        </is>
      </c>
      <c r="B88" t="n">
        <v>0.01773389362468484</v>
      </c>
      <c r="C88" t="n">
        <v>17.6954732510288</v>
      </c>
      <c r="D88" t="n">
        <v>16.658</v>
      </c>
      <c r="E88" t="n">
        <v>9.940000000000001</v>
      </c>
    </row>
    <row r="89">
      <c r="A89" t="inlineStr">
        <is>
          <t>603113</t>
        </is>
      </c>
      <c r="B89" t="n">
        <v>0.01333344453711427</v>
      </c>
      <c r="C89" t="n">
        <v>17.67986614612382</v>
      </c>
      <c r="D89" t="n">
        <v>19.184</v>
      </c>
      <c r="E89" t="n">
        <v>3.56</v>
      </c>
    </row>
    <row r="90">
      <c r="A90" t="inlineStr">
        <is>
          <t>002158</t>
        </is>
      </c>
      <c r="B90" t="n">
        <v>0.0153019029809702</v>
      </c>
      <c r="C90" t="n">
        <v>17.65071472964575</v>
      </c>
      <c r="D90" t="n">
        <v>18.182</v>
      </c>
      <c r="E90" t="n">
        <v>4.540000000000001</v>
      </c>
    </row>
    <row r="91">
      <c r="A91" t="inlineStr">
        <is>
          <t>688266</t>
        </is>
      </c>
      <c r="B91" t="n">
        <v>0.04162910172670242</v>
      </c>
      <c r="C91" t="n">
        <v>17.54507628294035</v>
      </c>
      <c r="D91" t="n">
        <v>61.852</v>
      </c>
      <c r="E91" t="n">
        <v>2.64</v>
      </c>
    </row>
    <row r="92">
      <c r="A92" t="inlineStr">
        <is>
          <t>300030</t>
        </is>
      </c>
      <c r="B92" t="n">
        <v>0.01299559902200489</v>
      </c>
      <c r="C92" t="n">
        <v>17.36842105263159</v>
      </c>
      <c r="D92" t="n">
        <v>12.27</v>
      </c>
      <c r="E92" t="n">
        <v>7.06</v>
      </c>
    </row>
    <row r="93">
      <c r="A93" t="inlineStr">
        <is>
          <t>002030</t>
        </is>
      </c>
      <c r="B93" t="n">
        <v>0.04197456742936832</v>
      </c>
      <c r="C93" t="n">
        <v>17.35838474481213</v>
      </c>
      <c r="D93" t="n">
        <v>38.72199999999999</v>
      </c>
      <c r="E93" t="n">
        <v>8.82</v>
      </c>
    </row>
    <row r="94">
      <c r="A94" t="inlineStr">
        <is>
          <t>300518</t>
        </is>
      </c>
      <c r="B94" t="n">
        <v>0.0288761746706773</v>
      </c>
      <c r="C94" t="n">
        <v>17.11888111888111</v>
      </c>
      <c r="D94" t="n">
        <v>38.564</v>
      </c>
      <c r="E94" t="n">
        <v>3.840000000000001</v>
      </c>
    </row>
    <row r="95">
      <c r="A95" t="inlineStr">
        <is>
          <t>600516</t>
        </is>
      </c>
      <c r="B95" t="n">
        <v>0.004823814328960644</v>
      </c>
      <c r="C95" t="n">
        <v>16.97860962566844</v>
      </c>
      <c r="D95" t="n">
        <v>7.928</v>
      </c>
      <c r="E95" t="n">
        <v>5.44</v>
      </c>
    </row>
    <row r="96">
      <c r="A96" t="inlineStr">
        <is>
          <t>002943</t>
        </is>
      </c>
      <c r="B96" t="n">
        <v>0.03381678950206721</v>
      </c>
      <c r="C96" t="n">
        <v>16.82242990654203</v>
      </c>
      <c r="D96" t="n">
        <v>22.252</v>
      </c>
      <c r="E96" t="n">
        <v>18.52</v>
      </c>
    </row>
    <row r="97">
      <c r="A97" t="inlineStr">
        <is>
          <t>002858</t>
        </is>
      </c>
      <c r="B97" t="n">
        <v>0.007900034328870587</v>
      </c>
      <c r="C97" t="n">
        <v>16.76029962546817</v>
      </c>
      <c r="D97" t="n">
        <v>11.652</v>
      </c>
      <c r="E97" t="n">
        <v>6.48</v>
      </c>
    </row>
    <row r="98">
      <c r="A98" t="inlineStr">
        <is>
          <t>300087</t>
        </is>
      </c>
      <c r="B98" t="n">
        <v>0.02295576800509876</v>
      </c>
      <c r="C98" t="n">
        <v>16.67774086378737</v>
      </c>
      <c r="D98" t="n">
        <v>31.38</v>
      </c>
      <c r="E98" t="n">
        <v>4.5</v>
      </c>
    </row>
    <row r="99">
      <c r="A99" t="inlineStr">
        <is>
          <t>002680</t>
        </is>
      </c>
      <c r="B99" t="n">
        <v>0.000365266106442577</v>
      </c>
      <c r="C99" t="n">
        <v>16.66666666666667</v>
      </c>
      <c r="D99" t="n">
        <v>0.714</v>
      </c>
      <c r="E99" t="n">
        <v>2.35</v>
      </c>
    </row>
    <row r="100">
      <c r="A100" t="inlineStr">
        <is>
          <t>002074</t>
        </is>
      </c>
      <c r="B100" t="n">
        <v>0.03085197262479868</v>
      </c>
      <c r="C100" t="n">
        <v>16.64864864864863</v>
      </c>
      <c r="D100" t="n">
        <v>39.74400000000001</v>
      </c>
      <c r="E100" t="n">
        <v>5.380000000000001</v>
      </c>
    </row>
    <row r="101">
      <c r="A101" t="inlineStr">
        <is>
          <t>000039</t>
        </is>
      </c>
      <c r="B101" t="n">
        <v>0.01447374301675975</v>
      </c>
      <c r="C101" t="n">
        <v>16.63539712320199</v>
      </c>
      <c r="D101" t="n">
        <v>17.184</v>
      </c>
      <c r="E101" t="n">
        <v>3.7</v>
      </c>
    </row>
    <row r="102">
      <c r="A102" t="inlineStr">
        <is>
          <t>300592</t>
        </is>
      </c>
      <c r="B102" t="n">
        <v>0.009074641577060939</v>
      </c>
      <c r="C102" t="n">
        <v>16.5131982811541</v>
      </c>
      <c r="D102" t="n">
        <v>17.856</v>
      </c>
      <c r="E102" t="n">
        <v>3.9</v>
      </c>
    </row>
    <row r="103">
      <c r="A103" t="inlineStr">
        <is>
          <t>002312</t>
        </is>
      </c>
      <c r="B103" t="n">
        <v>0.004076004872107188</v>
      </c>
      <c r="C103" t="n">
        <v>16.50485436893205</v>
      </c>
      <c r="D103" t="n">
        <v>6.568000000000001</v>
      </c>
      <c r="E103" t="n">
        <v>3.28</v>
      </c>
    </row>
    <row r="104">
      <c r="A104" t="inlineStr">
        <is>
          <t>600486</t>
        </is>
      </c>
      <c r="B104" t="n">
        <v>0.0787435085964034</v>
      </c>
      <c r="C104" t="n">
        <v>16.47431386347642</v>
      </c>
      <c r="D104" t="n">
        <v>151.924</v>
      </c>
      <c r="E104" t="n">
        <v>0.9199999999999999</v>
      </c>
    </row>
    <row r="105">
      <c r="A105" t="inlineStr">
        <is>
          <t>002289</t>
        </is>
      </c>
      <c r="B105" t="n">
        <v>0.00486591166477916</v>
      </c>
      <c r="C105" t="n">
        <v>16.46525679758308</v>
      </c>
      <c r="D105" t="n">
        <v>7.064</v>
      </c>
      <c r="E105" t="n">
        <v>0.4199999999999999</v>
      </c>
    </row>
    <row r="106">
      <c r="A106" t="inlineStr">
        <is>
          <t>002139</t>
        </is>
      </c>
      <c r="B106" t="n">
        <v>0.00641191905714922</v>
      </c>
      <c r="C106" t="n">
        <v>16.44498186215237</v>
      </c>
      <c r="D106" t="n">
        <v>8.994</v>
      </c>
      <c r="E106" t="n">
        <v>5.54</v>
      </c>
    </row>
    <row r="107">
      <c r="A107" t="inlineStr">
        <is>
          <t>300861</t>
        </is>
      </c>
      <c r="B107" t="n">
        <v>0.06532972972972974</v>
      </c>
      <c r="C107" t="n">
        <v>16.32979787872724</v>
      </c>
      <c r="D107" t="n">
        <v>54.61199999999999</v>
      </c>
      <c r="E107" t="n">
        <v>12</v>
      </c>
    </row>
    <row r="108">
      <c r="A108" t="inlineStr">
        <is>
          <t>600549</t>
        </is>
      </c>
      <c r="B108" t="n">
        <v>0.01204337519070533</v>
      </c>
      <c r="C108" t="n">
        <v>16.22149837133551</v>
      </c>
      <c r="D108" t="n">
        <v>17.042</v>
      </c>
      <c r="E108" t="n">
        <v>5.24</v>
      </c>
    </row>
    <row r="109">
      <c r="A109" t="inlineStr">
        <is>
          <t>300712</t>
        </is>
      </c>
      <c r="B109" t="n">
        <v>0.01564012381828829</v>
      </c>
      <c r="C109" t="n">
        <v>16.14794767704104</v>
      </c>
      <c r="D109" t="n">
        <v>23.906</v>
      </c>
      <c r="E109" t="n">
        <v>2.68</v>
      </c>
    </row>
    <row r="110">
      <c r="A110" t="inlineStr">
        <is>
          <t>002216</t>
        </is>
      </c>
      <c r="B110" t="n">
        <v>0.0278367583212735</v>
      </c>
      <c r="C110" t="n">
        <v>16.11750694720126</v>
      </c>
      <c r="D110" t="n">
        <v>27.64</v>
      </c>
      <c r="E110" t="n">
        <v>5.14</v>
      </c>
    </row>
    <row r="111">
      <c r="A111" t="inlineStr">
        <is>
          <t>688179</t>
        </is>
      </c>
      <c r="B111" t="n">
        <v>0.06740397084694641</v>
      </c>
      <c r="C111" t="n">
        <v>16.10363584311481</v>
      </c>
      <c r="D111" t="n">
        <v>79.58000000000001</v>
      </c>
      <c r="E111" t="n">
        <v>5.24</v>
      </c>
    </row>
    <row r="112">
      <c r="A112" t="inlineStr">
        <is>
          <t>300323</t>
        </is>
      </c>
      <c r="B112" t="n">
        <v>0.008336316947909027</v>
      </c>
      <c r="C112" t="n">
        <v>16.07692307692308</v>
      </c>
      <c r="D112" t="n">
        <v>13.63</v>
      </c>
      <c r="E112" t="n">
        <v>4</v>
      </c>
    </row>
    <row r="113">
      <c r="A113" t="inlineStr">
        <is>
          <t>300012</t>
        </is>
      </c>
      <c r="B113" t="n">
        <v>0.02774445755535507</v>
      </c>
      <c r="C113" t="n">
        <v>16.04338070306657</v>
      </c>
      <c r="D113" t="n">
        <v>28.814</v>
      </c>
      <c r="E113" t="n">
        <v>1.34</v>
      </c>
    </row>
    <row r="114">
      <c r="A114" t="inlineStr">
        <is>
          <t>600877</t>
        </is>
      </c>
      <c r="B114" t="n">
        <v>0.006221297037630113</v>
      </c>
      <c r="C114" t="n">
        <v>15.92082616179002</v>
      </c>
      <c r="D114" t="n">
        <v>12.49</v>
      </c>
      <c r="E114" t="n">
        <v>2.2</v>
      </c>
    </row>
    <row r="115">
      <c r="A115" t="inlineStr">
        <is>
          <t>000015</t>
        </is>
      </c>
      <c r="B115" t="n">
        <v>0.0039300898667493</v>
      </c>
      <c r="C115" t="n">
        <v>15.9052453468697</v>
      </c>
      <c r="D115" t="n">
        <v>6.453999999999999</v>
      </c>
      <c r="E115" t="n">
        <v>0</v>
      </c>
    </row>
    <row r="116">
      <c r="A116" t="inlineStr">
        <is>
          <t>300894</t>
        </is>
      </c>
      <c r="B116" t="n">
        <v>0.03187284224918815</v>
      </c>
      <c r="C116" t="n">
        <v>15.90493601462521</v>
      </c>
      <c r="D116" t="n">
        <v>58.51000000000001</v>
      </c>
      <c r="E116" t="n">
        <v>25.32</v>
      </c>
    </row>
    <row r="117">
      <c r="A117" t="inlineStr">
        <is>
          <t>300015</t>
        </is>
      </c>
      <c r="B117" t="n">
        <v>0.04267597343404096</v>
      </c>
      <c r="C117" t="n">
        <v>15.80736543909349</v>
      </c>
      <c r="D117" t="n">
        <v>76.79000000000001</v>
      </c>
      <c r="E117" t="n">
        <v>1.02</v>
      </c>
    </row>
    <row r="118">
      <c r="A118" t="inlineStr">
        <is>
          <t>002539</t>
        </is>
      </c>
      <c r="B118" t="n">
        <v>0.004264304033574269</v>
      </c>
      <c r="C118" t="n">
        <v>15.80246913580248</v>
      </c>
      <c r="D118" t="n">
        <v>8.577999999999999</v>
      </c>
      <c r="E118" t="n">
        <v>4.42</v>
      </c>
    </row>
    <row r="119">
      <c r="A119" t="inlineStr">
        <is>
          <t>688617</t>
        </is>
      </c>
      <c r="B119" t="n">
        <v>0.1284738593969407</v>
      </c>
      <c r="C119" t="n">
        <v>15.76576576576576</v>
      </c>
      <c r="D119" t="n">
        <v>240.706</v>
      </c>
      <c r="E119" t="n">
        <v>5.720000000000001</v>
      </c>
    </row>
    <row r="120">
      <c r="A120" t="inlineStr">
        <is>
          <t>000698</t>
        </is>
      </c>
      <c r="B120" t="n">
        <v>0.003646165762974444</v>
      </c>
      <c r="C120" t="n">
        <v>15.75757575757577</v>
      </c>
      <c r="D120" t="n">
        <v>5.164</v>
      </c>
      <c r="E120" t="n">
        <v>5.44</v>
      </c>
    </row>
    <row r="121">
      <c r="A121" t="inlineStr">
        <is>
          <t>300014</t>
        </is>
      </c>
      <c r="B121" t="n">
        <v>0.07896277641514901</v>
      </c>
      <c r="C121" t="n">
        <v>15.73770491803279</v>
      </c>
      <c r="D121" t="n">
        <v>103.558</v>
      </c>
      <c r="E121" t="n">
        <v>2</v>
      </c>
    </row>
    <row r="122">
      <c r="A122" t="inlineStr">
        <is>
          <t>603396</t>
        </is>
      </c>
      <c r="B122" t="n">
        <v>0.02345335320417287</v>
      </c>
      <c r="C122" t="n">
        <v>15.69813305285301</v>
      </c>
      <c r="D122" t="n">
        <v>40.26000000000001</v>
      </c>
      <c r="E122" t="n">
        <v>3.859999999999999</v>
      </c>
    </row>
    <row r="123">
      <c r="A123" t="inlineStr">
        <is>
          <t>603056</t>
        </is>
      </c>
      <c r="B123" t="n">
        <v>0.007434575904916257</v>
      </c>
      <c r="C123" t="n">
        <v>15.65281899109792</v>
      </c>
      <c r="D123" t="n">
        <v>14.808</v>
      </c>
      <c r="E123" t="n">
        <v>1.5</v>
      </c>
    </row>
    <row r="124">
      <c r="A124" t="inlineStr">
        <is>
          <t>600160</t>
        </is>
      </c>
      <c r="B124" t="n">
        <v>0.00493775485138786</v>
      </c>
      <c r="C124" t="n">
        <v>15.52393272962482</v>
      </c>
      <c r="D124" t="n">
        <v>8.141999999999999</v>
      </c>
      <c r="E124" t="n">
        <v>1.4</v>
      </c>
    </row>
    <row r="125">
      <c r="A125" t="inlineStr">
        <is>
          <t>300119</t>
        </is>
      </c>
      <c r="B125" t="n">
        <v>0.01118648782911078</v>
      </c>
      <c r="C125" t="n">
        <v>15.46990496304117</v>
      </c>
      <c r="D125" t="n">
        <v>20.13</v>
      </c>
      <c r="E125" t="n">
        <v>2.94</v>
      </c>
    </row>
    <row r="126">
      <c r="A126" t="inlineStr">
        <is>
          <t>600707</t>
        </is>
      </c>
      <c r="B126" t="n">
        <v>0.004744613739641807</v>
      </c>
      <c r="C126" t="n">
        <v>15.42857142857144</v>
      </c>
      <c r="D126" t="n">
        <v>7.481999999999999</v>
      </c>
      <c r="E126" t="n">
        <v>4.7</v>
      </c>
    </row>
    <row r="127">
      <c r="A127" t="inlineStr">
        <is>
          <t>600645</t>
        </is>
      </c>
      <c r="B127" t="n">
        <v>0.020024012006003</v>
      </c>
      <c r="C127" t="n">
        <v>15.39699570815452</v>
      </c>
      <c r="D127" t="n">
        <v>19.99</v>
      </c>
      <c r="E127" t="n">
        <v>2.74</v>
      </c>
    </row>
    <row r="128">
      <c r="A128" t="inlineStr">
        <is>
          <t>600335</t>
        </is>
      </c>
      <c r="B128" t="n">
        <v>0.006070276587456179</v>
      </c>
      <c r="C128" t="n">
        <v>15.3846153846154</v>
      </c>
      <c r="D128" t="n">
        <v>5.134</v>
      </c>
      <c r="E128" t="n">
        <v>5.26</v>
      </c>
    </row>
    <row r="129">
      <c r="A129" t="inlineStr">
        <is>
          <t>603709</t>
        </is>
      </c>
      <c r="B129" t="n">
        <v>0.01343211033985397</v>
      </c>
      <c r="C129" t="n">
        <v>15.37349397590362</v>
      </c>
      <c r="D129" t="n">
        <v>22.186</v>
      </c>
      <c r="E129" t="n">
        <v>11.1</v>
      </c>
    </row>
    <row r="130">
      <c r="A130" t="inlineStr">
        <is>
          <t>000739</t>
        </is>
      </c>
      <c r="B130" t="n">
        <v>0.01546874163319947</v>
      </c>
      <c r="C130" t="n">
        <v>15.32710280373832</v>
      </c>
      <c r="D130" t="n">
        <v>23.904</v>
      </c>
      <c r="E130" t="n">
        <v>1.18</v>
      </c>
    </row>
    <row r="131">
      <c r="A131" t="inlineStr">
        <is>
          <t>600428</t>
        </is>
      </c>
      <c r="B131" t="n">
        <v>0.00461439244986237</v>
      </c>
      <c r="C131" t="n">
        <v>15.30398322851154</v>
      </c>
      <c r="D131" t="n">
        <v>5.086</v>
      </c>
      <c r="E131" t="n">
        <v>4.6</v>
      </c>
    </row>
    <row r="132">
      <c r="A132" t="inlineStr">
        <is>
          <t>300314</t>
        </is>
      </c>
      <c r="B132" t="n">
        <v>0.019134927764963</v>
      </c>
      <c r="C132" t="n">
        <v>15.26768010575017</v>
      </c>
      <c r="D132" t="n">
        <v>16.474</v>
      </c>
      <c r="E132" t="n">
        <v>5.02</v>
      </c>
    </row>
    <row r="133">
      <c r="A133" t="inlineStr">
        <is>
          <t>300827</t>
        </is>
      </c>
      <c r="B133" t="n">
        <v>0.03393499722684414</v>
      </c>
      <c r="C133" t="n">
        <v>15.21418020679468</v>
      </c>
      <c r="D133" t="n">
        <v>72.12</v>
      </c>
      <c r="E133" t="n">
        <v>11.26</v>
      </c>
    </row>
    <row r="134">
      <c r="A134" t="inlineStr">
        <is>
          <t>600875</t>
        </is>
      </c>
      <c r="B134" t="n">
        <v>0.006422395023328148</v>
      </c>
      <c r="C134" t="n">
        <v>15.18987341772151</v>
      </c>
      <c r="D134" t="n">
        <v>11.574</v>
      </c>
      <c r="E134" t="n">
        <v>3.18</v>
      </c>
    </row>
    <row r="135">
      <c r="A135" t="inlineStr">
        <is>
          <t>600740</t>
        </is>
      </c>
      <c r="B135" t="n">
        <v>0.004359259259259262</v>
      </c>
      <c r="C135" t="n">
        <v>15.16666666666666</v>
      </c>
      <c r="D135" t="n">
        <v>6.48</v>
      </c>
      <c r="E135" t="n">
        <v>5.98</v>
      </c>
    </row>
    <row r="136">
      <c r="A136" t="inlineStr">
        <is>
          <t>002092</t>
        </is>
      </c>
      <c r="B136" t="n">
        <v>0.004330071305630684</v>
      </c>
      <c r="C136" t="n">
        <v>15.05791505791505</v>
      </c>
      <c r="D136" t="n">
        <v>8.134</v>
      </c>
      <c r="E136" t="n">
        <v>6.3</v>
      </c>
    </row>
    <row r="137">
      <c r="A137" t="inlineStr">
        <is>
          <t>688256</t>
        </is>
      </c>
      <c r="B137" t="n">
        <v>0.1522219576851897</v>
      </c>
      <c r="C137" t="n">
        <v>15.04860833666266</v>
      </c>
      <c r="D137" t="n">
        <v>159.944</v>
      </c>
      <c r="E137" t="n">
        <v>9.140000000000001</v>
      </c>
    </row>
    <row r="138">
      <c r="A138" t="inlineStr">
        <is>
          <t>688298</t>
        </is>
      </c>
      <c r="B138" t="n">
        <v>0.1837695405265874</v>
      </c>
      <c r="C138" t="n">
        <v>14.9666348903718</v>
      </c>
      <c r="D138" t="n">
        <v>170.456</v>
      </c>
      <c r="E138" t="n">
        <v>9.16</v>
      </c>
    </row>
    <row r="139">
      <c r="A139" t="inlineStr">
        <is>
          <t>300285</t>
        </is>
      </c>
      <c r="B139" t="n">
        <v>0.03565935613682089</v>
      </c>
      <c r="C139" t="n">
        <v>14.89505754908598</v>
      </c>
      <c r="D139" t="n">
        <v>47.712</v>
      </c>
      <c r="E139" t="n">
        <v>1.96</v>
      </c>
    </row>
    <row r="140">
      <c r="A140" t="inlineStr">
        <is>
          <t>600497</t>
        </is>
      </c>
      <c r="B140" t="n">
        <v>0.002956466876971611</v>
      </c>
      <c r="C140" t="n">
        <v>14.89361702127661</v>
      </c>
      <c r="D140" t="n">
        <v>5.072</v>
      </c>
      <c r="E140" t="n">
        <v>2.66</v>
      </c>
    </row>
    <row r="141">
      <c r="A141" t="inlineStr">
        <is>
          <t>601155</t>
        </is>
      </c>
      <c r="B141" t="n">
        <v>0.02566098872831019</v>
      </c>
      <c r="C141" t="n">
        <v>14.86284289276809</v>
      </c>
      <c r="D141" t="n">
        <v>42.76199999999999</v>
      </c>
      <c r="E141" t="n">
        <v>0.8800000000000001</v>
      </c>
    </row>
    <row r="142">
      <c r="A142" t="inlineStr">
        <is>
          <t>300118</t>
        </is>
      </c>
      <c r="B142" t="n">
        <v>0.01277843583902809</v>
      </c>
      <c r="C142" t="n">
        <v>14.86208316179498</v>
      </c>
      <c r="D142" t="n">
        <v>26.34</v>
      </c>
      <c r="E142" t="n">
        <v>10.3</v>
      </c>
    </row>
    <row r="143">
      <c r="A143" t="inlineStr">
        <is>
          <t>601888</t>
        </is>
      </c>
      <c r="B143" t="n">
        <v>0.1486970892179277</v>
      </c>
      <c r="C143" t="n">
        <v>14.86108521349991</v>
      </c>
      <c r="D143" t="n">
        <v>280.818</v>
      </c>
      <c r="E143" t="n">
        <v>0.8799999999999999</v>
      </c>
    </row>
    <row r="144">
      <c r="A144" t="inlineStr">
        <is>
          <t>300693</t>
        </is>
      </c>
      <c r="B144" t="n">
        <v>0.01283628933387821</v>
      </c>
      <c r="C144" t="n">
        <v>14.82272533105511</v>
      </c>
      <c r="D144" t="n">
        <v>24.47</v>
      </c>
      <c r="E144" t="n">
        <v>7.2</v>
      </c>
    </row>
    <row r="145">
      <c r="A145" t="inlineStr">
        <is>
          <t>603338</t>
        </is>
      </c>
      <c r="B145" t="n">
        <v>0.05243206545776206</v>
      </c>
      <c r="C145" t="n">
        <v>14.78260869565218</v>
      </c>
      <c r="D145" t="n">
        <v>108.528</v>
      </c>
      <c r="E145" t="n">
        <v>0.66</v>
      </c>
    </row>
    <row r="146">
      <c r="A146" t="inlineStr">
        <is>
          <t>300363</t>
        </is>
      </c>
      <c r="B146" t="n">
        <v>0.02458115296214641</v>
      </c>
      <c r="C146" t="n">
        <v>14.7625160462131</v>
      </c>
      <c r="D146" t="n">
        <v>42.638</v>
      </c>
      <c r="E146" t="n">
        <v>2.600000000000001</v>
      </c>
    </row>
    <row r="147">
      <c r="A147" t="inlineStr">
        <is>
          <t>000596</t>
        </is>
      </c>
      <c r="B147" t="n">
        <v>0.1120854923252917</v>
      </c>
      <c r="C147" t="n">
        <v>14.67114093959731</v>
      </c>
      <c r="D147" t="n">
        <v>234.276</v>
      </c>
      <c r="E147" t="n">
        <v>0.86</v>
      </c>
    </row>
    <row r="148">
      <c r="A148" t="inlineStr">
        <is>
          <t>300340</t>
        </is>
      </c>
      <c r="B148" t="n">
        <v>0.0168832463377673</v>
      </c>
      <c r="C148" t="n">
        <v>14.65028355387523</v>
      </c>
      <c r="D148" t="n">
        <v>11.878</v>
      </c>
      <c r="E148" t="n">
        <v>13.8</v>
      </c>
    </row>
    <row r="149">
      <c r="A149" t="inlineStr">
        <is>
          <t>002340</t>
        </is>
      </c>
      <c r="B149" t="n">
        <v>0.004065171192443921</v>
      </c>
      <c r="C149" t="n">
        <v>14.64646464646464</v>
      </c>
      <c r="D149" t="n">
        <v>8.470000000000001</v>
      </c>
      <c r="E149" t="n">
        <v>11.56</v>
      </c>
    </row>
    <row r="150">
      <c r="A150" t="inlineStr">
        <is>
          <t>600671</t>
        </is>
      </c>
      <c r="B150" t="n">
        <v>0.003793805989250062</v>
      </c>
      <c r="C150" t="n">
        <v>14.58333333333333</v>
      </c>
      <c r="D150" t="n">
        <v>7.814</v>
      </c>
      <c r="E150" t="n">
        <v>0.8600000000000001</v>
      </c>
    </row>
    <row r="151">
      <c r="A151" t="inlineStr">
        <is>
          <t>603233</t>
        </is>
      </c>
      <c r="B151" t="n">
        <v>0.04755470780892737</v>
      </c>
      <c r="C151" t="n">
        <v>14.58015267175572</v>
      </c>
      <c r="D151" t="n">
        <v>97.09399999999999</v>
      </c>
      <c r="E151" t="n">
        <v>0.54</v>
      </c>
    </row>
    <row r="152">
      <c r="A152" t="inlineStr">
        <is>
          <t>300760</t>
        </is>
      </c>
      <c r="B152" t="n">
        <v>0.2194476335811295</v>
      </c>
      <c r="C152" t="n">
        <v>14.57819727172407</v>
      </c>
      <c r="D152" t="n">
        <v>458.71</v>
      </c>
      <c r="E152" t="n">
        <v>1.02</v>
      </c>
    </row>
    <row r="153">
      <c r="A153" t="inlineStr">
        <is>
          <t>688289</t>
        </is>
      </c>
      <c r="B153" t="n">
        <v>0.1110022177005946</v>
      </c>
      <c r="C153" t="n">
        <v>14.56676433654247</v>
      </c>
      <c r="D153" t="n">
        <v>126.798</v>
      </c>
      <c r="E153" t="n">
        <v>10.5</v>
      </c>
    </row>
    <row r="154">
      <c r="A154" t="inlineStr">
        <is>
          <t>002044</t>
        </is>
      </c>
      <c r="B154" t="n">
        <v>0.009749771167048057</v>
      </c>
      <c r="C154" t="n">
        <v>14.51127819548872</v>
      </c>
      <c r="D154" t="n">
        <v>13.984</v>
      </c>
      <c r="E154" t="n">
        <v>1.88</v>
      </c>
    </row>
    <row r="155">
      <c r="A155" t="inlineStr">
        <is>
          <t>000762</t>
        </is>
      </c>
      <c r="B155" t="n">
        <v>0.007171692023974175</v>
      </c>
      <c r="C155" t="n">
        <v>14.44308445532436</v>
      </c>
      <c r="D155" t="n">
        <v>17.352</v>
      </c>
      <c r="E155" t="n">
        <v>9.780000000000001</v>
      </c>
    </row>
    <row r="156">
      <c r="A156" t="inlineStr">
        <is>
          <t>600884</t>
        </is>
      </c>
      <c r="B156" t="n">
        <v>0.01242819986310747</v>
      </c>
      <c r="C156" t="n">
        <v>14.44089456869009</v>
      </c>
      <c r="D156" t="n">
        <v>17.532</v>
      </c>
      <c r="E156" t="n">
        <v>4.540000000000001</v>
      </c>
    </row>
    <row r="157">
      <c r="A157" t="inlineStr">
        <is>
          <t>688063</t>
        </is>
      </c>
      <c r="B157" t="n">
        <v>0.1464426677544361</v>
      </c>
      <c r="C157" t="n">
        <v>14.43850267379678</v>
      </c>
      <c r="D157" t="n">
        <v>294.18</v>
      </c>
      <c r="E157" t="n">
        <v>10.24</v>
      </c>
    </row>
    <row r="158">
      <c r="A158" t="inlineStr">
        <is>
          <t>002723</t>
        </is>
      </c>
      <c r="B158" t="n">
        <v>0.006852274702984646</v>
      </c>
      <c r="C158" t="n">
        <v>14.42748091603054</v>
      </c>
      <c r="D158" t="n">
        <v>13.804</v>
      </c>
      <c r="E158" t="n">
        <v>2.26</v>
      </c>
    </row>
    <row r="159">
      <c r="A159" t="inlineStr">
        <is>
          <t>002493</t>
        </is>
      </c>
      <c r="B159" t="n">
        <v>0.02087943196368293</v>
      </c>
      <c r="C159" t="n">
        <v>14.41441441441442</v>
      </c>
      <c r="D159" t="n">
        <v>34.364</v>
      </c>
      <c r="E159" t="n">
        <v>0.66</v>
      </c>
    </row>
    <row r="160">
      <c r="A160" t="inlineStr">
        <is>
          <t>000568</t>
        </is>
      </c>
      <c r="B160" t="n">
        <v>0.1258423171494061</v>
      </c>
      <c r="C160" t="n">
        <v>14.4124940183582</v>
      </c>
      <c r="D160" t="n">
        <v>239.95</v>
      </c>
      <c r="E160" t="n">
        <v>1.22</v>
      </c>
    </row>
    <row r="161">
      <c r="A161" t="inlineStr">
        <is>
          <t>601799</t>
        </is>
      </c>
      <c r="B161" t="n">
        <v>0.09362502998181751</v>
      </c>
      <c r="C161" t="n">
        <v>14.28121059268601</v>
      </c>
      <c r="D161" t="n">
        <v>206.792</v>
      </c>
      <c r="E161" t="n">
        <v>0.74</v>
      </c>
    </row>
    <row r="162">
      <c r="A162" t="inlineStr">
        <is>
          <t>603026</t>
        </is>
      </c>
      <c r="B162" t="n">
        <v>0.05200171424621554</v>
      </c>
      <c r="C162" t="n">
        <v>14.26279194152256</v>
      </c>
      <c r="D162" t="n">
        <v>57.86800000000001</v>
      </c>
      <c r="E162" t="n">
        <v>10.56</v>
      </c>
    </row>
    <row r="163">
      <c r="A163" t="inlineStr">
        <is>
          <t>600295</t>
        </is>
      </c>
      <c r="B163" t="n">
        <v>0.008513505311077389</v>
      </c>
      <c r="C163" t="n">
        <v>14.24657534246576</v>
      </c>
      <c r="D163" t="n">
        <v>11.862</v>
      </c>
      <c r="E163" t="n">
        <v>5.3</v>
      </c>
    </row>
    <row r="164">
      <c r="A164" t="inlineStr">
        <is>
          <t>300888</t>
        </is>
      </c>
      <c r="B164" t="n">
        <v>0.09100671915126503</v>
      </c>
      <c r="C164" t="n">
        <v>14.19823089135859</v>
      </c>
      <c r="D164" t="n">
        <v>190.024</v>
      </c>
      <c r="E164" t="n">
        <v>8.76</v>
      </c>
    </row>
    <row r="165">
      <c r="A165" t="inlineStr">
        <is>
          <t>300529</t>
        </is>
      </c>
      <c r="B165" t="n">
        <v>0.03729042624414192</v>
      </c>
      <c r="C165" t="n">
        <v>14.09963743789446</v>
      </c>
      <c r="D165" t="n">
        <v>80.65799999999999</v>
      </c>
      <c r="E165" t="n">
        <v>1.66</v>
      </c>
    </row>
    <row r="166">
      <c r="A166" t="inlineStr">
        <is>
          <t>000408</t>
        </is>
      </c>
      <c r="B166" t="n">
        <v>0.003861883408071749</v>
      </c>
      <c r="C166" t="n">
        <v>14.07894736842106</v>
      </c>
      <c r="D166" t="n">
        <v>8.028</v>
      </c>
      <c r="E166" t="n">
        <v>2.34</v>
      </c>
    </row>
    <row r="167">
      <c r="A167" t="inlineStr">
        <is>
          <t>603110</t>
        </is>
      </c>
      <c r="B167" t="n">
        <v>0.01730294828829593</v>
      </c>
      <c r="C167" t="n">
        <v>14.07744874715262</v>
      </c>
      <c r="D167" t="n">
        <v>47.146</v>
      </c>
      <c r="E167" t="n">
        <v>4.22</v>
      </c>
    </row>
    <row r="168">
      <c r="A168" t="inlineStr">
        <is>
          <t>300257</t>
        </is>
      </c>
      <c r="B168" t="n">
        <v>0.005537488067639438</v>
      </c>
      <c r="C168" t="n">
        <v>14.05563689604685</v>
      </c>
      <c r="D168" t="n">
        <v>14.666</v>
      </c>
      <c r="E168" t="n">
        <v>0.8</v>
      </c>
    </row>
    <row r="169">
      <c r="A169" t="inlineStr">
        <is>
          <t>603392</t>
        </is>
      </c>
      <c r="B169" t="n">
        <v>0.1619021850463182</v>
      </c>
      <c r="C169" t="n">
        <v>14.04377754306734</v>
      </c>
      <c r="D169" t="n">
        <v>300.314</v>
      </c>
      <c r="E169" t="n">
        <v>4.94</v>
      </c>
    </row>
    <row r="170">
      <c r="A170" t="inlineStr">
        <is>
          <t>601127</t>
        </is>
      </c>
      <c r="B170" t="n">
        <v>0.009073977177845808</v>
      </c>
      <c r="C170" t="n">
        <v>14.0207715133531</v>
      </c>
      <c r="D170" t="n">
        <v>14.372</v>
      </c>
      <c r="E170" t="n">
        <v>4</v>
      </c>
    </row>
    <row r="171">
      <c r="A171" t="inlineStr">
        <is>
          <t>002906</t>
        </is>
      </c>
      <c r="B171" t="n">
        <v>0.02970652239254585</v>
      </c>
      <c r="C171" t="n">
        <v>14.01425178147269</v>
      </c>
      <c r="D171" t="n">
        <v>33.27</v>
      </c>
      <c r="E171" t="n">
        <v>2.399999999999999</v>
      </c>
    </row>
    <row r="172">
      <c r="A172" t="inlineStr">
        <is>
          <t>300404</t>
        </is>
      </c>
      <c r="B172" t="n">
        <v>0.004465426191741985</v>
      </c>
      <c r="C172" t="n">
        <v>13.93596986817327</v>
      </c>
      <c r="D172" t="n">
        <v>11.286</v>
      </c>
      <c r="E172" t="n">
        <v>2.8</v>
      </c>
    </row>
    <row r="173">
      <c r="A173" t="inlineStr">
        <is>
          <t>300676</t>
        </is>
      </c>
      <c r="B173" t="n">
        <v>0.1551477950673473</v>
      </c>
      <c r="C173" t="n">
        <v>13.93486744718073</v>
      </c>
      <c r="D173" t="n">
        <v>162.59</v>
      </c>
      <c r="E173" t="n">
        <v>5.279999999999999</v>
      </c>
    </row>
    <row r="174">
      <c r="A174" t="inlineStr">
        <is>
          <t>601012</t>
        </is>
      </c>
      <c r="B174" t="n">
        <v>0.06757577053269195</v>
      </c>
      <c r="C174" t="n">
        <v>13.92195121951218</v>
      </c>
      <c r="D174" t="n">
        <v>112.26</v>
      </c>
      <c r="E174" t="n">
        <v>2.26</v>
      </c>
    </row>
    <row r="175">
      <c r="A175" t="inlineStr">
        <is>
          <t>603993</t>
        </is>
      </c>
      <c r="B175" t="n">
        <v>0.002403543182537174</v>
      </c>
      <c r="C175" t="n">
        <v>13.7521222410866</v>
      </c>
      <c r="D175" t="n">
        <v>6.322</v>
      </c>
      <c r="E175" t="n">
        <v>3.02</v>
      </c>
    </row>
    <row r="176">
      <c r="A176" t="inlineStr">
        <is>
          <t>002760</t>
        </is>
      </c>
      <c r="B176" t="n">
        <v>0.006065097690941379</v>
      </c>
      <c r="C176" t="n">
        <v>13.75</v>
      </c>
      <c r="D176" t="n">
        <v>18.016</v>
      </c>
      <c r="E176" t="n">
        <v>1.52</v>
      </c>
    </row>
    <row r="177">
      <c r="A177" t="inlineStr">
        <is>
          <t>300725</t>
        </is>
      </c>
      <c r="B177" t="n">
        <v>0.05840516833230327</v>
      </c>
      <c r="C177" t="n">
        <v>13.74375000000001</v>
      </c>
      <c r="D177" t="n">
        <v>171.506</v>
      </c>
      <c r="E177" t="n">
        <v>2.52</v>
      </c>
    </row>
    <row r="178">
      <c r="A178" t="inlineStr">
        <is>
          <t>002236</t>
        </is>
      </c>
      <c r="B178" t="n">
        <v>0.009660940032414906</v>
      </c>
      <c r="C178" t="n">
        <v>13.7137989778535</v>
      </c>
      <c r="D178" t="n">
        <v>24.68</v>
      </c>
      <c r="E178" t="n">
        <v>4.880000000000001</v>
      </c>
    </row>
    <row r="179">
      <c r="A179" t="inlineStr">
        <is>
          <t>600595</t>
        </is>
      </c>
      <c r="B179" t="n">
        <v>0.0009986062717770028</v>
      </c>
      <c r="C179" t="n">
        <v>13.67924528301887</v>
      </c>
      <c r="D179" t="n">
        <v>2.296</v>
      </c>
      <c r="E179" t="n">
        <v>0.58</v>
      </c>
    </row>
    <row r="180">
      <c r="A180" t="inlineStr">
        <is>
          <t>300443</t>
        </is>
      </c>
      <c r="B180" t="n">
        <v>0.01634134283020844</v>
      </c>
      <c r="C180" t="n">
        <v>13.60995850622406</v>
      </c>
      <c r="D180" t="n">
        <v>38.188</v>
      </c>
      <c r="E180" t="n">
        <v>11.1</v>
      </c>
    </row>
    <row r="181">
      <c r="A181" t="inlineStr">
        <is>
          <t>002557</t>
        </is>
      </c>
      <c r="B181" t="n">
        <v>0.02467665086083443</v>
      </c>
      <c r="C181" t="n">
        <v>13.50327247674821</v>
      </c>
      <c r="D181" t="n">
        <v>62.846</v>
      </c>
      <c r="E181" t="n">
        <v>2.06</v>
      </c>
    </row>
    <row r="182">
      <c r="A182" t="inlineStr">
        <is>
          <t>600238</t>
        </is>
      </c>
      <c r="B182" t="n">
        <v>0.002929038196042336</v>
      </c>
      <c r="C182" t="n">
        <v>13.49693251533741</v>
      </c>
      <c r="D182" t="n">
        <v>8.692</v>
      </c>
      <c r="E182" t="n">
        <v>0.76</v>
      </c>
    </row>
    <row r="183">
      <c r="A183" t="inlineStr">
        <is>
          <t>600763</t>
        </is>
      </c>
      <c r="B183" t="n">
        <v>0.1330799276388234</v>
      </c>
      <c r="C183" t="n">
        <v>13.47063636040266</v>
      </c>
      <c r="D183" t="n">
        <v>305.136</v>
      </c>
      <c r="E183" t="n">
        <v>0.8400000000000001</v>
      </c>
    </row>
    <row r="184">
      <c r="A184" t="inlineStr">
        <is>
          <t>600263</t>
        </is>
      </c>
      <c r="B184" t="n">
        <v>0.008832192317742351</v>
      </c>
      <c r="C184" t="n">
        <v>13.38854382332644</v>
      </c>
      <c r="D184" t="n">
        <v>15.308</v>
      </c>
      <c r="E184" t="n">
        <v>0</v>
      </c>
    </row>
    <row r="185">
      <c r="A185" t="inlineStr">
        <is>
          <t>600079</t>
        </is>
      </c>
      <c r="B185" t="n">
        <v>0.01087357316034335</v>
      </c>
      <c r="C185" t="n">
        <v>13.33806314295849</v>
      </c>
      <c r="D185" t="n">
        <v>30.522</v>
      </c>
      <c r="E185" t="n">
        <v>1.98</v>
      </c>
    </row>
    <row r="186">
      <c r="A186" t="inlineStr">
        <is>
          <t>688389</t>
        </is>
      </c>
      <c r="B186" t="n">
        <v>0.01137383071387995</v>
      </c>
      <c r="C186" t="n">
        <v>13.32990221307258</v>
      </c>
      <c r="D186" t="n">
        <v>21.124</v>
      </c>
      <c r="E186" t="n">
        <v>1.44</v>
      </c>
    </row>
    <row r="187">
      <c r="A187" t="inlineStr">
        <is>
          <t>603755</t>
        </is>
      </c>
      <c r="B187" t="n">
        <v>0.03274743056625083</v>
      </c>
      <c r="C187" t="n">
        <v>13.32966881956852</v>
      </c>
      <c r="D187" t="n">
        <v>77.916</v>
      </c>
      <c r="E187" t="n">
        <v>2.04</v>
      </c>
    </row>
    <row r="188">
      <c r="A188" t="inlineStr">
        <is>
          <t>603112</t>
        </is>
      </c>
      <c r="B188" t="n">
        <v>0.004195891656062529</v>
      </c>
      <c r="C188" t="n">
        <v>13.30724070450098</v>
      </c>
      <c r="D188" t="n">
        <v>11.002</v>
      </c>
      <c r="E188" t="n">
        <v>7.08</v>
      </c>
    </row>
    <row r="189">
      <c r="A189" t="inlineStr">
        <is>
          <t>603606</t>
        </is>
      </c>
      <c r="B189" t="n">
        <v>0.01384875816012604</v>
      </c>
      <c r="C189" t="n">
        <v>13.29639889196677</v>
      </c>
      <c r="D189" t="n">
        <v>26.654</v>
      </c>
      <c r="E189" t="n">
        <v>3.82</v>
      </c>
    </row>
    <row r="190">
      <c r="A190" t="inlineStr">
        <is>
          <t>603638</t>
        </is>
      </c>
      <c r="B190" t="n">
        <v>0.03886828762604845</v>
      </c>
      <c r="C190" t="n">
        <v>13.22584708401562</v>
      </c>
      <c r="D190" t="n">
        <v>84.88800000000001</v>
      </c>
      <c r="E190" t="n">
        <v>0.32</v>
      </c>
    </row>
    <row r="191">
      <c r="A191" t="inlineStr">
        <is>
          <t>002256</t>
        </is>
      </c>
      <c r="B191" t="n">
        <v>0.0005640378548895911</v>
      </c>
      <c r="C191" t="n">
        <v>13.22314049586779</v>
      </c>
      <c r="D191" t="n">
        <v>1.268</v>
      </c>
      <c r="E191" t="n">
        <v>1.94</v>
      </c>
    </row>
    <row r="192">
      <c r="A192" t="inlineStr">
        <is>
          <t>688111</t>
        </is>
      </c>
      <c r="B192" t="n">
        <v>0.2105836469369052</v>
      </c>
      <c r="C192" t="n">
        <v>13.17232528293082</v>
      </c>
      <c r="D192" t="n">
        <v>467.044</v>
      </c>
      <c r="E192" t="n">
        <v>0.8400000000000001</v>
      </c>
    </row>
    <row r="193">
      <c r="A193" t="inlineStr">
        <is>
          <t>600980</t>
        </is>
      </c>
      <c r="B193" t="n">
        <v>0.0112969270339786</v>
      </c>
      <c r="C193" t="n">
        <v>13.17183951551852</v>
      </c>
      <c r="D193" t="n">
        <v>14.774</v>
      </c>
      <c r="E193" t="n">
        <v>8.6</v>
      </c>
    </row>
    <row r="194">
      <c r="A194" t="inlineStr">
        <is>
          <t>688202</t>
        </is>
      </c>
      <c r="B194" t="n">
        <v>0.1688021554653056</v>
      </c>
      <c r="C194" t="n">
        <v>13.1602816049756</v>
      </c>
      <c r="D194" t="n">
        <v>253.124</v>
      </c>
      <c r="E194" t="n">
        <v>4.06</v>
      </c>
    </row>
    <row r="195">
      <c r="A195" t="inlineStr">
        <is>
          <t>600143</t>
        </is>
      </c>
      <c r="B195" t="n">
        <v>0.01149863742107012</v>
      </c>
      <c r="C195" t="n">
        <v>13.10700472711646</v>
      </c>
      <c r="D195" t="n">
        <v>24.072</v>
      </c>
      <c r="E195" t="n">
        <v>5.26</v>
      </c>
    </row>
    <row r="196">
      <c r="A196" t="inlineStr">
        <is>
          <t>002497</t>
        </is>
      </c>
      <c r="B196" t="n">
        <v>0.01347449223416967</v>
      </c>
      <c r="C196" t="n">
        <v>13.06270096463022</v>
      </c>
      <c r="D196" t="n">
        <v>26.784</v>
      </c>
      <c r="E196" t="n">
        <v>13.9</v>
      </c>
    </row>
    <row r="197">
      <c r="A197" t="inlineStr">
        <is>
          <t>002018</t>
        </is>
      </c>
      <c r="B197" t="n">
        <v>0.0001</v>
      </c>
      <c r="C197" t="n">
        <v>13.04347826086956</v>
      </c>
      <c r="D197" t="n">
        <v>0.24</v>
      </c>
      <c r="E197" t="n">
        <v>1.032</v>
      </c>
    </row>
    <row r="198">
      <c r="A198" t="inlineStr">
        <is>
          <t>688180</t>
        </is>
      </c>
      <c r="B198" t="n">
        <v>0.03676698672494361</v>
      </c>
      <c r="C198" t="n">
        <v>12.9939393939394</v>
      </c>
      <c r="D198" t="n">
        <v>86.026</v>
      </c>
      <c r="E198" t="n">
        <v>5.44</v>
      </c>
    </row>
    <row r="199">
      <c r="A199" t="inlineStr">
        <is>
          <t>000890</t>
        </is>
      </c>
      <c r="B199" t="n">
        <v>0.001463777089783282</v>
      </c>
      <c r="C199" t="n">
        <v>12.98701298701299</v>
      </c>
      <c r="D199" t="n">
        <v>3.23</v>
      </c>
      <c r="E199" t="n">
        <v>2.08</v>
      </c>
    </row>
    <row r="200">
      <c r="A200" t="inlineStr">
        <is>
          <t>002459</t>
        </is>
      </c>
      <c r="B200" t="n">
        <v>0.01522649798276635</v>
      </c>
      <c r="C200" t="n">
        <v>12.92918454935623</v>
      </c>
      <c r="D200" t="n">
        <v>40.154</v>
      </c>
      <c r="E200" t="n">
        <v>5</v>
      </c>
    </row>
    <row r="201">
      <c r="A201" t="inlineStr">
        <is>
          <t>002681</t>
        </is>
      </c>
      <c r="B201" t="n">
        <v>0.001679124579124578</v>
      </c>
      <c r="C201" t="n">
        <v>12.88888888888888</v>
      </c>
      <c r="D201" t="n">
        <v>4.752000000000001</v>
      </c>
      <c r="E201" t="n">
        <v>3.18</v>
      </c>
    </row>
    <row r="202">
      <c r="A202" t="inlineStr">
        <is>
          <t>300558</t>
        </is>
      </c>
      <c r="B202" t="n">
        <v>0.0577705653963928</v>
      </c>
      <c r="C202" t="n">
        <v>12.88782816229117</v>
      </c>
      <c r="D202" t="n">
        <v>136.506</v>
      </c>
      <c r="E202" t="n">
        <v>1.34</v>
      </c>
    </row>
    <row r="203">
      <c r="A203" t="inlineStr">
        <is>
          <t>002648</t>
        </is>
      </c>
      <c r="B203" t="n">
        <v>0.01055121735281099</v>
      </c>
      <c r="C203" t="n">
        <v>12.85809460359761</v>
      </c>
      <c r="D203" t="n">
        <v>31.626</v>
      </c>
      <c r="E203" t="n">
        <v>0.8200000000000001</v>
      </c>
    </row>
    <row r="204">
      <c r="A204" t="inlineStr">
        <is>
          <t>600599</t>
        </is>
      </c>
      <c r="B204" t="n">
        <v>0.00176440542697526</v>
      </c>
      <c r="C204" t="n">
        <v>12.8421052631579</v>
      </c>
      <c r="D204" t="n">
        <v>5.012</v>
      </c>
      <c r="E204" t="n">
        <v>3.160000000000001</v>
      </c>
    </row>
    <row r="205">
      <c r="A205" t="inlineStr">
        <is>
          <t>002745</t>
        </is>
      </c>
      <c r="B205" t="n">
        <v>0.005069736019016636</v>
      </c>
      <c r="C205" t="n">
        <v>12.82392026578072</v>
      </c>
      <c r="D205" t="n">
        <v>15.986</v>
      </c>
      <c r="E205" t="n">
        <v>4.5</v>
      </c>
    </row>
    <row r="206">
      <c r="A206" t="inlineStr">
        <is>
          <t>002466</t>
        </is>
      </c>
      <c r="B206" t="n">
        <v>0.02661720985942125</v>
      </c>
      <c r="C206" t="n">
        <v>12.80707500818865</v>
      </c>
      <c r="D206" t="n">
        <v>63.452</v>
      </c>
      <c r="E206" t="n">
        <v>8.820000000000002</v>
      </c>
    </row>
    <row r="207">
      <c r="A207" t="inlineStr">
        <is>
          <t>300415</t>
        </is>
      </c>
      <c r="B207" t="n">
        <v>0.008447028423772603</v>
      </c>
      <c r="C207" t="n">
        <v>12.80575539568345</v>
      </c>
      <c r="D207" t="n">
        <v>15.48</v>
      </c>
      <c r="E207" t="n">
        <v>4.58</v>
      </c>
    </row>
    <row r="208">
      <c r="A208" t="inlineStr">
        <is>
          <t>002028</t>
        </is>
      </c>
      <c r="B208" t="n">
        <v>0.009912820035378449</v>
      </c>
      <c r="C208" t="n">
        <v>12.79761904761905</v>
      </c>
      <c r="D208" t="n">
        <v>21.482</v>
      </c>
      <c r="E208" t="n">
        <v>6.3</v>
      </c>
    </row>
    <row r="209">
      <c r="A209" t="inlineStr">
        <is>
          <t>688016</t>
        </is>
      </c>
      <c r="B209" t="n">
        <v>0.1224551643890193</v>
      </c>
      <c r="C209" t="n">
        <v>12.79307000234122</v>
      </c>
      <c r="D209" t="n">
        <v>316.262</v>
      </c>
      <c r="E209" t="n">
        <v>1.54</v>
      </c>
    </row>
    <row r="210">
      <c r="A210" t="inlineStr">
        <is>
          <t>600259</t>
        </is>
      </c>
      <c r="B210" t="n">
        <v>0.02788967701793089</v>
      </c>
      <c r="C210" t="n">
        <v>12.76528349699082</v>
      </c>
      <c r="D210" t="n">
        <v>35.358</v>
      </c>
      <c r="E210" t="n">
        <v>9.24</v>
      </c>
    </row>
    <row r="211">
      <c r="A211" t="inlineStr">
        <is>
          <t>600733</t>
        </is>
      </c>
      <c r="B211" t="n">
        <v>0.00408575899843505</v>
      </c>
      <c r="C211" t="n">
        <v>12.57995735607675</v>
      </c>
      <c r="D211" t="n">
        <v>10.224</v>
      </c>
      <c r="E211" t="n">
        <v>5.18</v>
      </c>
    </row>
    <row r="212">
      <c r="A212" t="inlineStr">
        <is>
          <t>300999</t>
        </is>
      </c>
      <c r="B212" t="n">
        <v>0.04357767209606464</v>
      </c>
      <c r="C212" t="n">
        <v>12.56773987886515</v>
      </c>
      <c r="D212" t="n">
        <v>134.576</v>
      </c>
      <c r="E212" t="n">
        <v>15.74</v>
      </c>
    </row>
    <row r="213">
      <c r="A213" t="inlineStr">
        <is>
          <t>002529</t>
        </is>
      </c>
      <c r="B213" t="n">
        <v>0.002531958762886598</v>
      </c>
      <c r="C213" t="n">
        <v>12.53968253968254</v>
      </c>
      <c r="D213" t="n">
        <v>6.595999999999999</v>
      </c>
      <c r="E213" t="n">
        <v>1.14</v>
      </c>
    </row>
    <row r="214">
      <c r="A214" t="inlineStr">
        <is>
          <t>000626</t>
        </is>
      </c>
      <c r="B214" t="n">
        <v>0.005001416765053132</v>
      </c>
      <c r="C214" t="n">
        <v>12.52882398155266</v>
      </c>
      <c r="D214" t="n">
        <v>13.552</v>
      </c>
      <c r="E214" t="n">
        <v>1.06</v>
      </c>
    </row>
    <row r="215">
      <c r="A215" t="inlineStr">
        <is>
          <t>000657</t>
        </is>
      </c>
      <c r="B215" t="n">
        <v>0.002987851851851855</v>
      </c>
      <c r="C215" t="n">
        <v>12.51956181533647</v>
      </c>
      <c r="D215" t="n">
        <v>6.75</v>
      </c>
      <c r="E215" t="n">
        <v>3.26</v>
      </c>
    </row>
    <row r="216">
      <c r="A216" t="inlineStr">
        <is>
          <t>000710</t>
        </is>
      </c>
      <c r="B216" t="n">
        <v>0.02569296636085626</v>
      </c>
      <c r="C216" t="n">
        <v>12.49256395002975</v>
      </c>
      <c r="D216" t="n">
        <v>35.97000000000001</v>
      </c>
      <c r="E216" t="n">
        <v>2.600000000000001</v>
      </c>
    </row>
    <row r="217">
      <c r="A217" t="inlineStr">
        <is>
          <t>600132</t>
        </is>
      </c>
      <c r="B217" t="n">
        <v>0.05972070431086825</v>
      </c>
      <c r="C217" t="n">
        <v>12.45373036110884</v>
      </c>
      <c r="D217" t="n">
        <v>131.76</v>
      </c>
      <c r="E217" t="n">
        <v>0.66</v>
      </c>
    </row>
    <row r="218">
      <c r="A218" t="inlineStr">
        <is>
          <t>600421</t>
        </is>
      </c>
      <c r="B218" t="n">
        <v>0.003510407239819002</v>
      </c>
      <c r="C218" t="n">
        <v>12.41134751773048</v>
      </c>
      <c r="D218" t="n">
        <v>8.84</v>
      </c>
      <c r="E218" t="n">
        <v>0.14</v>
      </c>
    </row>
    <row r="219">
      <c r="A219" t="inlineStr">
        <is>
          <t>688005</t>
        </is>
      </c>
      <c r="B219" t="n">
        <v>0.0253692169862032</v>
      </c>
      <c r="C219" t="n">
        <v>12.22847948511665</v>
      </c>
      <c r="D219" t="n">
        <v>66.97200000000001</v>
      </c>
      <c r="E219" t="n">
        <v>5.24</v>
      </c>
    </row>
    <row r="220">
      <c r="A220" t="inlineStr">
        <is>
          <t>000049</t>
        </is>
      </c>
      <c r="B220" t="n">
        <v>0.03590401204689685</v>
      </c>
      <c r="C220" t="n">
        <v>12.22651222651223</v>
      </c>
      <c r="D220" t="n">
        <v>74.376</v>
      </c>
      <c r="E220" t="n">
        <v>4.52</v>
      </c>
    </row>
    <row r="221">
      <c r="A221" t="inlineStr">
        <is>
          <t>688198</t>
        </is>
      </c>
      <c r="B221" t="n">
        <v>0.04570560751583266</v>
      </c>
      <c r="C221" t="n">
        <v>12.21062187925554</v>
      </c>
      <c r="D221" t="n">
        <v>95.372</v>
      </c>
      <c r="E221" t="n">
        <v>2.24</v>
      </c>
    </row>
    <row r="222">
      <c r="A222" t="inlineStr">
        <is>
          <t>688050</t>
        </is>
      </c>
      <c r="B222" t="n">
        <v>0.04981878146599544</v>
      </c>
      <c r="C222" t="n">
        <v>12.18625780806359</v>
      </c>
      <c r="D222" t="n">
        <v>187.504</v>
      </c>
      <c r="E222" t="n">
        <v>5.9</v>
      </c>
    </row>
    <row r="223">
      <c r="A223" t="inlineStr">
        <is>
          <t>000858</t>
        </is>
      </c>
      <c r="B223" t="n">
        <v>0.0973075446746464</v>
      </c>
      <c r="C223" t="n">
        <v>12.145648312611</v>
      </c>
      <c r="D223" t="n">
        <v>294.91</v>
      </c>
      <c r="E223" t="n">
        <v>0.74</v>
      </c>
    </row>
    <row r="224">
      <c r="A224" t="inlineStr">
        <is>
          <t>300225</t>
        </is>
      </c>
      <c r="B224" t="n">
        <v>0.006597621621621611</v>
      </c>
      <c r="C224" t="n">
        <v>12.11052322163433</v>
      </c>
      <c r="D224" t="n">
        <v>18.5</v>
      </c>
      <c r="E224" t="n">
        <v>5.9</v>
      </c>
    </row>
    <row r="225">
      <c r="A225" t="inlineStr">
        <is>
          <t>600588</t>
        </is>
      </c>
      <c r="B225" t="n">
        <v>0.0181349080479163</v>
      </c>
      <c r="C225" t="n">
        <v>12.08598376837024</v>
      </c>
      <c r="D225" t="n">
        <v>47.416</v>
      </c>
      <c r="E225" t="n">
        <v>1.24</v>
      </c>
    </row>
    <row r="226">
      <c r="A226" t="inlineStr">
        <is>
          <t>300207</t>
        </is>
      </c>
      <c r="B226" t="n">
        <v>0.01165156191754268</v>
      </c>
      <c r="C226" t="n">
        <v>12.06225680933852</v>
      </c>
      <c r="D226" t="n">
        <v>26.826</v>
      </c>
      <c r="E226" t="n">
        <v>2.56</v>
      </c>
    </row>
    <row r="227">
      <c r="A227" t="inlineStr">
        <is>
          <t>688189</t>
        </is>
      </c>
      <c r="B227" t="n">
        <v>0.01621274725274724</v>
      </c>
      <c r="C227" t="n">
        <v>12.05285942128047</v>
      </c>
      <c r="D227" t="n">
        <v>45.5</v>
      </c>
      <c r="E227" t="n">
        <v>4.220000000000001</v>
      </c>
    </row>
    <row r="228">
      <c r="A228" t="inlineStr">
        <is>
          <t>000301</t>
        </is>
      </c>
      <c r="B228" t="n">
        <v>0.004614733458344492</v>
      </c>
      <c r="C228" t="n">
        <v>12.03170028818443</v>
      </c>
      <c r="D228" t="n">
        <v>14.932</v>
      </c>
      <c r="E228" t="n">
        <v>4.44</v>
      </c>
    </row>
    <row r="229">
      <c r="A229" t="inlineStr">
        <is>
          <t>300450</t>
        </is>
      </c>
      <c r="B229" t="n">
        <v>0.04451891845640456</v>
      </c>
      <c r="C229" t="n">
        <v>11.9850624343564</v>
      </c>
      <c r="D229" t="n">
        <v>93.49600000000001</v>
      </c>
      <c r="E229" t="n">
        <v>1.72</v>
      </c>
    </row>
    <row r="230">
      <c r="A230" t="inlineStr">
        <is>
          <t>601966</t>
        </is>
      </c>
      <c r="B230" t="n">
        <v>0.01468011358431804</v>
      </c>
      <c r="C230" t="n">
        <v>11.86682520808562</v>
      </c>
      <c r="D230" t="n">
        <v>43.66799999999999</v>
      </c>
      <c r="E230" t="n">
        <v>0.9</v>
      </c>
    </row>
    <row r="231">
      <c r="A231" t="inlineStr">
        <is>
          <t>002646</t>
        </is>
      </c>
      <c r="B231" t="n">
        <v>0.007348453608247429</v>
      </c>
      <c r="C231" t="n">
        <v>11.84466019417476</v>
      </c>
      <c r="D231" t="n">
        <v>16.49</v>
      </c>
      <c r="E231" t="n">
        <v>6.760000000000001</v>
      </c>
    </row>
    <row r="232">
      <c r="A232" t="inlineStr">
        <is>
          <t>300475</t>
        </is>
      </c>
      <c r="B232" t="n">
        <v>0.007515786051048615</v>
      </c>
      <c r="C232" t="n">
        <v>11.83637946040035</v>
      </c>
      <c r="D232" t="n">
        <v>12.302</v>
      </c>
      <c r="E232" t="n">
        <v>3.4</v>
      </c>
    </row>
    <row r="233">
      <c r="A233" t="inlineStr">
        <is>
          <t>002803</t>
        </is>
      </c>
      <c r="B233" t="n">
        <v>0.009594407807966219</v>
      </c>
      <c r="C233" t="n">
        <v>11.77486187845302</v>
      </c>
      <c r="D233" t="n">
        <v>30.328</v>
      </c>
      <c r="E233" t="n">
        <v>2.58</v>
      </c>
    </row>
    <row r="234">
      <c r="A234" t="inlineStr">
        <is>
          <t>600893</t>
        </is>
      </c>
      <c r="B234" t="n">
        <v>0.02677628151842618</v>
      </c>
      <c r="C234" t="n">
        <v>11.75149700598803</v>
      </c>
      <c r="D234" t="n">
        <v>72.18000000000001</v>
      </c>
      <c r="E234" t="n">
        <v>3.38</v>
      </c>
    </row>
    <row r="235">
      <c r="A235" t="inlineStr">
        <is>
          <t>002518</t>
        </is>
      </c>
      <c r="B235" t="n">
        <v>0.005631771530566711</v>
      </c>
      <c r="C235" t="n">
        <v>11.71875</v>
      </c>
      <c r="D235" t="n">
        <v>13.446</v>
      </c>
      <c r="E235" t="n">
        <v>2.04</v>
      </c>
    </row>
    <row r="236">
      <c r="A236" t="inlineStr">
        <is>
          <t>603583</t>
        </is>
      </c>
      <c r="B236" t="n">
        <v>0.04700788028199478</v>
      </c>
      <c r="C236" t="n">
        <v>11.68846198356672</v>
      </c>
      <c r="D236" t="n">
        <v>92.48399999999999</v>
      </c>
      <c r="E236" t="n">
        <v>1.4</v>
      </c>
    </row>
    <row r="237">
      <c r="A237" t="inlineStr">
        <is>
          <t>002352</t>
        </is>
      </c>
      <c r="B237" t="n">
        <v>0.0374973818137225</v>
      </c>
      <c r="C237" t="n">
        <v>11.68306010928961</v>
      </c>
      <c r="D237" t="n">
        <v>97.854</v>
      </c>
      <c r="E237" t="n">
        <v>0.5600000000000001</v>
      </c>
    </row>
    <row r="238">
      <c r="A238" t="inlineStr">
        <is>
          <t>601369</t>
        </is>
      </c>
      <c r="B238" t="n">
        <v>0.003809548611111112</v>
      </c>
      <c r="C238" t="n">
        <v>11.67800453514738</v>
      </c>
      <c r="D238" t="n">
        <v>9.215999999999999</v>
      </c>
      <c r="E238" t="n">
        <v>1.72</v>
      </c>
    </row>
    <row r="239">
      <c r="A239" t="inlineStr">
        <is>
          <t>002149</t>
        </is>
      </c>
      <c r="B239" t="n">
        <v>0.00852367895647543</v>
      </c>
      <c r="C239" t="n">
        <v>11.65467625899279</v>
      </c>
      <c r="D239" t="n">
        <v>15.026</v>
      </c>
      <c r="E239" t="n">
        <v>10.7</v>
      </c>
    </row>
    <row r="240">
      <c r="A240" t="inlineStr">
        <is>
          <t>002415</t>
        </is>
      </c>
      <c r="B240" t="n">
        <v>0.02866151045263356</v>
      </c>
      <c r="C240" t="n">
        <v>11.65208780326788</v>
      </c>
      <c r="D240" t="n">
        <v>63.71599999999999</v>
      </c>
      <c r="E240" t="n">
        <v>0.6599999999999999</v>
      </c>
    </row>
    <row r="241">
      <c r="A241" t="inlineStr">
        <is>
          <t>300723</t>
        </is>
      </c>
      <c r="B241" t="n">
        <v>0.01399465570400821</v>
      </c>
      <c r="C241" t="n">
        <v>11.57045626417947</v>
      </c>
      <c r="D241" t="n">
        <v>42.812</v>
      </c>
      <c r="E241" t="n">
        <v>3.3</v>
      </c>
    </row>
    <row r="242">
      <c r="A242" t="inlineStr">
        <is>
          <t>688089</t>
        </is>
      </c>
      <c r="B242" t="n">
        <v>0.01458741440495828</v>
      </c>
      <c r="C242" t="n">
        <v>11.53746435053151</v>
      </c>
      <c r="D242" t="n">
        <v>40.014</v>
      </c>
      <c r="E242" t="n">
        <v>2.16</v>
      </c>
    </row>
    <row r="243">
      <c r="A243" t="inlineStr">
        <is>
          <t>002460</t>
        </is>
      </c>
      <c r="B243" t="n">
        <v>0.06210744332646384</v>
      </c>
      <c r="C243" t="n">
        <v>11.4738434588741</v>
      </c>
      <c r="D243" t="n">
        <v>131.984</v>
      </c>
      <c r="E243" t="n">
        <v>5.700000000000001</v>
      </c>
    </row>
    <row r="244">
      <c r="A244" t="inlineStr">
        <is>
          <t>688122</t>
        </is>
      </c>
      <c r="B244" t="n">
        <v>0.02268977968709186</v>
      </c>
      <c r="C244" t="n">
        <v>11.4604305404987</v>
      </c>
      <c r="D244" t="n">
        <v>68.902</v>
      </c>
      <c r="E244" t="n">
        <v>2.02</v>
      </c>
    </row>
    <row r="245">
      <c r="A245" t="inlineStr">
        <is>
          <t>002597</t>
        </is>
      </c>
      <c r="B245" t="n">
        <v>0.01640222683525195</v>
      </c>
      <c r="C245" t="n">
        <v>11.3861386138614</v>
      </c>
      <c r="D245" t="n">
        <v>42.392</v>
      </c>
      <c r="E245" t="n">
        <v>1.48</v>
      </c>
    </row>
    <row r="246">
      <c r="A246" t="inlineStr">
        <is>
          <t>002997</t>
        </is>
      </c>
      <c r="B246" t="n">
        <v>0.007504295704295704</v>
      </c>
      <c r="C246" t="n">
        <v>11.36814276272307</v>
      </c>
      <c r="D246" t="n">
        <v>16.016</v>
      </c>
      <c r="E246" t="n">
        <v>6.04</v>
      </c>
    </row>
    <row r="247">
      <c r="A247" t="inlineStr">
        <is>
          <t>300037</t>
        </is>
      </c>
      <c r="B247" t="n">
        <v>0.03728726104841727</v>
      </c>
      <c r="C247" t="n">
        <v>11.34166470172129</v>
      </c>
      <c r="D247" t="n">
        <v>90.91799999999999</v>
      </c>
      <c r="E247" t="n">
        <v>3.12</v>
      </c>
    </row>
    <row r="248">
      <c r="A248" t="inlineStr">
        <is>
          <t>600107</t>
        </is>
      </c>
      <c r="B248" t="n">
        <v>0.005155668144395191</v>
      </c>
      <c r="C248" t="n">
        <v>11.3390928725702</v>
      </c>
      <c r="D248" t="n">
        <v>9.474</v>
      </c>
      <c r="E248" t="n">
        <v>3.96</v>
      </c>
    </row>
    <row r="249">
      <c r="A249" t="inlineStr">
        <is>
          <t>600746</t>
        </is>
      </c>
      <c r="B249" t="n">
        <v>0.002688702687084657</v>
      </c>
      <c r="C249" t="n">
        <v>11.28048780487805</v>
      </c>
      <c r="D249" t="n">
        <v>6.922</v>
      </c>
      <c r="E249" t="n">
        <v>4.26</v>
      </c>
    </row>
    <row r="250">
      <c r="A250" t="inlineStr">
        <is>
          <t>002304</t>
        </is>
      </c>
      <c r="B250" t="n">
        <v>0.06712657548776632</v>
      </c>
      <c r="C250" t="n">
        <v>11.27957609779131</v>
      </c>
      <c r="D250" t="n">
        <v>196.098</v>
      </c>
      <c r="E250" t="n">
        <v>1.14</v>
      </c>
    </row>
    <row r="251">
      <c r="A251" t="inlineStr">
        <is>
          <t>601016</t>
        </is>
      </c>
      <c r="B251" t="n">
        <v>0.001241825534373195</v>
      </c>
      <c r="C251" t="n">
        <v>11.27596439169139</v>
      </c>
      <c r="D251" t="n">
        <v>3.462</v>
      </c>
      <c r="E251" t="n">
        <v>4.2</v>
      </c>
    </row>
    <row r="252">
      <c r="A252" t="inlineStr">
        <is>
          <t>600346</t>
        </is>
      </c>
      <c r="B252" t="n">
        <v>0.01921587068332107</v>
      </c>
      <c r="C252" t="n">
        <v>11.22742737503271</v>
      </c>
      <c r="D252" t="n">
        <v>40.83</v>
      </c>
      <c r="E252" t="n">
        <v>0.72</v>
      </c>
    </row>
    <row r="253">
      <c r="A253" t="inlineStr">
        <is>
          <t>002967</t>
        </is>
      </c>
      <c r="B253" t="n">
        <v>0.01206944460235349</v>
      </c>
      <c r="C253" t="n">
        <v>11.15384615384616</v>
      </c>
      <c r="D253" t="n">
        <v>35.182</v>
      </c>
      <c r="E253" t="n">
        <v>3.399999999999999</v>
      </c>
    </row>
    <row r="254">
      <c r="A254" t="inlineStr">
        <is>
          <t>600760</t>
        </is>
      </c>
      <c r="B254" t="n">
        <v>0.02270192636284904</v>
      </c>
      <c r="C254" t="n">
        <v>11.13017896543271</v>
      </c>
      <c r="D254" t="n">
        <v>85.446</v>
      </c>
      <c r="E254" t="n">
        <v>2.08</v>
      </c>
    </row>
    <row r="255">
      <c r="A255" t="inlineStr">
        <is>
          <t>002821</t>
        </is>
      </c>
      <c r="B255" t="n">
        <v>0.1332972402159668</v>
      </c>
      <c r="C255" t="n">
        <v>11.11111111111112</v>
      </c>
      <c r="D255" t="n">
        <v>318.938</v>
      </c>
      <c r="E255" t="n">
        <v>1.4</v>
      </c>
    </row>
    <row r="256">
      <c r="A256" t="inlineStr">
        <is>
          <t>600313</t>
        </is>
      </c>
      <c r="B256" t="n">
        <v>0.001640677966101696</v>
      </c>
      <c r="C256" t="n">
        <v>11.11111111111112</v>
      </c>
      <c r="D256" t="n">
        <v>5.31</v>
      </c>
      <c r="E256" t="n">
        <v>6.94</v>
      </c>
    </row>
    <row r="257">
      <c r="A257" t="inlineStr">
        <is>
          <t>688185</t>
        </is>
      </c>
      <c r="B257" t="n">
        <v>0.09681672395739695</v>
      </c>
      <c r="C257" t="n">
        <v>11.06913696841756</v>
      </c>
      <c r="D257" t="n">
        <v>378.188</v>
      </c>
      <c r="E257" t="n">
        <v>5.1</v>
      </c>
    </row>
    <row r="258">
      <c r="A258" t="inlineStr">
        <is>
          <t>300298</t>
        </is>
      </c>
      <c r="B258" t="n">
        <v>0.03991211875843455</v>
      </c>
      <c r="C258" t="n">
        <v>10.98654708520179</v>
      </c>
      <c r="D258" t="n">
        <v>37.05</v>
      </c>
      <c r="E258" t="n">
        <v>1.84</v>
      </c>
    </row>
    <row r="259">
      <c r="A259" t="inlineStr">
        <is>
          <t>300035</t>
        </is>
      </c>
      <c r="B259" t="n">
        <v>0.006600000000000006</v>
      </c>
      <c r="C259" t="n">
        <v>10.97785977859778</v>
      </c>
      <c r="D259" t="n">
        <v>11.76</v>
      </c>
      <c r="E259" t="n">
        <v>6.24</v>
      </c>
    </row>
    <row r="260">
      <c r="A260" t="inlineStr">
        <is>
          <t>600299</t>
        </is>
      </c>
      <c r="B260" t="n">
        <v>0.004537264225709303</v>
      </c>
      <c r="C260" t="n">
        <v>10.96718480138168</v>
      </c>
      <c r="D260" t="n">
        <v>12.618</v>
      </c>
      <c r="E260" t="n">
        <v>0.6399999999999999</v>
      </c>
    </row>
    <row r="261">
      <c r="A261" t="inlineStr">
        <is>
          <t>603833</t>
        </is>
      </c>
      <c r="B261" t="n">
        <v>0.04441069414067</v>
      </c>
      <c r="C261" t="n">
        <v>10.9531129900077</v>
      </c>
      <c r="D261" t="n">
        <v>138.992</v>
      </c>
      <c r="E261" t="n">
        <v>0.36</v>
      </c>
    </row>
    <row r="262">
      <c r="A262" t="inlineStr">
        <is>
          <t>300316</t>
        </is>
      </c>
      <c r="B262" t="n">
        <v>0.01818535391566267</v>
      </c>
      <c r="C262" t="n">
        <v>10.90302719343252</v>
      </c>
      <c r="D262" t="n">
        <v>42.496</v>
      </c>
      <c r="E262" t="n">
        <v>3.58</v>
      </c>
    </row>
    <row r="263">
      <c r="A263" t="inlineStr">
        <is>
          <t>600882</t>
        </is>
      </c>
      <c r="B263" t="n">
        <v>0.01512998958578292</v>
      </c>
      <c r="C263" t="n">
        <v>10.89144500359454</v>
      </c>
      <c r="D263" t="n">
        <v>59.53400000000001</v>
      </c>
      <c r="E263" t="n">
        <v>1.46</v>
      </c>
    </row>
    <row r="264">
      <c r="A264" t="inlineStr">
        <is>
          <t>002444</t>
        </is>
      </c>
      <c r="B264" t="n">
        <v>0.01112295448893308</v>
      </c>
      <c r="C264" t="n">
        <v>10.85195983155167</v>
      </c>
      <c r="D264" t="n">
        <v>32.168</v>
      </c>
      <c r="E264" t="n">
        <v>1.38</v>
      </c>
    </row>
    <row r="265">
      <c r="A265" t="inlineStr">
        <is>
          <t>603613</t>
        </is>
      </c>
      <c r="B265" t="n">
        <v>0.0458364011888571</v>
      </c>
      <c r="C265" t="n">
        <v>10.85155507266062</v>
      </c>
      <c r="D265" t="n">
        <v>158.808</v>
      </c>
      <c r="E265" t="n">
        <v>2.3</v>
      </c>
    </row>
    <row r="266">
      <c r="A266" t="inlineStr">
        <is>
          <t>603155</t>
        </is>
      </c>
      <c r="B266" t="n">
        <v>0.01054041057048884</v>
      </c>
      <c r="C266" t="n">
        <v>10.83528037383177</v>
      </c>
      <c r="D266" t="n">
        <v>35.268</v>
      </c>
      <c r="E266" t="n">
        <v>4.58</v>
      </c>
    </row>
    <row r="267">
      <c r="A267" t="inlineStr">
        <is>
          <t>600338</t>
        </is>
      </c>
      <c r="B267" t="n">
        <v>0.002815536426621877</v>
      </c>
      <c r="C267" t="n">
        <v>10.82251082251082</v>
      </c>
      <c r="D267" t="n">
        <v>9.526</v>
      </c>
      <c r="E267" t="n">
        <v>2.66</v>
      </c>
    </row>
    <row r="268">
      <c r="A268" t="inlineStr">
        <is>
          <t>600240</t>
        </is>
      </c>
      <c r="B268" t="n">
        <v>9.072164948453596e-05</v>
      </c>
      <c r="C268" t="n">
        <v>10.81081081081081</v>
      </c>
      <c r="D268" t="n">
        <v>0.3880000000000001</v>
      </c>
      <c r="E268" t="n">
        <v>3.942</v>
      </c>
    </row>
    <row r="269">
      <c r="A269" t="inlineStr">
        <is>
          <t>002153</t>
        </is>
      </c>
      <c r="B269" t="n">
        <v>0.01163317271113366</v>
      </c>
      <c r="C269" t="n">
        <v>10.75907590759075</v>
      </c>
      <c r="D269" t="n">
        <v>31.544</v>
      </c>
      <c r="E269" t="n">
        <v>1.82</v>
      </c>
    </row>
    <row r="270">
      <c r="A270" t="inlineStr">
        <is>
          <t>600458</t>
        </is>
      </c>
      <c r="B270" t="n">
        <v>0.001953764188093586</v>
      </c>
      <c r="C270" t="n">
        <v>10.73170731707318</v>
      </c>
      <c r="D270" t="n">
        <v>8.634</v>
      </c>
      <c r="E270" t="n">
        <v>1.92</v>
      </c>
    </row>
    <row r="271">
      <c r="A271" t="inlineStr">
        <is>
          <t>300724</t>
        </is>
      </c>
      <c r="B271" t="n">
        <v>0.04266754822829012</v>
      </c>
      <c r="C271" t="n">
        <v>10.69763945271387</v>
      </c>
      <c r="D271" t="n">
        <v>139.752</v>
      </c>
      <c r="E271" t="n">
        <v>2.34</v>
      </c>
    </row>
    <row r="272">
      <c r="A272" t="inlineStr">
        <is>
          <t>600031</t>
        </is>
      </c>
      <c r="B272" t="n">
        <v>0.01077035236938032</v>
      </c>
      <c r="C272" t="n">
        <v>10.68702290076338</v>
      </c>
      <c r="D272" t="n">
        <v>41.15</v>
      </c>
      <c r="E272" t="n">
        <v>1.62</v>
      </c>
    </row>
    <row r="273">
      <c r="A273" t="inlineStr">
        <is>
          <t>600087</t>
        </is>
      </c>
      <c r="B273" t="n">
        <v>0.0002134663341645883</v>
      </c>
      <c r="C273" t="n">
        <v>10.66666666666667</v>
      </c>
      <c r="D273" t="n">
        <v>0.8019999999999999</v>
      </c>
      <c r="E273" t="n">
        <v>0</v>
      </c>
    </row>
    <row r="274">
      <c r="A274" t="inlineStr">
        <is>
          <t>688188</t>
        </is>
      </c>
      <c r="B274" t="n">
        <v>0.100427428388968</v>
      </c>
      <c r="C274" t="n">
        <v>10.66009369974128</v>
      </c>
      <c r="D274" t="n">
        <v>300.652</v>
      </c>
      <c r="E274" t="n">
        <v>2.04</v>
      </c>
    </row>
    <row r="275">
      <c r="A275" t="inlineStr">
        <is>
          <t>603969</t>
        </is>
      </c>
      <c r="B275" t="n">
        <v>0.00154137931034483</v>
      </c>
      <c r="C275" t="n">
        <v>10.65989847715736</v>
      </c>
      <c r="D275" t="n">
        <v>4.176</v>
      </c>
      <c r="E275" t="n">
        <v>1.96</v>
      </c>
    </row>
    <row r="276">
      <c r="A276" t="inlineStr">
        <is>
          <t>688233</t>
        </is>
      </c>
      <c r="B276" t="n">
        <v>0.00964110188019237</v>
      </c>
      <c r="C276" t="n">
        <v>10.64814814814814</v>
      </c>
      <c r="D276" t="n">
        <v>45.73999999999999</v>
      </c>
      <c r="E276" t="n">
        <v>5.359999999999999</v>
      </c>
    </row>
    <row r="277">
      <c r="A277" t="inlineStr">
        <is>
          <t>002402</t>
        </is>
      </c>
      <c r="B277" t="n">
        <v>0.008519397697077064</v>
      </c>
      <c r="C277" t="n">
        <v>10.6338397066527</v>
      </c>
      <c r="D277" t="n">
        <v>20.322</v>
      </c>
      <c r="E277" t="n">
        <v>6.000000000000001</v>
      </c>
    </row>
    <row r="278">
      <c r="A278" t="inlineStr">
        <is>
          <t>603678</t>
        </is>
      </c>
      <c r="B278" t="n">
        <v>0.01797419590834268</v>
      </c>
      <c r="C278" t="n">
        <v>10.55710306406685</v>
      </c>
      <c r="D278" t="n">
        <v>76.54600000000001</v>
      </c>
      <c r="E278" t="n">
        <v>2.2</v>
      </c>
    </row>
    <row r="279">
      <c r="A279" t="inlineStr">
        <is>
          <t>601218</t>
        </is>
      </c>
      <c r="B279" t="n">
        <v>0.001169744597249507</v>
      </c>
      <c r="C279" t="n">
        <v>10.5128205128205</v>
      </c>
      <c r="D279" t="n">
        <v>4.071999999999999</v>
      </c>
      <c r="E279" t="n">
        <v>2.24</v>
      </c>
    </row>
    <row r="280">
      <c r="A280" t="inlineStr">
        <is>
          <t>603218</t>
        </is>
      </c>
      <c r="B280" t="n">
        <v>0.03789900238864689</v>
      </c>
      <c r="C280" t="n">
        <v>10.50573514077164</v>
      </c>
      <c r="D280" t="n">
        <v>42.702</v>
      </c>
      <c r="E280" t="n">
        <v>2.16</v>
      </c>
    </row>
    <row r="281">
      <c r="A281" t="inlineStr">
        <is>
          <t>600732</t>
        </is>
      </c>
      <c r="B281" t="n">
        <v>0.01063844260460953</v>
      </c>
      <c r="C281" t="n">
        <v>10.49790041991601</v>
      </c>
      <c r="D281" t="n">
        <v>17.876</v>
      </c>
      <c r="E281" t="n">
        <v>4.74</v>
      </c>
    </row>
    <row r="282">
      <c r="A282" t="inlineStr">
        <is>
          <t>600779</t>
        </is>
      </c>
      <c r="B282" t="n">
        <v>0.02180994679620635</v>
      </c>
      <c r="C282" t="n">
        <v>10.49664107485604</v>
      </c>
      <c r="D282" t="n">
        <v>86.45999999999999</v>
      </c>
      <c r="E282" t="n">
        <v>1.9</v>
      </c>
    </row>
    <row r="283">
      <c r="A283" t="inlineStr">
        <is>
          <t>000633</t>
        </is>
      </c>
      <c r="B283" t="n">
        <v>0.001716582914572867</v>
      </c>
      <c r="C283" t="n">
        <v>10.49180327868853</v>
      </c>
      <c r="D283" t="n">
        <v>6.367999999999999</v>
      </c>
      <c r="E283" t="n">
        <v>10.8</v>
      </c>
    </row>
    <row r="284">
      <c r="A284" t="inlineStr">
        <is>
          <t>002709</t>
        </is>
      </c>
      <c r="B284" t="n">
        <v>0.04231081095880406</v>
      </c>
      <c r="C284" t="n">
        <v>10.4821600771456</v>
      </c>
      <c r="D284" t="n">
        <v>109.574</v>
      </c>
      <c r="E284" t="n">
        <v>2.98</v>
      </c>
    </row>
    <row r="285">
      <c r="A285" t="inlineStr">
        <is>
          <t>688333</t>
        </is>
      </c>
      <c r="B285" t="n">
        <v>0.05784015140815222</v>
      </c>
      <c r="C285" t="n">
        <v>10.46319569120286</v>
      </c>
      <c r="D285" t="n">
        <v>141.604</v>
      </c>
      <c r="E285" t="n">
        <v>2.28</v>
      </c>
    </row>
    <row r="286">
      <c r="A286" t="inlineStr">
        <is>
          <t>603301</t>
        </is>
      </c>
      <c r="B286" t="n">
        <v>0.02342206859877693</v>
      </c>
      <c r="C286" t="n">
        <v>10.43410852713178</v>
      </c>
      <c r="D286" t="n">
        <v>67.69800000000001</v>
      </c>
      <c r="E286" t="n">
        <v>8.66</v>
      </c>
    </row>
    <row r="287">
      <c r="A287" t="inlineStr">
        <is>
          <t>603087</t>
        </is>
      </c>
      <c r="B287" t="n">
        <v>0.05964009139751748</v>
      </c>
      <c r="C287" t="n">
        <v>10.39473684210528</v>
      </c>
      <c r="D287" t="n">
        <v>161.93</v>
      </c>
      <c r="E287" t="n">
        <v>6.359999999999999</v>
      </c>
    </row>
    <row r="288">
      <c r="A288" t="inlineStr">
        <is>
          <t>600666</t>
        </is>
      </c>
      <c r="B288" t="n">
        <v>0.0005426987060998146</v>
      </c>
      <c r="C288" t="n">
        <v>10.37735849056602</v>
      </c>
      <c r="D288" t="n">
        <v>1.082</v>
      </c>
      <c r="E288" t="n">
        <v>2.02</v>
      </c>
    </row>
    <row r="289">
      <c r="A289" t="inlineStr">
        <is>
          <t>601865</t>
        </is>
      </c>
      <c r="B289" t="n">
        <v>0.01457474529175671</v>
      </c>
      <c r="C289" t="n">
        <v>10.3551912568306</v>
      </c>
      <c r="D289" t="n">
        <v>38.86799999999999</v>
      </c>
      <c r="E289" t="n">
        <v>7.359999999999999</v>
      </c>
    </row>
    <row r="290">
      <c r="A290" t="inlineStr">
        <is>
          <t>300919</t>
        </is>
      </c>
      <c r="B290" t="n">
        <v>0.02294601596231849</v>
      </c>
      <c r="C290" t="n">
        <v>10.3448275862069</v>
      </c>
      <c r="D290" t="n">
        <v>91.71599999999999</v>
      </c>
      <c r="E290" t="n">
        <v>15.88</v>
      </c>
    </row>
    <row r="291">
      <c r="A291" t="inlineStr">
        <is>
          <t>002586</t>
        </is>
      </c>
      <c r="B291" t="n">
        <v>0.0005806580259222344</v>
      </c>
      <c r="C291" t="n">
        <v>10.30927835051547</v>
      </c>
      <c r="D291" t="n">
        <v>2.006</v>
      </c>
      <c r="E291" t="n">
        <v>0.38</v>
      </c>
    </row>
    <row r="292">
      <c r="A292" t="inlineStr">
        <is>
          <t>600885</t>
        </is>
      </c>
      <c r="B292" t="n">
        <v>0.01365808239423608</v>
      </c>
      <c r="C292" t="n">
        <v>10.26280452714368</v>
      </c>
      <c r="D292" t="n">
        <v>54.13</v>
      </c>
      <c r="E292" t="n">
        <v>0.9800000000000001</v>
      </c>
    </row>
    <row r="293">
      <c r="A293" t="inlineStr">
        <is>
          <t>000713</t>
        </is>
      </c>
      <c r="B293" t="n">
        <v>0.003870870113493059</v>
      </c>
      <c r="C293" t="n">
        <v>10.24531024531024</v>
      </c>
      <c r="D293" t="n">
        <v>14.274</v>
      </c>
      <c r="E293" t="n">
        <v>11.24</v>
      </c>
    </row>
    <row r="294">
      <c r="A294" t="inlineStr">
        <is>
          <t>600600</t>
        </is>
      </c>
      <c r="B294" t="n">
        <v>0.02025971856717196</v>
      </c>
      <c r="C294" t="n">
        <v>10.22727272727273</v>
      </c>
      <c r="D294" t="n">
        <v>91.958</v>
      </c>
      <c r="E294" t="n">
        <v>1.66</v>
      </c>
    </row>
    <row r="295">
      <c r="A295" t="inlineStr">
        <is>
          <t>603987</t>
        </is>
      </c>
      <c r="B295" t="n">
        <v>0.003745732783990582</v>
      </c>
      <c r="C295" t="n">
        <v>10.21538461538463</v>
      </c>
      <c r="D295" t="n">
        <v>16.99</v>
      </c>
      <c r="E295" t="n">
        <v>2.48</v>
      </c>
    </row>
    <row r="296">
      <c r="A296" t="inlineStr">
        <is>
          <t>601908</t>
        </is>
      </c>
      <c r="B296" t="n">
        <v>0.007253136531365311</v>
      </c>
      <c r="C296" t="n">
        <v>10.20992366412214</v>
      </c>
      <c r="D296" t="n">
        <v>11.382</v>
      </c>
      <c r="E296" t="n">
        <v>8.18</v>
      </c>
    </row>
    <row r="297">
      <c r="A297" t="inlineStr">
        <is>
          <t>002867</t>
        </is>
      </c>
      <c r="B297" t="n">
        <v>0.009687062600321034</v>
      </c>
      <c r="C297" t="n">
        <v>10.17714484195902</v>
      </c>
      <c r="D297" t="n">
        <v>31.15</v>
      </c>
      <c r="E297" t="n">
        <v>1.5</v>
      </c>
    </row>
    <row r="298">
      <c r="A298" t="inlineStr">
        <is>
          <t>300152</t>
        </is>
      </c>
      <c r="B298" t="n">
        <v>0.003681632653061226</v>
      </c>
      <c r="C298" t="n">
        <v>10.09174311926606</v>
      </c>
      <c r="D298" t="n">
        <v>3.332</v>
      </c>
      <c r="E298" t="n">
        <v>10.66</v>
      </c>
    </row>
    <row r="299">
      <c r="A299" t="inlineStr">
        <is>
          <t>000758</t>
        </is>
      </c>
      <c r="B299" t="n">
        <v>0.002588589540412043</v>
      </c>
      <c r="C299" t="n">
        <v>10.08583690987124</v>
      </c>
      <c r="D299" t="n">
        <v>5.048</v>
      </c>
      <c r="E299" t="n">
        <v>3.92</v>
      </c>
    </row>
    <row r="300">
      <c r="A300" t="inlineStr">
        <is>
          <t>688356</t>
        </is>
      </c>
      <c r="B300" t="n">
        <v>0.02867201239273552</v>
      </c>
      <c r="C300" t="n">
        <v>10.07131102578167</v>
      </c>
      <c r="D300" t="n">
        <v>98.122</v>
      </c>
      <c r="E300" t="n">
        <v>4.72</v>
      </c>
    </row>
    <row r="301">
      <c r="A301" t="inlineStr">
        <is>
          <t>002959</t>
        </is>
      </c>
      <c r="B301" t="n">
        <v>0.04577027264731744</v>
      </c>
      <c r="C301" t="n">
        <v>10.05891896507556</v>
      </c>
      <c r="D301" t="n">
        <v>125.07</v>
      </c>
      <c r="E301" t="n">
        <v>3.38</v>
      </c>
    </row>
    <row r="302">
      <c r="A302" t="inlineStr">
        <is>
          <t>600096</t>
        </is>
      </c>
      <c r="B302" t="n">
        <v>0.001646130500758725</v>
      </c>
      <c r="C302" t="n">
        <v>10.04709576138147</v>
      </c>
      <c r="D302" t="n">
        <v>6.589999999999999</v>
      </c>
      <c r="E302" t="n">
        <v>4.24</v>
      </c>
    </row>
    <row r="303">
      <c r="A303" t="inlineStr">
        <is>
          <t>300243</t>
        </is>
      </c>
      <c r="B303" t="n">
        <v>0.004469745259974419</v>
      </c>
      <c r="C303" t="n">
        <v>10.04209260372821</v>
      </c>
      <c r="D303" t="n">
        <v>17.194</v>
      </c>
      <c r="E303" t="n">
        <v>9.5</v>
      </c>
    </row>
    <row r="304">
      <c r="A304" t="inlineStr">
        <is>
          <t>002250</t>
        </is>
      </c>
      <c r="B304" t="n">
        <v>0.01035376088677752</v>
      </c>
      <c r="C304" t="n">
        <v>10.03013344812742</v>
      </c>
      <c r="D304" t="n">
        <v>25.26</v>
      </c>
      <c r="E304" t="n">
        <v>0.8200000000000001</v>
      </c>
    </row>
    <row r="305">
      <c r="A305" t="inlineStr">
        <is>
          <t>002173</t>
        </is>
      </c>
      <c r="B305" t="n">
        <v>0.006353871499176279</v>
      </c>
      <c r="C305" t="n">
        <v>10.01855287569573</v>
      </c>
      <c r="D305" t="n">
        <v>6.07</v>
      </c>
      <c r="E305" t="n">
        <v>2.16</v>
      </c>
    </row>
    <row r="306">
      <c r="A306" t="inlineStr">
        <is>
          <t>300151</t>
        </is>
      </c>
      <c r="B306" t="n">
        <v>0.02179688311688312</v>
      </c>
      <c r="C306" t="n">
        <v>10.01745200698081</v>
      </c>
      <c r="D306" t="n">
        <v>30.8</v>
      </c>
      <c r="E306" t="n">
        <v>3.62</v>
      </c>
    </row>
    <row r="307">
      <c r="A307" t="inlineStr">
        <is>
          <t>002829</t>
        </is>
      </c>
      <c r="B307" t="n">
        <v>0.01720258847681529</v>
      </c>
      <c r="C307" t="n">
        <v>10.01203369434418</v>
      </c>
      <c r="D307" t="n">
        <v>44.814</v>
      </c>
      <c r="E307" t="n">
        <v>8.42</v>
      </c>
    </row>
    <row r="308">
      <c r="A308" t="inlineStr">
        <is>
          <t>600019</t>
        </is>
      </c>
      <c r="B308" t="n">
        <v>0.001677791116446579</v>
      </c>
      <c r="C308" t="n">
        <v>9.983896940418679</v>
      </c>
      <c r="D308" t="n">
        <v>6.664</v>
      </c>
      <c r="E308" t="n">
        <v>0.8400000000000001</v>
      </c>
    </row>
    <row r="309">
      <c r="A309" t="inlineStr">
        <is>
          <t>688116</t>
        </is>
      </c>
      <c r="B309" t="n">
        <v>0.01439845038593608</v>
      </c>
      <c r="C309" t="n">
        <v>9.976762199845069</v>
      </c>
      <c r="D309" t="n">
        <v>68.14599999999999</v>
      </c>
      <c r="E309" t="n">
        <v>1.84</v>
      </c>
    </row>
    <row r="310">
      <c r="A310" t="inlineStr">
        <is>
          <t>000805</t>
        </is>
      </c>
      <c r="B310" t="n">
        <v>0.0008958963282937364</v>
      </c>
      <c r="C310" t="n">
        <v>9.941520467836252</v>
      </c>
      <c r="D310" t="n">
        <v>1.852</v>
      </c>
      <c r="E310" t="n">
        <v>0</v>
      </c>
    </row>
    <row r="311">
      <c r="A311" t="inlineStr">
        <is>
          <t>300740</t>
        </is>
      </c>
      <c r="B311" t="n">
        <v>0.008076863023420856</v>
      </c>
      <c r="C311" t="n">
        <v>9.917755200774048</v>
      </c>
      <c r="D311" t="n">
        <v>22.544</v>
      </c>
      <c r="E311" t="n">
        <v>6.220000000000001</v>
      </c>
    </row>
    <row r="312">
      <c r="A312" t="inlineStr">
        <is>
          <t>002201</t>
        </is>
      </c>
      <c r="B312" t="n">
        <v>0.005310330578512398</v>
      </c>
      <c r="C312" t="n">
        <v>9.909909909909898</v>
      </c>
      <c r="D312" t="n">
        <v>11.616</v>
      </c>
      <c r="E312" t="n">
        <v>1.68</v>
      </c>
    </row>
    <row r="313">
      <c r="A313" t="inlineStr">
        <is>
          <t>600873</t>
        </is>
      </c>
      <c r="B313" t="n">
        <v>0.002519093851132686</v>
      </c>
      <c r="C313" t="n">
        <v>9.906542056074773</v>
      </c>
      <c r="D313" t="n">
        <v>5.562</v>
      </c>
      <c r="E313" t="n">
        <v>3.54</v>
      </c>
    </row>
    <row r="314">
      <c r="A314" t="inlineStr">
        <is>
          <t>600118</t>
        </is>
      </c>
      <c r="B314" t="n">
        <v>0.0165719710768891</v>
      </c>
      <c r="C314" t="n">
        <v>9.89140005870266</v>
      </c>
      <c r="D314" t="n">
        <v>36.234</v>
      </c>
      <c r="E314" t="n">
        <v>3.38</v>
      </c>
    </row>
    <row r="315">
      <c r="A315" t="inlineStr">
        <is>
          <t>300280</t>
        </is>
      </c>
      <c r="B315" t="n">
        <v>0.01827536842105264</v>
      </c>
      <c r="C315" t="n">
        <v>9.852507374631259</v>
      </c>
      <c r="D315" t="n">
        <v>52.25</v>
      </c>
      <c r="E315" t="n">
        <v>2.5</v>
      </c>
    </row>
    <row r="316">
      <c r="A316" t="inlineStr">
        <is>
          <t>603566</t>
        </is>
      </c>
      <c r="B316" t="n">
        <v>0.004267171956418764</v>
      </c>
      <c r="C316" t="n">
        <v>9.826302729528535</v>
      </c>
      <c r="D316" t="n">
        <v>21.11</v>
      </c>
      <c r="E316" t="n">
        <v>1.08</v>
      </c>
    </row>
    <row r="317">
      <c r="A317" t="inlineStr">
        <is>
          <t>002812</t>
        </is>
      </c>
      <c r="B317" t="n">
        <v>0.0288174912760813</v>
      </c>
      <c r="C317" t="n">
        <v>9.78795328826061</v>
      </c>
      <c r="D317" t="n">
        <v>138.126</v>
      </c>
      <c r="E317" t="n">
        <v>1.64</v>
      </c>
    </row>
    <row r="318">
      <c r="A318" t="inlineStr">
        <is>
          <t>002180</t>
        </is>
      </c>
      <c r="B318" t="n">
        <v>0.007107724281260832</v>
      </c>
      <c r="C318" t="n">
        <v>9.763313609467449</v>
      </c>
      <c r="D318" t="n">
        <v>28.87</v>
      </c>
      <c r="E318" t="n">
        <v>2.06</v>
      </c>
    </row>
    <row r="319">
      <c r="A319" t="inlineStr">
        <is>
          <t>300454</t>
        </is>
      </c>
      <c r="B319" t="n">
        <v>0.1080742727691908</v>
      </c>
      <c r="C319" t="n">
        <v>9.71641097164111</v>
      </c>
      <c r="D319" t="n">
        <v>299.2859999999999</v>
      </c>
      <c r="E319" t="n">
        <v>0.72</v>
      </c>
    </row>
    <row r="320">
      <c r="A320" t="inlineStr">
        <is>
          <t>300224</t>
        </is>
      </c>
      <c r="B320" t="n">
        <v>0.005961202495745888</v>
      </c>
      <c r="C320" t="n">
        <v>9.714726291441789</v>
      </c>
      <c r="D320" t="n">
        <v>14.104</v>
      </c>
      <c r="E320" t="n">
        <v>4.76</v>
      </c>
    </row>
    <row r="321">
      <c r="A321" t="inlineStr">
        <is>
          <t>300791</t>
        </is>
      </c>
      <c r="B321" t="n">
        <v>0.03201331145342578</v>
      </c>
      <c r="C321" t="n">
        <v>9.671863669325598</v>
      </c>
      <c r="D321" t="n">
        <v>113.346</v>
      </c>
      <c r="E321" t="n">
        <v>3.1</v>
      </c>
    </row>
    <row r="322">
      <c r="A322" t="inlineStr">
        <is>
          <t>600970</t>
        </is>
      </c>
      <c r="B322" t="n">
        <v>0.001852119902781526</v>
      </c>
      <c r="C322" t="n">
        <v>9.636871508379885</v>
      </c>
      <c r="D322" t="n">
        <v>7.406000000000001</v>
      </c>
      <c r="E322" t="n">
        <v>2.7</v>
      </c>
    </row>
    <row r="323">
      <c r="A323" t="inlineStr">
        <is>
          <t>603416</t>
        </is>
      </c>
      <c r="B323" t="n">
        <v>0.02011299247067063</v>
      </c>
      <c r="C323" t="n">
        <v>9.584374290256648</v>
      </c>
      <c r="D323" t="n">
        <v>91.376</v>
      </c>
      <c r="E323" t="n">
        <v>2.48</v>
      </c>
    </row>
    <row r="324">
      <c r="A324" t="inlineStr">
        <is>
          <t>603358</t>
        </is>
      </c>
      <c r="B324" t="n">
        <v>0.003420704375667025</v>
      </c>
      <c r="C324" t="n">
        <v>9.570041608876556</v>
      </c>
      <c r="D324" t="n">
        <v>14.992</v>
      </c>
      <c r="E324" t="n">
        <v>0.78</v>
      </c>
    </row>
    <row r="325">
      <c r="A325" t="inlineStr">
        <is>
          <t>603225</t>
        </is>
      </c>
      <c r="B325" t="n">
        <v>0.005206260118726392</v>
      </c>
      <c r="C325" t="n">
        <v>9.542857142857141</v>
      </c>
      <c r="D325" t="n">
        <v>18.53</v>
      </c>
      <c r="E325" t="n">
        <v>0.7</v>
      </c>
    </row>
    <row r="326">
      <c r="A326" t="inlineStr">
        <is>
          <t>600966</t>
        </is>
      </c>
      <c r="B326" t="n">
        <v>0.003542931460528027</v>
      </c>
      <c r="C326" t="n">
        <v>9.533468559837722</v>
      </c>
      <c r="D326" t="n">
        <v>15.378</v>
      </c>
      <c r="E326" t="n">
        <v>3.5</v>
      </c>
    </row>
    <row r="327">
      <c r="A327" t="inlineStr">
        <is>
          <t>600280</t>
        </is>
      </c>
      <c r="B327" t="n">
        <v>0.000428481012658228</v>
      </c>
      <c r="C327" t="n">
        <v>9.504132231404959</v>
      </c>
      <c r="D327" t="n">
        <v>2.528</v>
      </c>
      <c r="E327" t="n">
        <v>0.6599999999999999</v>
      </c>
    </row>
    <row r="328">
      <c r="A328" t="inlineStr">
        <is>
          <t>601515</t>
        </is>
      </c>
      <c r="B328" t="n">
        <v>0.002566062602965403</v>
      </c>
      <c r="C328" t="n">
        <v>9.491525423728797</v>
      </c>
      <c r="D328" t="n">
        <v>6.07</v>
      </c>
      <c r="E328" t="n">
        <v>1.78</v>
      </c>
    </row>
    <row r="329">
      <c r="A329" t="inlineStr">
        <is>
          <t>688599</t>
        </is>
      </c>
      <c r="B329" t="n">
        <v>0.005946645167069776</v>
      </c>
      <c r="C329" t="n">
        <v>9.478672985782</v>
      </c>
      <c r="D329" t="n">
        <v>22.326</v>
      </c>
      <c r="E329" t="n">
        <v>7.6</v>
      </c>
    </row>
    <row r="330">
      <c r="A330" t="inlineStr">
        <is>
          <t>601636</t>
        </is>
      </c>
      <c r="B330" t="n">
        <v>0.008522033898305092</v>
      </c>
      <c r="C330" t="n">
        <v>9.457236842105265</v>
      </c>
      <c r="D330" t="n">
        <v>12.98</v>
      </c>
      <c r="E330" t="n">
        <v>4.18</v>
      </c>
    </row>
    <row r="331">
      <c r="A331" t="inlineStr">
        <is>
          <t>002638</t>
        </is>
      </c>
      <c r="B331" t="n">
        <v>0.0003205707491082041</v>
      </c>
      <c r="C331" t="n">
        <v>9.433962264150942</v>
      </c>
      <c r="D331" t="n">
        <v>1.682</v>
      </c>
      <c r="E331" t="n">
        <v>1.82</v>
      </c>
    </row>
    <row r="332">
      <c r="A332" t="inlineStr">
        <is>
          <t>603938</t>
        </is>
      </c>
      <c r="B332" t="n">
        <v>0.006164422631725157</v>
      </c>
      <c r="C332" t="n">
        <v>9.419930589985114</v>
      </c>
      <c r="D332" t="n">
        <v>21.598</v>
      </c>
      <c r="E332" t="n">
        <v>1.1</v>
      </c>
    </row>
    <row r="333">
      <c r="A333" t="inlineStr">
        <is>
          <t>002464</t>
        </is>
      </c>
      <c r="B333" t="n">
        <v>0.002769063772048846</v>
      </c>
      <c r="C333" t="n">
        <v>9.386281588447654</v>
      </c>
      <c r="D333" t="n">
        <v>2.948</v>
      </c>
      <c r="E333" t="n">
        <v>5.34</v>
      </c>
    </row>
    <row r="334">
      <c r="A334" t="inlineStr">
        <is>
          <t>688699</t>
        </is>
      </c>
      <c r="B334" t="n">
        <v>0.02239725615731362</v>
      </c>
      <c r="C334" t="n">
        <v>9.369789929976658</v>
      </c>
      <c r="D334" t="n">
        <v>61.22799999999999</v>
      </c>
      <c r="E334" t="n">
        <v>12.22</v>
      </c>
    </row>
    <row r="335">
      <c r="A335" t="inlineStr">
        <is>
          <t>002245</t>
        </is>
      </c>
      <c r="B335" t="n">
        <v>0.002065277546257711</v>
      </c>
      <c r="C335" t="n">
        <v>9.361329833770782</v>
      </c>
      <c r="D335" t="n">
        <v>11.998</v>
      </c>
      <c r="E335" t="n">
        <v>9</v>
      </c>
    </row>
    <row r="336">
      <c r="A336" t="inlineStr">
        <is>
          <t>600058</t>
        </is>
      </c>
      <c r="B336" t="n">
        <v>0.002638685500144135</v>
      </c>
      <c r="C336" t="n">
        <v>9.355828220858896</v>
      </c>
      <c r="D336" t="n">
        <v>6.938</v>
      </c>
      <c r="E336" t="n">
        <v>1.66</v>
      </c>
    </row>
    <row r="337">
      <c r="A337" t="inlineStr">
        <is>
          <t>603195</t>
        </is>
      </c>
      <c r="B337" t="n">
        <v>0.06044578517654545</v>
      </c>
      <c r="C337" t="n">
        <v>9.326255994785114</v>
      </c>
      <c r="D337" t="n">
        <v>226.344</v>
      </c>
      <c r="E337" t="n">
        <v>3.98</v>
      </c>
    </row>
    <row r="338">
      <c r="A338" t="inlineStr">
        <is>
          <t>002271</t>
        </is>
      </c>
      <c r="B338" t="n">
        <v>0.02163365841863466</v>
      </c>
      <c r="C338" t="n">
        <v>9.30968967701078</v>
      </c>
      <c r="D338" t="n">
        <v>49.628</v>
      </c>
      <c r="E338" t="n">
        <v>1.98</v>
      </c>
    </row>
    <row r="339">
      <c r="A339" t="inlineStr">
        <is>
          <t>002727</t>
        </is>
      </c>
      <c r="B339" t="n">
        <v>0.007057308186883845</v>
      </c>
      <c r="C339" t="n">
        <v>9.287496534516215</v>
      </c>
      <c r="D339" t="n">
        <v>37.328</v>
      </c>
      <c r="E339" t="n">
        <v>1.68</v>
      </c>
    </row>
    <row r="340">
      <c r="A340" t="inlineStr">
        <is>
          <t>600366</t>
        </is>
      </c>
      <c r="B340" t="n">
        <v>0.001493783192752266</v>
      </c>
      <c r="C340" t="n">
        <v>9.256198347107446</v>
      </c>
      <c r="D340" t="n">
        <v>6.401999999999999</v>
      </c>
      <c r="E340" t="n">
        <v>5.100000000000001</v>
      </c>
    </row>
    <row r="341">
      <c r="A341" t="inlineStr">
        <is>
          <t>600809</t>
        </is>
      </c>
      <c r="B341" t="n">
        <v>0.07758593401873663</v>
      </c>
      <c r="C341" t="n">
        <v>9.243016759776523</v>
      </c>
      <c r="D341" t="n">
        <v>372.53</v>
      </c>
      <c r="E341" t="n">
        <v>0.8</v>
      </c>
    </row>
    <row r="342">
      <c r="A342" t="inlineStr">
        <is>
          <t>000670</t>
        </is>
      </c>
      <c r="B342" t="n">
        <v>0.0004553505535055353</v>
      </c>
      <c r="C342" t="n">
        <v>9.223300970873783</v>
      </c>
      <c r="D342" t="n">
        <v>2.168</v>
      </c>
      <c r="E342" t="n">
        <v>6.084000000000001</v>
      </c>
    </row>
    <row r="343">
      <c r="A343" t="inlineStr">
        <is>
          <t>600623</t>
        </is>
      </c>
      <c r="B343" t="n">
        <v>0.00128807588075881</v>
      </c>
      <c r="C343" t="n">
        <v>9.219858156028371</v>
      </c>
      <c r="D343" t="n">
        <v>5.904</v>
      </c>
      <c r="E343" t="n">
        <v>0.58</v>
      </c>
    </row>
    <row r="344">
      <c r="A344" t="inlineStr">
        <is>
          <t>000661</t>
        </is>
      </c>
      <c r="B344" t="n">
        <v>0.08497953965291631</v>
      </c>
      <c r="C344" t="n">
        <v>9.175166297117521</v>
      </c>
      <c r="D344" t="n">
        <v>466.1700000000001</v>
      </c>
      <c r="E344" t="n">
        <v>1.42</v>
      </c>
    </row>
    <row r="345">
      <c r="A345" t="inlineStr">
        <is>
          <t>600436</t>
        </is>
      </c>
      <c r="B345" t="n">
        <v>0.048540186286007</v>
      </c>
      <c r="C345" t="n">
        <v>9.171075837742503</v>
      </c>
      <c r="D345" t="n">
        <v>296.748</v>
      </c>
      <c r="E345" t="n">
        <v>0.64</v>
      </c>
    </row>
    <row r="346">
      <c r="A346" t="inlineStr">
        <is>
          <t>688068</t>
        </is>
      </c>
      <c r="B346" t="n">
        <v>0.01821673753382295</v>
      </c>
      <c r="C346" t="n">
        <v>9.166666666666657</v>
      </c>
      <c r="D346" t="n">
        <v>41.392</v>
      </c>
      <c r="E346" t="n">
        <v>3.96</v>
      </c>
    </row>
    <row r="347">
      <c r="A347" t="inlineStr">
        <is>
          <t>002653</t>
        </is>
      </c>
      <c r="B347" t="n">
        <v>0.007332651902328234</v>
      </c>
      <c r="C347" t="n">
        <v>9.157064887810806</v>
      </c>
      <c r="D347" t="n">
        <v>17.61</v>
      </c>
      <c r="E347" t="n">
        <v>1.02</v>
      </c>
    </row>
    <row r="348">
      <c r="A348" t="inlineStr">
        <is>
          <t>600888</t>
        </is>
      </c>
      <c r="B348" t="n">
        <v>0.0009974314474140932</v>
      </c>
      <c r="C348" t="n">
        <v>9.140767824497264</v>
      </c>
      <c r="D348" t="n">
        <v>5.762</v>
      </c>
      <c r="E348" t="n">
        <v>3.04</v>
      </c>
    </row>
    <row r="349">
      <c r="A349" t="inlineStr">
        <is>
          <t>688393</t>
        </is>
      </c>
      <c r="B349" t="n">
        <v>0.01162123604682822</v>
      </c>
      <c r="C349" t="n">
        <v>9.124607927003137</v>
      </c>
      <c r="D349" t="n">
        <v>36.73</v>
      </c>
      <c r="E349" t="n">
        <v>3.12</v>
      </c>
    </row>
    <row r="350">
      <c r="A350" t="inlineStr">
        <is>
          <t>600237</t>
        </is>
      </c>
      <c r="B350" t="n">
        <v>0.005982884748102137</v>
      </c>
      <c r="C350" t="n">
        <v>9.108527131782939</v>
      </c>
      <c r="D350" t="n">
        <v>5.796</v>
      </c>
      <c r="E350" t="n">
        <v>18.42</v>
      </c>
    </row>
    <row r="351">
      <c r="A351" t="inlineStr">
        <is>
          <t>000799</t>
        </is>
      </c>
      <c r="B351" t="n">
        <v>0.03729861425832322</v>
      </c>
      <c r="C351" t="n">
        <v>8.977877345281438</v>
      </c>
      <c r="D351" t="n">
        <v>183.584</v>
      </c>
      <c r="E351" t="n">
        <v>5.92</v>
      </c>
    </row>
    <row r="352">
      <c r="A352" t="inlineStr">
        <is>
          <t>300747</t>
        </is>
      </c>
      <c r="B352" t="n">
        <v>0.02438837281473053</v>
      </c>
      <c r="C352" t="n">
        <v>8.976049219951655</v>
      </c>
      <c r="D352" t="n">
        <v>96.66999999999999</v>
      </c>
      <c r="E352" t="n">
        <v>3.78</v>
      </c>
    </row>
    <row r="353">
      <c r="A353" t="inlineStr">
        <is>
          <t>002531</t>
        </is>
      </c>
      <c r="B353" t="n">
        <v>0.002250811334463553</v>
      </c>
      <c r="C353" t="n">
        <v>8.953341740226994</v>
      </c>
      <c r="D353" t="n">
        <v>8.257999999999999</v>
      </c>
      <c r="E353" t="n">
        <v>3.16</v>
      </c>
    </row>
    <row r="354">
      <c r="A354" t="inlineStr">
        <is>
          <t>603183</t>
        </is>
      </c>
      <c r="B354" t="n">
        <v>0.001856983240223463</v>
      </c>
      <c r="C354" t="n">
        <v>8.948863636363624</v>
      </c>
      <c r="D354" t="n">
        <v>7.160000000000001</v>
      </c>
      <c r="E354" t="n">
        <v>2.34</v>
      </c>
    </row>
    <row r="355">
      <c r="A355" t="inlineStr">
        <is>
          <t>300802</t>
        </is>
      </c>
      <c r="B355" t="n">
        <v>0.008185221171055988</v>
      </c>
      <c r="C355" t="n">
        <v>8.93324607329844</v>
      </c>
      <c r="D355" t="n">
        <v>31.288</v>
      </c>
      <c r="E355" t="n">
        <v>2.44</v>
      </c>
    </row>
    <row r="356">
      <c r="A356" t="inlineStr">
        <is>
          <t>300607</t>
        </is>
      </c>
      <c r="B356" t="n">
        <v>0.01107709212204455</v>
      </c>
      <c r="C356" t="n">
        <v>8.923076923076923</v>
      </c>
      <c r="D356" t="n">
        <v>40.772</v>
      </c>
      <c r="E356" t="n">
        <v>4.58</v>
      </c>
    </row>
    <row r="357">
      <c r="A357" t="inlineStr">
        <is>
          <t>600989</t>
        </is>
      </c>
      <c r="B357" t="n">
        <v>0.00323275233076611</v>
      </c>
      <c r="C357" t="n">
        <v>8.908839779005518</v>
      </c>
      <c r="D357" t="n">
        <v>14.802</v>
      </c>
      <c r="E357" t="n">
        <v>2.5</v>
      </c>
    </row>
    <row r="358">
      <c r="A358" t="inlineStr">
        <is>
          <t>300669</t>
        </is>
      </c>
      <c r="B358" t="n">
        <v>0.005575554663761974</v>
      </c>
      <c r="C358" t="n">
        <v>8.902077151335309</v>
      </c>
      <c r="D358" t="n">
        <v>34.886</v>
      </c>
      <c r="E358" t="n">
        <v>1.46</v>
      </c>
    </row>
    <row r="359">
      <c r="A359" t="inlineStr">
        <is>
          <t>603177</t>
        </is>
      </c>
      <c r="B359" t="n">
        <v>0.001522928709055881</v>
      </c>
      <c r="C359" t="n">
        <v>8.888888888888902</v>
      </c>
      <c r="D359" t="n">
        <v>9.342000000000001</v>
      </c>
      <c r="E359" t="n">
        <v>1.18</v>
      </c>
    </row>
    <row r="360">
      <c r="A360" t="inlineStr">
        <is>
          <t>600362</t>
        </is>
      </c>
      <c r="B360" t="n">
        <v>0.005676522370451033</v>
      </c>
      <c r="C360" t="n">
        <v>8.864398658361283</v>
      </c>
      <c r="D360" t="n">
        <v>22.038</v>
      </c>
      <c r="E360" t="n">
        <v>2.74</v>
      </c>
    </row>
    <row r="361">
      <c r="A361" t="inlineStr">
        <is>
          <t>000777</t>
        </is>
      </c>
      <c r="B361" t="n">
        <v>0.002163886874546774</v>
      </c>
      <c r="C361" t="n">
        <v>8.843537414965997</v>
      </c>
      <c r="D361" t="n">
        <v>13.79</v>
      </c>
      <c r="E361" t="n">
        <v>2.84</v>
      </c>
    </row>
    <row r="362">
      <c r="A362" t="inlineStr">
        <is>
          <t>688516</t>
        </is>
      </c>
      <c r="B362" t="n">
        <v>0.03125113841025775</v>
      </c>
      <c r="C362" t="n">
        <v>8.767807313849318</v>
      </c>
      <c r="D362" t="n">
        <v>74.402</v>
      </c>
      <c r="E362" t="n">
        <v>4.84</v>
      </c>
    </row>
    <row r="363">
      <c r="A363" t="inlineStr">
        <is>
          <t>000916</t>
        </is>
      </c>
      <c r="B363" t="n">
        <v>0.005347274529236869</v>
      </c>
      <c r="C363" t="n">
        <v>8.754623921085081</v>
      </c>
      <c r="D363" t="n">
        <v>8.071999999999999</v>
      </c>
      <c r="E363" t="n">
        <v>3.633999999999999</v>
      </c>
    </row>
    <row r="364">
      <c r="A364" t="inlineStr">
        <is>
          <t>002978</t>
        </is>
      </c>
      <c r="B364" t="n">
        <v>0.01019237344435096</v>
      </c>
      <c r="C364" t="n">
        <v>8.747975005785701</v>
      </c>
      <c r="D364" t="n">
        <v>45.158</v>
      </c>
      <c r="E364" t="n">
        <v>6.659999999999999</v>
      </c>
    </row>
    <row r="365">
      <c r="A365" t="inlineStr">
        <is>
          <t>002331</t>
        </is>
      </c>
      <c r="B365" t="n">
        <v>0.00241867965731564</v>
      </c>
      <c r="C365" t="n">
        <v>8.741258741258751</v>
      </c>
      <c r="D365" t="n">
        <v>11.906</v>
      </c>
      <c r="E365" t="n">
        <v>1.24</v>
      </c>
    </row>
    <row r="366">
      <c r="A366" t="inlineStr">
        <is>
          <t>688580</t>
        </is>
      </c>
      <c r="B366" t="n">
        <v>0.02371548793533813</v>
      </c>
      <c r="C366" t="n">
        <v>8.720040795512496</v>
      </c>
      <c r="D366" t="n">
        <v>100.956</v>
      </c>
      <c r="E366" t="n">
        <v>5.36</v>
      </c>
    </row>
    <row r="367">
      <c r="A367" t="inlineStr">
        <is>
          <t>600406</t>
        </is>
      </c>
      <c r="B367" t="n">
        <v>0.006680660066006604</v>
      </c>
      <c r="C367" t="n">
        <v>8.700102354145356</v>
      </c>
      <c r="D367" t="n">
        <v>30.3</v>
      </c>
      <c r="E367" t="n">
        <v>0.6599999999999999</v>
      </c>
    </row>
    <row r="368">
      <c r="A368" t="inlineStr">
        <is>
          <t>601558</t>
        </is>
      </c>
      <c r="B368" t="n">
        <v>0.0001220338983050847</v>
      </c>
      <c r="C368" t="n">
        <v>8.695652173913038</v>
      </c>
      <c r="D368" t="n">
        <v>0.236</v>
      </c>
      <c r="E368" t="n">
        <v>1.476</v>
      </c>
    </row>
    <row r="369">
      <c r="A369" t="inlineStr">
        <is>
          <t>002172</t>
        </is>
      </c>
      <c r="B369" t="n">
        <v>0.002644695259593681</v>
      </c>
      <c r="C369" t="n">
        <v>8.668730650154789</v>
      </c>
      <c r="D369" t="n">
        <v>3.544</v>
      </c>
      <c r="E369" t="n">
        <v>14.94</v>
      </c>
    </row>
    <row r="370">
      <c r="A370" t="inlineStr">
        <is>
          <t>600844</t>
        </is>
      </c>
      <c r="B370" t="n">
        <v>0.004061060802069857</v>
      </c>
      <c r="C370" t="n">
        <v>8.653846153846146</v>
      </c>
      <c r="D370" t="n">
        <v>4.638</v>
      </c>
      <c r="E370" t="n">
        <v>10.582</v>
      </c>
    </row>
    <row r="371">
      <c r="A371" t="inlineStr">
        <is>
          <t>000951</t>
        </is>
      </c>
      <c r="B371" t="n">
        <v>0.008312260086173135</v>
      </c>
      <c r="C371" t="n">
        <v>8.627349987123356</v>
      </c>
      <c r="D371" t="n">
        <v>40.848</v>
      </c>
      <c r="E371" t="n">
        <v>2.14</v>
      </c>
    </row>
    <row r="372">
      <c r="A372" t="inlineStr">
        <is>
          <t>002008</t>
        </is>
      </c>
      <c r="B372" t="n">
        <v>0.01195039535258995</v>
      </c>
      <c r="C372" t="n">
        <v>8.625510862551078</v>
      </c>
      <c r="D372" t="n">
        <v>49.576</v>
      </c>
      <c r="E372" t="n">
        <v>4.68</v>
      </c>
    </row>
    <row r="373">
      <c r="A373" t="inlineStr">
        <is>
          <t>000733</t>
        </is>
      </c>
      <c r="B373" t="n">
        <v>0.008890221383897558</v>
      </c>
      <c r="C373" t="n">
        <v>8.623693379790943</v>
      </c>
      <c r="D373" t="n">
        <v>60.438</v>
      </c>
      <c r="E373" t="n">
        <v>2.3</v>
      </c>
    </row>
    <row r="374">
      <c r="A374" t="inlineStr">
        <is>
          <t>601222</t>
        </is>
      </c>
      <c r="B374" t="n">
        <v>0.001409015996122149</v>
      </c>
      <c r="C374" t="n">
        <v>8.614232209737827</v>
      </c>
      <c r="D374" t="n">
        <v>8.251999999999999</v>
      </c>
      <c r="E374" t="n">
        <v>3.44</v>
      </c>
    </row>
    <row r="375">
      <c r="A375" t="inlineStr">
        <is>
          <t>002651</t>
        </is>
      </c>
      <c r="B375" t="n">
        <v>0.001937053031611675</v>
      </c>
      <c r="C375" t="n">
        <v>8.563782337198923</v>
      </c>
      <c r="D375" t="n">
        <v>11.578</v>
      </c>
      <c r="E375" t="n">
        <v>2.72</v>
      </c>
    </row>
    <row r="376">
      <c r="A376" t="inlineStr">
        <is>
          <t>002006</t>
        </is>
      </c>
      <c r="B376" t="n">
        <v>0.002161530133525802</v>
      </c>
      <c r="C376" t="n">
        <v>8.538899430740043</v>
      </c>
      <c r="D376" t="n">
        <v>5.542</v>
      </c>
      <c r="E376" t="n">
        <v>3.78</v>
      </c>
    </row>
    <row r="377">
      <c r="A377" t="inlineStr">
        <is>
          <t>688520</t>
        </is>
      </c>
      <c r="B377" t="n">
        <v>0.01063001328021249</v>
      </c>
      <c r="C377" t="n">
        <v>8.532731376975168</v>
      </c>
      <c r="D377" t="n">
        <v>45.17999999999999</v>
      </c>
      <c r="E377" t="n">
        <v>2.7</v>
      </c>
    </row>
    <row r="378">
      <c r="A378" t="inlineStr">
        <is>
          <t>600499</t>
        </is>
      </c>
      <c r="B378" t="n">
        <v>0.00172622339258284</v>
      </c>
      <c r="C378" t="n">
        <v>8.518086347724619</v>
      </c>
      <c r="D378" t="n">
        <v>9.114000000000001</v>
      </c>
      <c r="E378" t="n">
        <v>4.48</v>
      </c>
    </row>
    <row r="379">
      <c r="A379" t="inlineStr">
        <is>
          <t>002249</t>
        </is>
      </c>
      <c r="B379" t="n">
        <v>0.0007885605338417532</v>
      </c>
      <c r="C379" t="n">
        <v>8.436724565756816</v>
      </c>
      <c r="D379" t="n">
        <v>4.196000000000001</v>
      </c>
      <c r="E379" t="n">
        <v>3.04</v>
      </c>
    </row>
    <row r="380">
      <c r="A380" t="inlineStr">
        <is>
          <t>600309</t>
        </is>
      </c>
      <c r="B380" t="n">
        <v>0.02273729162233101</v>
      </c>
      <c r="C380" t="n">
        <v>8.391478277049046</v>
      </c>
      <c r="D380" t="n">
        <v>112.776</v>
      </c>
      <c r="E380" t="n">
        <v>1.26</v>
      </c>
    </row>
    <row r="381">
      <c r="A381" t="inlineStr">
        <is>
          <t>688136</t>
        </is>
      </c>
      <c r="B381" t="n">
        <v>0.01085157965494062</v>
      </c>
      <c r="C381" t="n">
        <v>8.387830537389807</v>
      </c>
      <c r="D381" t="n">
        <v>35.70400000000001</v>
      </c>
      <c r="E381" t="n">
        <v>8.76</v>
      </c>
    </row>
    <row r="382">
      <c r="A382" t="inlineStr">
        <is>
          <t>601633</t>
        </is>
      </c>
      <c r="B382" t="n">
        <v>0.00896424334526204</v>
      </c>
      <c r="C382" t="n">
        <v>8.38338338338338</v>
      </c>
      <c r="D382" t="n">
        <v>40.798</v>
      </c>
      <c r="E382" t="n">
        <v>0.96</v>
      </c>
    </row>
    <row r="383">
      <c r="A383" t="inlineStr">
        <is>
          <t>600422</t>
        </is>
      </c>
      <c r="B383" t="n">
        <v>0.002134450651769084</v>
      </c>
      <c r="C383" t="n">
        <v>8.372641509433954</v>
      </c>
      <c r="D383" t="n">
        <v>8.591999999999999</v>
      </c>
      <c r="E383" t="n">
        <v>0.8400000000000001</v>
      </c>
    </row>
    <row r="384">
      <c r="A384" t="inlineStr">
        <is>
          <t>600495</t>
        </is>
      </c>
      <c r="B384" t="n">
        <v>0.0009850174216027899</v>
      </c>
      <c r="C384" t="n">
        <v>8.372093023255811</v>
      </c>
      <c r="D384" t="n">
        <v>4.592000000000001</v>
      </c>
      <c r="E384" t="n">
        <v>5.239999999999999</v>
      </c>
    </row>
    <row r="385">
      <c r="A385" t="inlineStr">
        <is>
          <t>002595</t>
        </is>
      </c>
      <c r="B385" t="n">
        <v>0.009733444259567365</v>
      </c>
      <c r="C385" t="n">
        <v>8.353733170134635</v>
      </c>
      <c r="D385" t="n">
        <v>33.656</v>
      </c>
      <c r="E385" t="n">
        <v>0.9600000000000002</v>
      </c>
    </row>
    <row r="386">
      <c r="A386" t="inlineStr">
        <is>
          <t>688166</t>
        </is>
      </c>
      <c r="B386" t="n">
        <v>0.0113315374671615</v>
      </c>
      <c r="C386" t="n">
        <v>8.267888307155324</v>
      </c>
      <c r="D386" t="n">
        <v>47.962</v>
      </c>
      <c r="E386" t="n">
        <v>1.66</v>
      </c>
    </row>
    <row r="387">
      <c r="A387" t="inlineStr">
        <is>
          <t>600627</t>
        </is>
      </c>
      <c r="B387" t="n">
        <v>0.005278984608651251</v>
      </c>
      <c r="C387" t="n">
        <v>8.251695553880944</v>
      </c>
      <c r="D387" t="n">
        <v>27.418</v>
      </c>
      <c r="E387" t="n">
        <v>0</v>
      </c>
    </row>
    <row r="388">
      <c r="A388" t="inlineStr">
        <is>
          <t>600537</t>
        </is>
      </c>
      <c r="B388" t="n">
        <v>0.0008075595727198024</v>
      </c>
      <c r="C388" t="n">
        <v>8.245243128964042</v>
      </c>
      <c r="D388" t="n">
        <v>4.868</v>
      </c>
      <c r="E388" t="n">
        <v>2.96</v>
      </c>
    </row>
    <row r="389">
      <c r="A389" t="inlineStr">
        <is>
          <t>600519</t>
        </is>
      </c>
      <c r="B389" t="n">
        <v>0.2994286737625768</v>
      </c>
      <c r="C389" t="n">
        <v>8.240727377687973</v>
      </c>
      <c r="D389" t="n">
        <v>2074.998</v>
      </c>
      <c r="E389" t="n">
        <v>0.3</v>
      </c>
    </row>
    <row r="390">
      <c r="A390" t="inlineStr">
        <is>
          <t>603020</t>
        </is>
      </c>
      <c r="B390" t="n">
        <v>0.001940645161290327</v>
      </c>
      <c r="C390" t="n">
        <v>8.214676889375694</v>
      </c>
      <c r="D390" t="n">
        <v>9.300000000000001</v>
      </c>
      <c r="E390" t="n">
        <v>1.46</v>
      </c>
    </row>
    <row r="391">
      <c r="A391" t="inlineStr">
        <is>
          <t>000725</t>
        </is>
      </c>
      <c r="B391" t="n">
        <v>0.00151136958418145</v>
      </c>
      <c r="C391" t="n">
        <v>8.128834355828229</v>
      </c>
      <c r="D391" t="n">
        <v>6.878</v>
      </c>
      <c r="E391" t="n">
        <v>3.8</v>
      </c>
    </row>
    <row r="392">
      <c r="A392" t="inlineStr">
        <is>
          <t>600399</t>
        </is>
      </c>
      <c r="B392" t="n">
        <v>0.005231394750386009</v>
      </c>
      <c r="C392" t="n">
        <v>8.126721763085399</v>
      </c>
      <c r="D392" t="n">
        <v>15.544</v>
      </c>
      <c r="E392" t="n">
        <v>1.78</v>
      </c>
    </row>
    <row r="393">
      <c r="A393" t="inlineStr">
        <is>
          <t>000923</t>
        </is>
      </c>
      <c r="B393" t="n">
        <v>0.008898921812561258</v>
      </c>
      <c r="C393" t="n">
        <v>8.11897106109325</v>
      </c>
      <c r="D393" t="n">
        <v>26.526</v>
      </c>
      <c r="E393" t="n">
        <v>2</v>
      </c>
    </row>
    <row r="394">
      <c r="A394" t="inlineStr">
        <is>
          <t>600806</t>
        </is>
      </c>
      <c r="B394" t="n">
        <v>0.0003028571428571421</v>
      </c>
      <c r="C394" t="n">
        <v>8.088235294117641</v>
      </c>
      <c r="D394" t="n">
        <v>1.4</v>
      </c>
      <c r="E394" t="n">
        <v>2.796</v>
      </c>
    </row>
    <row r="395">
      <c r="A395" t="inlineStr">
        <is>
          <t>688095</t>
        </is>
      </c>
      <c r="B395" t="n">
        <v>0.05844304617158761</v>
      </c>
      <c r="C395" t="n">
        <v>8.071869133816056</v>
      </c>
      <c r="D395" t="n">
        <v>270.556</v>
      </c>
      <c r="E395" t="n">
        <v>4.34</v>
      </c>
    </row>
    <row r="396">
      <c r="A396" t="inlineStr">
        <is>
          <t>600169</t>
        </is>
      </c>
      <c r="B396" t="n">
        <v>0.0005196765498652288</v>
      </c>
      <c r="C396" t="n">
        <v>8.056872037914697</v>
      </c>
      <c r="D396" t="n">
        <v>2.226</v>
      </c>
      <c r="E396" t="n">
        <v>3.96</v>
      </c>
    </row>
    <row r="397">
      <c r="A397" t="inlineStr">
        <is>
          <t>002163</t>
        </is>
      </c>
      <c r="B397" t="n">
        <v>0.004725933421025996</v>
      </c>
      <c r="C397" t="n">
        <v>8.055413032324266</v>
      </c>
      <c r="D397" t="n">
        <v>19.766</v>
      </c>
      <c r="E397" t="n">
        <v>2.12</v>
      </c>
    </row>
    <row r="398">
      <c r="A398" t="inlineStr">
        <is>
          <t>600195</t>
        </is>
      </c>
      <c r="B398" t="n">
        <v>0.002598424204223129</v>
      </c>
      <c r="C398" t="n">
        <v>8.032128514056236</v>
      </c>
      <c r="D398" t="n">
        <v>12.692</v>
      </c>
      <c r="E398" t="n">
        <v>2.28</v>
      </c>
    </row>
    <row r="399">
      <c r="A399" t="inlineStr">
        <is>
          <t>002136</t>
        </is>
      </c>
      <c r="B399" t="n">
        <v>0.001587912321770588</v>
      </c>
      <c r="C399" t="n">
        <v>7.995618838992313</v>
      </c>
      <c r="D399" t="n">
        <v>9.398</v>
      </c>
      <c r="E399" t="n">
        <v>4.9</v>
      </c>
    </row>
    <row r="400">
      <c r="A400" t="inlineStr">
        <is>
          <t>002230</t>
        </is>
      </c>
      <c r="B400" t="n">
        <v>0.02035259271215849</v>
      </c>
      <c r="C400" t="n">
        <v>7.987152034261236</v>
      </c>
      <c r="D400" t="n">
        <v>49.562</v>
      </c>
      <c r="E400" t="n">
        <v>5.659999999999999</v>
      </c>
    </row>
    <row r="401">
      <c r="A401" t="inlineStr">
        <is>
          <t>601100</t>
        </is>
      </c>
      <c r="B401" t="n">
        <v>0.03217733505993295</v>
      </c>
      <c r="C401" t="n">
        <v>7.978404319136168</v>
      </c>
      <c r="D401" t="n">
        <v>120.468</v>
      </c>
      <c r="E401" t="n">
        <v>0.78</v>
      </c>
    </row>
    <row r="402">
      <c r="A402" t="inlineStr">
        <is>
          <t>000680</t>
        </is>
      </c>
      <c r="B402" t="n">
        <v>0.0005406048587010411</v>
      </c>
      <c r="C402" t="n">
        <v>7.969151670951158</v>
      </c>
      <c r="D402" t="n">
        <v>4.034000000000001</v>
      </c>
      <c r="E402" t="n">
        <v>6.44</v>
      </c>
    </row>
    <row r="403">
      <c r="A403" t="inlineStr">
        <is>
          <t>002517</t>
        </is>
      </c>
      <c r="B403" t="n">
        <v>0.001600000000000001</v>
      </c>
      <c r="C403" t="n">
        <v>7.969151670951158</v>
      </c>
      <c r="D403" t="n">
        <v>4.05</v>
      </c>
      <c r="E403" t="n">
        <v>2.12</v>
      </c>
    </row>
    <row r="404">
      <c r="A404" t="inlineStr">
        <is>
          <t>002601</t>
        </is>
      </c>
      <c r="B404" t="n">
        <v>0.007127537781233287</v>
      </c>
      <c r="C404" t="n">
        <v>7.940509200907475</v>
      </c>
      <c r="D404" t="n">
        <v>41.158</v>
      </c>
      <c r="E404" t="n">
        <v>1.4</v>
      </c>
    </row>
    <row r="405">
      <c r="A405" t="inlineStr">
        <is>
          <t>002618</t>
        </is>
      </c>
      <c r="B405" t="n">
        <v>0.001578747628083492</v>
      </c>
      <c r="C405" t="n">
        <v>7.858546168958758</v>
      </c>
      <c r="D405" t="n">
        <v>5.270000000000001</v>
      </c>
      <c r="E405" t="n">
        <v>8.040000000000001</v>
      </c>
    </row>
    <row r="406">
      <c r="A406" t="inlineStr">
        <is>
          <t>600179</t>
        </is>
      </c>
      <c r="B406" t="n">
        <v>0.0005775171065493651</v>
      </c>
      <c r="C406" t="n">
        <v>7.808564231738035</v>
      </c>
      <c r="D406" t="n">
        <v>4.092000000000001</v>
      </c>
      <c r="E406" t="n">
        <v>0.18</v>
      </c>
    </row>
    <row r="407">
      <c r="A407" t="inlineStr">
        <is>
          <t>000768</t>
        </is>
      </c>
      <c r="B407" t="n">
        <v>0.004606726584138829</v>
      </c>
      <c r="C407" t="n">
        <v>7.799767171129224</v>
      </c>
      <c r="D407" t="n">
        <v>35.38200000000001</v>
      </c>
      <c r="E407" t="n">
        <v>1.56</v>
      </c>
    </row>
    <row r="408">
      <c r="A408" t="inlineStr">
        <is>
          <t>002279</t>
        </is>
      </c>
      <c r="B408" t="n">
        <v>0.001129155313351498</v>
      </c>
      <c r="C408" t="n">
        <v>7.78032036613272</v>
      </c>
      <c r="D408" t="n">
        <v>4.404</v>
      </c>
      <c r="E408" t="n">
        <v>0.8200000000000001</v>
      </c>
    </row>
    <row r="409">
      <c r="A409" t="inlineStr">
        <is>
          <t>688026</t>
        </is>
      </c>
      <c r="B409" t="n">
        <v>0.02252460729521483</v>
      </c>
      <c r="C409" t="n">
        <v>7.778510217534618</v>
      </c>
      <c r="D409" t="n">
        <v>60.47799999999999</v>
      </c>
      <c r="E409" t="n">
        <v>8.140000000000001</v>
      </c>
    </row>
    <row r="410">
      <c r="A410" t="inlineStr">
        <is>
          <t>600176</t>
        </is>
      </c>
      <c r="B410" t="n">
        <v>0.003070650144287895</v>
      </c>
      <c r="C410" t="n">
        <v>7.777777777777772</v>
      </c>
      <c r="D410" t="n">
        <v>23.564</v>
      </c>
      <c r="E410" t="n">
        <v>1.42</v>
      </c>
    </row>
    <row r="411">
      <c r="A411" t="inlineStr">
        <is>
          <t>600272</t>
        </is>
      </c>
      <c r="B411" t="n">
        <v>0.001309482026606284</v>
      </c>
      <c r="C411" t="n">
        <v>7.749627421758576</v>
      </c>
      <c r="D411" t="n">
        <v>7.066</v>
      </c>
      <c r="E411" t="n">
        <v>1.62</v>
      </c>
    </row>
    <row r="412">
      <c r="A412" t="inlineStr">
        <is>
          <t>600999</t>
        </is>
      </c>
      <c r="B412" t="n">
        <v>0.003095426829268289</v>
      </c>
      <c r="C412" t="n">
        <v>7.667858561779894</v>
      </c>
      <c r="D412" t="n">
        <v>26.24</v>
      </c>
      <c r="E412" t="n">
        <v>0.9799999999999999</v>
      </c>
    </row>
    <row r="413">
      <c r="A413" t="inlineStr">
        <is>
          <t>603059</t>
        </is>
      </c>
      <c r="B413" t="n">
        <v>0.006099187701982691</v>
      </c>
      <c r="C413" t="n">
        <v>7.629054362722698</v>
      </c>
      <c r="D413" t="n">
        <v>22.898</v>
      </c>
      <c r="E413" t="n">
        <v>5.220000000000001</v>
      </c>
    </row>
    <row r="414">
      <c r="A414" t="inlineStr">
        <is>
          <t>688505</t>
        </is>
      </c>
      <c r="B414" t="n">
        <v>0.004330643817684154</v>
      </c>
      <c r="C414" t="n">
        <v>7.604790419161667</v>
      </c>
      <c r="D414" t="n">
        <v>16.806</v>
      </c>
      <c r="E414" t="n">
        <v>2.78</v>
      </c>
    </row>
    <row r="415">
      <c r="A415" t="inlineStr">
        <is>
          <t>600621</t>
        </is>
      </c>
      <c r="B415" t="n">
        <v>0.004458801213960538</v>
      </c>
      <c r="C415" t="n">
        <v>7.604373757455263</v>
      </c>
      <c r="D415" t="n">
        <v>21.088</v>
      </c>
      <c r="E415" t="n">
        <v>4.48</v>
      </c>
    </row>
    <row r="416">
      <c r="A416" t="inlineStr">
        <is>
          <t>603198</t>
        </is>
      </c>
      <c r="B416" t="n">
        <v>0.004415646504889534</v>
      </c>
      <c r="C416" t="n">
        <v>7.601613403661189</v>
      </c>
      <c r="D416" t="n">
        <v>33.132</v>
      </c>
      <c r="E416" t="n">
        <v>1.7</v>
      </c>
    </row>
    <row r="417">
      <c r="A417" t="inlineStr">
        <is>
          <t>002859</t>
        </is>
      </c>
      <c r="B417" t="n">
        <v>0.006268846791039405</v>
      </c>
      <c r="C417" t="n">
        <v>7.527272727272738</v>
      </c>
      <c r="D417" t="n">
        <v>27.766</v>
      </c>
      <c r="E417" t="n">
        <v>2.82</v>
      </c>
    </row>
    <row r="418">
      <c r="A418" t="inlineStr">
        <is>
          <t>603298</t>
        </is>
      </c>
      <c r="B418" t="n">
        <v>0.00412064478539522</v>
      </c>
      <c r="C418" t="n">
        <v>7.526881720430101</v>
      </c>
      <c r="D418" t="n">
        <v>20.596</v>
      </c>
      <c r="E418" t="n">
        <v>0.74</v>
      </c>
    </row>
    <row r="419">
      <c r="A419" t="inlineStr">
        <is>
          <t>000333</t>
        </is>
      </c>
      <c r="B419" t="n">
        <v>0.01493722710518855</v>
      </c>
      <c r="C419" t="n">
        <v>7.517132314180297</v>
      </c>
      <c r="D419" t="n">
        <v>98.756</v>
      </c>
      <c r="E419" t="n">
        <v>0.5</v>
      </c>
    </row>
    <row r="420">
      <c r="A420" t="inlineStr">
        <is>
          <t>002121</t>
        </is>
      </c>
      <c r="B420" t="n">
        <v>0.0004479812755997662</v>
      </c>
      <c r="C420" t="n">
        <v>7.507507507507505</v>
      </c>
      <c r="D420" t="n">
        <v>3.418</v>
      </c>
      <c r="E420" t="n">
        <v>0.8400000000000001</v>
      </c>
    </row>
    <row r="421">
      <c r="A421" t="inlineStr">
        <is>
          <t>601899</t>
        </is>
      </c>
      <c r="B421" t="n">
        <v>0.001494058483888997</v>
      </c>
      <c r="C421" t="n">
        <v>7.490272373540874</v>
      </c>
      <c r="D421" t="n">
        <v>10.738</v>
      </c>
      <c r="E421" t="n">
        <v>1.26</v>
      </c>
    </row>
    <row r="422">
      <c r="A422" t="inlineStr">
        <is>
          <t>603486</t>
        </is>
      </c>
      <c r="B422" t="n">
        <v>0.01712392097954621</v>
      </c>
      <c r="C422" t="n">
        <v>7.48560460652592</v>
      </c>
      <c r="D422" t="n">
        <v>114.502</v>
      </c>
      <c r="E422" t="n">
        <v>2.64</v>
      </c>
    </row>
    <row r="423">
      <c r="A423" t="inlineStr">
        <is>
          <t>688085</t>
        </is>
      </c>
      <c r="B423" t="n">
        <v>0.005791099075162226</v>
      </c>
      <c r="C423" t="n">
        <v>7.411328745367918</v>
      </c>
      <c r="D423" t="n">
        <v>39.142</v>
      </c>
      <c r="E423" t="n">
        <v>3.38</v>
      </c>
    </row>
    <row r="424">
      <c r="A424" t="inlineStr">
        <is>
          <t>002455</t>
        </is>
      </c>
      <c r="B424" t="n">
        <v>0.0006188498402555892</v>
      </c>
      <c r="C424" t="n">
        <v>7.407407407407396</v>
      </c>
      <c r="D424" t="n">
        <v>5.008</v>
      </c>
      <c r="E424" t="n">
        <v>3.3</v>
      </c>
    </row>
    <row r="425">
      <c r="A425" t="inlineStr">
        <is>
          <t>002015</t>
        </is>
      </c>
      <c r="B425" t="n">
        <v>0.000957785467128027</v>
      </c>
      <c r="C425" t="n">
        <v>7.3943661971831</v>
      </c>
      <c r="D425" t="n">
        <v>5.78</v>
      </c>
      <c r="E425" t="n">
        <v>3.5</v>
      </c>
    </row>
    <row r="426">
      <c r="A426" t="inlineStr">
        <is>
          <t>000807</t>
        </is>
      </c>
      <c r="B426" t="n">
        <v>0.001785166526728239</v>
      </c>
      <c r="C426" t="n">
        <v>7.363770250368185</v>
      </c>
      <c r="D426" t="n">
        <v>7.145999999999999</v>
      </c>
      <c r="E426" t="n">
        <v>3.48</v>
      </c>
    </row>
    <row r="427">
      <c r="A427" t="inlineStr">
        <is>
          <t>601956</t>
        </is>
      </c>
      <c r="B427" t="n">
        <v>0.003449518304431596</v>
      </c>
      <c r="C427" t="n">
        <v>7.352941176470584</v>
      </c>
      <c r="D427" t="n">
        <v>8.303999999999998</v>
      </c>
      <c r="E427" t="n">
        <v>9.620000000000001</v>
      </c>
    </row>
    <row r="428">
      <c r="A428" t="inlineStr">
        <is>
          <t>000157</t>
        </is>
      </c>
      <c r="B428" t="n">
        <v>0.001671089721553797</v>
      </c>
      <c r="C428" t="n">
        <v>7.306338028169024</v>
      </c>
      <c r="D428" t="n">
        <v>11.636</v>
      </c>
      <c r="E428" t="n">
        <v>2.46</v>
      </c>
    </row>
    <row r="429">
      <c r="A429" t="inlineStr">
        <is>
          <t>002501</t>
        </is>
      </c>
      <c r="B429" t="n">
        <v>0.0002820809248554909</v>
      </c>
      <c r="C429" t="n">
        <v>7.264957264957261</v>
      </c>
      <c r="D429" t="n">
        <v>2.422</v>
      </c>
      <c r="E429" t="n">
        <v>0.26</v>
      </c>
    </row>
    <row r="430">
      <c r="A430" t="inlineStr">
        <is>
          <t>000922</t>
        </is>
      </c>
      <c r="B430" t="n">
        <v>0.001910188499164878</v>
      </c>
      <c r="C430" t="n">
        <v>7.257072570725698</v>
      </c>
      <c r="D430" t="n">
        <v>8.382000000000001</v>
      </c>
      <c r="E430" t="n">
        <v>2.52</v>
      </c>
    </row>
    <row r="431">
      <c r="A431" t="inlineStr">
        <is>
          <t>002705</t>
        </is>
      </c>
      <c r="B431" t="n">
        <v>0.02441640599365632</v>
      </c>
      <c r="C431" t="n">
        <v>7.244938467645889</v>
      </c>
      <c r="D431" t="n">
        <v>54.858</v>
      </c>
      <c r="E431" t="n">
        <v>1.14</v>
      </c>
    </row>
    <row r="432">
      <c r="A432" t="inlineStr">
        <is>
          <t>002726</t>
        </is>
      </c>
      <c r="B432" t="n">
        <v>0.002352289006540021</v>
      </c>
      <c r="C432" t="n">
        <v>7.200000000000006</v>
      </c>
      <c r="D432" t="n">
        <v>12.844</v>
      </c>
      <c r="E432" t="n">
        <v>2.5</v>
      </c>
    </row>
    <row r="433">
      <c r="A433" t="inlineStr">
        <is>
          <t>688526</t>
        </is>
      </c>
      <c r="B433" t="n">
        <v>0.01631648757090807</v>
      </c>
      <c r="C433" t="n">
        <v>7.200000000000006</v>
      </c>
      <c r="D433" t="n">
        <v>43.366</v>
      </c>
      <c r="E433" t="n">
        <v>6.1</v>
      </c>
    </row>
    <row r="434">
      <c r="A434" t="inlineStr">
        <is>
          <t>000863</t>
        </is>
      </c>
      <c r="B434" t="n">
        <v>0.0007255813953488358</v>
      </c>
      <c r="C434" t="n">
        <v>7.188160676532762</v>
      </c>
      <c r="D434" t="n">
        <v>4.988</v>
      </c>
      <c r="E434" t="n">
        <v>0.8200000000000001</v>
      </c>
    </row>
    <row r="435">
      <c r="A435" t="inlineStr">
        <is>
          <t>002258</t>
        </is>
      </c>
      <c r="B435" t="n">
        <v>0.007669312214857535</v>
      </c>
      <c r="C435" t="n">
        <v>7.149321266968323</v>
      </c>
      <c r="D435" t="n">
        <v>23.234</v>
      </c>
      <c r="E435" t="n">
        <v>3.94</v>
      </c>
    </row>
    <row r="436">
      <c r="A436" t="inlineStr">
        <is>
          <t>002427</t>
        </is>
      </c>
      <c r="B436" t="n">
        <v>0.0007708352561144436</v>
      </c>
      <c r="C436" t="n">
        <v>7.109004739336489</v>
      </c>
      <c r="D436" t="n">
        <v>4.334</v>
      </c>
      <c r="E436" t="n">
        <v>0.78</v>
      </c>
    </row>
    <row r="437">
      <c r="A437" t="inlineStr">
        <is>
          <t>603985</t>
        </is>
      </c>
      <c r="B437" t="n">
        <v>0.008093117098710238</v>
      </c>
      <c r="C437" t="n">
        <v>7.073954983922826</v>
      </c>
      <c r="D437" t="n">
        <v>31.324</v>
      </c>
      <c r="E437" t="n">
        <v>3.372</v>
      </c>
    </row>
    <row r="438">
      <c r="A438" t="inlineStr">
        <is>
          <t>000976</t>
        </is>
      </c>
      <c r="B438" t="n">
        <v>0.001962985896112832</v>
      </c>
      <c r="C438" t="n">
        <v>7.065217391304368</v>
      </c>
      <c r="D438" t="n">
        <v>5.813999999999999</v>
      </c>
      <c r="E438" t="n">
        <v>1.7</v>
      </c>
    </row>
    <row r="439">
      <c r="A439" t="inlineStr">
        <is>
          <t>002428</t>
        </is>
      </c>
      <c r="B439" t="n">
        <v>0.001398615302680632</v>
      </c>
      <c r="C439" t="n">
        <v>7.064220183486225</v>
      </c>
      <c r="D439" t="n">
        <v>11.266</v>
      </c>
      <c r="E439" t="n">
        <v>2.72</v>
      </c>
    </row>
    <row r="440">
      <c r="A440" t="inlineStr">
        <is>
          <t>688311</t>
        </is>
      </c>
      <c r="B440" t="n">
        <v>0.01447684686284959</v>
      </c>
      <c r="C440" t="n">
        <v>7.048681541582158</v>
      </c>
      <c r="D440" t="n">
        <v>101.334</v>
      </c>
      <c r="E440" t="n">
        <v>4.92</v>
      </c>
    </row>
    <row r="441">
      <c r="A441" t="inlineStr">
        <is>
          <t>603939</t>
        </is>
      </c>
      <c r="B441" t="n">
        <v>0.01492182839590992</v>
      </c>
      <c r="C441" t="n">
        <v>6.994683623475439</v>
      </c>
      <c r="D441" t="n">
        <v>98.97200000000001</v>
      </c>
      <c r="E441" t="n">
        <v>0.9400000000000001</v>
      </c>
    </row>
    <row r="442">
      <c r="A442" t="inlineStr">
        <is>
          <t>603076</t>
        </is>
      </c>
      <c r="B442" t="n">
        <v>0.006181544589510954</v>
      </c>
      <c r="C442" t="n">
        <v>6.994459833795008</v>
      </c>
      <c r="D442" t="n">
        <v>45.19</v>
      </c>
      <c r="E442" t="n">
        <v>1.96</v>
      </c>
    </row>
    <row r="443">
      <c r="A443" t="inlineStr">
        <is>
          <t>002125</t>
        </is>
      </c>
      <c r="B443" t="n">
        <v>0.003303501094091901</v>
      </c>
      <c r="C443" t="n">
        <v>6.983655274888556</v>
      </c>
      <c r="D443" t="n">
        <v>7.312</v>
      </c>
      <c r="E443" t="n">
        <v>6.540000000000001</v>
      </c>
    </row>
    <row r="444">
      <c r="A444" t="inlineStr">
        <is>
          <t>600432</t>
        </is>
      </c>
      <c r="B444" t="n">
        <v>0.0007309352517985607</v>
      </c>
      <c r="C444" t="n">
        <v>6.976744186046502</v>
      </c>
      <c r="D444" t="n">
        <v>1.39</v>
      </c>
      <c r="E444" t="n">
        <v>1.452</v>
      </c>
    </row>
    <row r="445">
      <c r="A445" t="inlineStr">
        <is>
          <t>601777</t>
        </is>
      </c>
      <c r="B445" t="n">
        <v>0.0008168905950095954</v>
      </c>
      <c r="C445" t="n">
        <v>6.944444444444442</v>
      </c>
      <c r="D445" t="n">
        <v>5.21</v>
      </c>
      <c r="E445" t="n">
        <v>0.32</v>
      </c>
    </row>
    <row r="446">
      <c r="A446" t="inlineStr">
        <is>
          <t>002162</t>
        </is>
      </c>
      <c r="B446" t="n">
        <v>0.00105308310991957</v>
      </c>
      <c r="C446" t="n">
        <v>6.916426512968288</v>
      </c>
      <c r="D446" t="n">
        <v>3.73</v>
      </c>
      <c r="E446" t="n">
        <v>4.02</v>
      </c>
    </row>
    <row r="447">
      <c r="A447" t="inlineStr">
        <is>
          <t>603267</t>
        </is>
      </c>
      <c r="B447" t="n">
        <v>0.0149722805681014</v>
      </c>
      <c r="C447" t="n">
        <v>6.877217885024844</v>
      </c>
      <c r="D447" t="n">
        <v>147.016</v>
      </c>
      <c r="E447" t="n">
        <v>1.92</v>
      </c>
    </row>
    <row r="448">
      <c r="A448" t="inlineStr">
        <is>
          <t>688002</t>
        </is>
      </c>
      <c r="B448" t="n">
        <v>0.01112746904961368</v>
      </c>
      <c r="C448" t="n">
        <v>6.863679694947566</v>
      </c>
      <c r="D448" t="n">
        <v>107.43</v>
      </c>
      <c r="E448" t="n">
        <v>1.74</v>
      </c>
    </row>
    <row r="449">
      <c r="A449" t="inlineStr">
        <is>
          <t>002120</t>
        </is>
      </c>
      <c r="B449" t="n">
        <v>0.002306899810964081</v>
      </c>
      <c r="C449" t="n">
        <v>6.856796116504849</v>
      </c>
      <c r="D449" t="n">
        <v>16.928</v>
      </c>
      <c r="E449" t="n">
        <v>0.66</v>
      </c>
    </row>
    <row r="450">
      <c r="A450" t="inlineStr">
        <is>
          <t>601919</t>
        </is>
      </c>
      <c r="B450" t="n">
        <v>0.003870149049637634</v>
      </c>
      <c r="C450" t="n">
        <v>6.818181818181812</v>
      </c>
      <c r="D450" t="n">
        <v>14.626</v>
      </c>
      <c r="E450" t="n">
        <v>2.28</v>
      </c>
    </row>
    <row r="451">
      <c r="A451" t="inlineStr">
        <is>
          <t>601689</t>
        </is>
      </c>
      <c r="B451" t="n">
        <v>0.01092867189069721</v>
      </c>
      <c r="C451" t="n">
        <v>6.786171574903976</v>
      </c>
      <c r="D451" t="n">
        <v>49.77</v>
      </c>
      <c r="E451" t="n">
        <v>1.44</v>
      </c>
    </row>
    <row r="452">
      <c r="A452" t="inlineStr">
        <is>
          <t>603387</t>
        </is>
      </c>
      <c r="B452" t="n">
        <v>0.003959806901484017</v>
      </c>
      <c r="C452" t="n">
        <v>6.780185758513957</v>
      </c>
      <c r="D452" t="n">
        <v>33.55800000000001</v>
      </c>
      <c r="E452" t="n">
        <v>1.3</v>
      </c>
    </row>
    <row r="453">
      <c r="A453" t="inlineStr">
        <is>
          <t>603337</t>
        </is>
      </c>
      <c r="B453" t="n">
        <v>0.00719715155046287</v>
      </c>
      <c r="C453" t="n">
        <v>6.779661016949157</v>
      </c>
      <c r="D453" t="n">
        <v>30.894</v>
      </c>
      <c r="E453" t="n">
        <v>0.76</v>
      </c>
    </row>
    <row r="454">
      <c r="A454" t="inlineStr">
        <is>
          <t>688077</t>
        </is>
      </c>
      <c r="B454" t="n">
        <v>0.02644879158373611</v>
      </c>
      <c r="C454" t="n">
        <v>6.776180698151957</v>
      </c>
      <c r="D454" t="n">
        <v>42.204</v>
      </c>
      <c r="E454" t="n">
        <v>17.2</v>
      </c>
    </row>
    <row r="455">
      <c r="A455" t="inlineStr">
        <is>
          <t>000415</t>
        </is>
      </c>
      <c r="B455" t="n">
        <v>0.0005378937893789385</v>
      </c>
      <c r="C455" t="n">
        <v>6.756756756756754</v>
      </c>
      <c r="D455" t="n">
        <v>2.222</v>
      </c>
      <c r="E455" t="n">
        <v>0.7</v>
      </c>
    </row>
    <row r="456">
      <c r="A456" t="inlineStr">
        <is>
          <t>002643</t>
        </is>
      </c>
      <c r="B456" t="n">
        <v>0.002353764971940705</v>
      </c>
      <c r="C456" t="n">
        <v>6.738660907127447</v>
      </c>
      <c r="D456" t="n">
        <v>23.878</v>
      </c>
      <c r="E456" t="n">
        <v>1.04</v>
      </c>
    </row>
    <row r="457">
      <c r="A457" t="inlineStr">
        <is>
          <t>002022</t>
        </is>
      </c>
      <c r="B457" t="n">
        <v>0.005150751289526788</v>
      </c>
      <c r="C457" t="n">
        <v>6.73696543643818</v>
      </c>
      <c r="D457" t="n">
        <v>17.836</v>
      </c>
      <c r="E457" t="n">
        <v>4.12</v>
      </c>
    </row>
    <row r="458">
      <c r="A458" t="inlineStr">
        <is>
          <t>600163</t>
        </is>
      </c>
      <c r="B458" t="n">
        <v>0.0005084548104956285</v>
      </c>
      <c r="C458" t="n">
        <v>6.733167082294278</v>
      </c>
      <c r="D458" t="n">
        <v>4.116</v>
      </c>
      <c r="E458" t="n">
        <v>1.76</v>
      </c>
    </row>
    <row r="459">
      <c r="A459" t="inlineStr">
        <is>
          <t>002184</t>
        </is>
      </c>
      <c r="B459" t="n">
        <v>0.001768923386517178</v>
      </c>
      <c r="C459" t="n">
        <v>6.725794530672591</v>
      </c>
      <c r="D459" t="n">
        <v>13.914</v>
      </c>
      <c r="E459" t="n">
        <v>2.96</v>
      </c>
    </row>
    <row r="460">
      <c r="A460" t="inlineStr">
        <is>
          <t>601619</t>
        </is>
      </c>
      <c r="B460" t="n">
        <v>0.0007370957514267595</v>
      </c>
      <c r="C460" t="n">
        <v>6.666666666666665</v>
      </c>
      <c r="D460" t="n">
        <v>3.154</v>
      </c>
      <c r="E460" t="n">
        <v>0.78</v>
      </c>
    </row>
    <row r="461">
      <c r="A461" t="inlineStr">
        <is>
          <t>002025</t>
        </is>
      </c>
      <c r="B461" t="n">
        <v>0.008726263086026417</v>
      </c>
      <c r="C461" t="n">
        <v>6.664434025452115</v>
      </c>
      <c r="D461" t="n">
        <v>61.51600000000001</v>
      </c>
      <c r="E461" t="n">
        <v>1.46</v>
      </c>
    </row>
    <row r="462">
      <c r="A462" t="inlineStr">
        <is>
          <t>603336</t>
        </is>
      </c>
      <c r="B462" t="n">
        <v>0.001963325879243748</v>
      </c>
      <c r="C462" t="n">
        <v>6.659836065573765</v>
      </c>
      <c r="D462" t="n">
        <v>9.837999999999999</v>
      </c>
      <c r="E462" t="n">
        <v>2.64</v>
      </c>
    </row>
    <row r="463">
      <c r="A463" t="inlineStr">
        <is>
          <t>688169</t>
        </is>
      </c>
      <c r="B463" t="n">
        <v>0.373069740772285</v>
      </c>
      <c r="C463" t="n">
        <v>6.63716814159292</v>
      </c>
      <c r="D463" t="n">
        <v>1167.082</v>
      </c>
      <c r="E463" t="n">
        <v>2.16</v>
      </c>
    </row>
    <row r="464">
      <c r="A464" t="inlineStr">
        <is>
          <t>002323</t>
        </is>
      </c>
      <c r="B464" t="n">
        <v>0.0003201224177505751</v>
      </c>
      <c r="C464" t="n">
        <v>6.61478599221792</v>
      </c>
      <c r="D464" t="n">
        <v>2.614</v>
      </c>
      <c r="E464" t="n">
        <v>0.52</v>
      </c>
    </row>
    <row r="465">
      <c r="A465" t="inlineStr">
        <is>
          <t>002408</t>
        </is>
      </c>
      <c r="B465" t="n">
        <v>0.001168487824841412</v>
      </c>
      <c r="C465" t="n">
        <v>6.609808102345416</v>
      </c>
      <c r="D465" t="n">
        <v>9.774000000000001</v>
      </c>
      <c r="E465" t="n">
        <v>2.68</v>
      </c>
    </row>
    <row r="466">
      <c r="A466" t="inlineStr">
        <is>
          <t>002078</t>
        </is>
      </c>
      <c r="B466" t="n">
        <v>0.00257643685326019</v>
      </c>
      <c r="C466" t="n">
        <v>6.603174603174589</v>
      </c>
      <c r="D466" t="n">
        <v>16.042</v>
      </c>
      <c r="E466" t="n">
        <v>1.52</v>
      </c>
    </row>
    <row r="467">
      <c r="A467" t="inlineStr">
        <is>
          <t>000699</t>
        </is>
      </c>
      <c r="B467" t="n">
        <v>0.0002701298701298706</v>
      </c>
      <c r="C467" t="n">
        <v>6.578947368421062</v>
      </c>
      <c r="D467" t="n">
        <v>0.7699999999999999</v>
      </c>
      <c r="E467" t="n">
        <v>0</v>
      </c>
    </row>
    <row r="468">
      <c r="A468" t="inlineStr">
        <is>
          <t>002218</t>
        </is>
      </c>
      <c r="B468" t="n">
        <v>0.0005530090684253906</v>
      </c>
      <c r="C468" t="n">
        <v>6.540084388185652</v>
      </c>
      <c r="D468" t="n">
        <v>4.851999999999999</v>
      </c>
      <c r="E468" t="n">
        <v>2.6</v>
      </c>
    </row>
    <row r="469">
      <c r="A469" t="inlineStr">
        <is>
          <t>002376</t>
        </is>
      </c>
      <c r="B469" t="n">
        <v>0.001762691652470187</v>
      </c>
      <c r="C469" t="n">
        <v>6.5359477124183</v>
      </c>
      <c r="D469" t="n">
        <v>9.391999999999999</v>
      </c>
      <c r="E469" t="n">
        <v>1.54</v>
      </c>
    </row>
    <row r="470">
      <c r="A470" t="inlineStr">
        <is>
          <t>000780</t>
        </is>
      </c>
      <c r="B470" t="n">
        <v>0.0008309160305343501</v>
      </c>
      <c r="C470" t="n">
        <v>6.53266331658291</v>
      </c>
      <c r="D470" t="n">
        <v>4.192</v>
      </c>
      <c r="E470" t="n">
        <v>2.46</v>
      </c>
    </row>
    <row r="471">
      <c r="A471" t="inlineStr">
        <is>
          <t>002876</t>
        </is>
      </c>
      <c r="B471" t="n">
        <v>0.005763688760806915</v>
      </c>
      <c r="C471" t="n">
        <v>6.521739130434767</v>
      </c>
      <c r="D471" t="n">
        <v>52.05</v>
      </c>
      <c r="E471" t="n">
        <v>4.54</v>
      </c>
    </row>
    <row r="472">
      <c r="A472" t="inlineStr">
        <is>
          <t>603966</t>
        </is>
      </c>
      <c r="B472" t="n">
        <v>0.001881886890800104</v>
      </c>
      <c r="C472" t="n">
        <v>6.51289009497964</v>
      </c>
      <c r="D472" t="n">
        <v>15.348</v>
      </c>
      <c r="E472" t="n">
        <v>1.66</v>
      </c>
    </row>
    <row r="473">
      <c r="A473" t="inlineStr">
        <is>
          <t>688521</t>
        </is>
      </c>
      <c r="B473" t="n">
        <v>0.01311536869826938</v>
      </c>
      <c r="C473" t="n">
        <v>6.501252534892044</v>
      </c>
      <c r="D473" t="n">
        <v>85.05600000000001</v>
      </c>
      <c r="E473" t="n">
        <v>4.52</v>
      </c>
    </row>
    <row r="474">
      <c r="A474" t="inlineStr">
        <is>
          <t>600408</t>
        </is>
      </c>
      <c r="B474" t="n">
        <v>0.0006494658997534924</v>
      </c>
      <c r="C474" t="n">
        <v>6.493506493506485</v>
      </c>
      <c r="D474" t="n">
        <v>2.434</v>
      </c>
      <c r="E474" t="n">
        <v>1.12</v>
      </c>
    </row>
    <row r="475">
      <c r="A475" t="inlineStr">
        <is>
          <t>002949</t>
        </is>
      </c>
      <c r="B475" t="n">
        <v>0.007620876048462256</v>
      </c>
      <c r="C475" t="n">
        <v>6.489675516224191</v>
      </c>
      <c r="D475" t="n">
        <v>21.46</v>
      </c>
      <c r="E475" t="n">
        <v>4.600000000000001</v>
      </c>
    </row>
    <row r="476">
      <c r="A476" t="inlineStr">
        <is>
          <t>603713</t>
        </is>
      </c>
      <c r="B476" t="n">
        <v>0.01619784248040962</v>
      </c>
      <c r="C476" t="n">
        <v>6.467585891673644</v>
      </c>
      <c r="D476" t="n">
        <v>135.526</v>
      </c>
      <c r="E476" t="n">
        <v>1.62</v>
      </c>
    </row>
    <row r="477">
      <c r="A477" t="inlineStr">
        <is>
          <t>688133</t>
        </is>
      </c>
      <c r="B477" t="n">
        <v>0.02721606636391953</v>
      </c>
      <c r="C477" t="n">
        <v>6.434128857417609</v>
      </c>
      <c r="D477" t="n">
        <v>121.994</v>
      </c>
      <c r="E477" t="n">
        <v>4.680000000000001</v>
      </c>
    </row>
    <row r="478">
      <c r="A478" t="inlineStr">
        <is>
          <t>600328</t>
        </is>
      </c>
      <c r="B478" t="n">
        <v>0.0008158749248346373</v>
      </c>
      <c r="C478" t="n">
        <v>6.431852986217446</v>
      </c>
      <c r="D478" t="n">
        <v>6.651999999999999</v>
      </c>
      <c r="E478" t="n">
        <v>1.76</v>
      </c>
    </row>
    <row r="479">
      <c r="A479" t="inlineStr">
        <is>
          <t>603996</t>
        </is>
      </c>
      <c r="B479" t="n">
        <v>0.0003379134860050885</v>
      </c>
      <c r="C479" t="n">
        <v>6.41025641025641</v>
      </c>
      <c r="D479" t="n">
        <v>1.572</v>
      </c>
      <c r="E479" t="n">
        <v>1</v>
      </c>
    </row>
    <row r="480">
      <c r="A480" t="inlineStr">
        <is>
          <t>002845</t>
        </is>
      </c>
      <c r="B480" t="n">
        <v>0.003608656818962558</v>
      </c>
      <c r="C480" t="n">
        <v>6.380716058135416</v>
      </c>
      <c r="D480" t="n">
        <v>29.11</v>
      </c>
      <c r="E480" t="n">
        <v>3.8</v>
      </c>
    </row>
    <row r="481">
      <c r="A481" t="inlineStr">
        <is>
          <t>600701</t>
        </is>
      </c>
      <c r="B481" t="n">
        <v>0.0003847750865051894</v>
      </c>
      <c r="C481" t="n">
        <v>6.363636363636349</v>
      </c>
      <c r="D481" t="n">
        <v>1.156</v>
      </c>
      <c r="E481" t="n">
        <v>2.52</v>
      </c>
    </row>
    <row r="482">
      <c r="A482" t="inlineStr">
        <is>
          <t>600184</t>
        </is>
      </c>
      <c r="B482" t="n">
        <v>0.001207936507936507</v>
      </c>
      <c r="C482" t="n">
        <v>6.359300476947549</v>
      </c>
      <c r="D482" t="n">
        <v>13.104</v>
      </c>
      <c r="E482" t="n">
        <v>4.9</v>
      </c>
    </row>
    <row r="483">
      <c r="A483" t="inlineStr">
        <is>
          <t>600221</t>
        </is>
      </c>
      <c r="B483" t="n">
        <v>0.0001777777777777781</v>
      </c>
      <c r="C483" t="n">
        <v>6.338028169014098</v>
      </c>
      <c r="D483" t="n">
        <v>1.44</v>
      </c>
      <c r="E483" t="n">
        <v>0.72</v>
      </c>
    </row>
    <row r="484">
      <c r="A484" t="inlineStr">
        <is>
          <t>600817</t>
        </is>
      </c>
      <c r="B484" t="n">
        <v>0.001142624144459007</v>
      </c>
      <c r="C484" t="n">
        <v>6.26865671641792</v>
      </c>
      <c r="D484" t="n">
        <v>13.734</v>
      </c>
      <c r="E484" t="n">
        <v>0.5199999999999999</v>
      </c>
    </row>
    <row r="485">
      <c r="A485" t="inlineStr">
        <is>
          <t>600110</t>
        </is>
      </c>
      <c r="B485" t="n">
        <v>0.002152016689847009</v>
      </c>
      <c r="C485" t="n">
        <v>6.238532110091732</v>
      </c>
      <c r="D485" t="n">
        <v>11.504</v>
      </c>
      <c r="E485" t="n">
        <v>5.96</v>
      </c>
    </row>
    <row r="486">
      <c r="A486" t="inlineStr">
        <is>
          <t>002661</t>
        </is>
      </c>
      <c r="B486" t="n">
        <v>0.003515192126478903</v>
      </c>
      <c r="C486" t="n">
        <v>6.233207952713604</v>
      </c>
      <c r="D486" t="n">
        <v>19.102</v>
      </c>
      <c r="E486" t="n">
        <v>2.78</v>
      </c>
    </row>
    <row r="487">
      <c r="A487" t="inlineStr">
        <is>
          <t>601311</t>
        </is>
      </c>
      <c r="B487" t="n">
        <v>0.001276837060702875</v>
      </c>
      <c r="C487" t="n">
        <v>6.211180124223592</v>
      </c>
      <c r="D487" t="n">
        <v>10.016</v>
      </c>
      <c r="E487" t="n">
        <v>4.12</v>
      </c>
    </row>
    <row r="488">
      <c r="A488" t="inlineStr">
        <is>
          <t>002555</t>
        </is>
      </c>
      <c r="B488" t="n">
        <v>0.008914767932489435</v>
      </c>
      <c r="C488" t="n">
        <v>6.194398682042812</v>
      </c>
      <c r="D488" t="n">
        <v>31.758</v>
      </c>
      <c r="E488" t="n">
        <v>4.2</v>
      </c>
    </row>
    <row r="489">
      <c r="A489" t="inlineStr">
        <is>
          <t>600276</t>
        </is>
      </c>
      <c r="B489" t="n">
        <v>0.01640945647370744</v>
      </c>
      <c r="C489" t="n">
        <v>6.19342544068604</v>
      </c>
      <c r="D489" t="n">
        <v>108.624</v>
      </c>
      <c r="E489" t="n">
        <v>0.6399999999999999</v>
      </c>
    </row>
    <row r="490">
      <c r="A490" t="inlineStr">
        <is>
          <t>603896</t>
        </is>
      </c>
      <c r="B490" t="n">
        <v>0.003472381462630584</v>
      </c>
      <c r="C490" t="n">
        <v>6.192468619246849</v>
      </c>
      <c r="D490" t="n">
        <v>37.33</v>
      </c>
      <c r="E490" t="n">
        <v>0.9400000000000001</v>
      </c>
    </row>
    <row r="491">
      <c r="A491" t="inlineStr">
        <is>
          <t>603444</t>
        </is>
      </c>
      <c r="B491" t="n">
        <v>0.03779154218388391</v>
      </c>
      <c r="C491" t="n">
        <v>6.184466019417489</v>
      </c>
      <c r="D491" t="n">
        <v>313.698</v>
      </c>
      <c r="E491" t="n">
        <v>2.44</v>
      </c>
    </row>
    <row r="492">
      <c r="A492" t="inlineStr">
        <is>
          <t>603260</t>
        </is>
      </c>
      <c r="B492" t="n">
        <v>0.00838009950248755</v>
      </c>
      <c r="C492" t="n">
        <v>6.145124716553285</v>
      </c>
      <c r="D492" t="n">
        <v>45.828</v>
      </c>
      <c r="E492" t="n">
        <v>1.28</v>
      </c>
    </row>
    <row r="493">
      <c r="A493" t="inlineStr">
        <is>
          <t>600409</t>
        </is>
      </c>
      <c r="B493" t="n">
        <v>0.0009156691324815043</v>
      </c>
      <c r="C493" t="n">
        <v>6.131260794473214</v>
      </c>
      <c r="D493" t="n">
        <v>11.896</v>
      </c>
      <c r="E493" t="n">
        <v>2.18</v>
      </c>
    </row>
    <row r="494">
      <c r="A494" t="inlineStr">
        <is>
          <t>002461</t>
        </is>
      </c>
      <c r="B494" t="n">
        <v>0.0009967163615776594</v>
      </c>
      <c r="C494" t="n">
        <v>6.07843137254902</v>
      </c>
      <c r="D494" t="n">
        <v>10.598</v>
      </c>
      <c r="E494" t="n">
        <v>1.06</v>
      </c>
    </row>
    <row r="495">
      <c r="A495" t="inlineStr">
        <is>
          <t>600744</t>
        </is>
      </c>
      <c r="B495" t="n">
        <v>0.0004154050464807428</v>
      </c>
      <c r="C495" t="n">
        <v>6.060606060606055</v>
      </c>
      <c r="D495" t="n">
        <v>3.012</v>
      </c>
      <c r="E495" t="n">
        <v>4.48</v>
      </c>
    </row>
    <row r="496">
      <c r="A496" t="inlineStr">
        <is>
          <t>600298</t>
        </is>
      </c>
      <c r="B496" t="n">
        <v>0.01054376510984198</v>
      </c>
      <c r="C496" t="n">
        <v>6.050724637681149</v>
      </c>
      <c r="D496" t="n">
        <v>57.08199999999999</v>
      </c>
      <c r="E496" t="n">
        <v>2.26</v>
      </c>
    </row>
    <row r="497">
      <c r="A497" t="inlineStr">
        <is>
          <t>603369</t>
        </is>
      </c>
      <c r="B497" t="n">
        <v>0.01173471359558317</v>
      </c>
      <c r="C497" t="n">
        <v>6.035523366097606</v>
      </c>
      <c r="D497" t="n">
        <v>57.96</v>
      </c>
      <c r="E497" t="n">
        <v>1.4</v>
      </c>
    </row>
    <row r="498">
      <c r="A498" t="inlineStr">
        <is>
          <t>603081</t>
        </is>
      </c>
      <c r="B498" t="n">
        <v>0.00173009456703134</v>
      </c>
      <c r="C498" t="n">
        <v>6.028708133971294</v>
      </c>
      <c r="D498" t="n">
        <v>10.786</v>
      </c>
      <c r="E498" t="n">
        <v>0.38</v>
      </c>
    </row>
    <row r="499">
      <c r="A499" t="inlineStr">
        <is>
          <t>601360</t>
        </is>
      </c>
      <c r="B499" t="n">
        <v>0.002167906976744188</v>
      </c>
      <c r="C499" t="n">
        <v>6.002400960384158</v>
      </c>
      <c r="D499" t="n">
        <v>17.2</v>
      </c>
      <c r="E499" t="n">
        <v>2.62</v>
      </c>
    </row>
    <row r="500">
      <c r="A500" t="inlineStr">
        <is>
          <t>000538</t>
        </is>
      </c>
      <c r="B500" t="n">
        <v>0.01177423255267947</v>
      </c>
      <c r="C500" t="n">
        <v>5.991939776442856</v>
      </c>
      <c r="D500" t="n">
        <v>136.296</v>
      </c>
      <c r="E500" t="n">
        <v>1.48</v>
      </c>
    </row>
    <row r="501">
      <c r="A501" t="inlineStr">
        <is>
          <t>000955</t>
        </is>
      </c>
      <c r="B501" t="n">
        <v>0.001880947255113025</v>
      </c>
      <c r="C501" t="n">
        <v>5.980528511821981</v>
      </c>
      <c r="D501" t="n">
        <v>7.431999999999999</v>
      </c>
      <c r="E501" t="n">
        <v>4.36</v>
      </c>
    </row>
    <row r="502">
      <c r="A502" t="inlineStr">
        <is>
          <t>002297</t>
        </is>
      </c>
      <c r="B502" t="n">
        <v>0.0006289599597078816</v>
      </c>
      <c r="C502" t="n">
        <v>5.958549222797926</v>
      </c>
      <c r="D502" t="n">
        <v>7.942</v>
      </c>
      <c r="E502" t="n">
        <v>6</v>
      </c>
    </row>
    <row r="503">
      <c r="A503" t="inlineStr">
        <is>
          <t>601377</t>
        </is>
      </c>
      <c r="B503" t="n">
        <v>0.0009373537353735365</v>
      </c>
      <c r="C503" t="n">
        <v>5.949656750572085</v>
      </c>
      <c r="D503" t="n">
        <v>8.888000000000002</v>
      </c>
      <c r="E503" t="n">
        <v>2.4</v>
      </c>
    </row>
    <row r="504">
      <c r="A504" t="inlineStr">
        <is>
          <t>600933</t>
        </is>
      </c>
      <c r="B504" t="n">
        <v>0.001153058357808705</v>
      </c>
      <c r="C504" t="n">
        <v>5.943827563683857</v>
      </c>
      <c r="D504" t="n">
        <v>15.662</v>
      </c>
      <c r="E504" t="n">
        <v>0.28</v>
      </c>
    </row>
    <row r="505">
      <c r="A505" t="inlineStr">
        <is>
          <t>002138</t>
        </is>
      </c>
      <c r="B505" t="n">
        <v>0.002452117070271878</v>
      </c>
      <c r="C505" t="n">
        <v>5.929003021148027</v>
      </c>
      <c r="D505" t="n">
        <v>26.924</v>
      </c>
      <c r="E505" t="n">
        <v>3.14</v>
      </c>
    </row>
    <row r="506">
      <c r="A506" t="inlineStr">
        <is>
          <t>600201</t>
        </is>
      </c>
      <c r="B506" t="n">
        <v>0.003165572972446697</v>
      </c>
      <c r="C506" t="n">
        <v>5.891089108910896</v>
      </c>
      <c r="D506" t="n">
        <v>20.542</v>
      </c>
      <c r="E506" t="n">
        <v>2.76</v>
      </c>
    </row>
    <row r="507">
      <c r="A507" t="inlineStr">
        <is>
          <t>600991</t>
        </is>
      </c>
      <c r="B507" t="n">
        <v>0.004172749223870311</v>
      </c>
      <c r="C507" t="n">
        <v>5.882352941176494</v>
      </c>
      <c r="D507" t="n">
        <v>17.394</v>
      </c>
      <c r="E507" t="n">
        <v>0</v>
      </c>
    </row>
    <row r="508">
      <c r="A508" t="inlineStr">
        <is>
          <t>600525</t>
        </is>
      </c>
      <c r="B508" t="n">
        <v>0.0008669887278582924</v>
      </c>
      <c r="C508" t="n">
        <v>5.882352941176472</v>
      </c>
      <c r="D508" t="n">
        <v>6.209999999999999</v>
      </c>
      <c r="E508" t="n">
        <v>1.16</v>
      </c>
    </row>
    <row r="509">
      <c r="A509" t="inlineStr">
        <is>
          <t>603319</t>
        </is>
      </c>
      <c r="B509" t="n">
        <v>0.004880621699711067</v>
      </c>
      <c r="C509" t="n">
        <v>5.840938722294653</v>
      </c>
      <c r="D509" t="n">
        <v>40.148</v>
      </c>
      <c r="E509" t="n">
        <v>3.04</v>
      </c>
    </row>
    <row r="510">
      <c r="A510" t="inlineStr">
        <is>
          <t>600723</t>
        </is>
      </c>
      <c r="B510" t="n">
        <v>0.001640790436691875</v>
      </c>
      <c r="C510" t="n">
        <v>5.83016476552598</v>
      </c>
      <c r="D510" t="n">
        <v>8.198</v>
      </c>
      <c r="E510" t="n">
        <v>1.06</v>
      </c>
    </row>
    <row r="511">
      <c r="A511" t="inlineStr">
        <is>
          <t>600887</t>
        </is>
      </c>
      <c r="B511" t="n">
        <v>0.004951520863679201</v>
      </c>
      <c r="C511" t="n">
        <v>5.830082358040745</v>
      </c>
      <c r="D511" t="n">
        <v>46.684</v>
      </c>
      <c r="E511" t="n">
        <v>1.64</v>
      </c>
    </row>
    <row r="512">
      <c r="A512" t="inlineStr">
        <is>
          <t>688310</t>
        </is>
      </c>
      <c r="B512" t="n">
        <v>0.003842860078076846</v>
      </c>
      <c r="C512" t="n">
        <v>5.8191894700381</v>
      </c>
      <c r="D512" t="n">
        <v>29.20200000000001</v>
      </c>
      <c r="E512" t="n">
        <v>1.46</v>
      </c>
    </row>
    <row r="513">
      <c r="A513" t="inlineStr">
        <is>
          <t>600456</t>
        </is>
      </c>
      <c r="B513" t="n">
        <v>0.003257110645836684</v>
      </c>
      <c r="C513" t="n">
        <v>5.79559617781471</v>
      </c>
      <c r="D513" t="n">
        <v>49.672</v>
      </c>
      <c r="E513" t="n">
        <v>3.240000000000001</v>
      </c>
    </row>
    <row r="514">
      <c r="A514" t="inlineStr">
        <is>
          <t>002129</t>
        </is>
      </c>
      <c r="B514" t="n">
        <v>0.004562285102682456</v>
      </c>
      <c r="C514" t="n">
        <v>5.771905424200274</v>
      </c>
      <c r="D514" t="n">
        <v>29.898</v>
      </c>
      <c r="E514" t="n">
        <v>3.680000000000001</v>
      </c>
    </row>
    <row r="515">
      <c r="A515" t="inlineStr">
        <is>
          <t>601877</t>
        </is>
      </c>
      <c r="B515" t="n">
        <v>0.005768791118421027</v>
      </c>
      <c r="C515" t="n">
        <v>5.738575982996807</v>
      </c>
      <c r="D515" t="n">
        <v>38.912</v>
      </c>
      <c r="E515" t="n">
        <v>1</v>
      </c>
    </row>
    <row r="516">
      <c r="A516" t="inlineStr">
        <is>
          <t>002903</t>
        </is>
      </c>
      <c r="B516" t="n">
        <v>0.001521435867503281</v>
      </c>
      <c r="C516" t="n">
        <v>5.695266272189348</v>
      </c>
      <c r="D516" t="n">
        <v>13.706</v>
      </c>
      <c r="E516" t="n">
        <v>4.56</v>
      </c>
    </row>
    <row r="517">
      <c r="A517" t="inlineStr">
        <is>
          <t>000612</t>
        </is>
      </c>
      <c r="B517" t="n">
        <v>0.003343451039318805</v>
      </c>
      <c r="C517" t="n">
        <v>5.691056910569103</v>
      </c>
      <c r="D517" t="n">
        <v>7.986</v>
      </c>
      <c r="E517" t="n">
        <v>8.940000000000001</v>
      </c>
    </row>
    <row r="518">
      <c r="A518" t="inlineStr">
        <is>
          <t>002203</t>
        </is>
      </c>
      <c r="B518" t="n">
        <v>0.001052351637527701</v>
      </c>
      <c r="C518" t="n">
        <v>5.626598465473132</v>
      </c>
      <c r="D518" t="n">
        <v>8.122</v>
      </c>
      <c r="E518" t="n">
        <v>0.5999999999999999</v>
      </c>
    </row>
    <row r="519">
      <c r="A519" t="inlineStr">
        <is>
          <t>688029</t>
        </is>
      </c>
      <c r="B519" t="n">
        <v>0.02182024496634014</v>
      </c>
      <c r="C519" t="n">
        <v>5.617977528089879</v>
      </c>
      <c r="D519" t="n">
        <v>195.782</v>
      </c>
      <c r="E519" t="n">
        <v>1.84</v>
      </c>
    </row>
    <row r="520">
      <c r="A520" t="inlineStr">
        <is>
          <t>000987</t>
        </is>
      </c>
      <c r="B520" t="n">
        <v>0.0025379767827529</v>
      </c>
      <c r="C520" t="n">
        <v>5.584905660377371</v>
      </c>
      <c r="D520" t="n">
        <v>13.266</v>
      </c>
      <c r="E520" t="n">
        <v>1.16</v>
      </c>
    </row>
    <row r="521">
      <c r="A521" t="inlineStr">
        <is>
          <t>002805</t>
        </is>
      </c>
      <c r="B521" t="n">
        <v>0.005766903128270727</v>
      </c>
      <c r="C521" t="n">
        <v>5.572949279899797</v>
      </c>
      <c r="D521" t="n">
        <v>17.198</v>
      </c>
      <c r="E521" t="n">
        <v>18.5</v>
      </c>
    </row>
    <row r="522">
      <c r="A522" t="inlineStr">
        <is>
          <t>000933</t>
        </is>
      </c>
      <c r="B522" t="n">
        <v>0.001806547960941987</v>
      </c>
      <c r="C522" t="n">
        <v>5.572289156626509</v>
      </c>
      <c r="D522" t="n">
        <v>6.964</v>
      </c>
      <c r="E522" t="n">
        <v>2.82</v>
      </c>
    </row>
    <row r="523">
      <c r="A523" t="inlineStr">
        <is>
          <t>603605</t>
        </is>
      </c>
      <c r="B523" t="n">
        <v>0.01306791885957998</v>
      </c>
      <c r="C523" t="n">
        <v>5.570578691184425</v>
      </c>
      <c r="D523" t="n">
        <v>190.386</v>
      </c>
      <c r="E523" t="n">
        <v>0.9</v>
      </c>
    </row>
    <row r="524">
      <c r="A524" t="inlineStr">
        <is>
          <t>002756</t>
        </is>
      </c>
      <c r="B524" t="n">
        <v>0.04048903998704872</v>
      </c>
      <c r="C524" t="n">
        <v>5.553584102200149</v>
      </c>
      <c r="D524" t="n">
        <v>61.77</v>
      </c>
      <c r="E524" t="n">
        <v>6.640000000000001</v>
      </c>
    </row>
    <row r="525">
      <c r="A525" t="inlineStr">
        <is>
          <t>601866</t>
        </is>
      </c>
      <c r="B525" t="n">
        <v>0.0009642679900744415</v>
      </c>
      <c r="C525" t="n">
        <v>5.521472392638049</v>
      </c>
      <c r="D525" t="n">
        <v>3.223999999999999</v>
      </c>
      <c r="E525" t="n">
        <v>3.722</v>
      </c>
    </row>
    <row r="526">
      <c r="A526" t="inlineStr">
        <is>
          <t>000712</t>
        </is>
      </c>
      <c r="B526" t="n">
        <v>0.002391231200611779</v>
      </c>
      <c r="C526" t="n">
        <v>5.518169582772536</v>
      </c>
      <c r="D526" t="n">
        <v>15.692</v>
      </c>
      <c r="E526" t="n">
        <v>4.16</v>
      </c>
    </row>
    <row r="527">
      <c r="A527" t="inlineStr">
        <is>
          <t>002080</t>
        </is>
      </c>
      <c r="B527" t="n">
        <v>0.002206312072390203</v>
      </c>
      <c r="C527" t="n">
        <v>5.515128303332051</v>
      </c>
      <c r="D527" t="n">
        <v>27.186</v>
      </c>
      <c r="E527" t="n">
        <v>1.24</v>
      </c>
    </row>
    <row r="528">
      <c r="A528" t="inlineStr">
        <is>
          <t>600235</t>
        </is>
      </c>
      <c r="B528" t="n">
        <v>0.001321303258145365</v>
      </c>
      <c r="C528" t="n">
        <v>5.506216696269983</v>
      </c>
      <c r="D528" t="n">
        <v>5.585999999999999</v>
      </c>
      <c r="E528" t="n">
        <v>7.44</v>
      </c>
    </row>
    <row r="529">
      <c r="A529" t="inlineStr">
        <is>
          <t>688177</t>
        </is>
      </c>
      <c r="B529" t="n">
        <v>0.004943226194052258</v>
      </c>
      <c r="C529" t="n">
        <v>5.473554735547337</v>
      </c>
      <c r="D529" t="n">
        <v>33.29000000000001</v>
      </c>
      <c r="E529" t="n">
        <v>2.62</v>
      </c>
    </row>
    <row r="530">
      <c r="A530" t="inlineStr">
        <is>
          <t>601727</t>
        </is>
      </c>
      <c r="B530" t="n">
        <v>0.0005674074074074082</v>
      </c>
      <c r="C530" t="n">
        <v>5.461393596986808</v>
      </c>
      <c r="D530" t="n">
        <v>5.399999999999999</v>
      </c>
      <c r="E530" t="n">
        <v>1.06</v>
      </c>
    </row>
    <row r="531">
      <c r="A531" t="inlineStr">
        <is>
          <t>603035</t>
        </is>
      </c>
      <c r="B531" t="n">
        <v>0.0009570630486831603</v>
      </c>
      <c r="C531" t="n">
        <v>5.46047269763652</v>
      </c>
      <c r="D531" t="n">
        <v>12.53</v>
      </c>
      <c r="E531" t="n">
        <v>2.28</v>
      </c>
    </row>
    <row r="532">
      <c r="A532" t="inlineStr">
        <is>
          <t>603906</t>
        </is>
      </c>
      <c r="B532" t="n">
        <v>0.003433998054474703</v>
      </c>
      <c r="C532" t="n">
        <v>5.402873204247327</v>
      </c>
      <c r="D532" t="n">
        <v>32.896</v>
      </c>
      <c r="E532" t="n">
        <v>2.8</v>
      </c>
    </row>
    <row r="533">
      <c r="A533" t="inlineStr">
        <is>
          <t>600343</t>
        </is>
      </c>
      <c r="B533" t="n">
        <v>0.00244674796747968</v>
      </c>
      <c r="C533" t="n">
        <v>5.395683453237421</v>
      </c>
      <c r="D533" t="n">
        <v>11.808</v>
      </c>
      <c r="E533" t="n">
        <v>8.860000000000001</v>
      </c>
    </row>
    <row r="534">
      <c r="A534" t="inlineStr">
        <is>
          <t>002045</t>
        </is>
      </c>
      <c r="B534" t="n">
        <v>0.002298083427282977</v>
      </c>
      <c r="C534" t="n">
        <v>5.394605394605412</v>
      </c>
      <c r="D534" t="n">
        <v>10.644</v>
      </c>
      <c r="E534" t="n">
        <v>6.720000000000001</v>
      </c>
    </row>
    <row r="535">
      <c r="A535" t="inlineStr">
        <is>
          <t>601163</t>
        </is>
      </c>
      <c r="B535" t="n">
        <v>0.001009797488403673</v>
      </c>
      <c r="C535" t="n">
        <v>5.39443155452437</v>
      </c>
      <c r="D535" t="n">
        <v>17.678</v>
      </c>
      <c r="E535" t="n">
        <v>1.44</v>
      </c>
    </row>
    <row r="536">
      <c r="A536" t="inlineStr">
        <is>
          <t>002054</t>
        </is>
      </c>
      <c r="B536" t="n">
        <v>0.002953107225616178</v>
      </c>
      <c r="C536" t="n">
        <v>5.326086956521747</v>
      </c>
      <c r="D536" t="n">
        <v>9.494</v>
      </c>
      <c r="E536" t="n">
        <v>8.359999999999999</v>
      </c>
    </row>
    <row r="537">
      <c r="A537" t="inlineStr">
        <is>
          <t>002385</t>
        </is>
      </c>
      <c r="B537" t="n">
        <v>0.000607122849139658</v>
      </c>
      <c r="C537" t="n">
        <v>5.316973415132931</v>
      </c>
      <c r="D537" t="n">
        <v>9.996</v>
      </c>
      <c r="E537" t="n">
        <v>5.360000000000001</v>
      </c>
    </row>
    <row r="538">
      <c r="A538" t="inlineStr">
        <is>
          <t>000418</t>
        </is>
      </c>
      <c r="B538" t="n">
        <v>0.009397139887459233</v>
      </c>
      <c r="C538" t="n">
        <v>5.302752293577973</v>
      </c>
      <c r="D538" t="n">
        <v>55.802</v>
      </c>
      <c r="E538" t="n">
        <v>1.132</v>
      </c>
    </row>
    <row r="539">
      <c r="A539" t="inlineStr">
        <is>
          <t>000030</t>
        </is>
      </c>
      <c r="B539" t="n">
        <v>0.001222418879056046</v>
      </c>
      <c r="C539" t="n">
        <v>5.279503105590067</v>
      </c>
      <c r="D539" t="n">
        <v>6.779999999999999</v>
      </c>
      <c r="E539" t="n">
        <v>0.96</v>
      </c>
    </row>
    <row r="540">
      <c r="A540" t="inlineStr">
        <is>
          <t>000690</t>
        </is>
      </c>
      <c r="B540" t="n">
        <v>0.0006354750137287203</v>
      </c>
      <c r="C540" t="n">
        <v>5.277777777777781</v>
      </c>
      <c r="D540" t="n">
        <v>7.284000000000001</v>
      </c>
      <c r="E540" t="n">
        <v>1.5</v>
      </c>
    </row>
    <row r="541">
      <c r="A541" t="inlineStr">
        <is>
          <t>000963</t>
        </is>
      </c>
      <c r="B541" t="n">
        <v>0.003723704333050123</v>
      </c>
      <c r="C541" t="n">
        <v>5.265082266910404</v>
      </c>
      <c r="D541" t="n">
        <v>28.248</v>
      </c>
      <c r="E541" t="n">
        <v>1.4</v>
      </c>
    </row>
    <row r="542">
      <c r="A542" t="inlineStr">
        <is>
          <t>603779</t>
        </is>
      </c>
      <c r="B542" t="n">
        <v>0.001179661016949152</v>
      </c>
      <c r="C542" t="n">
        <v>5.25394045534151</v>
      </c>
      <c r="D542" t="n">
        <v>6.018</v>
      </c>
      <c r="E542" t="n">
        <v>0.28</v>
      </c>
    </row>
    <row r="543">
      <c r="A543" t="inlineStr">
        <is>
          <t>603297</t>
        </is>
      </c>
      <c r="B543" t="n">
        <v>0.002970717576102943</v>
      </c>
      <c r="C543" t="n">
        <v>5.244079265345558</v>
      </c>
      <c r="D543" t="n">
        <v>42.114</v>
      </c>
      <c r="E543" t="n">
        <v>1.38</v>
      </c>
    </row>
    <row r="544">
      <c r="A544" t="inlineStr">
        <is>
          <t>000953</t>
        </is>
      </c>
      <c r="B544" t="n">
        <v>0.0009690967446125623</v>
      </c>
      <c r="C544" t="n">
        <v>5.238095238095242</v>
      </c>
      <c r="D544" t="n">
        <v>4.362</v>
      </c>
      <c r="E544" t="n">
        <v>0.58</v>
      </c>
    </row>
    <row r="545">
      <c r="A545" t="inlineStr">
        <is>
          <t>000668</t>
        </is>
      </c>
      <c r="B545" t="n">
        <v>0.002248950227573042</v>
      </c>
      <c r="C545" t="n">
        <v>5.223315669947004</v>
      </c>
      <c r="D545" t="n">
        <v>13.622</v>
      </c>
      <c r="E545" t="n">
        <v>0.9</v>
      </c>
    </row>
    <row r="546">
      <c r="A546" t="inlineStr">
        <is>
          <t>600146</t>
        </is>
      </c>
      <c r="B546" t="n">
        <v>0.000122448979591837</v>
      </c>
      <c r="C546" t="n">
        <v>5.208333333333348</v>
      </c>
      <c r="D546" t="n">
        <v>0.9799999999999999</v>
      </c>
      <c r="E546" t="n">
        <v>5.74</v>
      </c>
    </row>
    <row r="547">
      <c r="A547" t="inlineStr">
        <is>
          <t>603898</t>
        </is>
      </c>
      <c r="B547" t="n">
        <v>0.001172492113564674</v>
      </c>
      <c r="C547" t="n">
        <v>5.208333333333348</v>
      </c>
      <c r="D547" t="n">
        <v>15.85</v>
      </c>
      <c r="E547" t="n">
        <v>0.4</v>
      </c>
    </row>
    <row r="548">
      <c r="A548" t="inlineStr">
        <is>
          <t>600330</t>
        </is>
      </c>
      <c r="B548" t="n">
        <v>0.001792107723957359</v>
      </c>
      <c r="C548" t="n">
        <v>5.180840664711628</v>
      </c>
      <c r="D548" t="n">
        <v>10.694</v>
      </c>
      <c r="E548" t="n">
        <v>5.82</v>
      </c>
    </row>
    <row r="549">
      <c r="A549" t="inlineStr">
        <is>
          <t>000928</t>
        </is>
      </c>
      <c r="B549" t="n">
        <v>0.0003783687943262405</v>
      </c>
      <c r="C549" t="n">
        <v>5.180180180180161</v>
      </c>
      <c r="D549" t="n">
        <v>4.512</v>
      </c>
      <c r="E549" t="n">
        <v>2.28</v>
      </c>
    </row>
    <row r="550">
      <c r="A550" t="inlineStr">
        <is>
          <t>002691</t>
        </is>
      </c>
      <c r="B550" t="n">
        <v>0.0003397512666973769</v>
      </c>
      <c r="C550" t="n">
        <v>5.164319248826299</v>
      </c>
      <c r="D550" t="n">
        <v>4.342000000000001</v>
      </c>
      <c r="E550" t="n">
        <v>1.28</v>
      </c>
    </row>
    <row r="551">
      <c r="A551" t="inlineStr">
        <is>
          <t>603949</t>
        </is>
      </c>
      <c r="B551" t="n">
        <v>0.004700717512622903</v>
      </c>
      <c r="C551" t="n">
        <v>5.16399162595953</v>
      </c>
      <c r="D551" t="n">
        <v>15.052</v>
      </c>
      <c r="E551" t="n">
        <v>7.48</v>
      </c>
    </row>
    <row r="552">
      <c r="A552" t="inlineStr">
        <is>
          <t>603618</t>
        </is>
      </c>
      <c r="B552" t="n">
        <v>0.002119915125795698</v>
      </c>
      <c r="C552" t="n">
        <v>5.151515151515174</v>
      </c>
      <c r="D552" t="n">
        <v>6.598000000000001</v>
      </c>
      <c r="E552" t="n">
        <v>5.180000000000001</v>
      </c>
    </row>
    <row r="553">
      <c r="A553" t="inlineStr">
        <is>
          <t>600872</t>
        </is>
      </c>
      <c r="B553" t="n">
        <v>0.00592700574338328</v>
      </c>
      <c r="C553" t="n">
        <v>5.138221153846145</v>
      </c>
      <c r="D553" t="n">
        <v>67.55600000000001</v>
      </c>
      <c r="E553" t="n">
        <v>1.24</v>
      </c>
    </row>
    <row r="554">
      <c r="A554" t="inlineStr">
        <is>
          <t>603565</t>
        </is>
      </c>
      <c r="B554" t="n">
        <v>0.01455117321381491</v>
      </c>
      <c r="C554" t="n">
        <v>5.136986301369872</v>
      </c>
      <c r="D554" t="n">
        <v>30.344</v>
      </c>
      <c r="E554" t="n">
        <v>17</v>
      </c>
    </row>
    <row r="555">
      <c r="A555" t="inlineStr">
        <is>
          <t>601003</t>
        </is>
      </c>
      <c r="B555" t="n">
        <v>0.0005186842997626315</v>
      </c>
      <c r="C555" t="n">
        <v>5.123674911660769</v>
      </c>
      <c r="D555" t="n">
        <v>5.898</v>
      </c>
      <c r="E555" t="n">
        <v>0.5399999999999999</v>
      </c>
    </row>
    <row r="556">
      <c r="A556" t="inlineStr">
        <is>
          <t>002243</t>
        </is>
      </c>
      <c r="B556" t="n">
        <v>0.0009949876456053655</v>
      </c>
      <c r="C556" t="n">
        <v>5.112107623318396</v>
      </c>
      <c r="D556" t="n">
        <v>11.332</v>
      </c>
      <c r="E556" t="n">
        <v>1.32</v>
      </c>
    </row>
    <row r="557">
      <c r="A557" t="inlineStr">
        <is>
          <t>600267</t>
        </is>
      </c>
      <c r="B557" t="n">
        <v>0.00246147288657352</v>
      </c>
      <c r="C557" t="n">
        <v>5.106382978723412</v>
      </c>
      <c r="D557" t="n">
        <v>16.892</v>
      </c>
      <c r="E557" t="n">
        <v>1.02</v>
      </c>
    </row>
    <row r="558">
      <c r="A558" t="inlineStr">
        <is>
          <t>002919</t>
        </is>
      </c>
      <c r="B558" t="n">
        <v>0.006654047821945962</v>
      </c>
      <c r="C558" t="n">
        <v>5.098039215686279</v>
      </c>
      <c r="D558" t="n">
        <v>39.898</v>
      </c>
      <c r="E558" t="n">
        <v>1.96</v>
      </c>
    </row>
    <row r="559">
      <c r="A559" t="inlineStr">
        <is>
          <t>002891</t>
        </is>
      </c>
      <c r="B559" t="n">
        <v>0.003380386561162273</v>
      </c>
      <c r="C559" t="n">
        <v>5.080792936864897</v>
      </c>
      <c r="D559" t="n">
        <v>61.672</v>
      </c>
      <c r="E559" t="n">
        <v>1.42</v>
      </c>
    </row>
    <row r="560">
      <c r="A560" t="inlineStr">
        <is>
          <t>002255</t>
        </is>
      </c>
      <c r="B560" t="n">
        <v>0.0002781630740393627</v>
      </c>
      <c r="C560" t="n">
        <v>5.035971223021574</v>
      </c>
      <c r="D560" t="n">
        <v>4.268000000000001</v>
      </c>
      <c r="E560" t="n">
        <v>1.46</v>
      </c>
    </row>
    <row r="561">
      <c r="A561" t="inlineStr">
        <is>
          <t>600862</t>
        </is>
      </c>
      <c r="B561" t="n">
        <v>0.005427292202227944</v>
      </c>
      <c r="C561" t="n">
        <v>5.027777777777787</v>
      </c>
      <c r="D561" t="n">
        <v>37.344</v>
      </c>
      <c r="E561" t="n">
        <v>2.02</v>
      </c>
    </row>
    <row r="562">
      <c r="A562" t="inlineStr">
        <is>
          <t>002730</t>
        </is>
      </c>
      <c r="B562" t="n">
        <v>0.0008043049327354291</v>
      </c>
      <c r="C562" t="n">
        <v>5.013927576601684</v>
      </c>
      <c r="D562" t="n">
        <v>11.15</v>
      </c>
      <c r="E562" t="n">
        <v>1.12</v>
      </c>
    </row>
    <row r="563">
      <c r="A563" t="inlineStr">
        <is>
          <t>603187</t>
        </is>
      </c>
      <c r="B563" t="n">
        <v>0.0181350603053889</v>
      </c>
      <c r="C563" t="n">
        <v>5.00770416024654</v>
      </c>
      <c r="D563" t="n">
        <v>67.324</v>
      </c>
      <c r="E563" t="n">
        <v>2</v>
      </c>
    </row>
    <row r="564">
      <c r="A564" t="inlineStr">
        <is>
          <t>600175</t>
        </is>
      </c>
      <c r="B564" t="n">
        <v>1.584158415841578e-05</v>
      </c>
      <c r="C564" t="n">
        <v>4.999999999999982</v>
      </c>
      <c r="D564" t="n">
        <v>0.202</v>
      </c>
      <c r="E564" t="n">
        <v>1.642</v>
      </c>
    </row>
    <row r="565">
      <c r="A565" t="inlineStr">
        <is>
          <t>002232</t>
        </is>
      </c>
      <c r="B565" t="n">
        <v>0.002332317073170729</v>
      </c>
      <c r="C565" t="n">
        <v>4.988123515439424</v>
      </c>
      <c r="D565" t="n">
        <v>13.12</v>
      </c>
      <c r="E565" t="n">
        <v>5.68</v>
      </c>
    </row>
    <row r="566">
      <c r="A566" t="inlineStr">
        <is>
          <t>603555</t>
        </is>
      </c>
      <c r="B566" t="n">
        <v>0.0001376114081996429</v>
      </c>
      <c r="C566" t="n">
        <v>4.977375565610864</v>
      </c>
      <c r="D566" t="n">
        <v>2.244000000000001</v>
      </c>
      <c r="E566" t="n">
        <v>0.22</v>
      </c>
    </row>
    <row r="567">
      <c r="A567" t="inlineStr">
        <is>
          <t>603329</t>
        </is>
      </c>
      <c r="B567" t="n">
        <v>0.0008718601992487342</v>
      </c>
      <c r="C567" t="n">
        <v>4.957983193277316</v>
      </c>
      <c r="D567" t="n">
        <v>12.246</v>
      </c>
      <c r="E567" t="n">
        <v>1.12</v>
      </c>
    </row>
    <row r="568">
      <c r="A568" t="inlineStr">
        <is>
          <t>000860</t>
        </is>
      </c>
      <c r="B568" t="n">
        <v>0.006803556269358704</v>
      </c>
      <c r="C568" t="n">
        <v>4.956703493580172</v>
      </c>
      <c r="D568" t="n">
        <v>69.736</v>
      </c>
      <c r="E568" t="n">
        <v>1.04</v>
      </c>
    </row>
    <row r="569">
      <c r="A569" t="inlineStr">
        <is>
          <t>002010</t>
        </is>
      </c>
      <c r="B569" t="n">
        <v>0.0007147398843930651</v>
      </c>
      <c r="C569" t="n">
        <v>4.933586337760931</v>
      </c>
      <c r="D569" t="n">
        <v>5.536</v>
      </c>
      <c r="E569" t="n">
        <v>0.8399999999999999</v>
      </c>
    </row>
    <row r="570">
      <c r="A570" t="inlineStr">
        <is>
          <t>002440</t>
        </is>
      </c>
      <c r="B570" t="n">
        <v>0.0007909685086155673</v>
      </c>
      <c r="C570" t="n">
        <v>4.928131416837789</v>
      </c>
      <c r="D570" t="n">
        <v>10.098</v>
      </c>
      <c r="E570" t="n">
        <v>1.38</v>
      </c>
    </row>
    <row r="571">
      <c r="A571" t="inlineStr">
        <is>
          <t>600774</t>
        </is>
      </c>
      <c r="B571" t="n">
        <v>0.001492454170811425</v>
      </c>
      <c r="C571" t="n">
        <v>4.920405209840806</v>
      </c>
      <c r="D571" t="n">
        <v>14.074</v>
      </c>
      <c r="E571" t="n">
        <v>0.6599999999999999</v>
      </c>
    </row>
    <row r="572">
      <c r="A572" t="inlineStr">
        <is>
          <t>002880</t>
        </is>
      </c>
      <c r="B572" t="n">
        <v>0.00339882678833306</v>
      </c>
      <c r="C572" t="n">
        <v>4.883672186124488</v>
      </c>
      <c r="D572" t="n">
        <v>49.096</v>
      </c>
      <c r="E572" t="n">
        <v>0.72</v>
      </c>
    </row>
    <row r="573">
      <c r="A573" t="inlineStr">
        <is>
          <t>603489</t>
        </is>
      </c>
      <c r="B573" t="n">
        <v>0.02119822289441345</v>
      </c>
      <c r="C573" t="n">
        <v>4.88158530691154</v>
      </c>
      <c r="D573" t="n">
        <v>211.58</v>
      </c>
      <c r="E573" t="n">
        <v>1.58</v>
      </c>
    </row>
    <row r="574">
      <c r="A574" t="inlineStr">
        <is>
          <t>002841</t>
        </is>
      </c>
      <c r="B574" t="n">
        <v>0.005978422178039534</v>
      </c>
      <c r="C574" t="n">
        <v>4.874987933198183</v>
      </c>
      <c r="D574" t="n">
        <v>106.628</v>
      </c>
      <c r="E574" t="n">
        <v>0.26</v>
      </c>
    </row>
    <row r="575">
      <c r="A575" t="inlineStr">
        <is>
          <t>002064</t>
        </is>
      </c>
      <c r="B575" t="n">
        <v>0.001551486466499039</v>
      </c>
      <c r="C575" t="n">
        <v>4.857997010463366</v>
      </c>
      <c r="D575" t="n">
        <v>13.522</v>
      </c>
      <c r="E575" t="n">
        <v>2.96</v>
      </c>
    </row>
    <row r="576">
      <c r="A576" t="inlineStr">
        <is>
          <t>603899</t>
        </is>
      </c>
      <c r="B576" t="n">
        <v>0.005228513510689431</v>
      </c>
      <c r="C576" t="n">
        <v>4.846474804750178</v>
      </c>
      <c r="D576" t="n">
        <v>95.702</v>
      </c>
      <c r="E576" t="n">
        <v>0.34</v>
      </c>
    </row>
    <row r="577">
      <c r="A577" t="inlineStr">
        <is>
          <t>002378</t>
        </is>
      </c>
      <c r="B577" t="n">
        <v>0.0006191142191142189</v>
      </c>
      <c r="C577" t="n">
        <v>4.838709677419351</v>
      </c>
      <c r="D577" t="n">
        <v>5.148000000000001</v>
      </c>
      <c r="E577" t="n">
        <v>1.92</v>
      </c>
    </row>
    <row r="578">
      <c r="A578" t="inlineStr">
        <is>
          <t>601011</t>
        </is>
      </c>
      <c r="B578" t="n">
        <v>0.0003042649272453587</v>
      </c>
      <c r="C578" t="n">
        <v>4.834605597964381</v>
      </c>
      <c r="D578" t="n">
        <v>3.986</v>
      </c>
      <c r="E578" t="n">
        <v>2.84</v>
      </c>
    </row>
    <row r="579">
      <c r="A579" t="inlineStr">
        <is>
          <t>002915</t>
        </is>
      </c>
      <c r="B579" t="n">
        <v>0.001011259914185412</v>
      </c>
      <c r="C579" t="n">
        <v>4.831237590999349</v>
      </c>
      <c r="D579" t="n">
        <v>15.382</v>
      </c>
      <c r="E579" t="n">
        <v>2.48</v>
      </c>
    </row>
    <row r="580">
      <c r="A580" t="inlineStr">
        <is>
          <t>000980</t>
        </is>
      </c>
      <c r="B580" t="n">
        <v>0.0002799446749654224</v>
      </c>
      <c r="C580" t="n">
        <v>4.827586206896561</v>
      </c>
      <c r="D580" t="n">
        <v>1.446</v>
      </c>
      <c r="E580" t="n">
        <v>2.72</v>
      </c>
    </row>
    <row r="581">
      <c r="A581" t="inlineStr">
        <is>
          <t>603063</t>
        </is>
      </c>
      <c r="B581" t="n">
        <v>0.006241123882503184</v>
      </c>
      <c r="C581" t="n">
        <v>4.817927170868352</v>
      </c>
      <c r="D581" t="n">
        <v>18.792</v>
      </c>
      <c r="E581" t="n">
        <v>4.48</v>
      </c>
    </row>
    <row r="582">
      <c r="A582" t="inlineStr">
        <is>
          <t>000016</t>
        </is>
      </c>
      <c r="B582" t="n">
        <v>0.000557388316151203</v>
      </c>
      <c r="C582" t="n">
        <v>4.796511627906974</v>
      </c>
      <c r="D582" t="n">
        <v>6.984</v>
      </c>
      <c r="E582" t="n">
        <v>3.02</v>
      </c>
    </row>
    <row r="583">
      <c r="A583" t="inlineStr">
        <is>
          <t>000752</t>
        </is>
      </c>
      <c r="B583" t="n">
        <v>0.0006806451612903227</v>
      </c>
      <c r="C583" t="n">
        <v>4.790419161676662</v>
      </c>
      <c r="D583" t="n">
        <v>3.472</v>
      </c>
      <c r="E583" t="n">
        <v>0.52</v>
      </c>
    </row>
    <row r="584">
      <c r="A584" t="inlineStr">
        <is>
          <t>000636</t>
        </is>
      </c>
      <c r="B584" t="n">
        <v>0.002212975135753071</v>
      </c>
      <c r="C584" t="n">
        <v>4.789550072568938</v>
      </c>
      <c r="D584" t="n">
        <v>34.98999999999999</v>
      </c>
      <c r="E584" t="n">
        <v>3.58</v>
      </c>
    </row>
    <row r="585">
      <c r="A585" t="inlineStr">
        <is>
          <t>000591</t>
        </is>
      </c>
      <c r="B585" t="n">
        <v>0.0008387241186345835</v>
      </c>
      <c r="C585" t="n">
        <v>4.788732394366213</v>
      </c>
      <c r="D585" t="n">
        <v>7.148000000000001</v>
      </c>
      <c r="E585" t="n">
        <v>13.2</v>
      </c>
    </row>
    <row r="586">
      <c r="A586" t="inlineStr">
        <is>
          <t>600559</t>
        </is>
      </c>
      <c r="B586" t="n">
        <v>0.003445394968642095</v>
      </c>
      <c r="C586" t="n">
        <v>4.781021897810223</v>
      </c>
      <c r="D586" t="n">
        <v>28.382</v>
      </c>
      <c r="E586" t="n">
        <v>7.82</v>
      </c>
    </row>
    <row r="587">
      <c r="A587" t="inlineStr">
        <is>
          <t>000795</t>
        </is>
      </c>
      <c r="B587" t="n">
        <v>0.001736176261549397</v>
      </c>
      <c r="C587" t="n">
        <v>4.752851711026618</v>
      </c>
      <c r="D587" t="n">
        <v>5.628</v>
      </c>
      <c r="E587" t="n">
        <v>4.999999999999999</v>
      </c>
    </row>
    <row r="588">
      <c r="A588" t="inlineStr">
        <is>
          <t>600515</t>
        </is>
      </c>
      <c r="B588" t="n">
        <v>0.001205225342913128</v>
      </c>
      <c r="C588" t="n">
        <v>4.707792207792205</v>
      </c>
      <c r="D588" t="n">
        <v>6.124000000000001</v>
      </c>
      <c r="E588" t="n">
        <v>2.14</v>
      </c>
    </row>
    <row r="589">
      <c r="A589" t="inlineStr">
        <is>
          <t>600690</t>
        </is>
      </c>
      <c r="B589" t="n">
        <v>0.002715457265207962</v>
      </c>
      <c r="C589" t="n">
        <v>4.591232227488162</v>
      </c>
      <c r="D589" t="n">
        <v>34.094</v>
      </c>
      <c r="E589" t="n">
        <v>0.8</v>
      </c>
    </row>
    <row r="590">
      <c r="A590" t="inlineStr">
        <is>
          <t>600835</t>
        </is>
      </c>
      <c r="B590" t="n">
        <v>0.001293114043014637</v>
      </c>
      <c r="C590" t="n">
        <v>4.585456229735985</v>
      </c>
      <c r="D590" t="n">
        <v>22.132</v>
      </c>
      <c r="E590" t="n">
        <v>1.32</v>
      </c>
    </row>
    <row r="591">
      <c r="A591" t="inlineStr">
        <is>
          <t>603680</t>
        </is>
      </c>
      <c r="B591" t="n">
        <v>0.00132407119405564</v>
      </c>
      <c r="C591" t="n">
        <v>4.513888888888884</v>
      </c>
      <c r="D591" t="n">
        <v>11.574</v>
      </c>
      <c r="E591" t="n">
        <v>0.7</v>
      </c>
    </row>
    <row r="592">
      <c r="A592" t="inlineStr">
        <is>
          <t>600485</t>
        </is>
      </c>
      <c r="B592" t="n">
        <v>0.0002570135746606332</v>
      </c>
      <c r="C592" t="n">
        <v>4.51127819548871</v>
      </c>
      <c r="D592" t="n">
        <v>1.326</v>
      </c>
      <c r="E592" t="n">
        <v>2.59</v>
      </c>
    </row>
    <row r="593">
      <c r="A593" t="inlineStr">
        <is>
          <t>603315</t>
        </is>
      </c>
      <c r="B593" t="n">
        <v>0.0007040280210157617</v>
      </c>
      <c r="C593" t="n">
        <v>4.509283819628651</v>
      </c>
      <c r="D593" t="n">
        <v>11.42</v>
      </c>
      <c r="E593" t="n">
        <v>0.8600000000000001</v>
      </c>
    </row>
    <row r="594">
      <c r="A594" t="inlineStr">
        <is>
          <t>603027</t>
        </is>
      </c>
      <c r="B594" t="n">
        <v>0.009655520842631434</v>
      </c>
      <c r="C594" t="n">
        <v>4.494382022471921</v>
      </c>
      <c r="D594" t="n">
        <v>44.812</v>
      </c>
      <c r="E594" t="n">
        <v>1.54</v>
      </c>
    </row>
    <row r="595">
      <c r="A595" t="inlineStr">
        <is>
          <t>600753</t>
        </is>
      </c>
      <c r="B595" t="n">
        <v>0.002141403622952595</v>
      </c>
      <c r="C595" t="n">
        <v>4.470198675496673</v>
      </c>
      <c r="D595" t="n">
        <v>18.438</v>
      </c>
      <c r="E595" t="n">
        <v>1.68</v>
      </c>
    </row>
    <row r="596">
      <c r="A596" t="inlineStr">
        <is>
          <t>600303</t>
        </is>
      </c>
      <c r="B596" t="n">
        <v>0.001255823714585518</v>
      </c>
      <c r="C596" t="n">
        <v>4.40771349862259</v>
      </c>
      <c r="D596" t="n">
        <v>3.812</v>
      </c>
      <c r="E596" t="n">
        <v>3.84</v>
      </c>
    </row>
    <row r="597">
      <c r="A597" t="inlineStr">
        <is>
          <t>603595</t>
        </is>
      </c>
      <c r="B597" t="n">
        <v>0.007622725206799385</v>
      </c>
      <c r="C597" t="n">
        <v>4.373177842565612</v>
      </c>
      <c r="D597" t="n">
        <v>22.002</v>
      </c>
      <c r="E597" t="n">
        <v>2.5</v>
      </c>
    </row>
    <row r="598">
      <c r="A598" t="inlineStr">
        <is>
          <t>600139</t>
        </is>
      </c>
      <c r="B598" t="n">
        <v>0.0008510228640192548</v>
      </c>
      <c r="C598" t="n">
        <v>4.361370716510904</v>
      </c>
      <c r="D598" t="n">
        <v>3.324</v>
      </c>
      <c r="E598" t="n">
        <v>5.2</v>
      </c>
    </row>
    <row r="599">
      <c r="A599" t="inlineStr">
        <is>
          <t>601698</t>
        </is>
      </c>
      <c r="B599" t="n">
        <v>0.004714933276848133</v>
      </c>
      <c r="C599" t="n">
        <v>4.350220264317173</v>
      </c>
      <c r="D599" t="n">
        <v>18.884</v>
      </c>
      <c r="E599" t="n">
        <v>5.1</v>
      </c>
    </row>
    <row r="600">
      <c r="A600" t="inlineStr">
        <is>
          <t>603589</t>
        </is>
      </c>
      <c r="B600" t="n">
        <v>0.006426689067562693</v>
      </c>
      <c r="C600" t="n">
        <v>4.318936877076407</v>
      </c>
      <c r="D600" t="n">
        <v>66.66399999999999</v>
      </c>
      <c r="E600" t="n">
        <v>1.86</v>
      </c>
    </row>
    <row r="601">
      <c r="A601" t="inlineStr">
        <is>
          <t>600065</t>
        </is>
      </c>
      <c r="B601" t="n">
        <v>0.0001183431952662724</v>
      </c>
      <c r="C601" t="n">
        <v>4.294478527607359</v>
      </c>
      <c r="D601" t="n">
        <v>1.69</v>
      </c>
      <c r="E601" t="n">
        <v>0</v>
      </c>
    </row>
    <row r="602">
      <c r="A602" t="inlineStr">
        <is>
          <t>600152</t>
        </is>
      </c>
      <c r="B602" t="n">
        <v>0.000261250805931658</v>
      </c>
      <c r="C602" t="n">
        <v>4.262295081967227</v>
      </c>
      <c r="D602" t="n">
        <v>6.204000000000001</v>
      </c>
      <c r="E602" t="n">
        <v>2.44</v>
      </c>
    </row>
    <row r="603">
      <c r="A603" t="inlineStr">
        <is>
          <t>600199</t>
        </is>
      </c>
      <c r="B603" t="n">
        <v>0.002966261398176297</v>
      </c>
      <c r="C603" t="n">
        <v>4.215304798962394</v>
      </c>
      <c r="D603" t="n">
        <v>15.792</v>
      </c>
      <c r="E603" t="n">
        <v>9.459999999999999</v>
      </c>
    </row>
    <row r="604">
      <c r="A604" t="inlineStr">
        <is>
          <t>600607</t>
        </is>
      </c>
      <c r="B604" t="n">
        <v>0.003794691473926767</v>
      </c>
      <c r="C604" t="n">
        <v>4.209127159946835</v>
      </c>
      <c r="D604" t="n">
        <v>23.434</v>
      </c>
      <c r="E604" t="n">
        <v>0</v>
      </c>
    </row>
    <row r="605">
      <c r="A605" t="inlineStr">
        <is>
          <t>600293</t>
        </is>
      </c>
      <c r="B605" t="n">
        <v>0.0002000000000000004</v>
      </c>
      <c r="C605" t="n">
        <v>4.198473282442738</v>
      </c>
      <c r="D605" t="n">
        <v>2.664</v>
      </c>
      <c r="E605" t="n">
        <v>1.76</v>
      </c>
    </row>
    <row r="606">
      <c r="A606" t="inlineStr">
        <is>
          <t>600459</t>
        </is>
      </c>
      <c r="B606" t="n">
        <v>0.002443584762226538</v>
      </c>
      <c r="C606" t="n">
        <v>4.184829991281602</v>
      </c>
      <c r="D606" t="n">
        <v>23.678</v>
      </c>
      <c r="E606" t="n">
        <v>2.1</v>
      </c>
    </row>
    <row r="607">
      <c r="A607" t="inlineStr">
        <is>
          <t>600754</t>
        </is>
      </c>
      <c r="B607" t="n">
        <v>0.004640554709961118</v>
      </c>
      <c r="C607" t="n">
        <v>4.158709951198802</v>
      </c>
      <c r="D607" t="n">
        <v>47.30399999999999</v>
      </c>
      <c r="E607" t="n">
        <v>0.8800000000000001</v>
      </c>
    </row>
    <row r="608">
      <c r="A608" t="inlineStr">
        <is>
          <t>600416</t>
        </is>
      </c>
      <c r="B608" t="n">
        <v>0.002097254901960785</v>
      </c>
      <c r="C608" t="n">
        <v>4.145601617795758</v>
      </c>
      <c r="D608" t="n">
        <v>20.4</v>
      </c>
      <c r="E608" t="n">
        <v>0.9400000000000001</v>
      </c>
    </row>
    <row r="609">
      <c r="A609" t="inlineStr">
        <is>
          <t>603288</t>
        </is>
      </c>
      <c r="B609" t="n">
        <v>0.00840482525677257</v>
      </c>
      <c r="C609" t="n">
        <v>4.141065987312054</v>
      </c>
      <c r="D609" t="n">
        <v>203.098</v>
      </c>
      <c r="E609" t="n">
        <v>0.14</v>
      </c>
    </row>
    <row r="610">
      <c r="A610" t="inlineStr">
        <is>
          <t>603639</t>
        </is>
      </c>
      <c r="B610" t="n">
        <v>0.0008608466125721003</v>
      </c>
      <c r="C610" t="n">
        <v>4.133466135458175</v>
      </c>
      <c r="D610" t="n">
        <v>20.458</v>
      </c>
      <c r="E610" t="n">
        <v>0.4400000000000001</v>
      </c>
    </row>
    <row r="611">
      <c r="A611" t="inlineStr">
        <is>
          <t>603883</t>
        </is>
      </c>
      <c r="B611" t="n">
        <v>0.003762826548031654</v>
      </c>
      <c r="C611" t="n">
        <v>4.101894186806021</v>
      </c>
      <c r="D611" t="n">
        <v>77.324</v>
      </c>
      <c r="E611" t="n">
        <v>0.9400000000000001</v>
      </c>
    </row>
    <row r="612">
      <c r="A612" t="inlineStr">
        <is>
          <t>600469</t>
        </is>
      </c>
      <c r="B612" t="n">
        <v>0.002123023817742493</v>
      </c>
      <c r="C612" t="n">
        <v>4.044117647058809</v>
      </c>
      <c r="D612" t="n">
        <v>5.794</v>
      </c>
      <c r="E612" t="n">
        <v>5.96</v>
      </c>
    </row>
    <row r="613">
      <c r="A613" t="inlineStr">
        <is>
          <t>600371</t>
        </is>
      </c>
      <c r="B613" t="n">
        <v>0.0005314551176382458</v>
      </c>
      <c r="C613" t="n">
        <v>4.021244309559946</v>
      </c>
      <c r="D613" t="n">
        <v>13.346</v>
      </c>
      <c r="E613" t="n">
        <v>2.44</v>
      </c>
    </row>
    <row r="614">
      <c r="A614" t="inlineStr">
        <is>
          <t>603737</t>
        </is>
      </c>
      <c r="B614" t="n">
        <v>0.006691686534673986</v>
      </c>
      <c r="C614" t="n">
        <v>4.011976047904198</v>
      </c>
      <c r="D614" t="n">
        <v>154.352</v>
      </c>
      <c r="E614" t="n">
        <v>0.36</v>
      </c>
    </row>
    <row r="615">
      <c r="A615" t="inlineStr">
        <is>
          <t>603126</t>
        </is>
      </c>
      <c r="B615" t="n">
        <v>0.001043734643734644</v>
      </c>
      <c r="C615" t="n">
        <v>4.006968641114983</v>
      </c>
      <c r="D615" t="n">
        <v>5.698</v>
      </c>
      <c r="E615" t="n">
        <v>1.22</v>
      </c>
    </row>
    <row r="616">
      <c r="A616" t="inlineStr">
        <is>
          <t>600426</t>
        </is>
      </c>
      <c r="B616" t="n">
        <v>0.001612449153344048</v>
      </c>
      <c r="C616" t="n">
        <v>3.968253968253954</v>
      </c>
      <c r="D616" t="n">
        <v>42.28400000000001</v>
      </c>
      <c r="E616" t="n">
        <v>0.78</v>
      </c>
    </row>
    <row r="617">
      <c r="A617" t="inlineStr">
        <is>
          <t>600650</t>
        </is>
      </c>
      <c r="B617" t="n">
        <v>0.0004454865181711616</v>
      </c>
      <c r="C617" t="n">
        <v>3.923900118906065</v>
      </c>
      <c r="D617" t="n">
        <v>8.530000000000001</v>
      </c>
      <c r="E617" t="n">
        <v>0.32</v>
      </c>
    </row>
    <row r="618">
      <c r="A618" t="inlineStr">
        <is>
          <t>600509</t>
        </is>
      </c>
      <c r="B618" t="n">
        <v>0.0005093583980384159</v>
      </c>
      <c r="C618" t="n">
        <v>3.893442622950838</v>
      </c>
      <c r="D618" t="n">
        <v>4.894</v>
      </c>
      <c r="E618" t="n">
        <v>2.78</v>
      </c>
    </row>
    <row r="619">
      <c r="A619" t="inlineStr">
        <is>
          <t>603368</t>
        </is>
      </c>
      <c r="B619" t="n">
        <v>0.001358247851400059</v>
      </c>
      <c r="C619" t="n">
        <v>3.858980466888995</v>
      </c>
      <c r="D619" t="n">
        <v>21.642</v>
      </c>
      <c r="E619" t="n">
        <v>0.8000000000000002</v>
      </c>
    </row>
    <row r="620">
      <c r="A620" t="inlineStr">
        <is>
          <t>603533</t>
        </is>
      </c>
      <c r="B620" t="n">
        <v>0.001949406175771973</v>
      </c>
      <c r="C620" t="n">
        <v>3.853100541842269</v>
      </c>
      <c r="D620" t="n">
        <v>33.68</v>
      </c>
      <c r="E620" t="n">
        <v>3.3</v>
      </c>
    </row>
    <row r="621">
      <c r="A621" t="inlineStr">
        <is>
          <t>600305</t>
        </is>
      </c>
      <c r="B621" t="n">
        <v>0.002337950485741143</v>
      </c>
      <c r="C621" t="n">
        <v>3.844644958807386</v>
      </c>
      <c r="D621" t="n">
        <v>25.528</v>
      </c>
      <c r="E621" t="n">
        <v>1.88</v>
      </c>
    </row>
    <row r="622">
      <c r="A622" t="inlineStr">
        <is>
          <t>601168</t>
        </is>
      </c>
      <c r="B622" t="n">
        <v>0.0009525624368413435</v>
      </c>
      <c r="C622" t="n">
        <v>3.687315634218291</v>
      </c>
      <c r="D622" t="n">
        <v>13.854</v>
      </c>
      <c r="E622" t="n">
        <v>2.4</v>
      </c>
    </row>
    <row r="623">
      <c r="A623" t="inlineStr">
        <is>
          <t>603060</t>
        </is>
      </c>
      <c r="B623" t="n">
        <v>0.0008882485679569524</v>
      </c>
      <c r="C623" t="n">
        <v>3.680981595092025</v>
      </c>
      <c r="D623" t="n">
        <v>23.044</v>
      </c>
      <c r="E623" t="n">
        <v>0.8799999999999999</v>
      </c>
    </row>
    <row r="624">
      <c r="A624" t="inlineStr">
        <is>
          <t>603659</t>
        </is>
      </c>
      <c r="B624" t="n">
        <v>0.0138948766166481</v>
      </c>
      <c r="C624" t="n">
        <v>3.671641791044777</v>
      </c>
      <c r="D624" t="n">
        <v>104.228</v>
      </c>
      <c r="E624" t="n">
        <v>1.42</v>
      </c>
    </row>
    <row r="625">
      <c r="A625" t="inlineStr">
        <is>
          <t>688157</t>
        </is>
      </c>
      <c r="B625" t="n">
        <v>0.008023399044445333</v>
      </c>
      <c r="C625" t="n">
        <v>3.651033787191116</v>
      </c>
      <c r="D625" t="n">
        <v>99.628</v>
      </c>
      <c r="E625" t="n">
        <v>5.279999999999999</v>
      </c>
    </row>
    <row r="626">
      <c r="A626" t="inlineStr">
        <is>
          <t>603599</t>
        </is>
      </c>
      <c r="B626" t="n">
        <v>0.004670632712746982</v>
      </c>
      <c r="C626" t="n">
        <v>3.637045369328828</v>
      </c>
      <c r="D626" t="n">
        <v>28.038</v>
      </c>
      <c r="E626" t="n">
        <v>4.24</v>
      </c>
    </row>
    <row r="627">
      <c r="A627" t="inlineStr">
        <is>
          <t>600133</t>
        </is>
      </c>
      <c r="B627" t="n">
        <v>0.001934487734487736</v>
      </c>
      <c r="C627" t="n">
        <v>3.571428571428559</v>
      </c>
      <c r="D627" t="n">
        <v>5.544</v>
      </c>
      <c r="E627" t="n">
        <v>2.22</v>
      </c>
    </row>
    <row r="628">
      <c r="A628" t="inlineStr">
        <is>
          <t>603867</t>
        </is>
      </c>
      <c r="B628" t="n">
        <v>0.0008741823242867092</v>
      </c>
      <c r="C628" t="n">
        <v>3.54767184035476</v>
      </c>
      <c r="D628" t="n">
        <v>22.992</v>
      </c>
      <c r="E628" t="n">
        <v>3.24</v>
      </c>
    </row>
    <row r="629">
      <c r="A629" t="inlineStr">
        <is>
          <t>601233</t>
        </is>
      </c>
      <c r="B629" t="n">
        <v>0.001595703874184887</v>
      </c>
      <c r="C629" t="n">
        <v>3.524752475247528</v>
      </c>
      <c r="D629" t="n">
        <v>26.07</v>
      </c>
      <c r="E629" t="n">
        <v>2.28</v>
      </c>
    </row>
    <row r="630">
      <c r="A630" t="inlineStr">
        <is>
          <t>600849</t>
        </is>
      </c>
      <c r="B630" t="n">
        <v>0.00102253052164262</v>
      </c>
      <c r="C630" t="n">
        <v>3.498950314905525</v>
      </c>
      <c r="D630" t="n">
        <v>14.416</v>
      </c>
      <c r="E630" t="n">
        <v>0</v>
      </c>
    </row>
    <row r="631">
      <c r="A631" t="inlineStr">
        <is>
          <t>600378</t>
        </is>
      </c>
      <c r="B631" t="n">
        <v>0.0007885838999412411</v>
      </c>
      <c r="C631" t="n">
        <v>3.476049173378559</v>
      </c>
      <c r="D631" t="n">
        <v>23.826</v>
      </c>
      <c r="E631" t="n">
        <v>1.34</v>
      </c>
    </row>
    <row r="632">
      <c r="A632" t="inlineStr">
        <is>
          <t>603129</t>
        </is>
      </c>
      <c r="B632" t="n">
        <v>0.009685831384245669</v>
      </c>
      <c r="C632" t="n">
        <v>3.433001107419731</v>
      </c>
      <c r="D632" t="n">
        <v>186.412</v>
      </c>
      <c r="E632" t="n">
        <v>0.82</v>
      </c>
    </row>
    <row r="633">
      <c r="A633" t="inlineStr">
        <is>
          <t>603300</t>
        </is>
      </c>
      <c r="B633" t="n">
        <v>0.0001625200900032144</v>
      </c>
      <c r="C633" t="n">
        <v>3.431372549019618</v>
      </c>
      <c r="D633" t="n">
        <v>6.222</v>
      </c>
      <c r="E633" t="n">
        <v>0.42</v>
      </c>
    </row>
    <row r="634">
      <c r="A634" t="inlineStr">
        <is>
          <t>600367</t>
        </is>
      </c>
      <c r="B634" t="n">
        <v>0.0002767706208102588</v>
      </c>
      <c r="C634" t="n">
        <v>3.417533432392261</v>
      </c>
      <c r="D634" t="n">
        <v>6.862</v>
      </c>
      <c r="E634" t="n">
        <v>1.12</v>
      </c>
    </row>
    <row r="635">
      <c r="A635" t="inlineStr">
        <is>
          <t>600520</t>
        </is>
      </c>
      <c r="B635" t="n">
        <v>0.001841389820176775</v>
      </c>
      <c r="C635" t="n">
        <v>3.416149068322971</v>
      </c>
      <c r="D635" t="n">
        <v>6.561999999999999</v>
      </c>
      <c r="E635" t="n">
        <v>3.78</v>
      </c>
    </row>
    <row r="636">
      <c r="A636" t="inlineStr">
        <is>
          <t>601021</t>
        </is>
      </c>
      <c r="B636" t="n">
        <v>0.007873322614799429</v>
      </c>
      <c r="C636" t="n">
        <v>3.409531189461457</v>
      </c>
      <c r="D636" t="n">
        <v>51.002</v>
      </c>
      <c r="E636" t="n">
        <v>0.96</v>
      </c>
    </row>
    <row r="637">
      <c r="A637" t="inlineStr">
        <is>
          <t>601609</t>
        </is>
      </c>
      <c r="B637" t="n">
        <v>0.001226136141993369</v>
      </c>
      <c r="C637" t="n">
        <v>3.252032520325199</v>
      </c>
      <c r="D637" t="n">
        <v>10.254</v>
      </c>
      <c r="E637" t="n">
        <v>7.44</v>
      </c>
    </row>
    <row r="638">
      <c r="A638" t="inlineStr">
        <is>
          <t>601002</t>
        </is>
      </c>
      <c r="B638" t="n">
        <v>0.0001594703935270335</v>
      </c>
      <c r="C638" t="n">
        <v>3.201506591337111</v>
      </c>
      <c r="D638" t="n">
        <v>5.438000000000001</v>
      </c>
      <c r="E638" t="n">
        <v>2.32</v>
      </c>
    </row>
    <row r="639">
      <c r="A639" t="inlineStr">
        <is>
          <t>600363</t>
        </is>
      </c>
      <c r="B639" t="n">
        <v>0.001874675565443085</v>
      </c>
      <c r="C639" t="n">
        <v>3.178858674837226</v>
      </c>
      <c r="D639" t="n">
        <v>26.97000000000001</v>
      </c>
      <c r="E639" t="n">
        <v>3.38</v>
      </c>
    </row>
    <row r="640">
      <c r="A640" t="inlineStr">
        <is>
          <t>603199</t>
        </is>
      </c>
      <c r="B640" t="n">
        <v>0.002338834154351393</v>
      </c>
      <c r="C640" t="n">
        <v>3.1533939070016</v>
      </c>
      <c r="D640" t="n">
        <v>19.488</v>
      </c>
      <c r="E640" t="n">
        <v>0.6000000000000001</v>
      </c>
    </row>
    <row r="641">
      <c r="A641" t="inlineStr">
        <is>
          <t>603348</t>
        </is>
      </c>
      <c r="B641" t="n">
        <v>0.001819118197469872</v>
      </c>
      <c r="C641" t="n">
        <v>3.139534883720918</v>
      </c>
      <c r="D641" t="n">
        <v>26.718</v>
      </c>
      <c r="E641" t="n">
        <v>4.64</v>
      </c>
    </row>
    <row r="642">
      <c r="A642" t="inlineStr">
        <is>
          <t>603959</t>
        </is>
      </c>
      <c r="B642" t="n">
        <v>0.001101128668171558</v>
      </c>
      <c r="C642" t="n">
        <v>3.130929791271342</v>
      </c>
      <c r="D642" t="n">
        <v>10.632</v>
      </c>
      <c r="E642" t="n">
        <v>1.14</v>
      </c>
    </row>
    <row r="643">
      <c r="A643" t="inlineStr">
        <is>
          <t>603306</t>
        </is>
      </c>
      <c r="B643" t="n">
        <v>0.005525233054194964</v>
      </c>
      <c r="C643" t="n">
        <v>3.130217028380633</v>
      </c>
      <c r="D643" t="n">
        <v>25.316</v>
      </c>
      <c r="E643" t="n">
        <v>3.1</v>
      </c>
    </row>
    <row r="644">
      <c r="A644" t="inlineStr">
        <is>
          <t>600063</t>
        </is>
      </c>
      <c r="B644" t="n">
        <v>0.0001713692946058092</v>
      </c>
      <c r="C644" t="n">
        <v>3.125</v>
      </c>
      <c r="D644" t="n">
        <v>3.856</v>
      </c>
      <c r="E644" t="n">
        <v>2.28</v>
      </c>
    </row>
    <row r="645">
      <c r="A645" t="inlineStr">
        <is>
          <t>600597</t>
        </is>
      </c>
      <c r="B645" t="n">
        <v>0.001581181181181186</v>
      </c>
      <c r="C645" t="n">
        <v>3.104325699745569</v>
      </c>
      <c r="D645" t="n">
        <v>19.98</v>
      </c>
      <c r="E645" t="n">
        <v>3.24</v>
      </c>
    </row>
    <row r="646">
      <c r="A646" t="inlineStr">
        <is>
          <t>600683</t>
        </is>
      </c>
      <c r="B646" t="n">
        <v>0.0001249492900608521</v>
      </c>
      <c r="C646" t="n">
        <v>3.09278350515465</v>
      </c>
      <c r="D646" t="n">
        <v>3.944</v>
      </c>
      <c r="E646" t="n">
        <v>0.32</v>
      </c>
    </row>
    <row r="647">
      <c r="A647" t="inlineStr">
        <is>
          <t>603701</t>
        </is>
      </c>
      <c r="B647" t="n">
        <v>0.008419730941704028</v>
      </c>
      <c r="C647" t="n">
        <v>3.071253071253066</v>
      </c>
      <c r="D647" t="n">
        <v>8.919999999999998</v>
      </c>
      <c r="E647" t="n">
        <v>4.86</v>
      </c>
    </row>
    <row r="648">
      <c r="A648" t="inlineStr">
        <is>
          <t>600889</t>
        </is>
      </c>
      <c r="B648" t="n">
        <v>0.001437342908438064</v>
      </c>
      <c r="C648" t="n">
        <v>3.051643192488251</v>
      </c>
      <c r="D648" t="n">
        <v>4.456</v>
      </c>
      <c r="E648" t="n">
        <v>4.04</v>
      </c>
    </row>
    <row r="649">
      <c r="A649" t="inlineStr">
        <is>
          <t>688127</t>
        </is>
      </c>
      <c r="B649" t="n">
        <v>0.001793462233968563</v>
      </c>
      <c r="C649" t="n">
        <v>3.007784854918616</v>
      </c>
      <c r="D649" t="n">
        <v>28.756</v>
      </c>
      <c r="E649" t="n">
        <v>5.859999999999999</v>
      </c>
    </row>
    <row r="650">
      <c r="A650" t="inlineStr">
        <is>
          <t>603309</t>
        </is>
      </c>
      <c r="B650" t="n">
        <v>0.000703598326359834</v>
      </c>
      <c r="C650" t="n">
        <v>3.001715265866212</v>
      </c>
      <c r="D650" t="n">
        <v>11.95</v>
      </c>
      <c r="E650" t="n">
        <v>1.2</v>
      </c>
    </row>
    <row r="651">
      <c r="A651" t="inlineStr">
        <is>
          <t>600193</t>
        </is>
      </c>
      <c r="B651" t="n">
        <v>0.0002801687763713078</v>
      </c>
      <c r="C651" t="n">
        <v>2.997858672376874</v>
      </c>
      <c r="D651" t="n">
        <v>4.74</v>
      </c>
      <c r="E651" t="n">
        <v>0.16</v>
      </c>
    </row>
    <row r="652">
      <c r="A652" t="inlineStr">
        <is>
          <t>600741</t>
        </is>
      </c>
      <c r="B652" t="n">
        <v>0.00235678503694984</v>
      </c>
      <c r="C652" t="n">
        <v>2.981029810298108</v>
      </c>
      <c r="D652" t="n">
        <v>30.582</v>
      </c>
      <c r="E652" t="n">
        <v>0.6</v>
      </c>
    </row>
    <row r="653">
      <c r="A653" t="inlineStr">
        <is>
          <t>600490</t>
        </is>
      </c>
      <c r="B653" t="n">
        <v>0.0001722897423432189</v>
      </c>
      <c r="C653" t="n">
        <v>2.977667493796532</v>
      </c>
      <c r="D653" t="n">
        <v>4.114000000000001</v>
      </c>
      <c r="E653" t="n">
        <v>1.96</v>
      </c>
    </row>
    <row r="654">
      <c r="A654" t="inlineStr">
        <is>
          <t>688321</t>
        </is>
      </c>
      <c r="B654" t="n">
        <v>0.001213150157694985</v>
      </c>
      <c r="C654" t="n">
        <v>2.953020134228201</v>
      </c>
      <c r="D654" t="n">
        <v>37.414</v>
      </c>
      <c r="E654" t="n">
        <v>1.08</v>
      </c>
    </row>
    <row r="655">
      <c r="A655" t="inlineStr">
        <is>
          <t>600141</t>
        </is>
      </c>
      <c r="B655" t="n">
        <v>0.000400551555078904</v>
      </c>
      <c r="C655" t="n">
        <v>2.879377431906627</v>
      </c>
      <c r="D655" t="n">
        <v>13.054</v>
      </c>
      <c r="E655" t="n">
        <v>2.72</v>
      </c>
    </row>
    <row r="656">
      <c r="A656" t="inlineStr">
        <is>
          <t>600860</t>
        </is>
      </c>
      <c r="B656" t="n">
        <v>0.0002629474662947454</v>
      </c>
      <c r="C656" t="n">
        <v>2.857142857142869</v>
      </c>
      <c r="D656" t="n">
        <v>4.302</v>
      </c>
      <c r="E656" t="n">
        <v>0.22</v>
      </c>
    </row>
    <row r="657">
      <c r="A657" t="inlineStr">
        <is>
          <t>688039</t>
        </is>
      </c>
      <c r="B657" t="n">
        <v>0.004163177128812138</v>
      </c>
      <c r="C657" t="n">
        <v>2.809917355371905</v>
      </c>
      <c r="D657" t="n">
        <v>61.842</v>
      </c>
      <c r="E657" t="n">
        <v>0.9600000000000002</v>
      </c>
    </row>
    <row r="658">
      <c r="A658" t="inlineStr">
        <is>
          <t>600507</t>
        </is>
      </c>
      <c r="B658" t="n">
        <v>0.0005264108352144471</v>
      </c>
      <c r="C658" t="n">
        <v>2.765647743813671</v>
      </c>
      <c r="D658" t="n">
        <v>7.087999999999999</v>
      </c>
      <c r="E658" t="n">
        <v>2.04</v>
      </c>
    </row>
    <row r="659">
      <c r="A659" t="inlineStr">
        <is>
          <t>600352</t>
        </is>
      </c>
      <c r="B659" t="n">
        <v>0.0009442448436460412</v>
      </c>
      <c r="C659" t="n">
        <v>2.739726027397271</v>
      </c>
      <c r="D659" t="n">
        <v>15.03</v>
      </c>
      <c r="E659" t="n">
        <v>2.3</v>
      </c>
    </row>
    <row r="660">
      <c r="A660" t="inlineStr">
        <is>
          <t>600870</t>
        </is>
      </c>
      <c r="B660" t="n">
        <v>0.0002866077498300476</v>
      </c>
      <c r="C660" t="n">
        <v>2.693602693602681</v>
      </c>
      <c r="D660" t="n">
        <v>2.942</v>
      </c>
      <c r="E660" t="n">
        <v>0.4800000000000001</v>
      </c>
    </row>
    <row r="661">
      <c r="A661" t="inlineStr">
        <is>
          <t>600315</t>
        </is>
      </c>
      <c r="B661" t="n">
        <v>0.001621503040834059</v>
      </c>
      <c r="C661" t="n">
        <v>2.678078409718387</v>
      </c>
      <c r="D661" t="n">
        <v>36.832</v>
      </c>
      <c r="E661" t="n">
        <v>0.72</v>
      </c>
    </row>
    <row r="662">
      <c r="A662" t="inlineStr">
        <is>
          <t>600681</t>
        </is>
      </c>
      <c r="B662" t="n">
        <v>0.0001295497540673467</v>
      </c>
      <c r="C662" t="n">
        <v>2.666666666666662</v>
      </c>
      <c r="D662" t="n">
        <v>5.286</v>
      </c>
      <c r="E662" t="n">
        <v>0.22</v>
      </c>
    </row>
    <row r="663">
      <c r="A663" t="inlineStr">
        <is>
          <t>600480</t>
        </is>
      </c>
      <c r="B663" t="n">
        <v>0.0004893168271435104</v>
      </c>
      <c r="C663" t="n">
        <v>2.662037037037024</v>
      </c>
      <c r="D663" t="n">
        <v>8.724</v>
      </c>
      <c r="E663" t="n">
        <v>0.9200000000000002</v>
      </c>
    </row>
    <row r="664">
      <c r="A664" t="inlineStr">
        <is>
          <t>600892</t>
        </is>
      </c>
      <c r="B664" t="n">
        <v>7.648578811369546e-05</v>
      </c>
      <c r="C664" t="n">
        <v>2.622950819672143</v>
      </c>
      <c r="D664" t="n">
        <v>3.096</v>
      </c>
      <c r="E664" t="n">
        <v>0.3799999999999999</v>
      </c>
    </row>
    <row r="665">
      <c r="A665" t="inlineStr">
        <is>
          <t>601268</t>
        </is>
      </c>
      <c r="B665" t="n">
        <v>0.0002634565778159924</v>
      </c>
      <c r="C665" t="n">
        <v>2.620087336244548</v>
      </c>
      <c r="D665" t="n">
        <v>2.326</v>
      </c>
      <c r="E665" t="n">
        <v>0</v>
      </c>
    </row>
    <row r="666">
      <c r="A666" t="inlineStr">
        <is>
          <t>603612</t>
        </is>
      </c>
      <c r="B666" t="n">
        <v>0.0004054714784633321</v>
      </c>
      <c r="C666" t="n">
        <v>2.584933530280664</v>
      </c>
      <c r="D666" t="n">
        <v>13.744</v>
      </c>
      <c r="E666" t="n">
        <v>3.24</v>
      </c>
    </row>
    <row r="667">
      <c r="A667" t="inlineStr">
        <is>
          <t>603031</t>
        </is>
      </c>
      <c r="B667" t="n">
        <v>0.003382971619365602</v>
      </c>
      <c r="C667" t="n">
        <v>2.57116620752984</v>
      </c>
      <c r="D667" t="n">
        <v>22.762</v>
      </c>
      <c r="E667" t="n">
        <v>0.6199999999999999</v>
      </c>
    </row>
    <row r="668">
      <c r="A668" t="inlineStr">
        <is>
          <t>603515</t>
        </is>
      </c>
      <c r="B668" t="n">
        <v>0.001265031076218511</v>
      </c>
      <c r="C668" t="n">
        <v>2.550686723348594</v>
      </c>
      <c r="D668" t="n">
        <v>30.57</v>
      </c>
      <c r="E668" t="n">
        <v>0.26</v>
      </c>
    </row>
    <row r="669">
      <c r="A669" t="inlineStr">
        <is>
          <t>600973</t>
        </is>
      </c>
      <c r="B669" t="n">
        <v>0.0001441016333938298</v>
      </c>
      <c r="C669" t="n">
        <v>2.517162471395884</v>
      </c>
      <c r="D669" t="n">
        <v>4.407999999999999</v>
      </c>
      <c r="E669" t="n">
        <v>0.72</v>
      </c>
    </row>
    <row r="670">
      <c r="A670" t="inlineStr">
        <is>
          <t>600794</t>
        </is>
      </c>
      <c r="B670" t="n">
        <v>8.844472204871933e-05</v>
      </c>
      <c r="C670" t="n">
        <v>2.507836990595624</v>
      </c>
      <c r="D670" t="n">
        <v>3.202</v>
      </c>
      <c r="E670" t="n">
        <v>0.7</v>
      </c>
    </row>
    <row r="671">
      <c r="A671" t="inlineStr">
        <is>
          <t>600670</t>
        </is>
      </c>
      <c r="B671" t="n">
        <v>0.0003033519553072637</v>
      </c>
      <c r="C671" t="n">
        <v>2.500000000000013</v>
      </c>
      <c r="D671" t="n">
        <v>2.864</v>
      </c>
      <c r="E671" t="n">
        <v>0</v>
      </c>
    </row>
    <row r="672">
      <c r="A672" t="inlineStr">
        <is>
          <t>600242</t>
        </is>
      </c>
      <c r="B672" t="n">
        <v>0.0001664376840039256</v>
      </c>
      <c r="C672" t="n">
        <v>2.499999999999991</v>
      </c>
      <c r="D672" t="n">
        <v>2.038</v>
      </c>
      <c r="E672" t="n">
        <v>1.4</v>
      </c>
    </row>
    <row r="673">
      <c r="A673" t="inlineStr">
        <is>
          <t>603131</t>
        </is>
      </c>
      <c r="B673" t="n">
        <v>0.0006153102336825151</v>
      </c>
      <c r="C673" t="n">
        <v>2.441008950366164</v>
      </c>
      <c r="D673" t="n">
        <v>24.82</v>
      </c>
      <c r="E673" t="n">
        <v>1.84</v>
      </c>
    </row>
    <row r="674">
      <c r="A674" t="inlineStr">
        <is>
          <t>600398</t>
        </is>
      </c>
      <c r="B674" t="n">
        <v>0.0005207658321060405</v>
      </c>
      <c r="C674" t="n">
        <v>2.439024390243905</v>
      </c>
      <c r="D674" t="n">
        <v>6.790000000000001</v>
      </c>
      <c r="E674" t="n">
        <v>0.2</v>
      </c>
    </row>
    <row r="675">
      <c r="A675" t="inlineStr">
        <is>
          <t>600197</t>
        </is>
      </c>
      <c r="B675" t="n">
        <v>0.00103737704918033</v>
      </c>
      <c r="C675" t="n">
        <v>2.40265120132559</v>
      </c>
      <c r="D675" t="n">
        <v>24.4</v>
      </c>
      <c r="E675" t="n">
        <v>3.659999999999999</v>
      </c>
    </row>
    <row r="676">
      <c r="A676" t="inlineStr">
        <is>
          <t>600563</t>
        </is>
      </c>
      <c r="B676" t="n">
        <v>0.003912607697806558</v>
      </c>
      <c r="C676" t="n">
        <v>2.391345606376927</v>
      </c>
      <c r="D676" t="n">
        <v>106.316</v>
      </c>
      <c r="E676" t="n">
        <v>1.3</v>
      </c>
    </row>
    <row r="677">
      <c r="A677" t="inlineStr">
        <is>
          <t>688135</t>
        </is>
      </c>
      <c r="B677" t="n">
        <v>0.001980755531028943</v>
      </c>
      <c r="C677" t="n">
        <v>2.375593898474615</v>
      </c>
      <c r="D677" t="n">
        <v>39.866</v>
      </c>
      <c r="E677" t="n">
        <v>8.5</v>
      </c>
    </row>
    <row r="678">
      <c r="A678" t="inlineStr">
        <is>
          <t>603188</t>
        </is>
      </c>
      <c r="B678" t="n">
        <v>0.0001565217391304346</v>
      </c>
      <c r="C678" t="n">
        <v>2.371541501976293</v>
      </c>
      <c r="D678" t="n">
        <v>5.06</v>
      </c>
      <c r="E678" t="n">
        <v>0.2</v>
      </c>
    </row>
    <row r="679">
      <c r="A679" t="inlineStr">
        <is>
          <t>603313</t>
        </is>
      </c>
      <c r="B679" t="n">
        <v>0.0009547550007372122</v>
      </c>
      <c r="C679" t="n">
        <v>2.31631382316313</v>
      </c>
      <c r="D679" t="n">
        <v>40.694</v>
      </c>
      <c r="E679" t="n">
        <v>1.46</v>
      </c>
    </row>
    <row r="680">
      <c r="A680" t="inlineStr">
        <is>
          <t>603501</t>
        </is>
      </c>
      <c r="B680" t="n">
        <v>0.004690289314308231</v>
      </c>
      <c r="C680" t="n">
        <v>2.257931341103236</v>
      </c>
      <c r="D680" t="n">
        <v>319.9979999999999</v>
      </c>
      <c r="E680" t="n">
        <v>1.44</v>
      </c>
    </row>
    <row r="681">
      <c r="A681" t="inlineStr">
        <is>
          <t>603303</t>
        </is>
      </c>
      <c r="B681" t="n">
        <v>0.0005063102269194907</v>
      </c>
      <c r="C681" t="n">
        <v>2.25330225330227</v>
      </c>
      <c r="D681" t="n">
        <v>12.868</v>
      </c>
      <c r="E681" t="n">
        <v>0.68</v>
      </c>
    </row>
    <row r="682">
      <c r="A682" t="inlineStr">
        <is>
          <t>603043</t>
        </is>
      </c>
      <c r="B682" t="n">
        <v>0.001161180619293755</v>
      </c>
      <c r="C682" t="n">
        <v>2.234774066797662</v>
      </c>
      <c r="D682" t="n">
        <v>41.402</v>
      </c>
      <c r="E682" t="n">
        <v>0.8400000000000001</v>
      </c>
    </row>
    <row r="683">
      <c r="A683" t="inlineStr">
        <is>
          <t>603866</t>
        </is>
      </c>
      <c r="B683" t="n">
        <v>0.001385979323042059</v>
      </c>
      <c r="C683" t="n">
        <v>2.206946454413883</v>
      </c>
      <c r="D683" t="n">
        <v>56.488</v>
      </c>
      <c r="E683" t="n">
        <v>0.48</v>
      </c>
    </row>
    <row r="684">
      <c r="A684" t="inlineStr">
        <is>
          <t>600444</t>
        </is>
      </c>
      <c r="B684" t="n">
        <v>0.0003496130696474652</v>
      </c>
      <c r="C684" t="n">
        <v>2.197802197802212</v>
      </c>
      <c r="D684" t="n">
        <v>9.304</v>
      </c>
      <c r="E684" t="n">
        <v>0.6599999999999999</v>
      </c>
    </row>
    <row r="685">
      <c r="A685" t="inlineStr">
        <is>
          <t>603816</t>
        </is>
      </c>
      <c r="B685" t="n">
        <v>0.00182200796478726</v>
      </c>
      <c r="C685" t="n">
        <v>2.192513368983962</v>
      </c>
      <c r="D685" t="n">
        <v>76.336</v>
      </c>
      <c r="E685" t="n">
        <v>0.5599999999999999</v>
      </c>
    </row>
    <row r="686">
      <c r="A686" t="inlineStr">
        <is>
          <t>601611</t>
        </is>
      </c>
      <c r="B686" t="n">
        <v>0.0001994952044422016</v>
      </c>
      <c r="C686" t="n">
        <v>2.171136653895278</v>
      </c>
      <c r="D686" t="n">
        <v>7.924000000000001</v>
      </c>
      <c r="E686" t="n">
        <v>1.58</v>
      </c>
    </row>
    <row r="687">
      <c r="A687" t="inlineStr">
        <is>
          <t>603156</t>
        </is>
      </c>
      <c r="B687" t="n">
        <v>0.0003771135215699267</v>
      </c>
      <c r="C687" t="n">
        <v>2.162162162162162</v>
      </c>
      <c r="D687" t="n">
        <v>24.154</v>
      </c>
      <c r="E687" t="n">
        <v>0.32</v>
      </c>
    </row>
    <row r="688">
      <c r="A688" t="inlineStr">
        <is>
          <t>688586</t>
        </is>
      </c>
      <c r="B688" t="n">
        <v>0.001114805974220829</v>
      </c>
      <c r="C688" t="n">
        <v>2.150170648464167</v>
      </c>
      <c r="D688" t="n">
        <v>29.326</v>
      </c>
      <c r="E688" t="n">
        <v>5.44</v>
      </c>
    </row>
    <row r="689">
      <c r="A689" t="inlineStr">
        <is>
          <t>603879</t>
        </is>
      </c>
      <c r="B689" t="n">
        <v>0.002015272318921955</v>
      </c>
      <c r="C689" t="n">
        <v>2.130681818181812</v>
      </c>
      <c r="D689" t="n">
        <v>7.124</v>
      </c>
      <c r="E689" t="n">
        <v>1.84</v>
      </c>
    </row>
    <row r="690">
      <c r="A690" t="inlineStr">
        <is>
          <t>600761</t>
        </is>
      </c>
      <c r="B690" t="n">
        <v>0.0008783735843907764</v>
      </c>
      <c r="C690" t="n">
        <v>2.081887578070796</v>
      </c>
      <c r="D690" t="n">
        <v>14.658</v>
      </c>
      <c r="E690" t="n">
        <v>0.9600000000000002</v>
      </c>
    </row>
    <row r="691">
      <c r="A691" t="inlineStr">
        <is>
          <t>600845</t>
        </is>
      </c>
      <c r="B691" t="n">
        <v>0.00522350455237563</v>
      </c>
      <c r="C691" t="n">
        <v>2.07939508506616</v>
      </c>
      <c r="D691" t="n">
        <v>64.36199999999999</v>
      </c>
      <c r="E691" t="n">
        <v>0.8400000000000001</v>
      </c>
    </row>
    <row r="692">
      <c r="A692" t="inlineStr">
        <is>
          <t>600316</t>
        </is>
      </c>
      <c r="B692" t="n">
        <v>0.002281894576012221</v>
      </c>
      <c r="C692" t="n">
        <v>2.030947775628622</v>
      </c>
      <c r="D692" t="n">
        <v>52.36</v>
      </c>
      <c r="E692" t="n">
        <v>4.48</v>
      </c>
    </row>
    <row r="693">
      <c r="A693" t="inlineStr">
        <is>
          <t>600114</t>
        </is>
      </c>
      <c r="B693" t="n">
        <v>0.0003248120300751885</v>
      </c>
      <c r="C693" t="n">
        <v>2.027883396704699</v>
      </c>
      <c r="D693" t="n">
        <v>7.98</v>
      </c>
      <c r="E693" t="n">
        <v>1.64</v>
      </c>
    </row>
    <row r="694">
      <c r="A694" t="inlineStr">
        <is>
          <t>603719</t>
        </is>
      </c>
      <c r="B694" t="n">
        <v>0.00496037718291511</v>
      </c>
      <c r="C694" t="n">
        <v>1.938046068308186</v>
      </c>
      <c r="D694" t="n">
        <v>64.47799999999999</v>
      </c>
      <c r="E694" t="n">
        <v>5.56</v>
      </c>
    </row>
    <row r="695">
      <c r="A695" t="inlineStr">
        <is>
          <t>600587</t>
        </is>
      </c>
      <c r="B695" t="n">
        <v>0.0003514887436456051</v>
      </c>
      <c r="C695" t="n">
        <v>1.913171449595286</v>
      </c>
      <c r="D695" t="n">
        <v>13.77</v>
      </c>
      <c r="E695" t="n">
        <v>1.02</v>
      </c>
    </row>
    <row r="696">
      <c r="A696" t="inlineStr">
        <is>
          <t>688222</t>
        </is>
      </c>
      <c r="B696" t="n">
        <v>0.003067900317417436</v>
      </c>
      <c r="C696" t="n">
        <v>1.765316718587751</v>
      </c>
      <c r="D696" t="n">
        <v>29.614</v>
      </c>
      <c r="E696" t="n">
        <v>4.720000000000001</v>
      </c>
    </row>
    <row r="697">
      <c r="A697" t="inlineStr">
        <is>
          <t>600478</t>
        </is>
      </c>
      <c r="B697" t="n">
        <v>0.0002771622934888248</v>
      </c>
      <c r="C697" t="n">
        <v>1.745635910224452</v>
      </c>
      <c r="D697" t="n">
        <v>4.116</v>
      </c>
      <c r="E697" t="n">
        <v>1.5</v>
      </c>
    </row>
    <row r="698">
      <c r="A698" t="inlineStr">
        <is>
          <t>603880</t>
        </is>
      </c>
      <c r="B698" t="n">
        <v>0.0009522071998696865</v>
      </c>
      <c r="C698" t="n">
        <v>1.744186046511631</v>
      </c>
      <c r="D698" t="n">
        <v>12.278</v>
      </c>
      <c r="E698" t="n">
        <v>1.44</v>
      </c>
    </row>
    <row r="699">
      <c r="A699" t="inlineStr">
        <is>
          <t>603536</t>
        </is>
      </c>
      <c r="B699" t="n">
        <v>0.0002285060103033755</v>
      </c>
      <c r="C699" t="n">
        <v>1.729106628242061</v>
      </c>
      <c r="D699" t="n">
        <v>17.47</v>
      </c>
      <c r="E699" t="n">
        <v>0.9</v>
      </c>
    </row>
    <row r="700">
      <c r="A700" t="inlineStr">
        <is>
          <t>603278</t>
        </is>
      </c>
      <c r="B700" t="n">
        <v>0.0005769976421273257</v>
      </c>
      <c r="C700" t="n">
        <v>1.724137931034475</v>
      </c>
      <c r="D700" t="n">
        <v>7.634</v>
      </c>
      <c r="E700" t="n">
        <v>0.4199999999999999</v>
      </c>
    </row>
    <row r="701">
      <c r="A701" t="inlineStr">
        <is>
          <t>600219</t>
        </is>
      </c>
      <c r="B701" t="n">
        <v>0.0001878378378378379</v>
      </c>
      <c r="C701" t="n">
        <v>1.719197707736386</v>
      </c>
      <c r="D701" t="n">
        <v>3.552</v>
      </c>
      <c r="E701" t="n">
        <v>2.44</v>
      </c>
    </row>
    <row r="702">
      <c r="A702" t="inlineStr">
        <is>
          <t>603669</t>
        </is>
      </c>
      <c r="B702" t="n">
        <v>0.0001754216867469876</v>
      </c>
      <c r="C702" t="n">
        <v>1.717791411042935</v>
      </c>
      <c r="D702" t="n">
        <v>8.300000000000001</v>
      </c>
      <c r="E702" t="n">
        <v>0.7600000000000001</v>
      </c>
    </row>
    <row r="703">
      <c r="A703" t="inlineStr">
        <is>
          <t>600356</t>
        </is>
      </c>
      <c r="B703" t="n">
        <v>0.0003592465753424663</v>
      </c>
      <c r="C703" t="n">
        <v>1.703940362087319</v>
      </c>
      <c r="D703" t="n">
        <v>9.344000000000001</v>
      </c>
      <c r="E703" t="n">
        <v>2.56</v>
      </c>
    </row>
    <row r="704">
      <c r="A704" t="inlineStr">
        <is>
          <t>603808</t>
        </is>
      </c>
      <c r="B704" t="n">
        <v>0.0003112062812276956</v>
      </c>
      <c r="C704" t="n">
        <v>1.669085631349776</v>
      </c>
      <c r="D704" t="n">
        <v>14.01</v>
      </c>
      <c r="E704" t="n">
        <v>1.58</v>
      </c>
    </row>
    <row r="705">
      <c r="A705" t="inlineStr">
        <is>
          <t>600005</t>
        </is>
      </c>
      <c r="B705" t="n">
        <v>0.0001308310991957104</v>
      </c>
      <c r="C705" t="n">
        <v>1.643835616438349</v>
      </c>
      <c r="D705" t="n">
        <v>3.73</v>
      </c>
      <c r="E705" t="n">
        <v>0.758</v>
      </c>
    </row>
    <row r="706">
      <c r="A706" t="inlineStr">
        <is>
          <t>600290</t>
        </is>
      </c>
      <c r="B706" t="n">
        <v>0.000146569814366424</v>
      </c>
      <c r="C706" t="n">
        <v>1.639344262295084</v>
      </c>
      <c r="D706" t="n">
        <v>2.478</v>
      </c>
      <c r="E706" t="n">
        <v>1.76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0.0255049084691209</v>
      </c>
      <c r="C2" t="n">
        <v>88.44086021505375</v>
      </c>
      <c r="D2" t="n">
        <v>4.970999999999999</v>
      </c>
      <c r="E2" t="n">
        <v>3.777</v>
      </c>
    </row>
    <row r="3">
      <c r="A3" t="inlineStr">
        <is>
          <t>300906</t>
        </is>
      </c>
      <c r="B3" t="n">
        <v>0.3055444303997472</v>
      </c>
      <c r="C3" t="n">
        <v>74.58396369137672</v>
      </c>
      <c r="D3" t="n">
        <v>50.632</v>
      </c>
      <c r="E3" t="n">
        <v>36.754</v>
      </c>
    </row>
    <row r="4">
      <c r="A4" t="inlineStr">
        <is>
          <t>000155</t>
        </is>
      </c>
      <c r="B4" t="n">
        <v>0.03411344035253382</v>
      </c>
      <c r="C4" t="n">
        <v>66.73640167364015</v>
      </c>
      <c r="D4" t="n">
        <v>12.708</v>
      </c>
      <c r="E4" t="n">
        <v>14.154</v>
      </c>
    </row>
    <row r="5">
      <c r="A5" t="inlineStr">
        <is>
          <t>603058</t>
        </is>
      </c>
      <c r="B5" t="n">
        <v>0.02917028271715492</v>
      </c>
      <c r="C5" t="n">
        <v>63.55421686746987</v>
      </c>
      <c r="D5" t="n">
        <v>7.816999999999998</v>
      </c>
      <c r="E5" t="n">
        <v>2.606</v>
      </c>
    </row>
    <row r="6">
      <c r="A6" t="inlineStr">
        <is>
          <t>300289</t>
        </is>
      </c>
      <c r="B6" t="n">
        <v>0.01383081044876088</v>
      </c>
      <c r="C6" t="n">
        <v>55.70342205323193</v>
      </c>
      <c r="D6" t="n">
        <v>5.972</v>
      </c>
      <c r="E6" t="n">
        <v>4.465</v>
      </c>
    </row>
    <row r="7">
      <c r="A7" t="inlineStr">
        <is>
          <t>002680</t>
        </is>
      </c>
      <c r="B7" t="n">
        <v>0.001529487179487179</v>
      </c>
      <c r="C7" t="n">
        <v>54</v>
      </c>
      <c r="D7" t="n">
        <v>0.624</v>
      </c>
      <c r="E7" t="n">
        <v>1.795</v>
      </c>
    </row>
    <row r="8">
      <c r="A8" t="inlineStr">
        <is>
          <t>603026</t>
        </is>
      </c>
      <c r="B8" t="n">
        <v>0.1197952380952381</v>
      </c>
      <c r="C8" t="n">
        <v>51.47719215315529</v>
      </c>
      <c r="D8" t="n">
        <v>51.093</v>
      </c>
      <c r="E8" t="n">
        <v>9.096</v>
      </c>
    </row>
    <row r="9">
      <c r="A9" t="inlineStr">
        <is>
          <t>300152</t>
        </is>
      </c>
      <c r="B9" t="n">
        <v>0.007287584345479083</v>
      </c>
      <c r="C9" t="n">
        <v>50.6276150627615</v>
      </c>
      <c r="D9" t="n">
        <v>2.964</v>
      </c>
      <c r="E9" t="n">
        <v>8.263</v>
      </c>
    </row>
    <row r="10">
      <c r="A10" t="inlineStr">
        <is>
          <t>002370</t>
        </is>
      </c>
      <c r="B10" t="n">
        <v>0.01489928400954654</v>
      </c>
      <c r="C10" t="n">
        <v>48.57142857142858</v>
      </c>
      <c r="D10" t="n">
        <v>4.19</v>
      </c>
      <c r="E10" t="n">
        <v>6.530000000000001</v>
      </c>
    </row>
    <row r="11">
      <c r="A11" t="inlineStr">
        <is>
          <t>300475</t>
        </is>
      </c>
      <c r="B11" t="n">
        <v>0.02672042680085733</v>
      </c>
      <c r="C11" t="n">
        <v>47.87111622554661</v>
      </c>
      <c r="D11" t="n">
        <v>10.731</v>
      </c>
      <c r="E11" t="n">
        <v>2.186</v>
      </c>
    </row>
    <row r="12">
      <c r="A12" t="inlineStr">
        <is>
          <t>600069</t>
        </is>
      </c>
      <c r="B12" t="n">
        <v>0.0004105263157894738</v>
      </c>
      <c r="C12" t="n">
        <v>47.36842105263159</v>
      </c>
      <c r="D12" t="n">
        <v>0.228</v>
      </c>
      <c r="E12" t="n">
        <v>1.793</v>
      </c>
    </row>
    <row r="13">
      <c r="A13" t="inlineStr">
        <is>
          <t>600392</t>
        </is>
      </c>
      <c r="B13" t="n">
        <v>0.02119193535418509</v>
      </c>
      <c r="C13" t="n">
        <v>47.32394366197181</v>
      </c>
      <c r="D13" t="n">
        <v>12.437</v>
      </c>
      <c r="E13" t="n">
        <v>9.271999999999998</v>
      </c>
    </row>
    <row r="14">
      <c r="A14" t="inlineStr">
        <is>
          <t>002407</t>
        </is>
      </c>
      <c r="B14" t="n">
        <v>0.03242941122312755</v>
      </c>
      <c r="C14" t="n">
        <v>46.11141753998898</v>
      </c>
      <c r="D14" t="n">
        <v>21.723</v>
      </c>
      <c r="E14" t="n">
        <v>13.163</v>
      </c>
    </row>
    <row r="15">
      <c r="A15" t="inlineStr">
        <is>
          <t>688155</t>
        </is>
      </c>
      <c r="B15" t="n">
        <v>0.1111585906157335</v>
      </c>
      <c r="C15" t="n">
        <v>45.39969834087481</v>
      </c>
      <c r="D15" t="n">
        <v>68.79599999999999</v>
      </c>
      <c r="E15" t="n">
        <v>8.879000000000001</v>
      </c>
    </row>
    <row r="16">
      <c r="A16" t="inlineStr">
        <is>
          <t>688656</t>
        </is>
      </c>
      <c r="B16" t="n">
        <v>0.1110822755782932</v>
      </c>
      <c r="C16" t="n">
        <v>44.68749999999999</v>
      </c>
      <c r="D16" t="n">
        <v>76.44888888888889</v>
      </c>
      <c r="E16" t="n">
        <v>37.25666666666667</v>
      </c>
    </row>
    <row r="17">
      <c r="A17" t="inlineStr">
        <is>
          <t>688005</t>
        </is>
      </c>
      <c r="B17" t="n">
        <v>0.1588644723635482</v>
      </c>
      <c r="C17" t="n">
        <v>42.6672121088157</v>
      </c>
      <c r="D17" t="n">
        <v>57.786</v>
      </c>
      <c r="E17" t="n">
        <v>4.476999999999999</v>
      </c>
    </row>
    <row r="18">
      <c r="A18" t="inlineStr">
        <is>
          <t>300641</t>
        </is>
      </c>
      <c r="B18" t="n">
        <v>0.03439363963655067</v>
      </c>
      <c r="C18" t="n">
        <v>42.46575342465755</v>
      </c>
      <c r="D18" t="n">
        <v>5.833</v>
      </c>
      <c r="E18" t="n">
        <v>7.755</v>
      </c>
    </row>
    <row r="19">
      <c r="A19" t="inlineStr">
        <is>
          <t>002092</t>
        </is>
      </c>
      <c r="B19" t="n">
        <v>0.01009698000272072</v>
      </c>
      <c r="C19" t="n">
        <v>41.90476190476191</v>
      </c>
      <c r="D19" t="n">
        <v>7.350999999999999</v>
      </c>
      <c r="E19" t="n">
        <v>4.711</v>
      </c>
    </row>
    <row r="20">
      <c r="A20" t="inlineStr">
        <is>
          <t>688036</t>
        </is>
      </c>
      <c r="B20" t="n">
        <v>0.2257769707679933</v>
      </c>
      <c r="C20" t="n">
        <v>41.18247380596001</v>
      </c>
      <c r="D20" t="n">
        <v>170.327</v>
      </c>
      <c r="E20" t="n">
        <v>0.9099999999999999</v>
      </c>
    </row>
    <row r="21">
      <c r="A21" t="inlineStr">
        <is>
          <t>000015</t>
        </is>
      </c>
      <c r="B21" t="n">
        <v>0.007730897917377942</v>
      </c>
      <c r="C21" t="n">
        <v>40.94650205761315</v>
      </c>
      <c r="D21" t="n">
        <v>5.858</v>
      </c>
      <c r="E21" t="n">
        <v>0</v>
      </c>
    </row>
    <row r="22">
      <c r="A22" t="inlineStr">
        <is>
          <t>002943</t>
        </is>
      </c>
      <c r="B22" t="n">
        <v>0.06150732929630402</v>
      </c>
      <c r="C22" t="n">
        <v>39.06056860321385</v>
      </c>
      <c r="D22" t="n">
        <v>19.156</v>
      </c>
      <c r="E22" t="n">
        <v>10.724</v>
      </c>
    </row>
    <row r="23">
      <c r="A23" t="inlineStr">
        <is>
          <t>688339</t>
        </is>
      </c>
      <c r="B23" t="n">
        <v>0.2714598021253206</v>
      </c>
      <c r="C23" t="n">
        <v>37.73852560289206</v>
      </c>
      <c r="D23" t="n">
        <v>251.068</v>
      </c>
      <c r="E23" t="n">
        <v>6.549000000000001</v>
      </c>
    </row>
    <row r="24">
      <c r="A24" t="inlineStr">
        <is>
          <t>603915</t>
        </is>
      </c>
      <c r="B24" t="n">
        <v>0.03615650175429055</v>
      </c>
      <c r="C24" t="n">
        <v>37.2269705603039</v>
      </c>
      <c r="D24" t="n">
        <v>36.767</v>
      </c>
      <c r="E24" t="n">
        <v>6.319000000000001</v>
      </c>
    </row>
    <row r="25">
      <c r="A25" t="inlineStr">
        <is>
          <t>300186</t>
        </is>
      </c>
      <c r="B25" t="n">
        <v>0.04100616272009715</v>
      </c>
      <c r="C25" t="n">
        <v>35.42654028436019</v>
      </c>
      <c r="D25" t="n">
        <v>39.528</v>
      </c>
      <c r="E25" t="n">
        <v>1.88</v>
      </c>
    </row>
    <row r="26">
      <c r="A26" t="inlineStr">
        <is>
          <t>000691</t>
        </is>
      </c>
      <c r="B26" t="n">
        <v>0.006194604003481287</v>
      </c>
      <c r="C26" t="n">
        <v>34.91271820448878</v>
      </c>
      <c r="D26" t="n">
        <v>4.596</v>
      </c>
      <c r="E26" t="n">
        <v>2.673999999999999</v>
      </c>
    </row>
    <row r="27">
      <c r="A27" t="inlineStr">
        <is>
          <t>603113</t>
        </is>
      </c>
      <c r="B27" t="n">
        <v>0.02027784496035594</v>
      </c>
      <c r="C27" t="n">
        <v>34.65220165922145</v>
      </c>
      <c r="D27" t="n">
        <v>17.531</v>
      </c>
      <c r="E27" t="n">
        <v>2.969</v>
      </c>
    </row>
    <row r="28">
      <c r="A28" t="inlineStr">
        <is>
          <t>300763</t>
        </is>
      </c>
      <c r="B28" t="n">
        <v>0.1932225852220154</v>
      </c>
      <c r="C28" t="n">
        <v>34.59609650311739</v>
      </c>
      <c r="D28" t="n">
        <v>162.106</v>
      </c>
      <c r="E28" t="n">
        <v>3.477</v>
      </c>
    </row>
    <row r="29">
      <c r="A29" t="inlineStr">
        <is>
          <t>002176</t>
        </is>
      </c>
      <c r="B29" t="n">
        <v>0.005926327039543997</v>
      </c>
      <c r="C29" t="n">
        <v>34.46893787575149</v>
      </c>
      <c r="D29" t="n">
        <v>5.614000000000001</v>
      </c>
      <c r="E29" t="n">
        <v>3.519</v>
      </c>
    </row>
    <row r="30">
      <c r="A30" t="inlineStr">
        <is>
          <t>300064</t>
        </is>
      </c>
      <c r="B30" t="n">
        <v>0.003973151750972763</v>
      </c>
      <c r="C30" t="n">
        <v>34.33476394849784</v>
      </c>
      <c r="D30" t="n">
        <v>2.827</v>
      </c>
      <c r="E30" t="n">
        <v>14.717</v>
      </c>
    </row>
    <row r="31">
      <c r="A31" t="inlineStr">
        <is>
          <t>600877</t>
        </is>
      </c>
      <c r="B31" t="n">
        <v>0.009960531309297914</v>
      </c>
      <c r="C31" t="n">
        <v>34.02985074626865</v>
      </c>
      <c r="D31" t="n">
        <v>11.594</v>
      </c>
      <c r="E31" t="n">
        <v>2.196</v>
      </c>
    </row>
    <row r="32">
      <c r="A32" t="inlineStr">
        <is>
          <t>603110</t>
        </is>
      </c>
      <c r="B32" t="n">
        <v>0.04820796990385955</v>
      </c>
      <c r="C32" t="n">
        <v>33.93955603102432</v>
      </c>
      <c r="D32" t="n">
        <v>43.062</v>
      </c>
      <c r="E32" t="n">
        <v>4.183999999999999</v>
      </c>
    </row>
    <row r="33">
      <c r="A33" t="inlineStr">
        <is>
          <t>002539</t>
        </is>
      </c>
      <c r="B33" t="n">
        <v>0.008892974417716687</v>
      </c>
      <c r="C33" t="n">
        <v>33.23863636363637</v>
      </c>
      <c r="D33" t="n">
        <v>7.856999999999999</v>
      </c>
      <c r="E33" t="n">
        <v>3.738000000000001</v>
      </c>
    </row>
    <row r="34">
      <c r="A34" t="inlineStr">
        <is>
          <t>300323</t>
        </is>
      </c>
      <c r="B34" t="n">
        <v>0.009736420771466725</v>
      </c>
      <c r="C34" t="n">
        <v>32.60105448154656</v>
      </c>
      <c r="D34" t="n">
        <v>12.729</v>
      </c>
      <c r="E34" t="n">
        <v>3.351</v>
      </c>
    </row>
    <row r="35">
      <c r="A35" t="inlineStr">
        <is>
          <t>002172</t>
        </is>
      </c>
      <c r="B35" t="n">
        <v>0.006867532884183511</v>
      </c>
      <c r="C35" t="n">
        <v>32.45283018867924</v>
      </c>
      <c r="D35" t="n">
        <v>3.117</v>
      </c>
      <c r="E35" t="n">
        <v>8.151</v>
      </c>
    </row>
    <row r="36">
      <c r="A36" t="inlineStr">
        <is>
          <t>002416</t>
        </is>
      </c>
      <c r="B36" t="n">
        <v>0.02532881581132703</v>
      </c>
      <c r="C36" t="n">
        <v>31.75604626708728</v>
      </c>
      <c r="D36" t="n">
        <v>12.042</v>
      </c>
      <c r="E36" t="n">
        <v>7.430000000000001</v>
      </c>
    </row>
    <row r="37">
      <c r="A37" t="inlineStr">
        <is>
          <t>000762</t>
        </is>
      </c>
      <c r="B37" t="n">
        <v>0.01351381355408661</v>
      </c>
      <c r="C37" t="n">
        <v>31.59746657283602</v>
      </c>
      <c r="D37" t="n">
        <v>16.187</v>
      </c>
      <c r="E37" t="n">
        <v>9.599</v>
      </c>
    </row>
    <row r="38">
      <c r="A38" t="inlineStr">
        <is>
          <t>002906</t>
        </is>
      </c>
      <c r="B38" t="n">
        <v>0.05153388997373916</v>
      </c>
      <c r="C38" t="n">
        <v>31.45539906103287</v>
      </c>
      <c r="D38" t="n">
        <v>29.702</v>
      </c>
      <c r="E38" t="n">
        <v>1.948</v>
      </c>
    </row>
    <row r="39">
      <c r="A39" t="inlineStr">
        <is>
          <t>300759</t>
        </is>
      </c>
      <c r="B39" t="n">
        <v>0.153417043883269</v>
      </c>
      <c r="C39" t="n">
        <v>31.011583011583</v>
      </c>
      <c r="D39" t="n">
        <v>137.41</v>
      </c>
      <c r="E39" t="n">
        <v>1.979</v>
      </c>
    </row>
    <row r="40">
      <c r="A40" t="inlineStr">
        <is>
          <t>300518</t>
        </is>
      </c>
      <c r="B40" t="n">
        <v>0.04101331271107074</v>
      </c>
      <c r="C40" t="n">
        <v>30.96653112292773</v>
      </c>
      <c r="D40" t="n">
        <v>35.237</v>
      </c>
      <c r="E40" t="n">
        <v>3.08</v>
      </c>
    </row>
    <row r="41">
      <c r="A41" t="inlineStr">
        <is>
          <t>600997</t>
        </is>
      </c>
      <c r="B41" t="n">
        <v>0.006561735798767285</v>
      </c>
      <c r="C41" t="n">
        <v>30.92224231464737</v>
      </c>
      <c r="D41" t="n">
        <v>6.003</v>
      </c>
      <c r="E41" t="n">
        <v>2.444</v>
      </c>
    </row>
    <row r="42">
      <c r="A42" t="inlineStr">
        <is>
          <t>002305</t>
        </is>
      </c>
      <c r="B42" t="n">
        <v>0.006677823577906018</v>
      </c>
      <c r="C42" t="n">
        <v>30.85714285714285</v>
      </c>
      <c r="D42" t="n">
        <v>2.426</v>
      </c>
      <c r="E42" t="n">
        <v>8.404999999999999</v>
      </c>
    </row>
    <row r="43">
      <c r="A43" t="inlineStr">
        <is>
          <t>300390</t>
        </is>
      </c>
      <c r="B43" t="n">
        <v>0.02931676300578035</v>
      </c>
      <c r="C43" t="n">
        <v>30.80589254766033</v>
      </c>
      <c r="D43" t="n">
        <v>23.874</v>
      </c>
      <c r="E43" t="n">
        <v>7.231999999999999</v>
      </c>
    </row>
    <row r="44">
      <c r="A44" t="inlineStr">
        <is>
          <t>000033</t>
        </is>
      </c>
      <c r="B44" t="n">
        <v>0.0009196721311475403</v>
      </c>
      <c r="C44" t="n">
        <v>30.76923076923077</v>
      </c>
      <c r="D44" t="n">
        <v>1.464</v>
      </c>
      <c r="E44" t="n">
        <v>5.724000000000001</v>
      </c>
    </row>
    <row r="45">
      <c r="A45" t="inlineStr">
        <is>
          <t>600771</t>
        </is>
      </c>
      <c r="B45" t="n">
        <v>0.01563822143338026</v>
      </c>
      <c r="C45" t="n">
        <v>30.59750492449114</v>
      </c>
      <c r="D45" t="n">
        <v>16.339</v>
      </c>
      <c r="E45" t="n">
        <v>4.417</v>
      </c>
    </row>
    <row r="46">
      <c r="A46" t="inlineStr">
        <is>
          <t>601155</t>
        </is>
      </c>
      <c r="B46" t="n">
        <v>0.03861603617373586</v>
      </c>
      <c r="C46" t="n">
        <v>30.55555555555556</v>
      </c>
      <c r="D46" t="n">
        <v>39.255</v>
      </c>
      <c r="E46" t="n">
        <v>0.638</v>
      </c>
    </row>
    <row r="47">
      <c r="A47" t="inlineStr">
        <is>
          <t>002256</t>
        </is>
      </c>
      <c r="B47" t="n">
        <v>0.0007284518828451883</v>
      </c>
      <c r="C47" t="n">
        <v>30.47619047619048</v>
      </c>
      <c r="D47" t="n">
        <v>1.195</v>
      </c>
      <c r="E47" t="n">
        <v>1.766</v>
      </c>
    </row>
    <row r="48">
      <c r="A48" t="inlineStr">
        <is>
          <t>300661</t>
        </is>
      </c>
      <c r="B48" t="n">
        <v>0.2270179297085896</v>
      </c>
      <c r="C48" t="n">
        <v>30.10546875</v>
      </c>
      <c r="D48" t="n">
        <v>303.764</v>
      </c>
      <c r="E48" t="n">
        <v>1.887</v>
      </c>
    </row>
    <row r="49">
      <c r="A49" t="inlineStr">
        <is>
          <t>600793</t>
        </is>
      </c>
      <c r="B49" t="n">
        <v>0.03181333144636287</v>
      </c>
      <c r="C49" t="n">
        <v>30.0757575757576</v>
      </c>
      <c r="D49" t="n">
        <v>17.665</v>
      </c>
      <c r="E49" t="n">
        <v>12.209</v>
      </c>
    </row>
    <row r="50">
      <c r="A50" t="inlineStr">
        <is>
          <t>002795</t>
        </is>
      </c>
      <c r="B50" t="n">
        <v>0.01161575630252101</v>
      </c>
      <c r="C50" t="n">
        <v>29.81298129812981</v>
      </c>
      <c r="D50" t="n">
        <v>11.424</v>
      </c>
      <c r="E50" t="n">
        <v>4.187</v>
      </c>
    </row>
    <row r="51">
      <c r="A51" t="inlineStr">
        <is>
          <t>002139</t>
        </is>
      </c>
      <c r="B51" t="n">
        <v>0.007876387050186551</v>
      </c>
      <c r="C51" t="n">
        <v>29.78436657681942</v>
      </c>
      <c r="D51" t="n">
        <v>8.309000000000001</v>
      </c>
      <c r="E51" t="n">
        <v>4.703999999999999</v>
      </c>
    </row>
    <row r="52">
      <c r="A52" t="inlineStr">
        <is>
          <t>002681</t>
        </is>
      </c>
      <c r="B52" t="n">
        <v>0.003656932153392331</v>
      </c>
      <c r="C52" t="n">
        <v>29.26208651399491</v>
      </c>
      <c r="D52" t="n">
        <v>4.406999999999999</v>
      </c>
      <c r="E52" t="n">
        <v>2.27</v>
      </c>
    </row>
    <row r="53">
      <c r="A53" t="inlineStr">
        <is>
          <t>300374</t>
        </is>
      </c>
      <c r="B53" t="n">
        <v>0.01423235435724603</v>
      </c>
      <c r="C53" t="n">
        <v>28.72549019607844</v>
      </c>
      <c r="D53" t="n">
        <v>12.462</v>
      </c>
      <c r="E53" t="n">
        <v>4.512</v>
      </c>
    </row>
    <row r="54">
      <c r="A54" t="inlineStr">
        <is>
          <t>688521</t>
        </is>
      </c>
      <c r="B54" t="n">
        <v>0.03960263258580895</v>
      </c>
      <c r="C54" t="n">
        <v>28.70116765172263</v>
      </c>
      <c r="D54" t="n">
        <v>81.02300000000001</v>
      </c>
      <c r="E54" t="n">
        <v>4.856</v>
      </c>
    </row>
    <row r="55">
      <c r="A55" t="inlineStr">
        <is>
          <t>000633</t>
        </is>
      </c>
      <c r="B55" t="n">
        <v>0.004075209100033455</v>
      </c>
      <c r="C55" t="n">
        <v>28.62595419847329</v>
      </c>
      <c r="D55" t="n">
        <v>5.978000000000001</v>
      </c>
      <c r="E55" t="n">
        <v>9.151999999999999</v>
      </c>
    </row>
    <row r="56">
      <c r="A56" t="inlineStr">
        <is>
          <t>000698</t>
        </is>
      </c>
      <c r="B56" t="n">
        <v>0.003068987471760117</v>
      </c>
      <c r="C56" t="n">
        <v>28.47533632286996</v>
      </c>
      <c r="D56" t="n">
        <v>4.869</v>
      </c>
      <c r="E56" t="n">
        <v>3.856000000000001</v>
      </c>
    </row>
    <row r="57">
      <c r="A57" t="inlineStr">
        <is>
          <t>300054</t>
        </is>
      </c>
      <c r="B57" t="n">
        <v>0.01442340270171595</v>
      </c>
      <c r="C57" t="n">
        <v>28.39099395936298</v>
      </c>
      <c r="D57" t="n">
        <v>21.912</v>
      </c>
      <c r="E57" t="n">
        <v>5.561000000000001</v>
      </c>
    </row>
    <row r="58">
      <c r="A58" t="inlineStr">
        <is>
          <t>002645</t>
        </is>
      </c>
      <c r="B58" t="n">
        <v>0.01000484410400259</v>
      </c>
      <c r="C58" t="n">
        <v>28.08219178082192</v>
      </c>
      <c r="D58" t="n">
        <v>9.269000000000002</v>
      </c>
      <c r="E58" t="n">
        <v>4.995</v>
      </c>
    </row>
    <row r="59">
      <c r="A59" t="inlineStr">
        <is>
          <t>002759</t>
        </is>
      </c>
      <c r="B59" t="n">
        <v>0.0159643007338111</v>
      </c>
      <c r="C59" t="n">
        <v>27.8987341772152</v>
      </c>
      <c r="D59" t="n">
        <v>23.303</v>
      </c>
      <c r="E59" t="n">
        <v>6.385</v>
      </c>
    </row>
    <row r="60">
      <c r="A60" t="inlineStr">
        <is>
          <t>002054</t>
        </is>
      </c>
      <c r="B60" t="n">
        <v>0.008961403710960009</v>
      </c>
      <c r="C60" t="n">
        <v>27.83641160949868</v>
      </c>
      <c r="D60" t="n">
        <v>8.677</v>
      </c>
      <c r="E60" t="n">
        <v>5.425</v>
      </c>
    </row>
    <row r="61">
      <c r="A61" t="inlineStr">
        <is>
          <t>600089</t>
        </is>
      </c>
      <c r="B61" t="n">
        <v>0.0077144156876601</v>
      </c>
      <c r="C61" t="n">
        <v>27.70137524557956</v>
      </c>
      <c r="D61" t="n">
        <v>11.321</v>
      </c>
      <c r="E61" t="n">
        <v>6.305000000000001</v>
      </c>
    </row>
    <row r="62">
      <c r="A62" t="inlineStr">
        <is>
          <t>002312</t>
        </is>
      </c>
      <c r="B62" t="n">
        <v>0.004117521090201169</v>
      </c>
      <c r="C62" t="n">
        <v>27.65957446808511</v>
      </c>
      <c r="D62" t="n">
        <v>6.164000000000001</v>
      </c>
      <c r="E62" t="n">
        <v>2.276</v>
      </c>
    </row>
    <row r="63">
      <c r="A63" t="inlineStr">
        <is>
          <t>688408</t>
        </is>
      </c>
      <c r="B63" t="n">
        <v>0.1920184008293603</v>
      </c>
      <c r="C63" t="n">
        <v>27.63241863433312</v>
      </c>
      <c r="D63" t="n">
        <v>165.911</v>
      </c>
      <c r="E63" t="n">
        <v>3.513999999999999</v>
      </c>
    </row>
    <row r="64">
      <c r="A64" t="inlineStr">
        <is>
          <t>600599</t>
        </is>
      </c>
      <c r="B64" t="n">
        <v>0.003513255863998279</v>
      </c>
      <c r="C64" t="n">
        <v>27.31591448931117</v>
      </c>
      <c r="D64" t="n">
        <v>4.647</v>
      </c>
      <c r="E64" t="n">
        <v>1.977</v>
      </c>
    </row>
    <row r="65">
      <c r="A65" t="inlineStr">
        <is>
          <t>300894</t>
        </is>
      </c>
      <c r="B65" t="n">
        <v>0.06938493630153741</v>
      </c>
      <c r="C65" t="n">
        <v>26.87612567540525</v>
      </c>
      <c r="D65" t="n">
        <v>53.141</v>
      </c>
      <c r="E65" t="n">
        <v>25.06</v>
      </c>
    </row>
    <row r="66">
      <c r="A66" t="inlineStr">
        <is>
          <t>688366</t>
        </is>
      </c>
      <c r="B66" t="n">
        <v>0.05873163485000717</v>
      </c>
      <c r="C66" t="n">
        <v>26.77867902665121</v>
      </c>
      <c r="D66" t="n">
        <v>90.571</v>
      </c>
      <c r="E66" t="n">
        <v>1.958</v>
      </c>
    </row>
    <row r="67">
      <c r="A67" t="inlineStr">
        <is>
          <t>300595</t>
        </is>
      </c>
      <c r="B67" t="n">
        <v>0.1185070704285758</v>
      </c>
      <c r="C67" t="n">
        <v>26.68365086397875</v>
      </c>
      <c r="D67" t="n">
        <v>97.929</v>
      </c>
      <c r="E67" t="n">
        <v>1.315</v>
      </c>
    </row>
    <row r="68">
      <c r="A68" t="inlineStr">
        <is>
          <t>000980</t>
        </is>
      </c>
      <c r="B68" t="n">
        <v>0.0006380952380952382</v>
      </c>
      <c r="C68" t="n">
        <v>26.66666666666668</v>
      </c>
      <c r="D68" t="n">
        <v>1.386</v>
      </c>
      <c r="E68" t="n">
        <v>2.061</v>
      </c>
    </row>
    <row r="69">
      <c r="A69" t="inlineStr">
        <is>
          <t>300731</t>
        </is>
      </c>
      <c r="B69" t="n">
        <v>0.02595819304884945</v>
      </c>
      <c r="C69" t="n">
        <v>26.61616161616161</v>
      </c>
      <c r="D69" t="n">
        <v>22.989</v>
      </c>
      <c r="E69" t="n">
        <v>3.69</v>
      </c>
    </row>
    <row r="70">
      <c r="A70" t="inlineStr">
        <is>
          <t>688363</t>
        </is>
      </c>
      <c r="B70" t="n">
        <v>0.1368759325853471</v>
      </c>
      <c r="C70" t="n">
        <v>26.58308407051486</v>
      </c>
      <c r="D70" t="n">
        <v>166.848</v>
      </c>
      <c r="E70" t="n">
        <v>4.016</v>
      </c>
    </row>
    <row r="71">
      <c r="A71" t="inlineStr">
        <is>
          <t>688095</t>
        </is>
      </c>
      <c r="B71" t="n">
        <v>0.1750904181327543</v>
      </c>
      <c r="C71" t="n">
        <v>26.50224215246637</v>
      </c>
      <c r="D71" t="n">
        <v>256.067</v>
      </c>
      <c r="E71" t="n">
        <v>6.01</v>
      </c>
    </row>
    <row r="72">
      <c r="A72" t="inlineStr">
        <is>
          <t>002044</t>
        </is>
      </c>
      <c r="B72" t="n">
        <v>0.00669216644454317</v>
      </c>
      <c r="C72" t="n">
        <v>26.4950166112957</v>
      </c>
      <c r="D72" t="n">
        <v>13.506</v>
      </c>
      <c r="E72" t="n">
        <v>1.864</v>
      </c>
    </row>
    <row r="73">
      <c r="A73" t="inlineStr">
        <is>
          <t>603987</t>
        </is>
      </c>
      <c r="B73" t="n">
        <v>0.008741674453373203</v>
      </c>
      <c r="C73" t="n">
        <v>26.21564482029599</v>
      </c>
      <c r="D73" t="n">
        <v>16.053</v>
      </c>
      <c r="E73" t="n">
        <v>2.446</v>
      </c>
    </row>
    <row r="74">
      <c r="A74" t="inlineStr">
        <is>
          <t>600225</t>
        </is>
      </c>
      <c r="B74" t="n">
        <v>0.0007375796178343951</v>
      </c>
      <c r="C74" t="n">
        <v>26.08695652173914</v>
      </c>
      <c r="D74" t="n">
        <v>1.256</v>
      </c>
      <c r="E74" t="n">
        <v>0.7299999999999999</v>
      </c>
    </row>
    <row r="75">
      <c r="A75" t="inlineStr">
        <is>
          <t>300677</t>
        </is>
      </c>
      <c r="B75" t="n">
        <v>0.1511910952504027</v>
      </c>
      <c r="C75" t="n">
        <v>26.02191685510524</v>
      </c>
      <c r="D75" t="n">
        <v>251.495</v>
      </c>
      <c r="E75" t="n">
        <v>5.63</v>
      </c>
    </row>
    <row r="76">
      <c r="A76" t="inlineStr">
        <is>
          <t>300558</t>
        </is>
      </c>
      <c r="B76" t="n">
        <v>0.07527566053466105</v>
      </c>
      <c r="C76" t="n">
        <v>25.99893446989878</v>
      </c>
      <c r="D76" t="n">
        <v>128.343</v>
      </c>
      <c r="E76" t="n">
        <v>1.523</v>
      </c>
    </row>
    <row r="77">
      <c r="A77" t="inlineStr">
        <is>
          <t>002932</t>
        </is>
      </c>
      <c r="B77" t="n">
        <v>0.04701505163594247</v>
      </c>
      <c r="C77" t="n">
        <v>25.96296796864443</v>
      </c>
      <c r="D77" t="n">
        <v>82.88800000000001</v>
      </c>
      <c r="E77" t="n">
        <v>15.398</v>
      </c>
    </row>
    <row r="78">
      <c r="A78" t="inlineStr">
        <is>
          <t>688536</t>
        </is>
      </c>
      <c r="B78" t="n">
        <v>0.6094864075259606</v>
      </c>
      <c r="C78" t="n">
        <v>25.89122705871048</v>
      </c>
      <c r="D78" t="n">
        <v>491.419</v>
      </c>
      <c r="E78" t="n">
        <v>4.783</v>
      </c>
    </row>
    <row r="79">
      <c r="A79" t="inlineStr">
        <is>
          <t>300382</t>
        </is>
      </c>
      <c r="B79" t="n">
        <v>0.0114082198564001</v>
      </c>
      <c r="C79" t="n">
        <v>25.88401697312588</v>
      </c>
      <c r="D79" t="n">
        <v>8.077999999999999</v>
      </c>
      <c r="E79" t="n">
        <v>1.943</v>
      </c>
    </row>
    <row r="80">
      <c r="A80" t="inlineStr">
        <is>
          <t>002294</t>
        </is>
      </c>
      <c r="B80" t="n">
        <v>0.01923355679468707</v>
      </c>
      <c r="C80" t="n">
        <v>25.70856952317442</v>
      </c>
      <c r="D80" t="n">
        <v>31.922</v>
      </c>
      <c r="E80" t="n">
        <v>0.709</v>
      </c>
    </row>
    <row r="81">
      <c r="A81" t="inlineStr">
        <is>
          <t>688399</t>
        </is>
      </c>
      <c r="B81" t="n">
        <v>0.2089676324720738</v>
      </c>
      <c r="C81" t="n">
        <v>25.60533333333332</v>
      </c>
      <c r="D81" t="n">
        <v>194.173</v>
      </c>
      <c r="E81" t="n">
        <v>4.673</v>
      </c>
    </row>
    <row r="82">
      <c r="A82" t="inlineStr">
        <is>
          <t>300225</t>
        </is>
      </c>
      <c r="B82" t="n">
        <v>0.02202672028596962</v>
      </c>
      <c r="C82" t="n">
        <v>25.46052631578948</v>
      </c>
      <c r="D82" t="n">
        <v>16.785</v>
      </c>
      <c r="E82" t="n">
        <v>5.243</v>
      </c>
    </row>
    <row r="83">
      <c r="A83" t="inlineStr">
        <is>
          <t>688202</t>
        </is>
      </c>
      <c r="B83" t="n">
        <v>0.1747413632115567</v>
      </c>
      <c r="C83" t="n">
        <v>25.35885167464116</v>
      </c>
      <c r="D83" t="n">
        <v>236.471</v>
      </c>
      <c r="E83" t="n">
        <v>4.113</v>
      </c>
    </row>
    <row r="84">
      <c r="A84" t="inlineStr">
        <is>
          <t>002450</t>
        </is>
      </c>
      <c r="B84" t="n">
        <v>0.002367861557478369</v>
      </c>
      <c r="C84" t="n">
        <v>25.26690391459074</v>
      </c>
      <c r="D84" t="n">
        <v>3.236</v>
      </c>
      <c r="E84" t="n">
        <v>2.878</v>
      </c>
    </row>
    <row r="85">
      <c r="A85" t="inlineStr">
        <is>
          <t>002280</t>
        </is>
      </c>
      <c r="B85" t="n">
        <v>0.0008830799735624582</v>
      </c>
      <c r="C85" t="n">
        <v>25.19083969465647</v>
      </c>
      <c r="D85" t="n">
        <v>1.513</v>
      </c>
      <c r="E85" t="n">
        <v>1.711</v>
      </c>
    </row>
    <row r="86">
      <c r="A86" t="inlineStr">
        <is>
          <t>603326</t>
        </is>
      </c>
      <c r="B86" t="n">
        <v>0.007642450857381852</v>
      </c>
      <c r="C86" t="n">
        <v>25.06112469437653</v>
      </c>
      <c r="D86" t="n">
        <v>9.563999999999998</v>
      </c>
      <c r="E86" t="n">
        <v>2.79</v>
      </c>
    </row>
    <row r="87">
      <c r="A87" t="inlineStr">
        <is>
          <t>600280</t>
        </is>
      </c>
      <c r="B87" t="n">
        <v>0.00189486301369863</v>
      </c>
      <c r="C87" t="n">
        <v>25</v>
      </c>
      <c r="D87" t="n">
        <v>2.335999999999999</v>
      </c>
      <c r="E87" t="n">
        <v>0.6</v>
      </c>
    </row>
    <row r="88">
      <c r="A88" t="inlineStr">
        <is>
          <t>603456</t>
        </is>
      </c>
      <c r="B88" t="n">
        <v>0.03770987572126054</v>
      </c>
      <c r="C88" t="n">
        <v>24.93305563820292</v>
      </c>
      <c r="D88" t="n">
        <v>36.04799999999999</v>
      </c>
      <c r="E88" t="n">
        <v>1.617</v>
      </c>
    </row>
    <row r="89">
      <c r="A89" t="inlineStr">
        <is>
          <t>603056</t>
        </is>
      </c>
      <c r="B89" t="n">
        <v>0.009757605643942123</v>
      </c>
      <c r="C89" t="n">
        <v>24.91987179487178</v>
      </c>
      <c r="D89" t="n">
        <v>13.891</v>
      </c>
      <c r="E89" t="n">
        <v>2.695</v>
      </c>
    </row>
    <row r="90">
      <c r="A90" t="inlineStr">
        <is>
          <t>300343</t>
        </is>
      </c>
      <c r="B90" t="n">
        <v>0.003219674355495252</v>
      </c>
      <c r="C90" t="n">
        <v>24.90421455938696</v>
      </c>
      <c r="D90" t="n">
        <v>2.948</v>
      </c>
      <c r="E90" t="n">
        <v>8.642999999999999</v>
      </c>
    </row>
    <row r="91">
      <c r="A91" t="inlineStr">
        <is>
          <t>002858</t>
        </is>
      </c>
      <c r="B91" t="n">
        <v>0.008292162286768098</v>
      </c>
      <c r="C91" t="n">
        <v>24.70000000000001</v>
      </c>
      <c r="D91" t="n">
        <v>10.845</v>
      </c>
      <c r="E91" t="n">
        <v>4.407</v>
      </c>
    </row>
    <row r="92">
      <c r="A92" t="inlineStr">
        <is>
          <t>300357</t>
        </is>
      </c>
      <c r="B92" t="n">
        <v>0.0436506057909508</v>
      </c>
      <c r="C92" t="n">
        <v>24.49519565520122</v>
      </c>
      <c r="D92" t="n">
        <v>73.045</v>
      </c>
      <c r="E92" t="n">
        <v>0.733</v>
      </c>
    </row>
    <row r="93">
      <c r="A93" t="inlineStr">
        <is>
          <t>600428</t>
        </is>
      </c>
      <c r="B93" t="n">
        <v>0.003213773702854764</v>
      </c>
      <c r="C93" t="n">
        <v>24.4343891402715</v>
      </c>
      <c r="D93" t="n">
        <v>4.799</v>
      </c>
      <c r="E93" t="n">
        <v>4.000999999999999</v>
      </c>
    </row>
    <row r="94">
      <c r="A94" t="inlineStr">
        <is>
          <t>600671</t>
        </is>
      </c>
      <c r="B94" t="n">
        <v>0.004150204081632652</v>
      </c>
      <c r="C94" t="n">
        <v>24.4343891402715</v>
      </c>
      <c r="D94" t="n">
        <v>7.35</v>
      </c>
      <c r="E94" t="n">
        <v>0.792</v>
      </c>
    </row>
    <row r="95">
      <c r="A95" t="inlineStr">
        <is>
          <t>002813</t>
        </is>
      </c>
      <c r="B95" t="n">
        <v>0.05377103574702111</v>
      </c>
      <c r="C95" t="n">
        <v>24.3975903614458</v>
      </c>
      <c r="D95" t="n">
        <v>30.548</v>
      </c>
      <c r="E95" t="n">
        <v>43.76199999999999</v>
      </c>
    </row>
    <row r="96">
      <c r="A96" t="inlineStr">
        <is>
          <t>600432</t>
        </is>
      </c>
      <c r="B96" t="n">
        <v>0.001656962025316455</v>
      </c>
      <c r="C96" t="n">
        <v>24.3243243243243</v>
      </c>
      <c r="D96" t="n">
        <v>1.264</v>
      </c>
      <c r="E96" t="n">
        <v>1.066</v>
      </c>
    </row>
    <row r="97">
      <c r="A97" t="inlineStr">
        <is>
          <t>603416</t>
        </is>
      </c>
      <c r="B97" t="n">
        <v>0.04756274309228498</v>
      </c>
      <c r="C97" t="n">
        <v>24.32362793094562</v>
      </c>
      <c r="D97" t="n">
        <v>86.027</v>
      </c>
      <c r="E97" t="n">
        <v>1.872</v>
      </c>
    </row>
    <row r="98">
      <c r="A98" t="inlineStr">
        <is>
          <t>603260</t>
        </is>
      </c>
      <c r="B98" t="n">
        <v>0.02784515034515034</v>
      </c>
      <c r="C98" t="n">
        <v>24.16445623342174</v>
      </c>
      <c r="D98" t="n">
        <v>42.735</v>
      </c>
      <c r="E98" t="n">
        <v>1.05</v>
      </c>
    </row>
    <row r="99">
      <c r="A99" t="inlineStr">
        <is>
          <t>688077</t>
        </is>
      </c>
      <c r="B99" t="n">
        <v>0.04028573874817903</v>
      </c>
      <c r="C99" t="n">
        <v>24.14204715010446</v>
      </c>
      <c r="D99" t="n">
        <v>39.127</v>
      </c>
      <c r="E99" t="n">
        <v>12.668</v>
      </c>
    </row>
    <row r="100">
      <c r="A100" t="inlineStr">
        <is>
          <t>300489</t>
        </is>
      </c>
      <c r="B100" t="n">
        <v>0.04916838057569765</v>
      </c>
      <c r="C100" t="n">
        <v>24.1066935078007</v>
      </c>
      <c r="D100" t="n">
        <v>22.755</v>
      </c>
      <c r="E100" t="n">
        <v>6.73</v>
      </c>
    </row>
    <row r="101">
      <c r="A101" t="inlineStr">
        <is>
          <t>600516</t>
        </is>
      </c>
      <c r="B101" t="n">
        <v>0.002968071654373025</v>
      </c>
      <c r="C101" t="n">
        <v>23.93767705382437</v>
      </c>
      <c r="D101" t="n">
        <v>7.592000000000001</v>
      </c>
      <c r="E101" t="n">
        <v>4.316000000000001</v>
      </c>
    </row>
    <row r="102">
      <c r="A102" t="inlineStr">
        <is>
          <t>688139</t>
        </is>
      </c>
      <c r="B102" t="n">
        <v>0.02623394684469788</v>
      </c>
      <c r="C102" t="n">
        <v>23.89041934496481</v>
      </c>
      <c r="D102" t="n">
        <v>70.849</v>
      </c>
      <c r="E102" t="n">
        <v>1.589</v>
      </c>
    </row>
    <row r="103">
      <c r="A103" t="inlineStr">
        <is>
          <t>002018</t>
        </is>
      </c>
      <c r="B103" t="n">
        <v>9.126637554585155e-05</v>
      </c>
      <c r="C103" t="n">
        <v>23.80952380952381</v>
      </c>
      <c r="D103" t="n">
        <v>0.229</v>
      </c>
      <c r="E103" t="n">
        <v>0.753</v>
      </c>
    </row>
    <row r="104">
      <c r="A104" t="inlineStr">
        <is>
          <t>600111</t>
        </is>
      </c>
      <c r="B104" t="n">
        <v>0.01390326978916804</v>
      </c>
      <c r="C104" t="n">
        <v>23.78006872852234</v>
      </c>
      <c r="D104" t="n">
        <v>15.842</v>
      </c>
      <c r="E104" t="n">
        <v>6.959000000000001</v>
      </c>
    </row>
    <row r="105">
      <c r="A105" t="inlineStr">
        <is>
          <t>688598</t>
        </is>
      </c>
      <c r="B105" t="n">
        <v>0.2830016825825308</v>
      </c>
      <c r="C105" t="n">
        <v>23.76118805940295</v>
      </c>
      <c r="D105" t="n">
        <v>197.078</v>
      </c>
      <c r="E105" t="n">
        <v>7.075</v>
      </c>
    </row>
    <row r="106">
      <c r="A106" t="inlineStr">
        <is>
          <t>000760</t>
        </is>
      </c>
      <c r="B106" t="n">
        <v>0.0007775389177168272</v>
      </c>
      <c r="C106" t="n">
        <v>23.52941176470589</v>
      </c>
      <c r="D106" t="n">
        <v>1.349</v>
      </c>
      <c r="E106" t="n">
        <v>2.317</v>
      </c>
    </row>
    <row r="107">
      <c r="A107" t="inlineStr">
        <is>
          <t>002584</t>
        </is>
      </c>
      <c r="B107" t="n">
        <v>0.005983206236231145</v>
      </c>
      <c r="C107" t="n">
        <v>23.4991423670669</v>
      </c>
      <c r="D107" t="n">
        <v>5.901000000000001</v>
      </c>
      <c r="E107" t="n">
        <v>5.276</v>
      </c>
    </row>
    <row r="108">
      <c r="A108" t="inlineStr">
        <is>
          <t>600875</t>
        </is>
      </c>
      <c r="B108" t="n">
        <v>0.002921281464530892</v>
      </c>
      <c r="C108" t="n">
        <v>23.44961240310077</v>
      </c>
      <c r="D108" t="n">
        <v>11.362</v>
      </c>
      <c r="E108" t="n">
        <v>3.698999999999999</v>
      </c>
    </row>
    <row r="109">
      <c r="A109" t="inlineStr">
        <is>
          <t>603690</t>
        </is>
      </c>
      <c r="B109" t="n">
        <v>0.02867710670641513</v>
      </c>
      <c r="C109" t="n">
        <v>23.41530054644809</v>
      </c>
      <c r="D109" t="n">
        <v>43.943</v>
      </c>
      <c r="E109" t="n">
        <v>5.014</v>
      </c>
    </row>
    <row r="110">
      <c r="A110" t="inlineStr">
        <is>
          <t>601615</t>
        </is>
      </c>
      <c r="B110" t="n">
        <v>0.01238577839832453</v>
      </c>
      <c r="C110" t="n">
        <v>23.26332794830373</v>
      </c>
      <c r="D110" t="n">
        <v>20.05399999999999</v>
      </c>
      <c r="E110" t="n">
        <v>5.590999999999999</v>
      </c>
    </row>
    <row r="111">
      <c r="A111" t="inlineStr">
        <is>
          <t>603806</t>
        </is>
      </c>
      <c r="B111" t="n">
        <v>0.08673384665972486</v>
      </c>
      <c r="C111" t="n">
        <v>23.16659121774558</v>
      </c>
      <c r="D111" t="n">
        <v>91.23499999999999</v>
      </c>
      <c r="E111" t="n">
        <v>0.8150000000000001</v>
      </c>
    </row>
    <row r="112">
      <c r="A112" t="inlineStr">
        <is>
          <t>600666</t>
        </is>
      </c>
      <c r="B112" t="n">
        <v>0.0006769230769230769</v>
      </c>
      <c r="C112" t="n">
        <v>23.15789473684211</v>
      </c>
      <c r="D112" t="n">
        <v>1.014</v>
      </c>
      <c r="E112" t="n">
        <v>2.353</v>
      </c>
    </row>
    <row r="113">
      <c r="A113" t="inlineStr">
        <is>
          <t>603233</t>
        </is>
      </c>
      <c r="B113" t="n">
        <v>0.03044322731114462</v>
      </c>
      <c r="C113" t="n">
        <v>23.13371616078752</v>
      </c>
      <c r="D113" t="n">
        <v>93.471</v>
      </c>
      <c r="E113" t="n">
        <v>0.74</v>
      </c>
    </row>
    <row r="114">
      <c r="A114" t="inlineStr">
        <is>
          <t>300244</t>
        </is>
      </c>
      <c r="B114" t="n">
        <v>0.03722001782071425</v>
      </c>
      <c r="C114" t="n">
        <v>23.11631309436724</v>
      </c>
      <c r="D114" t="n">
        <v>42.647</v>
      </c>
      <c r="E114" t="n">
        <v>4.805</v>
      </c>
    </row>
    <row r="115">
      <c r="A115" t="inlineStr">
        <is>
          <t>603709</t>
        </is>
      </c>
      <c r="B115" t="n">
        <v>0.01162267746545974</v>
      </c>
      <c r="C115" t="n">
        <v>23.08483290488432</v>
      </c>
      <c r="D115" t="n">
        <v>20.99</v>
      </c>
      <c r="E115" t="n">
        <v>8.903</v>
      </c>
    </row>
    <row r="116">
      <c r="A116" t="inlineStr">
        <is>
          <t>601515</t>
        </is>
      </c>
      <c r="B116" t="n">
        <v>0.003193890449438201</v>
      </c>
      <c r="C116" t="n">
        <v>23.04761904761905</v>
      </c>
      <c r="D116" t="n">
        <v>5.696</v>
      </c>
      <c r="E116" t="n">
        <v>1</v>
      </c>
    </row>
    <row r="117">
      <c r="A117" t="inlineStr">
        <is>
          <t>000951</t>
        </is>
      </c>
      <c r="B117" t="n">
        <v>0.01221501557001444</v>
      </c>
      <c r="C117" t="n">
        <v>22.8662976988057</v>
      </c>
      <c r="D117" t="n">
        <v>39.499</v>
      </c>
      <c r="E117" t="n">
        <v>2.412</v>
      </c>
    </row>
    <row r="118">
      <c r="A118" t="inlineStr">
        <is>
          <t>603259</t>
        </is>
      </c>
      <c r="B118" t="n">
        <v>0.1397676284765193</v>
      </c>
      <c r="C118" t="n">
        <v>22.76607095225391</v>
      </c>
      <c r="D118" t="n">
        <v>153.53</v>
      </c>
      <c r="E118" t="n">
        <v>1.189</v>
      </c>
    </row>
    <row r="119">
      <c r="A119" t="inlineStr">
        <is>
          <t>300050</t>
        </is>
      </c>
      <c r="B119" t="n">
        <v>0.005232657574640621</v>
      </c>
      <c r="C119" t="n">
        <v>22.66112266112268</v>
      </c>
      <c r="D119" t="n">
        <v>5.426</v>
      </c>
      <c r="E119" t="n">
        <v>2.697</v>
      </c>
    </row>
    <row r="120">
      <c r="A120" t="inlineStr">
        <is>
          <t>603127</t>
        </is>
      </c>
      <c r="B120" t="n">
        <v>0.132368117747839</v>
      </c>
      <c r="C120" t="n">
        <v>22.61041529334214</v>
      </c>
      <c r="D120" t="n">
        <v>128.41</v>
      </c>
      <c r="E120" t="n">
        <v>1.448</v>
      </c>
    </row>
    <row r="121">
      <c r="A121" t="inlineStr">
        <is>
          <t>300593</t>
        </is>
      </c>
      <c r="B121" t="n">
        <v>0.01838696587765139</v>
      </c>
      <c r="C121" t="n">
        <v>22.33519186618562</v>
      </c>
      <c r="D121" t="n">
        <v>32.53</v>
      </c>
      <c r="E121" t="n">
        <v>8.542999999999999</v>
      </c>
    </row>
    <row r="122">
      <c r="A122" t="inlineStr">
        <is>
          <t>002836</t>
        </is>
      </c>
      <c r="B122" t="n">
        <v>0.005265882996172774</v>
      </c>
      <c r="C122" t="n">
        <v>22.334455667789</v>
      </c>
      <c r="D122" t="n">
        <v>9.145000000000001</v>
      </c>
      <c r="E122" t="n">
        <v>0.675</v>
      </c>
    </row>
    <row r="123">
      <c r="A123" t="inlineStr">
        <is>
          <t>600746</t>
        </is>
      </c>
      <c r="B123" t="n">
        <v>0.002979040825618454</v>
      </c>
      <c r="C123" t="n">
        <v>22.2780569514238</v>
      </c>
      <c r="D123" t="n">
        <v>6.589</v>
      </c>
      <c r="E123" t="n">
        <v>3.342999999999999</v>
      </c>
    </row>
    <row r="124">
      <c r="A124" t="inlineStr">
        <is>
          <t>300792</t>
        </is>
      </c>
      <c r="B124" t="n">
        <v>0.1363860551400376</v>
      </c>
      <c r="C124" t="n">
        <v>22.11416901682388</v>
      </c>
      <c r="D124" t="n">
        <v>118.861</v>
      </c>
      <c r="E124" t="n">
        <v>3.288</v>
      </c>
    </row>
    <row r="125">
      <c r="A125" t="inlineStr">
        <is>
          <t>689009</t>
        </is>
      </c>
      <c r="B125" t="n">
        <v>0.05982356772777923</v>
      </c>
      <c r="C125" t="n">
        <v>22.06235011990407</v>
      </c>
      <c r="D125" t="n">
        <v>87.047</v>
      </c>
      <c r="E125" t="n">
        <v>8.956</v>
      </c>
    </row>
    <row r="126">
      <c r="A126" t="inlineStr">
        <is>
          <t>603718</t>
        </is>
      </c>
      <c r="B126" t="n">
        <v>0.007387173166651996</v>
      </c>
      <c r="C126" t="n">
        <v>21.9839142091153</v>
      </c>
      <c r="D126" t="n">
        <v>11.359</v>
      </c>
      <c r="E126" t="n">
        <v>1.713</v>
      </c>
    </row>
    <row r="127">
      <c r="A127" t="inlineStr">
        <is>
          <t>002158</t>
        </is>
      </c>
      <c r="B127" t="n">
        <v>0.0141763925729443</v>
      </c>
      <c r="C127" t="n">
        <v>21.97164948453609</v>
      </c>
      <c r="D127" t="n">
        <v>16.965</v>
      </c>
      <c r="E127" t="n">
        <v>3.858</v>
      </c>
    </row>
    <row r="128">
      <c r="A128" t="inlineStr">
        <is>
          <t>600096</t>
        </is>
      </c>
      <c r="B128" t="n">
        <v>0.002305752423327505</v>
      </c>
      <c r="C128" t="n">
        <v>21.91304347826086</v>
      </c>
      <c r="D128" t="n">
        <v>6.293</v>
      </c>
      <c r="E128" t="n">
        <v>3.132000000000001</v>
      </c>
    </row>
    <row r="129">
      <c r="A129" t="inlineStr">
        <is>
          <t>300243</t>
        </is>
      </c>
      <c r="B129" t="n">
        <v>0.009264938180476103</v>
      </c>
      <c r="C129" t="n">
        <v>21.83754993342211</v>
      </c>
      <c r="D129" t="n">
        <v>16.257</v>
      </c>
      <c r="E129" t="n">
        <v>8.111000000000001</v>
      </c>
    </row>
    <row r="130">
      <c r="A130" t="inlineStr">
        <is>
          <t>000039</t>
        </is>
      </c>
      <c r="B130" t="n">
        <v>0.00768480520269859</v>
      </c>
      <c r="C130" t="n">
        <v>21.73629242819841</v>
      </c>
      <c r="D130" t="n">
        <v>16.453</v>
      </c>
      <c r="E130" t="n">
        <v>2.965</v>
      </c>
    </row>
    <row r="131">
      <c r="A131" t="inlineStr">
        <is>
          <t>688390</t>
        </is>
      </c>
      <c r="B131" t="n">
        <v>0.2219834245705558</v>
      </c>
      <c r="C131" t="n">
        <v>21.72413793103449</v>
      </c>
      <c r="D131" t="n">
        <v>291.365</v>
      </c>
      <c r="E131" t="n">
        <v>6.632</v>
      </c>
    </row>
    <row r="132">
      <c r="A132" t="inlineStr">
        <is>
          <t>002145</t>
        </is>
      </c>
      <c r="B132" t="n">
        <v>0.00357867252318204</v>
      </c>
      <c r="C132" t="n">
        <v>21.71717171717171</v>
      </c>
      <c r="D132" t="n">
        <v>6.147</v>
      </c>
      <c r="E132" t="n">
        <v>5.171</v>
      </c>
    </row>
    <row r="133">
      <c r="A133" t="inlineStr">
        <is>
          <t>600146</t>
        </is>
      </c>
      <c r="B133" t="n">
        <v>0.0006156626506024096</v>
      </c>
      <c r="C133" t="n">
        <v>21.68674698795181</v>
      </c>
      <c r="D133" t="n">
        <v>0.913</v>
      </c>
      <c r="E133" t="n">
        <v>5.016</v>
      </c>
    </row>
    <row r="134">
      <c r="A134" t="inlineStr">
        <is>
          <t>300363</t>
        </is>
      </c>
      <c r="B134" t="n">
        <v>0.0388286155732053</v>
      </c>
      <c r="C134" t="n">
        <v>21.63265306122451</v>
      </c>
      <c r="D134" t="n">
        <v>39.157</v>
      </c>
      <c r="E134" t="n">
        <v>2.061</v>
      </c>
    </row>
    <row r="135">
      <c r="A135" t="inlineStr">
        <is>
          <t>300636</t>
        </is>
      </c>
      <c r="B135" t="n">
        <v>0.02057699615471612</v>
      </c>
      <c r="C135" t="n">
        <v>21.62863070539418</v>
      </c>
      <c r="D135" t="n">
        <v>22.105</v>
      </c>
      <c r="E135" t="n">
        <v>2.926</v>
      </c>
    </row>
    <row r="136">
      <c r="A136" t="inlineStr">
        <is>
          <t>600143</t>
        </is>
      </c>
      <c r="B136" t="n">
        <v>0.009224474611669498</v>
      </c>
      <c r="C136" t="n">
        <v>21.62661737523106</v>
      </c>
      <c r="D136" t="n">
        <v>22.983</v>
      </c>
      <c r="E136" t="n">
        <v>5.519</v>
      </c>
    </row>
    <row r="137">
      <c r="A137" t="inlineStr">
        <is>
          <t>000913</t>
        </is>
      </c>
      <c r="B137" t="n">
        <v>0.012459846084201</v>
      </c>
      <c r="C137" t="n">
        <v>21.62516382699868</v>
      </c>
      <c r="D137" t="n">
        <v>26.508</v>
      </c>
      <c r="E137" t="n">
        <v>1.317</v>
      </c>
    </row>
    <row r="138">
      <c r="A138" t="inlineStr">
        <is>
          <t>603583</t>
        </is>
      </c>
      <c r="B138" t="n">
        <v>0.06366456336003526</v>
      </c>
      <c r="C138" t="n">
        <v>21.50321037391414</v>
      </c>
      <c r="D138" t="n">
        <v>86.261</v>
      </c>
      <c r="E138" t="n">
        <v>1.207</v>
      </c>
    </row>
    <row r="139">
      <c r="A139" t="inlineStr">
        <is>
          <t>600346</t>
        </is>
      </c>
      <c r="B139" t="n">
        <v>0.02537113582373978</v>
      </c>
      <c r="C139" t="n">
        <v>21.39388746072552</v>
      </c>
      <c r="D139" t="n">
        <v>38.307</v>
      </c>
      <c r="E139" t="n">
        <v>0.742</v>
      </c>
    </row>
    <row r="140">
      <c r="A140" t="inlineStr">
        <is>
          <t>603801</t>
        </is>
      </c>
      <c r="B140" t="n">
        <v>0.02710900420757362</v>
      </c>
      <c r="C140" t="n">
        <v>21.39141742522757</v>
      </c>
      <c r="D140" t="n">
        <v>35.65</v>
      </c>
      <c r="E140" t="n">
        <v>1.686</v>
      </c>
    </row>
    <row r="141">
      <c r="A141" t="inlineStr">
        <is>
          <t>300280</t>
        </is>
      </c>
      <c r="B141" t="n">
        <v>0.0210715505036204</v>
      </c>
      <c r="C141" t="n">
        <v>21.17136659436007</v>
      </c>
      <c r="D141" t="n">
        <v>49.442</v>
      </c>
      <c r="E141" t="n">
        <v>2.109</v>
      </c>
    </row>
    <row r="142">
      <c r="A142" t="inlineStr">
        <is>
          <t>603996</t>
        </is>
      </c>
      <c r="B142" t="n">
        <v>0.0003926892950391643</v>
      </c>
      <c r="C142" t="n">
        <v>21.16788321167882</v>
      </c>
      <c r="D142" t="n">
        <v>1.532</v>
      </c>
      <c r="E142" t="n">
        <v>0.9099999999999999</v>
      </c>
    </row>
    <row r="143">
      <c r="A143" t="inlineStr">
        <is>
          <t>603218</t>
        </is>
      </c>
      <c r="B143" t="n">
        <v>0.0260834751510667</v>
      </c>
      <c r="C143" t="n">
        <v>21.11428571428571</v>
      </c>
      <c r="D143" t="n">
        <v>40.545</v>
      </c>
      <c r="E143" t="n">
        <v>1.931</v>
      </c>
    </row>
    <row r="144">
      <c r="A144" t="inlineStr">
        <is>
          <t>002984</t>
        </is>
      </c>
      <c r="B144" t="n">
        <v>0.009055899228635486</v>
      </c>
      <c r="C144" t="n">
        <v>21.06109324758842</v>
      </c>
      <c r="D144" t="n">
        <v>26.317</v>
      </c>
      <c r="E144" t="n">
        <v>7.855</v>
      </c>
    </row>
    <row r="145">
      <c r="A145" t="inlineStr">
        <is>
          <t>688039</t>
        </is>
      </c>
      <c r="B145" t="n">
        <v>0.02127307724849817</v>
      </c>
      <c r="C145" t="n">
        <v>21.03522086008951</v>
      </c>
      <c r="D145" t="n">
        <v>59.09500000000001</v>
      </c>
      <c r="E145" t="n">
        <v>1.214</v>
      </c>
    </row>
    <row r="146">
      <c r="A146" t="inlineStr">
        <is>
          <t>002760</t>
        </is>
      </c>
      <c r="B146" t="n">
        <v>0.007822105263157892</v>
      </c>
      <c r="C146" t="n">
        <v>21.02596580113996</v>
      </c>
      <c r="D146" t="n">
        <v>17.1</v>
      </c>
      <c r="E146" t="n">
        <v>1.27</v>
      </c>
    </row>
    <row r="147">
      <c r="A147" t="inlineStr">
        <is>
          <t>002096</t>
        </is>
      </c>
      <c r="B147" t="n">
        <v>0.01459675675675676</v>
      </c>
      <c r="C147" t="n">
        <v>20.96273291925466</v>
      </c>
      <c r="D147" t="n">
        <v>7.4</v>
      </c>
      <c r="E147" t="n">
        <v>4.845000000000001</v>
      </c>
    </row>
    <row r="148">
      <c r="A148" t="inlineStr">
        <is>
          <t>002240</t>
        </is>
      </c>
      <c r="B148" t="n">
        <v>0.02593577566524139</v>
      </c>
      <c r="C148" t="n">
        <v>20.92270335896398</v>
      </c>
      <c r="D148" t="n">
        <v>24.089</v>
      </c>
      <c r="E148" t="n">
        <v>7.927</v>
      </c>
    </row>
    <row r="149">
      <c r="A149" t="inlineStr">
        <is>
          <t>601965</t>
        </is>
      </c>
      <c r="B149" t="n">
        <v>0.008310335917312655</v>
      </c>
      <c r="C149" t="n">
        <v>20.90245520902454</v>
      </c>
      <c r="D149" t="n">
        <v>17.415</v>
      </c>
      <c r="E149" t="n">
        <v>1.577</v>
      </c>
    </row>
    <row r="150">
      <c r="A150" t="inlineStr">
        <is>
          <t>002747</t>
        </is>
      </c>
      <c r="B150" t="n">
        <v>0.01900721705850193</v>
      </c>
      <c r="C150" t="n">
        <v>20.67988668555243</v>
      </c>
      <c r="D150" t="n">
        <v>32.922</v>
      </c>
      <c r="E150" t="n">
        <v>1.319</v>
      </c>
    </row>
    <row r="151">
      <c r="A151" t="inlineStr">
        <is>
          <t>600773</t>
        </is>
      </c>
      <c r="B151" t="n">
        <v>0.004585008615738082</v>
      </c>
      <c r="C151" t="n">
        <v>20.44560943643512</v>
      </c>
      <c r="D151" t="n">
        <v>8.705</v>
      </c>
      <c r="E151" t="n">
        <v>6.900999999999999</v>
      </c>
    </row>
    <row r="152">
      <c r="A152" t="inlineStr">
        <is>
          <t>603429</t>
        </is>
      </c>
      <c r="B152" t="n">
        <v>0.01811476636099027</v>
      </c>
      <c r="C152" t="n">
        <v>20.42897327707454</v>
      </c>
      <c r="D152" t="n">
        <v>31.951</v>
      </c>
      <c r="E152" t="n">
        <v>1.239</v>
      </c>
    </row>
    <row r="153">
      <c r="A153" t="inlineStr">
        <is>
          <t>002070</t>
        </is>
      </c>
      <c r="B153" t="n">
        <v>0.0003530201342281878</v>
      </c>
      <c r="C153" t="n">
        <v>20.33898305084745</v>
      </c>
      <c r="D153" t="n">
        <v>0.596</v>
      </c>
      <c r="E153" t="n">
        <v>3.461</v>
      </c>
    </row>
    <row r="154">
      <c r="A154" t="inlineStr">
        <is>
          <t>002723</t>
        </is>
      </c>
      <c r="B154" t="n">
        <v>0.003354870299768257</v>
      </c>
      <c r="C154" t="n">
        <v>20.20850040096231</v>
      </c>
      <c r="D154" t="n">
        <v>13.377</v>
      </c>
      <c r="E154" t="n">
        <v>1.903</v>
      </c>
    </row>
    <row r="155">
      <c r="A155" t="inlineStr">
        <is>
          <t>300517</t>
        </is>
      </c>
      <c r="B155" t="n">
        <v>0.008610057065717616</v>
      </c>
      <c r="C155" t="n">
        <v>20.20689655172414</v>
      </c>
      <c r="D155" t="n">
        <v>16.297</v>
      </c>
      <c r="E155" t="n">
        <v>2.150999999999999</v>
      </c>
    </row>
    <row r="156">
      <c r="A156" t="inlineStr">
        <is>
          <t>688617</t>
        </is>
      </c>
      <c r="B156" t="n">
        <v>0.09297812176743257</v>
      </c>
      <c r="C156" t="n">
        <v>20.09345794392523</v>
      </c>
      <c r="D156" t="n">
        <v>231.047</v>
      </c>
      <c r="E156" t="n">
        <v>7.321000000000001</v>
      </c>
    </row>
    <row r="157">
      <c r="A157" t="inlineStr">
        <is>
          <t>688608</t>
        </is>
      </c>
      <c r="B157" t="n">
        <v>0.279954872298353</v>
      </c>
      <c r="C157" t="n">
        <v>20.00256689982674</v>
      </c>
      <c r="D157" t="n">
        <v>361.585</v>
      </c>
      <c r="E157" t="n">
        <v>5.241</v>
      </c>
    </row>
    <row r="158">
      <c r="A158" t="inlineStr">
        <is>
          <t>688069</t>
        </is>
      </c>
      <c r="B158" t="n">
        <v>0.03178185736451928</v>
      </c>
      <c r="C158" t="n">
        <v>19.96466431095407</v>
      </c>
      <c r="D158" t="n">
        <v>69.604</v>
      </c>
      <c r="E158" t="n">
        <v>9.605</v>
      </c>
    </row>
    <row r="159">
      <c r="A159" t="inlineStr">
        <is>
          <t>300169</t>
        </is>
      </c>
      <c r="B159" t="n">
        <v>0.01582717300980555</v>
      </c>
      <c r="C159" t="n">
        <v>19.92551210428306</v>
      </c>
      <c r="D159" t="n">
        <v>6.017</v>
      </c>
      <c r="E159" t="n">
        <v>8.783000000000001</v>
      </c>
    </row>
    <row r="160">
      <c r="A160" t="inlineStr">
        <is>
          <t>300791</t>
        </is>
      </c>
      <c r="B160" t="n">
        <v>0.02944513819118426</v>
      </c>
      <c r="C160" t="n">
        <v>19.9226880761225</v>
      </c>
      <c r="D160" t="n">
        <v>109.486</v>
      </c>
      <c r="E160" t="n">
        <v>3.305000000000001</v>
      </c>
    </row>
    <row r="161">
      <c r="A161" t="inlineStr">
        <is>
          <t>300119</t>
        </is>
      </c>
      <c r="B161" t="n">
        <v>0.007149727767695102</v>
      </c>
      <c r="C161" t="n">
        <v>19.9013157894737</v>
      </c>
      <c r="D161" t="n">
        <v>19.285</v>
      </c>
      <c r="E161" t="n">
        <v>2.417</v>
      </c>
    </row>
    <row r="162">
      <c r="A162" t="inlineStr">
        <is>
          <t>603027</t>
        </is>
      </c>
      <c r="B162" t="n">
        <v>0.0156291851092578</v>
      </c>
      <c r="C162" t="n">
        <v>19.84536082474229</v>
      </c>
      <c r="D162" t="n">
        <v>42.926</v>
      </c>
      <c r="E162" t="n">
        <v>1.982</v>
      </c>
    </row>
    <row r="163">
      <c r="A163" t="inlineStr">
        <is>
          <t>600873</t>
        </is>
      </c>
      <c r="B163" t="n">
        <v>0.00251134805788271</v>
      </c>
      <c r="C163" t="n">
        <v>19.75560081466394</v>
      </c>
      <c r="D163" t="n">
        <v>5.252000000000001</v>
      </c>
      <c r="E163" t="n">
        <v>2.314</v>
      </c>
    </row>
    <row r="164">
      <c r="A164" t="inlineStr">
        <is>
          <t>600847</t>
        </is>
      </c>
      <c r="B164" t="n">
        <v>0.007329363889483832</v>
      </c>
      <c r="C164" t="n">
        <v>19.63882618510158</v>
      </c>
      <c r="D164" t="n">
        <v>9.337999999999997</v>
      </c>
      <c r="E164" t="n">
        <v>1.583</v>
      </c>
    </row>
    <row r="165">
      <c r="A165" t="inlineStr">
        <is>
          <t>603613</t>
        </is>
      </c>
      <c r="B165" t="n">
        <v>0.1305212105746658</v>
      </c>
      <c r="C165" t="n">
        <v>19.56346590492932</v>
      </c>
      <c r="D165" t="n">
        <v>146.955</v>
      </c>
      <c r="E165" t="n">
        <v>2.527</v>
      </c>
    </row>
    <row r="166">
      <c r="A166" t="inlineStr">
        <is>
          <t>688317</t>
        </is>
      </c>
      <c r="B166" t="n">
        <v>0.06664615539626337</v>
      </c>
      <c r="C166" t="n">
        <v>19.40438034188034</v>
      </c>
      <c r="D166" t="n">
        <v>77.19333333333334</v>
      </c>
      <c r="E166" t="n">
        <v>37.7</v>
      </c>
    </row>
    <row r="167">
      <c r="A167" t="inlineStr">
        <is>
          <t>688208</t>
        </is>
      </c>
      <c r="B167" t="n">
        <v>0.0331074782119764</v>
      </c>
      <c r="C167" t="n">
        <v>19.37857726901062</v>
      </c>
      <c r="D167" t="n">
        <v>71.13999999999999</v>
      </c>
      <c r="E167" t="n">
        <v>2.361</v>
      </c>
    </row>
    <row r="168">
      <c r="A168" t="inlineStr">
        <is>
          <t>300861</t>
        </is>
      </c>
      <c r="B168" t="n">
        <v>0.03404767239714121</v>
      </c>
      <c r="C168" t="n">
        <v>19.36344969199178</v>
      </c>
      <c r="D168" t="n">
        <v>51.77</v>
      </c>
      <c r="E168" t="n">
        <v>8.955</v>
      </c>
    </row>
    <row r="169">
      <c r="A169" t="inlineStr">
        <is>
          <t>300543</t>
        </is>
      </c>
      <c r="B169" t="n">
        <v>0.005978973717146435</v>
      </c>
      <c r="C169" t="n">
        <v>19.33842239185752</v>
      </c>
      <c r="D169" t="n">
        <v>14.382</v>
      </c>
      <c r="E169" t="n">
        <v>7.083000000000001</v>
      </c>
    </row>
    <row r="170">
      <c r="A170" t="inlineStr">
        <is>
          <t>600980</t>
        </is>
      </c>
      <c r="B170" t="n">
        <v>0.006285597082953507</v>
      </c>
      <c r="C170" t="n">
        <v>19.31364724660813</v>
      </c>
      <c r="D170" t="n">
        <v>14.261</v>
      </c>
      <c r="E170" t="n">
        <v>6.996</v>
      </c>
    </row>
    <row r="171">
      <c r="A171" t="inlineStr">
        <is>
          <t>688111</t>
        </is>
      </c>
      <c r="B171" t="n">
        <v>0.2690756090927018</v>
      </c>
      <c r="C171" t="n">
        <v>19.31119311193113</v>
      </c>
      <c r="D171" t="n">
        <v>441.189</v>
      </c>
      <c r="E171" t="n">
        <v>0.9330000000000001</v>
      </c>
    </row>
    <row r="172">
      <c r="A172" t="inlineStr">
        <is>
          <t>603906</t>
        </is>
      </c>
      <c r="B172" t="n">
        <v>0.01845596983525908</v>
      </c>
      <c r="C172" t="n">
        <v>19.25795053003534</v>
      </c>
      <c r="D172" t="n">
        <v>30.897</v>
      </c>
      <c r="E172" t="n">
        <v>2.489</v>
      </c>
    </row>
    <row r="173">
      <c r="A173" t="inlineStr">
        <is>
          <t>300622</t>
        </is>
      </c>
      <c r="B173" t="n">
        <v>0.005267002571408716</v>
      </c>
      <c r="C173" t="n">
        <v>19.19879062736205</v>
      </c>
      <c r="D173" t="n">
        <v>14.389</v>
      </c>
      <c r="E173" t="n">
        <v>2.133</v>
      </c>
    </row>
    <row r="174">
      <c r="A174" t="inlineStr">
        <is>
          <t>002466</t>
        </is>
      </c>
      <c r="B174" t="n">
        <v>0.0214361244176127</v>
      </c>
      <c r="C174" t="n">
        <v>19.12832929782082</v>
      </c>
      <c r="D174" t="n">
        <v>60.956</v>
      </c>
      <c r="E174" t="n">
        <v>9.690000000000001</v>
      </c>
    </row>
    <row r="175">
      <c r="A175" t="inlineStr">
        <is>
          <t>000780</t>
        </is>
      </c>
      <c r="B175" t="n">
        <v>0.002264750957854405</v>
      </c>
      <c r="C175" t="n">
        <v>19.10112359550562</v>
      </c>
      <c r="D175" t="n">
        <v>3.915</v>
      </c>
      <c r="E175" t="n">
        <v>1.375</v>
      </c>
    </row>
    <row r="176">
      <c r="A176" t="inlineStr">
        <is>
          <t>688017</t>
        </is>
      </c>
      <c r="B176" t="n">
        <v>0.1647041651221567</v>
      </c>
      <c r="C176" t="n">
        <v>19.08339594290007</v>
      </c>
      <c r="D176" t="n">
        <v>148.375</v>
      </c>
      <c r="E176" t="n">
        <v>3.245</v>
      </c>
    </row>
    <row r="177">
      <c r="A177" t="inlineStr">
        <is>
          <t>688089</t>
        </is>
      </c>
      <c r="B177" t="n">
        <v>0.01277680221329018</v>
      </c>
      <c r="C177" t="n">
        <v>19.00414937759338</v>
      </c>
      <c r="D177" t="n">
        <v>38.314</v>
      </c>
      <c r="E177" t="n">
        <v>1.804</v>
      </c>
    </row>
    <row r="178">
      <c r="A178" t="inlineStr">
        <is>
          <t>300496</t>
        </is>
      </c>
      <c r="B178" t="n">
        <v>0.08994943849664114</v>
      </c>
      <c r="C178" t="n">
        <v>18.97915168943205</v>
      </c>
      <c r="D178" t="n">
        <v>137.399</v>
      </c>
      <c r="E178" t="n">
        <v>2.941</v>
      </c>
    </row>
    <row r="179">
      <c r="A179" t="inlineStr">
        <is>
          <t>300290</t>
        </is>
      </c>
      <c r="B179" t="n">
        <v>0.001818249688925756</v>
      </c>
      <c r="C179" t="n">
        <v>18.88888888888889</v>
      </c>
      <c r="D179" t="n">
        <v>4.822</v>
      </c>
      <c r="E179" t="n">
        <v>3.436</v>
      </c>
    </row>
    <row r="180">
      <c r="A180" t="inlineStr">
        <is>
          <t>300307</t>
        </is>
      </c>
      <c r="B180" t="n">
        <v>0.01521532068370708</v>
      </c>
      <c r="C180" t="n">
        <v>18.86051080550097</v>
      </c>
      <c r="D180" t="n">
        <v>6.377</v>
      </c>
      <c r="E180" t="n">
        <v>2.434</v>
      </c>
    </row>
    <row r="181">
      <c r="A181" t="inlineStr">
        <is>
          <t>300404</t>
        </is>
      </c>
      <c r="B181" t="n">
        <v>0.004047149102409079</v>
      </c>
      <c r="C181" t="n">
        <v>18.86051080550097</v>
      </c>
      <c r="D181" t="n">
        <v>10.751</v>
      </c>
      <c r="E181" t="n">
        <v>2.244</v>
      </c>
    </row>
    <row r="182">
      <c r="A182" t="inlineStr">
        <is>
          <t>002867</t>
        </is>
      </c>
      <c r="B182" t="n">
        <v>0.01968848518339435</v>
      </c>
      <c r="C182" t="n">
        <v>18.80149812734082</v>
      </c>
      <c r="D182" t="n">
        <v>28.954</v>
      </c>
      <c r="E182" t="n">
        <v>1.15</v>
      </c>
    </row>
    <row r="183">
      <c r="A183" t="inlineStr">
        <is>
          <t>002488</t>
        </is>
      </c>
      <c r="B183" t="n">
        <v>0.003672514249525018</v>
      </c>
      <c r="C183" t="n">
        <v>18.78698224852071</v>
      </c>
      <c r="D183" t="n">
        <v>7.895</v>
      </c>
      <c r="E183" t="n">
        <v>3.874000000000001</v>
      </c>
    </row>
    <row r="184">
      <c r="A184" t="inlineStr">
        <is>
          <t>603598</t>
        </is>
      </c>
      <c r="B184" t="n">
        <v>0.005853476129969139</v>
      </c>
      <c r="C184" t="n">
        <v>18.75</v>
      </c>
      <c r="D184" t="n">
        <v>11.018</v>
      </c>
      <c r="E184" t="n">
        <v>2.594</v>
      </c>
    </row>
    <row r="185">
      <c r="A185" t="inlineStr">
        <is>
          <t>600595</t>
        </is>
      </c>
      <c r="B185" t="n">
        <v>0.001841065535124941</v>
      </c>
      <c r="C185" t="n">
        <v>18.71921182266012</v>
      </c>
      <c r="D185" t="n">
        <v>2.121</v>
      </c>
      <c r="E185" t="n">
        <v>0.508</v>
      </c>
    </row>
    <row r="186">
      <c r="A186" t="inlineStr">
        <is>
          <t>603313</t>
        </is>
      </c>
      <c r="B186" t="n">
        <v>0.01480399522957663</v>
      </c>
      <c r="C186" t="n">
        <v>18.59122401847575</v>
      </c>
      <c r="D186" t="n">
        <v>38.571</v>
      </c>
      <c r="E186" t="n">
        <v>1.604</v>
      </c>
    </row>
    <row r="187">
      <c r="A187" t="inlineStr">
        <is>
          <t>000681</t>
        </is>
      </c>
      <c r="B187" t="n">
        <v>0.003861520359409541</v>
      </c>
      <c r="C187" t="n">
        <v>18.5337726523888</v>
      </c>
      <c r="D187" t="n">
        <v>14.023</v>
      </c>
      <c r="E187" t="n">
        <v>2.399</v>
      </c>
    </row>
    <row r="188">
      <c r="A188" t="inlineStr">
        <is>
          <t>603038</t>
        </is>
      </c>
      <c r="B188" t="n">
        <v>0.006517192600652884</v>
      </c>
      <c r="C188" t="n">
        <v>18.47715736040609</v>
      </c>
      <c r="D188" t="n">
        <v>11.028</v>
      </c>
      <c r="E188" t="n">
        <v>1.697</v>
      </c>
    </row>
    <row r="189">
      <c r="A189" t="inlineStr">
        <is>
          <t>600707</t>
        </is>
      </c>
      <c r="B189" t="n">
        <v>0.002132309961120793</v>
      </c>
      <c r="C189" t="n">
        <v>18.475073313783</v>
      </c>
      <c r="D189" t="n">
        <v>7.459000000000001</v>
      </c>
      <c r="E189" t="n">
        <v>5.563000000000001</v>
      </c>
    </row>
    <row r="190">
      <c r="A190" t="inlineStr">
        <is>
          <t>002493</t>
        </is>
      </c>
      <c r="B190" t="n">
        <v>0.0121376723746022</v>
      </c>
      <c r="C190" t="n">
        <v>18.42443729903536</v>
      </c>
      <c r="D190" t="n">
        <v>32.995</v>
      </c>
      <c r="E190" t="n">
        <v>0.5</v>
      </c>
    </row>
    <row r="191">
      <c r="A191" t="inlineStr">
        <is>
          <t>603882</t>
        </is>
      </c>
      <c r="B191" t="n">
        <v>0.1065364037236649</v>
      </c>
      <c r="C191" t="n">
        <v>18.39834311356576</v>
      </c>
      <c r="D191" t="n">
        <v>146.952</v>
      </c>
      <c r="E191" t="n">
        <v>1.623</v>
      </c>
    </row>
    <row r="192">
      <c r="A192" t="inlineStr">
        <is>
          <t>002638</t>
        </is>
      </c>
      <c r="B192" t="n">
        <v>0.0008801526717557252</v>
      </c>
      <c r="C192" t="n">
        <v>18.36734693877551</v>
      </c>
      <c r="D192" t="n">
        <v>1.572</v>
      </c>
      <c r="E192" t="n">
        <v>1.283</v>
      </c>
    </row>
    <row r="193">
      <c r="A193" t="inlineStr">
        <is>
          <t>300387</t>
        </is>
      </c>
      <c r="B193" t="n">
        <v>0.003776502002670228</v>
      </c>
      <c r="C193" t="n">
        <v>18.16860465116281</v>
      </c>
      <c r="D193" t="n">
        <v>7.489999999999999</v>
      </c>
      <c r="E193" t="n">
        <v>2.015</v>
      </c>
    </row>
    <row r="194">
      <c r="A194" t="inlineStr">
        <is>
          <t>603786</t>
        </is>
      </c>
      <c r="B194" t="n">
        <v>0.04233823733420154</v>
      </c>
      <c r="C194" t="n">
        <v>18.12904295903135</v>
      </c>
      <c r="D194" t="n">
        <v>70.643</v>
      </c>
      <c r="E194" t="n">
        <v>4.577999999999999</v>
      </c>
    </row>
    <row r="195">
      <c r="A195" t="inlineStr">
        <is>
          <t>000960</t>
        </is>
      </c>
      <c r="B195" t="n">
        <v>0.004462435258477472</v>
      </c>
      <c r="C195" t="n">
        <v>17.98418972332016</v>
      </c>
      <c r="D195" t="n">
        <v>10.233</v>
      </c>
      <c r="E195" t="n">
        <v>2.317</v>
      </c>
    </row>
    <row r="196">
      <c r="A196" t="inlineStr">
        <is>
          <t>300274</t>
        </is>
      </c>
      <c r="B196" t="n">
        <v>0.03853897937984839</v>
      </c>
      <c r="C196" t="n">
        <v>17.93809688183179</v>
      </c>
      <c r="D196" t="n">
        <v>90.494</v>
      </c>
      <c r="E196" t="n">
        <v>4.982</v>
      </c>
    </row>
    <row r="197">
      <c r="A197" t="inlineStr">
        <is>
          <t>002920</t>
        </is>
      </c>
      <c r="B197" t="n">
        <v>0.1059757791502768</v>
      </c>
      <c r="C197" t="n">
        <v>17.92171666997815</v>
      </c>
      <c r="D197" t="n">
        <v>112.366</v>
      </c>
      <c r="E197" t="n">
        <v>0.9970000000000001</v>
      </c>
    </row>
    <row r="198">
      <c r="A198" t="inlineStr">
        <is>
          <t>600792</t>
        </is>
      </c>
      <c r="B198" t="n">
        <v>0.001317328727691423</v>
      </c>
      <c r="C198" t="n">
        <v>17.91044776119404</v>
      </c>
      <c r="D198" t="n">
        <v>3.473999999999999</v>
      </c>
      <c r="E198" t="n">
        <v>2.017</v>
      </c>
    </row>
    <row r="199">
      <c r="A199" t="inlineStr">
        <is>
          <t>002191</t>
        </is>
      </c>
      <c r="B199" t="n">
        <v>0.00378708678717667</v>
      </c>
      <c r="C199" t="n">
        <v>17.82178217821784</v>
      </c>
      <c r="D199" t="n">
        <v>10.013</v>
      </c>
      <c r="E199" t="n">
        <v>3.118</v>
      </c>
    </row>
    <row r="200">
      <c r="A200" t="inlineStr">
        <is>
          <t>688050</t>
        </is>
      </c>
      <c r="B200" t="n">
        <v>0.06260870991722142</v>
      </c>
      <c r="C200" t="n">
        <v>17.80560524746573</v>
      </c>
      <c r="D200" t="n">
        <v>178.911</v>
      </c>
      <c r="E200" t="n">
        <v>5.008</v>
      </c>
    </row>
    <row r="201">
      <c r="A201" t="inlineStr">
        <is>
          <t>300364</t>
        </is>
      </c>
      <c r="B201" t="n">
        <v>0.004237578115788234</v>
      </c>
      <c r="C201" t="n">
        <v>17.78350515463918</v>
      </c>
      <c r="D201" t="n">
        <v>8.481</v>
      </c>
      <c r="E201" t="n">
        <v>5.202999999999999</v>
      </c>
    </row>
    <row r="202">
      <c r="A202" t="inlineStr">
        <is>
          <t>603713</t>
        </is>
      </c>
      <c r="B202" t="n">
        <v>0.03807895850548705</v>
      </c>
      <c r="C202" t="n">
        <v>17.6629062131672</v>
      </c>
      <c r="D202" t="n">
        <v>129.487</v>
      </c>
      <c r="E202" t="n">
        <v>1.578</v>
      </c>
    </row>
    <row r="203">
      <c r="A203" t="inlineStr">
        <is>
          <t>603345</t>
        </is>
      </c>
      <c r="B203" t="n">
        <v>0.08972041016786172</v>
      </c>
      <c r="C203" t="n">
        <v>17.64389456697149</v>
      </c>
      <c r="D203" t="n">
        <v>193.433</v>
      </c>
      <c r="E203" t="n">
        <v>1.036</v>
      </c>
    </row>
    <row r="204">
      <c r="A204" t="inlineStr">
        <is>
          <t>002180</t>
        </is>
      </c>
      <c r="B204" t="n">
        <v>0.01016444412022177</v>
      </c>
      <c r="C204" t="n">
        <v>17.63773285770906</v>
      </c>
      <c r="D204" t="n">
        <v>27.416</v>
      </c>
      <c r="E204" t="n">
        <v>1.508</v>
      </c>
    </row>
    <row r="205">
      <c r="A205" t="inlineStr">
        <is>
          <t>002216</t>
        </is>
      </c>
      <c r="B205" t="n">
        <v>0.01019516956345253</v>
      </c>
      <c r="C205" t="n">
        <v>17.56430868167202</v>
      </c>
      <c r="D205" t="n">
        <v>27.099</v>
      </c>
      <c r="E205" t="n">
        <v>4.569</v>
      </c>
    </row>
    <row r="206">
      <c r="A206" t="inlineStr">
        <is>
          <t>002595</t>
        </is>
      </c>
      <c r="B206" t="n">
        <v>0.01059420016685721</v>
      </c>
      <c r="C206" t="n">
        <v>17.52406239628277</v>
      </c>
      <c r="D206" t="n">
        <v>32.363</v>
      </c>
      <c r="E206" t="n">
        <v>1.064</v>
      </c>
    </row>
    <row r="207">
      <c r="A207" t="inlineStr">
        <is>
          <t>688016</t>
        </is>
      </c>
      <c r="B207" t="n">
        <v>0.08121637538590348</v>
      </c>
      <c r="C207" t="n">
        <v>17.50522648083624</v>
      </c>
      <c r="D207" t="n">
        <v>305.776</v>
      </c>
      <c r="E207" t="n">
        <v>1.918</v>
      </c>
    </row>
    <row r="208">
      <c r="A208" t="inlineStr">
        <is>
          <t>300316</t>
        </is>
      </c>
      <c r="B208" t="n">
        <v>0.02313159030461182</v>
      </c>
      <c r="C208" t="n">
        <v>17.47282608695653</v>
      </c>
      <c r="D208" t="n">
        <v>39.854</v>
      </c>
      <c r="E208" t="n">
        <v>3.584</v>
      </c>
    </row>
    <row r="209">
      <c r="A209" t="inlineStr">
        <is>
          <t>300781</t>
        </is>
      </c>
      <c r="B209" t="n">
        <v>0.02254598076445327</v>
      </c>
      <c r="C209" t="n">
        <v>17.44462025316455</v>
      </c>
      <c r="D209" t="n">
        <v>28.177</v>
      </c>
      <c r="E209" t="n">
        <v>20.86</v>
      </c>
    </row>
    <row r="210">
      <c r="A210" t="inlineStr">
        <is>
          <t>002705</t>
        </is>
      </c>
      <c r="B210" t="n">
        <v>0.03376648472679778</v>
      </c>
      <c r="C210" t="n">
        <v>17.43099326233428</v>
      </c>
      <c r="D210" t="n">
        <v>51.299</v>
      </c>
      <c r="E210" t="n">
        <v>1.117</v>
      </c>
    </row>
    <row r="211">
      <c r="A211" t="inlineStr">
        <is>
          <t>688019</t>
        </is>
      </c>
      <c r="B211" t="n">
        <v>0.1845630543716945</v>
      </c>
      <c r="C211" t="n">
        <v>17.42218139419849</v>
      </c>
      <c r="D211" t="n">
        <v>331.073</v>
      </c>
      <c r="E211" t="n">
        <v>5.356</v>
      </c>
    </row>
    <row r="212">
      <c r="A212" t="inlineStr">
        <is>
          <t>600844</t>
        </is>
      </c>
      <c r="B212" t="n">
        <v>0.003484265010351965</v>
      </c>
      <c r="C212" t="n">
        <v>17.4025974025974</v>
      </c>
      <c r="D212" t="n">
        <v>4.347</v>
      </c>
      <c r="E212" t="n">
        <v>9.991</v>
      </c>
    </row>
    <row r="213">
      <c r="A213" t="inlineStr">
        <is>
          <t>000615</t>
        </is>
      </c>
      <c r="B213" t="n">
        <v>0.007127304090685067</v>
      </c>
      <c r="C213" t="n">
        <v>17.35261401557286</v>
      </c>
      <c r="D213" t="n">
        <v>10.145</v>
      </c>
      <c r="E213" t="n">
        <v>6.919</v>
      </c>
    </row>
    <row r="214">
      <c r="A214" t="inlineStr">
        <is>
          <t>300072</t>
        </is>
      </c>
      <c r="B214" t="n">
        <v>0.002005882352941176</v>
      </c>
      <c r="C214" t="n">
        <v>17.22846441947565</v>
      </c>
      <c r="D214" t="n">
        <v>5.712000000000001</v>
      </c>
      <c r="E214" t="n">
        <v>1.342</v>
      </c>
    </row>
    <row r="215">
      <c r="A215" t="inlineStr">
        <is>
          <t>000890</t>
        </is>
      </c>
      <c r="B215" t="n">
        <v>0.0005747079254815278</v>
      </c>
      <c r="C215" t="n">
        <v>17.17171717171717</v>
      </c>
      <c r="D215" t="n">
        <v>3.167</v>
      </c>
      <c r="E215" t="n">
        <v>2.154</v>
      </c>
    </row>
    <row r="216">
      <c r="A216" t="inlineStr">
        <is>
          <t>002847</t>
        </is>
      </c>
      <c r="B216" t="n">
        <v>0.06032724708450091</v>
      </c>
      <c r="C216" t="n">
        <v>17.14285714285715</v>
      </c>
      <c r="D216" t="n">
        <v>108.129</v>
      </c>
      <c r="E216" t="n">
        <v>1.527</v>
      </c>
    </row>
    <row r="217">
      <c r="A217" t="inlineStr">
        <is>
          <t>300347</t>
        </is>
      </c>
      <c r="B217" t="n">
        <v>0.06689404256323135</v>
      </c>
      <c r="C217" t="n">
        <v>17.13149847094801</v>
      </c>
      <c r="D217" t="n">
        <v>169.536</v>
      </c>
      <c r="E217" t="n">
        <v>1.401</v>
      </c>
    </row>
    <row r="218">
      <c r="A218" t="inlineStr">
        <is>
          <t>300587</t>
        </is>
      </c>
      <c r="B218" t="n">
        <v>0.00444933525548615</v>
      </c>
      <c r="C218" t="n">
        <v>16.97449428320141</v>
      </c>
      <c r="D218" t="n">
        <v>12.486</v>
      </c>
      <c r="E218" t="n">
        <v>2.797</v>
      </c>
    </row>
    <row r="219">
      <c r="A219" t="inlineStr">
        <is>
          <t>300725</t>
        </is>
      </c>
      <c r="B219" t="n">
        <v>0.08445610663896827</v>
      </c>
      <c r="C219" t="n">
        <v>16.8925428736592</v>
      </c>
      <c r="D219" t="n">
        <v>161.742</v>
      </c>
      <c r="E219" t="n">
        <v>2.295</v>
      </c>
    </row>
    <row r="220">
      <c r="A220" t="inlineStr">
        <is>
          <t>002382</t>
        </is>
      </c>
      <c r="B220" t="n">
        <v>0.0113366981769075</v>
      </c>
      <c r="C220" t="n">
        <v>16.81034482758621</v>
      </c>
      <c r="D220" t="n">
        <v>23.696</v>
      </c>
      <c r="E220" t="n">
        <v>7.580000000000001</v>
      </c>
    </row>
    <row r="221">
      <c r="A221" t="inlineStr">
        <is>
          <t>300573</t>
        </is>
      </c>
      <c r="B221" t="n">
        <v>0.03590934557438795</v>
      </c>
      <c r="C221" t="n">
        <v>16.77621897380554</v>
      </c>
      <c r="D221" t="n">
        <v>101.952</v>
      </c>
      <c r="E221" t="n">
        <v>3.177</v>
      </c>
    </row>
    <row r="222">
      <c r="A222" t="inlineStr">
        <is>
          <t>300599</t>
        </is>
      </c>
      <c r="B222" t="n">
        <v>0.003028016820605241</v>
      </c>
      <c r="C222" t="n">
        <v>16.73605328892589</v>
      </c>
      <c r="D222" t="n">
        <v>13.317</v>
      </c>
      <c r="E222" t="n">
        <v>5.299</v>
      </c>
    </row>
    <row r="223">
      <c r="A223" t="inlineStr">
        <is>
          <t>603755</t>
        </is>
      </c>
      <c r="B223" t="n">
        <v>0.03961566807083554</v>
      </c>
      <c r="C223" t="n">
        <v>16.71384092838948</v>
      </c>
      <c r="D223" t="n">
        <v>73.35299999999999</v>
      </c>
      <c r="E223" t="n">
        <v>1.958</v>
      </c>
    </row>
    <row r="224">
      <c r="A224" t="inlineStr">
        <is>
          <t>600645</t>
        </is>
      </c>
      <c r="B224" t="n">
        <v>0.009148066875653085</v>
      </c>
      <c r="C224" t="n">
        <v>16.71188279978297</v>
      </c>
      <c r="D224" t="n">
        <v>19.14</v>
      </c>
      <c r="E224" t="n">
        <v>2.001</v>
      </c>
    </row>
    <row r="225">
      <c r="A225" t="inlineStr">
        <is>
          <t>603938</t>
        </is>
      </c>
      <c r="B225" t="n">
        <v>0.009969362287511061</v>
      </c>
      <c r="C225" t="n">
        <v>16.71073506081438</v>
      </c>
      <c r="D225" t="n">
        <v>20.354</v>
      </c>
      <c r="E225" t="n">
        <v>0.8220000000000001</v>
      </c>
    </row>
    <row r="226">
      <c r="A226" t="inlineStr">
        <is>
          <t>600175</t>
        </is>
      </c>
      <c r="B226" t="n">
        <v>0.0001105820105820106</v>
      </c>
      <c r="C226" t="n">
        <v>16.66666666666667</v>
      </c>
      <c r="D226" t="n">
        <v>0.189</v>
      </c>
      <c r="E226" t="n">
        <v>1.318</v>
      </c>
    </row>
    <row r="227">
      <c r="A227" t="inlineStr">
        <is>
          <t>688180</t>
        </is>
      </c>
      <c r="B227" t="n">
        <v>0.02478305265453488</v>
      </c>
      <c r="C227" t="n">
        <v>16.52499999999999</v>
      </c>
      <c r="D227" t="n">
        <v>82.538</v>
      </c>
      <c r="E227" t="n">
        <v>4.55</v>
      </c>
    </row>
    <row r="228">
      <c r="A228" t="inlineStr">
        <is>
          <t>600223</t>
        </is>
      </c>
      <c r="B228" t="n">
        <v>0.003863412928364474</v>
      </c>
      <c r="C228" t="n">
        <v>16.42857142857142</v>
      </c>
      <c r="D228" t="n">
        <v>10.009</v>
      </c>
      <c r="E228" t="n">
        <v>3.951</v>
      </c>
    </row>
    <row r="229">
      <c r="A229" t="inlineStr">
        <is>
          <t>300803</t>
        </is>
      </c>
      <c r="B229" t="n">
        <v>0.02243892533583254</v>
      </c>
      <c r="C229" t="n">
        <v>16.35920640445527</v>
      </c>
      <c r="D229" t="n">
        <v>32.01000000000001</v>
      </c>
      <c r="E229" t="n">
        <v>5.686000000000001</v>
      </c>
    </row>
    <row r="230">
      <c r="A230" t="inlineStr">
        <is>
          <t>000680</t>
        </is>
      </c>
      <c r="B230" t="n">
        <v>0.0005537139969681662</v>
      </c>
      <c r="C230" t="n">
        <v>16.34349030470914</v>
      </c>
      <c r="D230" t="n">
        <v>3.958</v>
      </c>
      <c r="E230" t="n">
        <v>7.388000000000001</v>
      </c>
    </row>
    <row r="231">
      <c r="A231" t="inlineStr">
        <is>
          <t>688198</t>
        </is>
      </c>
      <c r="B231" t="n">
        <v>0.06382785367607405</v>
      </c>
      <c r="C231" t="n">
        <v>16.20636972617229</v>
      </c>
      <c r="D231" t="n">
        <v>89.00800000000001</v>
      </c>
      <c r="E231" t="n">
        <v>2.555</v>
      </c>
    </row>
    <row r="232">
      <c r="A232" t="inlineStr">
        <is>
          <t>600406</t>
        </is>
      </c>
      <c r="B232" t="n">
        <v>0.008591522849647936</v>
      </c>
      <c r="C232" t="n">
        <v>16.19256017505471</v>
      </c>
      <c r="D232" t="n">
        <v>28.972</v>
      </c>
      <c r="E232" t="n">
        <v>0.641</v>
      </c>
    </row>
    <row r="233">
      <c r="A233" t="inlineStr">
        <is>
          <t>300257</t>
        </is>
      </c>
      <c r="B233" t="n">
        <v>0.0043541367290318</v>
      </c>
      <c r="C233" t="n">
        <v>16.09538002980626</v>
      </c>
      <c r="D233" t="n">
        <v>14.057</v>
      </c>
      <c r="E233" t="n">
        <v>0.641</v>
      </c>
    </row>
    <row r="234">
      <c r="A234" t="inlineStr">
        <is>
          <t>300850</t>
        </is>
      </c>
      <c r="B234" t="n">
        <v>0.05329626788306031</v>
      </c>
      <c r="C234" t="n">
        <v>16.09375</v>
      </c>
      <c r="D234" t="n">
        <v>168.805</v>
      </c>
      <c r="E234" t="n">
        <v>10.143</v>
      </c>
    </row>
    <row r="235">
      <c r="A235" t="inlineStr">
        <is>
          <t>300121</t>
        </is>
      </c>
      <c r="B235" t="n">
        <v>0.005373235563703028</v>
      </c>
      <c r="C235" t="n">
        <v>15.96385542168674</v>
      </c>
      <c r="D235" t="n">
        <v>10.91</v>
      </c>
      <c r="E235" t="n">
        <v>1.475</v>
      </c>
    </row>
    <row r="236">
      <c r="A236" t="inlineStr">
        <is>
          <t>603303</t>
        </is>
      </c>
      <c r="B236" t="n">
        <v>0.001727259000238417</v>
      </c>
      <c r="C236" t="n">
        <v>15.94713656387665</v>
      </c>
      <c r="D236" t="n">
        <v>12.583</v>
      </c>
      <c r="E236" t="n">
        <v>0.931</v>
      </c>
    </row>
    <row r="237">
      <c r="A237" t="inlineStr">
        <is>
          <t>002331</t>
        </is>
      </c>
      <c r="B237" t="n">
        <v>0.002214375054286459</v>
      </c>
      <c r="C237" t="n">
        <v>15.93662628145387</v>
      </c>
      <c r="D237" t="n">
        <v>11.513</v>
      </c>
      <c r="E237" t="n">
        <v>1.008</v>
      </c>
    </row>
    <row r="238">
      <c r="A238" t="inlineStr">
        <is>
          <t>002045</t>
        </is>
      </c>
      <c r="B238" t="n">
        <v>0.006419991954947709</v>
      </c>
      <c r="C238" t="n">
        <v>15.93406593406594</v>
      </c>
      <c r="D238" t="n">
        <v>9.943999999999999</v>
      </c>
      <c r="E238" t="n">
        <v>4.433</v>
      </c>
    </row>
    <row r="239">
      <c r="A239" t="inlineStr">
        <is>
          <t>688169</t>
        </is>
      </c>
      <c r="B239" t="n">
        <v>0.2188046013762484</v>
      </c>
      <c r="C239" t="n">
        <v>15.89658754279999</v>
      </c>
      <c r="D239" t="n">
        <v>1140.637</v>
      </c>
      <c r="E239" t="n">
        <v>2.573</v>
      </c>
    </row>
    <row r="240">
      <c r="A240" t="inlineStr">
        <is>
          <t>688222</t>
        </is>
      </c>
      <c r="B240" t="n">
        <v>0.01600052431748328</v>
      </c>
      <c r="C240" t="n">
        <v>15.88490342924713</v>
      </c>
      <c r="D240" t="n">
        <v>27.65499999999999</v>
      </c>
      <c r="E240" t="n">
        <v>3.993000000000001</v>
      </c>
    </row>
    <row r="241">
      <c r="A241" t="inlineStr">
        <is>
          <t>002677</t>
        </is>
      </c>
      <c r="B241" t="n">
        <v>0.008153302445857127</v>
      </c>
      <c r="C241" t="n">
        <v>15.76470588235295</v>
      </c>
      <c r="D241" t="n">
        <v>18.562</v>
      </c>
      <c r="E241" t="n">
        <v>3.635</v>
      </c>
    </row>
    <row r="242">
      <c r="A242" t="inlineStr">
        <is>
          <t>688301</t>
        </is>
      </c>
      <c r="B242" t="n">
        <v>0.06998598462860192</v>
      </c>
      <c r="C242" t="n">
        <v>15.73806310648413</v>
      </c>
      <c r="D242" t="n">
        <v>172.268</v>
      </c>
      <c r="E242" t="n">
        <v>6.242</v>
      </c>
    </row>
    <row r="243">
      <c r="A243" t="inlineStr">
        <is>
          <t>300567</t>
        </is>
      </c>
      <c r="B243" t="n">
        <v>0.01560495527783838</v>
      </c>
      <c r="C243" t="n">
        <v>15.65157036265834</v>
      </c>
      <c r="D243" t="n">
        <v>64.17400000000001</v>
      </c>
      <c r="E243" t="n">
        <v>7.132000000000001</v>
      </c>
    </row>
    <row r="244">
      <c r="A244" t="inlineStr">
        <is>
          <t>300733</t>
        </is>
      </c>
      <c r="B244" t="n">
        <v>0.01039582526361093</v>
      </c>
      <c r="C244" t="n">
        <v>15.53008595988539</v>
      </c>
      <c r="D244" t="n">
        <v>18.588</v>
      </c>
      <c r="E244" t="n">
        <v>5.897</v>
      </c>
    </row>
    <row r="245">
      <c r="A245" t="inlineStr">
        <is>
          <t>688157</t>
        </is>
      </c>
      <c r="B245" t="n">
        <v>0.02789705416534682</v>
      </c>
      <c r="C245" t="n">
        <v>15.47191011235956</v>
      </c>
      <c r="D245" t="n">
        <v>94.71000000000001</v>
      </c>
      <c r="E245" t="n">
        <v>4.838</v>
      </c>
    </row>
    <row r="246">
      <c r="A246" t="inlineStr">
        <is>
          <t>688389</t>
        </is>
      </c>
      <c r="B246" t="n">
        <v>0.009199625841855822</v>
      </c>
      <c r="C246" t="n">
        <v>15.46932354483481</v>
      </c>
      <c r="D246" t="n">
        <v>20.04499999999999</v>
      </c>
      <c r="E246" t="n">
        <v>1.204</v>
      </c>
    </row>
    <row r="247">
      <c r="A247" t="inlineStr">
        <is>
          <t>603112</t>
        </is>
      </c>
      <c r="B247" t="n">
        <v>0.00381086542127335</v>
      </c>
      <c r="C247" t="n">
        <v>15.45363908275175</v>
      </c>
      <c r="D247" t="n">
        <v>10.492</v>
      </c>
      <c r="E247" t="n">
        <v>5.301</v>
      </c>
    </row>
    <row r="248">
      <c r="A248" t="inlineStr">
        <is>
          <t>600733</t>
        </is>
      </c>
      <c r="B248" t="n">
        <v>0.003966598023064251</v>
      </c>
      <c r="C248" t="n">
        <v>15.40983606557378</v>
      </c>
      <c r="D248" t="n">
        <v>9.712</v>
      </c>
      <c r="E248" t="n">
        <v>4.812</v>
      </c>
    </row>
    <row r="249">
      <c r="A249" t="inlineStr">
        <is>
          <t>002925</t>
        </is>
      </c>
      <c r="B249" t="n">
        <v>0.01896718680679855</v>
      </c>
      <c r="C249" t="n">
        <v>15.40391369794281</v>
      </c>
      <c r="D249" t="n">
        <v>65.36699999999999</v>
      </c>
      <c r="E249" t="n">
        <v>1.259</v>
      </c>
    </row>
    <row r="250">
      <c r="A250" t="inlineStr">
        <is>
          <t>000831</t>
        </is>
      </c>
      <c r="B250" t="n">
        <v>0.009141346699451491</v>
      </c>
      <c r="C250" t="n">
        <v>15.40013449899127</v>
      </c>
      <c r="D250" t="n">
        <v>15.861</v>
      </c>
      <c r="E250" t="n">
        <v>8.049000000000001</v>
      </c>
    </row>
    <row r="251">
      <c r="A251" t="inlineStr">
        <is>
          <t>000918</t>
        </is>
      </c>
      <c r="B251" t="n">
        <v>0.003247919524462733</v>
      </c>
      <c r="C251" t="n">
        <v>15.32663316582914</v>
      </c>
      <c r="D251" t="n">
        <v>4.374</v>
      </c>
      <c r="E251" t="n">
        <v>1.226</v>
      </c>
    </row>
    <row r="252">
      <c r="A252" t="inlineStr">
        <is>
          <t>600087</t>
        </is>
      </c>
      <c r="B252" t="n">
        <v>0.0002537859007832899</v>
      </c>
      <c r="C252" t="n">
        <v>15.27777777777777</v>
      </c>
      <c r="D252" t="n">
        <v>0.7659999999999999</v>
      </c>
      <c r="E252" t="n">
        <v>0</v>
      </c>
    </row>
    <row r="253">
      <c r="A253" t="inlineStr">
        <is>
          <t>688268</t>
        </is>
      </c>
      <c r="B253" t="n">
        <v>0.02182389306079208</v>
      </c>
      <c r="C253" t="n">
        <v>15.24822695035462</v>
      </c>
      <c r="D253" t="n">
        <v>64.18599999999999</v>
      </c>
      <c r="E253" t="n">
        <v>6.746</v>
      </c>
    </row>
    <row r="254">
      <c r="A254" t="inlineStr">
        <is>
          <t>688266</t>
        </is>
      </c>
      <c r="B254" t="n">
        <v>0.0183848917734435</v>
      </c>
      <c r="C254" t="n">
        <v>15.18858307849134</v>
      </c>
      <c r="D254" t="n">
        <v>59.782</v>
      </c>
      <c r="E254" t="n">
        <v>2.664</v>
      </c>
    </row>
    <row r="255">
      <c r="A255" t="inlineStr">
        <is>
          <t>300229</t>
        </is>
      </c>
      <c r="B255" t="n">
        <v>0.006933872832369947</v>
      </c>
      <c r="C255" t="n">
        <v>15.10152284263959</v>
      </c>
      <c r="D255" t="n">
        <v>8.649999999999999</v>
      </c>
      <c r="E255" t="n">
        <v>2.302</v>
      </c>
    </row>
    <row r="256">
      <c r="A256" t="inlineStr">
        <is>
          <t>601369</t>
        </is>
      </c>
      <c r="B256" t="n">
        <v>0.002208978675645341</v>
      </c>
      <c r="C256" t="n">
        <v>15.07009345794392</v>
      </c>
      <c r="D256" t="n">
        <v>8.91</v>
      </c>
      <c r="E256" t="n">
        <v>1.973</v>
      </c>
    </row>
    <row r="257">
      <c r="A257" t="inlineStr">
        <is>
          <t>601866</t>
        </is>
      </c>
      <c r="B257" t="n">
        <v>0.0006517794164796403</v>
      </c>
      <c r="C257" t="n">
        <v>15.05016722408026</v>
      </c>
      <c r="D257" t="n">
        <v>3.119</v>
      </c>
      <c r="E257" t="n">
        <v>2.871</v>
      </c>
    </row>
    <row r="258">
      <c r="A258" t="inlineStr">
        <is>
          <t>000049</t>
        </is>
      </c>
      <c r="B258" t="n">
        <v>0.01706477616894165</v>
      </c>
      <c r="C258" t="n">
        <v>15.03957783641161</v>
      </c>
      <c r="D258" t="n">
        <v>72.309</v>
      </c>
      <c r="E258" t="n">
        <v>3.992</v>
      </c>
    </row>
    <row r="259">
      <c r="A259" t="inlineStr">
        <is>
          <t>603969</t>
        </is>
      </c>
      <c r="B259" t="n">
        <v>0.0008600790513834004</v>
      </c>
      <c r="C259" t="n">
        <v>15.03957783641161</v>
      </c>
      <c r="D259" t="n">
        <v>4.048</v>
      </c>
      <c r="E259" t="n">
        <v>1.298</v>
      </c>
    </row>
    <row r="260">
      <c r="A260" t="inlineStr">
        <is>
          <t>002876</t>
        </is>
      </c>
      <c r="B260" t="n">
        <v>0.007605102484104104</v>
      </c>
      <c r="C260" t="n">
        <v>15.02347417840375</v>
      </c>
      <c r="D260" t="n">
        <v>50.642</v>
      </c>
      <c r="E260" t="n">
        <v>4.010999999999999</v>
      </c>
    </row>
    <row r="261">
      <c r="A261" t="inlineStr">
        <is>
          <t>002120</t>
        </is>
      </c>
      <c r="B261" t="n">
        <v>0.002584167530329816</v>
      </c>
      <c r="C261" t="n">
        <v>15.02286087524494</v>
      </c>
      <c r="D261" t="n">
        <v>16.403</v>
      </c>
      <c r="E261" t="n">
        <v>0.5639999999999999</v>
      </c>
    </row>
    <row r="262">
      <c r="A262" t="inlineStr">
        <is>
          <t>300783</t>
        </is>
      </c>
      <c r="B262" t="n">
        <v>0.01451727505231342</v>
      </c>
      <c r="C262" t="n">
        <v>14.97273177987108</v>
      </c>
      <c r="D262" t="n">
        <v>43.01000000000001</v>
      </c>
      <c r="E262" t="n">
        <v>2.04</v>
      </c>
    </row>
    <row r="263">
      <c r="A263" t="inlineStr">
        <is>
          <t>300481</t>
        </is>
      </c>
      <c r="B263" t="n">
        <v>0.006501991725199652</v>
      </c>
      <c r="C263" t="n">
        <v>14.94252873563218</v>
      </c>
      <c r="D263" t="n">
        <v>20.786</v>
      </c>
      <c r="E263" t="n">
        <v>1.758</v>
      </c>
    </row>
    <row r="264">
      <c r="A264" t="inlineStr">
        <is>
          <t>600237</t>
        </is>
      </c>
      <c r="B264" t="n">
        <v>0.004897769516728623</v>
      </c>
      <c r="C264" t="n">
        <v>14.89795918367345</v>
      </c>
      <c r="D264" t="n">
        <v>5.38</v>
      </c>
      <c r="E264" t="n">
        <v>14.169</v>
      </c>
    </row>
    <row r="265">
      <c r="A265" t="inlineStr">
        <is>
          <t>300415</t>
        </is>
      </c>
      <c r="B265" t="n">
        <v>0.004803058288161677</v>
      </c>
      <c r="C265" t="n">
        <v>14.87179487179486</v>
      </c>
      <c r="D265" t="n">
        <v>14.943</v>
      </c>
      <c r="E265" t="n">
        <v>4.144</v>
      </c>
    </row>
    <row r="266">
      <c r="A266" t="inlineStr">
        <is>
          <t>300639</t>
        </is>
      </c>
      <c r="B266" t="n">
        <v>0.02966923539282227</v>
      </c>
      <c r="C266" t="n">
        <v>14.80637813211845</v>
      </c>
      <c r="D266" t="n">
        <v>39.92899999999999</v>
      </c>
      <c r="E266" t="n">
        <v>4.871</v>
      </c>
    </row>
    <row r="267">
      <c r="A267" t="inlineStr">
        <is>
          <t>600680</t>
        </is>
      </c>
      <c r="B267" t="n">
        <v>0.002058809623140038</v>
      </c>
      <c r="C267" t="n">
        <v>14.77611940298509</v>
      </c>
      <c r="D267" t="n">
        <v>7.191</v>
      </c>
      <c r="E267" t="n">
        <v>1.123</v>
      </c>
    </row>
    <row r="268">
      <c r="A268" t="inlineStr">
        <is>
          <t>603486</t>
        </is>
      </c>
      <c r="B268" t="n">
        <v>0.02419399035444718</v>
      </c>
      <c r="C268" t="n">
        <v>14.76529716014443</v>
      </c>
      <c r="D268" t="n">
        <v>111.554</v>
      </c>
      <c r="E268" t="n">
        <v>2.975</v>
      </c>
    </row>
    <row r="269">
      <c r="A269" t="inlineStr">
        <is>
          <t>300408</t>
        </is>
      </c>
      <c r="B269" t="n">
        <v>0.005963302044170006</v>
      </c>
      <c r="C269" t="n">
        <v>14.75188781014023</v>
      </c>
      <c r="D269" t="n">
        <v>40.163</v>
      </c>
      <c r="E269" t="n">
        <v>1.971</v>
      </c>
    </row>
    <row r="270">
      <c r="A270" t="inlineStr">
        <is>
          <t>600163</t>
        </is>
      </c>
      <c r="B270" t="n">
        <v>0.001068364747834946</v>
      </c>
      <c r="C270" t="n">
        <v>14.74530831099197</v>
      </c>
      <c r="D270" t="n">
        <v>3.926</v>
      </c>
      <c r="E270" t="n">
        <v>1.341</v>
      </c>
    </row>
    <row r="271">
      <c r="A271" t="inlineStr">
        <is>
          <t>002121</t>
        </is>
      </c>
      <c r="B271" t="n">
        <v>0.0007756097560975612</v>
      </c>
      <c r="C271" t="n">
        <v>14.74358974358974</v>
      </c>
      <c r="D271" t="n">
        <v>3.28</v>
      </c>
      <c r="E271" t="n">
        <v>0.709</v>
      </c>
    </row>
    <row r="272">
      <c r="A272" t="inlineStr">
        <is>
          <t>002469</t>
        </is>
      </c>
      <c r="B272" t="n">
        <v>0.001083849357233387</v>
      </c>
      <c r="C272" t="n">
        <v>14.72868217054264</v>
      </c>
      <c r="D272" t="n">
        <v>5.523000000000001</v>
      </c>
      <c r="E272" t="n">
        <v>1.035</v>
      </c>
    </row>
    <row r="273">
      <c r="A273" t="inlineStr">
        <is>
          <t>300548</t>
        </is>
      </c>
      <c r="B273" t="n">
        <v>0.03350574085521542</v>
      </c>
      <c r="C273" t="n">
        <v>14.69179175982114</v>
      </c>
      <c r="D273" t="n">
        <v>37.20700000000001</v>
      </c>
      <c r="E273" t="n">
        <v>6.340999999999999</v>
      </c>
    </row>
    <row r="274">
      <c r="A274" t="inlineStr">
        <is>
          <t>603799</t>
        </is>
      </c>
      <c r="B274" t="n">
        <v>0.0625424432137411</v>
      </c>
      <c r="C274" t="n">
        <v>14.6422628951747</v>
      </c>
      <c r="D274" t="n">
        <v>87.21299999999999</v>
      </c>
      <c r="E274" t="n">
        <v>4.747</v>
      </c>
    </row>
    <row r="275">
      <c r="A275" t="inlineStr">
        <is>
          <t>002147</t>
        </is>
      </c>
      <c r="B275" t="n">
        <v>0.0005402654867256636</v>
      </c>
      <c r="C275" t="n">
        <v>14.63414634146341</v>
      </c>
      <c r="D275" t="n">
        <v>0.9040000000000001</v>
      </c>
      <c r="E275" t="n">
        <v>3.599</v>
      </c>
    </row>
    <row r="276">
      <c r="A276" t="inlineStr">
        <is>
          <t>300676</t>
        </is>
      </c>
      <c r="B276" t="n">
        <v>0.07172207608904858</v>
      </c>
      <c r="C276" t="n">
        <v>14.57473442046149</v>
      </c>
      <c r="D276" t="n">
        <v>155.87</v>
      </c>
      <c r="E276" t="n">
        <v>4.542</v>
      </c>
    </row>
    <row r="277">
      <c r="A277" t="inlineStr">
        <is>
          <t>603683</t>
        </is>
      </c>
      <c r="B277" t="n">
        <v>0.007630957854406134</v>
      </c>
      <c r="C277" t="n">
        <v>14.56896551724138</v>
      </c>
      <c r="D277" t="n">
        <v>13.05</v>
      </c>
      <c r="E277" t="n">
        <v>2.572</v>
      </c>
    </row>
    <row r="278">
      <c r="A278" t="inlineStr">
        <is>
          <t>688526</t>
        </is>
      </c>
      <c r="B278" t="n">
        <v>0.02635648990898298</v>
      </c>
      <c r="C278" t="n">
        <v>14.43821724045904</v>
      </c>
      <c r="D278" t="n">
        <v>40.432</v>
      </c>
      <c r="E278" t="n">
        <v>4.935999999999999</v>
      </c>
    </row>
    <row r="279">
      <c r="A279" t="inlineStr">
        <is>
          <t>300331</t>
        </is>
      </c>
      <c r="B279" t="n">
        <v>0.005986672254819788</v>
      </c>
      <c r="C279" t="n">
        <v>14.42125237191652</v>
      </c>
      <c r="D279" t="n">
        <v>23.86</v>
      </c>
      <c r="E279" t="n">
        <v>2.54</v>
      </c>
    </row>
    <row r="280">
      <c r="A280" t="inlineStr">
        <is>
          <t>300693</t>
        </is>
      </c>
      <c r="B280" t="n">
        <v>0.005776710748568368</v>
      </c>
      <c r="C280" t="n">
        <v>14.3343258188005</v>
      </c>
      <c r="D280" t="n">
        <v>24.273</v>
      </c>
      <c r="E280" t="n">
        <v>7.446</v>
      </c>
    </row>
    <row r="281">
      <c r="A281" t="inlineStr">
        <is>
          <t>600731</t>
        </is>
      </c>
      <c r="B281" t="n">
        <v>0.002425271077672054</v>
      </c>
      <c r="C281" t="n">
        <v>14.2156862745098</v>
      </c>
      <c r="D281" t="n">
        <v>9.038</v>
      </c>
      <c r="E281" t="n">
        <v>3.502</v>
      </c>
    </row>
    <row r="282">
      <c r="A282" t="inlineStr">
        <is>
          <t>300582</t>
        </is>
      </c>
      <c r="B282" t="n">
        <v>0.005290670553935864</v>
      </c>
      <c r="C282" t="n">
        <v>14.18842224744608</v>
      </c>
      <c r="D282" t="n">
        <v>17.836</v>
      </c>
      <c r="E282" t="n">
        <v>10.459</v>
      </c>
    </row>
    <row r="283">
      <c r="A283" t="inlineStr">
        <is>
          <t>600003</t>
        </is>
      </c>
      <c r="B283" t="n">
        <v>0.0008934629929767688</v>
      </c>
      <c r="C283" t="n">
        <v>14.15929203539823</v>
      </c>
      <c r="D283" t="n">
        <v>3.702</v>
      </c>
      <c r="E283" t="n">
        <v>0</v>
      </c>
    </row>
    <row r="284">
      <c r="A284" t="inlineStr">
        <is>
          <t>002245</t>
        </is>
      </c>
      <c r="B284" t="n">
        <v>0.005411444984533801</v>
      </c>
      <c r="C284" t="n">
        <v>14.15525114155252</v>
      </c>
      <c r="D284" t="n">
        <v>11.315</v>
      </c>
      <c r="E284" t="n">
        <v>7.671000000000001</v>
      </c>
    </row>
    <row r="285">
      <c r="A285" t="inlineStr">
        <is>
          <t>600549</t>
        </is>
      </c>
      <c r="B285" t="n">
        <v>0.006447519902020825</v>
      </c>
      <c r="C285" t="n">
        <v>14.13947536788227</v>
      </c>
      <c r="D285" t="n">
        <v>16.33</v>
      </c>
      <c r="E285" t="n">
        <v>3.903</v>
      </c>
    </row>
    <row r="286">
      <c r="A286" t="inlineStr">
        <is>
          <t>000408</t>
        </is>
      </c>
      <c r="B286" t="n">
        <v>0.001338015480269002</v>
      </c>
      <c r="C286" t="n">
        <v>14.07894736842106</v>
      </c>
      <c r="D286" t="n">
        <v>7.880999999999998</v>
      </c>
      <c r="E286" t="n">
        <v>1.657</v>
      </c>
    </row>
    <row r="287">
      <c r="A287" t="inlineStr">
        <is>
          <t>002402</t>
        </is>
      </c>
      <c r="B287" t="n">
        <v>0.003949468540627678</v>
      </c>
      <c r="C287" t="n">
        <v>14.03887688984882</v>
      </c>
      <c r="D287" t="n">
        <v>19.851</v>
      </c>
      <c r="E287" t="n">
        <v>7.226999999999999</v>
      </c>
    </row>
    <row r="288">
      <c r="A288" t="inlineStr">
        <is>
          <t>300911</t>
        </is>
      </c>
      <c r="B288" t="n">
        <v>0.01389609107572713</v>
      </c>
      <c r="C288" t="n">
        <v>13.99061032863851</v>
      </c>
      <c r="D288" t="n">
        <v>45.28100000000001</v>
      </c>
      <c r="E288" t="n">
        <v>19.528</v>
      </c>
    </row>
    <row r="289">
      <c r="A289" t="inlineStr">
        <is>
          <t>300578</t>
        </is>
      </c>
      <c r="B289" t="n">
        <v>0.01400948286604362</v>
      </c>
      <c r="C289" t="n">
        <v>13.96206533192834</v>
      </c>
      <c r="D289" t="n">
        <v>40.125</v>
      </c>
      <c r="E289" t="n">
        <v>4.741999999999999</v>
      </c>
    </row>
    <row r="290">
      <c r="A290" t="inlineStr">
        <is>
          <t>300443</t>
        </is>
      </c>
      <c r="B290" t="n">
        <v>0.009428606552995888</v>
      </c>
      <c r="C290" t="n">
        <v>13.9251040221914</v>
      </c>
      <c r="D290" t="n">
        <v>37.41799999999999</v>
      </c>
      <c r="E290" t="n">
        <v>8.995000000000001</v>
      </c>
    </row>
    <row r="291">
      <c r="A291" t="inlineStr">
        <is>
          <t>002618</t>
        </is>
      </c>
      <c r="B291" t="n">
        <v>0.001799901127150484</v>
      </c>
      <c r="C291" t="n">
        <v>13.90041493775933</v>
      </c>
      <c r="D291" t="n">
        <v>5.057</v>
      </c>
      <c r="E291" t="n">
        <v>7.767999999999999</v>
      </c>
    </row>
    <row r="292">
      <c r="A292" t="inlineStr">
        <is>
          <t>688233</t>
        </is>
      </c>
      <c r="B292" t="n">
        <v>0.009564689758285569</v>
      </c>
      <c r="C292" t="n">
        <v>13.8095238095238</v>
      </c>
      <c r="D292" t="n">
        <v>44.143</v>
      </c>
      <c r="E292" t="n">
        <v>4.177</v>
      </c>
    </row>
    <row r="293">
      <c r="A293" t="inlineStr">
        <is>
          <t>000020</t>
        </is>
      </c>
      <c r="B293" t="n">
        <v>0.01639483181327841</v>
      </c>
      <c r="C293" t="n">
        <v>13.80846325167038</v>
      </c>
      <c r="D293" t="n">
        <v>10.197</v>
      </c>
      <c r="E293" t="n">
        <v>3.296</v>
      </c>
    </row>
    <row r="294">
      <c r="A294" t="inlineStr">
        <is>
          <t>603828</t>
        </is>
      </c>
      <c r="B294" t="n">
        <v>0.001324970882832519</v>
      </c>
      <c r="C294" t="n">
        <v>13.79310344827587</v>
      </c>
      <c r="D294" t="n">
        <v>4.293</v>
      </c>
      <c r="E294" t="n">
        <v>1.34</v>
      </c>
    </row>
    <row r="295">
      <c r="A295" t="inlineStr">
        <is>
          <t>002230</t>
        </is>
      </c>
      <c r="B295" t="n">
        <v>0.01873498058520232</v>
      </c>
      <c r="C295" t="n">
        <v>13.78610108303249</v>
      </c>
      <c r="D295" t="n">
        <v>47.12899999999999</v>
      </c>
      <c r="E295" t="n">
        <v>4.399</v>
      </c>
    </row>
    <row r="296">
      <c r="A296" t="inlineStr">
        <is>
          <t>300902</t>
        </is>
      </c>
      <c r="B296" t="n">
        <v>0.008762078236322088</v>
      </c>
      <c r="C296" t="n">
        <v>13.7660485021398</v>
      </c>
      <c r="D296" t="n">
        <v>29.756</v>
      </c>
      <c r="E296" t="n">
        <v>15.947</v>
      </c>
    </row>
    <row r="297">
      <c r="A297" t="inlineStr">
        <is>
          <t>300063</t>
        </is>
      </c>
      <c r="B297" t="n">
        <v>0.002796473551637279</v>
      </c>
      <c r="C297" t="n">
        <v>13.76146788990824</v>
      </c>
      <c r="D297" t="n">
        <v>4.763999999999999</v>
      </c>
      <c r="E297" t="n">
        <v>5.521</v>
      </c>
    </row>
    <row r="298">
      <c r="A298" t="inlineStr">
        <is>
          <t>002030</t>
        </is>
      </c>
      <c r="B298" t="n">
        <v>0.01229411254501012</v>
      </c>
      <c r="C298" t="n">
        <v>13.75373742864909</v>
      </c>
      <c r="D298" t="n">
        <v>38.047</v>
      </c>
      <c r="E298" t="n">
        <v>7.280000000000001</v>
      </c>
    </row>
    <row r="299">
      <c r="A299" t="inlineStr">
        <is>
          <t>600259</t>
        </is>
      </c>
      <c r="B299" t="n">
        <v>0.01913646128599135</v>
      </c>
      <c r="C299" t="n">
        <v>13.73801916932909</v>
      </c>
      <c r="D299" t="n">
        <v>33.515</v>
      </c>
      <c r="E299" t="n">
        <v>6.138</v>
      </c>
    </row>
    <row r="300">
      <c r="A300" t="inlineStr">
        <is>
          <t>300095</t>
        </is>
      </c>
      <c r="B300" t="n">
        <v>0.003790424997488194</v>
      </c>
      <c r="C300" t="n">
        <v>13.72972972972972</v>
      </c>
      <c r="D300" t="n">
        <v>9.952999999999999</v>
      </c>
      <c r="E300" t="n">
        <v>3.934</v>
      </c>
    </row>
    <row r="301">
      <c r="A301" t="inlineStr">
        <is>
          <t>600486</t>
        </is>
      </c>
      <c r="B301" t="n">
        <v>0.03806055575531024</v>
      </c>
      <c r="C301" t="n">
        <v>13.71350051528684</v>
      </c>
      <c r="D301" t="n">
        <v>147.403</v>
      </c>
      <c r="E301" t="n">
        <v>0.859</v>
      </c>
    </row>
    <row r="302">
      <c r="A302" t="inlineStr">
        <is>
          <t>300161</t>
        </is>
      </c>
      <c r="B302" t="n">
        <v>0.007009142377856992</v>
      </c>
      <c r="C302" t="n">
        <v>13.67041198501873</v>
      </c>
      <c r="D302" t="n">
        <v>19.076</v>
      </c>
      <c r="E302" t="n">
        <v>3.494000000000001</v>
      </c>
    </row>
    <row r="303">
      <c r="A303" t="inlineStr">
        <is>
          <t>603606</t>
        </is>
      </c>
      <c r="B303" t="n">
        <v>0.004385058863610547</v>
      </c>
      <c r="C303" t="n">
        <v>13.65621278285032</v>
      </c>
      <c r="D303" t="n">
        <v>26.417</v>
      </c>
      <c r="E303" t="n">
        <v>3.172</v>
      </c>
    </row>
    <row r="304">
      <c r="A304" t="inlineStr">
        <is>
          <t>601558</t>
        </is>
      </c>
      <c r="B304" t="n">
        <v>4.718614718614717e-05</v>
      </c>
      <c r="C304" t="n">
        <v>13.63636363636365</v>
      </c>
      <c r="D304" t="n">
        <v>0.231</v>
      </c>
      <c r="E304" t="n">
        <v>1.207</v>
      </c>
    </row>
    <row r="305">
      <c r="A305" t="inlineStr">
        <is>
          <t>603500</t>
        </is>
      </c>
      <c r="B305" t="n">
        <v>0.02854402515723271</v>
      </c>
      <c r="C305" t="n">
        <v>13.59691417550628</v>
      </c>
      <c r="D305" t="n">
        <v>12.72</v>
      </c>
      <c r="E305" t="n">
        <v>3.801</v>
      </c>
    </row>
    <row r="306">
      <c r="A306" t="inlineStr">
        <is>
          <t>688116</t>
        </is>
      </c>
      <c r="B306" t="n">
        <v>0.01842975655945508</v>
      </c>
      <c r="C306" t="n">
        <v>13.584</v>
      </c>
      <c r="D306" t="n">
        <v>65.47799999999999</v>
      </c>
      <c r="E306" t="n">
        <v>1.808</v>
      </c>
    </row>
    <row r="307">
      <c r="A307" t="inlineStr">
        <is>
          <t>603811</t>
        </is>
      </c>
      <c r="B307" t="n">
        <v>0.007406638232224689</v>
      </c>
      <c r="C307" t="n">
        <v>13.54322838580708</v>
      </c>
      <c r="D307" t="n">
        <v>22.039</v>
      </c>
      <c r="E307" t="n">
        <v>1.7</v>
      </c>
    </row>
    <row r="308">
      <c r="A308" t="inlineStr">
        <is>
          <t>300233</t>
        </is>
      </c>
      <c r="B308" t="n">
        <v>0.003354584514123779</v>
      </c>
      <c r="C308" t="n">
        <v>13.51485148514853</v>
      </c>
      <c r="D308" t="n">
        <v>21.878</v>
      </c>
      <c r="E308" t="n">
        <v>2.613</v>
      </c>
    </row>
    <row r="309">
      <c r="A309" t="inlineStr">
        <is>
          <t>300802</t>
        </is>
      </c>
      <c r="B309" t="n">
        <v>0.006812023305084745</v>
      </c>
      <c r="C309" t="n">
        <v>13.50153426525742</v>
      </c>
      <c r="D309" t="n">
        <v>30.208</v>
      </c>
      <c r="E309" t="n">
        <v>2.008</v>
      </c>
    </row>
    <row r="310">
      <c r="A310" t="inlineStr">
        <is>
          <t>688085</t>
        </is>
      </c>
      <c r="B310" t="n">
        <v>0.008243628074639528</v>
      </c>
      <c r="C310" t="n">
        <v>13.47874720357942</v>
      </c>
      <c r="D310" t="n">
        <v>37.72799999999999</v>
      </c>
      <c r="E310" t="n">
        <v>3.226</v>
      </c>
    </row>
    <row r="311">
      <c r="A311" t="inlineStr">
        <is>
          <t>002236</t>
        </is>
      </c>
      <c r="B311" t="n">
        <v>0.003449115848620059</v>
      </c>
      <c r="C311" t="n">
        <v>13.47216319592008</v>
      </c>
      <c r="D311" t="n">
        <v>24.204</v>
      </c>
      <c r="E311" t="n">
        <v>4.009</v>
      </c>
    </row>
    <row r="312">
      <c r="A312" t="inlineStr">
        <is>
          <t>300014</t>
        </is>
      </c>
      <c r="B312" t="n">
        <v>0.05886559318214413</v>
      </c>
      <c r="C312" t="n">
        <v>13.46833815493411</v>
      </c>
      <c r="D312" t="n">
        <v>97.626</v>
      </c>
      <c r="E312" t="n">
        <v>1.852</v>
      </c>
    </row>
    <row r="313">
      <c r="A313" t="inlineStr">
        <is>
          <t>300006</t>
        </is>
      </c>
      <c r="B313" t="n">
        <v>0.003103761755485892</v>
      </c>
      <c r="C313" t="n">
        <v>13.45353675450762</v>
      </c>
      <c r="D313" t="n">
        <v>7.656000000000001</v>
      </c>
      <c r="E313" t="n">
        <v>3.277</v>
      </c>
    </row>
    <row r="314">
      <c r="A314" t="inlineStr">
        <is>
          <t>600660</t>
        </is>
      </c>
      <c r="B314" t="n">
        <v>0.02315015419119709</v>
      </c>
      <c r="C314" t="n">
        <v>13.44717182497332</v>
      </c>
      <c r="D314" t="n">
        <v>57.072</v>
      </c>
      <c r="E314" t="n">
        <v>1.688</v>
      </c>
    </row>
    <row r="315">
      <c r="A315" t="inlineStr">
        <is>
          <t>688505</t>
        </is>
      </c>
      <c r="B315" t="n">
        <v>0.002699463283727738</v>
      </c>
      <c r="C315" t="n">
        <v>13.4469696969697</v>
      </c>
      <c r="D315" t="n">
        <v>16.396</v>
      </c>
      <c r="E315" t="n">
        <v>2.602</v>
      </c>
    </row>
    <row r="316">
      <c r="A316" t="inlineStr">
        <is>
          <t>300630</t>
        </is>
      </c>
      <c r="B316" t="n">
        <v>0.01495342871695143</v>
      </c>
      <c r="C316" t="n">
        <v>13.43845610731938</v>
      </c>
      <c r="D316" t="n">
        <v>43.194</v>
      </c>
      <c r="E316" t="n">
        <v>1.504</v>
      </c>
    </row>
    <row r="317">
      <c r="A317" t="inlineStr">
        <is>
          <t>000679</t>
        </is>
      </c>
      <c r="B317" t="n">
        <v>0.0003509562841530052</v>
      </c>
      <c r="C317" t="n">
        <v>13.43283582089552</v>
      </c>
      <c r="D317" t="n">
        <v>2.928</v>
      </c>
      <c r="E317" t="n">
        <v>0.2760000000000001</v>
      </c>
    </row>
    <row r="318">
      <c r="A318" t="inlineStr">
        <is>
          <t>603059</t>
        </is>
      </c>
      <c r="B318" t="n">
        <v>0.008524174815222876</v>
      </c>
      <c r="C318" t="n">
        <v>13.43283582089552</v>
      </c>
      <c r="D318" t="n">
        <v>21.783</v>
      </c>
      <c r="E318" t="n">
        <v>4.585</v>
      </c>
    </row>
    <row r="319">
      <c r="A319" t="inlineStr">
        <is>
          <t>300779</t>
        </is>
      </c>
      <c r="B319" t="n">
        <v>0.006990605892162311</v>
      </c>
      <c r="C319" t="n">
        <v>13.42988808426597</v>
      </c>
      <c r="D319" t="n">
        <v>16.191</v>
      </c>
      <c r="E319" t="n">
        <v>3.777</v>
      </c>
    </row>
    <row r="320">
      <c r="A320" t="inlineStr">
        <is>
          <t>688256</t>
        </is>
      </c>
      <c r="B320" t="n">
        <v>0.0473313876974379</v>
      </c>
      <c r="C320" t="n">
        <v>13.42480141797413</v>
      </c>
      <c r="D320" t="n">
        <v>157.138</v>
      </c>
      <c r="E320" t="n">
        <v>7</v>
      </c>
    </row>
    <row r="321">
      <c r="A321" t="inlineStr">
        <is>
          <t>600588</t>
        </is>
      </c>
      <c r="B321" t="n">
        <v>0.01247011574275519</v>
      </c>
      <c r="C321" t="n">
        <v>13.32889776003547</v>
      </c>
      <c r="D321" t="n">
        <v>45.96400000000001</v>
      </c>
      <c r="E321" t="n">
        <v>1.157</v>
      </c>
    </row>
    <row r="322">
      <c r="A322" t="inlineStr">
        <is>
          <t>600299</t>
        </is>
      </c>
      <c r="B322" t="n">
        <v>0.004613314967860422</v>
      </c>
      <c r="C322" t="n">
        <v>13.31569664902998</v>
      </c>
      <c r="D322" t="n">
        <v>11.979</v>
      </c>
      <c r="E322" t="n">
        <v>0.418</v>
      </c>
    </row>
    <row r="323">
      <c r="A323" t="inlineStr">
        <is>
          <t>601163</t>
        </is>
      </c>
      <c r="B323" t="n">
        <v>0.002480718534935263</v>
      </c>
      <c r="C323" t="n">
        <v>13.27930174563592</v>
      </c>
      <c r="D323" t="n">
        <v>17.146</v>
      </c>
      <c r="E323" t="n">
        <v>1.372</v>
      </c>
    </row>
    <row r="324">
      <c r="A324" t="inlineStr">
        <is>
          <t>002201</t>
        </is>
      </c>
      <c r="B324" t="n">
        <v>0.003359265218557256</v>
      </c>
      <c r="C324" t="n">
        <v>13.27762302692665</v>
      </c>
      <c r="D324" t="n">
        <v>11.187</v>
      </c>
      <c r="E324" t="n">
        <v>1.518</v>
      </c>
    </row>
    <row r="325">
      <c r="A325" t="inlineStr">
        <is>
          <t>300705</t>
        </is>
      </c>
      <c r="B325" t="n">
        <v>0.003854633624663493</v>
      </c>
      <c r="C325" t="n">
        <v>13.26612903225806</v>
      </c>
      <c r="D325" t="n">
        <v>27.117</v>
      </c>
      <c r="E325" t="n">
        <v>2.919</v>
      </c>
    </row>
    <row r="326">
      <c r="A326" t="inlineStr">
        <is>
          <t>300340</t>
        </is>
      </c>
      <c r="B326" t="n">
        <v>0.008926704799356509</v>
      </c>
      <c r="C326" t="n">
        <v>13.25863678804855</v>
      </c>
      <c r="D326" t="n">
        <v>11.189</v>
      </c>
      <c r="E326" t="n">
        <v>9.375999999999999</v>
      </c>
    </row>
    <row r="327">
      <c r="A327" t="inlineStr">
        <is>
          <t>002408</t>
        </is>
      </c>
      <c r="B327" t="n">
        <v>0.003525485961123111</v>
      </c>
      <c r="C327" t="n">
        <v>13.25028312570782</v>
      </c>
      <c r="D327" t="n">
        <v>9.26</v>
      </c>
      <c r="E327" t="n">
        <v>2.239</v>
      </c>
    </row>
    <row r="328">
      <c r="A328" t="inlineStr">
        <is>
          <t>601966</t>
        </is>
      </c>
      <c r="B328" t="n">
        <v>0.00681325833196327</v>
      </c>
      <c r="C328" t="n">
        <v>13.24025036109773</v>
      </c>
      <c r="D328" t="n">
        <v>42.57700000000001</v>
      </c>
      <c r="E328" t="n">
        <v>0.906</v>
      </c>
    </row>
    <row r="329">
      <c r="A329" t="inlineStr">
        <is>
          <t>600114</t>
        </is>
      </c>
      <c r="B329" t="n">
        <v>0.001297475455820476</v>
      </c>
      <c r="C329" t="n">
        <v>13.22081575246132</v>
      </c>
      <c r="D329" t="n">
        <v>7.842999999999999</v>
      </c>
      <c r="E329" t="n">
        <v>1.885</v>
      </c>
    </row>
    <row r="330">
      <c r="A330" t="inlineStr">
        <is>
          <t>300886</t>
        </is>
      </c>
      <c r="B330" t="n">
        <v>0.04394019953664084</v>
      </c>
      <c r="C330" t="n">
        <v>13.21286083079089</v>
      </c>
      <c r="D330" t="n">
        <v>47.911</v>
      </c>
      <c r="E330" t="n">
        <v>17.776</v>
      </c>
    </row>
    <row r="331">
      <c r="A331" t="inlineStr">
        <is>
          <t>002461</t>
        </is>
      </c>
      <c r="B331" t="n">
        <v>0.004808890005022604</v>
      </c>
      <c r="C331" t="n">
        <v>13.17991631799162</v>
      </c>
      <c r="D331" t="n">
        <v>9.955000000000002</v>
      </c>
      <c r="E331" t="n">
        <v>0.9039999999999999</v>
      </c>
    </row>
    <row r="332">
      <c r="A332" t="inlineStr">
        <is>
          <t>002282</t>
        </is>
      </c>
      <c r="B332" t="n">
        <v>0.002576263463131733</v>
      </c>
      <c r="C332" t="n">
        <v>13.17233809001099</v>
      </c>
      <c r="D332" t="n">
        <v>9.656000000000001</v>
      </c>
      <c r="E332" t="n">
        <v>0.681</v>
      </c>
    </row>
    <row r="333">
      <c r="A333" t="inlineStr">
        <is>
          <t>002730</t>
        </is>
      </c>
      <c r="B333" t="n">
        <v>0.002566047122876185</v>
      </c>
      <c r="C333" t="n">
        <v>13.1</v>
      </c>
      <c r="D333" t="n">
        <v>10.653</v>
      </c>
      <c r="E333" t="n">
        <v>1.168</v>
      </c>
    </row>
    <row r="334">
      <c r="A334" t="inlineStr">
        <is>
          <t>688177</t>
        </is>
      </c>
      <c r="B334" t="n">
        <v>0.007406606278307049</v>
      </c>
      <c r="C334" t="n">
        <v>13.08935047807451</v>
      </c>
      <c r="D334" t="n">
        <v>32.015</v>
      </c>
      <c r="E334" t="n">
        <v>2.504</v>
      </c>
    </row>
    <row r="335">
      <c r="A335" t="inlineStr">
        <is>
          <t>000812</t>
        </is>
      </c>
      <c r="B335" t="n">
        <v>0.001172989426465876</v>
      </c>
      <c r="C335" t="n">
        <v>13.08724832214765</v>
      </c>
      <c r="D335" t="n">
        <v>3.121</v>
      </c>
      <c r="E335" t="n">
        <v>4.879</v>
      </c>
    </row>
    <row r="336">
      <c r="A336" t="inlineStr">
        <is>
          <t>000670</t>
        </is>
      </c>
      <c r="B336" t="n">
        <v>0.0007134045653229728</v>
      </c>
      <c r="C336" t="n">
        <v>13.06532663316582</v>
      </c>
      <c r="D336" t="n">
        <v>2.059</v>
      </c>
      <c r="E336" t="n">
        <v>4.026999999999999</v>
      </c>
    </row>
    <row r="337">
      <c r="A337" t="inlineStr">
        <is>
          <t>600627</t>
        </is>
      </c>
      <c r="B337" t="n">
        <v>0.00302444626743232</v>
      </c>
      <c r="C337" t="n">
        <v>13.02124311565695</v>
      </c>
      <c r="D337" t="n">
        <v>26.818</v>
      </c>
      <c r="E337" t="n">
        <v>0</v>
      </c>
    </row>
    <row r="338">
      <c r="A338" t="inlineStr">
        <is>
          <t>002698</t>
        </is>
      </c>
      <c r="B338" t="n">
        <v>0.002748275862068966</v>
      </c>
      <c r="C338" t="n">
        <v>12.96296296296298</v>
      </c>
      <c r="D338" t="n">
        <v>12.557</v>
      </c>
      <c r="E338" t="n">
        <v>0.783</v>
      </c>
    </row>
    <row r="339">
      <c r="A339" t="inlineStr">
        <is>
          <t>603129</t>
        </is>
      </c>
      <c r="B339" t="n">
        <v>0.02579877028376808</v>
      </c>
      <c r="C339" t="n">
        <v>12.95881961661729</v>
      </c>
      <c r="D339" t="n">
        <v>183.213</v>
      </c>
      <c r="E339" t="n">
        <v>1.101</v>
      </c>
    </row>
    <row r="340">
      <c r="A340" t="inlineStr">
        <is>
          <t>300670</t>
        </is>
      </c>
      <c r="B340" t="n">
        <v>0.004457053809947842</v>
      </c>
      <c r="C340" t="n">
        <v>12.95774647887324</v>
      </c>
      <c r="D340" t="n">
        <v>7.861</v>
      </c>
      <c r="E340" t="n">
        <v>4.18</v>
      </c>
    </row>
    <row r="341">
      <c r="A341" t="inlineStr">
        <is>
          <t>300835</t>
        </is>
      </c>
      <c r="B341" t="n">
        <v>0.03235863921925008</v>
      </c>
      <c r="C341" t="n">
        <v>12.92035398230087</v>
      </c>
      <c r="D341" t="n">
        <v>50.61799999999999</v>
      </c>
      <c r="E341" t="n">
        <v>12.679</v>
      </c>
    </row>
    <row r="342">
      <c r="A342" t="inlineStr">
        <is>
          <t>300650</t>
        </is>
      </c>
      <c r="B342" t="n">
        <v>0.006879006306359401</v>
      </c>
      <c r="C342" t="n">
        <v>12.84345047923323</v>
      </c>
      <c r="D342" t="n">
        <v>16.967</v>
      </c>
      <c r="E342" t="n">
        <v>2.609</v>
      </c>
    </row>
    <row r="343">
      <c r="A343" t="inlineStr">
        <is>
          <t>300592</t>
        </is>
      </c>
      <c r="B343" t="n">
        <v>0.01102360489406148</v>
      </c>
      <c r="C343" t="n">
        <v>12.84185493460166</v>
      </c>
      <c r="D343" t="n">
        <v>16.755</v>
      </c>
      <c r="E343" t="n">
        <v>3.863999999999999</v>
      </c>
    </row>
    <row r="344">
      <c r="A344" t="inlineStr">
        <is>
          <t>002099</t>
        </is>
      </c>
      <c r="B344" t="n">
        <v>0.003292751741234801</v>
      </c>
      <c r="C344" t="n">
        <v>12.8335451080051</v>
      </c>
      <c r="D344" t="n">
        <v>8.471000000000002</v>
      </c>
      <c r="E344" t="n">
        <v>0.9810000000000001</v>
      </c>
    </row>
    <row r="345">
      <c r="A345" t="inlineStr">
        <is>
          <t>601218</t>
        </is>
      </c>
      <c r="B345" t="n">
        <v>0.0008314720812182729</v>
      </c>
      <c r="C345" t="n">
        <v>12.82722513089005</v>
      </c>
      <c r="D345" t="n">
        <v>3.94</v>
      </c>
      <c r="E345" t="n">
        <v>2.081</v>
      </c>
    </row>
    <row r="346">
      <c r="A346" t="inlineStr">
        <is>
          <t>300122</t>
        </is>
      </c>
      <c r="B346" t="n">
        <v>0.07019077481282913</v>
      </c>
      <c r="C346" t="n">
        <v>12.76164753544902</v>
      </c>
      <c r="D346" t="n">
        <v>147.726</v>
      </c>
      <c r="E346" t="n">
        <v>2.031</v>
      </c>
    </row>
    <row r="347">
      <c r="A347" t="inlineStr">
        <is>
          <t>002575</t>
        </is>
      </c>
      <c r="B347" t="n">
        <v>0.0005794712705691932</v>
      </c>
      <c r="C347" t="n">
        <v>12.75964391691393</v>
      </c>
      <c r="D347" t="n">
        <v>3.707</v>
      </c>
      <c r="E347" t="n">
        <v>0.581</v>
      </c>
    </row>
    <row r="348">
      <c r="A348" t="inlineStr">
        <is>
          <t>300269</t>
        </is>
      </c>
      <c r="B348" t="n">
        <v>0.002202739726027397</v>
      </c>
      <c r="C348" t="n">
        <v>12.75964391691393</v>
      </c>
      <c r="D348" t="n">
        <v>3.65</v>
      </c>
      <c r="E348" t="n">
        <v>6.284999999999999</v>
      </c>
    </row>
    <row r="349">
      <c r="A349" t="inlineStr">
        <is>
          <t>300015</t>
        </is>
      </c>
      <c r="B349" t="n">
        <v>0.01948401841233953</v>
      </c>
      <c r="C349" t="n">
        <v>12.74131274131276</v>
      </c>
      <c r="D349" t="n">
        <v>74.298</v>
      </c>
      <c r="E349" t="n">
        <v>0.89</v>
      </c>
    </row>
    <row r="350">
      <c r="A350" t="inlineStr">
        <is>
          <t>300738</t>
        </is>
      </c>
      <c r="B350" t="n">
        <v>0.007768483540205073</v>
      </c>
      <c r="C350" t="n">
        <v>12.71084337349397</v>
      </c>
      <c r="D350" t="n">
        <v>37.06</v>
      </c>
      <c r="E350" t="n">
        <v>3.827</v>
      </c>
    </row>
    <row r="351">
      <c r="A351" t="inlineStr">
        <is>
          <t>600263</t>
        </is>
      </c>
      <c r="B351" t="n">
        <v>0.00328579564489112</v>
      </c>
      <c r="C351" t="n">
        <v>12.68861454046639</v>
      </c>
      <c r="D351" t="n">
        <v>14.925</v>
      </c>
      <c r="E351" t="n">
        <v>0</v>
      </c>
    </row>
    <row r="352">
      <c r="A352" t="inlineStr">
        <is>
          <t>002192</t>
        </is>
      </c>
      <c r="B352" t="n">
        <v>0.03081304741184328</v>
      </c>
      <c r="C352" t="n">
        <v>12.66247379454926</v>
      </c>
      <c r="D352" t="n">
        <v>46.42299999999999</v>
      </c>
      <c r="E352" t="n">
        <v>3.749</v>
      </c>
    </row>
    <row r="353">
      <c r="A353" t="inlineStr">
        <is>
          <t>300096</t>
        </is>
      </c>
      <c r="B353" t="n">
        <v>0.002889647605524717</v>
      </c>
      <c r="C353" t="n">
        <v>12.6547455295736</v>
      </c>
      <c r="D353" t="n">
        <v>7.747</v>
      </c>
      <c r="E353" t="n">
        <v>2.608</v>
      </c>
    </row>
    <row r="354">
      <c r="A354" t="inlineStr">
        <is>
          <t>688188</t>
        </is>
      </c>
      <c r="B354" t="n">
        <v>0.09278542112907104</v>
      </c>
      <c r="C354" t="n">
        <v>12.63701067615659</v>
      </c>
      <c r="D354" t="n">
        <v>287.121</v>
      </c>
      <c r="E354" t="n">
        <v>2.011</v>
      </c>
    </row>
    <row r="355">
      <c r="A355" t="inlineStr">
        <is>
          <t>002597</t>
        </is>
      </c>
      <c r="B355" t="n">
        <v>0.01211396867481711</v>
      </c>
      <c r="C355" t="n">
        <v>12.52813203300824</v>
      </c>
      <c r="D355" t="n">
        <v>40.734</v>
      </c>
      <c r="E355" t="n">
        <v>1.275</v>
      </c>
    </row>
    <row r="356">
      <c r="A356" t="inlineStr">
        <is>
          <t>000777</t>
        </is>
      </c>
      <c r="B356" t="n">
        <v>0.001215304693832436</v>
      </c>
      <c r="C356" t="n">
        <v>12.5</v>
      </c>
      <c r="D356" t="n">
        <v>13.571</v>
      </c>
      <c r="E356" t="n">
        <v>2.538</v>
      </c>
    </row>
    <row r="357">
      <c r="A357" t="inlineStr">
        <is>
          <t>603337</t>
        </is>
      </c>
      <c r="B357" t="n">
        <v>0.01318695353549229</v>
      </c>
      <c r="C357" t="n">
        <v>12.5</v>
      </c>
      <c r="D357" t="n">
        <v>29.119</v>
      </c>
      <c r="E357" t="n">
        <v>0.7070000000000001</v>
      </c>
    </row>
    <row r="358">
      <c r="A358" t="inlineStr">
        <is>
          <t>300607</t>
        </is>
      </c>
      <c r="B358" t="n">
        <v>0.005155881469616573</v>
      </c>
      <c r="C358" t="n">
        <v>12.47021445591738</v>
      </c>
      <c r="D358" t="n">
        <v>39.956</v>
      </c>
      <c r="E358" t="n">
        <v>5.103</v>
      </c>
    </row>
    <row r="359">
      <c r="A359" t="inlineStr">
        <is>
          <t>002991</t>
        </is>
      </c>
      <c r="B359" t="n">
        <v>0.02649397528628113</v>
      </c>
      <c r="C359" t="n">
        <v>12.46473454731982</v>
      </c>
      <c r="D359" t="n">
        <v>83.92100000000001</v>
      </c>
      <c r="E359" t="n">
        <v>6.06</v>
      </c>
    </row>
    <row r="360">
      <c r="A360" t="inlineStr">
        <is>
          <t>002153</t>
        </is>
      </c>
      <c r="B360" t="n">
        <v>0.006822307742482556</v>
      </c>
      <c r="C360" t="n">
        <v>12.428810720268</v>
      </c>
      <c r="D360" t="n">
        <v>30.662</v>
      </c>
      <c r="E360" t="n">
        <v>1.442</v>
      </c>
    </row>
    <row r="361">
      <c r="A361" t="inlineStr">
        <is>
          <t>002064</t>
        </is>
      </c>
      <c r="B361" t="n">
        <v>0.003725042379411312</v>
      </c>
      <c r="C361" t="n">
        <v>12.41987179487178</v>
      </c>
      <c r="D361" t="n">
        <v>12.978</v>
      </c>
      <c r="E361" t="n">
        <v>2.701</v>
      </c>
    </row>
    <row r="362">
      <c r="A362" t="inlineStr">
        <is>
          <t>600366</t>
        </is>
      </c>
      <c r="B362" t="n">
        <v>0.001248124191461837</v>
      </c>
      <c r="C362" t="n">
        <v>12.41496598639456</v>
      </c>
      <c r="D362" t="n">
        <v>6.183999999999999</v>
      </c>
      <c r="E362" t="n">
        <v>3.714999999999999</v>
      </c>
    </row>
    <row r="363">
      <c r="A363" t="inlineStr">
        <is>
          <t>600623</t>
        </is>
      </c>
      <c r="B363" t="n">
        <v>0.001008467459762071</v>
      </c>
      <c r="C363" t="n">
        <v>12.40875912408759</v>
      </c>
      <c r="D363" t="n">
        <v>5.716000000000001</v>
      </c>
      <c r="E363" t="n">
        <v>0.445</v>
      </c>
    </row>
    <row r="364">
      <c r="A364" t="inlineStr">
        <is>
          <t>000558</t>
        </is>
      </c>
      <c r="B364" t="n">
        <v>0.003894918203967979</v>
      </c>
      <c r="C364" t="n">
        <v>12.4031007751938</v>
      </c>
      <c r="D364" t="n">
        <v>2.873</v>
      </c>
      <c r="E364" t="n">
        <v>2.944</v>
      </c>
    </row>
    <row r="365">
      <c r="A365" t="inlineStr">
        <is>
          <t>600201</t>
        </is>
      </c>
      <c r="B365" t="n">
        <v>0.00222501246634088</v>
      </c>
      <c r="C365" t="n">
        <v>12.40147136100893</v>
      </c>
      <c r="D365" t="n">
        <v>20.054</v>
      </c>
      <c r="E365" t="n">
        <v>2.107</v>
      </c>
    </row>
    <row r="366">
      <c r="A366" t="inlineStr">
        <is>
          <t>002203</t>
        </is>
      </c>
      <c r="B366" t="n">
        <v>0.001520073970156868</v>
      </c>
      <c r="C366" t="n">
        <v>12.38095238095238</v>
      </c>
      <c r="D366" t="n">
        <v>7.840999999999999</v>
      </c>
      <c r="E366" t="n">
        <v>0.593</v>
      </c>
    </row>
    <row r="367">
      <c r="A367" t="inlineStr">
        <is>
          <t>603599</t>
        </is>
      </c>
      <c r="B367" t="n">
        <v>0.01933960396039603</v>
      </c>
      <c r="C367" t="n">
        <v>12.35772357723577</v>
      </c>
      <c r="D367" t="n">
        <v>25.957</v>
      </c>
      <c r="E367" t="n">
        <v>3.997</v>
      </c>
    </row>
    <row r="368">
      <c r="A368" t="inlineStr">
        <is>
          <t>300030</t>
        </is>
      </c>
      <c r="B368" t="n">
        <v>0.005043926494141449</v>
      </c>
      <c r="C368" t="n">
        <v>12.34256926952142</v>
      </c>
      <c r="D368" t="n">
        <v>11.863</v>
      </c>
      <c r="E368" t="n">
        <v>5.022</v>
      </c>
    </row>
    <row r="369">
      <c r="A369" t="inlineStr">
        <is>
          <t>601956</t>
        </is>
      </c>
      <c r="B369" t="n">
        <v>0.001194282922062057</v>
      </c>
      <c r="C369" t="n">
        <v>12.30769230769231</v>
      </c>
      <c r="D369" t="n">
        <v>8.185999999999998</v>
      </c>
      <c r="E369" t="n">
        <v>8.731999999999999</v>
      </c>
    </row>
    <row r="370">
      <c r="A370" t="inlineStr">
        <is>
          <t>002845</t>
        </is>
      </c>
      <c r="B370" t="n">
        <v>0.005607231706882416</v>
      </c>
      <c r="C370" t="n">
        <v>12.27085671530117</v>
      </c>
      <c r="D370" t="n">
        <v>28.05700000000001</v>
      </c>
      <c r="E370" t="n">
        <v>3.377</v>
      </c>
    </row>
    <row r="371">
      <c r="A371" t="inlineStr">
        <is>
          <t>000923</t>
        </is>
      </c>
      <c r="B371" t="n">
        <v>0.006391531447998757</v>
      </c>
      <c r="C371" t="n">
        <v>12.27045075125208</v>
      </c>
      <c r="D371" t="n">
        <v>25.884</v>
      </c>
      <c r="E371" t="n">
        <v>2.194</v>
      </c>
    </row>
    <row r="372">
      <c r="A372" t="inlineStr">
        <is>
          <t>300218</t>
        </is>
      </c>
      <c r="B372" t="n">
        <v>0.004753506929861403</v>
      </c>
      <c r="C372" t="n">
        <v>12.22222222222222</v>
      </c>
      <c r="D372" t="n">
        <v>9.524000000000001</v>
      </c>
      <c r="E372" t="n">
        <v>2.673</v>
      </c>
    </row>
    <row r="373">
      <c r="A373" t="inlineStr">
        <is>
          <t>603358</t>
        </is>
      </c>
      <c r="B373" t="n">
        <v>0.00174175152749491</v>
      </c>
      <c r="C373" t="n">
        <v>12.2159090909091</v>
      </c>
      <c r="D373" t="n">
        <v>14.73</v>
      </c>
      <c r="E373" t="n">
        <v>1.362</v>
      </c>
    </row>
    <row r="374">
      <c r="A374" t="inlineStr">
        <is>
          <t>600806</t>
        </is>
      </c>
      <c r="B374" t="n">
        <v>0.0002789473684210523</v>
      </c>
      <c r="C374" t="n">
        <v>12.21374045801527</v>
      </c>
      <c r="D374" t="n">
        <v>1.368</v>
      </c>
      <c r="E374" t="n">
        <v>2.088</v>
      </c>
    </row>
    <row r="375">
      <c r="A375" t="inlineStr">
        <is>
          <t>601658</t>
        </is>
      </c>
      <c r="B375" t="n">
        <v>0.001090077931952101</v>
      </c>
      <c r="C375" t="n">
        <v>12.19008264462809</v>
      </c>
      <c r="D375" t="n">
        <v>5.261</v>
      </c>
      <c r="E375" t="n">
        <v>2.627</v>
      </c>
    </row>
    <row r="376">
      <c r="A376" t="inlineStr">
        <is>
          <t>600597</t>
        </is>
      </c>
      <c r="B376" t="n">
        <v>0.002918246665977466</v>
      </c>
      <c r="C376" t="n">
        <v>12.18161683277963</v>
      </c>
      <c r="D376" t="n">
        <v>19.346</v>
      </c>
      <c r="E376" t="n">
        <v>3.373</v>
      </c>
    </row>
    <row r="377">
      <c r="A377" t="inlineStr">
        <is>
          <t>000981</t>
        </is>
      </c>
      <c r="B377" t="n">
        <v>0.0004849650349650346</v>
      </c>
      <c r="C377" t="n">
        <v>12.13592233009708</v>
      </c>
      <c r="D377" t="n">
        <v>2.288</v>
      </c>
      <c r="E377" t="n">
        <v>0.737</v>
      </c>
    </row>
    <row r="378">
      <c r="A378" t="inlineStr">
        <is>
          <t>300723</t>
        </is>
      </c>
      <c r="B378" t="n">
        <v>0.01192967030285283</v>
      </c>
      <c r="C378" t="n">
        <v>12.05063291139239</v>
      </c>
      <c r="D378" t="n">
        <v>40.977</v>
      </c>
      <c r="E378" t="n">
        <v>2.15</v>
      </c>
    </row>
    <row r="379">
      <c r="A379" t="inlineStr">
        <is>
          <t>600141</t>
        </is>
      </c>
      <c r="B379" t="n">
        <v>0.001547605545053559</v>
      </c>
      <c r="C379" t="n">
        <v>12.03389830508474</v>
      </c>
      <c r="D379" t="n">
        <v>12.696</v>
      </c>
      <c r="E379" t="n">
        <v>3.294999999999999</v>
      </c>
    </row>
    <row r="380">
      <c r="A380" t="inlineStr">
        <is>
          <t>603638</t>
        </is>
      </c>
      <c r="B380" t="n">
        <v>0.01861536891221931</v>
      </c>
      <c r="C380" t="n">
        <v>11.99850485920757</v>
      </c>
      <c r="D380" t="n">
        <v>82.29600000000001</v>
      </c>
      <c r="E380" t="n">
        <v>0.255</v>
      </c>
    </row>
    <row r="381">
      <c r="A381" t="inlineStr">
        <is>
          <t>300724</t>
        </is>
      </c>
      <c r="B381" t="n">
        <v>0.01770438159149303</v>
      </c>
      <c r="C381" t="n">
        <v>11.96867158390997</v>
      </c>
      <c r="D381" t="n">
        <v>137.393</v>
      </c>
      <c r="E381" t="n">
        <v>2.452</v>
      </c>
    </row>
    <row r="382">
      <c r="A382" t="inlineStr">
        <is>
          <t>002997</t>
        </is>
      </c>
      <c r="B382" t="n">
        <v>0.004770983244577219</v>
      </c>
      <c r="C382" t="n">
        <v>11.96013289036546</v>
      </c>
      <c r="D382" t="n">
        <v>15.398</v>
      </c>
      <c r="E382" t="n">
        <v>4.596</v>
      </c>
    </row>
    <row r="383">
      <c r="A383" t="inlineStr">
        <is>
          <t>002531</t>
        </is>
      </c>
      <c r="B383" t="n">
        <v>0.001194005212858385</v>
      </c>
      <c r="C383" t="n">
        <v>11.91709844559588</v>
      </c>
      <c r="D383" t="n">
        <v>8.056999999999999</v>
      </c>
      <c r="E383" t="n">
        <v>2.868</v>
      </c>
    </row>
    <row r="384">
      <c r="A384" t="inlineStr">
        <is>
          <t>002259</t>
        </is>
      </c>
      <c r="B384" t="n">
        <v>0.0009030293850348382</v>
      </c>
      <c r="C384" t="n">
        <v>11.90476190476191</v>
      </c>
      <c r="D384" t="n">
        <v>3.301</v>
      </c>
      <c r="E384" t="n">
        <v>0.745</v>
      </c>
    </row>
    <row r="385">
      <c r="A385" t="inlineStr">
        <is>
          <t>600235</t>
        </is>
      </c>
      <c r="B385" t="n">
        <v>0.000777117711771178</v>
      </c>
      <c r="C385" t="n">
        <v>11.86440677966103</v>
      </c>
      <c r="D385" t="n">
        <v>5.454</v>
      </c>
      <c r="E385" t="n">
        <v>6.274000000000001</v>
      </c>
    </row>
    <row r="386">
      <c r="A386" t="inlineStr">
        <is>
          <t>603155</t>
        </is>
      </c>
      <c r="B386" t="n">
        <v>0.005490436832455405</v>
      </c>
      <c r="C386" t="n">
        <v>11.84792219274979</v>
      </c>
      <c r="D386" t="n">
        <v>34.361</v>
      </c>
      <c r="E386" t="n">
        <v>3.916999999999999</v>
      </c>
    </row>
    <row r="387">
      <c r="A387" t="inlineStr">
        <is>
          <t>300444</t>
        </is>
      </c>
      <c r="B387" t="n">
        <v>0.002105919575423556</v>
      </c>
      <c r="C387" t="n">
        <v>11.81619256017505</v>
      </c>
      <c r="D387" t="n">
        <v>4.898999999999999</v>
      </c>
      <c r="E387" t="n">
        <v>5.394</v>
      </c>
    </row>
    <row r="388">
      <c r="A388" t="inlineStr">
        <is>
          <t>600335</t>
        </is>
      </c>
      <c r="B388" t="n">
        <v>0.002814396569328162</v>
      </c>
      <c r="C388" t="n">
        <v>11.80124223602486</v>
      </c>
      <c r="D388" t="n">
        <v>4.897</v>
      </c>
      <c r="E388" t="n">
        <v>3.242</v>
      </c>
    </row>
    <row r="389">
      <c r="A389" t="inlineStr">
        <is>
          <t>603180</t>
        </is>
      </c>
      <c r="B389" t="n">
        <v>0.01225561119521756</v>
      </c>
      <c r="C389" t="n">
        <v>11.74106198434524</v>
      </c>
      <c r="D389" t="n">
        <v>51.52200000000001</v>
      </c>
      <c r="E389" t="n">
        <v>1.338</v>
      </c>
    </row>
    <row r="390">
      <c r="A390" t="inlineStr">
        <is>
          <t>002255</t>
        </is>
      </c>
      <c r="B390" t="n">
        <v>0.0005166064981949459</v>
      </c>
      <c r="C390" t="n">
        <v>11.73469387755102</v>
      </c>
      <c r="D390" t="n">
        <v>4.155</v>
      </c>
      <c r="E390" t="n">
        <v>1.285</v>
      </c>
    </row>
    <row r="391">
      <c r="A391" t="inlineStr">
        <is>
          <t>300540</t>
        </is>
      </c>
      <c r="B391" t="n">
        <v>0.008648498104403619</v>
      </c>
      <c r="C391" t="n">
        <v>11.72370088719898</v>
      </c>
      <c r="D391" t="n">
        <v>17.145</v>
      </c>
      <c r="E391" t="n">
        <v>4.176</v>
      </c>
    </row>
    <row r="392">
      <c r="A392" t="inlineStr">
        <is>
          <t>002173</t>
        </is>
      </c>
      <c r="B392" t="n">
        <v>0.005078680383114579</v>
      </c>
      <c r="C392" t="n">
        <v>11.67608286252355</v>
      </c>
      <c r="D392" t="n">
        <v>5.638</v>
      </c>
      <c r="E392" t="n">
        <v>1.285</v>
      </c>
    </row>
    <row r="393">
      <c r="A393" t="inlineStr">
        <is>
          <t>000560</t>
        </is>
      </c>
      <c r="B393" t="n">
        <v>0.001742384769539077</v>
      </c>
      <c r="C393" t="n">
        <v>11.67108753315649</v>
      </c>
      <c r="D393" t="n">
        <v>3.992000000000001</v>
      </c>
      <c r="E393" t="n">
        <v>1.612</v>
      </c>
    </row>
    <row r="394">
      <c r="A394" t="inlineStr">
        <is>
          <t>600370</t>
        </is>
      </c>
      <c r="B394" t="n">
        <v>0.000809061593034505</v>
      </c>
      <c r="C394" t="n">
        <v>11.64383561643836</v>
      </c>
      <c r="D394" t="n">
        <v>3.101</v>
      </c>
      <c r="E394" t="n">
        <v>0.8039999999999999</v>
      </c>
    </row>
    <row r="395">
      <c r="A395" t="inlineStr">
        <is>
          <t>000953</t>
        </is>
      </c>
      <c r="B395" t="n">
        <v>0.0009529971455756422</v>
      </c>
      <c r="C395" t="n">
        <v>11.61616161616161</v>
      </c>
      <c r="D395" t="n">
        <v>4.204</v>
      </c>
      <c r="E395" t="n">
        <v>0.461</v>
      </c>
    </row>
    <row r="396">
      <c r="A396" t="inlineStr">
        <is>
          <t>603060</t>
        </is>
      </c>
      <c r="B396" t="n">
        <v>0.003501547876169909</v>
      </c>
      <c r="C396" t="n">
        <v>11.60377358490567</v>
      </c>
      <c r="D396" t="n">
        <v>22.224</v>
      </c>
      <c r="E396" t="n">
        <v>0.8720000000000001</v>
      </c>
    </row>
    <row r="397">
      <c r="A397" t="inlineStr">
        <is>
          <t>300297</t>
        </is>
      </c>
      <c r="B397" t="n">
        <v>0.004357572502685283</v>
      </c>
      <c r="C397" t="n">
        <v>11.60092807424593</v>
      </c>
      <c r="D397" t="n">
        <v>4.655</v>
      </c>
      <c r="E397" t="n">
        <v>7.380000000000001</v>
      </c>
    </row>
    <row r="398">
      <c r="A398" t="inlineStr">
        <is>
          <t>002213</t>
        </is>
      </c>
      <c r="B398" t="n">
        <v>0.004340191387559807</v>
      </c>
      <c r="C398" t="n">
        <v>11.59420289855073</v>
      </c>
      <c r="D398" t="n">
        <v>13.376</v>
      </c>
      <c r="E398" t="n">
        <v>0.7830000000000001</v>
      </c>
    </row>
    <row r="399">
      <c r="A399" t="inlineStr">
        <is>
          <t>002949</t>
        </is>
      </c>
      <c r="B399" t="n">
        <v>0.00367300118623962</v>
      </c>
      <c r="C399" t="n">
        <v>11.59196290571871</v>
      </c>
      <c r="D399" t="n">
        <v>21.075</v>
      </c>
      <c r="E399" t="n">
        <v>4.941</v>
      </c>
    </row>
    <row r="400">
      <c r="A400" t="inlineStr">
        <is>
          <t>688393</t>
        </is>
      </c>
      <c r="B400" t="n">
        <v>0.007206791042679334</v>
      </c>
      <c r="C400" t="n">
        <v>11.57434402332362</v>
      </c>
      <c r="D400" t="n">
        <v>35.59099999999999</v>
      </c>
      <c r="E400" t="n">
        <v>2.578</v>
      </c>
    </row>
    <row r="401">
      <c r="A401" t="inlineStr">
        <is>
          <t>002755</t>
        </is>
      </c>
      <c r="B401" t="n">
        <v>0.00204067022086824</v>
      </c>
      <c r="C401" t="n">
        <v>11.53846153846154</v>
      </c>
      <c r="D401" t="n">
        <v>13.13</v>
      </c>
      <c r="E401" t="n">
        <v>1.522</v>
      </c>
    </row>
    <row r="402">
      <c r="A402" t="inlineStr">
        <is>
          <t>688136</t>
        </is>
      </c>
      <c r="B402" t="n">
        <v>0.009290320625667366</v>
      </c>
      <c r="C402" t="n">
        <v>11.49458906112899</v>
      </c>
      <c r="D402" t="n">
        <v>34.651</v>
      </c>
      <c r="E402" t="n">
        <v>10.077</v>
      </c>
    </row>
    <row r="403">
      <c r="A403" t="inlineStr">
        <is>
          <t>300463</t>
        </is>
      </c>
      <c r="B403" t="n">
        <v>0.006891071248614331</v>
      </c>
      <c r="C403" t="n">
        <v>11.46551724137932</v>
      </c>
      <c r="D403" t="n">
        <v>49.61499999999999</v>
      </c>
      <c r="E403" t="n">
        <v>2.065</v>
      </c>
    </row>
    <row r="404">
      <c r="A404" t="inlineStr">
        <is>
          <t>603311</t>
        </is>
      </c>
      <c r="B404" t="n">
        <v>0.002359709493342554</v>
      </c>
      <c r="C404" t="n">
        <v>11.45251396648046</v>
      </c>
      <c r="D404" t="n">
        <v>11.566</v>
      </c>
      <c r="E404" t="n">
        <v>1.611</v>
      </c>
    </row>
    <row r="405">
      <c r="A405" t="inlineStr">
        <is>
          <t>600740</t>
        </is>
      </c>
      <c r="B405" t="n">
        <v>0.002334813271357589</v>
      </c>
      <c r="C405" t="n">
        <v>11.4516129032258</v>
      </c>
      <c r="D405" t="n">
        <v>6.239000000000001</v>
      </c>
      <c r="E405" t="n">
        <v>4.857</v>
      </c>
    </row>
    <row r="406">
      <c r="A406" t="inlineStr">
        <is>
          <t>600989</t>
        </is>
      </c>
      <c r="B406" t="n">
        <v>0.002055889898079455</v>
      </c>
      <c r="C406" t="n">
        <v>11.44876325088338</v>
      </c>
      <c r="D406" t="n">
        <v>14.423</v>
      </c>
      <c r="E406" t="n">
        <v>2.352</v>
      </c>
    </row>
    <row r="407">
      <c r="A407" t="inlineStr">
        <is>
          <t>603076</t>
        </is>
      </c>
      <c r="B407" t="n">
        <v>0.008045503067904466</v>
      </c>
      <c r="C407" t="n">
        <v>11.44505890839143</v>
      </c>
      <c r="D407" t="n">
        <v>43.84100000000001</v>
      </c>
      <c r="E407" t="n">
        <v>2.048</v>
      </c>
    </row>
    <row r="408">
      <c r="A408" t="inlineStr">
        <is>
          <t>600338</t>
        </is>
      </c>
      <c r="B408" t="n">
        <v>0.001310147404400771</v>
      </c>
      <c r="C408" t="n">
        <v>11.42546245919478</v>
      </c>
      <c r="D408" t="n">
        <v>9.361999999999998</v>
      </c>
      <c r="E408" t="n">
        <v>2.467</v>
      </c>
    </row>
    <row r="409">
      <c r="A409" t="inlineStr">
        <is>
          <t>300089</t>
        </is>
      </c>
      <c r="B409" t="n">
        <v>0.001943783783783784</v>
      </c>
      <c r="C409" t="n">
        <v>11.42322097378279</v>
      </c>
      <c r="D409" t="n">
        <v>5.55</v>
      </c>
      <c r="E409" t="n">
        <v>3.051</v>
      </c>
    </row>
    <row r="410">
      <c r="A410" t="inlineStr">
        <is>
          <t>603392</t>
        </is>
      </c>
      <c r="B410" t="n">
        <v>0.1671814477889782</v>
      </c>
      <c r="C410" t="n">
        <v>11.41433908557195</v>
      </c>
      <c r="D410" t="n">
        <v>284.71</v>
      </c>
      <c r="E410" t="n">
        <v>5.364</v>
      </c>
    </row>
    <row r="411">
      <c r="A411" t="inlineStr">
        <is>
          <t>300645</t>
        </is>
      </c>
      <c r="B411" t="n">
        <v>0.002654545454545454</v>
      </c>
      <c r="C411" t="n">
        <v>11.39971139971141</v>
      </c>
      <c r="D411" t="n">
        <v>14.3</v>
      </c>
      <c r="E411" t="n">
        <v>1.207</v>
      </c>
    </row>
    <row r="412">
      <c r="A412" t="inlineStr">
        <is>
          <t>002464</t>
        </is>
      </c>
      <c r="B412" t="n">
        <v>0.001899927979834353</v>
      </c>
      <c r="C412" t="n">
        <v>11.39705882352939</v>
      </c>
      <c r="D412" t="n">
        <v>2.777</v>
      </c>
      <c r="E412" t="n">
        <v>4.000999999999999</v>
      </c>
    </row>
    <row r="413">
      <c r="A413" t="inlineStr">
        <is>
          <t>300283</t>
        </is>
      </c>
      <c r="B413" t="n">
        <v>0.005576253547776725</v>
      </c>
      <c r="C413" t="n">
        <v>11.35902636916837</v>
      </c>
      <c r="D413" t="n">
        <v>5.285</v>
      </c>
      <c r="E413" t="n">
        <v>8.904</v>
      </c>
    </row>
    <row r="414">
      <c r="A414" t="inlineStr">
        <is>
          <t>002279</t>
        </is>
      </c>
      <c r="B414" t="n">
        <v>0.0005165316045380871</v>
      </c>
      <c r="C414" t="n">
        <v>11.34751773049645</v>
      </c>
      <c r="D414" t="n">
        <v>4.319</v>
      </c>
      <c r="E414" t="n">
        <v>0.764</v>
      </c>
    </row>
    <row r="415">
      <c r="A415" t="inlineStr">
        <is>
          <t>600160</t>
        </is>
      </c>
      <c r="B415" t="n">
        <v>0.001770724055715898</v>
      </c>
      <c r="C415" t="n">
        <v>11.34663341645885</v>
      </c>
      <c r="D415" t="n">
        <v>7.968999999999999</v>
      </c>
      <c r="E415" t="n">
        <v>1.104</v>
      </c>
    </row>
    <row r="416">
      <c r="A416" t="inlineStr">
        <is>
          <t>603501</t>
        </is>
      </c>
      <c r="B416" t="n">
        <v>0.08975876205051733</v>
      </c>
      <c r="C416" t="n">
        <v>11.34548220892839</v>
      </c>
      <c r="D416" t="n">
        <v>305.796</v>
      </c>
      <c r="E416" t="n">
        <v>1.62</v>
      </c>
    </row>
    <row r="417">
      <c r="A417" t="inlineStr">
        <is>
          <t>300246</t>
        </is>
      </c>
      <c r="B417" t="n">
        <v>0.008328596243621757</v>
      </c>
      <c r="C417" t="n">
        <v>11.34215500945179</v>
      </c>
      <c r="D417" t="n">
        <v>27.633</v>
      </c>
      <c r="E417" t="n">
        <v>4.583</v>
      </c>
    </row>
    <row r="418">
      <c r="A418" t="inlineStr">
        <is>
          <t>002649</t>
        </is>
      </c>
      <c r="B418" t="n">
        <v>0.003335713497406469</v>
      </c>
      <c r="C418" t="n">
        <v>11.33896260554888</v>
      </c>
      <c r="D418" t="n">
        <v>9.061000000000002</v>
      </c>
      <c r="E418" t="n">
        <v>2.677</v>
      </c>
    </row>
    <row r="419">
      <c r="A419" t="inlineStr">
        <is>
          <t>002825</t>
        </is>
      </c>
      <c r="B419" t="n">
        <v>0.004274854171059103</v>
      </c>
      <c r="C419" t="n">
        <v>11.33079847908744</v>
      </c>
      <c r="D419" t="n">
        <v>14.229</v>
      </c>
      <c r="E419" t="n">
        <v>3.039</v>
      </c>
    </row>
    <row r="420">
      <c r="A420" t="inlineStr">
        <is>
          <t>000528</t>
        </is>
      </c>
      <c r="B420" t="n">
        <v>0.00134063967508567</v>
      </c>
      <c r="C420" t="n">
        <v>11.27717391304346</v>
      </c>
      <c r="D420" t="n">
        <v>7.879</v>
      </c>
      <c r="E420" t="n">
        <v>3.064</v>
      </c>
    </row>
    <row r="421">
      <c r="A421" t="inlineStr">
        <is>
          <t>000612</t>
        </is>
      </c>
      <c r="B421" t="n">
        <v>0.005751219512195117</v>
      </c>
      <c r="C421" t="n">
        <v>11.26961483594864</v>
      </c>
      <c r="D421" t="n">
        <v>7.462000000000001</v>
      </c>
      <c r="E421" t="n">
        <v>5.825</v>
      </c>
    </row>
    <row r="422">
      <c r="A422" t="inlineStr">
        <is>
          <t>300561</t>
        </is>
      </c>
      <c r="B422" t="n">
        <v>0.009528107164439662</v>
      </c>
      <c r="C422" t="n">
        <v>11.268603827073</v>
      </c>
      <c r="D422" t="n">
        <v>14.893</v>
      </c>
      <c r="E422" t="n">
        <v>5.462999999999999</v>
      </c>
    </row>
    <row r="423">
      <c r="A423" t="inlineStr">
        <is>
          <t>000415</t>
        </is>
      </c>
      <c r="B423" t="n">
        <v>0.0002345854328905178</v>
      </c>
      <c r="C423" t="n">
        <v>11.26760563380282</v>
      </c>
      <c r="D423" t="n">
        <v>2.183</v>
      </c>
      <c r="E423" t="n">
        <v>0.6529999999999999</v>
      </c>
    </row>
    <row r="424">
      <c r="A424" t="inlineStr">
        <is>
          <t>300510</t>
        </is>
      </c>
      <c r="B424" t="n">
        <v>0.001806756206756206</v>
      </c>
      <c r="C424" t="n">
        <v>11.26126126126126</v>
      </c>
      <c r="D424" t="n">
        <v>4.914</v>
      </c>
      <c r="E424" t="n">
        <v>1.36</v>
      </c>
    </row>
    <row r="425">
      <c r="A425" t="inlineStr">
        <is>
          <t>300507</t>
        </is>
      </c>
      <c r="B425" t="n">
        <v>0.01019745265788715</v>
      </c>
      <c r="C425" t="n">
        <v>11.25</v>
      </c>
      <c r="D425" t="n">
        <v>10.403</v>
      </c>
      <c r="E425" t="n">
        <v>6.415999999999999</v>
      </c>
    </row>
    <row r="426">
      <c r="A426" t="inlineStr">
        <is>
          <t>300298</t>
        </is>
      </c>
      <c r="B426" t="n">
        <v>0.01126079180887372</v>
      </c>
      <c r="C426" t="n">
        <v>11.23595505617978</v>
      </c>
      <c r="D426" t="n">
        <v>36.625</v>
      </c>
      <c r="E426" t="n">
        <v>1.278</v>
      </c>
    </row>
    <row r="427">
      <c r="A427" t="inlineStr">
        <is>
          <t>300522</t>
        </is>
      </c>
      <c r="B427" t="n">
        <v>0.01232582219832044</v>
      </c>
      <c r="C427" t="n">
        <v>11.2206572769953</v>
      </c>
      <c r="D427" t="n">
        <v>24.173</v>
      </c>
      <c r="E427" t="n">
        <v>1.947</v>
      </c>
    </row>
    <row r="428">
      <c r="A428" t="inlineStr">
        <is>
          <t>002206</t>
        </is>
      </c>
      <c r="B428" t="n">
        <v>0.0009197102825932087</v>
      </c>
      <c r="C428" t="n">
        <v>11.19402985074627</v>
      </c>
      <c r="D428" t="n">
        <v>4.211</v>
      </c>
      <c r="E428" t="n">
        <v>1.343</v>
      </c>
    </row>
    <row r="429">
      <c r="A429" t="inlineStr">
        <is>
          <t>600889</t>
        </is>
      </c>
      <c r="B429" t="n">
        <v>0.001861391057487579</v>
      </c>
      <c r="C429" t="n">
        <v>11.13924050632911</v>
      </c>
      <c r="D429" t="n">
        <v>4.227</v>
      </c>
      <c r="E429" t="n">
        <v>2.887</v>
      </c>
    </row>
    <row r="430">
      <c r="A430" t="inlineStr">
        <is>
          <t>300827</t>
        </is>
      </c>
      <c r="B430" t="n">
        <v>0.01329257481287904</v>
      </c>
      <c r="C430" t="n">
        <v>11.12694115970936</v>
      </c>
      <c r="D430" t="n">
        <v>70.40899999999999</v>
      </c>
      <c r="E430" t="n">
        <v>9.928999999999998</v>
      </c>
    </row>
    <row r="431">
      <c r="A431" t="inlineStr">
        <is>
          <t>002745</t>
        </is>
      </c>
      <c r="B431" t="n">
        <v>0.002085914953390371</v>
      </c>
      <c r="C431" t="n">
        <v>11.12565445026179</v>
      </c>
      <c r="D431" t="n">
        <v>15.662</v>
      </c>
      <c r="E431" t="n">
        <v>4.096</v>
      </c>
    </row>
    <row r="432">
      <c r="A432" t="inlineStr">
        <is>
          <t>600767</t>
        </is>
      </c>
      <c r="B432" t="n">
        <v>0.001239878614780435</v>
      </c>
      <c r="C432" t="n">
        <v>11.11111111111112</v>
      </c>
      <c r="D432" t="n">
        <v>2.801</v>
      </c>
      <c r="E432" t="n">
        <v>0.8610000000000001</v>
      </c>
    </row>
    <row r="433">
      <c r="A433" t="inlineStr">
        <is>
          <t>600810</t>
        </is>
      </c>
      <c r="B433" t="n">
        <v>0.002089353693945585</v>
      </c>
      <c r="C433" t="n">
        <v>11.0599078341014</v>
      </c>
      <c r="D433" t="n">
        <v>9.298999999999998</v>
      </c>
      <c r="E433" t="n">
        <v>2.427</v>
      </c>
    </row>
    <row r="434">
      <c r="A434" t="inlineStr">
        <is>
          <t>600503</t>
        </is>
      </c>
      <c r="B434" t="n">
        <v>0.001061281413974041</v>
      </c>
      <c r="C434" t="n">
        <v>11.04477611940298</v>
      </c>
      <c r="D434" t="n">
        <v>3.621</v>
      </c>
      <c r="E434" t="n">
        <v>3.393</v>
      </c>
    </row>
    <row r="435">
      <c r="A435" t="inlineStr">
        <is>
          <t>603533</t>
        </is>
      </c>
      <c r="B435" t="n">
        <v>0.006535290863833312</v>
      </c>
      <c r="C435" t="n">
        <v>11.03958802703573</v>
      </c>
      <c r="D435" t="n">
        <v>32.541</v>
      </c>
      <c r="E435" t="n">
        <v>2.55</v>
      </c>
    </row>
    <row r="436">
      <c r="A436" t="inlineStr">
        <is>
          <t>002266</t>
        </is>
      </c>
      <c r="B436" t="n">
        <v>0.0008496199782844748</v>
      </c>
      <c r="C436" t="n">
        <v>11.03286384976527</v>
      </c>
      <c r="D436" t="n">
        <v>4.605</v>
      </c>
      <c r="E436" t="n">
        <v>1.37</v>
      </c>
    </row>
    <row r="437">
      <c r="A437" t="inlineStr">
        <is>
          <t>688580</t>
        </is>
      </c>
      <c r="B437" t="n">
        <v>0.01791106165259655</v>
      </c>
      <c r="C437" t="n">
        <v>11.03010103114257</v>
      </c>
      <c r="D437" t="n">
        <v>97.72499999999999</v>
      </c>
      <c r="E437" t="n">
        <v>4.229000000000001</v>
      </c>
    </row>
    <row r="438">
      <c r="A438" t="inlineStr">
        <is>
          <t>300413</t>
        </is>
      </c>
      <c r="B438" t="n">
        <v>0.01737134189360804</v>
      </c>
      <c r="C438" t="n">
        <v>11.00940438871474</v>
      </c>
      <c r="D438" t="n">
        <v>85.044</v>
      </c>
      <c r="E438" t="n">
        <v>1.227</v>
      </c>
    </row>
    <row r="439">
      <c r="A439" t="inlineStr">
        <is>
          <t>688686</t>
        </is>
      </c>
      <c r="B439" t="n">
        <v>0.0868687242992445</v>
      </c>
      <c r="C439" t="n">
        <v>11.0009910802775</v>
      </c>
      <c r="D439" t="n">
        <v>339.241</v>
      </c>
      <c r="E439" t="n">
        <v>8.897</v>
      </c>
    </row>
    <row r="440">
      <c r="A440" t="inlineStr">
        <is>
          <t>002851</t>
        </is>
      </c>
      <c r="B440" t="n">
        <v>0.00785770143796557</v>
      </c>
      <c r="C440" t="n">
        <v>10.96681096681098</v>
      </c>
      <c r="D440" t="n">
        <v>36.64900000000001</v>
      </c>
      <c r="E440" t="n">
        <v>1.181</v>
      </c>
    </row>
    <row r="441">
      <c r="A441" t="inlineStr">
        <is>
          <t>002601</t>
        </is>
      </c>
      <c r="B441" t="n">
        <v>0.004121761043581374</v>
      </c>
      <c r="C441" t="n">
        <v>10.96138896087069</v>
      </c>
      <c r="D441" t="n">
        <v>40.47600000000001</v>
      </c>
      <c r="E441" t="n">
        <v>1.599</v>
      </c>
    </row>
    <row r="442">
      <c r="A442" t="inlineStr">
        <is>
          <t>300082</t>
        </is>
      </c>
      <c r="B442" t="n">
        <v>0.003537998616555222</v>
      </c>
      <c r="C442" t="n">
        <v>10.92436974789917</v>
      </c>
      <c r="D442" t="n">
        <v>13.011</v>
      </c>
      <c r="E442" t="n">
        <v>7.287000000000001</v>
      </c>
    </row>
    <row r="443">
      <c r="A443" t="inlineStr">
        <is>
          <t>002586</t>
        </is>
      </c>
      <c r="B443" t="n">
        <v>0.0002382502543234999</v>
      </c>
      <c r="C443" t="n">
        <v>10.88082901554406</v>
      </c>
      <c r="D443" t="n">
        <v>1.966</v>
      </c>
      <c r="E443" t="n">
        <v>0.264</v>
      </c>
    </row>
    <row r="444">
      <c r="A444" t="inlineStr">
        <is>
          <t>300737</t>
        </is>
      </c>
      <c r="B444" t="n">
        <v>0.002083518419866411</v>
      </c>
      <c r="C444" t="n">
        <v>10.87420042643923</v>
      </c>
      <c r="D444" t="n">
        <v>24.403</v>
      </c>
      <c r="E444" t="n">
        <v>6.492</v>
      </c>
    </row>
    <row r="445">
      <c r="A445" t="inlineStr">
        <is>
          <t>000739</t>
        </is>
      </c>
      <c r="B445" t="n">
        <v>0.008781646730114376</v>
      </c>
      <c r="C445" t="n">
        <v>10.87151841868823</v>
      </c>
      <c r="D445" t="n">
        <v>22.906</v>
      </c>
      <c r="E445" t="n">
        <v>0.99</v>
      </c>
    </row>
    <row r="446">
      <c r="A446" t="inlineStr">
        <is>
          <t>300439</t>
        </is>
      </c>
      <c r="B446" t="n">
        <v>0.003296979540662223</v>
      </c>
      <c r="C446" t="n">
        <v>10.86698337292162</v>
      </c>
      <c r="D446" t="n">
        <v>17.547</v>
      </c>
      <c r="E446" t="n">
        <v>1.368</v>
      </c>
    </row>
    <row r="447">
      <c r="A447" t="inlineStr">
        <is>
          <t>600107</t>
        </is>
      </c>
      <c r="B447" t="n">
        <v>0.001455045381740524</v>
      </c>
      <c r="C447" t="n">
        <v>10.86021505376344</v>
      </c>
      <c r="D447" t="n">
        <v>9.365</v>
      </c>
      <c r="E447" t="n">
        <v>2.786</v>
      </c>
    </row>
    <row r="448">
      <c r="A448" t="inlineStr">
        <is>
          <t>603332</t>
        </is>
      </c>
      <c r="B448" t="n">
        <v>0.007094273777340869</v>
      </c>
      <c r="C448" t="n">
        <v>10.85373924553277</v>
      </c>
      <c r="D448" t="n">
        <v>16.276</v>
      </c>
      <c r="E448" t="n">
        <v>13.528</v>
      </c>
    </row>
    <row r="449">
      <c r="A449" t="inlineStr">
        <is>
          <t>300151</t>
        </is>
      </c>
      <c r="B449" t="n">
        <v>0.01150184413030951</v>
      </c>
      <c r="C449" t="n">
        <v>10.82981715893108</v>
      </c>
      <c r="D449" t="n">
        <v>29.499</v>
      </c>
      <c r="E449" t="n">
        <v>2.486</v>
      </c>
    </row>
    <row r="450">
      <c r="A450" t="inlineStr">
        <is>
          <t>300224</t>
        </is>
      </c>
      <c r="B450" t="n">
        <v>0.004313927781871776</v>
      </c>
      <c r="C450" t="n">
        <v>10.82554517133958</v>
      </c>
      <c r="D450" t="n">
        <v>13.57</v>
      </c>
      <c r="E450" t="n">
        <v>3.806</v>
      </c>
    </row>
    <row r="451">
      <c r="A451" t="inlineStr">
        <is>
          <t>600243</t>
        </is>
      </c>
      <c r="B451" t="n">
        <v>0.0009178391114102999</v>
      </c>
      <c r="C451" t="n">
        <v>10.82089552238805</v>
      </c>
      <c r="D451" t="n">
        <v>2.971</v>
      </c>
      <c r="E451" t="n">
        <v>0.71</v>
      </c>
    </row>
    <row r="452">
      <c r="A452" t="inlineStr">
        <is>
          <t>600240</t>
        </is>
      </c>
      <c r="B452" t="n">
        <v>7.600000000000003e-05</v>
      </c>
      <c r="C452" t="n">
        <v>10.81081081081081</v>
      </c>
      <c r="D452" t="n">
        <v>0.375</v>
      </c>
      <c r="E452" t="n">
        <v>3.441</v>
      </c>
    </row>
    <row r="453">
      <c r="A453" t="inlineStr">
        <is>
          <t>601003</t>
        </is>
      </c>
      <c r="B453" t="n">
        <v>0.0009712280701754389</v>
      </c>
      <c r="C453" t="n">
        <v>10.80074487895717</v>
      </c>
      <c r="D453" t="n">
        <v>5.7</v>
      </c>
      <c r="E453" t="n">
        <v>0.541</v>
      </c>
    </row>
    <row r="454">
      <c r="A454" t="inlineStr">
        <is>
          <t>688289</t>
        </is>
      </c>
      <c r="B454" t="n">
        <v>0.04079878022058288</v>
      </c>
      <c r="C454" t="n">
        <v>10.79177461139895</v>
      </c>
      <c r="D454" t="n">
        <v>123.219</v>
      </c>
      <c r="E454" t="n">
        <v>7.492999999999999</v>
      </c>
    </row>
    <row r="455">
      <c r="A455" t="inlineStr">
        <is>
          <t>002859</t>
        </is>
      </c>
      <c r="B455" t="n">
        <v>0.002202826546222773</v>
      </c>
      <c r="C455" t="n">
        <v>10.749063670412</v>
      </c>
      <c r="D455" t="n">
        <v>27.454</v>
      </c>
      <c r="E455" t="n">
        <v>2.427</v>
      </c>
    </row>
    <row r="456">
      <c r="A456" t="inlineStr">
        <is>
          <t>300919</t>
        </is>
      </c>
      <c r="B456" t="n">
        <v>0.01124930080003546</v>
      </c>
      <c r="C456" t="n">
        <v>10.7394163109932</v>
      </c>
      <c r="D456" t="n">
        <v>90.24600000000001</v>
      </c>
      <c r="E456" t="n">
        <v>15.528</v>
      </c>
    </row>
    <row r="457">
      <c r="A457" t="inlineStr">
        <is>
          <t>600970</t>
        </is>
      </c>
      <c r="B457" t="n">
        <v>0.0007259686727122835</v>
      </c>
      <c r="C457" t="n">
        <v>10.71932299012694</v>
      </c>
      <c r="D457" t="n">
        <v>7.278</v>
      </c>
      <c r="E457" t="n">
        <v>2.403</v>
      </c>
    </row>
    <row r="458">
      <c r="A458" t="inlineStr">
        <is>
          <t>000928</t>
        </is>
      </c>
      <c r="B458" t="n">
        <v>0.0002804494382022472</v>
      </c>
      <c r="C458" t="n">
        <v>10.66350710900474</v>
      </c>
      <c r="D458" t="n">
        <v>4.449999999999999</v>
      </c>
      <c r="E458" t="n">
        <v>2.226</v>
      </c>
    </row>
    <row r="459">
      <c r="A459" t="inlineStr">
        <is>
          <t>603020</t>
        </is>
      </c>
      <c r="B459" t="n">
        <v>0.001260132523467699</v>
      </c>
      <c r="C459" t="n">
        <v>10.63829787234043</v>
      </c>
      <c r="D459" t="n">
        <v>9.054999999999998</v>
      </c>
      <c r="E459" t="n">
        <v>1.078</v>
      </c>
    </row>
    <row r="460">
      <c r="A460" t="inlineStr">
        <is>
          <t>002812</t>
        </is>
      </c>
      <c r="B460" t="n">
        <v>0.01369250016495238</v>
      </c>
      <c r="C460" t="n">
        <v>10.62083913918563</v>
      </c>
      <c r="D460" t="n">
        <v>136.403</v>
      </c>
      <c r="E460" t="n">
        <v>2.52</v>
      </c>
    </row>
    <row r="461">
      <c r="A461" t="inlineStr">
        <is>
          <t>603898</t>
        </is>
      </c>
      <c r="B461" t="n">
        <v>0.002028218786540213</v>
      </c>
      <c r="C461" t="n">
        <v>10.6091718001369</v>
      </c>
      <c r="D461" t="n">
        <v>15.394</v>
      </c>
      <c r="E461" t="n">
        <v>0.333</v>
      </c>
    </row>
    <row r="462">
      <c r="A462" t="inlineStr">
        <is>
          <t>002853</t>
        </is>
      </c>
      <c r="B462" t="n">
        <v>0.006989312479635057</v>
      </c>
      <c r="C462" t="n">
        <v>10.60735671514115</v>
      </c>
      <c r="D462" t="n">
        <v>24.552</v>
      </c>
      <c r="E462" t="n">
        <v>1.953</v>
      </c>
    </row>
    <row r="463">
      <c r="A463" t="inlineStr">
        <is>
          <t>600421</t>
        </is>
      </c>
      <c r="B463" t="n">
        <v>0.001205971520440972</v>
      </c>
      <c r="C463" t="n">
        <v>10.58139534883722</v>
      </c>
      <c r="D463" t="n">
        <v>8.707999999999998</v>
      </c>
      <c r="E463" t="n">
        <v>0.159</v>
      </c>
    </row>
    <row r="464">
      <c r="A464" t="inlineStr">
        <is>
          <t>002819</t>
        </is>
      </c>
      <c r="B464" t="n">
        <v>0.008371062499999995</v>
      </c>
      <c r="C464" t="n">
        <v>10.57789793849273</v>
      </c>
      <c r="D464" t="n">
        <v>32</v>
      </c>
      <c r="E464" t="n">
        <v>1.007</v>
      </c>
    </row>
    <row r="465">
      <c r="A465" t="inlineStr">
        <is>
          <t>002136</t>
        </is>
      </c>
      <c r="B465" t="n">
        <v>0.0009033713974986397</v>
      </c>
      <c r="C465" t="n">
        <v>10.53811659192825</v>
      </c>
      <c r="D465" t="n">
        <v>9.195</v>
      </c>
      <c r="E465" t="n">
        <v>5.017999999999999</v>
      </c>
    </row>
    <row r="466">
      <c r="A466" t="inlineStr">
        <is>
          <t>300171</t>
        </is>
      </c>
      <c r="B466" t="n">
        <v>0.002588455508873141</v>
      </c>
      <c r="C466" t="n">
        <v>10.53315994798438</v>
      </c>
      <c r="D466" t="n">
        <v>15.947</v>
      </c>
      <c r="E466" t="n">
        <v>1.624</v>
      </c>
    </row>
    <row r="467">
      <c r="A467" t="inlineStr">
        <is>
          <t>603699</t>
        </is>
      </c>
      <c r="B467" t="n">
        <v>0.002064040584900029</v>
      </c>
      <c r="C467" t="n">
        <v>10.5304829770388</v>
      </c>
      <c r="D467" t="n">
        <v>13.404</v>
      </c>
      <c r="E467" t="n">
        <v>0.48</v>
      </c>
    </row>
    <row r="468">
      <c r="A468" t="inlineStr">
        <is>
          <t>600744</t>
        </is>
      </c>
      <c r="B468" t="n">
        <v>0.0003700819672131147</v>
      </c>
      <c r="C468" t="n">
        <v>10.52631578947367</v>
      </c>
      <c r="D468" t="n">
        <v>2.928</v>
      </c>
      <c r="E468" t="n">
        <v>3.874</v>
      </c>
    </row>
    <row r="469">
      <c r="A469" t="inlineStr">
        <is>
          <t>300909</t>
        </is>
      </c>
      <c r="B469" t="n">
        <v>0.01437134591400705</v>
      </c>
      <c r="C469" t="n">
        <v>10.52516411378555</v>
      </c>
      <c r="D469" t="n">
        <v>48.911</v>
      </c>
      <c r="E469" t="n">
        <v>17.348</v>
      </c>
    </row>
    <row r="470">
      <c r="A470" t="inlineStr">
        <is>
          <t>600328</t>
        </is>
      </c>
      <c r="B470" t="n">
        <v>0.0006119742093951489</v>
      </c>
      <c r="C470" t="n">
        <v>10.49284578696343</v>
      </c>
      <c r="D470" t="n">
        <v>6.514000000000001</v>
      </c>
      <c r="E470" t="n">
        <v>1.292</v>
      </c>
    </row>
    <row r="471">
      <c r="A471" t="inlineStr">
        <is>
          <t>002810</t>
        </is>
      </c>
      <c r="B471" t="n">
        <v>0.01123996286793082</v>
      </c>
      <c r="C471" t="n">
        <v>10.48478015783541</v>
      </c>
      <c r="D471" t="n">
        <v>47.937</v>
      </c>
      <c r="E471" t="n">
        <v>1.976</v>
      </c>
    </row>
    <row r="472">
      <c r="A472" t="inlineStr">
        <is>
          <t>601118</t>
        </is>
      </c>
      <c r="B472" t="n">
        <v>0.001283868410622275</v>
      </c>
      <c r="C472" t="n">
        <v>10.48218029350105</v>
      </c>
      <c r="D472" t="n">
        <v>5.046000000000001</v>
      </c>
      <c r="E472" t="n">
        <v>1.287</v>
      </c>
    </row>
    <row r="473">
      <c r="A473" t="inlineStr">
        <is>
          <t>002415</t>
        </is>
      </c>
      <c r="B473" t="n">
        <v>0.01634363772211935</v>
      </c>
      <c r="C473" t="n">
        <v>10.44897959183675</v>
      </c>
      <c r="D473" t="n">
        <v>61.566</v>
      </c>
      <c r="E473" t="n">
        <v>0.701</v>
      </c>
    </row>
    <row r="474">
      <c r="A474" t="inlineStr">
        <is>
          <t>002352</t>
        </is>
      </c>
      <c r="B474" t="n">
        <v>0.02843033683918886</v>
      </c>
      <c r="C474" t="n">
        <v>10.41599135602378</v>
      </c>
      <c r="D474" t="n">
        <v>93.84299999999999</v>
      </c>
      <c r="E474" t="n">
        <v>0.511</v>
      </c>
    </row>
    <row r="475">
      <c r="A475" t="inlineStr">
        <is>
          <t>300769</t>
        </is>
      </c>
      <c r="B475" t="n">
        <v>0.08596404452488933</v>
      </c>
      <c r="C475" t="n">
        <v>10.40617888421489</v>
      </c>
      <c r="D475" t="n">
        <v>147.513</v>
      </c>
      <c r="E475" t="n">
        <v>5.702</v>
      </c>
    </row>
    <row r="476">
      <c r="A476" t="inlineStr">
        <is>
          <t>300112</t>
        </is>
      </c>
      <c r="B476" t="n">
        <v>0.003019733079122975</v>
      </c>
      <c r="C476" t="n">
        <v>10.38461538461537</v>
      </c>
      <c r="D476" t="n">
        <v>8.391999999999999</v>
      </c>
      <c r="E476" t="n">
        <v>2.924</v>
      </c>
    </row>
    <row r="477">
      <c r="A477" t="inlineStr">
        <is>
          <t>600272</t>
        </is>
      </c>
      <c r="B477" t="n">
        <v>0.001339178283198828</v>
      </c>
      <c r="C477" t="n">
        <v>10.38167938931298</v>
      </c>
      <c r="D477" t="n">
        <v>6.815</v>
      </c>
      <c r="E477" t="n">
        <v>1.065</v>
      </c>
    </row>
    <row r="478">
      <c r="A478" t="inlineStr">
        <is>
          <t>600058</t>
        </is>
      </c>
      <c r="B478" t="n">
        <v>0.001454052443384981</v>
      </c>
      <c r="C478" t="n">
        <v>10.37151702786378</v>
      </c>
      <c r="D478" t="n">
        <v>6.711999999999999</v>
      </c>
      <c r="E478" t="n">
        <v>1.142</v>
      </c>
    </row>
    <row r="479">
      <c r="A479" t="inlineStr">
        <is>
          <t>600761</t>
        </is>
      </c>
      <c r="B479" t="n">
        <v>0.00183352033660589</v>
      </c>
      <c r="C479" t="n">
        <v>10.35258814703677</v>
      </c>
      <c r="D479" t="n">
        <v>14.26</v>
      </c>
      <c r="E479" t="n">
        <v>1.063</v>
      </c>
    </row>
    <row r="480">
      <c r="A480" t="inlineStr">
        <is>
          <t>300631</t>
        </is>
      </c>
      <c r="B480" t="n">
        <v>0.006862354715084508</v>
      </c>
      <c r="C480" t="n">
        <v>10.34708578912902</v>
      </c>
      <c r="D480" t="n">
        <v>15.917</v>
      </c>
      <c r="E480" t="n">
        <v>3.085</v>
      </c>
    </row>
    <row r="481">
      <c r="A481" t="inlineStr">
        <is>
          <t>000673</t>
        </is>
      </c>
      <c r="B481" t="n">
        <v>0.0002917197452229304</v>
      </c>
      <c r="C481" t="n">
        <v>10.34482758620692</v>
      </c>
      <c r="D481" t="n">
        <v>1.256</v>
      </c>
      <c r="E481" t="n">
        <v>0.7569999999999999</v>
      </c>
    </row>
    <row r="482">
      <c r="A482" t="inlineStr">
        <is>
          <t>603306</t>
        </is>
      </c>
      <c r="B482" t="n">
        <v>0.01008417771827804</v>
      </c>
      <c r="C482" t="n">
        <v>10.31250000000001</v>
      </c>
      <c r="D482" t="n">
        <v>23.903</v>
      </c>
      <c r="E482" t="n">
        <v>2.265</v>
      </c>
    </row>
    <row r="483">
      <c r="A483" t="inlineStr">
        <is>
          <t>600239</t>
        </is>
      </c>
      <c r="B483" t="n">
        <v>0.002757715430861723</v>
      </c>
      <c r="C483" t="n">
        <v>10.28037383177569</v>
      </c>
      <c r="D483" t="n">
        <v>2.495</v>
      </c>
      <c r="E483" t="n">
        <v>3.076</v>
      </c>
    </row>
    <row r="484">
      <c r="A484" t="inlineStr">
        <is>
          <t>600520</t>
        </is>
      </c>
      <c r="B484" t="n">
        <v>0.002059177215189873</v>
      </c>
      <c r="C484" t="n">
        <v>10.26490066225165</v>
      </c>
      <c r="D484" t="n">
        <v>6.319999999999999</v>
      </c>
      <c r="E484" t="n">
        <v>3.338</v>
      </c>
    </row>
    <row r="485">
      <c r="A485" t="inlineStr">
        <is>
          <t>603499</t>
        </is>
      </c>
      <c r="B485" t="n">
        <v>0.01069528711397744</v>
      </c>
      <c r="C485" t="n">
        <v>10.25991792065666</v>
      </c>
      <c r="D485" t="n">
        <v>8.063000000000001</v>
      </c>
      <c r="E485" t="n">
        <v>1.564</v>
      </c>
    </row>
    <row r="486">
      <c r="A486" t="inlineStr">
        <is>
          <t>300019</t>
        </is>
      </c>
      <c r="B486" t="n">
        <v>0.005033445222524448</v>
      </c>
      <c r="C486" t="n">
        <v>10.25802391441157</v>
      </c>
      <c r="D486" t="n">
        <v>17.279</v>
      </c>
      <c r="E486" t="n">
        <v>5.845</v>
      </c>
    </row>
    <row r="487">
      <c r="A487" t="inlineStr">
        <is>
          <t>300314</t>
        </is>
      </c>
      <c r="B487" t="n">
        <v>0.006659934934934941</v>
      </c>
      <c r="C487" t="n">
        <v>10.24020227560052</v>
      </c>
      <c r="D487" t="n">
        <v>15.984</v>
      </c>
      <c r="E487" t="n">
        <v>3.816</v>
      </c>
    </row>
    <row r="488">
      <c r="A488" t="inlineStr">
        <is>
          <t>000100</t>
        </is>
      </c>
      <c r="B488" t="n">
        <v>0.00200174914675768</v>
      </c>
      <c r="C488" t="n">
        <v>10.2325581395349</v>
      </c>
      <c r="D488" t="n">
        <v>9.375999999999999</v>
      </c>
      <c r="E488" t="n">
        <v>7.525</v>
      </c>
    </row>
    <row r="489">
      <c r="A489" t="inlineStr">
        <is>
          <t>600884</t>
        </is>
      </c>
      <c r="B489" t="n">
        <v>0.006374961360123653</v>
      </c>
      <c r="C489" t="n">
        <v>10.21538461538463</v>
      </c>
      <c r="D489" t="n">
        <v>16.822</v>
      </c>
      <c r="E489" t="n">
        <v>3.944</v>
      </c>
    </row>
    <row r="490">
      <c r="A490" t="inlineStr">
        <is>
          <t>300285</t>
        </is>
      </c>
      <c r="B490" t="n">
        <v>0.01646342077831827</v>
      </c>
      <c r="C490" t="n">
        <v>10.19480519480518</v>
      </c>
      <c r="D490" t="n">
        <v>46.04799999999999</v>
      </c>
      <c r="E490" t="n">
        <v>1.723</v>
      </c>
    </row>
    <row r="491">
      <c r="A491" t="inlineStr">
        <is>
          <t>600827</t>
        </is>
      </c>
      <c r="B491" t="n">
        <v>0.006229845371743274</v>
      </c>
      <c r="C491" t="n">
        <v>10.19390581717452</v>
      </c>
      <c r="D491" t="n">
        <v>18.884</v>
      </c>
      <c r="E491" t="n">
        <v>2.178</v>
      </c>
    </row>
    <row r="492">
      <c r="A492" t="inlineStr">
        <is>
          <t>300727</t>
        </is>
      </c>
      <c r="B492" t="n">
        <v>0.02638282444067912</v>
      </c>
      <c r="C492" t="n">
        <v>10.18345189067764</v>
      </c>
      <c r="D492" t="n">
        <v>28.91899999999999</v>
      </c>
      <c r="E492" t="n">
        <v>10.701</v>
      </c>
    </row>
    <row r="493">
      <c r="A493" t="inlineStr">
        <is>
          <t>603489</t>
        </is>
      </c>
      <c r="B493" t="n">
        <v>0.05048478429512358</v>
      </c>
      <c r="C493" t="n">
        <v>10.17465475223396</v>
      </c>
      <c r="D493" t="n">
        <v>202.383</v>
      </c>
      <c r="E493" t="n">
        <v>1.329</v>
      </c>
    </row>
    <row r="494">
      <c r="A494" t="inlineStr">
        <is>
          <t>002355</t>
        </is>
      </c>
      <c r="B494" t="n">
        <v>0.002393406593406595</v>
      </c>
      <c r="C494" t="n">
        <v>10.13824884792627</v>
      </c>
      <c r="D494" t="n">
        <v>4.55</v>
      </c>
      <c r="E494" t="n">
        <v>2.001</v>
      </c>
    </row>
    <row r="495">
      <c r="A495" t="inlineStr">
        <is>
          <t>000026</t>
        </is>
      </c>
      <c r="B495" t="n">
        <v>0.004020043627821128</v>
      </c>
      <c r="C495" t="n">
        <v>10.09830205540663</v>
      </c>
      <c r="D495" t="n">
        <v>11.919</v>
      </c>
      <c r="E495" t="n">
        <v>2.511</v>
      </c>
    </row>
    <row r="496">
      <c r="A496" t="inlineStr">
        <is>
          <t>002614</t>
        </is>
      </c>
      <c r="B496" t="n">
        <v>0.001841787373599346</v>
      </c>
      <c r="C496" t="n">
        <v>10.09509875640089</v>
      </c>
      <c r="D496" t="n">
        <v>14.636</v>
      </c>
      <c r="E496" t="n">
        <v>4.130999999999999</v>
      </c>
    </row>
    <row r="497">
      <c r="A497" t="inlineStr">
        <is>
          <t>601636</t>
        </is>
      </c>
      <c r="B497" t="n">
        <v>0.003288273307589255</v>
      </c>
      <c r="C497" t="n">
        <v>10.09098428453268</v>
      </c>
      <c r="D497" t="n">
        <v>12.689</v>
      </c>
      <c r="E497" t="n">
        <v>3.464</v>
      </c>
    </row>
    <row r="498">
      <c r="A498" t="inlineStr">
        <is>
          <t>002506</t>
        </is>
      </c>
      <c r="B498" t="n">
        <v>0.0007854868913857681</v>
      </c>
      <c r="C498" t="n">
        <v>10.07371007371007</v>
      </c>
      <c r="D498" t="n">
        <v>4.272</v>
      </c>
      <c r="E498" t="n">
        <v>3.29</v>
      </c>
    </row>
    <row r="499">
      <c r="A499" t="inlineStr">
        <is>
          <t>603779</t>
        </is>
      </c>
      <c r="B499" t="n">
        <v>0.002649435028248588</v>
      </c>
      <c r="C499" t="n">
        <v>10.07326007326006</v>
      </c>
      <c r="D499" t="n">
        <v>5.664000000000001</v>
      </c>
      <c r="E499" t="n">
        <v>0.266</v>
      </c>
    </row>
    <row r="500">
      <c r="A500" t="inlineStr">
        <is>
          <t>002080</t>
        </is>
      </c>
      <c r="B500" t="n">
        <v>0.005062087974755728</v>
      </c>
      <c r="C500" t="n">
        <v>10.06791849780264</v>
      </c>
      <c r="D500" t="n">
        <v>26.303</v>
      </c>
      <c r="E500" t="n">
        <v>1.892</v>
      </c>
    </row>
    <row r="501">
      <c r="A501" t="inlineStr">
        <is>
          <t>000710</t>
        </is>
      </c>
      <c r="B501" t="n">
        <v>0.01072154764295756</v>
      </c>
      <c r="C501" t="n">
        <v>10.00581733566026</v>
      </c>
      <c r="D501" t="n">
        <v>34.853</v>
      </c>
      <c r="E501" t="n">
        <v>1.915</v>
      </c>
    </row>
    <row r="502">
      <c r="A502" t="inlineStr">
        <is>
          <t>002410</t>
        </is>
      </c>
      <c r="B502" t="n">
        <v>0.02146984200960061</v>
      </c>
      <c r="C502" t="n">
        <v>10.00000000000001</v>
      </c>
      <c r="D502" t="n">
        <v>85.828</v>
      </c>
      <c r="E502" t="n">
        <v>0.8019999999999999</v>
      </c>
    </row>
    <row r="503">
      <c r="A503" t="inlineStr">
        <is>
          <t>603177</t>
        </is>
      </c>
      <c r="B503" t="n">
        <v>0.001008771544626193</v>
      </c>
      <c r="C503" t="n">
        <v>9.988776655443331</v>
      </c>
      <c r="D503" t="n">
        <v>9.108999999999998</v>
      </c>
      <c r="E503" t="n">
        <v>0.869</v>
      </c>
    </row>
    <row r="504">
      <c r="A504" t="inlineStr">
        <is>
          <t>002427</t>
        </is>
      </c>
      <c r="B504" t="n">
        <v>0.0008368421052631575</v>
      </c>
      <c r="C504" t="n">
        <v>9.975669099756669</v>
      </c>
      <c r="D504" t="n">
        <v>4.179999999999999</v>
      </c>
      <c r="E504" t="n">
        <v>0.758</v>
      </c>
    </row>
    <row r="505">
      <c r="A505" t="inlineStr">
        <is>
          <t>002088</t>
        </is>
      </c>
      <c r="B505" t="n">
        <v>0.002616706677336179</v>
      </c>
      <c r="C505" t="n">
        <v>9.962049335863377</v>
      </c>
      <c r="D505" t="n">
        <v>11.247</v>
      </c>
      <c r="E505" t="n">
        <v>1.954</v>
      </c>
    </row>
    <row r="506">
      <c r="A506" t="inlineStr">
        <is>
          <t>603396</t>
        </is>
      </c>
      <c r="B506" t="n">
        <v>0.008221173887809432</v>
      </c>
      <c r="C506" t="n">
        <v>9.945027486256851</v>
      </c>
      <c r="D506" t="n">
        <v>39.629</v>
      </c>
      <c r="E506" t="n">
        <v>3.395999999999999</v>
      </c>
    </row>
    <row r="507">
      <c r="A507" t="inlineStr">
        <is>
          <t>603208</t>
        </is>
      </c>
      <c r="B507" t="n">
        <v>0.018181721217584</v>
      </c>
      <c r="C507" t="n">
        <v>9.944866326849056</v>
      </c>
      <c r="D507" t="n">
        <v>106.506</v>
      </c>
      <c r="E507" t="n">
        <v>1.374</v>
      </c>
    </row>
    <row r="508">
      <c r="A508" t="inlineStr">
        <is>
          <t>600803</t>
        </is>
      </c>
      <c r="B508" t="n">
        <v>0.003830452534875806</v>
      </c>
      <c r="C508" t="n">
        <v>9.891598915989164</v>
      </c>
      <c r="D508" t="n">
        <v>14.695</v>
      </c>
      <c r="E508" t="n">
        <v>1.381</v>
      </c>
    </row>
    <row r="509">
      <c r="A509" t="inlineStr">
        <is>
          <t>601166</t>
        </is>
      </c>
      <c r="B509" t="n">
        <v>0.00544229597916758</v>
      </c>
      <c r="C509" t="n">
        <v>9.880095923261379</v>
      </c>
      <c r="D509" t="n">
        <v>22.657</v>
      </c>
      <c r="E509" t="n">
        <v>0.825</v>
      </c>
    </row>
    <row r="510">
      <c r="A510" t="inlineStr">
        <is>
          <t>601011</t>
        </is>
      </c>
      <c r="B510" t="n">
        <v>0.0007270005162622611</v>
      </c>
      <c r="C510" t="n">
        <v>9.866666666666667</v>
      </c>
      <c r="D510" t="n">
        <v>3.874</v>
      </c>
      <c r="E510" t="n">
        <v>2.686</v>
      </c>
    </row>
    <row r="511">
      <c r="A511" t="inlineStr">
        <is>
          <t>300126</t>
        </is>
      </c>
      <c r="B511" t="n">
        <v>0.002719354838709676</v>
      </c>
      <c r="C511" t="n">
        <v>9.856915739268679</v>
      </c>
      <c r="D511" t="n">
        <v>6.82</v>
      </c>
      <c r="E511" t="n">
        <v>5.499000000000001</v>
      </c>
    </row>
    <row r="512">
      <c r="A512" t="inlineStr">
        <is>
          <t>000976</t>
        </is>
      </c>
      <c r="B512" t="n">
        <v>0.00135944305605141</v>
      </c>
      <c r="C512" t="n">
        <v>9.85130111524164</v>
      </c>
      <c r="D512" t="n">
        <v>5.602</v>
      </c>
      <c r="E512" t="n">
        <v>1.614</v>
      </c>
    </row>
    <row r="513">
      <c r="A513" t="inlineStr">
        <is>
          <t>300083</t>
        </is>
      </c>
      <c r="B513" t="n">
        <v>0.002099230111206158</v>
      </c>
      <c r="C513" t="n">
        <v>9.84780662488809</v>
      </c>
      <c r="D513" t="n">
        <v>11.69</v>
      </c>
      <c r="E513" t="n">
        <v>4.585</v>
      </c>
    </row>
    <row r="514">
      <c r="A514" t="inlineStr">
        <is>
          <t>002691</t>
        </is>
      </c>
      <c r="B514" t="n">
        <v>0.0004001890359168245</v>
      </c>
      <c r="C514" t="n">
        <v>9.803921568627461</v>
      </c>
      <c r="D514" t="n">
        <v>4.232</v>
      </c>
      <c r="E514" t="n">
        <v>0.849</v>
      </c>
    </row>
    <row r="515">
      <c r="A515" t="inlineStr">
        <is>
          <t>002803</t>
        </is>
      </c>
      <c r="B515" t="n">
        <v>0.003748565195502593</v>
      </c>
      <c r="C515" t="n">
        <v>9.80325644504747</v>
      </c>
      <c r="D515" t="n">
        <v>29.79500000000001</v>
      </c>
      <c r="E515" t="n">
        <v>2.208</v>
      </c>
    </row>
    <row r="516">
      <c r="A516" t="inlineStr">
        <is>
          <t>688179</t>
        </is>
      </c>
      <c r="B516" t="n">
        <v>0.04456448160002122</v>
      </c>
      <c r="C516" t="n">
        <v>9.771281634862628</v>
      </c>
      <c r="D516" t="n">
        <v>75.29900000000001</v>
      </c>
      <c r="E516" t="n">
        <v>4.636</v>
      </c>
    </row>
    <row r="517">
      <c r="A517" t="inlineStr">
        <is>
          <t>300327</t>
        </is>
      </c>
      <c r="B517" t="n">
        <v>0.004799214806505895</v>
      </c>
      <c r="C517" t="n">
        <v>9.767160568491073</v>
      </c>
      <c r="D517" t="n">
        <v>35.66</v>
      </c>
      <c r="E517" t="n">
        <v>3.782000000000001</v>
      </c>
    </row>
    <row r="518">
      <c r="A518" t="inlineStr">
        <is>
          <t>603002</t>
        </is>
      </c>
      <c r="B518" t="n">
        <v>0.001089446016983422</v>
      </c>
      <c r="C518" t="n">
        <v>9.761388286334039</v>
      </c>
      <c r="D518" t="n">
        <v>4.946</v>
      </c>
      <c r="E518" t="n">
        <v>1.549</v>
      </c>
    </row>
    <row r="519">
      <c r="A519" t="inlineStr">
        <is>
          <t>603133</t>
        </is>
      </c>
      <c r="B519" t="n">
        <v>0.004002061391664417</v>
      </c>
      <c r="C519" t="n">
        <v>9.756097560975618</v>
      </c>
      <c r="D519" t="n">
        <v>11.109</v>
      </c>
      <c r="E519" t="n">
        <v>2.47</v>
      </c>
    </row>
    <row r="520">
      <c r="A520" t="inlineStr">
        <is>
          <t>300747</t>
        </is>
      </c>
      <c r="B520" t="n">
        <v>0.0173332765413694</v>
      </c>
      <c r="C520" t="n">
        <v>9.711315120008845</v>
      </c>
      <c r="D520" t="n">
        <v>93.91</v>
      </c>
      <c r="E520" t="n">
        <v>3.889</v>
      </c>
    </row>
    <row r="521">
      <c r="A521" t="inlineStr">
        <is>
          <t>002594</t>
        </is>
      </c>
      <c r="B521" t="n">
        <v>0.06710578972962042</v>
      </c>
      <c r="C521" t="n">
        <v>9.709270433351612</v>
      </c>
      <c r="D521" t="n">
        <v>232.377</v>
      </c>
      <c r="E521" t="n">
        <v>3.649</v>
      </c>
    </row>
    <row r="522">
      <c r="A522" t="inlineStr">
        <is>
          <t>000690</t>
        </is>
      </c>
      <c r="B522" t="n">
        <v>0.0005724751365737492</v>
      </c>
      <c r="C522" t="n">
        <v>9.696092619392193</v>
      </c>
      <c r="D522" t="n">
        <v>7.139</v>
      </c>
      <c r="E522" t="n">
        <v>1.209</v>
      </c>
    </row>
    <row r="523">
      <c r="A523" t="inlineStr">
        <is>
          <t>300165</t>
        </is>
      </c>
      <c r="B523" t="n">
        <v>0.001508737864077672</v>
      </c>
      <c r="C523" t="n">
        <v>9.677419354838701</v>
      </c>
      <c r="D523" t="n">
        <v>4.531999999999999</v>
      </c>
      <c r="E523" t="n">
        <v>4.044</v>
      </c>
    </row>
    <row r="524">
      <c r="A524" t="inlineStr">
        <is>
          <t>300035</t>
        </is>
      </c>
      <c r="B524" t="n">
        <v>0.003082233547139971</v>
      </c>
      <c r="C524" t="n">
        <v>9.662716499544199</v>
      </c>
      <c r="D524" t="n">
        <v>11.381</v>
      </c>
      <c r="E524" t="n">
        <v>4.936</v>
      </c>
    </row>
    <row r="525">
      <c r="A525" t="inlineStr">
        <is>
          <t>002375</t>
        </is>
      </c>
      <c r="B525" t="n">
        <v>0.004324520905923344</v>
      </c>
      <c r="C525" t="n">
        <v>9.658421672555949</v>
      </c>
      <c r="D525" t="n">
        <v>9.184000000000001</v>
      </c>
      <c r="E525" t="n">
        <v>2.601</v>
      </c>
    </row>
    <row r="526">
      <c r="A526" t="inlineStr">
        <is>
          <t>603680</t>
        </is>
      </c>
      <c r="B526" t="n">
        <v>0.001736290682122155</v>
      </c>
      <c r="C526" t="n">
        <v>9.653916211293257</v>
      </c>
      <c r="D526" t="n">
        <v>11.215</v>
      </c>
      <c r="E526" t="n">
        <v>0.789</v>
      </c>
    </row>
    <row r="527">
      <c r="A527" t="inlineStr">
        <is>
          <t>002250</t>
        </is>
      </c>
      <c r="B527" t="n">
        <v>0.007316914436736044</v>
      </c>
      <c r="C527" t="n">
        <v>9.652509652509655</v>
      </c>
      <c r="D527" t="n">
        <v>24.216</v>
      </c>
      <c r="E527" t="n">
        <v>0.8150000000000001</v>
      </c>
    </row>
    <row r="528">
      <c r="A528" t="inlineStr">
        <is>
          <t>600495</t>
        </is>
      </c>
      <c r="B528" t="n">
        <v>0.0006572858731924368</v>
      </c>
      <c r="C528" t="n">
        <v>9.647058823529409</v>
      </c>
      <c r="D528" t="n">
        <v>4.495</v>
      </c>
      <c r="E528" t="n">
        <v>5.016999999999999</v>
      </c>
    </row>
    <row r="529">
      <c r="A529" t="inlineStr">
        <is>
          <t>300899</t>
        </is>
      </c>
      <c r="B529" t="n">
        <v>0.04030488341701628</v>
      </c>
      <c r="C529" t="n">
        <v>9.646878198567045</v>
      </c>
      <c r="D529" t="n">
        <v>43.617</v>
      </c>
      <c r="E529" t="n">
        <v>15.409</v>
      </c>
    </row>
    <row r="530">
      <c r="A530" t="inlineStr">
        <is>
          <t>300217</t>
        </is>
      </c>
      <c r="B530" t="n">
        <v>0.0006362058276503406</v>
      </c>
      <c r="C530" t="n">
        <v>9.646302250803874</v>
      </c>
      <c r="D530" t="n">
        <v>3.226</v>
      </c>
      <c r="E530" t="n">
        <v>4.132</v>
      </c>
    </row>
    <row r="531">
      <c r="A531" t="inlineStr">
        <is>
          <t>600537</t>
        </is>
      </c>
      <c r="B531" t="n">
        <v>0.0008787666878575968</v>
      </c>
      <c r="C531" t="n">
        <v>9.63597430406853</v>
      </c>
      <c r="D531" t="n">
        <v>4.719</v>
      </c>
      <c r="E531" t="n">
        <v>2.812</v>
      </c>
    </row>
    <row r="532">
      <c r="A532" t="inlineStr">
        <is>
          <t>688126</t>
        </is>
      </c>
      <c r="B532" t="n">
        <v>0.008808084358523724</v>
      </c>
      <c r="C532" t="n">
        <v>9.635907093534213</v>
      </c>
      <c r="D532" t="n">
        <v>35.27800000000001</v>
      </c>
      <c r="E532" t="n">
        <v>7.109999999999999</v>
      </c>
    </row>
    <row r="533">
      <c r="A533" t="inlineStr">
        <is>
          <t>600438</t>
        </is>
      </c>
      <c r="B533" t="n">
        <v>0.01645753872247026</v>
      </c>
      <c r="C533" t="n">
        <v>9.626330116307846</v>
      </c>
      <c r="D533" t="n">
        <v>40.093</v>
      </c>
      <c r="E533" t="n">
        <v>2.627</v>
      </c>
    </row>
    <row r="534">
      <c r="A534" t="inlineStr">
        <is>
          <t>600169</t>
        </is>
      </c>
      <c r="B534" t="n">
        <v>0.0003009229349330867</v>
      </c>
      <c r="C534" t="n">
        <v>9.615384615384603</v>
      </c>
      <c r="D534" t="n">
        <v>2.167</v>
      </c>
      <c r="E534" t="n">
        <v>2.468</v>
      </c>
    </row>
    <row r="535">
      <c r="A535" t="inlineStr">
        <is>
          <t>002028</t>
        </is>
      </c>
      <c r="B535" t="n">
        <v>0.003510023956033627</v>
      </c>
      <c r="C535" t="n">
        <v>9.590361445783135</v>
      </c>
      <c r="D535" t="n">
        <v>21.289</v>
      </c>
      <c r="E535" t="n">
        <v>6.737</v>
      </c>
    </row>
    <row r="536">
      <c r="A536" t="inlineStr">
        <is>
          <t>002428</t>
        </is>
      </c>
      <c r="B536" t="n">
        <v>0.001232361516034986</v>
      </c>
      <c r="C536" t="n">
        <v>9.577464788732382</v>
      </c>
      <c r="D536" t="n">
        <v>10.976</v>
      </c>
      <c r="E536" t="n">
        <v>2.534</v>
      </c>
    </row>
    <row r="537">
      <c r="A537" t="inlineStr">
        <is>
          <t>688229</t>
        </is>
      </c>
      <c r="B537" t="n">
        <v>0.03392122157122154</v>
      </c>
      <c r="C537" t="n">
        <v>9.576701066993177</v>
      </c>
      <c r="D537" t="n">
        <v>126.984</v>
      </c>
      <c r="E537" t="n">
        <v>3.659999999999999</v>
      </c>
    </row>
    <row r="538">
      <c r="A538" t="inlineStr">
        <is>
          <t>002218</t>
        </is>
      </c>
      <c r="B538" t="n">
        <v>0.0004937500000000005</v>
      </c>
      <c r="C538" t="n">
        <v>9.544468546637731</v>
      </c>
      <c r="D538" t="n">
        <v>4.736</v>
      </c>
      <c r="E538" t="n">
        <v>2.487</v>
      </c>
    </row>
    <row r="539">
      <c r="A539" t="inlineStr">
        <is>
          <t>002154</t>
        </is>
      </c>
      <c r="B539" t="n">
        <v>0.0007639143730886848</v>
      </c>
      <c r="C539" t="n">
        <v>9.539473684210531</v>
      </c>
      <c r="D539" t="n">
        <v>3.27</v>
      </c>
      <c r="E539" t="n">
        <v>1.91</v>
      </c>
    </row>
    <row r="540">
      <c r="A540" t="inlineStr">
        <is>
          <t>688310</t>
        </is>
      </c>
      <c r="B540" t="n">
        <v>0.002566729408484088</v>
      </c>
      <c r="C540" t="n">
        <v>9.537468626747936</v>
      </c>
      <c r="D540" t="n">
        <v>28.689</v>
      </c>
      <c r="E540" t="n">
        <v>1.222</v>
      </c>
    </row>
    <row r="541">
      <c r="A541" t="inlineStr">
        <is>
          <t>603185</t>
        </is>
      </c>
      <c r="B541" t="n">
        <v>0.1079224529526281</v>
      </c>
      <c r="C541" t="n">
        <v>9.527414978863025</v>
      </c>
      <c r="D541" t="n">
        <v>154.1</v>
      </c>
      <c r="E541" t="n">
        <v>9.77</v>
      </c>
    </row>
    <row r="542">
      <c r="A542" t="inlineStr">
        <is>
          <t>688595</t>
        </is>
      </c>
      <c r="B542" t="n">
        <v>0.01611014425927143</v>
      </c>
      <c r="C542" t="n">
        <v>9.527145359019261</v>
      </c>
      <c r="D542" t="n">
        <v>60.724</v>
      </c>
      <c r="E542" t="n">
        <v>8.055999999999999</v>
      </c>
    </row>
    <row r="543">
      <c r="A543" t="inlineStr">
        <is>
          <t>002163</t>
        </is>
      </c>
      <c r="B543" t="n">
        <v>0.002236876322171196</v>
      </c>
      <c r="C543" t="n">
        <v>9.516380655226197</v>
      </c>
      <c r="D543" t="n">
        <v>19.381</v>
      </c>
      <c r="E543" t="n">
        <v>1.71</v>
      </c>
    </row>
    <row r="544">
      <c r="A544" t="inlineStr">
        <is>
          <t>000732</t>
        </is>
      </c>
      <c r="B544" t="n">
        <v>0.001013529805760214</v>
      </c>
      <c r="C544" t="n">
        <v>9.48905109489051</v>
      </c>
      <c r="D544" t="n">
        <v>2.986</v>
      </c>
      <c r="E544" t="n">
        <v>1.665</v>
      </c>
    </row>
    <row r="545">
      <c r="A545" t="inlineStr">
        <is>
          <t>600238</t>
        </is>
      </c>
      <c r="B545" t="n">
        <v>0.003700386847195359</v>
      </c>
      <c r="C545" t="n">
        <v>9.467455621301779</v>
      </c>
      <c r="D545" t="n">
        <v>8.272000000000002</v>
      </c>
      <c r="E545" t="n">
        <v>0.859</v>
      </c>
    </row>
    <row r="546">
      <c r="A546" t="inlineStr">
        <is>
          <t>600075</t>
        </is>
      </c>
      <c r="B546" t="n">
        <v>0.0009235788000699675</v>
      </c>
      <c r="C546" t="n">
        <v>9.323583180987205</v>
      </c>
      <c r="D546" t="n">
        <v>5.717000000000001</v>
      </c>
      <c r="E546" t="n">
        <v>1.653</v>
      </c>
    </row>
    <row r="547">
      <c r="A547" t="inlineStr">
        <is>
          <t>002951</t>
        </is>
      </c>
      <c r="B547" t="n">
        <v>0.002691670773780189</v>
      </c>
      <c r="C547" t="n">
        <v>9.282700421940927</v>
      </c>
      <c r="D547" t="n">
        <v>12.174</v>
      </c>
      <c r="E547" t="n">
        <v>2.435</v>
      </c>
    </row>
    <row r="548">
      <c r="A548" t="inlineStr">
        <is>
          <t>002319</t>
        </is>
      </c>
      <c r="B548" t="n">
        <v>0.00181410987691384</v>
      </c>
      <c r="C548" t="n">
        <v>9.276729559748432</v>
      </c>
      <c r="D548" t="n">
        <v>6.662000000000001</v>
      </c>
      <c r="E548" t="n">
        <v>0.33</v>
      </c>
    </row>
    <row r="549">
      <c r="A549" t="inlineStr">
        <is>
          <t>300767</t>
        </is>
      </c>
      <c r="B549" t="n">
        <v>0.01368895499117876</v>
      </c>
      <c r="C549" t="n">
        <v>9.27533087437622</v>
      </c>
      <c r="D549" t="n">
        <v>97.492</v>
      </c>
      <c r="E549" t="n">
        <v>2.962</v>
      </c>
    </row>
    <row r="550">
      <c r="A550" t="inlineStr">
        <is>
          <t>600356</t>
        </is>
      </c>
      <c r="B550" t="n">
        <v>0.0009243216522025709</v>
      </c>
      <c r="C550" t="n">
        <v>9.267734553775743</v>
      </c>
      <c r="D550" t="n">
        <v>9.103</v>
      </c>
      <c r="E550" t="n">
        <v>2.653999999999999</v>
      </c>
    </row>
    <row r="551">
      <c r="A551" t="inlineStr">
        <is>
          <t>600295</t>
        </is>
      </c>
      <c r="B551" t="n">
        <v>0.002969243898276156</v>
      </c>
      <c r="C551" t="n">
        <v>9.257641921397376</v>
      </c>
      <c r="D551" t="n">
        <v>11.718</v>
      </c>
      <c r="E551" t="n">
        <v>4.973000000000001</v>
      </c>
    </row>
    <row r="552">
      <c r="A552" t="inlineStr">
        <is>
          <t>688578</t>
        </is>
      </c>
      <c r="B552" t="n">
        <v>0.0164794812117572</v>
      </c>
      <c r="C552" t="n">
        <v>9.241877256317688</v>
      </c>
      <c r="D552" t="n">
        <v>26.639</v>
      </c>
      <c r="E552" t="n">
        <v>6.159</v>
      </c>
    </row>
    <row r="553">
      <c r="A553" t="inlineStr">
        <is>
          <t>002435</t>
        </is>
      </c>
      <c r="B553" t="n">
        <v>0.0002862690707350901</v>
      </c>
      <c r="C553" t="n">
        <v>9.223300970873783</v>
      </c>
      <c r="D553" t="n">
        <v>4.326</v>
      </c>
      <c r="E553" t="n">
        <v>0.9109999999999999</v>
      </c>
    </row>
    <row r="554">
      <c r="A554" t="inlineStr">
        <is>
          <t>002409</t>
        </is>
      </c>
      <c r="B554" t="n">
        <v>0.01341697192767211</v>
      </c>
      <c r="C554" t="n">
        <v>9.211376858435671</v>
      </c>
      <c r="D554" t="n">
        <v>68.46599999999999</v>
      </c>
      <c r="E554" t="n">
        <v>5.456</v>
      </c>
    </row>
    <row r="555">
      <c r="A555" t="inlineStr">
        <is>
          <t>002831</t>
        </is>
      </c>
      <c r="B555" t="n">
        <v>0.004145084317291979</v>
      </c>
      <c r="C555" t="n">
        <v>9.198036006546651</v>
      </c>
      <c r="D555" t="n">
        <v>32.437</v>
      </c>
      <c r="E555" t="n">
        <v>1.422</v>
      </c>
    </row>
    <row r="556">
      <c r="A556" t="inlineStr">
        <is>
          <t>600179</t>
        </is>
      </c>
      <c r="B556" t="n">
        <v>0.0003261389096340557</v>
      </c>
      <c r="C556" t="n">
        <v>9.183673469387754</v>
      </c>
      <c r="D556" t="n">
        <v>4.017</v>
      </c>
      <c r="E556" t="n">
        <v>0.151</v>
      </c>
    </row>
    <row r="557">
      <c r="A557" t="inlineStr">
        <is>
          <t>002915</t>
        </is>
      </c>
      <c r="B557" t="n">
        <v>0.001802611715984236</v>
      </c>
      <c r="C557" t="n">
        <v>9.166092350103373</v>
      </c>
      <c r="D557" t="n">
        <v>14.971</v>
      </c>
      <c r="E557" t="n">
        <v>2.109</v>
      </c>
    </row>
    <row r="558">
      <c r="A558" t="inlineStr">
        <is>
          <t>002315</t>
        </is>
      </c>
      <c r="B558" t="n">
        <v>0.003785754767105497</v>
      </c>
      <c r="C558" t="n">
        <v>9.114249037227218</v>
      </c>
      <c r="D558" t="n">
        <v>16.939</v>
      </c>
      <c r="E558" t="n">
        <v>4.056</v>
      </c>
    </row>
    <row r="559">
      <c r="A559" t="inlineStr">
        <is>
          <t>603612</t>
        </is>
      </c>
      <c r="B559" t="n">
        <v>0.002854878871971799</v>
      </c>
      <c r="C559" t="n">
        <v>9.112333071484692</v>
      </c>
      <c r="D559" t="n">
        <v>13.333</v>
      </c>
      <c r="E559" t="n">
        <v>2.826</v>
      </c>
    </row>
    <row r="560">
      <c r="A560" t="inlineStr">
        <is>
          <t>600556</t>
        </is>
      </c>
      <c r="B560" t="n">
        <v>0.004210672393854286</v>
      </c>
      <c r="C560" t="n">
        <v>9.106830122591948</v>
      </c>
      <c r="D560" t="n">
        <v>12.106</v>
      </c>
      <c r="E560" t="n">
        <v>3.007</v>
      </c>
    </row>
    <row r="561">
      <c r="A561" t="inlineStr">
        <is>
          <t>002843</t>
        </is>
      </c>
      <c r="B561" t="n">
        <v>0.0009024662360540234</v>
      </c>
      <c r="C561" t="n">
        <v>9.079754601226986</v>
      </c>
      <c r="D561" t="n">
        <v>8.514999999999999</v>
      </c>
      <c r="E561" t="n">
        <v>2.453</v>
      </c>
    </row>
    <row r="562">
      <c r="A562" t="inlineStr">
        <is>
          <t>002424</t>
        </is>
      </c>
      <c r="B562" t="n">
        <v>0.0008506204756980352</v>
      </c>
      <c r="C562" t="n">
        <v>9.065934065934078</v>
      </c>
      <c r="D562" t="n">
        <v>7.736</v>
      </c>
      <c r="E562" t="n">
        <v>1.285</v>
      </c>
    </row>
    <row r="563">
      <c r="A563" t="inlineStr">
        <is>
          <t>600409</t>
        </is>
      </c>
      <c r="B563" t="n">
        <v>0.001467057000172205</v>
      </c>
      <c r="C563" t="n">
        <v>9.050576752440097</v>
      </c>
      <c r="D563" t="n">
        <v>11.614</v>
      </c>
      <c r="E563" t="n">
        <v>2.477</v>
      </c>
    </row>
    <row r="564">
      <c r="A564" t="inlineStr">
        <is>
          <t>002268</t>
        </is>
      </c>
      <c r="B564" t="n">
        <v>0.001138859013327097</v>
      </c>
      <c r="C564" t="n">
        <v>9.025702331141661</v>
      </c>
      <c r="D564" t="n">
        <v>17.108</v>
      </c>
      <c r="E564" t="n">
        <v>0.9179999999999999</v>
      </c>
    </row>
    <row r="565">
      <c r="A565" t="inlineStr">
        <is>
          <t>688568</t>
        </is>
      </c>
      <c r="B565" t="n">
        <v>0.01532431803370262</v>
      </c>
      <c r="C565" t="n">
        <v>9.023292229399104</v>
      </c>
      <c r="D565" t="n">
        <v>53.70500000000001</v>
      </c>
      <c r="E565" t="n">
        <v>5.662</v>
      </c>
    </row>
    <row r="566">
      <c r="A566" t="inlineStr">
        <is>
          <t>000703</t>
        </is>
      </c>
      <c r="B566" t="n">
        <v>0.003163147295742234</v>
      </c>
      <c r="C566" t="n">
        <v>9.016393442622949</v>
      </c>
      <c r="D566" t="n">
        <v>13.904</v>
      </c>
      <c r="E566" t="n">
        <v>1.522</v>
      </c>
    </row>
    <row r="567">
      <c r="A567" t="inlineStr">
        <is>
          <t>002798</t>
        </is>
      </c>
      <c r="B567" t="n">
        <v>0.004928577292083526</v>
      </c>
      <c r="C567" t="n">
        <v>9.000552181115395</v>
      </c>
      <c r="D567" t="n">
        <v>19.491</v>
      </c>
      <c r="E567" t="n">
        <v>2.857</v>
      </c>
    </row>
    <row r="568">
      <c r="A568" t="inlineStr">
        <is>
          <t>002459</t>
        </is>
      </c>
      <c r="B568" t="n">
        <v>0.005496225168927502</v>
      </c>
      <c r="C568" t="n">
        <v>8.982655966865117</v>
      </c>
      <c r="D568" t="n">
        <v>39.366</v>
      </c>
      <c r="E568" t="n">
        <v>4.389999999999999</v>
      </c>
    </row>
    <row r="569">
      <c r="A569" t="inlineStr">
        <is>
          <t>002006</t>
        </is>
      </c>
      <c r="B569" t="n">
        <v>0.000890581717451523</v>
      </c>
      <c r="C569" t="n">
        <v>8.952380952380956</v>
      </c>
      <c r="D569" t="n">
        <v>5.415000000000001</v>
      </c>
      <c r="E569" t="n">
        <v>3.114</v>
      </c>
    </row>
    <row r="570">
      <c r="A570" t="inlineStr">
        <is>
          <t>002959</t>
        </is>
      </c>
      <c r="B570" t="n">
        <v>0.01598052179549504</v>
      </c>
      <c r="C570" t="n">
        <v>8.951817413355867</v>
      </c>
      <c r="D570" t="n">
        <v>123.42</v>
      </c>
      <c r="E570" t="n">
        <v>3.864</v>
      </c>
    </row>
    <row r="571">
      <c r="A571" t="inlineStr">
        <is>
          <t>603618</t>
        </is>
      </c>
      <c r="B571" t="n">
        <v>0.0006961878621530959</v>
      </c>
      <c r="C571" t="n">
        <v>8.948194662480379</v>
      </c>
      <c r="D571" t="n">
        <v>6.558</v>
      </c>
      <c r="E571" t="n">
        <v>5.508</v>
      </c>
    </row>
    <row r="572">
      <c r="A572" t="inlineStr">
        <is>
          <t>300776</t>
        </is>
      </c>
      <c r="B572" t="n">
        <v>0.03064963926985414</v>
      </c>
      <c r="C572" t="n">
        <v>8.939383146947799</v>
      </c>
      <c r="D572" t="n">
        <v>142.766</v>
      </c>
      <c r="E572" t="n">
        <v>2.579</v>
      </c>
    </row>
    <row r="573">
      <c r="A573" t="inlineStr">
        <is>
          <t>300529</t>
        </is>
      </c>
      <c r="B573" t="n">
        <v>0.01691880224085346</v>
      </c>
      <c r="C573" t="n">
        <v>8.935897435897445</v>
      </c>
      <c r="D573" t="n">
        <v>78.363</v>
      </c>
      <c r="E573" t="n">
        <v>1.475</v>
      </c>
    </row>
    <row r="574">
      <c r="A574" t="inlineStr">
        <is>
          <t>300337</t>
        </is>
      </c>
      <c r="B574" t="n">
        <v>0.003916163232646528</v>
      </c>
      <c r="C574" t="n">
        <v>8.921161825726131</v>
      </c>
      <c r="D574" t="n">
        <v>4.999000000000001</v>
      </c>
      <c r="E574" t="n">
        <v>5.951000000000001</v>
      </c>
    </row>
    <row r="575">
      <c r="A575" t="inlineStr">
        <is>
          <t>300378</t>
        </is>
      </c>
      <c r="B575" t="n">
        <v>0.007966527415143606</v>
      </c>
      <c r="C575" t="n">
        <v>8.916953693073104</v>
      </c>
      <c r="D575" t="n">
        <v>28.725</v>
      </c>
      <c r="E575" t="n">
        <v>3.239</v>
      </c>
    </row>
    <row r="576">
      <c r="A576" t="inlineStr">
        <is>
          <t>601233</t>
        </is>
      </c>
      <c r="B576" t="n">
        <v>0.00699849201892998</v>
      </c>
      <c r="C576" t="n">
        <v>8.916666666666661</v>
      </c>
      <c r="D576" t="n">
        <v>24.934</v>
      </c>
      <c r="E576" t="n">
        <v>2.471</v>
      </c>
    </row>
    <row r="577">
      <c r="A577" t="inlineStr">
        <is>
          <t>300436</t>
        </is>
      </c>
      <c r="B577" t="n">
        <v>0.003170344250537887</v>
      </c>
      <c r="C577" t="n">
        <v>8.90909090909091</v>
      </c>
      <c r="D577" t="n">
        <v>33.464</v>
      </c>
      <c r="E577" t="n">
        <v>1.71</v>
      </c>
    </row>
    <row r="578">
      <c r="A578" t="inlineStr">
        <is>
          <t>000921</t>
        </is>
      </c>
      <c r="B578" t="n">
        <v>0.005433731906859662</v>
      </c>
      <c r="C578" t="n">
        <v>8.90603085553996</v>
      </c>
      <c r="D578" t="n">
        <v>15.89</v>
      </c>
      <c r="E578" t="n">
        <v>2.178</v>
      </c>
    </row>
    <row r="579">
      <c r="A579" t="inlineStr">
        <is>
          <t>688189</t>
        </is>
      </c>
      <c r="B579" t="n">
        <v>0.004919066963700693</v>
      </c>
      <c r="C579" t="n">
        <v>8.877573610803635</v>
      </c>
      <c r="D579" t="n">
        <v>45.786</v>
      </c>
      <c r="E579" t="n">
        <v>3.996000000000001</v>
      </c>
    </row>
    <row r="580">
      <c r="A580" t="inlineStr">
        <is>
          <t>688313</t>
        </is>
      </c>
      <c r="B580" t="n">
        <v>0.004214002932551323</v>
      </c>
      <c r="C580" t="n">
        <v>8.862559241706158</v>
      </c>
      <c r="D580" t="n">
        <v>21.824</v>
      </c>
      <c r="E580" t="n">
        <v>4.715999999999999</v>
      </c>
    </row>
    <row r="581">
      <c r="A581" t="inlineStr">
        <is>
          <t>300999</t>
        </is>
      </c>
      <c r="B581" t="n">
        <v>0.05684589239564568</v>
      </c>
      <c r="C581" t="n">
        <v>8.821263482280429</v>
      </c>
      <c r="D581" t="n">
        <v>127.69</v>
      </c>
      <c r="E581" t="n">
        <v>15.429</v>
      </c>
    </row>
    <row r="582">
      <c r="A582" t="inlineStr">
        <is>
          <t>688063</t>
        </is>
      </c>
      <c r="B582" t="n">
        <v>0.06109267488910826</v>
      </c>
      <c r="C582" t="n">
        <v>8.813559322033893</v>
      </c>
      <c r="D582" t="n">
        <v>287.668</v>
      </c>
      <c r="E582" t="n">
        <v>11.169</v>
      </c>
    </row>
    <row r="583">
      <c r="A583" t="inlineStr">
        <is>
          <t>000557</t>
        </is>
      </c>
      <c r="B583" t="n">
        <v>0.0004017908123540101</v>
      </c>
      <c r="C583" t="n">
        <v>8.767123287671241</v>
      </c>
      <c r="D583" t="n">
        <v>3.853</v>
      </c>
      <c r="E583" t="n">
        <v>1.65</v>
      </c>
    </row>
    <row r="584">
      <c r="A584" t="inlineStr">
        <is>
          <t>000021</t>
        </is>
      </c>
      <c r="B584" t="n">
        <v>0.001517362287080385</v>
      </c>
      <c r="C584" t="n">
        <v>8.756476683937819</v>
      </c>
      <c r="D584" t="n">
        <v>20.078</v>
      </c>
      <c r="E584" t="n">
        <v>2.202</v>
      </c>
    </row>
    <row r="585">
      <c r="A585" t="inlineStr">
        <is>
          <t>601828</t>
        </is>
      </c>
      <c r="B585" t="n">
        <v>0.001497703549060543</v>
      </c>
      <c r="C585" t="n">
        <v>8.748615725359921</v>
      </c>
      <c r="D585" t="n">
        <v>9.58</v>
      </c>
      <c r="E585" t="n">
        <v>0.8320000000000001</v>
      </c>
    </row>
    <row r="586">
      <c r="A586" t="inlineStr">
        <is>
          <t>600888</t>
        </is>
      </c>
      <c r="B586" t="n">
        <v>0.000897638217928073</v>
      </c>
      <c r="C586" t="n">
        <v>8.743169398907092</v>
      </c>
      <c r="D586" t="n">
        <v>5.589</v>
      </c>
      <c r="E586" t="n">
        <v>2.461</v>
      </c>
    </row>
    <row r="587">
      <c r="A587" t="inlineStr">
        <is>
          <t>300037</t>
        </is>
      </c>
      <c r="B587" t="n">
        <v>0.02667473643286756</v>
      </c>
      <c r="C587" t="n">
        <v>8.739205526770299</v>
      </c>
      <c r="D587" t="n">
        <v>87.45399999999999</v>
      </c>
      <c r="E587" t="n">
        <v>3.759999999999999</v>
      </c>
    </row>
    <row r="588">
      <c r="A588" t="inlineStr">
        <is>
          <t>002919</t>
        </is>
      </c>
      <c r="B588" t="n">
        <v>0.004359726927420183</v>
      </c>
      <c r="C588" t="n">
        <v>8.736813632675155</v>
      </c>
      <c r="D588" t="n">
        <v>38.964</v>
      </c>
      <c r="E588" t="n">
        <v>1.821</v>
      </c>
    </row>
    <row r="589">
      <c r="A589" t="inlineStr">
        <is>
          <t>002440</t>
        </is>
      </c>
      <c r="B589" t="n">
        <v>0.001081760749949051</v>
      </c>
      <c r="C589" t="n">
        <v>8.723404255319146</v>
      </c>
      <c r="D589" t="n">
        <v>9.814000000000002</v>
      </c>
      <c r="E589" t="n">
        <v>1.037</v>
      </c>
    </row>
    <row r="590">
      <c r="A590" t="inlineStr">
        <is>
          <t>300195</t>
        </is>
      </c>
      <c r="B590" t="n">
        <v>0.0009175041720749123</v>
      </c>
      <c r="C590" t="n">
        <v>8.720930232558132</v>
      </c>
      <c r="D590" t="n">
        <v>5.392999999999999</v>
      </c>
      <c r="E590" t="n">
        <v>2.83</v>
      </c>
    </row>
    <row r="591">
      <c r="A591" t="inlineStr">
        <is>
          <t>002188</t>
        </is>
      </c>
      <c r="B591" t="n">
        <v>0.0008936842105263154</v>
      </c>
      <c r="C591" t="n">
        <v>8.695652173913061</v>
      </c>
      <c r="D591" t="n">
        <v>2.375</v>
      </c>
      <c r="E591" t="n">
        <v>1.003</v>
      </c>
    </row>
    <row r="592">
      <c r="A592" t="inlineStr">
        <is>
          <t>000758</t>
        </is>
      </c>
      <c r="B592" t="n">
        <v>0.001342692939244663</v>
      </c>
      <c r="C592" t="n">
        <v>8.686440677966111</v>
      </c>
      <c r="D592" t="n">
        <v>4.872</v>
      </c>
      <c r="E592" t="n">
        <v>2.737</v>
      </c>
    </row>
    <row r="593">
      <c r="A593" t="inlineStr">
        <is>
          <t>300092</t>
        </is>
      </c>
      <c r="B593" t="n">
        <v>0.002232707532232529</v>
      </c>
      <c r="C593" t="n">
        <v>8.685162846803385</v>
      </c>
      <c r="D593" t="n">
        <v>8.841999999999999</v>
      </c>
      <c r="E593" t="n">
        <v>3.031</v>
      </c>
    </row>
    <row r="594">
      <c r="A594" t="inlineStr">
        <is>
          <t>600275</t>
        </is>
      </c>
      <c r="B594" t="n">
        <v>0.0006900696864111502</v>
      </c>
      <c r="C594" t="n">
        <v>8.675799086757996</v>
      </c>
      <c r="D594" t="n">
        <v>2.296</v>
      </c>
      <c r="E594" t="n">
        <v>0.514</v>
      </c>
    </row>
    <row r="595">
      <c r="A595" t="inlineStr">
        <is>
          <t>601777</t>
        </is>
      </c>
      <c r="B595" t="n">
        <v>0.0006123233908948195</v>
      </c>
      <c r="C595" t="n">
        <v>8.669354838709676</v>
      </c>
      <c r="D595" t="n">
        <v>5.095999999999999</v>
      </c>
      <c r="E595" t="n">
        <v>0.343</v>
      </c>
    </row>
    <row r="596">
      <c r="A596" t="inlineStr">
        <is>
          <t>300782</t>
        </is>
      </c>
      <c r="B596" t="n">
        <v>0.07309281714903773</v>
      </c>
      <c r="C596" t="n">
        <v>8.63323866722534</v>
      </c>
      <c r="D596" t="n">
        <v>659.2089999999999</v>
      </c>
      <c r="E596" t="n">
        <v>2.368</v>
      </c>
    </row>
    <row r="597">
      <c r="A597" t="inlineStr">
        <is>
          <t>688333</t>
        </is>
      </c>
      <c r="B597" t="n">
        <v>0.01854497241413587</v>
      </c>
      <c r="C597" t="n">
        <v>8.629943502824865</v>
      </c>
      <c r="D597" t="n">
        <v>140.833</v>
      </c>
      <c r="E597" t="n">
        <v>2.055</v>
      </c>
    </row>
    <row r="598">
      <c r="A598" t="inlineStr">
        <is>
          <t>300358</t>
        </is>
      </c>
      <c r="B598" t="n">
        <v>0.002413123561013047</v>
      </c>
      <c r="C598" t="n">
        <v>8.60534124629082</v>
      </c>
      <c r="D598" t="n">
        <v>10.424</v>
      </c>
      <c r="E598" t="n">
        <v>1.513</v>
      </c>
    </row>
    <row r="599">
      <c r="A599" t="inlineStr">
        <is>
          <t>002709</t>
        </is>
      </c>
      <c r="B599" t="n">
        <v>0.01829343035343033</v>
      </c>
      <c r="C599" t="n">
        <v>8.597156398104255</v>
      </c>
      <c r="D599" t="n">
        <v>108.225</v>
      </c>
      <c r="E599" t="n">
        <v>3.361</v>
      </c>
    </row>
    <row r="600">
      <c r="A600" t="inlineStr">
        <is>
          <t>000301</t>
        </is>
      </c>
      <c r="B600" t="n">
        <v>0.01182190038093869</v>
      </c>
      <c r="C600" t="n">
        <v>8.589385474860345</v>
      </c>
      <c r="D600" t="n">
        <v>13.913</v>
      </c>
      <c r="E600" t="n">
        <v>5.639</v>
      </c>
    </row>
    <row r="601">
      <c r="A601" t="inlineStr">
        <is>
          <t>002978</t>
        </is>
      </c>
      <c r="B601" t="n">
        <v>0.005089135334956279</v>
      </c>
      <c r="C601" t="n">
        <v>8.572088724584104</v>
      </c>
      <c r="D601" t="n">
        <v>44.364</v>
      </c>
      <c r="E601" t="n">
        <v>7.406000000000001</v>
      </c>
    </row>
    <row r="602">
      <c r="A602" t="inlineStr">
        <is>
          <t>603956</t>
        </is>
      </c>
      <c r="B602" t="n">
        <v>0.0030124262818289</v>
      </c>
      <c r="C602" t="n">
        <v>8.548268238761981</v>
      </c>
      <c r="D602" t="n">
        <v>14.413</v>
      </c>
      <c r="E602" t="n">
        <v>2.312</v>
      </c>
    </row>
    <row r="603">
      <c r="A603" t="inlineStr">
        <is>
          <t>300628</t>
        </is>
      </c>
      <c r="B603" t="n">
        <v>0.01536693115695612</v>
      </c>
      <c r="C603" t="n">
        <v>8.536259031308546</v>
      </c>
      <c r="D603" t="n">
        <v>79.398</v>
      </c>
      <c r="E603" t="n">
        <v>1.066</v>
      </c>
    </row>
    <row r="604">
      <c r="A604" t="inlineStr">
        <is>
          <t>002243</t>
        </is>
      </c>
      <c r="B604" t="n">
        <v>0.0006590656882047618</v>
      </c>
      <c r="C604" t="n">
        <v>8.518518518518526</v>
      </c>
      <c r="D604" t="n">
        <v>11.174</v>
      </c>
      <c r="E604" t="n">
        <v>1.131</v>
      </c>
    </row>
    <row r="605">
      <c r="A605" t="inlineStr">
        <is>
          <t>688135</t>
        </is>
      </c>
      <c r="B605" t="n">
        <v>0.003422573087501275</v>
      </c>
      <c r="C605" t="n">
        <v>8.507818711900338</v>
      </c>
      <c r="D605" t="n">
        <v>39.268</v>
      </c>
      <c r="E605" t="n">
        <v>9.148</v>
      </c>
    </row>
    <row r="606">
      <c r="A606" t="inlineStr">
        <is>
          <t>000636</t>
        </is>
      </c>
      <c r="B606" t="n">
        <v>0.0018150336146474</v>
      </c>
      <c r="C606" t="n">
        <v>8.506161707243765</v>
      </c>
      <c r="D606" t="n">
        <v>34.955</v>
      </c>
      <c r="E606" t="n">
        <v>3.91</v>
      </c>
    </row>
    <row r="607">
      <c r="A607" t="inlineStr">
        <is>
          <t>603949</t>
        </is>
      </c>
      <c r="B607" t="n">
        <v>0.004180288228365549</v>
      </c>
      <c r="C607" t="n">
        <v>8.495320374370042</v>
      </c>
      <c r="D607" t="n">
        <v>14.433</v>
      </c>
      <c r="E607" t="n">
        <v>6.798999999999999</v>
      </c>
    </row>
    <row r="608">
      <c r="A608" t="inlineStr">
        <is>
          <t>002353</t>
        </is>
      </c>
      <c r="B608" t="n">
        <v>0.004415840604479625</v>
      </c>
      <c r="C608" t="n">
        <v>8.484991727723923</v>
      </c>
      <c r="D608" t="n">
        <v>44.468</v>
      </c>
      <c r="E608" t="n">
        <v>2.256</v>
      </c>
    </row>
    <row r="609">
      <c r="A609" t="inlineStr">
        <is>
          <t>000516</t>
        </is>
      </c>
      <c r="B609" t="n">
        <v>0.002027236033391433</v>
      </c>
      <c r="C609" t="n">
        <v>8.476190476190482</v>
      </c>
      <c r="D609" t="n">
        <v>10.901</v>
      </c>
      <c r="E609" t="n">
        <v>2.492</v>
      </c>
    </row>
    <row r="610">
      <c r="A610" t="inlineStr">
        <is>
          <t>000658</t>
        </is>
      </c>
      <c r="B610" t="n">
        <v>0.0007137996669045914</v>
      </c>
      <c r="C610" t="n">
        <v>8.43989769820972</v>
      </c>
      <c r="D610" t="n">
        <v>4.203</v>
      </c>
      <c r="E610" t="n">
        <v>0</v>
      </c>
    </row>
    <row r="611">
      <c r="A611" t="inlineStr">
        <is>
          <t>600525</t>
        </is>
      </c>
      <c r="B611" t="n">
        <v>0.0009006644518272418</v>
      </c>
      <c r="C611" t="n">
        <v>8.433734939759031</v>
      </c>
      <c r="D611" t="n">
        <v>6.02</v>
      </c>
      <c r="E611" t="n">
        <v>1.065</v>
      </c>
    </row>
    <row r="612">
      <c r="A612" t="inlineStr">
        <is>
          <t>688516</t>
        </is>
      </c>
      <c r="B612" t="n">
        <v>0.01659761993873109</v>
      </c>
      <c r="C612" t="n">
        <v>8.43338213762812</v>
      </c>
      <c r="D612" t="n">
        <v>72.14099999999999</v>
      </c>
      <c r="E612" t="n">
        <v>4.087000000000001</v>
      </c>
    </row>
    <row r="613">
      <c r="A613" t="inlineStr">
        <is>
          <t>000613</t>
        </is>
      </c>
      <c r="B613" t="n">
        <v>0.005544136889783592</v>
      </c>
      <c r="C613" t="n">
        <v>8.423913043478271</v>
      </c>
      <c r="D613" t="n">
        <v>3.973999999999999</v>
      </c>
      <c r="E613" t="n">
        <v>4.18</v>
      </c>
    </row>
    <row r="614">
      <c r="A614" t="inlineStr">
        <is>
          <t>603100</t>
        </is>
      </c>
      <c r="B614" t="n">
        <v>0.001567188111067657</v>
      </c>
      <c r="C614" t="n">
        <v>8.423686405337772</v>
      </c>
      <c r="D614" t="n">
        <v>12.785</v>
      </c>
      <c r="E614" t="n">
        <v>2.35</v>
      </c>
    </row>
    <row r="615">
      <c r="A615" t="inlineStr">
        <is>
          <t>000338</t>
        </is>
      </c>
      <c r="B615" t="n">
        <v>0.001231747969637453</v>
      </c>
      <c r="C615" t="n">
        <v>8.423449060899269</v>
      </c>
      <c r="D615" t="n">
        <v>18.839</v>
      </c>
      <c r="E615" t="n">
        <v>2.985</v>
      </c>
    </row>
    <row r="616">
      <c r="A616" t="inlineStr">
        <is>
          <t>603081</t>
        </is>
      </c>
      <c r="B616" t="n">
        <v>0.001292498095963443</v>
      </c>
      <c r="C616" t="n">
        <v>8.414872798434425</v>
      </c>
      <c r="D616" t="n">
        <v>10.504</v>
      </c>
      <c r="E616" t="n">
        <v>0.289</v>
      </c>
    </row>
    <row r="617">
      <c r="A617" t="inlineStr">
        <is>
          <t>300503</t>
        </is>
      </c>
      <c r="B617" t="n">
        <v>0.005112369354684054</v>
      </c>
      <c r="C617" t="n">
        <v>8.393039918116685</v>
      </c>
      <c r="D617" t="n">
        <v>10.429</v>
      </c>
      <c r="E617" t="n">
        <v>5.700999999999999</v>
      </c>
    </row>
    <row r="618">
      <c r="A618" t="inlineStr">
        <is>
          <t>002002</t>
        </is>
      </c>
      <c r="B618" t="n">
        <v>0.0005126149802890938</v>
      </c>
      <c r="C618" t="n">
        <v>8.391608391608397</v>
      </c>
      <c r="D618" t="n">
        <v>3.044</v>
      </c>
      <c r="E618" t="n">
        <v>4.032000000000001</v>
      </c>
    </row>
    <row r="619">
      <c r="A619" t="inlineStr">
        <is>
          <t>300785</t>
        </is>
      </c>
      <c r="B619" t="n">
        <v>0.01184225279003373</v>
      </c>
      <c r="C619" t="n">
        <v>8.388117847577314</v>
      </c>
      <c r="D619" t="n">
        <v>84.76599999999999</v>
      </c>
      <c r="E619" t="n">
        <v>2.853</v>
      </c>
    </row>
    <row r="620">
      <c r="A620" t="inlineStr">
        <is>
          <t>600408</t>
        </is>
      </c>
      <c r="B620" t="n">
        <v>0.0006446717817561803</v>
      </c>
      <c r="C620" t="n">
        <v>8.370044052863435</v>
      </c>
      <c r="D620" t="n">
        <v>2.346</v>
      </c>
      <c r="E620" t="n">
        <v>1.134</v>
      </c>
    </row>
    <row r="621">
      <c r="A621" t="inlineStr">
        <is>
          <t>688577</t>
        </is>
      </c>
      <c r="B621" t="n">
        <v>0.005578283546704596</v>
      </c>
      <c r="C621" t="n">
        <v>8.369704749679062</v>
      </c>
      <c r="D621" t="n">
        <v>42.18</v>
      </c>
      <c r="E621" t="n">
        <v>1.853</v>
      </c>
    </row>
    <row r="622">
      <c r="A622" t="inlineStr">
        <is>
          <t>600313</t>
        </is>
      </c>
      <c r="B622" t="n">
        <v>0.001505321421635269</v>
      </c>
      <c r="C622" t="n">
        <v>8.365019011406849</v>
      </c>
      <c r="D622" t="n">
        <v>5.149</v>
      </c>
      <c r="E622" t="n">
        <v>5.991</v>
      </c>
    </row>
    <row r="623">
      <c r="A623" t="inlineStr">
        <is>
          <t>300326</t>
        </is>
      </c>
      <c r="B623" t="n">
        <v>0.0009779122541603638</v>
      </c>
      <c r="C623" t="n">
        <v>8.346581875993643</v>
      </c>
      <c r="D623" t="n">
        <v>13.22</v>
      </c>
      <c r="E623" t="n">
        <v>3.234</v>
      </c>
    </row>
    <row r="624">
      <c r="A624" t="inlineStr">
        <is>
          <t>603187</t>
        </is>
      </c>
      <c r="B624" t="n">
        <v>0.01217206556975963</v>
      </c>
      <c r="C624" t="n">
        <v>8.346581875993643</v>
      </c>
      <c r="D624" t="n">
        <v>65.396</v>
      </c>
      <c r="E624" t="n">
        <v>2.105</v>
      </c>
    </row>
    <row r="625">
      <c r="A625" t="inlineStr">
        <is>
          <t>603330</t>
        </is>
      </c>
      <c r="B625" t="n">
        <v>0.006067834936955096</v>
      </c>
      <c r="C625" t="n">
        <v>8.342770856927139</v>
      </c>
      <c r="D625" t="n">
        <v>28.789</v>
      </c>
      <c r="E625" t="n">
        <v>1.613</v>
      </c>
    </row>
    <row r="626">
      <c r="A626" t="inlineStr">
        <is>
          <t>600079</t>
        </is>
      </c>
      <c r="B626" t="n">
        <v>0.006509670018219851</v>
      </c>
      <c r="C626" t="n">
        <v>8.341810783316372</v>
      </c>
      <c r="D626" t="n">
        <v>29.638</v>
      </c>
      <c r="E626" t="n">
        <v>1.895</v>
      </c>
    </row>
    <row r="627">
      <c r="A627" t="inlineStr">
        <is>
          <t>000688</t>
        </is>
      </c>
      <c r="B627" t="n">
        <v>0.00111385872607187</v>
      </c>
      <c r="C627" t="n">
        <v>8.333333333333348</v>
      </c>
      <c r="D627" t="n">
        <v>8.933</v>
      </c>
      <c r="E627" t="n">
        <v>1.051</v>
      </c>
    </row>
    <row r="628">
      <c r="A628" t="inlineStr">
        <is>
          <t>002220</t>
        </is>
      </c>
      <c r="B628" t="n">
        <v>6.787148594377516e-05</v>
      </c>
      <c r="C628" t="n">
        <v>8.333333333333348</v>
      </c>
      <c r="D628" t="n">
        <v>0.249</v>
      </c>
      <c r="E628" t="n">
        <v>1.016</v>
      </c>
    </row>
    <row r="629">
      <c r="A629" t="inlineStr">
        <is>
          <t>600337</t>
        </is>
      </c>
      <c r="B629" t="n">
        <v>0.0007475314435892623</v>
      </c>
      <c r="C629" t="n">
        <v>8.333333333333348</v>
      </c>
      <c r="D629" t="n">
        <v>5.327</v>
      </c>
      <c r="E629" t="n">
        <v>1.689</v>
      </c>
    </row>
    <row r="630">
      <c r="A630" t="inlineStr">
        <is>
          <t>601113</t>
        </is>
      </c>
      <c r="B630" t="n">
        <v>0.0006948813982521847</v>
      </c>
      <c r="C630" t="n">
        <v>8.333333333333325</v>
      </c>
      <c r="D630" t="n">
        <v>3.204</v>
      </c>
      <c r="E630" t="n">
        <v>0.541</v>
      </c>
    </row>
    <row r="631">
      <c r="A631" t="inlineStr">
        <is>
          <t>603833</t>
        </is>
      </c>
      <c r="B631" t="n">
        <v>0.0389081055213256</v>
      </c>
      <c r="C631" t="n">
        <v>8.330206378986871</v>
      </c>
      <c r="D631" t="n">
        <v>133.736</v>
      </c>
      <c r="E631" t="n">
        <v>0.401</v>
      </c>
    </row>
    <row r="632">
      <c r="A632" t="inlineStr">
        <is>
          <t>002221</t>
        </is>
      </c>
      <c r="B632" t="n">
        <v>0.00154072657743786</v>
      </c>
      <c r="C632" t="n">
        <v>8.317025440313097</v>
      </c>
      <c r="D632" t="n">
        <v>10.46</v>
      </c>
      <c r="E632" t="n">
        <v>1.124</v>
      </c>
    </row>
    <row r="633">
      <c r="A633" t="inlineStr">
        <is>
          <t>002607</t>
        </is>
      </c>
      <c r="B633" t="n">
        <v>0.009264070207640248</v>
      </c>
      <c r="C633" t="n">
        <v>8.304988662131517</v>
      </c>
      <c r="D633" t="n">
        <v>34.86799999999999</v>
      </c>
      <c r="E633" t="n">
        <v>2.57</v>
      </c>
    </row>
    <row r="634">
      <c r="A634" t="inlineStr">
        <is>
          <t>002821</t>
        </is>
      </c>
      <c r="B634" t="n">
        <v>0.09812027857703373</v>
      </c>
      <c r="C634" t="n">
        <v>8.293713681986258</v>
      </c>
      <c r="D634" t="n">
        <v>305.84</v>
      </c>
      <c r="E634" t="n">
        <v>1.248</v>
      </c>
    </row>
    <row r="635">
      <c r="A635" t="inlineStr">
        <is>
          <t>300742</t>
        </is>
      </c>
      <c r="B635" t="n">
        <v>0.0270902284322287</v>
      </c>
      <c r="C635" t="n">
        <v>8.283433133732544</v>
      </c>
      <c r="D635" t="n">
        <v>21.757</v>
      </c>
      <c r="E635" t="n">
        <v>11.074</v>
      </c>
    </row>
    <row r="636">
      <c r="A636" t="inlineStr">
        <is>
          <t>603966</t>
        </is>
      </c>
      <c r="B636" t="n">
        <v>0.002486591047194652</v>
      </c>
      <c r="C636" t="n">
        <v>8.275862068965512</v>
      </c>
      <c r="D636" t="n">
        <v>14.811</v>
      </c>
      <c r="E636" t="n">
        <v>1.328</v>
      </c>
    </row>
    <row r="637">
      <c r="A637" t="inlineStr">
        <is>
          <t>603991</t>
        </is>
      </c>
      <c r="B637" t="n">
        <v>0.007960067681895094</v>
      </c>
      <c r="C637" t="n">
        <v>8.259884160161167</v>
      </c>
      <c r="D637" t="n">
        <v>41.37</v>
      </c>
      <c r="E637" t="n">
        <v>0.768</v>
      </c>
    </row>
    <row r="638">
      <c r="A638" t="inlineStr">
        <is>
          <t>000616</t>
        </is>
      </c>
      <c r="B638" t="n">
        <v>0.0002782434239857332</v>
      </c>
      <c r="C638" t="n">
        <v>8.25688073394495</v>
      </c>
      <c r="D638" t="n">
        <v>2.243</v>
      </c>
      <c r="E638" t="n">
        <v>1.155</v>
      </c>
    </row>
    <row r="639">
      <c r="A639" t="inlineStr">
        <is>
          <t>002880</t>
        </is>
      </c>
      <c r="B639" t="n">
        <v>0.006696894670583304</v>
      </c>
      <c r="C639" t="n">
        <v>8.241401687216099</v>
      </c>
      <c r="D639" t="n">
        <v>47.66</v>
      </c>
      <c r="E639" t="n">
        <v>0.627</v>
      </c>
    </row>
    <row r="640">
      <c r="A640" t="inlineStr">
        <is>
          <t>603128</t>
        </is>
      </c>
      <c r="B640" t="n">
        <v>0.003672881947474044</v>
      </c>
      <c r="C640" t="n">
        <v>8.233117483811281</v>
      </c>
      <c r="D640" t="n">
        <v>11.461</v>
      </c>
      <c r="E640" t="n">
        <v>2.871</v>
      </c>
    </row>
    <row r="641">
      <c r="A641" t="inlineStr">
        <is>
          <t>600458</t>
        </is>
      </c>
      <c r="B641" t="n">
        <v>0.001431081403676295</v>
      </c>
      <c r="C641" t="n">
        <v>8.224076281287228</v>
      </c>
      <c r="D641" t="n">
        <v>8.378</v>
      </c>
      <c r="E641" t="n">
        <v>1.846</v>
      </c>
    </row>
    <row r="642">
      <c r="A642" t="inlineStr">
        <is>
          <t>002472</t>
        </is>
      </c>
      <c r="B642" t="n">
        <v>0.001791154562383613</v>
      </c>
      <c r="C642" t="n">
        <v>8.198757763975163</v>
      </c>
      <c r="D642" t="n">
        <v>8.592000000000001</v>
      </c>
      <c r="E642" t="n">
        <v>1.787</v>
      </c>
    </row>
    <row r="643">
      <c r="A643" t="inlineStr">
        <is>
          <t>300393</t>
        </is>
      </c>
      <c r="B643" t="n">
        <v>0.000651896606073342</v>
      </c>
      <c r="C643" t="n">
        <v>8.196721311475418</v>
      </c>
      <c r="D643" t="n">
        <v>9.517000000000001</v>
      </c>
      <c r="E643" t="n">
        <v>6.782999999999999</v>
      </c>
    </row>
    <row r="644">
      <c r="A644" t="inlineStr">
        <is>
          <t>002371</t>
        </is>
      </c>
      <c r="B644" t="n">
        <v>0.02587511956560824</v>
      </c>
      <c r="C644" t="n">
        <v>8.192350574434059</v>
      </c>
      <c r="D644" t="n">
        <v>222.472</v>
      </c>
      <c r="E644" t="n">
        <v>2.742</v>
      </c>
    </row>
    <row r="645">
      <c r="A645" t="inlineStr">
        <is>
          <t>002364</t>
        </is>
      </c>
      <c r="B645" t="n">
        <v>0.001515300546448086</v>
      </c>
      <c r="C645" t="n">
        <v>8.177570093457941</v>
      </c>
      <c r="D645" t="n">
        <v>8.784000000000001</v>
      </c>
      <c r="E645" t="n">
        <v>1.952</v>
      </c>
    </row>
    <row r="646">
      <c r="A646" t="inlineStr">
        <is>
          <t>688160</t>
        </is>
      </c>
      <c r="B646" t="n">
        <v>0.02315863188535603</v>
      </c>
      <c r="C646" t="n">
        <v>8.149253731343276</v>
      </c>
      <c r="D646" t="n">
        <v>35.72799999999999</v>
      </c>
      <c r="E646" t="n">
        <v>9.196000000000002</v>
      </c>
    </row>
    <row r="647">
      <c r="A647" t="inlineStr">
        <is>
          <t>300685</t>
        </is>
      </c>
      <c r="B647" t="n">
        <v>0.01653409839337394</v>
      </c>
      <c r="C647" t="n">
        <v>8.143322475570036</v>
      </c>
      <c r="D647" t="n">
        <v>80.16799999999999</v>
      </c>
      <c r="E647" t="n">
        <v>1.423</v>
      </c>
    </row>
    <row r="648">
      <c r="A648" t="inlineStr">
        <is>
          <t>300129</t>
        </is>
      </c>
      <c r="B648" t="n">
        <v>0.000366988022202746</v>
      </c>
      <c r="C648" t="n">
        <v>8.120300751879705</v>
      </c>
      <c r="D648" t="n">
        <v>6.846000000000001</v>
      </c>
      <c r="E648" t="n">
        <v>5.454</v>
      </c>
    </row>
    <row r="649">
      <c r="A649" t="inlineStr">
        <is>
          <t>000766</t>
        </is>
      </c>
      <c r="B649" t="n">
        <v>0.0006078282828282829</v>
      </c>
      <c r="C649" t="n">
        <v>8.108108108108114</v>
      </c>
      <c r="D649" t="n">
        <v>3.168</v>
      </c>
      <c r="E649" t="n">
        <v>2.040999999999999</v>
      </c>
    </row>
    <row r="650">
      <c r="A650" t="inlineStr">
        <is>
          <t>688699</t>
        </is>
      </c>
      <c r="B650" t="n">
        <v>0.007744239539956366</v>
      </c>
      <c r="C650" t="n">
        <v>8.108108108108091</v>
      </c>
      <c r="D650" t="n">
        <v>60.516</v>
      </c>
      <c r="E650" t="n">
        <v>12.135</v>
      </c>
    </row>
    <row r="651">
      <c r="A651" t="inlineStr">
        <is>
          <t>002751</t>
        </is>
      </c>
      <c r="B651" t="n">
        <v>0.002909882326059637</v>
      </c>
      <c r="C651" t="n">
        <v>8.103130755064459</v>
      </c>
      <c r="D651" t="n">
        <v>17.506</v>
      </c>
      <c r="E651" t="n">
        <v>2.266</v>
      </c>
    </row>
    <row r="652">
      <c r="A652" t="inlineStr">
        <is>
          <t>300885</t>
        </is>
      </c>
      <c r="B652" t="n">
        <v>0.03285764685181385</v>
      </c>
      <c r="C652" t="n">
        <v>8.09399477806787</v>
      </c>
      <c r="D652" t="n">
        <v>34.099</v>
      </c>
      <c r="E652" t="n">
        <v>14.182</v>
      </c>
    </row>
    <row r="653">
      <c r="A653" t="inlineStr">
        <is>
          <t>300532</t>
        </is>
      </c>
      <c r="B653" t="n">
        <v>0.001257395143487857</v>
      </c>
      <c r="C653" t="n">
        <v>8.083140877598138</v>
      </c>
      <c r="D653" t="n">
        <v>9.059999999999999</v>
      </c>
      <c r="E653" t="n">
        <v>2.125</v>
      </c>
    </row>
    <row r="654">
      <c r="A654" t="inlineStr">
        <is>
          <t>688100</t>
        </is>
      </c>
      <c r="B654" t="n">
        <v>0.005857513871403926</v>
      </c>
      <c r="C654" t="n">
        <v>8.045977011494255</v>
      </c>
      <c r="D654" t="n">
        <v>21.447</v>
      </c>
      <c r="E654" t="n">
        <v>2.629</v>
      </c>
    </row>
    <row r="655">
      <c r="A655" t="inlineStr">
        <is>
          <t>300454</t>
        </is>
      </c>
      <c r="B655" t="n">
        <v>0.0769248843557656</v>
      </c>
      <c r="C655" t="n">
        <v>8.031972956794252</v>
      </c>
      <c r="D655" t="n">
        <v>289.033</v>
      </c>
      <c r="E655" t="n">
        <v>0.8280000000000001</v>
      </c>
    </row>
    <row r="656">
      <c r="A656" t="inlineStr">
        <is>
          <t>300903</t>
        </is>
      </c>
      <c r="B656" t="n">
        <v>0.009411492124822238</v>
      </c>
      <c r="C656" t="n">
        <v>8.028169014084519</v>
      </c>
      <c r="D656" t="n">
        <v>37.26899999999999</v>
      </c>
      <c r="E656" t="n">
        <v>18.244</v>
      </c>
    </row>
    <row r="657">
      <c r="A657" t="inlineStr">
        <is>
          <t>002568</t>
        </is>
      </c>
      <c r="B657" t="n">
        <v>0.02506932193874369</v>
      </c>
      <c r="C657" t="n">
        <v>8.025696706478481</v>
      </c>
      <c r="D657" t="n">
        <v>112.217</v>
      </c>
      <c r="E657" t="n">
        <v>1.314</v>
      </c>
    </row>
    <row r="658">
      <c r="A658" t="inlineStr">
        <is>
          <t>000659</t>
        </is>
      </c>
      <c r="B658" t="n">
        <v>0.001431634182908547</v>
      </c>
      <c r="C658" t="n">
        <v>8.012820512820507</v>
      </c>
      <c r="D658" t="n">
        <v>3.335</v>
      </c>
      <c r="E658" t="n">
        <v>2.134</v>
      </c>
    </row>
    <row r="659">
      <c r="A659" t="inlineStr">
        <is>
          <t>000608</t>
        </is>
      </c>
      <c r="B659" t="n">
        <v>0.001227934671657026</v>
      </c>
      <c r="C659" t="n">
        <v>8.000000000000007</v>
      </c>
      <c r="D659" t="n">
        <v>2.939</v>
      </c>
      <c r="E659" t="n">
        <v>1.088</v>
      </c>
    </row>
    <row r="660">
      <c r="A660" t="inlineStr">
        <is>
          <t>600497</t>
        </is>
      </c>
      <c r="B660" t="n">
        <v>0.0008377963737796377</v>
      </c>
      <c r="C660" t="n">
        <v>8.000000000000007</v>
      </c>
      <c r="D660" t="n">
        <v>5.019</v>
      </c>
      <c r="E660" t="n">
        <v>2.146</v>
      </c>
    </row>
    <row r="661">
      <c r="A661" t="inlineStr">
        <is>
          <t>603698</t>
        </is>
      </c>
      <c r="B661" t="n">
        <v>0.01072991306477287</v>
      </c>
      <c r="C661" t="n">
        <v>8.000000000000007</v>
      </c>
      <c r="D661" t="n">
        <v>16.334</v>
      </c>
      <c r="E661" t="n">
        <v>6.579000000000001</v>
      </c>
    </row>
    <row r="662">
      <c r="A662" t="inlineStr">
        <is>
          <t>300403</t>
        </is>
      </c>
      <c r="B662" t="n">
        <v>0.0007916374082349183</v>
      </c>
      <c r="C662" t="n">
        <v>7.993197278911568</v>
      </c>
      <c r="D662" t="n">
        <v>6.266</v>
      </c>
      <c r="E662" t="n">
        <v>4.755000000000001</v>
      </c>
    </row>
    <row r="663">
      <c r="A663" t="inlineStr">
        <is>
          <t>300227</t>
        </is>
      </c>
      <c r="B663" t="n">
        <v>0.001672277556440901</v>
      </c>
      <c r="C663" t="n">
        <v>7.989690721649478</v>
      </c>
      <c r="D663" t="n">
        <v>12.048</v>
      </c>
      <c r="E663" t="n">
        <v>11.411</v>
      </c>
    </row>
    <row r="664">
      <c r="A664" t="inlineStr">
        <is>
          <t>002830</t>
        </is>
      </c>
      <c r="B664" t="n">
        <v>0.002066582445347686</v>
      </c>
      <c r="C664" t="n">
        <v>7.977528089887631</v>
      </c>
      <c r="D664" t="n">
        <v>9.103</v>
      </c>
      <c r="E664" t="n">
        <v>2.723</v>
      </c>
    </row>
    <row r="665">
      <c r="A665" t="inlineStr">
        <is>
          <t>600209</t>
        </is>
      </c>
      <c r="B665" t="n">
        <v>0.0006629536921151439</v>
      </c>
      <c r="C665" t="n">
        <v>7.967032967032961</v>
      </c>
      <c r="D665" t="n">
        <v>3.995</v>
      </c>
      <c r="E665" t="n">
        <v>0.591</v>
      </c>
    </row>
    <row r="666">
      <c r="A666" t="inlineStr">
        <is>
          <t>002318</t>
        </is>
      </c>
      <c r="B666" t="n">
        <v>0.001407961663270698</v>
      </c>
      <c r="C666" t="n">
        <v>7.952755905511832</v>
      </c>
      <c r="D666" t="n">
        <v>13.251</v>
      </c>
      <c r="E666" t="n">
        <v>3.873</v>
      </c>
    </row>
    <row r="667">
      <c r="A667" t="inlineStr">
        <is>
          <t>300671</t>
        </is>
      </c>
      <c r="B667" t="n">
        <v>0.007744328944328931</v>
      </c>
      <c r="C667" t="n">
        <v>7.925178439576674</v>
      </c>
      <c r="D667" t="n">
        <v>43.29</v>
      </c>
      <c r="E667" t="n">
        <v>5.967</v>
      </c>
    </row>
    <row r="668">
      <c r="A668" t="inlineStr">
        <is>
          <t>002648</t>
        </is>
      </c>
      <c r="B668" t="n">
        <v>0.006073143524223365</v>
      </c>
      <c r="C668" t="n">
        <v>7.898089171974543</v>
      </c>
      <c r="D668" t="n">
        <v>30.838</v>
      </c>
      <c r="E668" t="n">
        <v>0.9560000000000001</v>
      </c>
    </row>
    <row r="669">
      <c r="A669" t="inlineStr">
        <is>
          <t>002027</t>
        </is>
      </c>
      <c r="B669" t="n">
        <v>0.001244259162758379</v>
      </c>
      <c r="C669" t="n">
        <v>7.883082373782124</v>
      </c>
      <c r="D669" t="n">
        <v>11.514</v>
      </c>
      <c r="E669" t="n">
        <v>1.086</v>
      </c>
    </row>
    <row r="670">
      <c r="A670" t="inlineStr">
        <is>
          <t>000813</t>
        </is>
      </c>
      <c r="B670" t="n">
        <v>0.0004323897145553202</v>
      </c>
      <c r="C670" t="n">
        <v>7.881773399014791</v>
      </c>
      <c r="D670" t="n">
        <v>4.239</v>
      </c>
      <c r="E670" t="n">
        <v>1.17</v>
      </c>
    </row>
    <row r="671">
      <c r="A671" t="inlineStr">
        <is>
          <t>002707</t>
        </is>
      </c>
      <c r="B671" t="n">
        <v>0.001072250859106528</v>
      </c>
      <c r="C671" t="n">
        <v>7.86516853932584</v>
      </c>
      <c r="D671" t="n">
        <v>4.656000000000001</v>
      </c>
      <c r="E671" t="n">
        <v>3.604</v>
      </c>
    </row>
    <row r="672">
      <c r="A672" t="inlineStr">
        <is>
          <t>300149</t>
        </is>
      </c>
      <c r="B672" t="n">
        <v>0.001712305516265914</v>
      </c>
      <c r="C672" t="n">
        <v>7.861866274797946</v>
      </c>
      <c r="D672" t="n">
        <v>14.14</v>
      </c>
      <c r="E672" t="n">
        <v>1.745</v>
      </c>
    </row>
    <row r="673">
      <c r="A673" t="inlineStr">
        <is>
          <t>600221</t>
        </is>
      </c>
      <c r="B673" t="n">
        <v>6.863572433192698e-05</v>
      </c>
      <c r="C673" t="n">
        <v>7.857142857142874</v>
      </c>
      <c r="D673" t="n">
        <v>1.422</v>
      </c>
      <c r="E673" t="n">
        <v>0.5650000000000001</v>
      </c>
    </row>
    <row r="674">
      <c r="A674" t="inlineStr">
        <is>
          <t>600517</t>
        </is>
      </c>
      <c r="B674" t="n">
        <v>0.001185950960901259</v>
      </c>
      <c r="C674" t="n">
        <v>7.853403141361248</v>
      </c>
      <c r="D674" t="n">
        <v>6.036</v>
      </c>
      <c r="E674" t="n">
        <v>1.628</v>
      </c>
    </row>
    <row r="675">
      <c r="A675" t="inlineStr">
        <is>
          <t>603566</t>
        </is>
      </c>
      <c r="B675" t="n">
        <v>0.001358817903596022</v>
      </c>
      <c r="C675" t="n">
        <v>7.846003898635479</v>
      </c>
      <c r="D675" t="n">
        <v>20.912</v>
      </c>
      <c r="E675" t="n">
        <v>0.789</v>
      </c>
    </row>
    <row r="676">
      <c r="A676" t="inlineStr">
        <is>
          <t>600071</t>
        </is>
      </c>
      <c r="B676" t="n">
        <v>0.008990170912186499</v>
      </c>
      <c r="C676" t="n">
        <v>7.841726618705036</v>
      </c>
      <c r="D676" t="n">
        <v>15.271</v>
      </c>
      <c r="E676" t="n">
        <v>3.998</v>
      </c>
    </row>
    <row r="677">
      <c r="A677" t="inlineStr">
        <is>
          <t>300601</t>
        </is>
      </c>
      <c r="B677" t="n">
        <v>0.06098264507318576</v>
      </c>
      <c r="C677" t="n">
        <v>7.81841109709962</v>
      </c>
      <c r="D677" t="n">
        <v>155.973</v>
      </c>
      <c r="E677" t="n">
        <v>1.473</v>
      </c>
    </row>
    <row r="678">
      <c r="A678" t="inlineStr">
        <is>
          <t>300905</t>
        </is>
      </c>
      <c r="B678" t="n">
        <v>0.018997983014862</v>
      </c>
      <c r="C678" t="n">
        <v>7.783615489394813</v>
      </c>
      <c r="D678" t="n">
        <v>56.52</v>
      </c>
      <c r="E678" t="n">
        <v>13.131</v>
      </c>
    </row>
    <row r="679">
      <c r="A679" t="inlineStr">
        <is>
          <t>600195</t>
        </is>
      </c>
      <c r="B679" t="n">
        <v>0.0007960120510584307</v>
      </c>
      <c r="C679" t="n">
        <v>7.772435897435881</v>
      </c>
      <c r="D679" t="n">
        <v>12.613</v>
      </c>
      <c r="E679" t="n">
        <v>1.925</v>
      </c>
    </row>
    <row r="680">
      <c r="A680" t="inlineStr">
        <is>
          <t>300604</t>
        </is>
      </c>
      <c r="B680" t="n">
        <v>0.003210225778167472</v>
      </c>
      <c r="C680" t="n">
        <v>7.758144671452238</v>
      </c>
      <c r="D680" t="n">
        <v>36.496</v>
      </c>
      <c r="E680" t="n">
        <v>4.809</v>
      </c>
    </row>
    <row r="681">
      <c r="A681" t="inlineStr">
        <is>
          <t>300155</t>
        </is>
      </c>
      <c r="B681" t="n">
        <v>0.001354556631320118</v>
      </c>
      <c r="C681" t="n">
        <v>7.754442649434568</v>
      </c>
      <c r="D681" t="n">
        <v>6.507</v>
      </c>
      <c r="E681" t="n">
        <v>3.464</v>
      </c>
    </row>
    <row r="682">
      <c r="A682" t="inlineStr">
        <is>
          <t>603225</t>
        </is>
      </c>
      <c r="B682" t="n">
        <v>0.00293756333994272</v>
      </c>
      <c r="C682" t="n">
        <v>7.696629213483153</v>
      </c>
      <c r="D682" t="n">
        <v>18.156</v>
      </c>
      <c r="E682" t="n">
        <v>0.9199999999999999</v>
      </c>
    </row>
    <row r="683">
      <c r="A683" t="inlineStr">
        <is>
          <t>000807</t>
        </is>
      </c>
      <c r="B683" t="n">
        <v>0.001116417050691244</v>
      </c>
      <c r="C683" t="n">
        <v>7.68094534711965</v>
      </c>
      <c r="D683" t="n">
        <v>6.944</v>
      </c>
      <c r="E683" t="n">
        <v>3.358</v>
      </c>
    </row>
    <row r="684">
      <c r="A684" t="inlineStr">
        <is>
          <t>603329</t>
        </is>
      </c>
      <c r="B684" t="n">
        <v>0.001656534928794134</v>
      </c>
      <c r="C684" t="n">
        <v>7.672413793103461</v>
      </c>
      <c r="D684" t="n">
        <v>11.867</v>
      </c>
      <c r="E684" t="n">
        <v>0.914</v>
      </c>
    </row>
    <row r="685">
      <c r="A685" t="inlineStr">
        <is>
          <t>000631</t>
        </is>
      </c>
      <c r="B685" t="n">
        <v>0.0001861455887286141</v>
      </c>
      <c r="C685" t="n">
        <v>7.665505226480818</v>
      </c>
      <c r="D685" t="n">
        <v>2.981</v>
      </c>
      <c r="E685" t="n">
        <v>0.234</v>
      </c>
    </row>
    <row r="686">
      <c r="A686" t="inlineStr">
        <is>
          <t>688200</t>
        </is>
      </c>
      <c r="B686" t="n">
        <v>0.07893833034597594</v>
      </c>
      <c r="C686" t="n">
        <v>7.665153807362568</v>
      </c>
      <c r="D686" t="n">
        <v>424.567</v>
      </c>
      <c r="E686" t="n">
        <v>6.88</v>
      </c>
    </row>
    <row r="687">
      <c r="A687" t="inlineStr">
        <is>
          <t>688356</t>
        </is>
      </c>
      <c r="B687" t="n">
        <v>0.02654767192509393</v>
      </c>
      <c r="C687" t="n">
        <v>7.650214592274662</v>
      </c>
      <c r="D687" t="n">
        <v>94.19800000000001</v>
      </c>
      <c r="E687" t="n">
        <v>4.461</v>
      </c>
    </row>
    <row r="688">
      <c r="A688" t="inlineStr">
        <is>
          <t>600444</t>
        </is>
      </c>
      <c r="B688" t="n">
        <v>0.001250011084016848</v>
      </c>
      <c r="C688" t="n">
        <v>7.638888888888884</v>
      </c>
      <c r="D688" t="n">
        <v>9.022</v>
      </c>
      <c r="E688" t="n">
        <v>0.6369999999999999</v>
      </c>
    </row>
    <row r="689">
      <c r="A689" t="inlineStr">
        <is>
          <t>002297</t>
        </is>
      </c>
      <c r="B689" t="n">
        <v>0.001979172666579395</v>
      </c>
      <c r="C689" t="n">
        <v>7.631578947368411</v>
      </c>
      <c r="D689" t="n">
        <v>7.638999999999998</v>
      </c>
      <c r="E689" t="n">
        <v>4.299</v>
      </c>
    </row>
    <row r="690">
      <c r="A690" t="inlineStr">
        <is>
          <t>300564</t>
        </is>
      </c>
      <c r="B690" t="n">
        <v>0.002557972630946759</v>
      </c>
      <c r="C690" t="n">
        <v>7.614678899082561</v>
      </c>
      <c r="D690" t="n">
        <v>23.311</v>
      </c>
      <c r="E690" t="n">
        <v>5.301</v>
      </c>
    </row>
    <row r="691">
      <c r="A691" t="inlineStr">
        <is>
          <t>300644</t>
        </is>
      </c>
      <c r="B691" t="n">
        <v>0.007971287666274543</v>
      </c>
      <c r="C691" t="n">
        <v>7.607670543854139</v>
      </c>
      <c r="D691" t="n">
        <v>33.153</v>
      </c>
      <c r="E691" t="n">
        <v>4.036</v>
      </c>
    </row>
    <row r="692">
      <c r="A692" t="inlineStr">
        <is>
          <t>300718</t>
        </is>
      </c>
      <c r="B692" t="n">
        <v>0.001967570634290253</v>
      </c>
      <c r="C692" t="n">
        <v>7.604790419161667</v>
      </c>
      <c r="D692" t="n">
        <v>17.626</v>
      </c>
      <c r="E692" t="n">
        <v>2.56</v>
      </c>
    </row>
    <row r="693">
      <c r="A693" t="inlineStr">
        <is>
          <t>603223</t>
        </is>
      </c>
      <c r="B693" t="n">
        <v>0.002203022052817857</v>
      </c>
      <c r="C693" t="n">
        <v>7.602339181286522</v>
      </c>
      <c r="D693" t="n">
        <v>18.365</v>
      </c>
      <c r="E693" t="n">
        <v>0.8670000000000002</v>
      </c>
    </row>
    <row r="694">
      <c r="A694" t="inlineStr">
        <is>
          <t>300610</t>
        </is>
      </c>
      <c r="B694" t="n">
        <v>0.004815215796144353</v>
      </c>
      <c r="C694" t="n">
        <v>7.599431818181812</v>
      </c>
      <c r="D694" t="n">
        <v>14.991</v>
      </c>
      <c r="E694" t="n">
        <v>3.289</v>
      </c>
    </row>
    <row r="695">
      <c r="A695" t="inlineStr">
        <is>
          <t>603733</t>
        </is>
      </c>
      <c r="B695" t="n">
        <v>0.003458961263455645</v>
      </c>
      <c r="C695" t="n">
        <v>7.591300779647092</v>
      </c>
      <c r="D695" t="n">
        <v>25.454</v>
      </c>
      <c r="E695" t="n">
        <v>8.005000000000001</v>
      </c>
    </row>
    <row r="696">
      <c r="A696" t="inlineStr">
        <is>
          <t>300651</t>
        </is>
      </c>
      <c r="B696" t="n">
        <v>0.02949383614013763</v>
      </c>
      <c r="C696" t="n">
        <v>7.579462102689472</v>
      </c>
      <c r="D696" t="n">
        <v>51.00700000000001</v>
      </c>
      <c r="E696" t="n">
        <v>3.334</v>
      </c>
    </row>
    <row r="697">
      <c r="A697" t="inlineStr">
        <is>
          <t>002870</t>
        </is>
      </c>
      <c r="B697" t="n">
        <v>0.002235654379576976</v>
      </c>
      <c r="C697" t="n">
        <v>7.578397212543542</v>
      </c>
      <c r="D697" t="n">
        <v>24.443</v>
      </c>
      <c r="E697" t="n">
        <v>3.333</v>
      </c>
    </row>
    <row r="698">
      <c r="A698" t="inlineStr">
        <is>
          <t>688357</t>
        </is>
      </c>
      <c r="B698" t="n">
        <v>0.00773245572912728</v>
      </c>
      <c r="C698" t="n">
        <v>7.563159577870149</v>
      </c>
      <c r="D698" t="n">
        <v>66.12699999999998</v>
      </c>
      <c r="E698" t="n">
        <v>2.117</v>
      </c>
    </row>
    <row r="699">
      <c r="A699" t="inlineStr">
        <is>
          <t>600019</t>
        </is>
      </c>
      <c r="B699" t="n">
        <v>0.0008780654988575786</v>
      </c>
      <c r="C699" t="n">
        <v>7.559055118110236</v>
      </c>
      <c r="D699" t="n">
        <v>6.565</v>
      </c>
      <c r="E699" t="n">
        <v>0.7709999999999999</v>
      </c>
    </row>
    <row r="700">
      <c r="A700" t="inlineStr">
        <is>
          <t>002780</t>
        </is>
      </c>
      <c r="B700" t="n">
        <v>0.001408223948566837</v>
      </c>
      <c r="C700" t="n">
        <v>7.553551296505079</v>
      </c>
      <c r="D700" t="n">
        <v>18.665</v>
      </c>
      <c r="E700" t="n">
        <v>1.968</v>
      </c>
    </row>
    <row r="701">
      <c r="A701" t="inlineStr">
        <is>
          <t>688166</t>
        </is>
      </c>
      <c r="B701" t="n">
        <v>0.004369377919634742</v>
      </c>
      <c r="C701" t="n">
        <v>7.540628385698822</v>
      </c>
      <c r="D701" t="n">
        <v>47.309</v>
      </c>
      <c r="E701" t="n">
        <v>1.322</v>
      </c>
    </row>
    <row r="702">
      <c r="A702" t="inlineStr">
        <is>
          <t>603722</t>
        </is>
      </c>
      <c r="B702" t="n">
        <v>0.01121607005176781</v>
      </c>
      <c r="C702" t="n">
        <v>7.529411764705896</v>
      </c>
      <c r="D702" t="n">
        <v>27.237</v>
      </c>
      <c r="E702" t="n">
        <v>1.431</v>
      </c>
    </row>
    <row r="703">
      <c r="A703" t="inlineStr">
        <is>
          <t>300062</t>
        </is>
      </c>
      <c r="B703" t="n">
        <v>0.005819621360222247</v>
      </c>
      <c r="C703" t="n">
        <v>7.45140388768899</v>
      </c>
      <c r="D703" t="n">
        <v>9.718999999999998</v>
      </c>
      <c r="E703" t="n">
        <v>16.646</v>
      </c>
    </row>
    <row r="704">
      <c r="A704" t="inlineStr">
        <is>
          <t>688185</t>
        </is>
      </c>
      <c r="B704" t="n">
        <v>0.03404880901287553</v>
      </c>
      <c r="C704" t="n">
        <v>7.434374916037512</v>
      </c>
      <c r="D704" t="n">
        <v>372.8</v>
      </c>
      <c r="E704" t="n">
        <v>4.845</v>
      </c>
    </row>
    <row r="705">
      <c r="A705" t="inlineStr">
        <is>
          <t>002565</t>
        </is>
      </c>
      <c r="B705" t="n">
        <v>0.0004376758965047672</v>
      </c>
      <c r="C705" t="n">
        <v>7.416267942583743</v>
      </c>
      <c r="D705" t="n">
        <v>4.406000000000001</v>
      </c>
      <c r="E705" t="n">
        <v>2.332</v>
      </c>
    </row>
    <row r="706">
      <c r="A706" t="inlineStr">
        <is>
          <t>300228</t>
        </is>
      </c>
      <c r="B706" t="n">
        <v>0.0008825236167341429</v>
      </c>
      <c r="C706" t="n">
        <v>7.414104882459305</v>
      </c>
      <c r="D706" t="n">
        <v>5.928</v>
      </c>
      <c r="E706" t="n">
        <v>3.398</v>
      </c>
    </row>
    <row r="707">
      <c r="A707" t="inlineStr">
        <is>
          <t>601689</t>
        </is>
      </c>
      <c r="B707" t="n">
        <v>0.01666764079981458</v>
      </c>
      <c r="C707" t="n">
        <v>7.381974248927037</v>
      </c>
      <c r="D707" t="n">
        <v>47.461</v>
      </c>
      <c r="E707" t="n">
        <v>1.373</v>
      </c>
    </row>
    <row r="708">
      <c r="A708" t="inlineStr">
        <is>
          <t>603309</t>
        </is>
      </c>
      <c r="B708" t="n">
        <v>0.002668199668382928</v>
      </c>
      <c r="C708" t="n">
        <v>7.327971403038425</v>
      </c>
      <c r="D708" t="n">
        <v>11.459</v>
      </c>
      <c r="E708" t="n">
        <v>0.959</v>
      </c>
    </row>
    <row r="709">
      <c r="A709" t="inlineStr">
        <is>
          <t>002263</t>
        </is>
      </c>
      <c r="B709" t="n">
        <v>0.003794561933534744</v>
      </c>
      <c r="C709" t="n">
        <v>7.317073170731714</v>
      </c>
      <c r="D709" t="n">
        <v>3.31</v>
      </c>
      <c r="E709" t="n">
        <v>13.398</v>
      </c>
    </row>
    <row r="710">
      <c r="A710" t="inlineStr">
        <is>
          <t>603701</t>
        </is>
      </c>
      <c r="B710" t="n">
        <v>0.006126273009801573</v>
      </c>
      <c r="C710" t="n">
        <v>7.289002557544766</v>
      </c>
      <c r="D710" t="n">
        <v>8.366</v>
      </c>
      <c r="E710" t="n">
        <v>2.801</v>
      </c>
    </row>
    <row r="711">
      <c r="A711" t="inlineStr">
        <is>
          <t>600725</t>
        </is>
      </c>
      <c r="B711" t="n">
        <v>0.0004130489335006272</v>
      </c>
      <c r="C711" t="n">
        <v>7.284768211920545</v>
      </c>
      <c r="D711" t="n">
        <v>1.594</v>
      </c>
      <c r="E711" t="n">
        <v>0.4749999999999999</v>
      </c>
    </row>
    <row r="712">
      <c r="A712" t="inlineStr">
        <is>
          <t>300101</t>
        </is>
      </c>
      <c r="B712" t="n">
        <v>0.004264099959366111</v>
      </c>
      <c r="C712" t="n">
        <v>7.27367870225013</v>
      </c>
      <c r="D712" t="n">
        <v>19.688</v>
      </c>
      <c r="E712" t="n">
        <v>7.245</v>
      </c>
    </row>
    <row r="713">
      <c r="A713" t="inlineStr">
        <is>
          <t>688520</t>
        </is>
      </c>
      <c r="B713" t="n">
        <v>0.00378126749524129</v>
      </c>
      <c r="C713" t="n">
        <v>7.27353859883979</v>
      </c>
      <c r="D713" t="n">
        <v>44.65499999999999</v>
      </c>
      <c r="E713" t="n">
        <v>2.33</v>
      </c>
    </row>
    <row r="714">
      <c r="A714" t="inlineStr">
        <is>
          <t>300421</t>
        </is>
      </c>
      <c r="B714" t="n">
        <v>0.001511331444759208</v>
      </c>
      <c r="C714" t="n">
        <v>7.272727272727275</v>
      </c>
      <c r="D714" t="n">
        <v>7.06</v>
      </c>
      <c r="E714" t="n">
        <v>4.759</v>
      </c>
    </row>
    <row r="715">
      <c r="A715" t="inlineStr">
        <is>
          <t>002501</t>
        </is>
      </c>
      <c r="B715" t="n">
        <v>0.0003222222222222224</v>
      </c>
      <c r="C715" t="n">
        <v>7.264957264957261</v>
      </c>
      <c r="D715" t="n">
        <v>2.349</v>
      </c>
      <c r="E715" t="n">
        <v>0.193</v>
      </c>
    </row>
    <row r="716">
      <c r="A716" t="inlineStr">
        <is>
          <t>300419</t>
        </is>
      </c>
      <c r="B716" t="n">
        <v>0.001827376191940942</v>
      </c>
      <c r="C716" t="n">
        <v>7.246376811594213</v>
      </c>
      <c r="D716" t="n">
        <v>6.502</v>
      </c>
      <c r="E716" t="n">
        <v>7.970000000000001</v>
      </c>
    </row>
    <row r="717">
      <c r="A717" t="inlineStr">
        <is>
          <t>000059</t>
        </is>
      </c>
      <c r="B717" t="n">
        <v>0.0005430491687301024</v>
      </c>
      <c r="C717" t="n">
        <v>7.19557195571956</v>
      </c>
      <c r="D717" t="n">
        <v>5.654000000000001</v>
      </c>
      <c r="E717" t="n">
        <v>0.8080000000000001</v>
      </c>
    </row>
    <row r="718">
      <c r="A718" t="inlineStr">
        <is>
          <t>603389</t>
        </is>
      </c>
      <c r="B718" t="n">
        <v>0.0002009201543484714</v>
      </c>
      <c r="C718" t="n">
        <v>7.187499999999991</v>
      </c>
      <c r="D718" t="n">
        <v>3.369</v>
      </c>
      <c r="E718" t="n">
        <v>0.285</v>
      </c>
    </row>
    <row r="719">
      <c r="A719" t="inlineStr">
        <is>
          <t>603639</t>
        </is>
      </c>
      <c r="B719" t="n">
        <v>0.001638115471132215</v>
      </c>
      <c r="C719" t="n">
        <v>7.175807278318813</v>
      </c>
      <c r="D719" t="n">
        <v>20.005</v>
      </c>
      <c r="E719" t="n">
        <v>0.407</v>
      </c>
    </row>
    <row r="720">
      <c r="A720" t="inlineStr">
        <is>
          <t>002362</t>
        </is>
      </c>
      <c r="B720" t="n">
        <v>0.002995222929936307</v>
      </c>
      <c r="C720" t="n">
        <v>7.172470978441137</v>
      </c>
      <c r="D720" t="n">
        <v>25.12</v>
      </c>
      <c r="E720" t="n">
        <v>3.930000000000001</v>
      </c>
    </row>
    <row r="721">
      <c r="A721" t="inlineStr">
        <is>
          <t>300768</t>
        </is>
      </c>
      <c r="B721" t="n">
        <v>0.002678370410077732</v>
      </c>
      <c r="C721" t="n">
        <v>7.167138810198304</v>
      </c>
      <c r="D721" t="n">
        <v>37.31</v>
      </c>
      <c r="E721" t="n">
        <v>0.8939999999999999</v>
      </c>
    </row>
    <row r="722">
      <c r="A722" t="inlineStr">
        <is>
          <t>000939</t>
        </is>
      </c>
      <c r="B722" t="n">
        <v>1.920529801324503e-05</v>
      </c>
      <c r="C722" t="n">
        <v>7.14285714285714</v>
      </c>
      <c r="D722" t="n">
        <v>0.151</v>
      </c>
      <c r="E722" t="n">
        <v>2.222</v>
      </c>
    </row>
    <row r="723">
      <c r="A723" t="inlineStr">
        <is>
          <t>603181</t>
        </is>
      </c>
      <c r="B723" t="n">
        <v>0.003605578723009917</v>
      </c>
      <c r="C723" t="n">
        <v>7.135826771653542</v>
      </c>
      <c r="D723" t="n">
        <v>21.582</v>
      </c>
      <c r="E723" t="n">
        <v>0.9330000000000001</v>
      </c>
    </row>
    <row r="724">
      <c r="A724" t="inlineStr">
        <is>
          <t>603725</t>
        </is>
      </c>
      <c r="B724" t="n">
        <v>0.0007148802017654473</v>
      </c>
      <c r="C724" t="n">
        <v>7.111756168359951</v>
      </c>
      <c r="D724" t="n">
        <v>7.136999999999999</v>
      </c>
      <c r="E724" t="n">
        <v>1.178</v>
      </c>
    </row>
    <row r="725">
      <c r="A725" t="inlineStr">
        <is>
          <t>000001</t>
        </is>
      </c>
      <c r="B725" t="n">
        <v>0.00337844148666697</v>
      </c>
      <c r="C725" t="n">
        <v>7.095238095238088</v>
      </c>
      <c r="D725" t="n">
        <v>21.713</v>
      </c>
      <c r="E725" t="n">
        <v>0.648</v>
      </c>
    </row>
    <row r="726">
      <c r="A726" t="inlineStr">
        <is>
          <t>000902</t>
        </is>
      </c>
      <c r="B726" t="n">
        <v>0.002990545272636317</v>
      </c>
      <c r="C726" t="n">
        <v>7.078651685393256</v>
      </c>
      <c r="D726" t="n">
        <v>17.991</v>
      </c>
      <c r="E726" t="n">
        <v>1.203</v>
      </c>
    </row>
    <row r="727">
      <c r="A727" t="inlineStr">
        <is>
          <t>002668</t>
        </is>
      </c>
      <c r="B727" t="n">
        <v>0.001355409198877132</v>
      </c>
      <c r="C727" t="n">
        <v>7.058823529411762</v>
      </c>
      <c r="D727" t="n">
        <v>4.631</v>
      </c>
      <c r="E727" t="n">
        <v>6.684</v>
      </c>
    </row>
    <row r="728">
      <c r="A728" t="inlineStr">
        <is>
          <t>603678</t>
        </is>
      </c>
      <c r="B728" t="n">
        <v>0.008889070251240189</v>
      </c>
      <c r="C728" t="n">
        <v>7.053270397842204</v>
      </c>
      <c r="D728" t="n">
        <v>74.988</v>
      </c>
      <c r="E728" t="n">
        <v>2.538</v>
      </c>
    </row>
    <row r="729">
      <c r="A729" t="inlineStr">
        <is>
          <t>600763</t>
        </is>
      </c>
      <c r="B729" t="n">
        <v>0.04360687787300286</v>
      </c>
      <c r="C729" t="n">
        <v>7.046979865771807</v>
      </c>
      <c r="D729" t="n">
        <v>299.991</v>
      </c>
      <c r="E729" t="n">
        <v>0.772</v>
      </c>
    </row>
    <row r="730">
      <c r="A730" t="inlineStr">
        <is>
          <t>603007</t>
        </is>
      </c>
      <c r="B730" t="n">
        <v>0.002396000000000001</v>
      </c>
      <c r="C730" t="n">
        <v>7.036247334754786</v>
      </c>
      <c r="D730" t="n">
        <v>4.999999999999999</v>
      </c>
      <c r="E730" t="n">
        <v>1.091</v>
      </c>
    </row>
    <row r="731">
      <c r="A731" t="inlineStr">
        <is>
          <t>300025</t>
        </is>
      </c>
      <c r="B731" t="n">
        <v>0.0003374317650116973</v>
      </c>
      <c r="C731" t="n">
        <v>7.027027027027022</v>
      </c>
      <c r="D731" t="n">
        <v>3.847</v>
      </c>
      <c r="E731" t="n">
        <v>2.305</v>
      </c>
    </row>
    <row r="732">
      <c r="A732" t="inlineStr">
        <is>
          <t>300569</t>
        </is>
      </c>
      <c r="B732" t="n">
        <v>0.002476250880902042</v>
      </c>
      <c r="C732" t="n">
        <v>7.02389572773352</v>
      </c>
      <c r="D732" t="n">
        <v>14.19</v>
      </c>
      <c r="E732" t="n">
        <v>5.911</v>
      </c>
    </row>
    <row r="733">
      <c r="A733" t="inlineStr">
        <is>
          <t>300741</t>
        </is>
      </c>
      <c r="B733" t="n">
        <v>0.01144194851668014</v>
      </c>
      <c r="C733" t="n">
        <v>7.017543859649122</v>
      </c>
      <c r="D733" t="n">
        <v>51.97799999999999</v>
      </c>
      <c r="E733" t="n">
        <v>2.591</v>
      </c>
    </row>
    <row r="734">
      <c r="A734" t="inlineStr">
        <is>
          <t>688007</t>
        </is>
      </c>
      <c r="B734" t="n">
        <v>0.005840727215817204</v>
      </c>
      <c r="C734" t="n">
        <v>7.011494252873574</v>
      </c>
      <c r="D734" t="n">
        <v>19.169</v>
      </c>
      <c r="E734" t="n">
        <v>0.898</v>
      </c>
    </row>
    <row r="735">
      <c r="A735" t="inlineStr">
        <is>
          <t>688321</t>
        </is>
      </c>
      <c r="B735" t="n">
        <v>0.001631175320443192</v>
      </c>
      <c r="C735" t="n">
        <v>6.973500697350077</v>
      </c>
      <c r="D735" t="n">
        <v>36.824</v>
      </c>
      <c r="E735" t="n">
        <v>1.024</v>
      </c>
    </row>
    <row r="736">
      <c r="A736" t="inlineStr">
        <is>
          <t>300896</t>
        </is>
      </c>
      <c r="B736" t="n">
        <v>0.2191149085463459</v>
      </c>
      <c r="C736" t="n">
        <v>6.967106967106962</v>
      </c>
      <c r="D736" t="n">
        <v>755.9019999999999</v>
      </c>
      <c r="E736" t="n">
        <v>3.897000000000001</v>
      </c>
    </row>
    <row r="737">
      <c r="A737" t="inlineStr">
        <is>
          <t>002156</t>
        </is>
      </c>
      <c r="B737" t="n">
        <v>0.00337559317330373</v>
      </c>
      <c r="C737" t="n">
        <v>6.959706959706957</v>
      </c>
      <c r="D737" t="n">
        <v>28.828</v>
      </c>
      <c r="E737" t="n">
        <v>5.840000000000001</v>
      </c>
    </row>
    <row r="738">
      <c r="A738" t="inlineStr">
        <is>
          <t>300365</t>
        </is>
      </c>
      <c r="B738" t="n">
        <v>0.00229089005235602</v>
      </c>
      <c r="C738" t="n">
        <v>6.958473625140282</v>
      </c>
      <c r="D738" t="n">
        <v>9.550000000000001</v>
      </c>
      <c r="E738" t="n">
        <v>1.44</v>
      </c>
    </row>
    <row r="739">
      <c r="A739" t="inlineStr">
        <is>
          <t>002202</t>
        </is>
      </c>
      <c r="B739" t="n">
        <v>0.004608044786745197</v>
      </c>
      <c r="C739" t="n">
        <v>6.944444444444464</v>
      </c>
      <c r="D739" t="n">
        <v>15.451</v>
      </c>
      <c r="E739" t="n">
        <v>3.452</v>
      </c>
    </row>
    <row r="740">
      <c r="A740" t="inlineStr">
        <is>
          <t>688012</t>
        </is>
      </c>
      <c r="B740" t="n">
        <v>0.02782429759340328</v>
      </c>
      <c r="C740" t="n">
        <v>6.899828929861229</v>
      </c>
      <c r="D740" t="n">
        <v>172.692</v>
      </c>
      <c r="E740" t="n">
        <v>3.401000000000001</v>
      </c>
    </row>
    <row r="741">
      <c r="A741" t="inlineStr">
        <is>
          <t>300678</t>
        </is>
      </c>
      <c r="B741" t="n">
        <v>0.001880280983442049</v>
      </c>
      <c r="C741" t="n">
        <v>6.874059207225303</v>
      </c>
      <c r="D741" t="n">
        <v>19.93</v>
      </c>
      <c r="E741" t="n">
        <v>1.684</v>
      </c>
    </row>
    <row r="742">
      <c r="A742" t="inlineStr">
        <is>
          <t>600422</t>
        </is>
      </c>
      <c r="B742" t="n">
        <v>0.0006190900562851768</v>
      </c>
      <c r="C742" t="n">
        <v>6.860465116279069</v>
      </c>
      <c r="D742" t="n">
        <v>8.528</v>
      </c>
      <c r="E742" t="n">
        <v>0.6930000000000001</v>
      </c>
    </row>
    <row r="743">
      <c r="A743" t="inlineStr">
        <is>
          <t>002749</t>
        </is>
      </c>
      <c r="B743" t="n">
        <v>0.001434441437959028</v>
      </c>
      <c r="C743" t="n">
        <v>6.847935548841888</v>
      </c>
      <c r="D743" t="n">
        <v>10.348</v>
      </c>
      <c r="E743" t="n">
        <v>0.488</v>
      </c>
    </row>
    <row r="744">
      <c r="A744" t="inlineStr">
        <is>
          <t>300041</t>
        </is>
      </c>
      <c r="B744" t="n">
        <v>0.001648160980810234</v>
      </c>
      <c r="C744" t="n">
        <v>6.835799859055669</v>
      </c>
      <c r="D744" t="n">
        <v>15.008</v>
      </c>
      <c r="E744" t="n">
        <v>2.676</v>
      </c>
    </row>
    <row r="745">
      <c r="A745" t="inlineStr">
        <is>
          <t>300304</t>
        </is>
      </c>
      <c r="B745" t="n">
        <v>0.001071393593144257</v>
      </c>
      <c r="C745" t="n">
        <v>6.80851063829786</v>
      </c>
      <c r="D745" t="n">
        <v>4.901000000000001</v>
      </c>
      <c r="E745" t="n">
        <v>3.047</v>
      </c>
    </row>
    <row r="746">
      <c r="A746" t="inlineStr">
        <is>
          <t>603896</t>
        </is>
      </c>
      <c r="B746" t="n">
        <v>0.00400599581174914</v>
      </c>
      <c r="C746" t="n">
        <v>6.788218793828893</v>
      </c>
      <c r="D746" t="n">
        <v>36.292</v>
      </c>
      <c r="E746" t="n">
        <v>0.8210000000000001</v>
      </c>
    </row>
    <row r="747">
      <c r="A747" t="inlineStr">
        <is>
          <t>601799</t>
        </is>
      </c>
      <c r="B747" t="n">
        <v>0.06384970378552061</v>
      </c>
      <c r="C747" t="n">
        <v>6.785153181461112</v>
      </c>
      <c r="D747" t="n">
        <v>199.18</v>
      </c>
      <c r="E747" t="n">
        <v>0.873</v>
      </c>
    </row>
    <row r="748">
      <c r="A748" t="inlineStr">
        <is>
          <t>002138</t>
        </is>
      </c>
      <c r="B748" t="n">
        <v>0.001679831363396823</v>
      </c>
      <c r="C748" t="n">
        <v>6.775789874381433</v>
      </c>
      <c r="D748" t="n">
        <v>26.566</v>
      </c>
      <c r="E748" t="n">
        <v>3.264</v>
      </c>
    </row>
    <row r="749">
      <c r="A749" t="inlineStr">
        <is>
          <t>603600</t>
        </is>
      </c>
      <c r="B749" t="n">
        <v>0.001650808471874288</v>
      </c>
      <c r="C749" t="n">
        <v>6.768734891216766</v>
      </c>
      <c r="D749" t="n">
        <v>13.173</v>
      </c>
      <c r="E749" t="n">
        <v>1.202</v>
      </c>
    </row>
    <row r="750">
      <c r="A750" t="inlineStr">
        <is>
          <t>300888</t>
        </is>
      </c>
      <c r="B750" t="n">
        <v>0.05255985769602049</v>
      </c>
      <c r="C750" t="n">
        <v>6.730259671436145</v>
      </c>
      <c r="D750" t="n">
        <v>184.394</v>
      </c>
      <c r="E750" t="n">
        <v>9.652999999999999</v>
      </c>
    </row>
    <row r="751">
      <c r="A751" t="inlineStr">
        <is>
          <t>300492</t>
        </is>
      </c>
      <c r="B751" t="n">
        <v>0.002397978109186564</v>
      </c>
      <c r="C751" t="n">
        <v>6.719817767653757</v>
      </c>
      <c r="D751" t="n">
        <v>44.85899999999999</v>
      </c>
      <c r="E751" t="n">
        <v>0.4940000000000001</v>
      </c>
    </row>
    <row r="752">
      <c r="A752" t="inlineStr">
        <is>
          <t>300913</t>
        </is>
      </c>
      <c r="B752" t="n">
        <v>0.009873002520143396</v>
      </c>
      <c r="C752" t="n">
        <v>6.716417910447769</v>
      </c>
      <c r="D752" t="n">
        <v>28.173</v>
      </c>
      <c r="E752" t="n">
        <v>22.349</v>
      </c>
    </row>
    <row r="753">
      <c r="A753" t="inlineStr">
        <is>
          <t>600774</t>
        </is>
      </c>
      <c r="B753" t="n">
        <v>0.0008329524911418033</v>
      </c>
      <c r="C753" t="n">
        <v>6.696100073583522</v>
      </c>
      <c r="D753" t="n">
        <v>13.829</v>
      </c>
      <c r="E753" t="n">
        <v>0.4800000000000001</v>
      </c>
    </row>
    <row r="754">
      <c r="A754" t="inlineStr">
        <is>
          <t>002637</t>
        </is>
      </c>
      <c r="B754" t="n">
        <v>0.001644675407739046</v>
      </c>
      <c r="C754" t="n">
        <v>6.689246401354776</v>
      </c>
      <c r="D754" t="n">
        <v>12.508</v>
      </c>
      <c r="E754" t="n">
        <v>1.296</v>
      </c>
    </row>
    <row r="755">
      <c r="A755" t="inlineStr">
        <is>
          <t>601225</t>
        </is>
      </c>
      <c r="B755" t="n">
        <v>0.001607452953232718</v>
      </c>
      <c r="C755" t="n">
        <v>6.679764243614938</v>
      </c>
      <c r="D755" t="n">
        <v>10.734</v>
      </c>
      <c r="E755" t="n">
        <v>0.709</v>
      </c>
    </row>
    <row r="756">
      <c r="A756" t="inlineStr">
        <is>
          <t>688378</t>
        </is>
      </c>
      <c r="B756" t="n">
        <v>0.005888446403274043</v>
      </c>
      <c r="C756" t="n">
        <v>6.679035250463827</v>
      </c>
      <c r="D756" t="n">
        <v>50.824</v>
      </c>
      <c r="E756" t="n">
        <v>2.767</v>
      </c>
    </row>
    <row r="757">
      <c r="A757" t="inlineStr">
        <is>
          <t>000564</t>
        </is>
      </c>
      <c r="B757" t="n">
        <v>0.0004005630142919012</v>
      </c>
      <c r="C757" t="n">
        <v>6.666666666666665</v>
      </c>
      <c r="D757" t="n">
        <v>2.309</v>
      </c>
      <c r="E757" t="n">
        <v>2.752</v>
      </c>
    </row>
    <row r="758">
      <c r="A758" t="inlineStr">
        <is>
          <t>603348</t>
        </is>
      </c>
      <c r="B758" t="n">
        <v>0.006644923559388477</v>
      </c>
      <c r="C758" t="n">
        <v>6.653306613226451</v>
      </c>
      <c r="D758" t="n">
        <v>25.51</v>
      </c>
      <c r="E758" t="n">
        <v>4.393</v>
      </c>
    </row>
    <row r="759">
      <c r="A759" t="inlineStr">
        <is>
          <t>300547</t>
        </is>
      </c>
      <c r="B759" t="n">
        <v>0.00269109694438338</v>
      </c>
      <c r="C759" t="n">
        <v>6.65137614678899</v>
      </c>
      <c r="D759" t="n">
        <v>9.098000000000001</v>
      </c>
      <c r="E759" t="n">
        <v>4.995</v>
      </c>
    </row>
    <row r="760">
      <c r="A760" t="inlineStr">
        <is>
          <t>002499</t>
        </is>
      </c>
      <c r="B760" t="n">
        <v>0.001016960615303011</v>
      </c>
      <c r="C760" t="n">
        <v>6.637806637806642</v>
      </c>
      <c r="D760" t="n">
        <v>7.540999999999999</v>
      </c>
      <c r="E760" t="n">
        <v>1.272</v>
      </c>
    </row>
    <row r="761">
      <c r="A761" t="inlineStr">
        <is>
          <t>002517</t>
        </is>
      </c>
      <c r="B761" t="n">
        <v>0.0004720000000000001</v>
      </c>
      <c r="C761" t="n">
        <v>6.598984771573613</v>
      </c>
      <c r="D761" t="n">
        <v>4</v>
      </c>
      <c r="E761" t="n">
        <v>1.539</v>
      </c>
    </row>
    <row r="762">
      <c r="A762" t="inlineStr">
        <is>
          <t>603739</t>
        </is>
      </c>
      <c r="B762" t="n">
        <v>0.004677913795317385</v>
      </c>
      <c r="C762" t="n">
        <v>6.580166821130695</v>
      </c>
      <c r="D762" t="n">
        <v>23.363</v>
      </c>
      <c r="E762" t="n">
        <v>3.001</v>
      </c>
    </row>
    <row r="763">
      <c r="A763" t="inlineStr">
        <is>
          <t>002084</t>
        </is>
      </c>
      <c r="B763" t="n">
        <v>0.001425653798256538</v>
      </c>
      <c r="C763" t="n">
        <v>6.576728499156848</v>
      </c>
      <c r="D763" t="n">
        <v>6.424000000000001</v>
      </c>
      <c r="E763" t="n">
        <v>2.254</v>
      </c>
    </row>
    <row r="764">
      <c r="A764" t="inlineStr">
        <is>
          <t>002785</t>
        </is>
      </c>
      <c r="B764" t="n">
        <v>0.0019483318208509</v>
      </c>
      <c r="C764" t="n">
        <v>6.570155902004449</v>
      </c>
      <c r="D764" t="n">
        <v>18.733</v>
      </c>
      <c r="E764" t="n">
        <v>2.132000000000001</v>
      </c>
    </row>
    <row r="765">
      <c r="A765" t="inlineStr">
        <is>
          <t>002395</t>
        </is>
      </c>
      <c r="B765" t="n">
        <v>0.003433343160377358</v>
      </c>
      <c r="C765" t="n">
        <v>6.556082148499209</v>
      </c>
      <c r="D765" t="n">
        <v>13.568</v>
      </c>
      <c r="E765" t="n">
        <v>0.301</v>
      </c>
    </row>
    <row r="766">
      <c r="A766" t="inlineStr">
        <is>
          <t>000663</t>
        </is>
      </c>
      <c r="B766" t="n">
        <v>0.0003393970362800205</v>
      </c>
      <c r="C766" t="n">
        <v>6.544502617801062</v>
      </c>
      <c r="D766" t="n">
        <v>3.914</v>
      </c>
      <c r="E766" t="n">
        <v>0.8939999999999999</v>
      </c>
    </row>
    <row r="767">
      <c r="A767" t="inlineStr">
        <is>
          <t>601808</t>
        </is>
      </c>
      <c r="B767" t="n">
        <v>0.001159191408717624</v>
      </c>
      <c r="C767" t="n">
        <v>6.517311608961296</v>
      </c>
      <c r="D767" t="n">
        <v>15.83</v>
      </c>
      <c r="E767" t="n">
        <v>0.6799999999999999</v>
      </c>
    </row>
    <row r="768">
      <c r="A768" t="inlineStr">
        <is>
          <t>603869</t>
        </is>
      </c>
      <c r="B768" t="n">
        <v>0.001244574227581009</v>
      </c>
      <c r="C768" t="n">
        <v>6.499999999999995</v>
      </c>
      <c r="D768" t="n">
        <v>10.616</v>
      </c>
      <c r="E768" t="n">
        <v>1.487</v>
      </c>
    </row>
    <row r="769">
      <c r="A769" t="inlineStr">
        <is>
          <t>688029</t>
        </is>
      </c>
      <c r="B769" t="n">
        <v>0.01035815637658033</v>
      </c>
      <c r="C769" t="n">
        <v>6.480505795574287</v>
      </c>
      <c r="D769" t="n">
        <v>195.528</v>
      </c>
      <c r="E769" t="n">
        <v>2.017</v>
      </c>
    </row>
    <row r="770">
      <c r="A770" t="inlineStr">
        <is>
          <t>603268</t>
        </is>
      </c>
      <c r="B770" t="n">
        <v>0.001193463073852297</v>
      </c>
      <c r="C770" t="n">
        <v>6.478511866581149</v>
      </c>
      <c r="D770" t="n">
        <v>16.032</v>
      </c>
      <c r="E770" t="n">
        <v>0.5490000000000002</v>
      </c>
    </row>
    <row r="771">
      <c r="A771" t="inlineStr">
        <is>
          <t>000586</t>
        </is>
      </c>
      <c r="B771" t="n">
        <v>0.0005402007083825263</v>
      </c>
      <c r="C771" t="n">
        <v>6.46616541353382</v>
      </c>
      <c r="D771" t="n">
        <v>6.776000000000001</v>
      </c>
      <c r="E771" t="n">
        <v>1.067</v>
      </c>
    </row>
    <row r="772">
      <c r="A772" t="inlineStr">
        <is>
          <t>300687</t>
        </is>
      </c>
      <c r="B772" t="n">
        <v>0.003821741768056354</v>
      </c>
      <c r="C772" t="n">
        <v>6.461086637298097</v>
      </c>
      <c r="D772" t="n">
        <v>29.671</v>
      </c>
      <c r="E772" t="n">
        <v>4.781999999999999</v>
      </c>
    </row>
    <row r="773">
      <c r="A773" t="inlineStr">
        <is>
          <t>002805</t>
        </is>
      </c>
      <c r="B773" t="n">
        <v>0.00530031355523396</v>
      </c>
      <c r="C773" t="n">
        <v>6.439393939393945</v>
      </c>
      <c r="D773" t="n">
        <v>16.584</v>
      </c>
      <c r="E773" t="n">
        <v>18.615</v>
      </c>
    </row>
    <row r="774">
      <c r="A774" t="inlineStr">
        <is>
          <t>600515</t>
        </is>
      </c>
      <c r="B774" t="n">
        <v>0.0004175597691673537</v>
      </c>
      <c r="C774" t="n">
        <v>6.435643564356441</v>
      </c>
      <c r="D774" t="n">
        <v>6.065</v>
      </c>
      <c r="E774" t="n">
        <v>1.995000000000001</v>
      </c>
    </row>
    <row r="775">
      <c r="A775" t="inlineStr">
        <is>
          <t>300813</t>
        </is>
      </c>
      <c r="B775" t="n">
        <v>0.008979872795344851</v>
      </c>
      <c r="C775" t="n">
        <v>6.428571428571428</v>
      </c>
      <c r="D775" t="n">
        <v>44.338</v>
      </c>
      <c r="E775" t="n">
        <v>3.13</v>
      </c>
    </row>
    <row r="776">
      <c r="A776" t="inlineStr">
        <is>
          <t>002727</t>
        </is>
      </c>
      <c r="B776" t="n">
        <v>0.002581632103420413</v>
      </c>
      <c r="C776" t="n">
        <v>6.425485961123112</v>
      </c>
      <c r="D776" t="n">
        <v>37.13000000000001</v>
      </c>
      <c r="E776" t="n">
        <v>2.285</v>
      </c>
    </row>
    <row r="777">
      <c r="A777" t="inlineStr">
        <is>
          <t>300795</t>
        </is>
      </c>
      <c r="B777" t="n">
        <v>0.004025003061099547</v>
      </c>
      <c r="C777" t="n">
        <v>6.410256410256432</v>
      </c>
      <c r="D777" t="n">
        <v>16.334</v>
      </c>
      <c r="E777" t="n">
        <v>6.095000000000001</v>
      </c>
    </row>
    <row r="778">
      <c r="A778" t="inlineStr">
        <is>
          <t>002653</t>
        </is>
      </c>
      <c r="B778" t="n">
        <v>0.003164449233995458</v>
      </c>
      <c r="C778" t="n">
        <v>6.382978723404253</v>
      </c>
      <c r="D778" t="n">
        <v>17.167</v>
      </c>
      <c r="E778" t="n">
        <v>0.835</v>
      </c>
    </row>
    <row r="779">
      <c r="A779" t="inlineStr">
        <is>
          <t>300049</t>
        </is>
      </c>
      <c r="B779" t="n">
        <v>0.001949030029231994</v>
      </c>
      <c r="C779" t="n">
        <v>6.380027739251037</v>
      </c>
      <c r="D779" t="n">
        <v>7.525999999999999</v>
      </c>
      <c r="E779" t="n">
        <v>3.375</v>
      </c>
    </row>
    <row r="780">
      <c r="A780" t="inlineStr">
        <is>
          <t>603444</t>
        </is>
      </c>
      <c r="B780" t="n">
        <v>0.01263487763583193</v>
      </c>
      <c r="C780" t="n">
        <v>6.37725327454286</v>
      </c>
      <c r="D780" t="n">
        <v>311.8560000000001</v>
      </c>
      <c r="E780" t="n">
        <v>3.141</v>
      </c>
    </row>
    <row r="781">
      <c r="A781" t="inlineStr">
        <is>
          <t>600133</t>
        </is>
      </c>
      <c r="B781" t="n">
        <v>0.001024841948679807</v>
      </c>
      <c r="C781" t="n">
        <v>6.370656370656369</v>
      </c>
      <c r="D781" t="n">
        <v>5.377999999999999</v>
      </c>
      <c r="E781" t="n">
        <v>1.487</v>
      </c>
    </row>
    <row r="782">
      <c r="A782" t="inlineStr">
        <is>
          <t>002497</t>
        </is>
      </c>
      <c r="B782" t="n">
        <v>0.004665982516153556</v>
      </c>
      <c r="C782" t="n">
        <v>6.351606805293009</v>
      </c>
      <c r="D782" t="n">
        <v>26.31</v>
      </c>
      <c r="E782" t="n">
        <v>13.523</v>
      </c>
    </row>
    <row r="783">
      <c r="A783" t="inlineStr">
        <is>
          <t>300410</t>
        </is>
      </c>
      <c r="B783" t="n">
        <v>0.001173380858486273</v>
      </c>
      <c r="C783" t="n">
        <v>6.349206349206349</v>
      </c>
      <c r="D783" t="n">
        <v>6.592999999999999</v>
      </c>
      <c r="E783" t="n">
        <v>2.036</v>
      </c>
    </row>
    <row r="784">
      <c r="A784" t="inlineStr">
        <is>
          <t>002734</t>
        </is>
      </c>
      <c r="B784" t="n">
        <v>0.001183795809400535</v>
      </c>
      <c r="C784" t="n">
        <v>6.334459459459452</v>
      </c>
      <c r="D784" t="n">
        <v>12.361</v>
      </c>
      <c r="E784" t="n">
        <v>1.073</v>
      </c>
    </row>
    <row r="785">
      <c r="A785" t="inlineStr">
        <is>
          <t>002931</t>
        </is>
      </c>
      <c r="B785" t="n">
        <v>0.00478151957318249</v>
      </c>
      <c r="C785" t="n">
        <v>6.279863481228665</v>
      </c>
      <c r="D785" t="n">
        <v>15.557</v>
      </c>
      <c r="E785" t="n">
        <v>6.182</v>
      </c>
    </row>
    <row r="786">
      <c r="A786" t="inlineStr">
        <is>
          <t>002293</t>
        </is>
      </c>
      <c r="B786" t="n">
        <v>0.001134511784511786</v>
      </c>
      <c r="C786" t="n">
        <v>6.277244986922392</v>
      </c>
      <c r="D786" t="n">
        <v>11.88</v>
      </c>
      <c r="E786" t="n">
        <v>0.4989999999999999</v>
      </c>
    </row>
    <row r="787">
      <c r="A787" t="inlineStr">
        <is>
          <t>300701</t>
        </is>
      </c>
      <c r="B787" t="n">
        <v>0.0047392635512737</v>
      </c>
      <c r="C787" t="n">
        <v>6.256781193490046</v>
      </c>
      <c r="D787" t="n">
        <v>29.16699999999999</v>
      </c>
      <c r="E787" t="n">
        <v>1.513</v>
      </c>
    </row>
    <row r="788">
      <c r="A788" t="inlineStr">
        <is>
          <t>002989</t>
        </is>
      </c>
      <c r="B788" t="n">
        <v>0.004172455367493619</v>
      </c>
      <c r="C788" t="n">
        <v>6.238698010849908</v>
      </c>
      <c r="D788" t="n">
        <v>34.504</v>
      </c>
      <c r="E788" t="n">
        <v>5.149999999999999</v>
      </c>
    </row>
    <row r="789">
      <c r="A789" t="inlineStr">
        <is>
          <t>601012</t>
        </is>
      </c>
      <c r="B789" t="n">
        <v>0.03546120780153601</v>
      </c>
      <c r="C789" t="n">
        <v>6.20281946339245</v>
      </c>
      <c r="D789" t="n">
        <v>108.594</v>
      </c>
      <c r="E789" t="n">
        <v>2.289</v>
      </c>
    </row>
    <row r="790">
      <c r="A790" t="inlineStr">
        <is>
          <t>600991</t>
        </is>
      </c>
      <c r="B790" t="n">
        <v>0.001602480692721742</v>
      </c>
      <c r="C790" t="n">
        <v>6.197854588796181</v>
      </c>
      <c r="D790" t="n">
        <v>17.092</v>
      </c>
      <c r="E790" t="n">
        <v>0</v>
      </c>
    </row>
    <row r="791">
      <c r="A791" t="inlineStr">
        <is>
          <t>002347</t>
        </is>
      </c>
      <c r="B791" t="n">
        <v>0.0002944865958523015</v>
      </c>
      <c r="C791" t="n">
        <v>6.185567010309279</v>
      </c>
      <c r="D791" t="n">
        <v>3.954000000000001</v>
      </c>
      <c r="E791" t="n">
        <v>1.46</v>
      </c>
    </row>
    <row r="792">
      <c r="A792" t="inlineStr">
        <is>
          <t>000541</t>
        </is>
      </c>
      <c r="B792" t="n">
        <v>0.0002935869898741949</v>
      </c>
      <c r="C792" t="n">
        <v>6.180665610142633</v>
      </c>
      <c r="D792" t="n">
        <v>6.518000000000001</v>
      </c>
      <c r="E792" t="n">
        <v>1.756</v>
      </c>
    </row>
    <row r="793">
      <c r="A793" t="inlineStr">
        <is>
          <t>002444</t>
        </is>
      </c>
      <c r="B793" t="n">
        <v>0.003130196322842001</v>
      </c>
      <c r="C793" t="n">
        <v>6.174371703381953</v>
      </c>
      <c r="D793" t="n">
        <v>32.09</v>
      </c>
      <c r="E793" t="n">
        <v>1.397</v>
      </c>
    </row>
    <row r="794">
      <c r="A794" t="inlineStr">
        <is>
          <t>601968</t>
        </is>
      </c>
      <c r="B794" t="n">
        <v>0.001058460791454236</v>
      </c>
      <c r="C794" t="n">
        <v>6.163522012578615</v>
      </c>
      <c r="D794" t="n">
        <v>8.238</v>
      </c>
      <c r="E794" t="n">
        <v>0.5600000000000001</v>
      </c>
    </row>
    <row r="795">
      <c r="A795" t="inlineStr">
        <is>
          <t>300412</t>
        </is>
      </c>
      <c r="B795" t="n">
        <v>0.002149646844383685</v>
      </c>
      <c r="C795" t="n">
        <v>6.161137440758302</v>
      </c>
      <c r="D795" t="n">
        <v>8.777999999999999</v>
      </c>
      <c r="E795" t="n">
        <v>2.425</v>
      </c>
    </row>
    <row r="796">
      <c r="A796" t="inlineStr">
        <is>
          <t>603199</t>
        </is>
      </c>
      <c r="B796" t="n">
        <v>0.002677966101694915</v>
      </c>
      <c r="C796" t="n">
        <v>6.160616061606161</v>
      </c>
      <c r="D796" t="n">
        <v>18.88</v>
      </c>
      <c r="E796" t="n">
        <v>0.426</v>
      </c>
    </row>
    <row r="797">
      <c r="A797" t="inlineStr">
        <is>
          <t>600343</t>
        </is>
      </c>
      <c r="B797" t="n">
        <v>0.00359148242755219</v>
      </c>
      <c r="C797" t="n">
        <v>6.159420289855078</v>
      </c>
      <c r="D797" t="n">
        <v>11.353</v>
      </c>
      <c r="E797" t="n">
        <v>7.199</v>
      </c>
    </row>
    <row r="798">
      <c r="A798" t="inlineStr">
        <is>
          <t>300836</t>
        </is>
      </c>
      <c r="B798" t="n">
        <v>0.01870574253832895</v>
      </c>
      <c r="C798" t="n">
        <v>6.157635467980294</v>
      </c>
      <c r="D798" t="n">
        <v>44.092</v>
      </c>
      <c r="E798" t="n">
        <v>9.433</v>
      </c>
    </row>
    <row r="799">
      <c r="A799" t="inlineStr">
        <is>
          <t>300907</t>
        </is>
      </c>
      <c r="B799" t="n">
        <v>0.0223594228927203</v>
      </c>
      <c r="C799" t="n">
        <v>6.141215106732356</v>
      </c>
      <c r="D799" t="n">
        <v>33.408</v>
      </c>
      <c r="E799" t="n">
        <v>23.694</v>
      </c>
    </row>
    <row r="800">
      <c r="A800" t="inlineStr">
        <is>
          <t>002529</t>
        </is>
      </c>
      <c r="B800" t="n">
        <v>0.0007862200518846327</v>
      </c>
      <c r="C800" t="n">
        <v>6.137724550898205</v>
      </c>
      <c r="D800" t="n">
        <v>6.553</v>
      </c>
      <c r="E800" t="n">
        <v>1.339</v>
      </c>
    </row>
    <row r="801">
      <c r="A801" t="inlineStr">
        <is>
          <t>603867</t>
        </is>
      </c>
      <c r="B801" t="n">
        <v>0.002120314454171881</v>
      </c>
      <c r="C801" t="n">
        <v>6.136363636363651</v>
      </c>
      <c r="D801" t="n">
        <v>22.388</v>
      </c>
      <c r="E801" t="n">
        <v>2.595</v>
      </c>
    </row>
    <row r="802">
      <c r="A802" t="inlineStr">
        <is>
          <t>603687</t>
        </is>
      </c>
      <c r="B802" t="n">
        <v>0.001823868498086017</v>
      </c>
      <c r="C802" t="n">
        <v>6.134259259259256</v>
      </c>
      <c r="D802" t="n">
        <v>8.882</v>
      </c>
      <c r="E802" t="n">
        <v>2.684</v>
      </c>
    </row>
    <row r="803">
      <c r="A803" t="inlineStr">
        <is>
          <t>600176</t>
        </is>
      </c>
      <c r="B803" t="n">
        <v>0.002672617298885337</v>
      </c>
      <c r="C803" t="n">
        <v>6.126914660831506</v>
      </c>
      <c r="D803" t="n">
        <v>23.146</v>
      </c>
      <c r="E803" t="n">
        <v>1.372</v>
      </c>
    </row>
    <row r="804">
      <c r="A804" t="inlineStr">
        <is>
          <t>002605</t>
        </is>
      </c>
      <c r="B804" t="n">
        <v>0.001649592407356361</v>
      </c>
      <c r="C804" t="n">
        <v>6.116584564860439</v>
      </c>
      <c r="D804" t="n">
        <v>25.393</v>
      </c>
      <c r="E804" t="n">
        <v>2.158</v>
      </c>
    </row>
    <row r="805">
      <c r="A805" t="inlineStr">
        <is>
          <t>600662</t>
        </is>
      </c>
      <c r="B805" t="n">
        <v>0.001180048810250151</v>
      </c>
      <c r="C805" t="n">
        <v>6.114649681528661</v>
      </c>
      <c r="D805" t="n">
        <v>8.195</v>
      </c>
      <c r="E805" t="n">
        <v>0.5549999999999999</v>
      </c>
    </row>
    <row r="806">
      <c r="A806" t="inlineStr">
        <is>
          <t>688037</t>
        </is>
      </c>
      <c r="B806" t="n">
        <v>0.02085149684950203</v>
      </c>
      <c r="C806" t="n">
        <v>6.096677362591874</v>
      </c>
      <c r="D806" t="n">
        <v>103.317</v>
      </c>
      <c r="E806" t="n">
        <v>4.773</v>
      </c>
    </row>
    <row r="807">
      <c r="A807" t="inlineStr">
        <is>
          <t>300660</t>
        </is>
      </c>
      <c r="B807" t="n">
        <v>0.002098136897529363</v>
      </c>
      <c r="C807" t="n">
        <v>6.091676718938488</v>
      </c>
      <c r="D807" t="n">
        <v>17.283</v>
      </c>
      <c r="E807" t="n">
        <v>1.191</v>
      </c>
    </row>
    <row r="808">
      <c r="A808" t="inlineStr">
        <is>
          <t>300760</t>
        </is>
      </c>
      <c r="B808" t="n">
        <v>0.08929992213050925</v>
      </c>
      <c r="C808" t="n">
        <v>6.08695652173914</v>
      </c>
      <c r="D808" t="n">
        <v>449.47</v>
      </c>
      <c r="E808" t="n">
        <v>1.052</v>
      </c>
    </row>
    <row r="809">
      <c r="A809" t="inlineStr">
        <is>
          <t>002783</t>
        </is>
      </c>
      <c r="B809" t="n">
        <v>0.00103615335189548</v>
      </c>
      <c r="C809" t="n">
        <v>6.05714285714285</v>
      </c>
      <c r="D809" t="n">
        <v>9.337999999999999</v>
      </c>
      <c r="E809" t="n">
        <v>2.136</v>
      </c>
    </row>
    <row r="810">
      <c r="A810" t="inlineStr">
        <is>
          <t>603808</t>
        </is>
      </c>
      <c r="B810" t="n">
        <v>0.0008574260311907881</v>
      </c>
      <c r="C810" t="n">
        <v>6.0560181680545</v>
      </c>
      <c r="D810" t="n">
        <v>13.722</v>
      </c>
      <c r="E810" t="n">
        <v>1.341</v>
      </c>
    </row>
    <row r="811">
      <c r="A811" t="inlineStr">
        <is>
          <t>603879</t>
        </is>
      </c>
      <c r="B811" t="n">
        <v>0.001577428737638162</v>
      </c>
      <c r="C811" t="n">
        <v>6.047197640117985</v>
      </c>
      <c r="D811" t="n">
        <v>6.876</v>
      </c>
      <c r="E811" t="n">
        <v>1.314</v>
      </c>
    </row>
    <row r="812">
      <c r="A812" t="inlineStr">
        <is>
          <t>601588</t>
        </is>
      </c>
      <c r="B812" t="n">
        <v>0.0004117204776647497</v>
      </c>
      <c r="C812" t="n">
        <v>6.04651162790697</v>
      </c>
      <c r="D812" t="n">
        <v>2.261</v>
      </c>
      <c r="E812" t="n">
        <v>0.8780000000000001</v>
      </c>
    </row>
    <row r="813">
      <c r="A813" t="inlineStr">
        <is>
          <t>600158</t>
        </is>
      </c>
      <c r="B813" t="n">
        <v>0.001746845941191255</v>
      </c>
      <c r="C813" t="n">
        <v>6.034482758620707</v>
      </c>
      <c r="D813" t="n">
        <v>11.937</v>
      </c>
      <c r="E813" t="n">
        <v>3.475000000000001</v>
      </c>
    </row>
    <row r="814">
      <c r="A814" t="inlineStr">
        <is>
          <t>601991</t>
        </is>
      </c>
      <c r="B814" t="n">
        <v>7.967781908302388e-05</v>
      </c>
      <c r="C814" t="n">
        <v>6.034482758620685</v>
      </c>
      <c r="D814" t="n">
        <v>2.421</v>
      </c>
      <c r="E814" t="n">
        <v>0.317</v>
      </c>
    </row>
    <row r="815">
      <c r="A815" t="inlineStr">
        <is>
          <t>002979</t>
        </is>
      </c>
      <c r="B815" t="n">
        <v>0.007167559956821698</v>
      </c>
      <c r="C815" t="n">
        <v>6.011730205278587</v>
      </c>
      <c r="D815" t="n">
        <v>42.614</v>
      </c>
      <c r="E815" t="n">
        <v>3.821</v>
      </c>
    </row>
    <row r="816">
      <c r="A816" t="inlineStr">
        <is>
          <t>002556</t>
        </is>
      </c>
      <c r="B816" t="n">
        <v>0.0002793153855524426</v>
      </c>
      <c r="C816" t="n">
        <v>6.007509386733423</v>
      </c>
      <c r="D816" t="n">
        <v>8.209</v>
      </c>
      <c r="E816" t="n">
        <v>1.458</v>
      </c>
    </row>
    <row r="817">
      <c r="A817" t="inlineStr">
        <is>
          <t>300920</t>
        </is>
      </c>
      <c r="B817" t="n">
        <v>0.00911429441426519</v>
      </c>
      <c r="C817" t="n">
        <v>5.985037406483795</v>
      </c>
      <c r="D817" t="n">
        <v>41.051</v>
      </c>
      <c r="E817" t="n">
        <v>13.68</v>
      </c>
    </row>
    <row r="818">
      <c r="A818" t="inlineStr">
        <is>
          <t>600132</t>
        </is>
      </c>
      <c r="B818" t="n">
        <v>0.02694422918062938</v>
      </c>
      <c r="C818" t="n">
        <v>5.984960074424373</v>
      </c>
      <c r="D818" t="n">
        <v>128.318</v>
      </c>
      <c r="E818" t="n">
        <v>0.667</v>
      </c>
    </row>
    <row r="819">
      <c r="A819" t="inlineStr">
        <is>
          <t>300679</t>
        </is>
      </c>
      <c r="B819" t="n">
        <v>0.00269003109510175</v>
      </c>
      <c r="C819" t="n">
        <v>5.982085732565579</v>
      </c>
      <c r="D819" t="n">
        <v>32.481</v>
      </c>
      <c r="E819" t="n">
        <v>1.494</v>
      </c>
    </row>
    <row r="820">
      <c r="A820" t="inlineStr">
        <is>
          <t>000501</t>
        </is>
      </c>
      <c r="B820" t="n">
        <v>0.002787943262411345</v>
      </c>
      <c r="C820" t="n">
        <v>5.974264705882337</v>
      </c>
      <c r="D820" t="n">
        <v>11.28</v>
      </c>
      <c r="E820" t="n">
        <v>2.074</v>
      </c>
    </row>
    <row r="821">
      <c r="A821" t="inlineStr">
        <is>
          <t>300740</t>
        </is>
      </c>
      <c r="B821" t="n">
        <v>0.006877526116298415</v>
      </c>
      <c r="C821" t="n">
        <v>5.970149253731338</v>
      </c>
      <c r="D821" t="n">
        <v>21.634</v>
      </c>
      <c r="E821" t="n">
        <v>7.19</v>
      </c>
    </row>
    <row r="822">
      <c r="A822" t="inlineStr">
        <is>
          <t>300526</t>
        </is>
      </c>
      <c r="B822" t="n">
        <v>0.007607129835932758</v>
      </c>
      <c r="C822" t="n">
        <v>5.946108685834695</v>
      </c>
      <c r="D822" t="n">
        <v>69.11800000000001</v>
      </c>
      <c r="E822" t="n">
        <v>0.509</v>
      </c>
    </row>
    <row r="823">
      <c r="A823" t="inlineStr">
        <is>
          <t>300400</t>
        </is>
      </c>
      <c r="B823" t="n">
        <v>0.001555722716316183</v>
      </c>
      <c r="C823" t="n">
        <v>5.944055944055937</v>
      </c>
      <c r="D823" t="n">
        <v>12.031</v>
      </c>
      <c r="E823" t="n">
        <v>2.122</v>
      </c>
    </row>
    <row r="824">
      <c r="A824" t="inlineStr">
        <is>
          <t>002184</t>
        </is>
      </c>
      <c r="B824" t="n">
        <v>0.0005079913606911444</v>
      </c>
      <c r="C824" t="n">
        <v>5.942773294203962</v>
      </c>
      <c r="D824" t="n">
        <v>13.89</v>
      </c>
      <c r="E824" t="n">
        <v>2.681</v>
      </c>
    </row>
    <row r="825">
      <c r="A825" t="inlineStr">
        <is>
          <t>002005</t>
        </is>
      </c>
      <c r="B825" t="n">
        <v>0.0001548262548262551</v>
      </c>
      <c r="C825" t="n">
        <v>5.940594059405946</v>
      </c>
      <c r="D825" t="n">
        <v>1.036</v>
      </c>
      <c r="E825" t="n">
        <v>1.174</v>
      </c>
    </row>
    <row r="826">
      <c r="A826" t="inlineStr">
        <is>
          <t>603028</t>
        </is>
      </c>
      <c r="B826" t="n">
        <v>0.001045277856401548</v>
      </c>
      <c r="C826" t="n">
        <v>5.940594059405946</v>
      </c>
      <c r="D826" t="n">
        <v>10.599</v>
      </c>
      <c r="E826" t="n">
        <v>0.6</v>
      </c>
    </row>
    <row r="827">
      <c r="A827" t="inlineStr">
        <is>
          <t>603005</t>
        </is>
      </c>
      <c r="B827" t="n">
        <v>0.02164995267023739</v>
      </c>
      <c r="C827" t="n">
        <v>5.938367940748579</v>
      </c>
      <c r="D827" t="n">
        <v>83.45699999999999</v>
      </c>
      <c r="E827" t="n">
        <v>7.590999999999999</v>
      </c>
    </row>
    <row r="828">
      <c r="A828" t="inlineStr">
        <is>
          <t>603977</t>
        </is>
      </c>
      <c r="B828" t="n">
        <v>0.001115716856628674</v>
      </c>
      <c r="C828" t="n">
        <v>5.937499999999996</v>
      </c>
      <c r="D828" t="n">
        <v>6.667999999999999</v>
      </c>
      <c r="E828" t="n">
        <v>0.655</v>
      </c>
    </row>
    <row r="829">
      <c r="A829" t="inlineStr">
        <is>
          <t>002283</t>
        </is>
      </c>
      <c r="B829" t="n">
        <v>0.001227476436066158</v>
      </c>
      <c r="C829" t="n">
        <v>5.936920222634523</v>
      </c>
      <c r="D829" t="n">
        <v>5.622999999999999</v>
      </c>
      <c r="E829" t="n">
        <v>2.271</v>
      </c>
    </row>
    <row r="830">
      <c r="A830" t="inlineStr">
        <is>
          <t>002015</t>
        </is>
      </c>
      <c r="B830" t="n">
        <v>0.000547120786516854</v>
      </c>
      <c r="C830" t="n">
        <v>5.902777777777768</v>
      </c>
      <c r="D830" t="n">
        <v>5.696</v>
      </c>
      <c r="E830" t="n">
        <v>3.35</v>
      </c>
    </row>
    <row r="831">
      <c r="A831" t="inlineStr">
        <is>
          <t>300866</t>
        </is>
      </c>
      <c r="B831" t="n">
        <v>0.007989250476969226</v>
      </c>
      <c r="C831" t="n">
        <v>5.902682538811788</v>
      </c>
      <c r="D831" t="n">
        <v>183.45</v>
      </c>
      <c r="E831" t="n">
        <v>3.855</v>
      </c>
    </row>
    <row r="832">
      <c r="A832" t="inlineStr">
        <is>
          <t>000818</t>
        </is>
      </c>
      <c r="B832" t="n">
        <v>0.005306674998842755</v>
      </c>
      <c r="C832" t="n">
        <v>5.882352941176472</v>
      </c>
      <c r="D832" t="n">
        <v>21.603</v>
      </c>
      <c r="E832" t="n">
        <v>2.664</v>
      </c>
    </row>
    <row r="833">
      <c r="A833" t="inlineStr">
        <is>
          <t>300626</t>
        </is>
      </c>
      <c r="B833" t="n">
        <v>0.00117373900111538</v>
      </c>
      <c r="C833" t="n">
        <v>5.882352941176472</v>
      </c>
      <c r="D833" t="n">
        <v>8.068999999999999</v>
      </c>
      <c r="E833" t="n">
        <v>2.917</v>
      </c>
    </row>
    <row r="834">
      <c r="A834" t="inlineStr">
        <is>
          <t>000930</t>
        </is>
      </c>
      <c r="B834" t="n">
        <v>0.001147483791293609</v>
      </c>
      <c r="C834" t="n">
        <v>5.863874345549713</v>
      </c>
      <c r="D834" t="n">
        <v>9.716999999999999</v>
      </c>
      <c r="E834" t="n">
        <v>9.303000000000001</v>
      </c>
    </row>
    <row r="835">
      <c r="A835" t="inlineStr">
        <is>
          <t>000017</t>
        </is>
      </c>
      <c r="B835" t="n">
        <v>0.000377733860342556</v>
      </c>
      <c r="C835" t="n">
        <v>5.85585585585584</v>
      </c>
      <c r="D835" t="n">
        <v>2.277</v>
      </c>
      <c r="E835" t="n">
        <v>0.77</v>
      </c>
    </row>
    <row r="836">
      <c r="A836" t="inlineStr">
        <is>
          <t>300345</t>
        </is>
      </c>
      <c r="B836" t="n">
        <v>0.001225050680567623</v>
      </c>
      <c r="C836" t="n">
        <v>5.828220858895716</v>
      </c>
      <c r="D836" t="n">
        <v>3.453</v>
      </c>
      <c r="E836" t="n">
        <v>3.781</v>
      </c>
    </row>
    <row r="837">
      <c r="A837" t="inlineStr">
        <is>
          <t>002374</t>
        </is>
      </c>
      <c r="B837" t="n">
        <v>0.0005211895910780667</v>
      </c>
      <c r="C837" t="n">
        <v>5.825242718446599</v>
      </c>
      <c r="D837" t="n">
        <v>2.152</v>
      </c>
      <c r="E837" t="n">
        <v>1.055</v>
      </c>
    </row>
    <row r="838">
      <c r="A838" t="inlineStr">
        <is>
          <t>600683</t>
        </is>
      </c>
      <c r="B838" t="n">
        <v>0.0002478869587762509</v>
      </c>
      <c r="C838" t="n">
        <v>5.820105820105836</v>
      </c>
      <c r="D838" t="n">
        <v>3.857</v>
      </c>
      <c r="E838" t="n">
        <v>0.283</v>
      </c>
    </row>
    <row r="839">
      <c r="A839" t="inlineStr">
        <is>
          <t>000893</t>
        </is>
      </c>
      <c r="B839" t="n">
        <v>0.002206213872832372</v>
      </c>
      <c r="C839" t="n">
        <v>5.802469135802468</v>
      </c>
      <c r="D839" t="n">
        <v>8.304</v>
      </c>
      <c r="E839" t="n">
        <v>1.378</v>
      </c>
    </row>
    <row r="840">
      <c r="A840" t="inlineStr">
        <is>
          <t>000708</t>
        </is>
      </c>
      <c r="B840" t="n">
        <v>0.00213674293405114</v>
      </c>
      <c r="C840" t="n">
        <v>5.779674166020166</v>
      </c>
      <c r="D840" t="n">
        <v>26.748</v>
      </c>
      <c r="E840" t="n">
        <v>0.455</v>
      </c>
    </row>
    <row r="841">
      <c r="A841" t="inlineStr">
        <is>
          <t>002903</t>
        </is>
      </c>
      <c r="B841" t="n">
        <v>0.0005251362150381403</v>
      </c>
      <c r="C841" t="n">
        <v>5.77350111028867</v>
      </c>
      <c r="D841" t="n">
        <v>13.765</v>
      </c>
      <c r="E841" t="n">
        <v>4.877</v>
      </c>
    </row>
    <row r="842">
      <c r="A842" t="inlineStr">
        <is>
          <t>600255</t>
        </is>
      </c>
      <c r="B842" t="n">
        <v>0.0001822894168466521</v>
      </c>
      <c r="C842" t="n">
        <v>5.747126436781613</v>
      </c>
      <c r="D842" t="n">
        <v>1.852</v>
      </c>
      <c r="E842" t="n">
        <v>0.9340000000000002</v>
      </c>
    </row>
    <row r="843">
      <c r="A843" t="inlineStr">
        <is>
          <t>600433</t>
        </is>
      </c>
      <c r="B843" t="n">
        <v>0.001273968796751443</v>
      </c>
      <c r="C843" t="n">
        <v>5.732484076433142</v>
      </c>
      <c r="D843" t="n">
        <v>4.679</v>
      </c>
      <c r="E843" t="n">
        <v>4.053</v>
      </c>
    </row>
    <row r="844">
      <c r="A844" t="inlineStr">
        <is>
          <t>002968</t>
        </is>
      </c>
      <c r="B844" t="n">
        <v>0.00231011648844302</v>
      </c>
      <c r="C844" t="n">
        <v>5.710491367861881</v>
      </c>
      <c r="D844" t="n">
        <v>54.426</v>
      </c>
      <c r="E844" t="n">
        <v>1.197</v>
      </c>
    </row>
    <row r="845">
      <c r="A845" t="inlineStr">
        <is>
          <t>300506</t>
        </is>
      </c>
      <c r="B845" t="n">
        <v>0.002242344201403218</v>
      </c>
      <c r="C845" t="n">
        <v>5.696202531645556</v>
      </c>
      <c r="D845" t="n">
        <v>4.846</v>
      </c>
      <c r="E845" t="n">
        <v>4.656000000000001</v>
      </c>
    </row>
    <row r="846">
      <c r="A846" t="inlineStr">
        <is>
          <t>601058</t>
        </is>
      </c>
      <c r="B846" t="n">
        <v>0.000736372007366483</v>
      </c>
      <c r="C846" t="n">
        <v>5.693069306930676</v>
      </c>
      <c r="D846" t="n">
        <v>8.687999999999999</v>
      </c>
      <c r="E846" t="n">
        <v>3.267</v>
      </c>
    </row>
    <row r="847">
      <c r="A847" t="inlineStr">
        <is>
          <t>002378</t>
        </is>
      </c>
      <c r="B847" t="n">
        <v>0.0004326324142035308</v>
      </c>
      <c r="C847" t="n">
        <v>5.691056910569103</v>
      </c>
      <c r="D847" t="n">
        <v>5.041</v>
      </c>
      <c r="E847" t="n">
        <v>1.642</v>
      </c>
    </row>
    <row r="848">
      <c r="A848" t="inlineStr">
        <is>
          <t>300240</t>
        </is>
      </c>
      <c r="B848" t="n">
        <v>0.0007174101855507304</v>
      </c>
      <c r="C848" t="n">
        <v>5.668016194331971</v>
      </c>
      <c r="D848" t="n">
        <v>5.066</v>
      </c>
      <c r="E848" t="n">
        <v>1.365</v>
      </c>
    </row>
    <row r="849">
      <c r="A849" t="inlineStr">
        <is>
          <t>002767</t>
        </is>
      </c>
      <c r="B849" t="n">
        <v>0.0008932050274941079</v>
      </c>
      <c r="C849" t="n">
        <v>5.66228513650151</v>
      </c>
      <c r="D849" t="n">
        <v>10.184</v>
      </c>
      <c r="E849" t="n">
        <v>0.576</v>
      </c>
    </row>
    <row r="850">
      <c r="A850" t="inlineStr">
        <is>
          <t>300191</t>
        </is>
      </c>
      <c r="B850" t="n">
        <v>0.0007836421619838348</v>
      </c>
      <c r="C850" t="n">
        <v>5.65610859728507</v>
      </c>
      <c r="D850" t="n">
        <v>18.187</v>
      </c>
      <c r="E850" t="n">
        <v>1.418</v>
      </c>
    </row>
    <row r="851">
      <c r="A851" t="inlineStr">
        <is>
          <t>002413</t>
        </is>
      </c>
      <c r="B851" t="n">
        <v>0.001841297312508796</v>
      </c>
      <c r="C851" t="n">
        <v>5.633802816901423</v>
      </c>
      <c r="D851" t="n">
        <v>7.106999999999999</v>
      </c>
      <c r="E851" t="n">
        <v>5.029999999999999</v>
      </c>
    </row>
    <row r="852">
      <c r="A852" t="inlineStr">
        <is>
          <t>600749</t>
        </is>
      </c>
      <c r="B852" t="n">
        <v>0.0004909805343972926</v>
      </c>
      <c r="C852" t="n">
        <v>5.610972568578565</v>
      </c>
      <c r="D852" t="n">
        <v>8.271000000000001</v>
      </c>
      <c r="E852" t="n">
        <v>0.406</v>
      </c>
    </row>
    <row r="853">
      <c r="A853" t="inlineStr">
        <is>
          <t>002228</t>
        </is>
      </c>
      <c r="B853" t="n">
        <v>0.0002237875288683604</v>
      </c>
      <c r="C853" t="n">
        <v>5.600000000000005</v>
      </c>
      <c r="D853" t="n">
        <v>3.897</v>
      </c>
      <c r="E853" t="n">
        <v>1.228</v>
      </c>
    </row>
    <row r="854">
      <c r="A854" t="inlineStr">
        <is>
          <t>600358</t>
        </is>
      </c>
      <c r="B854" t="n">
        <v>0.0002630156472261733</v>
      </c>
      <c r="C854" t="n">
        <v>5.597014925373123</v>
      </c>
      <c r="D854" t="n">
        <v>2.812</v>
      </c>
      <c r="E854" t="n">
        <v>0.3170000000000001</v>
      </c>
    </row>
    <row r="855">
      <c r="A855" t="inlineStr">
        <is>
          <t>002249</t>
        </is>
      </c>
      <c r="B855" t="n">
        <v>0.0003358577304621343</v>
      </c>
      <c r="C855" t="n">
        <v>5.555555555555558</v>
      </c>
      <c r="D855" t="n">
        <v>4.133000000000001</v>
      </c>
      <c r="E855" t="n">
        <v>2.712</v>
      </c>
    </row>
    <row r="856">
      <c r="A856" t="inlineStr">
        <is>
          <t>600129</t>
        </is>
      </c>
      <c r="B856" t="n">
        <v>0.001478111753371869</v>
      </c>
      <c r="C856" t="n">
        <v>5.555555555555558</v>
      </c>
      <c r="D856" t="n">
        <v>12.975</v>
      </c>
      <c r="E856" t="n">
        <v>0.475</v>
      </c>
    </row>
    <row r="857">
      <c r="A857" t="inlineStr">
        <is>
          <t>601611</t>
        </is>
      </c>
      <c r="B857" t="n">
        <v>0.0005474046278924314</v>
      </c>
      <c r="C857" t="n">
        <v>5.54089709762533</v>
      </c>
      <c r="D857" t="n">
        <v>7.995</v>
      </c>
      <c r="E857" t="n">
        <v>2.288</v>
      </c>
    </row>
    <row r="858">
      <c r="A858" t="inlineStr">
        <is>
          <t>300005</t>
        </is>
      </c>
      <c r="B858" t="n">
        <v>0.0004348761408083447</v>
      </c>
      <c r="C858" t="n">
        <v>5.537459283387625</v>
      </c>
      <c r="D858" t="n">
        <v>6.136000000000001</v>
      </c>
      <c r="E858" t="n">
        <v>1.886</v>
      </c>
    </row>
    <row r="859">
      <c r="A859" t="inlineStr">
        <is>
          <t>000096</t>
        </is>
      </c>
      <c r="B859" t="n">
        <v>0.0008321667524446711</v>
      </c>
      <c r="C859" t="n">
        <v>5.519480519480524</v>
      </c>
      <c r="D859" t="n">
        <v>9.715</v>
      </c>
      <c r="E859" t="n">
        <v>0.176</v>
      </c>
    </row>
    <row r="860">
      <c r="A860" t="inlineStr">
        <is>
          <t>300535</t>
        </is>
      </c>
      <c r="B860" t="n">
        <v>0.002244573801188637</v>
      </c>
      <c r="C860" t="n">
        <v>5.513146734520791</v>
      </c>
      <c r="D860" t="n">
        <v>12.283</v>
      </c>
      <c r="E860" t="n">
        <v>2.598</v>
      </c>
    </row>
    <row r="861">
      <c r="A861" t="inlineStr">
        <is>
          <t>002232</t>
        </is>
      </c>
      <c r="B861" t="n">
        <v>0.0009061823802163823</v>
      </c>
      <c r="C861" t="n">
        <v>5.489260143198083</v>
      </c>
      <c r="D861" t="n">
        <v>12.94</v>
      </c>
      <c r="E861" t="n">
        <v>5.055999999999999</v>
      </c>
    </row>
    <row r="862">
      <c r="A862" t="inlineStr">
        <is>
          <t>600794</t>
        </is>
      </c>
      <c r="B862" t="n">
        <v>8.924050632911394e-05</v>
      </c>
      <c r="C862" t="n">
        <v>5.483870967741944</v>
      </c>
      <c r="D862" t="n">
        <v>3.16</v>
      </c>
      <c r="E862" t="n">
        <v>0.6169999999999999</v>
      </c>
    </row>
    <row r="863">
      <c r="A863" t="inlineStr">
        <is>
          <t>600470</t>
        </is>
      </c>
      <c r="B863" t="n">
        <v>0.0005086005468555804</v>
      </c>
      <c r="C863" t="n">
        <v>5.46875</v>
      </c>
      <c r="D863" t="n">
        <v>4.023000000000001</v>
      </c>
      <c r="E863" t="n">
        <v>0.8380000000000001</v>
      </c>
    </row>
    <row r="864">
      <c r="A864" t="inlineStr">
        <is>
          <t>000922</t>
        </is>
      </c>
      <c r="B864" t="n">
        <v>0.0005317761498739045</v>
      </c>
      <c r="C864" t="n">
        <v>5.441354292623957</v>
      </c>
      <c r="D864" t="n">
        <v>8.327</v>
      </c>
      <c r="E864" t="n">
        <v>2.32</v>
      </c>
    </row>
    <row r="865">
      <c r="A865" t="inlineStr">
        <is>
          <t>002520</t>
        </is>
      </c>
      <c r="B865" t="n">
        <v>0.0003016416845110635</v>
      </c>
      <c r="C865" t="n">
        <v>5.44090056285178</v>
      </c>
      <c r="D865" t="n">
        <v>5.604000000000001</v>
      </c>
      <c r="E865" t="n">
        <v>1.123</v>
      </c>
    </row>
    <row r="866">
      <c r="A866" t="inlineStr">
        <is>
          <t>002022</t>
        </is>
      </c>
      <c r="B866" t="n">
        <v>0.001883390371891394</v>
      </c>
      <c r="C866" t="n">
        <v>5.439814814814792</v>
      </c>
      <c r="D866" t="n">
        <v>17.532</v>
      </c>
      <c r="E866" t="n">
        <v>3.755</v>
      </c>
    </row>
    <row r="867">
      <c r="A867" t="inlineStr">
        <is>
          <t>603939</t>
        </is>
      </c>
      <c r="B867" t="n">
        <v>0.01273069465267366</v>
      </c>
      <c r="C867" t="n">
        <v>5.43400102722138</v>
      </c>
      <c r="D867" t="n">
        <v>100.05</v>
      </c>
      <c r="E867" t="n">
        <v>1.381</v>
      </c>
    </row>
    <row r="868">
      <c r="A868" t="inlineStr">
        <is>
          <t>688098</t>
        </is>
      </c>
      <c r="B868" t="n">
        <v>0.00156639344262295</v>
      </c>
      <c r="C868" t="n">
        <v>5.42469664525338</v>
      </c>
      <c r="D868" t="n">
        <v>14.64</v>
      </c>
      <c r="E868" t="n">
        <v>0.6399999999999999</v>
      </c>
    </row>
    <row r="869">
      <c r="A869" t="inlineStr">
        <is>
          <t>600596</t>
        </is>
      </c>
      <c r="B869" t="n">
        <v>0.001770014450867051</v>
      </c>
      <c r="C869" t="n">
        <v>5.418250950570336</v>
      </c>
      <c r="D869" t="n">
        <v>11.072</v>
      </c>
      <c r="E869" t="n">
        <v>7.254</v>
      </c>
    </row>
    <row r="870">
      <c r="A870" t="inlineStr">
        <is>
          <t>002162</t>
        </is>
      </c>
      <c r="B870" t="n">
        <v>0.001015524475524475</v>
      </c>
      <c r="C870" t="n">
        <v>5.397727272727271</v>
      </c>
      <c r="D870" t="n">
        <v>3.575000000000001</v>
      </c>
      <c r="E870" t="n">
        <v>2.899999999999999</v>
      </c>
    </row>
    <row r="871">
      <c r="A871" t="inlineStr">
        <is>
          <t>601002</t>
        </is>
      </c>
      <c r="B871" t="n">
        <v>0.0001984156570363475</v>
      </c>
      <c r="C871" t="n">
        <v>5.384615384615388</v>
      </c>
      <c r="D871" t="n">
        <v>5.365</v>
      </c>
      <c r="E871" t="n">
        <v>2.134</v>
      </c>
    </row>
    <row r="872">
      <c r="A872" t="inlineStr">
        <is>
          <t>600139</t>
        </is>
      </c>
      <c r="B872" t="n">
        <v>0.000422916025838204</v>
      </c>
      <c r="C872" t="n">
        <v>5.345911949685522</v>
      </c>
      <c r="D872" t="n">
        <v>3.251</v>
      </c>
      <c r="E872" t="n">
        <v>4.081999999999999</v>
      </c>
    </row>
    <row r="873">
      <c r="A873" t="inlineStr">
        <is>
          <t>000962</t>
        </is>
      </c>
      <c r="B873" t="n">
        <v>0.0004915743365112087</v>
      </c>
      <c r="C873" t="n">
        <v>5.338541666666674</v>
      </c>
      <c r="D873" t="n">
        <v>7.762</v>
      </c>
      <c r="E873" t="n">
        <v>1.494</v>
      </c>
    </row>
    <row r="874">
      <c r="A874" t="inlineStr">
        <is>
          <t>600227</t>
        </is>
      </c>
      <c r="B874" t="n">
        <v>0.0004177449867574727</v>
      </c>
      <c r="C874" t="n">
        <v>5.327868852459017</v>
      </c>
      <c r="D874" t="n">
        <v>2.643</v>
      </c>
      <c r="E874" t="n">
        <v>1.091</v>
      </c>
    </row>
    <row r="875">
      <c r="A875" t="inlineStr">
        <is>
          <t>002076</t>
        </is>
      </c>
      <c r="B875" t="n">
        <v>0.0001687564234326823</v>
      </c>
      <c r="C875" t="n">
        <v>5.319148936170226</v>
      </c>
      <c r="D875" t="n">
        <v>1.946</v>
      </c>
      <c r="E875" t="n">
        <v>1.853</v>
      </c>
    </row>
    <row r="876">
      <c r="A876" t="inlineStr">
        <is>
          <t>002685</t>
        </is>
      </c>
      <c r="B876" t="n">
        <v>0.001208339519920812</v>
      </c>
      <c r="C876" t="n">
        <v>5.292479108635106</v>
      </c>
      <c r="D876" t="n">
        <v>4.041000000000001</v>
      </c>
      <c r="E876" t="n">
        <v>2.629</v>
      </c>
    </row>
    <row r="877">
      <c r="A877" t="inlineStr">
        <is>
          <t>603390</t>
        </is>
      </c>
      <c r="B877" t="n">
        <v>0.001352308925172792</v>
      </c>
      <c r="C877" t="n">
        <v>5.28497409326425</v>
      </c>
      <c r="D877" t="n">
        <v>9.983000000000001</v>
      </c>
      <c r="E877" t="n">
        <v>2.18</v>
      </c>
    </row>
    <row r="878">
      <c r="A878" t="inlineStr">
        <is>
          <t>002896</t>
        </is>
      </c>
      <c r="B878" t="n">
        <v>0.005960459309144564</v>
      </c>
      <c r="C878" t="n">
        <v>5.273752012882449</v>
      </c>
      <c r="D878" t="n">
        <v>26.431</v>
      </c>
      <c r="E878" t="n">
        <v>2.262999999999999</v>
      </c>
    </row>
    <row r="879">
      <c r="A879" t="inlineStr">
        <is>
          <t>000802</t>
        </is>
      </c>
      <c r="B879" t="n">
        <v>0.0008355594102341711</v>
      </c>
      <c r="C879" t="n">
        <v>5.251141552511429</v>
      </c>
      <c r="D879" t="n">
        <v>4.612</v>
      </c>
      <c r="E879" t="n">
        <v>2.064</v>
      </c>
    </row>
    <row r="880">
      <c r="A880" t="inlineStr">
        <is>
          <t>603880</t>
        </is>
      </c>
      <c r="B880" t="n">
        <v>0.0005858249546728194</v>
      </c>
      <c r="C880" t="n">
        <v>5.240549828178698</v>
      </c>
      <c r="D880" t="n">
        <v>12.134</v>
      </c>
      <c r="E880" t="n">
        <v>1.271</v>
      </c>
    </row>
    <row r="881">
      <c r="A881" t="inlineStr">
        <is>
          <t>603877</t>
        </is>
      </c>
      <c r="B881" t="n">
        <v>0.005434325528486109</v>
      </c>
      <c r="C881" t="n">
        <v>5.227427019687703</v>
      </c>
      <c r="D881" t="n">
        <v>31.647</v>
      </c>
      <c r="E881" t="n">
        <v>0.5549999999999999</v>
      </c>
    </row>
    <row r="882">
      <c r="A882" t="inlineStr">
        <is>
          <t>603997</t>
        </is>
      </c>
      <c r="B882" t="n">
        <v>0.000253070991757512</v>
      </c>
      <c r="C882" t="n">
        <v>5.226960110041268</v>
      </c>
      <c r="D882" t="n">
        <v>7.522</v>
      </c>
      <c r="E882" t="n">
        <v>0.8699999999999999</v>
      </c>
    </row>
    <row r="883">
      <c r="A883" t="inlineStr">
        <is>
          <t>600116</t>
        </is>
      </c>
      <c r="B883" t="n">
        <v>0.0008030976037405017</v>
      </c>
      <c r="C883" t="n">
        <v>5.193236714975868</v>
      </c>
      <c r="D883" t="n">
        <v>8.555</v>
      </c>
      <c r="E883" t="n">
        <v>1.105</v>
      </c>
    </row>
    <row r="884">
      <c r="A884" t="inlineStr">
        <is>
          <t>603822</t>
        </is>
      </c>
      <c r="B884" t="n">
        <v>0.003395440242576803</v>
      </c>
      <c r="C884" t="n">
        <v>5.157766990291246</v>
      </c>
      <c r="D884" t="n">
        <v>17.479</v>
      </c>
      <c r="E884" t="n">
        <v>1.279</v>
      </c>
    </row>
    <row r="885">
      <c r="A885" t="inlineStr">
        <is>
          <t>000795</t>
        </is>
      </c>
      <c r="B885" t="n">
        <v>0.001121675238795003</v>
      </c>
      <c r="C885" t="n">
        <v>5.15267175572518</v>
      </c>
      <c r="D885" t="n">
        <v>5.444000000000001</v>
      </c>
      <c r="E885" t="n">
        <v>3.223</v>
      </c>
    </row>
    <row r="886">
      <c r="A886" t="inlineStr">
        <is>
          <t>603712</t>
        </is>
      </c>
      <c r="B886" t="n">
        <v>0.01612006235274518</v>
      </c>
      <c r="C886" t="n">
        <v>5.140409328890994</v>
      </c>
      <c r="D886" t="n">
        <v>42.019</v>
      </c>
      <c r="E886" t="n">
        <v>2.354</v>
      </c>
    </row>
    <row r="887">
      <c r="A887" t="inlineStr">
        <is>
          <t>600472</t>
        </is>
      </c>
      <c r="B887" t="n">
        <v>0.008131865551437056</v>
      </c>
      <c r="C887" t="n">
        <v>5.132886995333741</v>
      </c>
      <c r="D887" t="n">
        <v>51.529</v>
      </c>
      <c r="E887" t="n">
        <v>0</v>
      </c>
    </row>
    <row r="888">
      <c r="A888" t="inlineStr">
        <is>
          <t>600212</t>
        </is>
      </c>
      <c r="B888" t="n">
        <v>0.0003186799501867994</v>
      </c>
      <c r="C888" t="n">
        <v>5.111821086261981</v>
      </c>
      <c r="D888" t="n">
        <v>3.212</v>
      </c>
      <c r="E888" t="n">
        <v>0.5780000000000001</v>
      </c>
    </row>
    <row r="889">
      <c r="A889" t="inlineStr">
        <is>
          <t>002419</t>
        </is>
      </c>
      <c r="B889" t="n">
        <v>0.001114492753623189</v>
      </c>
      <c r="C889" t="n">
        <v>5.102040816326525</v>
      </c>
      <c r="D889" t="n">
        <v>7.245</v>
      </c>
      <c r="E889" t="n">
        <v>0.8089999999999999</v>
      </c>
    </row>
    <row r="890">
      <c r="A890" t="inlineStr">
        <is>
          <t>600128</t>
        </is>
      </c>
      <c r="B890" t="n">
        <v>0.001245042016806723</v>
      </c>
      <c r="C890" t="n">
        <v>5.078809106830118</v>
      </c>
      <c r="D890" t="n">
        <v>5.95</v>
      </c>
      <c r="E890" t="n">
        <v>1.925</v>
      </c>
    </row>
    <row r="891">
      <c r="A891" t="inlineStr">
        <is>
          <t>002042</t>
        </is>
      </c>
      <c r="B891" t="n">
        <v>0.0002328842915564108</v>
      </c>
      <c r="C891" t="n">
        <v>5.037783375314864</v>
      </c>
      <c r="D891" t="n">
        <v>4.157</v>
      </c>
      <c r="E891" t="n">
        <v>0.754</v>
      </c>
    </row>
    <row r="892">
      <c r="A892" t="inlineStr">
        <is>
          <t>603595</t>
        </is>
      </c>
      <c r="B892" t="n">
        <v>0.005188810365135453</v>
      </c>
      <c r="C892" t="n">
        <v>5.03667481662593</v>
      </c>
      <c r="D892" t="n">
        <v>21.225</v>
      </c>
      <c r="E892" t="n">
        <v>1.75</v>
      </c>
    </row>
    <row r="893">
      <c r="A893" t="inlineStr">
        <is>
          <t>002729</t>
        </is>
      </c>
      <c r="B893" t="n">
        <v>0.003696487493347527</v>
      </c>
      <c r="C893" t="n">
        <v>5.025996533795496</v>
      </c>
      <c r="D893" t="n">
        <v>46.975</v>
      </c>
      <c r="E893" t="n">
        <v>0.704</v>
      </c>
    </row>
    <row r="894">
      <c r="A894" t="inlineStr">
        <is>
          <t>002973</t>
        </is>
      </c>
      <c r="B894" t="n">
        <v>0.001237121569367158</v>
      </c>
      <c r="C894" t="n">
        <v>5.019493177387924</v>
      </c>
      <c r="D894" t="n">
        <v>21.206</v>
      </c>
      <c r="E894" t="n">
        <v>1.151</v>
      </c>
    </row>
    <row r="895">
      <c r="A895" t="inlineStr">
        <is>
          <t>603520</t>
        </is>
      </c>
      <c r="B895" t="n">
        <v>0.01437539963812002</v>
      </c>
      <c r="C895" t="n">
        <v>5.008077544426492</v>
      </c>
      <c r="D895" t="n">
        <v>66.873</v>
      </c>
      <c r="E895" t="n">
        <v>1.864</v>
      </c>
    </row>
    <row r="896">
      <c r="A896" t="inlineStr">
        <is>
          <t>601838</t>
        </is>
      </c>
      <c r="B896" t="n">
        <v>0.002647852512155589</v>
      </c>
      <c r="C896" t="n">
        <v>5.005324813631518</v>
      </c>
      <c r="D896" t="n">
        <v>9.871999999999998</v>
      </c>
      <c r="E896" t="n">
        <v>2.943</v>
      </c>
    </row>
    <row r="897">
      <c r="A897" t="inlineStr">
        <is>
          <t>600933</t>
        </is>
      </c>
      <c r="B897" t="n">
        <v>0.0007725881742738578</v>
      </c>
      <c r="C897" t="n">
        <v>4.983818770226534</v>
      </c>
      <c r="D897" t="n">
        <v>15.424</v>
      </c>
      <c r="E897" t="n">
        <v>0.267</v>
      </c>
    </row>
    <row r="898">
      <c r="A898" t="inlineStr">
        <is>
          <t>002895</t>
        </is>
      </c>
      <c r="B898" t="n">
        <v>0.0004560368663594466</v>
      </c>
      <c r="C898" t="n">
        <v>4.971857410881797</v>
      </c>
      <c r="D898" t="n">
        <v>10.85</v>
      </c>
      <c r="E898" t="n">
        <v>0.381</v>
      </c>
    </row>
    <row r="899">
      <c r="A899" t="inlineStr">
        <is>
          <t>603565</t>
        </is>
      </c>
      <c r="B899" t="n">
        <v>0.00546810906539245</v>
      </c>
      <c r="C899" t="n">
        <v>4.957264957264962</v>
      </c>
      <c r="D899" t="n">
        <v>29.927</v>
      </c>
      <c r="E899" t="n">
        <v>19.26</v>
      </c>
    </row>
    <row r="900">
      <c r="A900" t="inlineStr">
        <is>
          <t>000626</t>
        </is>
      </c>
      <c r="B900" t="n">
        <v>0.001527254098360657</v>
      </c>
      <c r="C900" t="n">
        <v>4.946236559139794</v>
      </c>
      <c r="D900" t="n">
        <v>13.664</v>
      </c>
      <c r="E900" t="n">
        <v>1.087</v>
      </c>
    </row>
    <row r="901">
      <c r="A901" t="inlineStr">
        <is>
          <t>002262</t>
        </is>
      </c>
      <c r="B901" t="n">
        <v>0.0007556266374215564</v>
      </c>
      <c r="C901" t="n">
        <v>4.943679599499373</v>
      </c>
      <c r="D901" t="n">
        <v>16.413</v>
      </c>
      <c r="E901" t="n">
        <v>0.959</v>
      </c>
    </row>
    <row r="902">
      <c r="A902" t="inlineStr">
        <is>
          <t>002210</t>
        </is>
      </c>
      <c r="B902" t="n">
        <v>0.0001511865984178689</v>
      </c>
      <c r="C902" t="n">
        <v>4.92610837438423</v>
      </c>
      <c r="D902" t="n">
        <v>2.149</v>
      </c>
      <c r="E902" t="n">
        <v>0.378</v>
      </c>
    </row>
    <row r="903">
      <c r="A903" t="inlineStr">
        <is>
          <t>600836</t>
        </is>
      </c>
      <c r="B903" t="n">
        <v>0.0002925082062174158</v>
      </c>
      <c r="C903" t="n">
        <v>4.897959183673462</v>
      </c>
      <c r="D903" t="n">
        <v>5.179</v>
      </c>
      <c r="E903" t="n">
        <v>0.9490000000000001</v>
      </c>
    </row>
    <row r="904">
      <c r="A904" t="inlineStr">
        <is>
          <t>600036</t>
        </is>
      </c>
      <c r="B904" t="n">
        <v>0.002808030596474756</v>
      </c>
      <c r="C904" t="n">
        <v>4.849094567404411</v>
      </c>
      <c r="D904" t="n">
        <v>51.117</v>
      </c>
      <c r="E904" t="n">
        <v>0.4359999999999999</v>
      </c>
    </row>
    <row r="905">
      <c r="A905" t="inlineStr">
        <is>
          <t>600561</t>
        </is>
      </c>
      <c r="B905" t="n">
        <v>0.0006745819397993312</v>
      </c>
      <c r="C905" t="n">
        <v>4.825737265415553</v>
      </c>
      <c r="D905" t="n">
        <v>3.887</v>
      </c>
      <c r="E905" t="n">
        <v>1.055</v>
      </c>
    </row>
    <row r="906">
      <c r="A906" t="inlineStr">
        <is>
          <t>000428</t>
        </is>
      </c>
      <c r="B906" t="n">
        <v>0.0005290322580645157</v>
      </c>
      <c r="C906" t="n">
        <v>4.824561403508776</v>
      </c>
      <c r="D906" t="n">
        <v>2.356</v>
      </c>
      <c r="E906" t="n">
        <v>0.704</v>
      </c>
    </row>
    <row r="907">
      <c r="A907" t="inlineStr">
        <is>
          <t>603578</t>
        </is>
      </c>
      <c r="B907" t="n">
        <v>0.001008080273352905</v>
      </c>
      <c r="C907" t="n">
        <v>4.797230464886271</v>
      </c>
      <c r="D907" t="n">
        <v>20.779</v>
      </c>
      <c r="E907" t="n">
        <v>0.412</v>
      </c>
    </row>
    <row r="908">
      <c r="A908" t="inlineStr">
        <is>
          <t>000733</t>
        </is>
      </c>
      <c r="B908" t="n">
        <v>0.01365660545124995</v>
      </c>
      <c r="C908" t="n">
        <v>4.78991596638656</v>
      </c>
      <c r="D908" t="n">
        <v>58.48200000000001</v>
      </c>
      <c r="E908" t="n">
        <v>2.46</v>
      </c>
    </row>
    <row r="909">
      <c r="A909" t="inlineStr">
        <is>
          <t>002020</t>
        </is>
      </c>
      <c r="B909" t="n">
        <v>0.0006164194585623905</v>
      </c>
      <c r="C909" t="n">
        <v>4.78723404255319</v>
      </c>
      <c r="D909" t="n">
        <v>9.641000000000002</v>
      </c>
      <c r="E909" t="n">
        <v>1.325</v>
      </c>
    </row>
    <row r="910">
      <c r="A910" t="inlineStr">
        <is>
          <t>000050</t>
        </is>
      </c>
      <c r="B910" t="n">
        <v>0.0007234312703183449</v>
      </c>
      <c r="C910" t="n">
        <v>4.782882315921944</v>
      </c>
      <c r="D910" t="n">
        <v>16.303</v>
      </c>
      <c r="E910" t="n">
        <v>2.187</v>
      </c>
    </row>
    <row r="911">
      <c r="A911" t="inlineStr">
        <is>
          <t>002326</t>
        </is>
      </c>
      <c r="B911" t="n">
        <v>0.0005341499009694573</v>
      </c>
      <c r="C911" t="n">
        <v>4.761904761904767</v>
      </c>
      <c r="D911" t="n">
        <v>9.593</v>
      </c>
      <c r="E911" t="n">
        <v>2.347</v>
      </c>
    </row>
    <row r="912">
      <c r="A912" t="inlineStr">
        <is>
          <t>000009</t>
        </is>
      </c>
      <c r="B912" t="n">
        <v>0.000618863821690677</v>
      </c>
      <c r="C912" t="n">
        <v>4.755244755244759</v>
      </c>
      <c r="D912" t="n">
        <v>7.358</v>
      </c>
      <c r="E912" t="n">
        <v>2.468</v>
      </c>
    </row>
    <row r="913">
      <c r="A913" t="inlineStr">
        <is>
          <t>002399</t>
        </is>
      </c>
      <c r="B913" t="n">
        <v>0.0006373407458883506</v>
      </c>
      <c r="C913" t="n">
        <v>4.742388758782212</v>
      </c>
      <c r="D913" t="n">
        <v>17.268</v>
      </c>
      <c r="E913" t="n">
        <v>0.411</v>
      </c>
    </row>
    <row r="914">
      <c r="A914" t="inlineStr">
        <is>
          <t>002010</t>
        </is>
      </c>
      <c r="B914" t="n">
        <v>0.0006114906255801003</v>
      </c>
      <c r="C914" t="n">
        <v>4.734848484848486</v>
      </c>
      <c r="D914" t="n">
        <v>5.387</v>
      </c>
      <c r="E914" t="n">
        <v>0.754</v>
      </c>
    </row>
    <row r="915">
      <c r="A915" t="inlineStr">
        <is>
          <t>603336</t>
        </is>
      </c>
      <c r="B915" t="n">
        <v>0.0006147239263803673</v>
      </c>
      <c r="C915" t="n">
        <v>4.728370221327971</v>
      </c>
      <c r="D915" t="n">
        <v>9.780000000000001</v>
      </c>
      <c r="E915" t="n">
        <v>2.73</v>
      </c>
    </row>
    <row r="916">
      <c r="A916" t="inlineStr">
        <is>
          <t>603338</t>
        </is>
      </c>
      <c r="B916" t="n">
        <v>0.01804027106680587</v>
      </c>
      <c r="C916" t="n">
        <v>4.715733803437638</v>
      </c>
      <c r="D916" t="n">
        <v>108.239</v>
      </c>
      <c r="E916" t="n">
        <v>0.669</v>
      </c>
    </row>
    <row r="917">
      <c r="A917" t="inlineStr">
        <is>
          <t>002816</t>
        </is>
      </c>
      <c r="B917" t="n">
        <v>0.001414033453125694</v>
      </c>
      <c r="C917" t="n">
        <v>4.707495429616104</v>
      </c>
      <c r="D917" t="n">
        <v>22.539</v>
      </c>
      <c r="E917" t="n">
        <v>0.905</v>
      </c>
    </row>
    <row r="918">
      <c r="A918" t="inlineStr">
        <is>
          <t>002122</t>
        </is>
      </c>
      <c r="B918" t="n">
        <v>0.0001527720739219709</v>
      </c>
      <c r="C918" t="n">
        <v>4.6875</v>
      </c>
      <c r="D918" t="n">
        <v>1.948</v>
      </c>
      <c r="E918" t="n">
        <v>0.343</v>
      </c>
    </row>
    <row r="919">
      <c r="A919" t="inlineStr">
        <is>
          <t>600896</t>
        </is>
      </c>
      <c r="B919" t="n">
        <v>0.0003134094859697045</v>
      </c>
      <c r="C919" t="n">
        <v>4.675324675324677</v>
      </c>
      <c r="D919" t="n">
        <v>4.027</v>
      </c>
      <c r="E919" t="n">
        <v>0.571</v>
      </c>
    </row>
    <row r="920">
      <c r="A920" t="inlineStr">
        <is>
          <t>600481</t>
        </is>
      </c>
      <c r="B920" t="n">
        <v>0.000790346394094265</v>
      </c>
      <c r="C920" t="n">
        <v>4.664723032069973</v>
      </c>
      <c r="D920" t="n">
        <v>3.522</v>
      </c>
      <c r="E920" t="n">
        <v>1.787</v>
      </c>
    </row>
    <row r="921">
      <c r="A921" t="inlineStr">
        <is>
          <t>600681</t>
        </is>
      </c>
      <c r="B921" t="n">
        <v>0.0001409569377990426</v>
      </c>
      <c r="C921" t="n">
        <v>4.660194174757271</v>
      </c>
      <c r="D921" t="n">
        <v>5.225</v>
      </c>
      <c r="E921" t="n">
        <v>0.245</v>
      </c>
    </row>
    <row r="922">
      <c r="A922" t="inlineStr">
        <is>
          <t>688277</t>
        </is>
      </c>
      <c r="B922" t="n">
        <v>0.01488871792477058</v>
      </c>
      <c r="C922" t="n">
        <v>4.640038268356839</v>
      </c>
      <c r="D922" t="n">
        <v>42.829</v>
      </c>
      <c r="E922" t="n">
        <v>5.914</v>
      </c>
    </row>
    <row r="923">
      <c r="A923" t="inlineStr">
        <is>
          <t>688466</t>
        </is>
      </c>
      <c r="B923" t="n">
        <v>0.002755090649474274</v>
      </c>
      <c r="C923" t="n">
        <v>4.608501118568231</v>
      </c>
      <c r="D923" t="n">
        <v>23.111</v>
      </c>
      <c r="E923" t="n">
        <v>5.271000000000001</v>
      </c>
    </row>
    <row r="924">
      <c r="A924" t="inlineStr">
        <is>
          <t>600860</t>
        </is>
      </c>
      <c r="B924" t="n">
        <v>0.0002381844038871775</v>
      </c>
      <c r="C924" t="n">
        <v>4.600484261501214</v>
      </c>
      <c r="D924" t="n">
        <v>4.219</v>
      </c>
      <c r="E924" t="n">
        <v>0.179</v>
      </c>
    </row>
    <row r="925">
      <c r="A925" t="inlineStr">
        <is>
          <t>600126</t>
        </is>
      </c>
      <c r="B925" t="n">
        <v>0.0008884079236977247</v>
      </c>
      <c r="C925" t="n">
        <v>4.571428571428582</v>
      </c>
      <c r="D925" t="n">
        <v>5.452</v>
      </c>
      <c r="E925" t="n">
        <v>0.9320000000000001</v>
      </c>
    </row>
    <row r="926">
      <c r="A926" t="inlineStr">
        <is>
          <t>603567</t>
        </is>
      </c>
      <c r="B926" t="n">
        <v>0.0004127307146237576</v>
      </c>
      <c r="C926" t="n">
        <v>4.55868089233753</v>
      </c>
      <c r="D926" t="n">
        <v>10.565</v>
      </c>
      <c r="E926" t="n">
        <v>0.09</v>
      </c>
    </row>
    <row r="927">
      <c r="A927" t="inlineStr">
        <is>
          <t>002799</t>
        </is>
      </c>
      <c r="B927" t="n">
        <v>0.004593388429752069</v>
      </c>
      <c r="C927" t="n">
        <v>4.547945205479453</v>
      </c>
      <c r="D927" t="n">
        <v>19.36</v>
      </c>
      <c r="E927" t="n">
        <v>3.02</v>
      </c>
    </row>
    <row r="928">
      <c r="A928" t="inlineStr">
        <is>
          <t>002208</t>
        </is>
      </c>
      <c r="B928" t="n">
        <v>0.002034192037470725</v>
      </c>
      <c r="C928" t="n">
        <v>4.545454545454541</v>
      </c>
      <c r="D928" t="n">
        <v>8.540000000000001</v>
      </c>
      <c r="E928" t="n">
        <v>2.223</v>
      </c>
    </row>
    <row r="929">
      <c r="A929" t="inlineStr">
        <is>
          <t>600060</t>
        </is>
      </c>
      <c r="B929" t="n">
        <v>0.0009803476165892266</v>
      </c>
      <c r="C929" t="n">
        <v>4.537366548042709</v>
      </c>
      <c r="D929" t="n">
        <v>11.622</v>
      </c>
      <c r="E929" t="n">
        <v>2.242</v>
      </c>
    </row>
    <row r="930">
      <c r="A930" t="inlineStr">
        <is>
          <t>000967</t>
        </is>
      </c>
      <c r="B930" t="n">
        <v>0.0001440748952944073</v>
      </c>
      <c r="C930" t="n">
        <v>4.505632040050056</v>
      </c>
      <c r="D930" t="n">
        <v>8.118</v>
      </c>
      <c r="E930" t="n">
        <v>0.654</v>
      </c>
    </row>
    <row r="931">
      <c r="A931" t="inlineStr">
        <is>
          <t>688589</t>
        </is>
      </c>
      <c r="B931" t="n">
        <v>0.005687099057362545</v>
      </c>
      <c r="C931" t="n">
        <v>4.458184184835678</v>
      </c>
      <c r="D931" t="n">
        <v>31.08300000000001</v>
      </c>
      <c r="E931" t="n">
        <v>5.960000000000001</v>
      </c>
    </row>
    <row r="932">
      <c r="A932" t="inlineStr">
        <is>
          <t>603305</t>
        </is>
      </c>
      <c r="B932" t="n">
        <v>0.001586513783269964</v>
      </c>
      <c r="C932" t="n">
        <v>4.450499545867381</v>
      </c>
      <c r="D932" t="n">
        <v>33.664</v>
      </c>
      <c r="E932" t="n">
        <v>0.968</v>
      </c>
    </row>
    <row r="933">
      <c r="A933" t="inlineStr">
        <is>
          <t>601949</t>
        </is>
      </c>
      <c r="B933" t="n">
        <v>0.0008183624528948266</v>
      </c>
      <c r="C933" t="n">
        <v>4.436229205175612</v>
      </c>
      <c r="D933" t="n">
        <v>5.837999999999999</v>
      </c>
      <c r="E933" t="n">
        <v>0.7729999999999999</v>
      </c>
    </row>
    <row r="934">
      <c r="A934" t="inlineStr">
        <is>
          <t>000678</t>
        </is>
      </c>
      <c r="B934" t="n">
        <v>0.0003924162968939084</v>
      </c>
      <c r="C934" t="n">
        <v>4.430379746835444</v>
      </c>
      <c r="D934" t="n">
        <v>4.958</v>
      </c>
      <c r="E934" t="n">
        <v>1.538</v>
      </c>
    </row>
    <row r="935">
      <c r="A935" t="inlineStr">
        <is>
          <t>002057</t>
        </is>
      </c>
      <c r="B935" t="n">
        <v>0.0005813616542411028</v>
      </c>
      <c r="C935" t="n">
        <v>4.405286343612347</v>
      </c>
      <c r="D935" t="n">
        <v>7.109</v>
      </c>
      <c r="E935" t="n">
        <v>3.383999999999999</v>
      </c>
    </row>
    <row r="936">
      <c r="A936" t="inlineStr">
        <is>
          <t>002008</t>
        </is>
      </c>
      <c r="B936" t="n">
        <v>0.005775446732208001</v>
      </c>
      <c r="C936" t="n">
        <v>4.403555923092828</v>
      </c>
      <c r="D936" t="n">
        <v>48.519</v>
      </c>
      <c r="E936" t="n">
        <v>4.007000000000001</v>
      </c>
    </row>
    <row r="937">
      <c r="A937" t="inlineStr">
        <is>
          <t>002287</t>
        </is>
      </c>
      <c r="B937" t="n">
        <v>0.001629636036995143</v>
      </c>
      <c r="C937" t="n">
        <v>4.380820972749233</v>
      </c>
      <c r="D937" t="n">
        <v>30.058</v>
      </c>
      <c r="E937" t="n">
        <v>1.268</v>
      </c>
    </row>
    <row r="938">
      <c r="A938" t="inlineStr">
        <is>
          <t>000038</t>
        </is>
      </c>
      <c r="B938" t="n">
        <v>0.0007997939485955967</v>
      </c>
      <c r="C938" t="n">
        <v>4.37710437710439</v>
      </c>
      <c r="D938" t="n">
        <v>9.221</v>
      </c>
      <c r="E938" t="n">
        <v>1.346</v>
      </c>
    </row>
    <row r="939">
      <c r="A939" t="inlineStr">
        <is>
          <t>600210</t>
        </is>
      </c>
      <c r="B939" t="n">
        <v>0.0002137923199272891</v>
      </c>
      <c r="C939" t="n">
        <v>4.367816091954024</v>
      </c>
      <c r="D939" t="n">
        <v>4.401000000000001</v>
      </c>
      <c r="E939" t="n">
        <v>1.06</v>
      </c>
    </row>
    <row r="940">
      <c r="A940" t="inlineStr">
        <is>
          <t>002585</t>
        </is>
      </c>
      <c r="B940" t="n">
        <v>0.001444313086017123</v>
      </c>
      <c r="C940" t="n">
        <v>4.365904365904361</v>
      </c>
      <c r="D940" t="n">
        <v>9.812000000000001</v>
      </c>
      <c r="E940" t="n">
        <v>4.388999999999999</v>
      </c>
    </row>
    <row r="941">
      <c r="A941" t="inlineStr">
        <is>
          <t>002479</t>
        </is>
      </c>
      <c r="B941" t="n">
        <v>0.0005662002945508101</v>
      </c>
      <c r="C941" t="n">
        <v>4.36432637571158</v>
      </c>
      <c r="D941" t="n">
        <v>5.431999999999999</v>
      </c>
      <c r="E941" t="n">
        <v>0.805</v>
      </c>
    </row>
    <row r="942">
      <c r="A942" t="inlineStr">
        <is>
          <t>601138</t>
        </is>
      </c>
      <c r="B942" t="n">
        <v>0.0008548739551109067</v>
      </c>
      <c r="C942" t="n">
        <v>4.323953328757724</v>
      </c>
      <c r="D942" t="n">
        <v>15.193</v>
      </c>
      <c r="E942" t="n">
        <v>3.102</v>
      </c>
    </row>
    <row r="943">
      <c r="A943" t="inlineStr">
        <is>
          <t>603610</t>
        </is>
      </c>
      <c r="B943" t="n">
        <v>0.003090216773564991</v>
      </c>
      <c r="C943" t="n">
        <v>4.318084651560494</v>
      </c>
      <c r="D943" t="n">
        <v>24.634</v>
      </c>
      <c r="E943" t="n">
        <v>0.8550000000000001</v>
      </c>
    </row>
    <row r="944">
      <c r="A944" t="inlineStr">
        <is>
          <t>002492</t>
        </is>
      </c>
      <c r="B944" t="n">
        <v>0.000471944050273667</v>
      </c>
      <c r="C944" t="n">
        <v>4.312114989733051</v>
      </c>
      <c r="D944" t="n">
        <v>4.933</v>
      </c>
      <c r="E944" t="n">
        <v>1.367</v>
      </c>
    </row>
    <row r="945">
      <c r="A945" t="inlineStr">
        <is>
          <t>601609</t>
        </is>
      </c>
      <c r="B945" t="n">
        <v>0.00105039503950395</v>
      </c>
      <c r="C945" t="n">
        <v>4.312114989733051</v>
      </c>
      <c r="D945" t="n">
        <v>9.999000000000001</v>
      </c>
      <c r="E945" t="n">
        <v>5.581</v>
      </c>
    </row>
    <row r="946">
      <c r="A946" t="inlineStr">
        <is>
          <t>600738</t>
        </is>
      </c>
      <c r="B946" t="n">
        <v>0.001261492890995261</v>
      </c>
      <c r="C946" t="n">
        <v>4.307692307692301</v>
      </c>
      <c r="D946" t="n">
        <v>6.752000000000001</v>
      </c>
      <c r="E946" t="n">
        <v>1.786</v>
      </c>
    </row>
    <row r="947">
      <c r="A947" t="inlineStr">
        <is>
          <t>600054</t>
        </is>
      </c>
      <c r="B947" t="n">
        <v>0.0002233325897836264</v>
      </c>
      <c r="C947" t="n">
        <v>4.303510758776907</v>
      </c>
      <c r="D947" t="n">
        <v>8.966000000000001</v>
      </c>
      <c r="E947" t="n">
        <v>0.695</v>
      </c>
    </row>
    <row r="948">
      <c r="A948" t="inlineStr">
        <is>
          <t>600065</t>
        </is>
      </c>
      <c r="B948" t="n">
        <v>8.964479229379892e-05</v>
      </c>
      <c r="C948" t="n">
        <v>4.294478527607359</v>
      </c>
      <c r="D948" t="n">
        <v>1.661</v>
      </c>
      <c r="E948" t="n">
        <v>0</v>
      </c>
    </row>
    <row r="949">
      <c r="A949" t="inlineStr">
        <is>
          <t>603856</t>
        </is>
      </c>
      <c r="B949" t="n">
        <v>0.0005728792179123309</v>
      </c>
      <c r="C949" t="n">
        <v>4.290429042904309</v>
      </c>
      <c r="D949" t="n">
        <v>12.684</v>
      </c>
      <c r="E949" t="n">
        <v>1.608</v>
      </c>
    </row>
    <row r="950">
      <c r="A950" t="inlineStr">
        <is>
          <t>002011</t>
        </is>
      </c>
      <c r="B950" t="n">
        <v>0.0001183308494783901</v>
      </c>
      <c r="C950" t="n">
        <v>4.282115869017611</v>
      </c>
      <c r="D950" t="n">
        <v>4.026</v>
      </c>
      <c r="E950" t="n">
        <v>0.901</v>
      </c>
    </row>
    <row r="951">
      <c r="A951" t="inlineStr">
        <is>
          <t>601766</t>
        </is>
      </c>
      <c r="B951" t="n">
        <v>0.001911357380848906</v>
      </c>
      <c r="C951" t="n">
        <v>4.278922345483371</v>
      </c>
      <c r="D951" t="n">
        <v>6.903</v>
      </c>
      <c r="E951" t="n">
        <v>2.106</v>
      </c>
    </row>
    <row r="952">
      <c r="A952" t="inlineStr">
        <is>
          <t>603919</t>
        </is>
      </c>
      <c r="B952" t="n">
        <v>0.01806564691589818</v>
      </c>
      <c r="C952" t="n">
        <v>4.26877470355731</v>
      </c>
      <c r="D952" t="n">
        <v>36.218</v>
      </c>
      <c r="E952" t="n">
        <v>3.283</v>
      </c>
    </row>
    <row r="953">
      <c r="A953" t="inlineStr">
        <is>
          <t>603588</t>
        </is>
      </c>
      <c r="B953" t="n">
        <v>0.0007037684654808555</v>
      </c>
      <c r="C953" t="n">
        <v>4.256965944272451</v>
      </c>
      <c r="D953" t="n">
        <v>13.268</v>
      </c>
      <c r="E953" t="n">
        <v>1.204</v>
      </c>
    </row>
    <row r="954">
      <c r="A954" t="inlineStr">
        <is>
          <t>600138</t>
        </is>
      </c>
      <c r="B954" t="n">
        <v>0.0002026782035434701</v>
      </c>
      <c r="C954" t="n">
        <v>4.214963119072701</v>
      </c>
      <c r="D954" t="n">
        <v>9.708</v>
      </c>
      <c r="E954" t="n">
        <v>1.808</v>
      </c>
    </row>
    <row r="955">
      <c r="A955" t="inlineStr">
        <is>
          <t>000900</t>
        </is>
      </c>
      <c r="B955" t="n">
        <v>6.168768186226959e-05</v>
      </c>
      <c r="C955" t="n">
        <v>4.207920792079212</v>
      </c>
      <c r="D955" t="n">
        <v>4.124000000000001</v>
      </c>
      <c r="E955" t="n">
        <v>0.388</v>
      </c>
    </row>
    <row r="956">
      <c r="A956" t="inlineStr">
        <is>
          <t>600468</t>
        </is>
      </c>
      <c r="B956" t="n">
        <v>0.002416356513222331</v>
      </c>
      <c r="C956" t="n">
        <v>4.199475065616798</v>
      </c>
      <c r="D956" t="n">
        <v>4.084000000000001</v>
      </c>
      <c r="E956" t="n">
        <v>1.782</v>
      </c>
    </row>
    <row r="957">
      <c r="A957" t="inlineStr">
        <is>
          <t>600684</t>
        </is>
      </c>
      <c r="B957" t="n">
        <v>0.0008238026124818573</v>
      </c>
      <c r="C957" t="n">
        <v>4.198473282442738</v>
      </c>
      <c r="D957" t="n">
        <v>2.756</v>
      </c>
      <c r="E957" t="n">
        <v>1.278</v>
      </c>
    </row>
    <row r="958">
      <c r="A958" t="inlineStr">
        <is>
          <t>603901</t>
        </is>
      </c>
      <c r="B958" t="n">
        <v>0.0003221361372440495</v>
      </c>
      <c r="C958" t="n">
        <v>4.195011337868482</v>
      </c>
      <c r="D958" t="n">
        <v>9.035</v>
      </c>
      <c r="E958" t="n">
        <v>1.309</v>
      </c>
    </row>
    <row r="959">
      <c r="A959" t="inlineStr">
        <is>
          <t>002652</t>
        </is>
      </c>
      <c r="B959" t="n">
        <v>0.0005008158142453721</v>
      </c>
      <c r="C959" t="n">
        <v>4.193548387096779</v>
      </c>
      <c r="D959" t="n">
        <v>3.187</v>
      </c>
      <c r="E959" t="n">
        <v>0.968</v>
      </c>
    </row>
    <row r="960">
      <c r="A960" t="inlineStr">
        <is>
          <t>002455</t>
        </is>
      </c>
      <c r="B960" t="n">
        <v>0.0006106712915731481</v>
      </c>
      <c r="C960" t="n">
        <v>4.191616766467066</v>
      </c>
      <c r="D960" t="n">
        <v>4.901</v>
      </c>
      <c r="E960" t="n">
        <v>3.449</v>
      </c>
    </row>
    <row r="961">
      <c r="A961" t="inlineStr">
        <is>
          <t>600807</t>
        </is>
      </c>
      <c r="B961" t="n">
        <v>0.0003707741762657379</v>
      </c>
      <c r="C961" t="n">
        <v>4.143646408839774</v>
      </c>
      <c r="D961" t="n">
        <v>3.733</v>
      </c>
      <c r="E961" t="n">
        <v>1.477</v>
      </c>
    </row>
    <row r="962">
      <c r="A962" t="inlineStr">
        <is>
          <t>600882</t>
        </is>
      </c>
      <c r="B962" t="n">
        <v>0.006946106557377055</v>
      </c>
      <c r="C962" t="n">
        <v>4.135021097046421</v>
      </c>
      <c r="D962" t="n">
        <v>58.56</v>
      </c>
      <c r="E962" t="n">
        <v>1.599</v>
      </c>
    </row>
    <row r="963">
      <c r="A963" t="inlineStr">
        <is>
          <t>002043</t>
        </is>
      </c>
      <c r="B963" t="n">
        <v>0.0009416476447395737</v>
      </c>
      <c r="C963" t="n">
        <v>4.134078212290504</v>
      </c>
      <c r="D963" t="n">
        <v>9.638000000000002</v>
      </c>
      <c r="E963" t="n">
        <v>3.131</v>
      </c>
    </row>
    <row r="964">
      <c r="A964" t="inlineStr">
        <is>
          <t>002837</t>
        </is>
      </c>
      <c r="B964" t="n">
        <v>0.003499351639969486</v>
      </c>
      <c r="C964" t="n">
        <v>4.127966976264186</v>
      </c>
      <c r="D964" t="n">
        <v>20.976</v>
      </c>
      <c r="E964" t="n">
        <v>2.492</v>
      </c>
    </row>
    <row r="965">
      <c r="A965" t="inlineStr">
        <is>
          <t>002264</t>
        </is>
      </c>
      <c r="B965" t="n">
        <v>0.0003758865248226951</v>
      </c>
      <c r="C965" t="n">
        <v>4.126213592233019</v>
      </c>
      <c r="D965" t="n">
        <v>4.23</v>
      </c>
      <c r="E965" t="n">
        <v>0.5780000000000001</v>
      </c>
    </row>
    <row r="966">
      <c r="A966" t="inlineStr">
        <is>
          <t>600674</t>
        </is>
      </c>
      <c r="B966" t="n">
        <v>0.000231656632355798</v>
      </c>
      <c r="C966" t="n">
        <v>4.120603015075375</v>
      </c>
      <c r="D966" t="n">
        <v>10.298</v>
      </c>
      <c r="E966" t="n">
        <v>0.154</v>
      </c>
    </row>
    <row r="967">
      <c r="A967" t="inlineStr">
        <is>
          <t>002105</t>
        </is>
      </c>
      <c r="B967" t="n">
        <v>0.001005673292088985</v>
      </c>
      <c r="C967" t="n">
        <v>4.107648725212476</v>
      </c>
      <c r="D967" t="n">
        <v>7.597</v>
      </c>
      <c r="E967" t="n">
        <v>1.641</v>
      </c>
    </row>
    <row r="968">
      <c r="A968" t="inlineStr">
        <is>
          <t>002177</t>
        </is>
      </c>
      <c r="B968" t="n">
        <v>0.0007461433679550489</v>
      </c>
      <c r="C968" t="n">
        <v>4.085257548845478</v>
      </c>
      <c r="D968" t="n">
        <v>5.873</v>
      </c>
      <c r="E968" t="n">
        <v>11.869</v>
      </c>
    </row>
    <row r="969">
      <c r="A969" t="inlineStr">
        <is>
          <t>002644</t>
        </is>
      </c>
      <c r="B969" t="n">
        <v>0.0002955347298787211</v>
      </c>
      <c r="C969" t="n">
        <v>4.078762306610417</v>
      </c>
      <c r="D969" t="n">
        <v>7.256</v>
      </c>
      <c r="E969" t="n">
        <v>0.3830000000000001</v>
      </c>
    </row>
    <row r="970">
      <c r="A970" t="inlineStr">
        <is>
          <t>603079</t>
        </is>
      </c>
      <c r="B970" t="n">
        <v>0.001435995969404114</v>
      </c>
      <c r="C970" t="n">
        <v>4.064272211720232</v>
      </c>
      <c r="D970" t="n">
        <v>21.833</v>
      </c>
      <c r="E970" t="n">
        <v>0.7609999999999999</v>
      </c>
    </row>
    <row r="971">
      <c r="A971" t="inlineStr">
        <is>
          <t>002187</t>
        </is>
      </c>
      <c r="B971" t="n">
        <v>0.001269238723019259</v>
      </c>
      <c r="C971" t="n">
        <v>4.059539918809207</v>
      </c>
      <c r="D971" t="n">
        <v>7.737</v>
      </c>
      <c r="E971" t="n">
        <v>1.071</v>
      </c>
    </row>
    <row r="972">
      <c r="A972" t="inlineStr">
        <is>
          <t>600382</t>
        </is>
      </c>
      <c r="B972" t="n">
        <v>0.0006975681083577029</v>
      </c>
      <c r="C972" t="n">
        <v>4.05844155844155</v>
      </c>
      <c r="D972" t="n">
        <v>6.497</v>
      </c>
      <c r="E972" t="n">
        <v>7.35</v>
      </c>
    </row>
    <row r="973">
      <c r="A973" t="inlineStr">
        <is>
          <t>000591</t>
        </is>
      </c>
      <c r="B973" t="n">
        <v>0.0004737134909596665</v>
      </c>
      <c r="C973" t="n">
        <v>4.05594405594405</v>
      </c>
      <c r="D973" t="n">
        <v>7.19</v>
      </c>
      <c r="E973" t="n">
        <v>13.421</v>
      </c>
    </row>
    <row r="974">
      <c r="A974" t="inlineStr">
        <is>
          <t>603730</t>
        </is>
      </c>
      <c r="B974" t="n">
        <v>0.001697462634688912</v>
      </c>
      <c r="C974" t="n">
        <v>4.054538930749896</v>
      </c>
      <c r="D974" t="n">
        <v>28.77</v>
      </c>
      <c r="E974" t="n">
        <v>0.368</v>
      </c>
    </row>
    <row r="975">
      <c r="A975" t="inlineStr">
        <is>
          <t>002125</t>
        </is>
      </c>
      <c r="B975" t="n">
        <v>0.002231584200769999</v>
      </c>
      <c r="C975" t="n">
        <v>4.046242774566489</v>
      </c>
      <c r="D975" t="n">
        <v>7.013</v>
      </c>
      <c r="E975" t="n">
        <v>4.446</v>
      </c>
    </row>
    <row r="976">
      <c r="A976" t="inlineStr">
        <is>
          <t>002075</t>
        </is>
      </c>
      <c r="B976" t="n">
        <v>0.001351323717363518</v>
      </c>
      <c r="C976" t="n">
        <v>4.043392504930976</v>
      </c>
      <c r="D976" t="n">
        <v>10.954</v>
      </c>
      <c r="E976" t="n">
        <v>2.048</v>
      </c>
    </row>
    <row r="977">
      <c r="A977" t="inlineStr">
        <is>
          <t>002766</t>
        </is>
      </c>
      <c r="B977" t="n">
        <v>0.0001048054919908467</v>
      </c>
      <c r="C977" t="n">
        <v>4.038004750593815</v>
      </c>
      <c r="D977" t="n">
        <v>4.37</v>
      </c>
      <c r="E977" t="n">
        <v>0.606</v>
      </c>
    </row>
    <row r="978">
      <c r="A978" t="inlineStr">
        <is>
          <t>688368</t>
        </is>
      </c>
      <c r="B978" t="n">
        <v>0.03344689517685566</v>
      </c>
      <c r="C978" t="n">
        <v>4.036921708185037</v>
      </c>
      <c r="D978" t="n">
        <v>189.109</v>
      </c>
      <c r="E978" t="n">
        <v>2.31</v>
      </c>
    </row>
    <row r="979">
      <c r="A979" t="inlineStr">
        <is>
          <t>688133</t>
        </is>
      </c>
      <c r="B979" t="n">
        <v>0.01329340260955277</v>
      </c>
      <c r="C979" t="n">
        <v>4.033153892164409</v>
      </c>
      <c r="D979" t="n">
        <v>119.714</v>
      </c>
      <c r="E979" t="n">
        <v>4.252</v>
      </c>
    </row>
    <row r="980">
      <c r="A980" t="inlineStr">
        <is>
          <t>600999</t>
        </is>
      </c>
      <c r="B980" t="n">
        <v>0.002572450085126143</v>
      </c>
      <c r="C980" t="n">
        <v>4.030710172744723</v>
      </c>
      <c r="D980" t="n">
        <v>25.844</v>
      </c>
      <c r="E980" t="n">
        <v>1.285</v>
      </c>
    </row>
    <row r="981">
      <c r="A981" t="inlineStr">
        <is>
          <t>600865</t>
        </is>
      </c>
      <c r="B981" t="n">
        <v>0.0002897998708844414</v>
      </c>
      <c r="C981" t="n">
        <v>4.021447721179627</v>
      </c>
      <c r="D981" t="n">
        <v>7.745</v>
      </c>
      <c r="E981" t="n">
        <v>1.4</v>
      </c>
    </row>
    <row r="982">
      <c r="A982" t="inlineStr">
        <is>
          <t>688599</t>
        </is>
      </c>
      <c r="B982" t="n">
        <v>0.002621164021164021</v>
      </c>
      <c r="C982" t="n">
        <v>4.007203962179195</v>
      </c>
      <c r="D982" t="n">
        <v>21.924</v>
      </c>
      <c r="E982" t="n">
        <v>7.098999999999999</v>
      </c>
    </row>
    <row r="983">
      <c r="A983" t="inlineStr">
        <is>
          <t>002290</t>
        </is>
      </c>
      <c r="B983" t="n">
        <v>0.0006823828741884537</v>
      </c>
      <c r="C983" t="n">
        <v>4.000000000000004</v>
      </c>
      <c r="D983" t="n">
        <v>5.699</v>
      </c>
      <c r="E983" t="n">
        <v>0.342</v>
      </c>
    </row>
    <row r="984">
      <c r="A984" t="inlineStr">
        <is>
          <t>603895</t>
        </is>
      </c>
      <c r="B984" t="n">
        <v>0.00190530763137048</v>
      </c>
      <c r="C984" t="n">
        <v>3.99728997289972</v>
      </c>
      <c r="D984" t="n">
        <v>15.148</v>
      </c>
      <c r="E984" t="n">
        <v>2.729</v>
      </c>
    </row>
    <row r="985">
      <c r="A985" t="inlineStr">
        <is>
          <t>603319</t>
        </is>
      </c>
      <c r="B985" t="n">
        <v>0.004308436282126388</v>
      </c>
      <c r="C985" t="n">
        <v>3.996925441967725</v>
      </c>
      <c r="D985" t="n">
        <v>39.259</v>
      </c>
      <c r="E985" t="n">
        <v>2.867999999999999</v>
      </c>
    </row>
    <row r="986">
      <c r="A986" t="inlineStr">
        <is>
          <t>601127</t>
        </is>
      </c>
      <c r="B986" t="n">
        <v>0.004168608689488976</v>
      </c>
      <c r="C986" t="n">
        <v>3.991880920162383</v>
      </c>
      <c r="D986" t="n">
        <v>14.109</v>
      </c>
      <c r="E986" t="n">
        <v>3.348</v>
      </c>
    </row>
    <row r="987">
      <c r="A987" t="inlineStr">
        <is>
          <t>603661</t>
        </is>
      </c>
      <c r="B987" t="n">
        <v>0.008799959443017442</v>
      </c>
      <c r="C987" t="n">
        <v>3.989637305699478</v>
      </c>
      <c r="D987" t="n">
        <v>59.176</v>
      </c>
      <c r="E987" t="n">
        <v>4.42</v>
      </c>
    </row>
    <row r="988">
      <c r="A988" t="inlineStr">
        <is>
          <t>600998</t>
        </is>
      </c>
      <c r="B988" t="n">
        <v>0.001570837867247007</v>
      </c>
      <c r="C988" t="n">
        <v>3.98891966759003</v>
      </c>
      <c r="D988" t="n">
        <v>18.38</v>
      </c>
      <c r="E988" t="n">
        <v>0.49</v>
      </c>
    </row>
    <row r="989">
      <c r="A989" t="inlineStr">
        <is>
          <t>000526</t>
        </is>
      </c>
      <c r="B989" t="n">
        <v>0.003266140095614219</v>
      </c>
      <c r="C989" t="n">
        <v>3.986283754822129</v>
      </c>
      <c r="D989" t="n">
        <v>48.11</v>
      </c>
      <c r="E989" t="n">
        <v>1.028</v>
      </c>
    </row>
    <row r="990">
      <c r="A990" t="inlineStr">
        <is>
          <t>600480</t>
        </is>
      </c>
      <c r="B990" t="n">
        <v>0.0004504957424472172</v>
      </c>
      <c r="C990" t="n">
        <v>3.98593200468933</v>
      </c>
      <c r="D990" t="n">
        <v>8.573</v>
      </c>
      <c r="E990" t="n">
        <v>0.897</v>
      </c>
    </row>
    <row r="991">
      <c r="A991" t="inlineStr">
        <is>
          <t>002513</t>
        </is>
      </c>
      <c r="B991" t="n">
        <v>0.0004185065807144774</v>
      </c>
      <c r="C991" t="n">
        <v>3.966005665722383</v>
      </c>
      <c r="D991" t="n">
        <v>3.723</v>
      </c>
      <c r="E991" t="n">
        <v>0.379</v>
      </c>
    </row>
    <row r="992">
      <c r="A992" t="inlineStr">
        <is>
          <t>600605</t>
        </is>
      </c>
      <c r="B992" t="n">
        <v>0.0004014902231027663</v>
      </c>
      <c r="C992" t="n">
        <v>3.96475770925111</v>
      </c>
      <c r="D992" t="n">
        <v>11.609</v>
      </c>
      <c r="E992" t="n">
        <v>0.245</v>
      </c>
    </row>
    <row r="993">
      <c r="A993" t="inlineStr">
        <is>
          <t>002457</t>
        </is>
      </c>
      <c r="B993" t="n">
        <v>0.0004156663417351341</v>
      </c>
      <c r="C993" t="n">
        <v>3.960396039603942</v>
      </c>
      <c r="D993" t="n">
        <v>7.181</v>
      </c>
      <c r="E993" t="n">
        <v>1.514</v>
      </c>
    </row>
    <row r="994">
      <c r="A994" t="inlineStr">
        <is>
          <t>688558</t>
        </is>
      </c>
      <c r="B994" t="n">
        <v>0.0009041802295699866</v>
      </c>
      <c r="C994" t="n">
        <v>3.950103950103956</v>
      </c>
      <c r="D994" t="n">
        <v>29.185</v>
      </c>
      <c r="E994" t="n">
        <v>2.97</v>
      </c>
    </row>
    <row r="995">
      <c r="A995" t="inlineStr">
        <is>
          <t>600584</t>
        </is>
      </c>
      <c r="B995" t="n">
        <v>0.003885354344343916</v>
      </c>
      <c r="C995" t="n">
        <v>3.912256897331523</v>
      </c>
      <c r="D995" t="n">
        <v>46.198</v>
      </c>
      <c r="E995" t="n">
        <v>7.108000000000001</v>
      </c>
    </row>
    <row r="996">
      <c r="A996" t="inlineStr">
        <is>
          <t>002743</t>
        </is>
      </c>
      <c r="B996" t="n">
        <v>0.001020415537488708</v>
      </c>
      <c r="C996" t="n">
        <v>3.883495145631066</v>
      </c>
      <c r="D996" t="n">
        <v>6.642</v>
      </c>
      <c r="E996" t="n">
        <v>2.254</v>
      </c>
    </row>
    <row r="997">
      <c r="A997" t="inlineStr">
        <is>
          <t>603096</t>
        </is>
      </c>
      <c r="B997" t="n">
        <v>0.002739711061758304</v>
      </c>
      <c r="C997" t="n">
        <v>3.875058713010793</v>
      </c>
      <c r="D997" t="n">
        <v>44.57699999999999</v>
      </c>
      <c r="E997" t="n">
        <v>0.445</v>
      </c>
    </row>
    <row r="998">
      <c r="A998" t="inlineStr">
        <is>
          <t>600378</t>
        </is>
      </c>
      <c r="B998" t="n">
        <v>0.0006299256505576196</v>
      </c>
      <c r="C998" t="n">
        <v>3.872340425531906</v>
      </c>
      <c r="D998" t="n">
        <v>23.672</v>
      </c>
      <c r="E998" t="n">
        <v>1.608</v>
      </c>
    </row>
    <row r="999">
      <c r="A999" t="inlineStr">
        <is>
          <t>600612</t>
        </is>
      </c>
      <c r="B999" t="n">
        <v>0.003001116015657534</v>
      </c>
      <c r="C999" t="n">
        <v>3.864734299516903</v>
      </c>
      <c r="D999" t="n">
        <v>48.02800000000001</v>
      </c>
      <c r="E999" t="n">
        <v>0.643</v>
      </c>
    </row>
    <row r="1000">
      <c r="A1000" t="inlineStr">
        <is>
          <t>600477</t>
        </is>
      </c>
      <c r="B1000" t="n">
        <v>0.0001769271664008507</v>
      </c>
      <c r="C1000" t="n">
        <v>3.85674931129476</v>
      </c>
      <c r="D1000" t="n">
        <v>3.762</v>
      </c>
      <c r="E1000" t="n">
        <v>0.8029999999999999</v>
      </c>
    </row>
    <row r="1001">
      <c r="A1001" t="inlineStr">
        <is>
          <t>002716</t>
        </is>
      </c>
      <c r="B1001" t="n">
        <v>0.0002266094420600859</v>
      </c>
      <c r="C1001" t="n">
        <v>3.846153846153855</v>
      </c>
      <c r="D1001" t="n">
        <v>2.33</v>
      </c>
      <c r="E1001" t="n">
        <v>0.592</v>
      </c>
    </row>
    <row r="1002">
      <c r="A1002" t="inlineStr">
        <is>
          <t>600753</t>
        </is>
      </c>
      <c r="B1002" t="n">
        <v>0.0006742882077015368</v>
      </c>
      <c r="C1002" t="n">
        <v>3.839824465167307</v>
      </c>
      <c r="D1002" t="n">
        <v>18.334</v>
      </c>
      <c r="E1002" t="n">
        <v>1.679</v>
      </c>
    </row>
    <row r="1003">
      <c r="A1003" t="inlineStr">
        <is>
          <t>002918</t>
        </is>
      </c>
      <c r="B1003" t="n">
        <v>0.004713317651316383</v>
      </c>
      <c r="C1003" t="n">
        <v>3.836065573770497</v>
      </c>
      <c r="D1003" t="n">
        <v>33.15900000000001</v>
      </c>
      <c r="E1003" t="n">
        <v>2.583</v>
      </c>
    </row>
    <row r="1004">
      <c r="A1004" t="inlineStr">
        <is>
          <t>600626</t>
        </is>
      </c>
      <c r="B1004" t="n">
        <v>0.001135992023928215</v>
      </c>
      <c r="C1004" t="n">
        <v>3.835616438356171</v>
      </c>
      <c r="D1004" t="n">
        <v>4.012</v>
      </c>
      <c r="E1004" t="n">
        <v>1.808</v>
      </c>
    </row>
    <row r="1005">
      <c r="A1005" t="inlineStr">
        <is>
          <t>002252</t>
        </is>
      </c>
      <c r="B1005" t="n">
        <v>0.0004700904305574307</v>
      </c>
      <c r="C1005" t="n">
        <v>3.814713896457778</v>
      </c>
      <c r="D1005" t="n">
        <v>7.409000000000001</v>
      </c>
      <c r="E1005" t="n">
        <v>0.5930000000000001</v>
      </c>
    </row>
    <row r="1006">
      <c r="A1006" t="inlineStr">
        <is>
          <t>000597</t>
        </is>
      </c>
      <c r="B1006" t="n">
        <v>0.0001075939248601115</v>
      </c>
      <c r="C1006" t="n">
        <v>3.807615230460915</v>
      </c>
      <c r="D1006" t="n">
        <v>5.004</v>
      </c>
      <c r="E1006" t="n">
        <v>0.293</v>
      </c>
    </row>
    <row r="1007">
      <c r="A1007" t="inlineStr">
        <is>
          <t>002205</t>
        </is>
      </c>
      <c r="B1007" t="n">
        <v>0.002746918257321871</v>
      </c>
      <c r="C1007" t="n">
        <v>3.805175038051756</v>
      </c>
      <c r="D1007" t="n">
        <v>6.863</v>
      </c>
      <c r="E1007" t="n">
        <v>2.03</v>
      </c>
    </row>
    <row r="1008">
      <c r="A1008" t="inlineStr">
        <is>
          <t>600293</t>
        </is>
      </c>
      <c r="B1008" t="n">
        <v>0.0001746951219512199</v>
      </c>
      <c r="C1008" t="n">
        <v>3.802281368821303</v>
      </c>
      <c r="D1008" t="n">
        <v>2.624</v>
      </c>
      <c r="E1008" t="n">
        <v>1.575</v>
      </c>
    </row>
    <row r="1009">
      <c r="A1009" t="inlineStr">
        <is>
          <t>600849</t>
        </is>
      </c>
      <c r="B1009" t="n">
        <v>0.0005562543871964053</v>
      </c>
      <c r="C1009" t="n">
        <v>3.78947368421052</v>
      </c>
      <c r="D1009" t="n">
        <v>14.246</v>
      </c>
      <c r="E1009" t="n">
        <v>0</v>
      </c>
    </row>
    <row r="1010">
      <c r="A1010" t="inlineStr">
        <is>
          <t>603859</t>
        </is>
      </c>
      <c r="B1010" t="n">
        <v>0.001418725999548228</v>
      </c>
      <c r="C1010" t="n">
        <v>3.78305992634751</v>
      </c>
      <c r="D1010" t="n">
        <v>30.989</v>
      </c>
      <c r="E1010" t="n">
        <v>1.825</v>
      </c>
    </row>
    <row r="1011">
      <c r="A1011" t="inlineStr">
        <is>
          <t>600908</t>
        </is>
      </c>
      <c r="B1011" t="n">
        <v>0.0003857379767827531</v>
      </c>
      <c r="C1011" t="n">
        <v>3.780068728522323</v>
      </c>
      <c r="D1011" t="n">
        <v>6.03</v>
      </c>
      <c r="E1011" t="n">
        <v>2.274</v>
      </c>
    </row>
    <row r="1012">
      <c r="A1012" t="inlineStr">
        <is>
          <t>002109</t>
        </is>
      </c>
      <c r="B1012" t="n">
        <v>0.0005715651135005978</v>
      </c>
      <c r="C1012" t="n">
        <v>3.761755485893414</v>
      </c>
      <c r="D1012" t="n">
        <v>3.348</v>
      </c>
      <c r="E1012" t="n">
        <v>1.238</v>
      </c>
    </row>
    <row r="1013">
      <c r="A1013" t="inlineStr">
        <is>
          <t>600330</t>
        </is>
      </c>
      <c r="B1013" t="n">
        <v>0.0008126272144741807</v>
      </c>
      <c r="C1013" t="n">
        <v>3.760848601735778</v>
      </c>
      <c r="D1013" t="n">
        <v>10.612</v>
      </c>
      <c r="E1013" t="n">
        <v>4.793</v>
      </c>
    </row>
    <row r="1014">
      <c r="A1014" t="inlineStr">
        <is>
          <t>603356</t>
        </is>
      </c>
      <c r="B1014" t="n">
        <v>0.001025635971087957</v>
      </c>
      <c r="C1014" t="n">
        <v>3.75360923965351</v>
      </c>
      <c r="D1014" t="n">
        <v>10.653</v>
      </c>
      <c r="E1014" t="n">
        <v>1.696</v>
      </c>
    </row>
    <row r="1015">
      <c r="A1015" t="inlineStr">
        <is>
          <t>603041</t>
        </is>
      </c>
      <c r="B1015" t="n">
        <v>0.001476564719958123</v>
      </c>
      <c r="C1015" t="n">
        <v>3.751914241960175</v>
      </c>
      <c r="D1015" t="n">
        <v>13.373</v>
      </c>
      <c r="E1015" t="n">
        <v>0.7430000000000001</v>
      </c>
    </row>
    <row r="1016">
      <c r="A1016" t="inlineStr">
        <is>
          <t>688030</t>
        </is>
      </c>
      <c r="B1016" t="n">
        <v>0.001451377471964705</v>
      </c>
      <c r="C1016" t="n">
        <v>3.729729729729736</v>
      </c>
      <c r="D1016" t="n">
        <v>38.07699999999999</v>
      </c>
      <c r="E1016" t="n">
        <v>1.123</v>
      </c>
    </row>
    <row r="1017">
      <c r="A1017" t="inlineStr">
        <is>
          <t>002675</t>
        </is>
      </c>
      <c r="B1017" t="n">
        <v>0.000771735938844733</v>
      </c>
      <c r="C1017" t="n">
        <v>3.720930232558128</v>
      </c>
      <c r="D1017" t="n">
        <v>19.753</v>
      </c>
      <c r="E1017" t="n">
        <v>0.9640000000000001</v>
      </c>
    </row>
    <row r="1018">
      <c r="A1018" t="inlineStr">
        <is>
          <t>002571</t>
        </is>
      </c>
      <c r="B1018" t="n">
        <v>0.001766617929269854</v>
      </c>
      <c r="C1018" t="n">
        <v>3.710575139146566</v>
      </c>
      <c r="D1018" t="n">
        <v>10.943</v>
      </c>
      <c r="E1018" t="n">
        <v>2.907</v>
      </c>
    </row>
    <row r="1019">
      <c r="A1019" t="inlineStr">
        <is>
          <t>688108</t>
        </is>
      </c>
      <c r="B1019" t="n">
        <v>0.0005879839786381842</v>
      </c>
      <c r="C1019" t="n">
        <v>3.706896551724137</v>
      </c>
      <c r="D1019" t="n">
        <v>11.984</v>
      </c>
      <c r="E1019" t="n">
        <v>1.145</v>
      </c>
    </row>
    <row r="1020">
      <c r="A1020" t="inlineStr">
        <is>
          <t>000920</t>
        </is>
      </c>
      <c r="B1020" t="n">
        <v>0.001013168940188878</v>
      </c>
      <c r="C1020" t="n">
        <v>3.693181818181812</v>
      </c>
      <c r="D1020" t="n">
        <v>7.624000000000001</v>
      </c>
      <c r="E1020" t="n">
        <v>1.594</v>
      </c>
    </row>
    <row r="1021">
      <c r="A1021" t="inlineStr">
        <is>
          <t>002643</t>
        </is>
      </c>
      <c r="B1021" t="n">
        <v>0.001067705263157895</v>
      </c>
      <c r="C1021" t="n">
        <v>3.692824171212772</v>
      </c>
      <c r="D1021" t="n">
        <v>23.75</v>
      </c>
      <c r="E1021" t="n">
        <v>1.366</v>
      </c>
    </row>
    <row r="1022">
      <c r="A1022" t="inlineStr">
        <is>
          <t>002719</t>
        </is>
      </c>
      <c r="B1022" t="n">
        <v>0.0005453979042764084</v>
      </c>
      <c r="C1022" t="n">
        <v>3.687943262411353</v>
      </c>
      <c r="D1022" t="n">
        <v>7.062</v>
      </c>
      <c r="E1022" t="n">
        <v>0.6690000000000002</v>
      </c>
    </row>
    <row r="1023">
      <c r="A1023" t="inlineStr">
        <is>
          <t>002724</t>
        </is>
      </c>
      <c r="B1023" t="n">
        <v>0.0003793321819228551</v>
      </c>
      <c r="C1023" t="n">
        <v>3.687315634218291</v>
      </c>
      <c r="D1023" t="n">
        <v>6.948</v>
      </c>
      <c r="E1023" t="n">
        <v>1.044</v>
      </c>
    </row>
    <row r="1024">
      <c r="A1024" t="inlineStr">
        <is>
          <t>603315</t>
        </is>
      </c>
      <c r="B1024" t="n">
        <v>0.0001767963547143357</v>
      </c>
      <c r="C1024" t="n">
        <v>3.684210526315779</v>
      </c>
      <c r="D1024" t="n">
        <v>11.412</v>
      </c>
      <c r="E1024" t="n">
        <v>0.8150000000000001</v>
      </c>
    </row>
    <row r="1025">
      <c r="A1025" t="inlineStr">
        <is>
          <t>600845</t>
        </is>
      </c>
      <c r="B1025" t="n">
        <v>0.004235353695204934</v>
      </c>
      <c r="C1025" t="n">
        <v>3.679999999999994</v>
      </c>
      <c r="D1025" t="n">
        <v>63.19</v>
      </c>
      <c r="E1025" t="n">
        <v>0.78</v>
      </c>
    </row>
    <row r="1026">
      <c r="A1026" t="inlineStr">
        <is>
          <t>600628</t>
        </is>
      </c>
      <c r="B1026" t="n">
        <v>0.001834311740890689</v>
      </c>
      <c r="C1026" t="n">
        <v>3.674540682414706</v>
      </c>
      <c r="D1026" t="n">
        <v>7.904000000000001</v>
      </c>
      <c r="E1026" t="n">
        <v>0.528</v>
      </c>
    </row>
    <row r="1027">
      <c r="A1027" t="inlineStr">
        <is>
          <t>601877</t>
        </is>
      </c>
      <c r="B1027" t="n">
        <v>0.002464112587959335</v>
      </c>
      <c r="C1027" t="n">
        <v>3.672831466527726</v>
      </c>
      <c r="D1027" t="n">
        <v>38.37</v>
      </c>
      <c r="E1027" t="n">
        <v>0.8950000000000001</v>
      </c>
    </row>
    <row r="1028">
      <c r="A1028" t="inlineStr">
        <is>
          <t>002185</t>
        </is>
      </c>
      <c r="B1028" t="n">
        <v>0.003328975732328243</v>
      </c>
      <c r="C1028" t="n">
        <v>3.666427030913</v>
      </c>
      <c r="D1028" t="n">
        <v>15.123</v>
      </c>
      <c r="E1028" t="n">
        <v>6.925</v>
      </c>
    </row>
    <row r="1029">
      <c r="A1029" t="inlineStr">
        <is>
          <t>600352</t>
        </is>
      </c>
      <c r="B1029" t="n">
        <v>0.0007365482233502526</v>
      </c>
      <c r="C1029" t="n">
        <v>3.662750518313751</v>
      </c>
      <c r="D1029" t="n">
        <v>14.775</v>
      </c>
      <c r="E1029" t="n">
        <v>1.907</v>
      </c>
    </row>
    <row r="1030">
      <c r="A1030" t="inlineStr">
        <is>
          <t>688358</t>
        </is>
      </c>
      <c r="B1030" t="n">
        <v>0.003597848529539346</v>
      </c>
      <c r="C1030" t="n">
        <v>3.661477746108321</v>
      </c>
      <c r="D1030" t="n">
        <v>46.108</v>
      </c>
      <c r="E1030" t="n">
        <v>1.541</v>
      </c>
    </row>
    <row r="1031">
      <c r="A1031" t="inlineStr">
        <is>
          <t>002889</t>
        </is>
      </c>
      <c r="B1031" t="n">
        <v>0.001749721642310367</v>
      </c>
      <c r="C1031" t="n">
        <v>3.638814016172498</v>
      </c>
      <c r="D1031" t="n">
        <v>22.992</v>
      </c>
      <c r="E1031" t="n">
        <v>0.6300000000000001</v>
      </c>
    </row>
    <row r="1032">
      <c r="A1032" t="inlineStr">
        <is>
          <t>603236</t>
        </is>
      </c>
      <c r="B1032" t="n">
        <v>0.01312700071300373</v>
      </c>
      <c r="C1032" t="n">
        <v>3.632935901355339</v>
      </c>
      <c r="D1032" t="n">
        <v>203.365</v>
      </c>
      <c r="E1032" t="n">
        <v>2.339</v>
      </c>
    </row>
    <row r="1033">
      <c r="A1033" t="inlineStr">
        <is>
          <t>603707</t>
        </is>
      </c>
      <c r="B1033" t="n">
        <v>0.003295369065115025</v>
      </c>
      <c r="C1033" t="n">
        <v>3.626306084818687</v>
      </c>
      <c r="D1033" t="n">
        <v>33.341</v>
      </c>
      <c r="E1033" t="n">
        <v>0.385</v>
      </c>
    </row>
    <row r="1034">
      <c r="A1034" t="inlineStr">
        <is>
          <t>600835</t>
        </is>
      </c>
      <c r="B1034" t="n">
        <v>0.00137127865230599</v>
      </c>
      <c r="C1034" t="n">
        <v>3.625516291876996</v>
      </c>
      <c r="D1034" t="n">
        <v>21.726</v>
      </c>
      <c r="E1034" t="n">
        <v>1.277</v>
      </c>
    </row>
    <row r="1035">
      <c r="A1035" t="inlineStr">
        <is>
          <t>002303</t>
        </is>
      </c>
      <c r="B1035" t="n">
        <v>0.0007814455231930952</v>
      </c>
      <c r="C1035" t="n">
        <v>3.621169916434552</v>
      </c>
      <c r="D1035" t="n">
        <v>3.708</v>
      </c>
      <c r="E1035" t="n">
        <v>2.15</v>
      </c>
    </row>
    <row r="1036">
      <c r="A1036" t="inlineStr">
        <is>
          <t>002376</t>
        </is>
      </c>
      <c r="B1036" t="n">
        <v>0.0004707705370409674</v>
      </c>
      <c r="C1036" t="n">
        <v>3.601694915254239</v>
      </c>
      <c r="D1036" t="n">
        <v>9.422000000000001</v>
      </c>
      <c r="E1036" t="n">
        <v>1.148</v>
      </c>
    </row>
    <row r="1037">
      <c r="A1037" t="inlineStr">
        <is>
          <t>002420</t>
        </is>
      </c>
      <c r="B1037" t="n">
        <v>0.0001645786726323633</v>
      </c>
      <c r="C1037" t="n">
        <v>3.598971722365052</v>
      </c>
      <c r="D1037" t="n">
        <v>4.022999999999999</v>
      </c>
      <c r="E1037" t="n">
        <v>0.526</v>
      </c>
    </row>
    <row r="1038">
      <c r="A1038" t="inlineStr">
        <is>
          <t>603086</t>
        </is>
      </c>
      <c r="B1038" t="n">
        <v>0.001046599664991623</v>
      </c>
      <c r="C1038" t="n">
        <v>3.593642017968213</v>
      </c>
      <c r="D1038" t="n">
        <v>14.925</v>
      </c>
      <c r="E1038" t="n">
        <v>0.433</v>
      </c>
    </row>
    <row r="1039">
      <c r="A1039" t="inlineStr">
        <is>
          <t>600745</t>
        </is>
      </c>
      <c r="B1039" t="n">
        <v>0.02829436723892802</v>
      </c>
      <c r="C1039" t="n">
        <v>3.591380686352741</v>
      </c>
      <c r="D1039" t="n">
        <v>121.681</v>
      </c>
      <c r="E1039" t="n">
        <v>3.899</v>
      </c>
    </row>
    <row r="1040">
      <c r="A1040" t="inlineStr">
        <is>
          <t>600586</t>
        </is>
      </c>
      <c r="B1040" t="n">
        <v>0.001963636363636364</v>
      </c>
      <c r="C1040" t="n">
        <v>3.591160220994483</v>
      </c>
      <c r="D1040" t="n">
        <v>7.48</v>
      </c>
      <c r="E1040" t="n">
        <v>6.965999999999999</v>
      </c>
    </row>
    <row r="1041">
      <c r="A1041" t="inlineStr">
        <is>
          <t>603067</t>
        </is>
      </c>
      <c r="B1041" t="n">
        <v>0.0006224215246636775</v>
      </c>
      <c r="C1041" t="n">
        <v>3.582554517133962</v>
      </c>
      <c r="D1041" t="n">
        <v>6.69</v>
      </c>
      <c r="E1041" t="n">
        <v>0.9829999999999999</v>
      </c>
    </row>
    <row r="1042">
      <c r="A1042" t="inlineStr">
        <is>
          <t>603368</t>
        </is>
      </c>
      <c r="B1042" t="n">
        <v>0.0007793702853394556</v>
      </c>
      <c r="C1042" t="n">
        <v>3.562945368171011</v>
      </c>
      <c r="D1042" t="n">
        <v>21.343</v>
      </c>
      <c r="E1042" t="n">
        <v>0.795</v>
      </c>
    </row>
    <row r="1043">
      <c r="A1043" t="inlineStr">
        <is>
          <t>688298</t>
        </is>
      </c>
      <c r="B1043" t="n">
        <v>0.07196097132262648</v>
      </c>
      <c r="C1043" t="n">
        <v>3.560796885733919</v>
      </c>
      <c r="D1043" t="n">
        <v>166.124</v>
      </c>
      <c r="E1043" t="n">
        <v>8.196</v>
      </c>
    </row>
    <row r="1044">
      <c r="A1044" t="inlineStr">
        <is>
          <t>002432</t>
        </is>
      </c>
      <c r="B1044" t="n">
        <v>0.0003856611615443516</v>
      </c>
      <c r="C1044" t="n">
        <v>3.551609322974469</v>
      </c>
      <c r="D1044" t="n">
        <v>9.143000000000001</v>
      </c>
      <c r="E1044" t="n">
        <v>1.934</v>
      </c>
    </row>
    <row r="1045">
      <c r="A1045" t="inlineStr">
        <is>
          <t>688003</t>
        </is>
      </c>
      <c r="B1045" t="n">
        <v>0.0007293677059745691</v>
      </c>
      <c r="C1045" t="n">
        <v>3.532320734722716</v>
      </c>
      <c r="D1045" t="n">
        <v>28.705</v>
      </c>
      <c r="E1045" t="n">
        <v>1.888</v>
      </c>
    </row>
    <row r="1046">
      <c r="A1046" t="inlineStr">
        <is>
          <t>603183</t>
        </is>
      </c>
      <c r="B1046" t="n">
        <v>0.0008197405527354765</v>
      </c>
      <c r="C1046" t="n">
        <v>3.50877192982455</v>
      </c>
      <c r="D1046" t="n">
        <v>7.092000000000001</v>
      </c>
      <c r="E1046" t="n">
        <v>2.149999999999999</v>
      </c>
    </row>
    <row r="1047">
      <c r="A1047" t="inlineStr">
        <is>
          <t>000012</t>
        </is>
      </c>
      <c r="B1047" t="n">
        <v>0.000372961742369967</v>
      </c>
      <c r="C1047" t="n">
        <v>3.488372093023262</v>
      </c>
      <c r="D1047" t="n">
        <v>6.978999999999999</v>
      </c>
      <c r="E1047" t="n">
        <v>2.401</v>
      </c>
    </row>
    <row r="1048">
      <c r="A1048" t="inlineStr">
        <is>
          <t>002405</t>
        </is>
      </c>
      <c r="B1048" t="n">
        <v>0.0009060144746693285</v>
      </c>
      <c r="C1048" t="n">
        <v>3.481624758220514</v>
      </c>
      <c r="D1048" t="n">
        <v>16.028</v>
      </c>
      <c r="E1048" t="n">
        <v>3.965</v>
      </c>
    </row>
    <row r="1049">
      <c r="A1049" t="inlineStr">
        <is>
          <t>600236</t>
        </is>
      </c>
      <c r="B1049" t="n">
        <v>3.955056179775286e-05</v>
      </c>
      <c r="C1049" t="n">
        <v>3.424657534246589</v>
      </c>
      <c r="D1049" t="n">
        <v>4.450000000000001</v>
      </c>
      <c r="E1049" t="n">
        <v>0.002</v>
      </c>
    </row>
    <row r="1050">
      <c r="A1050" t="inlineStr">
        <is>
          <t>603650</t>
        </is>
      </c>
      <c r="B1050" t="n">
        <v>0.003070883409738571</v>
      </c>
      <c r="C1050" t="n">
        <v>3.411244472520547</v>
      </c>
      <c r="D1050" t="n">
        <v>32.28400000000001</v>
      </c>
      <c r="E1050" t="n">
        <v>2.823999999999999</v>
      </c>
    </row>
    <row r="1051">
      <c r="A1051" t="inlineStr">
        <is>
          <t>600305</t>
        </is>
      </c>
      <c r="B1051" t="n">
        <v>0.001316254141492885</v>
      </c>
      <c r="C1051" t="n">
        <v>3.398437499999996</v>
      </c>
      <c r="D1051" t="n">
        <v>25.655</v>
      </c>
      <c r="E1051" t="n">
        <v>2.46</v>
      </c>
    </row>
    <row r="1052">
      <c r="A1052" t="inlineStr">
        <is>
          <t>600063</t>
        </is>
      </c>
      <c r="B1052" t="n">
        <v>0.0001012393493415957</v>
      </c>
      <c r="C1052" t="n">
        <v>3.394255874673635</v>
      </c>
      <c r="D1052" t="n">
        <v>3.873</v>
      </c>
      <c r="E1052" t="n">
        <v>1.998</v>
      </c>
    </row>
    <row r="1053">
      <c r="A1053" t="inlineStr">
        <is>
          <t>000963</t>
        </is>
      </c>
      <c r="B1053" t="n">
        <v>0.001961887608069164</v>
      </c>
      <c r="C1053" t="n">
        <v>3.375224416517053</v>
      </c>
      <c r="D1053" t="n">
        <v>27.76</v>
      </c>
      <c r="E1053" t="n">
        <v>1.119</v>
      </c>
    </row>
    <row r="1054">
      <c r="A1054" t="inlineStr">
        <is>
          <t>002449</t>
        </is>
      </c>
      <c r="B1054" t="n">
        <v>0.0003898579917413629</v>
      </c>
      <c r="C1054" t="n">
        <v>3.363914373088694</v>
      </c>
      <c r="D1054" t="n">
        <v>9.929</v>
      </c>
      <c r="E1054" t="n">
        <v>2.213</v>
      </c>
    </row>
    <row r="1055">
      <c r="A1055" t="inlineStr">
        <is>
          <t>603816</t>
        </is>
      </c>
      <c r="B1055" t="n">
        <v>0.003289891496607621</v>
      </c>
      <c r="C1055" t="n">
        <v>3.35316387236344</v>
      </c>
      <c r="D1055" t="n">
        <v>75.75800000000001</v>
      </c>
      <c r="E1055" t="n">
        <v>0.6020000000000001</v>
      </c>
    </row>
    <row r="1056">
      <c r="A1056" t="inlineStr">
        <is>
          <t>002674</t>
        </is>
      </c>
      <c r="B1056" t="n">
        <v>0.002803545359749738</v>
      </c>
      <c r="C1056" t="n">
        <v>3.346613545816735</v>
      </c>
      <c r="D1056" t="n">
        <v>13.426</v>
      </c>
      <c r="E1056" t="n">
        <v>1.296</v>
      </c>
    </row>
    <row r="1057">
      <c r="A1057" t="inlineStr">
        <is>
          <t>601068</t>
        </is>
      </c>
      <c r="B1057" t="n">
        <v>0.0003697919718722537</v>
      </c>
      <c r="C1057" t="n">
        <v>3.333333333333344</v>
      </c>
      <c r="D1057" t="n">
        <v>3.413</v>
      </c>
      <c r="E1057" t="n">
        <v>4.058999999999999</v>
      </c>
    </row>
    <row r="1058">
      <c r="A1058" t="inlineStr">
        <is>
          <t>603192</t>
        </is>
      </c>
      <c r="B1058" t="n">
        <v>0.002719419693854238</v>
      </c>
      <c r="C1058" t="n">
        <v>3.333333333333344</v>
      </c>
      <c r="D1058" t="n">
        <v>21.885</v>
      </c>
      <c r="E1058" t="n">
        <v>1.305</v>
      </c>
    </row>
    <row r="1059">
      <c r="A1059" t="inlineStr">
        <is>
          <t>000611</t>
        </is>
      </c>
      <c r="B1059" t="n">
        <v>8.884490824037397e-05</v>
      </c>
      <c r="C1059" t="n">
        <v>3.321033210332103</v>
      </c>
      <c r="D1059" t="n">
        <v>2.779</v>
      </c>
      <c r="E1059" t="n">
        <v>0.3070000000000001</v>
      </c>
    </row>
    <row r="1060">
      <c r="A1060" t="inlineStr">
        <is>
          <t>688311</t>
        </is>
      </c>
      <c r="B1060" t="n">
        <v>0.01245126893349281</v>
      </c>
      <c r="C1060" t="n">
        <v>3.30821180385632</v>
      </c>
      <c r="D1060" t="n">
        <v>99.49299999999999</v>
      </c>
      <c r="E1060" t="n">
        <v>5.834</v>
      </c>
    </row>
    <row r="1061">
      <c r="A1061" t="inlineStr">
        <is>
          <t>603099</t>
        </is>
      </c>
      <c r="B1061" t="n">
        <v>0.002195385839299922</v>
      </c>
      <c r="C1061" t="n">
        <v>3.301237964236581</v>
      </c>
      <c r="D1061" t="n">
        <v>7.542</v>
      </c>
      <c r="E1061" t="n">
        <v>0.929</v>
      </c>
    </row>
    <row r="1062">
      <c r="A1062" t="inlineStr">
        <is>
          <t>000970</t>
        </is>
      </c>
      <c r="B1062" t="n">
        <v>0.0009906949581467786</v>
      </c>
      <c r="C1062" t="n">
        <v>3.296703296703307</v>
      </c>
      <c r="D1062" t="n">
        <v>10.274</v>
      </c>
      <c r="E1062" t="n">
        <v>3.865</v>
      </c>
    </row>
    <row r="1063">
      <c r="A1063" t="inlineStr">
        <is>
          <t>000585</t>
        </is>
      </c>
      <c r="B1063" t="n">
        <v>0.0001289603960396037</v>
      </c>
      <c r="C1063" t="n">
        <v>3.289473684210531</v>
      </c>
      <c r="D1063" t="n">
        <v>1.616</v>
      </c>
      <c r="E1063" t="n">
        <v>0.651</v>
      </c>
    </row>
    <row r="1064">
      <c r="A1064" t="inlineStr">
        <is>
          <t>002291</t>
        </is>
      </c>
      <c r="B1064" t="n">
        <v>0.002726566359757462</v>
      </c>
      <c r="C1064" t="n">
        <v>3.278688524590145</v>
      </c>
      <c r="D1064" t="n">
        <v>17.812</v>
      </c>
      <c r="E1064" t="n">
        <v>3.749999999999999</v>
      </c>
    </row>
    <row r="1065">
      <c r="A1065" t="inlineStr">
        <is>
          <t>601985</t>
        </is>
      </c>
      <c r="B1065" t="n">
        <v>0.0003779661016949156</v>
      </c>
      <c r="C1065" t="n">
        <v>3.27198364008181</v>
      </c>
      <c r="D1065" t="n">
        <v>5.133</v>
      </c>
      <c r="E1065" t="n">
        <v>0.645</v>
      </c>
    </row>
    <row r="1066">
      <c r="A1066" t="inlineStr">
        <is>
          <t>603108</t>
        </is>
      </c>
      <c r="B1066" t="n">
        <v>0.003301983118905187</v>
      </c>
      <c r="C1066" t="n">
        <v>3.267411865864145</v>
      </c>
      <c r="D1066" t="n">
        <v>12.203</v>
      </c>
      <c r="E1066" t="n">
        <v>2.105</v>
      </c>
    </row>
    <row r="1067">
      <c r="A1067" t="inlineStr">
        <is>
          <t>603278</t>
        </is>
      </c>
      <c r="B1067" t="n">
        <v>0.0004776412448243626</v>
      </c>
      <c r="C1067" t="n">
        <v>3.23014804845223</v>
      </c>
      <c r="D1067" t="n">
        <v>7.487</v>
      </c>
      <c r="E1067" t="n">
        <v>0.38</v>
      </c>
    </row>
    <row r="1068">
      <c r="A1068" t="inlineStr">
        <is>
          <t>000839</t>
        </is>
      </c>
      <c r="B1068" t="n">
        <v>0.0003676616915422887</v>
      </c>
      <c r="C1068" t="n">
        <v>3.225806451612923</v>
      </c>
      <c r="D1068" t="n">
        <v>2.211</v>
      </c>
      <c r="E1068" t="n">
        <v>0.9860000000000001</v>
      </c>
    </row>
    <row r="1069">
      <c r="A1069" t="inlineStr">
        <is>
          <t>002306</t>
        </is>
      </c>
      <c r="B1069" t="n">
        <v>8.059071729957811e-05</v>
      </c>
      <c r="C1069" t="n">
        <v>3.200000000000003</v>
      </c>
      <c r="D1069" t="n">
        <v>2.607</v>
      </c>
      <c r="E1069" t="n">
        <v>0.232</v>
      </c>
    </row>
    <row r="1070">
      <c r="A1070" t="inlineStr">
        <is>
          <t>002708</t>
        </is>
      </c>
      <c r="B1070" t="n">
        <v>0.0006523288527664898</v>
      </c>
      <c r="C1070" t="n">
        <v>3.200000000000003</v>
      </c>
      <c r="D1070" t="n">
        <v>6.398</v>
      </c>
      <c r="E1070" t="n">
        <v>3.205</v>
      </c>
    </row>
    <row r="1071">
      <c r="A1071" t="inlineStr">
        <is>
          <t>600436</t>
        </is>
      </c>
      <c r="B1071" t="n">
        <v>0.03001637895504943</v>
      </c>
      <c r="C1071" t="n">
        <v>3.166666666666673</v>
      </c>
      <c r="D1071" t="n">
        <v>296.014</v>
      </c>
      <c r="E1071" t="n">
        <v>0.79</v>
      </c>
    </row>
    <row r="1072">
      <c r="A1072" t="inlineStr">
        <is>
          <t>000004</t>
        </is>
      </c>
      <c r="B1072" t="n">
        <v>0.004976908752327745</v>
      </c>
      <c r="C1072" t="n">
        <v>3.161843515541274</v>
      </c>
      <c r="D1072" t="n">
        <v>19.332</v>
      </c>
      <c r="E1072" t="n">
        <v>4.008999999999999</v>
      </c>
    </row>
    <row r="1073">
      <c r="A1073" t="inlineStr">
        <is>
          <t>603909</t>
        </is>
      </c>
      <c r="B1073" t="n">
        <v>0.0008369091138283111</v>
      </c>
      <c r="C1073" t="n">
        <v>3.149606299212593</v>
      </c>
      <c r="D1073" t="n">
        <v>15.866</v>
      </c>
      <c r="E1073" t="n">
        <v>0.9819999999999999</v>
      </c>
    </row>
    <row r="1074">
      <c r="A1074" t="inlineStr">
        <is>
          <t>603186</t>
        </is>
      </c>
      <c r="B1074" t="n">
        <v>0.006047017722162229</v>
      </c>
      <c r="C1074" t="n">
        <v>3.149339654588545</v>
      </c>
      <c r="D1074" t="n">
        <v>31.486</v>
      </c>
      <c r="E1074" t="n">
        <v>2.326</v>
      </c>
    </row>
    <row r="1075">
      <c r="A1075" t="inlineStr">
        <is>
          <t>601727</t>
        </is>
      </c>
      <c r="B1075" t="n">
        <v>0.0001779330636263333</v>
      </c>
      <c r="C1075" t="n">
        <v>3.130755064456725</v>
      </c>
      <c r="D1075" t="n">
        <v>5.437999999999999</v>
      </c>
      <c r="E1075" t="n">
        <v>1.242</v>
      </c>
    </row>
    <row r="1076">
      <c r="A1076" t="inlineStr">
        <is>
          <t>000157</t>
        </is>
      </c>
      <c r="B1076" t="n">
        <v>0.00124384831221835</v>
      </c>
      <c r="C1076" t="n">
        <v>3.130287648054142</v>
      </c>
      <c r="D1076" t="n">
        <v>11.761</v>
      </c>
      <c r="E1076" t="n">
        <v>2.973</v>
      </c>
    </row>
    <row r="1077">
      <c r="A1077" t="inlineStr">
        <is>
          <t>002052</t>
        </is>
      </c>
      <c r="B1077" t="n">
        <v>6.253776435045328e-05</v>
      </c>
      <c r="C1077" t="n">
        <v>3.125</v>
      </c>
      <c r="D1077" t="n">
        <v>0.993</v>
      </c>
      <c r="E1077" t="n">
        <v>1.43</v>
      </c>
    </row>
    <row r="1078">
      <c r="A1078" t="inlineStr">
        <is>
          <t>002058</t>
        </is>
      </c>
      <c r="B1078" t="n">
        <v>0.002027379454926624</v>
      </c>
      <c r="C1078" t="n">
        <v>3.1222123104371</v>
      </c>
      <c r="D1078" t="n">
        <v>11.925</v>
      </c>
      <c r="E1078" t="n">
        <v>1.237</v>
      </c>
    </row>
    <row r="1079">
      <c r="A1079" t="inlineStr">
        <is>
          <t>002557</t>
        </is>
      </c>
      <c r="B1079" t="n">
        <v>0.01651151962384903</v>
      </c>
      <c r="C1079" t="n">
        <v>3.113753716163359</v>
      </c>
      <c r="D1079" t="n">
        <v>61.252</v>
      </c>
      <c r="E1079" t="n">
        <v>1.893</v>
      </c>
    </row>
    <row r="1080">
      <c r="A1080" t="inlineStr">
        <is>
          <t>603555</t>
        </is>
      </c>
      <c r="B1080" t="n">
        <v>3.935886019590359e-05</v>
      </c>
      <c r="C1080" t="n">
        <v>3.111111111111109</v>
      </c>
      <c r="D1080" t="n">
        <v>2.246</v>
      </c>
      <c r="E1080" t="n">
        <v>0.207</v>
      </c>
    </row>
    <row r="1081">
      <c r="A1081" t="inlineStr">
        <is>
          <t>600593</t>
        </is>
      </c>
      <c r="B1081" t="n">
        <v>0.001393462223352839</v>
      </c>
      <c r="C1081" t="n">
        <v>3.099173553719026</v>
      </c>
      <c r="D1081" t="n">
        <v>19.655</v>
      </c>
      <c r="E1081" t="n">
        <v>2.861</v>
      </c>
    </row>
    <row r="1082">
      <c r="A1082" t="inlineStr">
        <is>
          <t>600309</t>
        </is>
      </c>
      <c r="B1082" t="n">
        <v>0.008886744562640353</v>
      </c>
      <c r="C1082" t="n">
        <v>3.097071055658795</v>
      </c>
      <c r="D1082" t="n">
        <v>111.773</v>
      </c>
      <c r="E1082" t="n">
        <v>1.414</v>
      </c>
    </row>
    <row r="1083">
      <c r="A1083" t="inlineStr">
        <is>
          <t>688023</t>
        </is>
      </c>
      <c r="B1083" t="n">
        <v>0.01854827573584587</v>
      </c>
      <c r="C1083" t="n">
        <v>3.097014925373132</v>
      </c>
      <c r="D1083" t="n">
        <v>273.189</v>
      </c>
      <c r="E1083" t="n">
        <v>1.407</v>
      </c>
    </row>
    <row r="1084">
      <c r="A1084" t="inlineStr">
        <is>
          <t>002692</t>
        </is>
      </c>
      <c r="B1084" t="n">
        <v>0.0001309223115193269</v>
      </c>
      <c r="C1084" t="n">
        <v>3.076923076923088</v>
      </c>
      <c r="D1084" t="n">
        <v>2.613</v>
      </c>
      <c r="E1084" t="n">
        <v>0.14</v>
      </c>
    </row>
    <row r="1085">
      <c r="A1085" t="inlineStr">
        <is>
          <t>600483</t>
        </is>
      </c>
      <c r="B1085" t="n">
        <v>6.622726074347507e-05</v>
      </c>
      <c r="C1085" t="n">
        <v>3.062583222370185</v>
      </c>
      <c r="D1085" t="n">
        <v>7.586</v>
      </c>
      <c r="E1085" t="n">
        <v>0.112</v>
      </c>
    </row>
    <row r="1086">
      <c r="A1086" t="inlineStr">
        <is>
          <t>603156</t>
        </is>
      </c>
      <c r="B1086" t="n">
        <v>0.0003795907421923348</v>
      </c>
      <c r="C1086" t="n">
        <v>3.062080536912748</v>
      </c>
      <c r="D1086" t="n">
        <v>24.239</v>
      </c>
      <c r="E1086" t="n">
        <v>0.357</v>
      </c>
    </row>
    <row r="1087">
      <c r="A1087" t="inlineStr">
        <is>
          <t>600698</t>
        </is>
      </c>
      <c r="B1087" t="n">
        <v>0.0002022298456260722</v>
      </c>
      <c r="C1087" t="n">
        <v>3.056768558951961</v>
      </c>
      <c r="D1087" t="n">
        <v>2.332</v>
      </c>
      <c r="E1087" t="n">
        <v>0.7230000000000001</v>
      </c>
    </row>
    <row r="1088">
      <c r="A1088" t="inlineStr">
        <is>
          <t>002842</t>
        </is>
      </c>
      <c r="B1088" t="n">
        <v>0.0004997123575616772</v>
      </c>
      <c r="C1088" t="n">
        <v>3.047404063205428</v>
      </c>
      <c r="D1088" t="n">
        <v>9.039</v>
      </c>
      <c r="E1088" t="n">
        <v>1.853</v>
      </c>
    </row>
    <row r="1089">
      <c r="A1089" t="inlineStr">
        <is>
          <t>002757</t>
        </is>
      </c>
      <c r="B1089" t="n">
        <v>0.0003365600629605774</v>
      </c>
      <c r="C1089" t="n">
        <v>3.043801039346694</v>
      </c>
      <c r="D1089" t="n">
        <v>13.977</v>
      </c>
      <c r="E1089" t="n">
        <v>1.005</v>
      </c>
    </row>
    <row r="1090">
      <c r="A1090" t="inlineStr">
        <is>
          <t>600817</t>
        </is>
      </c>
      <c r="B1090" t="n">
        <v>0.0005582882688009224</v>
      </c>
      <c r="C1090" t="n">
        <v>3.039073806078152</v>
      </c>
      <c r="D1090" t="n">
        <v>13.869</v>
      </c>
      <c r="E1090" t="n">
        <v>0.603</v>
      </c>
    </row>
    <row r="1091">
      <c r="A1091" t="inlineStr">
        <is>
          <t>002439</t>
        </is>
      </c>
      <c r="B1091" t="n">
        <v>0.0006179027729581375</v>
      </c>
      <c r="C1091" t="n">
        <v>3.031290743155157</v>
      </c>
      <c r="D1091" t="n">
        <v>31.69899999999999</v>
      </c>
      <c r="E1091" t="n">
        <v>2.452</v>
      </c>
    </row>
    <row r="1092">
      <c r="A1092" t="inlineStr">
        <is>
          <t>002596</t>
        </is>
      </c>
      <c r="B1092" t="n">
        <v>0.001792955589586523</v>
      </c>
      <c r="C1092" t="n">
        <v>3.0241935483871</v>
      </c>
      <c r="D1092" t="n">
        <v>5.223999999999999</v>
      </c>
      <c r="E1092" t="n">
        <v>2.356</v>
      </c>
    </row>
    <row r="1093">
      <c r="A1093" t="inlineStr">
        <is>
          <t>002832</t>
        </is>
      </c>
      <c r="B1093" t="n">
        <v>0.001682768508863398</v>
      </c>
      <c r="C1093" t="n">
        <v>3.024054982817859</v>
      </c>
      <c r="D1093" t="n">
        <v>15.344</v>
      </c>
      <c r="E1093" t="n">
        <v>1.029</v>
      </c>
    </row>
    <row r="1094">
      <c r="A1094" t="inlineStr">
        <is>
          <t>601818</t>
        </is>
      </c>
      <c r="B1094" t="n">
        <v>0.000191954022988506</v>
      </c>
      <c r="C1094" t="n">
        <v>3.015075376884413</v>
      </c>
      <c r="D1094" t="n">
        <v>4.089</v>
      </c>
      <c r="E1094" t="n">
        <v>0.4550000000000001</v>
      </c>
    </row>
    <row r="1095">
      <c r="A1095" t="inlineStr">
        <is>
          <t>600193</t>
        </is>
      </c>
      <c r="B1095" t="n">
        <v>0.0001155352202596297</v>
      </c>
      <c r="C1095" t="n">
        <v>2.997858672376874</v>
      </c>
      <c r="D1095" t="n">
        <v>4.699</v>
      </c>
      <c r="E1095" t="n">
        <v>0.143</v>
      </c>
    </row>
    <row r="1096">
      <c r="A1096" t="inlineStr">
        <is>
          <t>002921</t>
        </is>
      </c>
      <c r="B1096" t="n">
        <v>0.0007735442701409177</v>
      </c>
      <c r="C1096" t="n">
        <v>2.995008319467551</v>
      </c>
      <c r="D1096" t="n">
        <v>18.805</v>
      </c>
      <c r="E1096" t="n">
        <v>1.857</v>
      </c>
    </row>
    <row r="1097">
      <c r="A1097" t="inlineStr">
        <is>
          <t>000961</t>
        </is>
      </c>
      <c r="B1097" t="n">
        <v>0.0005335434433320965</v>
      </c>
      <c r="C1097" t="n">
        <v>2.990897269180759</v>
      </c>
      <c r="D1097" t="n">
        <v>8.090999999999999</v>
      </c>
      <c r="E1097" t="n">
        <v>1.204</v>
      </c>
    </row>
    <row r="1098">
      <c r="A1098" t="inlineStr">
        <is>
          <t>002082</t>
        </is>
      </c>
      <c r="B1098" t="n">
        <v>0.001435052012663954</v>
      </c>
      <c r="C1098" t="n">
        <v>2.968460111317262</v>
      </c>
      <c r="D1098" t="n">
        <v>11.055</v>
      </c>
      <c r="E1098" t="n">
        <v>1.377</v>
      </c>
    </row>
    <row r="1099">
      <c r="A1099" t="inlineStr">
        <is>
          <t>600892</t>
        </is>
      </c>
      <c r="B1099" t="n">
        <v>0.0002055097327614646</v>
      </c>
      <c r="C1099" t="n">
        <v>2.960526315789469</v>
      </c>
      <c r="D1099" t="n">
        <v>3.031</v>
      </c>
      <c r="E1099" t="n">
        <v>0.434</v>
      </c>
    </row>
    <row r="1100">
      <c r="A1100" t="inlineStr">
        <is>
          <t>002713</t>
        </is>
      </c>
      <c r="B1100" t="n">
        <v>0.004905394883203563</v>
      </c>
      <c r="C1100" t="n">
        <v>2.958579881656798</v>
      </c>
      <c r="D1100" t="n">
        <v>7.192</v>
      </c>
      <c r="E1100" t="n">
        <v>1.289</v>
      </c>
    </row>
    <row r="1101">
      <c r="A1101" t="inlineStr">
        <is>
          <t>002741</t>
        </is>
      </c>
      <c r="B1101" t="n">
        <v>0.001320903573836818</v>
      </c>
      <c r="C1101" t="n">
        <v>2.956785443517829</v>
      </c>
      <c r="D1101" t="n">
        <v>13.347</v>
      </c>
      <c r="E1101" t="n">
        <v>2.272</v>
      </c>
    </row>
    <row r="1102">
      <c r="A1102" t="inlineStr">
        <is>
          <t>000587</t>
        </is>
      </c>
      <c r="B1102" t="n">
        <v>2.118887823585814e-05</v>
      </c>
      <c r="C1102" t="n">
        <v>2.941176470588247</v>
      </c>
      <c r="D1102" t="n">
        <v>1.043</v>
      </c>
      <c r="E1102" t="n">
        <v>0.4430000000000001</v>
      </c>
    </row>
    <row r="1103">
      <c r="A1103" t="inlineStr">
        <is>
          <t>603616</t>
        </is>
      </c>
      <c r="B1103" t="n">
        <v>0.0007901161683488865</v>
      </c>
      <c r="C1103" t="n">
        <v>2.935420743639905</v>
      </c>
      <c r="D1103" t="n">
        <v>5.250999999999999</v>
      </c>
      <c r="E1103" t="n">
        <v>1.032</v>
      </c>
    </row>
    <row r="1104">
      <c r="A1104" t="inlineStr">
        <is>
          <t>600711</t>
        </is>
      </c>
      <c r="B1104" t="n">
        <v>0.001995208070617904</v>
      </c>
      <c r="C1104" t="n">
        <v>2.930832356389224</v>
      </c>
      <c r="D1104" t="n">
        <v>7.93</v>
      </c>
      <c r="E1104" t="n">
        <v>10.034</v>
      </c>
    </row>
    <row r="1105">
      <c r="A1105" t="inlineStr">
        <is>
          <t>603848</t>
        </is>
      </c>
      <c r="B1105" t="n">
        <v>0.0006982904506993615</v>
      </c>
      <c r="C1105" t="n">
        <v>2.928127772848277</v>
      </c>
      <c r="D1105" t="n">
        <v>11.582</v>
      </c>
      <c r="E1105" t="n">
        <v>0.186</v>
      </c>
    </row>
    <row r="1106">
      <c r="A1106" t="inlineStr">
        <is>
          <t>603829</t>
        </is>
      </c>
      <c r="B1106" t="n">
        <v>0.001233774834437085</v>
      </c>
      <c r="C1106" t="n">
        <v>2.911646586345373</v>
      </c>
      <c r="D1106" t="n">
        <v>10.117</v>
      </c>
      <c r="E1106" t="n">
        <v>1.458</v>
      </c>
    </row>
    <row r="1107">
      <c r="A1107" t="inlineStr">
        <is>
          <t>002957</t>
        </is>
      </c>
      <c r="B1107" t="n">
        <v>0.001567996930161168</v>
      </c>
      <c r="C1107" t="n">
        <v>2.907580477673921</v>
      </c>
      <c r="D1107" t="n">
        <v>19.545</v>
      </c>
      <c r="E1107" t="n">
        <v>1.207</v>
      </c>
    </row>
    <row r="1108">
      <c r="A1108" t="inlineStr">
        <is>
          <t>688128</t>
        </is>
      </c>
      <c r="B1108" t="n">
        <v>0.001239742489270384</v>
      </c>
      <c r="C1108" t="n">
        <v>2.907328891580852</v>
      </c>
      <c r="D1108" t="n">
        <v>17.475</v>
      </c>
      <c r="E1108" t="n">
        <v>1.165</v>
      </c>
    </row>
    <row r="1109">
      <c r="A1109" t="inlineStr">
        <is>
          <t>002229</t>
        </is>
      </c>
      <c r="B1109" t="n">
        <v>0.0001771663504111323</v>
      </c>
      <c r="C1109" t="n">
        <v>2.893890675241173</v>
      </c>
      <c r="D1109" t="n">
        <v>6.324</v>
      </c>
      <c r="E1109" t="n">
        <v>0.9190000000000002</v>
      </c>
    </row>
    <row r="1110">
      <c r="A1110" t="inlineStr">
        <is>
          <t>000515</t>
        </is>
      </c>
      <c r="B1110" t="n">
        <v>0.0003921892478778716</v>
      </c>
      <c r="C1110" t="n">
        <v>2.893674293405102</v>
      </c>
      <c r="D1110" t="n">
        <v>15.197</v>
      </c>
      <c r="E1110" t="n">
        <v>0</v>
      </c>
    </row>
    <row r="1111">
      <c r="A1111" t="inlineStr">
        <is>
          <t>603095</t>
        </is>
      </c>
      <c r="B1111" t="n">
        <v>0.002203132552095209</v>
      </c>
      <c r="C1111" t="n">
        <v>2.886405959031668</v>
      </c>
      <c r="D1111" t="n">
        <v>21.931</v>
      </c>
      <c r="E1111" t="n">
        <v>1.929</v>
      </c>
    </row>
    <row r="1112">
      <c r="A1112" t="inlineStr">
        <is>
          <t>000030</t>
        </is>
      </c>
      <c r="B1112" t="n">
        <v>0.0006603796324194037</v>
      </c>
      <c r="C1112" t="n">
        <v>2.883156297420331</v>
      </c>
      <c r="D1112" t="n">
        <v>6.638000000000001</v>
      </c>
      <c r="E1112" t="n">
        <v>0.6940000000000001</v>
      </c>
    </row>
    <row r="1113">
      <c r="A1113" t="inlineStr">
        <is>
          <t>603708</t>
        </is>
      </c>
      <c r="B1113" t="n">
        <v>0.0004480640674772305</v>
      </c>
      <c r="C1113" t="n">
        <v>2.874362540565611</v>
      </c>
      <c r="D1113" t="n">
        <v>22.289</v>
      </c>
      <c r="E1113" t="n">
        <v>1.647</v>
      </c>
    </row>
    <row r="1114">
      <c r="A1114" t="inlineStr">
        <is>
          <t>603989</t>
        </is>
      </c>
      <c r="B1114" t="n">
        <v>0.0008279759788234357</v>
      </c>
      <c r="C1114" t="n">
        <v>2.859477124182996</v>
      </c>
      <c r="D1114" t="n">
        <v>25.311</v>
      </c>
      <c r="E1114" t="n">
        <v>0.9110000000000001</v>
      </c>
    </row>
    <row r="1115">
      <c r="A1115" t="inlineStr">
        <is>
          <t>000016</t>
        </is>
      </c>
      <c r="B1115" t="n">
        <v>0.0002702549575070823</v>
      </c>
      <c r="C1115" t="n">
        <v>2.853067047075619</v>
      </c>
      <c r="D1115" t="n">
        <v>7.06</v>
      </c>
      <c r="E1115" t="n">
        <v>3.611</v>
      </c>
    </row>
    <row r="1116">
      <c r="A1116" t="inlineStr">
        <is>
          <t>600538</t>
        </is>
      </c>
      <c r="B1116" t="n">
        <v>9.506984387838971e-05</v>
      </c>
      <c r="C1116" t="n">
        <v>2.852348993288589</v>
      </c>
      <c r="D1116" t="n">
        <v>6.085</v>
      </c>
      <c r="E1116" t="n">
        <v>2.019</v>
      </c>
    </row>
    <row r="1117">
      <c r="A1117" t="inlineStr">
        <is>
          <t>603900</t>
        </is>
      </c>
      <c r="B1117" t="n">
        <v>0.0003204228814948372</v>
      </c>
      <c r="C1117" t="n">
        <v>2.842809364548504</v>
      </c>
      <c r="D1117" t="n">
        <v>6.101000000000001</v>
      </c>
      <c r="E1117" t="n">
        <v>1.065</v>
      </c>
    </row>
    <row r="1118">
      <c r="A1118" t="inlineStr">
        <is>
          <t>002541</t>
        </is>
      </c>
      <c r="B1118" t="n">
        <v>0.007606442227763924</v>
      </c>
      <c r="C1118" t="n">
        <v>2.831594634873325</v>
      </c>
      <c r="D1118" t="n">
        <v>48.12</v>
      </c>
      <c r="E1118" t="n">
        <v>3.181</v>
      </c>
    </row>
    <row r="1119">
      <c r="A1119" t="inlineStr">
        <is>
          <t>002967</t>
        </is>
      </c>
      <c r="B1119" t="n">
        <v>0.003692039011113634</v>
      </c>
      <c r="C1119" t="n">
        <v>2.818828680897645</v>
      </c>
      <c r="D1119" t="n">
        <v>35.27200000000001</v>
      </c>
      <c r="E1119" t="n">
        <v>3.346</v>
      </c>
    </row>
    <row r="1120">
      <c r="A1120" t="inlineStr">
        <is>
          <t>000550</t>
        </is>
      </c>
      <c r="B1120" t="n">
        <v>0.003803165639086056</v>
      </c>
      <c r="C1120" t="n">
        <v>2.816153028692892</v>
      </c>
      <c r="D1120" t="n">
        <v>19.301</v>
      </c>
      <c r="E1120" t="n">
        <v>2.583</v>
      </c>
    </row>
    <row r="1121">
      <c r="A1121" t="inlineStr">
        <is>
          <t>603868</t>
        </is>
      </c>
      <c r="B1121" t="n">
        <v>0.0009881078036671602</v>
      </c>
      <c r="C1121" t="n">
        <v>2.80874785591767</v>
      </c>
      <c r="D1121" t="n">
        <v>47.939</v>
      </c>
      <c r="E1121" t="n">
        <v>0.148</v>
      </c>
    </row>
    <row r="1122">
      <c r="A1122" t="inlineStr">
        <is>
          <t>603035</t>
        </is>
      </c>
      <c r="B1122" t="n">
        <v>0.0005643848886018718</v>
      </c>
      <c r="C1122" t="n">
        <v>2.779984114376477</v>
      </c>
      <c r="D1122" t="n">
        <v>12.388</v>
      </c>
      <c r="E1122" t="n">
        <v>2.108</v>
      </c>
    </row>
    <row r="1123">
      <c r="A1123" t="inlineStr">
        <is>
          <t>000628</t>
        </is>
      </c>
      <c r="B1123" t="n">
        <v>0.0005460345855694694</v>
      </c>
      <c r="C1123" t="n">
        <v>2.77777777777779</v>
      </c>
      <c r="D1123" t="n">
        <v>8.385</v>
      </c>
      <c r="E1123" t="n">
        <v>1.262</v>
      </c>
    </row>
    <row r="1124">
      <c r="A1124" t="inlineStr">
        <is>
          <t>002003</t>
        </is>
      </c>
      <c r="B1124" t="n">
        <v>0.0002042468585971055</v>
      </c>
      <c r="C1124" t="n">
        <v>2.768729641693812</v>
      </c>
      <c r="D1124" t="n">
        <v>6.287</v>
      </c>
      <c r="E1124" t="n">
        <v>0.6250000000000001</v>
      </c>
    </row>
    <row r="1125">
      <c r="A1125" t="inlineStr">
        <is>
          <t>688338</t>
        </is>
      </c>
      <c r="B1125" t="n">
        <v>0.00374806743892648</v>
      </c>
      <c r="C1125" t="n">
        <v>2.767563383007543</v>
      </c>
      <c r="D1125" t="n">
        <v>52.314</v>
      </c>
      <c r="E1125" t="n">
        <v>2.698</v>
      </c>
    </row>
    <row r="1126">
      <c r="A1126" t="inlineStr">
        <is>
          <t>000589</t>
        </is>
      </c>
      <c r="B1126" t="n">
        <v>0.00103784665579119</v>
      </c>
      <c r="C1126" t="n">
        <v>2.757619738751815</v>
      </c>
      <c r="D1126" t="n">
        <v>7.356</v>
      </c>
      <c r="E1126" t="n">
        <v>6.787999999999999</v>
      </c>
    </row>
    <row r="1127">
      <c r="A1127" t="inlineStr">
        <is>
          <t>601798</t>
        </is>
      </c>
      <c r="B1127" t="n">
        <v>0.001025866050808314</v>
      </c>
      <c r="C1127" t="n">
        <v>2.755905511811019</v>
      </c>
      <c r="D1127" t="n">
        <v>5.196</v>
      </c>
      <c r="E1127" t="n">
        <v>0.752</v>
      </c>
    </row>
    <row r="1128">
      <c r="A1128" t="inlineStr">
        <is>
          <t>600590</t>
        </is>
      </c>
      <c r="B1128" t="n">
        <v>0.0001319985698963171</v>
      </c>
      <c r="C1128" t="n">
        <v>2.737226277372251</v>
      </c>
      <c r="D1128" t="n">
        <v>5.593999999999999</v>
      </c>
      <c r="E1128" t="n">
        <v>0.788</v>
      </c>
    </row>
    <row r="1129">
      <c r="A1129" t="inlineStr">
        <is>
          <t>002971</t>
        </is>
      </c>
      <c r="B1129" t="n">
        <v>0.0005125829412474369</v>
      </c>
      <c r="C1129" t="n">
        <v>2.727272727272734</v>
      </c>
      <c r="D1129" t="n">
        <v>16.578</v>
      </c>
      <c r="E1129" t="n">
        <v>1.67</v>
      </c>
    </row>
    <row r="1130">
      <c r="A1130" t="inlineStr">
        <is>
          <t>002753</t>
        </is>
      </c>
      <c r="B1130" t="n">
        <v>0.0001253764444963231</v>
      </c>
      <c r="C1130" t="n">
        <v>2.721893491124261</v>
      </c>
      <c r="D1130" t="n">
        <v>8.567</v>
      </c>
      <c r="E1130" t="n">
        <v>0.64</v>
      </c>
    </row>
    <row r="1131">
      <c r="A1131" t="inlineStr">
        <is>
          <t>603139</t>
        </is>
      </c>
      <c r="B1131" t="n">
        <v>0.002330260199164791</v>
      </c>
      <c r="C1131" t="n">
        <v>2.718832891246681</v>
      </c>
      <c r="D1131" t="n">
        <v>15.565</v>
      </c>
      <c r="E1131" t="n">
        <v>0.649</v>
      </c>
    </row>
    <row r="1132">
      <c r="A1132" t="inlineStr">
        <is>
          <t>600461</t>
        </is>
      </c>
      <c r="B1132" t="n">
        <v>7.826086956521733e-05</v>
      </c>
      <c r="C1132" t="n">
        <v>2.698412698412689</v>
      </c>
      <c r="D1132" t="n">
        <v>6.393999999999999</v>
      </c>
      <c r="E1132" t="n">
        <v>0.474</v>
      </c>
    </row>
    <row r="1133">
      <c r="A1133" t="inlineStr">
        <is>
          <t>600568</t>
        </is>
      </c>
      <c r="B1133" t="n">
        <v>8.648648648648642e-05</v>
      </c>
      <c r="C1133" t="n">
        <v>2.684563758389258</v>
      </c>
      <c r="D1133" t="n">
        <v>1.554</v>
      </c>
      <c r="E1133" t="n">
        <v>0.786</v>
      </c>
    </row>
    <row r="1134">
      <c r="A1134" t="inlineStr">
        <is>
          <t>002219</t>
        </is>
      </c>
      <c r="B1134" t="n">
        <v>4.224311618535937e-05</v>
      </c>
      <c r="C1134" t="n">
        <v>2.666666666666662</v>
      </c>
      <c r="D1134" t="n">
        <v>1.489</v>
      </c>
      <c r="E1134" t="n">
        <v>0.433</v>
      </c>
    </row>
    <row r="1135">
      <c r="A1135" t="inlineStr">
        <is>
          <t>600168</t>
        </is>
      </c>
      <c r="B1135" t="n">
        <v>0.0002237192231228014</v>
      </c>
      <c r="C1135" t="n">
        <v>2.664576802507845</v>
      </c>
      <c r="D1135" t="n">
        <v>6.539</v>
      </c>
      <c r="E1135" t="n">
        <v>0.247</v>
      </c>
    </row>
    <row r="1136">
      <c r="A1136" t="inlineStr">
        <is>
          <t>002738</t>
        </is>
      </c>
      <c r="B1136" t="n">
        <v>0.01297452894218027</v>
      </c>
      <c r="C1136" t="n">
        <v>2.658610271903306</v>
      </c>
      <c r="D1136" t="n">
        <v>30.941</v>
      </c>
      <c r="E1136" t="n">
        <v>10.606</v>
      </c>
    </row>
    <row r="1137">
      <c r="A1137" t="inlineStr">
        <is>
          <t>000779</t>
        </is>
      </c>
      <c r="B1137" t="n">
        <v>0.0002445822102425877</v>
      </c>
      <c r="C1137" t="n">
        <v>2.651933701657438</v>
      </c>
      <c r="D1137" t="n">
        <v>9.275</v>
      </c>
      <c r="E1137" t="n">
        <v>0.552</v>
      </c>
    </row>
    <row r="1138">
      <c r="A1138" t="inlineStr">
        <is>
          <t>601128</t>
        </is>
      </c>
      <c r="B1138" t="n">
        <v>0.0001608219178082198</v>
      </c>
      <c r="C1138" t="n">
        <v>2.635228848821081</v>
      </c>
      <c r="D1138" t="n">
        <v>7.299999999999999</v>
      </c>
      <c r="E1138" t="n">
        <v>1.463</v>
      </c>
    </row>
    <row r="1139">
      <c r="A1139" t="inlineStr">
        <is>
          <t>000569</t>
        </is>
      </c>
      <c r="B1139" t="n">
        <v>0.0002001711351968053</v>
      </c>
      <c r="C1139" t="n">
        <v>2.620087336244548</v>
      </c>
      <c r="D1139" t="n">
        <v>7.011999999999999</v>
      </c>
      <c r="E1139" t="n">
        <v>0</v>
      </c>
    </row>
    <row r="1140">
      <c r="A1140" t="inlineStr">
        <is>
          <t>000806</t>
        </is>
      </c>
      <c r="B1140" t="n">
        <v>0.0001675324675324676</v>
      </c>
      <c r="C1140" t="n">
        <v>2.614379084967333</v>
      </c>
      <c r="D1140" t="n">
        <v>1.54</v>
      </c>
      <c r="E1140" t="n">
        <v>0.9959999999999999</v>
      </c>
    </row>
    <row r="1141">
      <c r="A1141" t="inlineStr">
        <is>
          <t>600976</t>
        </is>
      </c>
      <c r="B1141" t="n">
        <v>0.008357667321850953</v>
      </c>
      <c r="C1141" t="n">
        <v>2.603110209601089</v>
      </c>
      <c r="D1141" t="n">
        <v>30.017</v>
      </c>
      <c r="E1141" t="n">
        <v>1.594</v>
      </c>
    </row>
    <row r="1142">
      <c r="A1142" t="inlineStr">
        <is>
          <t>600053</t>
        </is>
      </c>
      <c r="B1142" t="n">
        <v>0.00249522916108282</v>
      </c>
      <c r="C1142" t="n">
        <v>2.602436323366564</v>
      </c>
      <c r="D1142" t="n">
        <v>18.655</v>
      </c>
      <c r="E1142" t="n">
        <v>1.04</v>
      </c>
    </row>
    <row r="1143">
      <c r="A1143" t="inlineStr">
        <is>
          <t>603196</t>
        </is>
      </c>
      <c r="B1143" t="n">
        <v>0.0003441860465116274</v>
      </c>
      <c r="C1143" t="n">
        <v>2.600000000000002</v>
      </c>
      <c r="D1143" t="n">
        <v>5.159999999999999</v>
      </c>
      <c r="E1143" t="n">
        <v>0.5610000000000001</v>
      </c>
    </row>
    <row r="1144">
      <c r="A1144" t="inlineStr">
        <is>
          <t>603703</t>
        </is>
      </c>
      <c r="B1144" t="n">
        <v>0.000437866834963711</v>
      </c>
      <c r="C1144" t="n">
        <v>2.584814216478182</v>
      </c>
      <c r="D1144" t="n">
        <v>12.676</v>
      </c>
      <c r="E1144" t="n">
        <v>2.323</v>
      </c>
    </row>
    <row r="1145">
      <c r="A1145" t="inlineStr">
        <is>
          <t>600650</t>
        </is>
      </c>
      <c r="B1145" t="n">
        <v>0.0002847192608386646</v>
      </c>
      <c r="C1145" t="n">
        <v>2.58215962441315</v>
      </c>
      <c r="D1145" t="n">
        <v>8.442</v>
      </c>
      <c r="E1145" t="n">
        <v>0.3110000000000001</v>
      </c>
    </row>
    <row r="1146">
      <c r="A1146" t="inlineStr">
        <is>
          <t>002950</t>
        </is>
      </c>
      <c r="B1146" t="n">
        <v>0.0007549141243460959</v>
      </c>
      <c r="C1146" t="n">
        <v>2.566495566962201</v>
      </c>
      <c r="D1146" t="n">
        <v>21.601</v>
      </c>
      <c r="E1146" t="n">
        <v>3.606</v>
      </c>
    </row>
    <row r="1147">
      <c r="A1147" t="inlineStr">
        <is>
          <t>002001</t>
        </is>
      </c>
      <c r="B1147" t="n">
        <v>0.003960964978967106</v>
      </c>
      <c r="C1147" t="n">
        <v>2.556890820761959</v>
      </c>
      <c r="D1147" t="n">
        <v>39.462</v>
      </c>
      <c r="E1147" t="n">
        <v>1.12</v>
      </c>
    </row>
    <row r="1148">
      <c r="A1148" t="inlineStr">
        <is>
          <t>002808</t>
        </is>
      </c>
      <c r="B1148" t="n">
        <v>0.0005675881133379399</v>
      </c>
      <c r="C1148" t="n">
        <v>2.542372881355925</v>
      </c>
      <c r="D1148" t="n">
        <v>7.234999999999999</v>
      </c>
      <c r="E1148" t="n">
        <v>1.51</v>
      </c>
    </row>
    <row r="1149">
      <c r="A1149" t="inlineStr">
        <is>
          <t>603810</t>
        </is>
      </c>
      <c r="B1149" t="n">
        <v>0.01311903647357129</v>
      </c>
      <c r="C1149" t="n">
        <v>2.536997885835102</v>
      </c>
      <c r="D1149" t="n">
        <v>25.635</v>
      </c>
      <c r="E1149" t="n">
        <v>5.427</v>
      </c>
    </row>
    <row r="1150">
      <c r="A1150" t="inlineStr">
        <is>
          <t>603043</t>
        </is>
      </c>
      <c r="B1150" t="n">
        <v>0.002000641955874756</v>
      </c>
      <c r="C1150" t="n">
        <v>2.536945812807878</v>
      </c>
      <c r="D1150" t="n">
        <v>40.657</v>
      </c>
      <c r="E1150" t="n">
        <v>0.827</v>
      </c>
    </row>
    <row r="1151">
      <c r="A1151" t="inlineStr">
        <is>
          <t>600216</t>
        </is>
      </c>
      <c r="B1151" t="n">
        <v>0.0008172339663203145</v>
      </c>
      <c r="C1151" t="n">
        <v>2.532561505065112</v>
      </c>
      <c r="D1151" t="n">
        <v>13.955</v>
      </c>
      <c r="E1151" t="n">
        <v>1.936</v>
      </c>
    </row>
    <row r="1152">
      <c r="A1152" t="inlineStr">
        <is>
          <t>603299</t>
        </is>
      </c>
      <c r="B1152" t="n">
        <v>0.001323632501327669</v>
      </c>
      <c r="C1152" t="n">
        <v>2.531645569620244</v>
      </c>
      <c r="D1152" t="n">
        <v>7.532000000000001</v>
      </c>
      <c r="E1152" t="n">
        <v>4.475</v>
      </c>
    </row>
    <row r="1153">
      <c r="A1153" t="inlineStr">
        <is>
          <t>600963</t>
        </is>
      </c>
      <c r="B1153" t="n">
        <v>4.985330625141061e-05</v>
      </c>
      <c r="C1153" t="n">
        <v>2.517162471395884</v>
      </c>
      <c r="D1153" t="n">
        <v>4.431</v>
      </c>
      <c r="E1153" t="n">
        <v>2.711</v>
      </c>
    </row>
    <row r="1154">
      <c r="A1154" t="inlineStr">
        <is>
          <t>600185</t>
        </is>
      </c>
      <c r="B1154" t="n">
        <v>0.00343073618723152</v>
      </c>
      <c r="C1154" t="n">
        <v>2.516778523489949</v>
      </c>
      <c r="D1154" t="n">
        <v>6.750999999999999</v>
      </c>
      <c r="E1154" t="n">
        <v>5.565</v>
      </c>
    </row>
    <row r="1155">
      <c r="A1155" t="inlineStr">
        <is>
          <t>688585</t>
        </is>
      </c>
      <c r="B1155" t="n">
        <v>0.001259776233871695</v>
      </c>
      <c r="C1155" t="n">
        <v>2.502316960148288</v>
      </c>
      <c r="D1155" t="n">
        <v>11.083</v>
      </c>
      <c r="E1155" t="n">
        <v>6.986</v>
      </c>
    </row>
    <row r="1156">
      <c r="A1156" t="inlineStr">
        <is>
          <t>002656</t>
        </is>
      </c>
      <c r="B1156" t="n">
        <v>0.0001989405052974739</v>
      </c>
      <c r="C1156" t="n">
        <v>2.459016393442615</v>
      </c>
      <c r="D1156" t="n">
        <v>1.227</v>
      </c>
      <c r="E1156" t="n">
        <v>1.279</v>
      </c>
    </row>
    <row r="1157">
      <c r="A1157" t="inlineStr">
        <is>
          <t>601016</t>
        </is>
      </c>
      <c r="B1157" t="n">
        <v>0.0005047132311186827</v>
      </c>
      <c r="C1157" t="n">
        <v>2.459016393442615</v>
      </c>
      <c r="D1157" t="n">
        <v>3.522</v>
      </c>
      <c r="E1157" t="n">
        <v>4.254</v>
      </c>
    </row>
    <row r="1158">
      <c r="A1158" t="inlineStr">
        <is>
          <t>603685</t>
        </is>
      </c>
      <c r="B1158" t="n">
        <v>0.0003253968253968247</v>
      </c>
      <c r="C1158" t="n">
        <v>2.441505595116999</v>
      </c>
      <c r="D1158" t="n">
        <v>10.08</v>
      </c>
      <c r="E1158" t="n">
        <v>0.3609999999999999</v>
      </c>
    </row>
    <row r="1159">
      <c r="A1159" t="inlineStr">
        <is>
          <t>002791</t>
        </is>
      </c>
      <c r="B1159" t="n">
        <v>0.006403417551913437</v>
      </c>
      <c r="C1159" t="n">
        <v>2.441176470588236</v>
      </c>
      <c r="D1159" t="n">
        <v>176.881</v>
      </c>
      <c r="E1159" t="n">
        <v>1.43</v>
      </c>
    </row>
    <row r="1160">
      <c r="A1160" t="inlineStr">
        <is>
          <t>603157</t>
        </is>
      </c>
      <c r="B1160" t="n">
        <v>0.0001291217257318955</v>
      </c>
      <c r="C1160" t="n">
        <v>2.439024390243905</v>
      </c>
      <c r="D1160" t="n">
        <v>1.298</v>
      </c>
      <c r="E1160" t="n">
        <v>2.173</v>
      </c>
    </row>
    <row r="1161">
      <c r="A1161" t="inlineStr">
        <is>
          <t>000527</t>
        </is>
      </c>
      <c r="B1161" t="n">
        <v>0.0006446900114810567</v>
      </c>
      <c r="C1161" t="n">
        <v>2.410518626734848</v>
      </c>
      <c r="D1161" t="n">
        <v>13.936</v>
      </c>
      <c r="E1161" t="n">
        <v>0</v>
      </c>
    </row>
    <row r="1162">
      <c r="A1162" t="inlineStr">
        <is>
          <t>603657</t>
        </is>
      </c>
      <c r="B1162" t="n">
        <v>0.002695738982225467</v>
      </c>
      <c r="C1162" t="n">
        <v>2.392947103274556</v>
      </c>
      <c r="D1162" t="n">
        <v>16.428</v>
      </c>
      <c r="E1162" t="n">
        <v>3.298</v>
      </c>
    </row>
    <row r="1163">
      <c r="A1163" t="inlineStr">
        <is>
          <t>603279</t>
        </is>
      </c>
      <c r="B1163" t="n">
        <v>0.001137763873457695</v>
      </c>
      <c r="C1163" t="n">
        <v>2.380952380952395</v>
      </c>
      <c r="D1163" t="n">
        <v>17.101</v>
      </c>
      <c r="E1163" t="n">
        <v>1.679</v>
      </c>
    </row>
    <row r="1164">
      <c r="A1164" t="inlineStr">
        <is>
          <t>688001</t>
        </is>
      </c>
      <c r="B1164" t="n">
        <v>0.002446429231948</v>
      </c>
      <c r="C1164" t="n">
        <v>2.363286617202531</v>
      </c>
      <c r="D1164" t="n">
        <v>37.849</v>
      </c>
      <c r="E1164" t="n">
        <v>2.546</v>
      </c>
    </row>
    <row r="1165">
      <c r="A1165" t="inlineStr">
        <is>
          <t>002787</t>
        </is>
      </c>
      <c r="B1165" t="n">
        <v>0.0007014598540145981</v>
      </c>
      <c r="C1165" t="n">
        <v>2.360876897133224</v>
      </c>
      <c r="D1165" t="n">
        <v>6.165</v>
      </c>
      <c r="E1165" t="n">
        <v>2.031</v>
      </c>
    </row>
    <row r="1166">
      <c r="A1166" t="inlineStr">
        <is>
          <t>000090</t>
        </is>
      </c>
      <c r="B1166" t="n">
        <v>0.0005463718627283594</v>
      </c>
      <c r="C1166" t="n">
        <v>2.359346642468241</v>
      </c>
      <c r="D1166" t="n">
        <v>5.856999999999999</v>
      </c>
      <c r="E1166" t="n">
        <v>1.196</v>
      </c>
    </row>
    <row r="1167">
      <c r="A1167" t="inlineStr">
        <is>
          <t>002327</t>
        </is>
      </c>
      <c r="B1167" t="n">
        <v>0.0001896207315427187</v>
      </c>
      <c r="C1167" t="n">
        <v>2.344827586206888</v>
      </c>
      <c r="D1167" t="n">
        <v>7.409000000000001</v>
      </c>
      <c r="E1167" t="n">
        <v>0.652</v>
      </c>
    </row>
    <row r="1168">
      <c r="A1168" t="inlineStr">
        <is>
          <t>002688</t>
        </is>
      </c>
      <c r="B1168" t="n">
        <v>0.0002748625294579728</v>
      </c>
      <c r="C1168" t="n">
        <v>2.34375</v>
      </c>
      <c r="D1168" t="n">
        <v>5.092</v>
      </c>
      <c r="E1168" t="n">
        <v>0.68</v>
      </c>
    </row>
    <row r="1169">
      <c r="A1169" t="inlineStr">
        <is>
          <t>002048</t>
        </is>
      </c>
      <c r="B1169" t="n">
        <v>0.0003204376807948686</v>
      </c>
      <c r="C1169" t="n">
        <v>2.315112540192921</v>
      </c>
      <c r="D1169" t="n">
        <v>15.902</v>
      </c>
      <c r="E1169" t="n">
        <v>1.344</v>
      </c>
    </row>
    <row r="1170">
      <c r="A1170" t="inlineStr">
        <is>
          <t>600826</t>
        </is>
      </c>
      <c r="B1170" t="n">
        <v>0.000312206454853698</v>
      </c>
      <c r="C1170" t="n">
        <v>2.307692307692322</v>
      </c>
      <c r="D1170" t="n">
        <v>7.962999999999999</v>
      </c>
      <c r="E1170" t="n">
        <v>0.247</v>
      </c>
    </row>
    <row r="1171">
      <c r="A1171" t="inlineStr">
        <is>
          <t>000999</t>
        </is>
      </c>
      <c r="B1171" t="n">
        <v>0.0002330575980392154</v>
      </c>
      <c r="C1171" t="n">
        <v>2.306805074971163</v>
      </c>
      <c r="D1171" t="n">
        <v>26.112</v>
      </c>
      <c r="E1171" t="n">
        <v>0.425</v>
      </c>
    </row>
    <row r="1172">
      <c r="A1172" t="inlineStr">
        <is>
          <t>000989</t>
        </is>
      </c>
      <c r="B1172" t="n">
        <v>0.0002481929196990253</v>
      </c>
      <c r="C1172" t="n">
        <v>2.287166454891998</v>
      </c>
      <c r="D1172" t="n">
        <v>8.107000000000003</v>
      </c>
      <c r="E1172" t="n">
        <v>0.8029999999999999</v>
      </c>
    </row>
    <row r="1173">
      <c r="A1173" t="inlineStr">
        <is>
          <t>688066</t>
        </is>
      </c>
      <c r="B1173" t="n">
        <v>0.00457858409590693</v>
      </c>
      <c r="C1173" t="n">
        <v>2.281553398058245</v>
      </c>
      <c r="D1173" t="n">
        <v>42.291</v>
      </c>
      <c r="E1173" t="n">
        <v>1.864</v>
      </c>
    </row>
    <row r="1174">
      <c r="A1174" t="inlineStr">
        <is>
          <t>002702</t>
        </is>
      </c>
      <c r="B1174" t="n">
        <v>0.0001979495081189986</v>
      </c>
      <c r="C1174" t="n">
        <v>2.272727272727293</v>
      </c>
      <c r="D1174" t="n">
        <v>8.437000000000001</v>
      </c>
      <c r="E1174" t="n">
        <v>3.613</v>
      </c>
    </row>
    <row r="1175">
      <c r="A1175" t="inlineStr">
        <is>
          <t>600754</t>
        </is>
      </c>
      <c r="B1175" t="n">
        <v>0.003321052631578948</v>
      </c>
      <c r="C1175" t="n">
        <v>2.270833333333333</v>
      </c>
      <c r="D1175" t="n">
        <v>47.956</v>
      </c>
      <c r="E1175" t="n">
        <v>0.799</v>
      </c>
    </row>
    <row r="1176">
      <c r="A1176" t="inlineStr">
        <is>
          <t>601298</t>
        </is>
      </c>
      <c r="B1176" t="n">
        <v>0.000137480462644576</v>
      </c>
      <c r="C1176" t="n">
        <v>2.258064516129021</v>
      </c>
      <c r="D1176" t="n">
        <v>6.398</v>
      </c>
      <c r="E1176" t="n">
        <v>0.6210000000000001</v>
      </c>
    </row>
    <row r="1177">
      <c r="A1177" t="inlineStr">
        <is>
          <t>600152</t>
        </is>
      </c>
      <c r="B1177" t="n">
        <v>0.0003381342062193127</v>
      </c>
      <c r="C1177" t="n">
        <v>2.2508038585209</v>
      </c>
      <c r="D1177" t="n">
        <v>6.11</v>
      </c>
      <c r="E1177" t="n">
        <v>2.518</v>
      </c>
    </row>
    <row r="1178">
      <c r="A1178" t="inlineStr">
        <is>
          <t>603098</t>
        </is>
      </c>
      <c r="B1178" t="n">
        <v>0.0001871333497658364</v>
      </c>
      <c r="C1178" t="n">
        <v>2.249999999999996</v>
      </c>
      <c r="D1178" t="n">
        <v>8.113999999999999</v>
      </c>
      <c r="E1178" t="n">
        <v>0.121</v>
      </c>
    </row>
    <row r="1179">
      <c r="A1179" t="inlineStr">
        <is>
          <t>002940</t>
        </is>
      </c>
      <c r="B1179" t="n">
        <v>0.001974575165175783</v>
      </c>
      <c r="C1179" t="n">
        <v>2.217294900221733</v>
      </c>
      <c r="D1179" t="n">
        <v>36.779</v>
      </c>
      <c r="E1179" t="n">
        <v>3.497999999999999</v>
      </c>
    </row>
    <row r="1180">
      <c r="A1180" t="inlineStr">
        <is>
          <t>002961</t>
        </is>
      </c>
      <c r="B1180" t="n">
        <v>0.002081994704324801</v>
      </c>
      <c r="C1180" t="n">
        <v>2.212806026365355</v>
      </c>
      <c r="D1180" t="n">
        <v>22.66</v>
      </c>
      <c r="E1180" t="n">
        <v>2.817</v>
      </c>
    </row>
    <row r="1181">
      <c r="A1181" t="inlineStr">
        <is>
          <t>600452</t>
        </is>
      </c>
      <c r="B1181" t="n">
        <v>0.001166739707069543</v>
      </c>
      <c r="C1181" t="n">
        <v>2.21159593544531</v>
      </c>
      <c r="D1181" t="n">
        <v>17.342</v>
      </c>
      <c r="E1181" t="n">
        <v>0.8560000000000001</v>
      </c>
    </row>
    <row r="1182">
      <c r="A1182" t="inlineStr">
        <is>
          <t>600005</t>
        </is>
      </c>
      <c r="B1182" t="n">
        <v>0.0001802401746724892</v>
      </c>
      <c r="C1182" t="n">
        <v>2.203856749311295</v>
      </c>
      <c r="D1182" t="n">
        <v>3.664</v>
      </c>
      <c r="E1182" t="n">
        <v>0.806</v>
      </c>
    </row>
    <row r="1183">
      <c r="A1183" t="inlineStr">
        <is>
          <t>000420</t>
        </is>
      </c>
      <c r="B1183" t="n">
        <v>7.067669172932306e-05</v>
      </c>
      <c r="C1183" t="n">
        <v>2.19780219780219</v>
      </c>
      <c r="D1183" t="n">
        <v>1.862</v>
      </c>
      <c r="E1183" t="n">
        <v>0.548</v>
      </c>
    </row>
    <row r="1184">
      <c r="A1184" t="inlineStr">
        <is>
          <t>600523</t>
        </is>
      </c>
      <c r="B1184" t="n">
        <v>0.001285000303637578</v>
      </c>
      <c r="C1184" t="n">
        <v>2.193548387096778</v>
      </c>
      <c r="D1184" t="n">
        <v>16.467</v>
      </c>
      <c r="E1184" t="n">
        <v>1.879</v>
      </c>
    </row>
    <row r="1185">
      <c r="A1185" t="inlineStr">
        <is>
          <t>603519</t>
        </is>
      </c>
      <c r="B1185" t="n">
        <v>0.0003395687645687644</v>
      </c>
      <c r="C1185" t="n">
        <v>2.191987906273618</v>
      </c>
      <c r="D1185" t="n">
        <v>13.728</v>
      </c>
      <c r="E1185" t="n">
        <v>0.8839999999999998</v>
      </c>
    </row>
    <row r="1186">
      <c r="A1186" t="inlineStr">
        <is>
          <t>600675</t>
        </is>
      </c>
      <c r="B1186" t="n">
        <v>0.0002526046371574826</v>
      </c>
      <c r="C1186" t="n">
        <v>2.180685358255441</v>
      </c>
      <c r="D1186" t="n">
        <v>3.321</v>
      </c>
      <c r="E1186" t="n">
        <v>0.401</v>
      </c>
    </row>
    <row r="1187">
      <c r="A1187" t="inlineStr">
        <is>
          <t>688099</t>
        </is>
      </c>
      <c r="B1187" t="n">
        <v>0.004219766180393355</v>
      </c>
      <c r="C1187" t="n">
        <v>2.173635085027503</v>
      </c>
      <c r="D1187" t="n">
        <v>78.351</v>
      </c>
      <c r="E1187" t="n">
        <v>1.213</v>
      </c>
    </row>
    <row r="1188">
      <c r="A1188" t="inlineStr">
        <is>
          <t>603359</t>
        </is>
      </c>
      <c r="B1188" t="n">
        <v>0.0006808897044864916</v>
      </c>
      <c r="C1188" t="n">
        <v>2.171052631578951</v>
      </c>
      <c r="D1188" t="n">
        <v>15.803</v>
      </c>
      <c r="E1188" t="n">
        <v>0.505</v>
      </c>
    </row>
    <row r="1189">
      <c r="A1189" t="inlineStr">
        <is>
          <t>600507</t>
        </is>
      </c>
      <c r="B1189" t="n">
        <v>0.0001990349134260573</v>
      </c>
      <c r="C1189" t="n">
        <v>2.170767004341534</v>
      </c>
      <c r="D1189" t="n">
        <v>7.045999999999999</v>
      </c>
      <c r="E1189" t="n">
        <v>1.797</v>
      </c>
    </row>
    <row r="1190">
      <c r="A1190" t="inlineStr">
        <is>
          <t>600885</t>
        </is>
      </c>
      <c r="B1190" t="n">
        <v>0.005547638339011134</v>
      </c>
      <c r="C1190" t="n">
        <v>2.1685033771774</v>
      </c>
      <c r="D1190" t="n">
        <v>54.30500000000001</v>
      </c>
      <c r="E1190" t="n">
        <v>1.087</v>
      </c>
    </row>
    <row r="1191">
      <c r="A1191" t="inlineStr">
        <is>
          <t>603123</t>
        </is>
      </c>
      <c r="B1191" t="n">
        <v>0.0007189398451459203</v>
      </c>
      <c r="C1191" t="n">
        <v>2.143950995405808</v>
      </c>
      <c r="D1191" t="n">
        <v>6.715999999999999</v>
      </c>
      <c r="E1191" t="n">
        <v>0.312</v>
      </c>
    </row>
    <row r="1192">
      <c r="A1192" t="inlineStr">
        <is>
          <t>002535</t>
        </is>
      </c>
      <c r="B1192" t="n">
        <v>8.879668049792549e-05</v>
      </c>
      <c r="C1192" t="n">
        <v>2.142857142857135</v>
      </c>
      <c r="D1192" t="n">
        <v>1.446</v>
      </c>
      <c r="E1192" t="n">
        <v>1.141</v>
      </c>
    </row>
    <row r="1193">
      <c r="A1193" t="inlineStr">
        <is>
          <t>601117</t>
        </is>
      </c>
      <c r="B1193" t="n">
        <v>0.001009349926314067</v>
      </c>
      <c r="C1193" t="n">
        <v>2.112676056338025</v>
      </c>
      <c r="D1193" t="n">
        <v>6.107</v>
      </c>
      <c r="E1193" t="n">
        <v>2.919</v>
      </c>
    </row>
    <row r="1194">
      <c r="A1194" t="inlineStr">
        <is>
          <t>002271</t>
        </is>
      </c>
      <c r="B1194" t="n">
        <v>0.007565880261775874</v>
      </c>
      <c r="C1194" t="n">
        <v>2.110037467955039</v>
      </c>
      <c r="D1194" t="n">
        <v>49.508</v>
      </c>
      <c r="E1194" t="n">
        <v>2.21</v>
      </c>
    </row>
    <row r="1195">
      <c r="A1195" t="inlineStr">
        <is>
          <t>002612</t>
        </is>
      </c>
      <c r="B1195" t="n">
        <v>0.006286291276266716</v>
      </c>
      <c r="C1195" t="n">
        <v>2.107623318385654</v>
      </c>
      <c r="D1195" t="n">
        <v>21.986</v>
      </c>
      <c r="E1195" t="n">
        <v>12.871</v>
      </c>
    </row>
    <row r="1196">
      <c r="A1196" t="inlineStr">
        <is>
          <t>002899</t>
        </is>
      </c>
      <c r="B1196" t="n">
        <v>0.0007222258673009108</v>
      </c>
      <c r="C1196" t="n">
        <v>2.100840336134446</v>
      </c>
      <c r="D1196" t="n">
        <v>12.193</v>
      </c>
      <c r="E1196" t="n">
        <v>0.614</v>
      </c>
    </row>
    <row r="1197">
      <c r="A1197" t="inlineStr">
        <is>
          <t>688679</t>
        </is>
      </c>
      <c r="B1197" t="n">
        <v>0.0009905240488155057</v>
      </c>
      <c r="C1197" t="n">
        <v>2.091112770724424</v>
      </c>
      <c r="D1197" t="n">
        <v>13.93</v>
      </c>
      <c r="E1197" t="n">
        <v>6.637</v>
      </c>
    </row>
    <row r="1198">
      <c r="A1198" t="inlineStr">
        <is>
          <t>603677</t>
        </is>
      </c>
      <c r="B1198" t="n">
        <v>0.0005252727272727274</v>
      </c>
      <c r="C1198" t="n">
        <v>2.090909090909099</v>
      </c>
      <c r="D1198" t="n">
        <v>11</v>
      </c>
      <c r="E1198" t="n">
        <v>0.508</v>
      </c>
    </row>
    <row r="1199">
      <c r="A1199" t="inlineStr">
        <is>
          <t>000948</t>
        </is>
      </c>
      <c r="B1199" t="n">
        <v>0.0001518959913326117</v>
      </c>
      <c r="C1199" t="n">
        <v>2.083333333333348</v>
      </c>
      <c r="D1199" t="n">
        <v>9.23</v>
      </c>
      <c r="E1199" t="n">
        <v>0.678</v>
      </c>
    </row>
    <row r="1200">
      <c r="A1200" t="inlineStr">
        <is>
          <t>002335</t>
        </is>
      </c>
      <c r="B1200" t="n">
        <v>0.0008029373650107998</v>
      </c>
      <c r="C1200" t="n">
        <v>2.073434125269991</v>
      </c>
      <c r="D1200" t="n">
        <v>23.15</v>
      </c>
      <c r="E1200" t="n">
        <v>1.986</v>
      </c>
    </row>
    <row r="1201">
      <c r="A1201" t="inlineStr">
        <is>
          <t>002518</t>
        </is>
      </c>
      <c r="B1201" t="n">
        <v>0.003230869993185433</v>
      </c>
      <c r="C1201" t="n">
        <v>2.069950035688795</v>
      </c>
      <c r="D1201" t="n">
        <v>13.207</v>
      </c>
      <c r="E1201" t="n">
        <v>2.159</v>
      </c>
    </row>
    <row r="1202">
      <c r="A1202" t="inlineStr">
        <is>
          <t>688015</t>
        </is>
      </c>
      <c r="B1202" t="n">
        <v>0.004649467690022283</v>
      </c>
      <c r="C1202" t="n">
        <v>2.056555269922899</v>
      </c>
      <c r="D1202" t="n">
        <v>40.39</v>
      </c>
      <c r="E1202" t="n">
        <v>1.779</v>
      </c>
    </row>
    <row r="1203">
      <c r="A1203" t="inlineStr">
        <is>
          <t>000675</t>
        </is>
      </c>
      <c r="B1203" t="n">
        <v>0.0005831225245943531</v>
      </c>
      <c r="C1203" t="n">
        <v>2.056555269922877</v>
      </c>
      <c r="D1203" t="n">
        <v>7.827</v>
      </c>
      <c r="E1203" t="n">
        <v>0</v>
      </c>
    </row>
    <row r="1204">
      <c r="A1204" t="inlineStr">
        <is>
          <t>000759</t>
        </is>
      </c>
      <c r="B1204" t="n">
        <v>5.259979872526001e-05</v>
      </c>
      <c r="C1204" t="n">
        <v>2.023608768971341</v>
      </c>
      <c r="D1204" t="n">
        <v>5.962</v>
      </c>
      <c r="E1204" t="n">
        <v>0.325</v>
      </c>
    </row>
    <row r="1205">
      <c r="A1205" t="inlineStr">
        <is>
          <t>000609</t>
        </is>
      </c>
      <c r="B1205" t="n">
        <v>0.0003222276383134292</v>
      </c>
      <c r="C1205" t="n">
        <v>2.020202020202011</v>
      </c>
      <c r="D1205" t="n">
        <v>4.103</v>
      </c>
      <c r="E1205" t="n">
        <v>1.414</v>
      </c>
    </row>
    <row r="1206">
      <c r="A1206" t="inlineStr">
        <is>
          <t>600136</t>
        </is>
      </c>
      <c r="B1206" t="n">
        <v>0.0007878787878787876</v>
      </c>
      <c r="C1206" t="n">
        <v>2.018348623853194</v>
      </c>
      <c r="D1206" t="n">
        <v>5.61</v>
      </c>
      <c r="E1206" t="n">
        <v>1.237</v>
      </c>
    </row>
    <row r="1207">
      <c r="A1207" t="inlineStr">
        <is>
          <t>600301</t>
        </is>
      </c>
      <c r="B1207" t="n">
        <v>0.0001366129488266894</v>
      </c>
      <c r="C1207" t="n">
        <v>2.008608321377348</v>
      </c>
      <c r="D1207" t="n">
        <v>7.074</v>
      </c>
      <c r="E1207" t="n">
        <v>0.694</v>
      </c>
    </row>
    <row r="1208">
      <c r="A1208" t="inlineStr">
        <is>
          <t>000707</t>
        </is>
      </c>
      <c r="B1208" t="n">
        <v>0.0005051381483276785</v>
      </c>
      <c r="C1208" t="n">
        <v>2.000000000000002</v>
      </c>
      <c r="D1208" t="n">
        <v>2.063</v>
      </c>
      <c r="E1208" t="n">
        <v>0.752</v>
      </c>
    </row>
    <row r="1209">
      <c r="A1209" t="inlineStr">
        <is>
          <t>600462</t>
        </is>
      </c>
      <c r="B1209" t="n">
        <v>9.459193706981309e-05</v>
      </c>
      <c r="C1209" t="n">
        <v>2.000000000000002</v>
      </c>
      <c r="D1209" t="n">
        <v>2.034</v>
      </c>
      <c r="E1209" t="n">
        <v>0.5240000000000001</v>
      </c>
    </row>
    <row r="1210">
      <c r="A1210" t="inlineStr">
        <is>
          <t>603928</t>
        </is>
      </c>
      <c r="B1210" t="n">
        <v>0.0004518241347053333</v>
      </c>
      <c r="C1210" t="n">
        <v>1.994301994301995</v>
      </c>
      <c r="D1210" t="n">
        <v>10.69</v>
      </c>
      <c r="E1210" t="n">
        <v>0.375</v>
      </c>
    </row>
    <row r="1211">
      <c r="A1211" t="inlineStr">
        <is>
          <t>002592</t>
        </is>
      </c>
      <c r="B1211" t="n">
        <v>0.0003033613445378154</v>
      </c>
      <c r="C1211" t="n">
        <v>1.993355481727566</v>
      </c>
      <c r="D1211" t="n">
        <v>2.975</v>
      </c>
      <c r="E1211" t="n">
        <v>1.501</v>
      </c>
    </row>
    <row r="1212">
      <c r="A1212" t="inlineStr">
        <is>
          <t>000606</t>
        </is>
      </c>
      <c r="B1212" t="n">
        <v>0.0003252726588943211</v>
      </c>
      <c r="C1212" t="n">
        <v>1.992031872509981</v>
      </c>
      <c r="D1212" t="n">
        <v>2.659</v>
      </c>
      <c r="E1212" t="n">
        <v>1.856</v>
      </c>
    </row>
    <row r="1213">
      <c r="A1213" t="inlineStr">
        <is>
          <t>603008</t>
        </is>
      </c>
      <c r="B1213" t="n">
        <v>0.00163793378086244</v>
      </c>
      <c r="C1213" t="n">
        <v>1.98830409356725</v>
      </c>
      <c r="D1213" t="n">
        <v>17.578</v>
      </c>
      <c r="E1213" t="n">
        <v>0.9660000000000002</v>
      </c>
    </row>
    <row r="1214">
      <c r="A1214" t="inlineStr">
        <is>
          <t>002175</t>
        </is>
      </c>
      <c r="B1214" t="n">
        <v>8.598848368522088e-05</v>
      </c>
      <c r="C1214" t="n">
        <v>1.980198019801982</v>
      </c>
      <c r="D1214" t="n">
        <v>1.042</v>
      </c>
      <c r="E1214" t="n">
        <v>1.197</v>
      </c>
    </row>
    <row r="1215">
      <c r="A1215" t="inlineStr">
        <is>
          <t>600834</t>
        </is>
      </c>
      <c r="B1215" t="n">
        <v>0.001005107526881721</v>
      </c>
      <c r="C1215" t="n">
        <v>1.979045401629809</v>
      </c>
      <c r="D1215" t="n">
        <v>8.928000000000001</v>
      </c>
      <c r="E1215" t="n">
        <v>1.169</v>
      </c>
    </row>
    <row r="1216">
      <c r="A1216" t="inlineStr">
        <is>
          <t>600898</t>
        </is>
      </c>
      <c r="B1216" t="n">
        <v>0.000112511013215859</v>
      </c>
      <c r="C1216" t="n">
        <v>1.971326164874565</v>
      </c>
      <c r="D1216" t="n">
        <v>5.675</v>
      </c>
      <c r="E1216" t="n">
        <v>0.603</v>
      </c>
    </row>
    <row r="1217">
      <c r="A1217" t="inlineStr">
        <is>
          <t>600591</t>
        </is>
      </c>
      <c r="B1217" t="n">
        <v>0.0001416377515614157</v>
      </c>
      <c r="C1217" t="n">
        <v>1.963534361851327</v>
      </c>
      <c r="D1217" t="n">
        <v>7.205</v>
      </c>
      <c r="E1217" t="n">
        <v>0</v>
      </c>
    </row>
    <row r="1218">
      <c r="A1218" t="inlineStr">
        <is>
          <t>603360</t>
        </is>
      </c>
      <c r="B1218" t="n">
        <v>0.001056447249774569</v>
      </c>
      <c r="C1218" t="n">
        <v>1.954177897574128</v>
      </c>
      <c r="D1218" t="n">
        <v>15.526</v>
      </c>
      <c r="E1218" t="n">
        <v>0.8399999999999999</v>
      </c>
    </row>
    <row r="1219">
      <c r="A1219" t="inlineStr">
        <is>
          <t>603238</t>
        </is>
      </c>
      <c r="B1219" t="n">
        <v>0.001693921500521013</v>
      </c>
      <c r="C1219" t="n">
        <v>1.946902654867255</v>
      </c>
      <c r="D1219" t="n">
        <v>28.79</v>
      </c>
      <c r="E1219" t="n">
        <v>0.8950000000000001</v>
      </c>
    </row>
    <row r="1220">
      <c r="A1220" t="inlineStr">
        <is>
          <t>000069</t>
        </is>
      </c>
      <c r="B1220" t="n">
        <v>0.0003810240092565808</v>
      </c>
      <c r="C1220" t="n">
        <v>1.943198804185342</v>
      </c>
      <c r="D1220" t="n">
        <v>6.914</v>
      </c>
      <c r="E1220" t="n">
        <v>0.666</v>
      </c>
    </row>
    <row r="1221">
      <c r="A1221" t="inlineStr">
        <is>
          <t>603908</t>
        </is>
      </c>
      <c r="B1221" t="n">
        <v>0.001309598235688941</v>
      </c>
      <c r="C1221" t="n">
        <v>1.942690626517729</v>
      </c>
      <c r="D1221" t="n">
        <v>20.858</v>
      </c>
      <c r="E1221" t="n">
        <v>0.756</v>
      </c>
    </row>
    <row r="1222">
      <c r="A1222" t="inlineStr">
        <is>
          <t>000620</t>
        </is>
      </c>
      <c r="B1222" t="n">
        <v>0.0005974243108901937</v>
      </c>
      <c r="C1222" t="n">
        <v>1.941747572815533</v>
      </c>
      <c r="D1222" t="n">
        <v>2.213</v>
      </c>
      <c r="E1222" t="n">
        <v>0.953</v>
      </c>
    </row>
    <row r="1223">
      <c r="A1223" t="inlineStr">
        <is>
          <t>688586</t>
        </is>
      </c>
      <c r="B1223" t="n">
        <v>0.0004486799129014698</v>
      </c>
      <c r="C1223" t="n">
        <v>1.941416893732972</v>
      </c>
      <c r="D1223" t="n">
        <v>29.392</v>
      </c>
      <c r="E1223" t="n">
        <v>5</v>
      </c>
    </row>
    <row r="1224">
      <c r="A1224" t="inlineStr">
        <is>
          <t>002222</t>
        </is>
      </c>
      <c r="B1224" t="n">
        <v>0.0003517426273458445</v>
      </c>
      <c r="C1224" t="n">
        <v>1.939058171745156</v>
      </c>
      <c r="D1224" t="n">
        <v>14.92</v>
      </c>
      <c r="E1224" t="n">
        <v>3.76</v>
      </c>
    </row>
    <row r="1225">
      <c r="A1225" t="inlineStr">
        <is>
          <t>000677</t>
        </is>
      </c>
      <c r="B1225" t="n">
        <v>0.0005307400379506639</v>
      </c>
      <c r="C1225" t="n">
        <v>1.930501930501949</v>
      </c>
      <c r="D1225" t="n">
        <v>2.635</v>
      </c>
      <c r="E1225" t="n">
        <v>1.251</v>
      </c>
    </row>
    <row r="1226">
      <c r="A1226" t="inlineStr">
        <is>
          <t>002829</t>
        </is>
      </c>
      <c r="B1226" t="n">
        <v>0.007997785683336761</v>
      </c>
      <c r="C1226" t="n">
        <v>1.917502787067993</v>
      </c>
      <c r="D1226" t="n">
        <v>43.85100000000001</v>
      </c>
      <c r="E1226" t="n">
        <v>7.362</v>
      </c>
    </row>
    <row r="1227">
      <c r="A1227" t="inlineStr">
        <is>
          <t>603365</t>
        </is>
      </c>
      <c r="B1227" t="n">
        <v>0.0003828967642526968</v>
      </c>
      <c r="C1227" t="n">
        <v>1.903251387787463</v>
      </c>
      <c r="D1227" t="n">
        <v>12.98</v>
      </c>
      <c r="E1227" t="n">
        <v>0.311</v>
      </c>
    </row>
    <row r="1228">
      <c r="A1228" t="inlineStr">
        <is>
          <t>600751</t>
        </is>
      </c>
      <c r="B1228" t="n">
        <v>0.0001019238168526358</v>
      </c>
      <c r="C1228" t="n">
        <v>1.901140684410652</v>
      </c>
      <c r="D1228" t="n">
        <v>2.599</v>
      </c>
      <c r="E1228" t="n">
        <v>1.642</v>
      </c>
    </row>
    <row r="1229">
      <c r="A1229" t="inlineStr">
        <is>
          <t>000403</t>
        </is>
      </c>
      <c r="B1229" t="n">
        <v>0.001238467198038011</v>
      </c>
      <c r="C1229" t="n">
        <v>1.890547263681586</v>
      </c>
      <c r="D1229" t="n">
        <v>40.77499999999999</v>
      </c>
      <c r="E1229" t="n">
        <v>0.6140000000000001</v>
      </c>
    </row>
    <row r="1230">
      <c r="A1230" t="inlineStr">
        <is>
          <t>600638</t>
        </is>
      </c>
      <c r="B1230" t="n">
        <v>0.002707874015748032</v>
      </c>
      <c r="C1230" t="n">
        <v>1.886792452830188</v>
      </c>
      <c r="D1230" t="n">
        <v>6.984999999999999</v>
      </c>
      <c r="E1230" t="n">
        <v>1.326</v>
      </c>
    </row>
    <row r="1231">
      <c r="A1231" t="inlineStr">
        <is>
          <t>600303</t>
        </is>
      </c>
      <c r="B1231" t="n">
        <v>0.0006023668639053255</v>
      </c>
      <c r="C1231" t="n">
        <v>1.881720430107525</v>
      </c>
      <c r="D1231" t="n">
        <v>3.718</v>
      </c>
      <c r="E1231" t="n">
        <v>2.86</v>
      </c>
    </row>
    <row r="1232">
      <c r="A1232" t="inlineStr">
        <is>
          <t>002130</t>
        </is>
      </c>
      <c r="B1232" t="n">
        <v>0.0002422456259554951</v>
      </c>
      <c r="C1232" t="n">
        <v>1.880341880341896</v>
      </c>
      <c r="D1232" t="n">
        <v>5.887</v>
      </c>
      <c r="E1232" t="n">
        <v>3.597</v>
      </c>
    </row>
    <row r="1233">
      <c r="A1233" t="inlineStr">
        <is>
          <t>600026</t>
        </is>
      </c>
      <c r="B1233" t="n">
        <v>0.0002319994403246119</v>
      </c>
      <c r="C1233" t="n">
        <v>1.875901875901875</v>
      </c>
      <c r="D1233" t="n">
        <v>7.147</v>
      </c>
      <c r="E1233" t="n">
        <v>1.748</v>
      </c>
    </row>
    <row r="1234">
      <c r="A1234" t="inlineStr">
        <is>
          <t>600222</t>
        </is>
      </c>
      <c r="B1234" t="n">
        <v>0.0001724023275145474</v>
      </c>
      <c r="C1234" t="n">
        <v>1.875000000000004</v>
      </c>
      <c r="D1234" t="n">
        <v>4.811999999999999</v>
      </c>
      <c r="E1234" t="n">
        <v>0.569</v>
      </c>
    </row>
    <row r="1235">
      <c r="A1235" t="inlineStr">
        <is>
          <t>600119</t>
        </is>
      </c>
      <c r="B1235" t="n">
        <v>0.0003716805418371671</v>
      </c>
      <c r="C1235" t="n">
        <v>1.873198847262247</v>
      </c>
      <c r="D1235" t="n">
        <v>7.087000000000001</v>
      </c>
      <c r="E1235" t="n">
        <v>0.328</v>
      </c>
    </row>
    <row r="1236">
      <c r="A1236" t="inlineStr">
        <is>
          <t>603978</t>
        </is>
      </c>
      <c r="B1236" t="n">
        <v>0.002905113494637065</v>
      </c>
      <c r="C1236" t="n">
        <v>1.872175597159442</v>
      </c>
      <c r="D1236" t="n">
        <v>16.036</v>
      </c>
      <c r="E1236" t="n">
        <v>1.246</v>
      </c>
    </row>
    <row r="1237">
      <c r="A1237" t="inlineStr">
        <is>
          <t>000825</t>
        </is>
      </c>
      <c r="B1237" t="n">
        <v>3.200531208499329e-05</v>
      </c>
      <c r="C1237" t="n">
        <v>1.87165775401068</v>
      </c>
      <c r="D1237" t="n">
        <v>3.765000000000001</v>
      </c>
      <c r="E1237" t="n">
        <v>0.588</v>
      </c>
    </row>
    <row r="1238">
      <c r="A1238" t="inlineStr">
        <is>
          <t>002487</t>
        </is>
      </c>
      <c r="B1238" t="n">
        <v>0.0004793494332183353</v>
      </c>
      <c r="C1238" t="n">
        <v>1.856435643564369</v>
      </c>
      <c r="D1238" t="n">
        <v>8.116000000000001</v>
      </c>
      <c r="E1238" t="n">
        <v>2.057</v>
      </c>
    </row>
    <row r="1239">
      <c r="A1239" t="inlineStr">
        <is>
          <t>000881</t>
        </is>
      </c>
      <c r="B1239" t="n">
        <v>0.002453125566225768</v>
      </c>
      <c r="C1239" t="n">
        <v>1.853658536585368</v>
      </c>
      <c r="D1239" t="n">
        <v>11.038</v>
      </c>
      <c r="E1239" t="n">
        <v>3.882</v>
      </c>
    </row>
    <row r="1240">
      <c r="A1240" t="inlineStr">
        <is>
          <t>601939</t>
        </is>
      </c>
      <c r="B1240" t="n">
        <v>0.0002553723962235877</v>
      </c>
      <c r="C1240" t="n">
        <v>1.84899845916795</v>
      </c>
      <c r="D1240" t="n">
        <v>6.673</v>
      </c>
      <c r="E1240" t="n">
        <v>1.944</v>
      </c>
    </row>
    <row r="1241">
      <c r="A1241" t="inlineStr">
        <is>
          <t>600894</t>
        </is>
      </c>
      <c r="B1241" t="n">
        <v>6.861114720020825e-05</v>
      </c>
      <c r="C1241" t="n">
        <v>1.842105263157912</v>
      </c>
      <c r="D1241" t="n">
        <v>7.697</v>
      </c>
      <c r="E1241" t="n">
        <v>0.5580000000000001</v>
      </c>
    </row>
    <row r="1242">
      <c r="A1242" t="inlineStr">
        <is>
          <t>000657</t>
        </is>
      </c>
      <c r="B1242" t="n">
        <v>0.00100325925925926</v>
      </c>
      <c r="C1242" t="n">
        <v>1.841359773371121</v>
      </c>
      <c r="D1242" t="n">
        <v>6.75</v>
      </c>
      <c r="E1242" t="n">
        <v>2.57</v>
      </c>
    </row>
    <row r="1243">
      <c r="A1243" t="inlineStr">
        <is>
          <t>000858</t>
        </is>
      </c>
      <c r="B1243" t="n">
        <v>0.04210670431945463</v>
      </c>
      <c r="C1243" t="n">
        <v>1.835483870967747</v>
      </c>
      <c r="D1243" t="n">
        <v>295.153</v>
      </c>
      <c r="E1243" t="n">
        <v>0.76</v>
      </c>
    </row>
    <row r="1244">
      <c r="A1244" t="inlineStr">
        <is>
          <t>002726</t>
        </is>
      </c>
      <c r="B1244" t="n">
        <v>0.0008433786407766998</v>
      </c>
      <c r="C1244" t="n">
        <v>1.823708206686936</v>
      </c>
      <c r="D1244" t="n">
        <v>12.875</v>
      </c>
      <c r="E1244" t="n">
        <v>2.186</v>
      </c>
    </row>
    <row r="1245">
      <c r="A1245" t="inlineStr">
        <is>
          <t>002998</t>
        </is>
      </c>
      <c r="B1245" t="n">
        <v>0.0005376957232998368</v>
      </c>
      <c r="C1245" t="n">
        <v>1.820388349514568</v>
      </c>
      <c r="D1245" t="n">
        <v>8.557999999999998</v>
      </c>
      <c r="E1245" t="n">
        <v>4.734</v>
      </c>
    </row>
    <row r="1246">
      <c r="A1246" t="inlineStr">
        <is>
          <t>600398</t>
        </is>
      </c>
      <c r="B1246" t="n">
        <v>0.0004058240768537983</v>
      </c>
      <c r="C1246" t="n">
        <v>1.81818181818183</v>
      </c>
      <c r="D1246" t="n">
        <v>6.661999999999999</v>
      </c>
      <c r="E1246" t="n">
        <v>0.174</v>
      </c>
    </row>
    <row r="1247">
      <c r="A1247" t="inlineStr">
        <is>
          <t>603010</t>
        </is>
      </c>
      <c r="B1247" t="n">
        <v>0.002828605813738197</v>
      </c>
      <c r="C1247" t="n">
        <v>1.815372730784093</v>
      </c>
      <c r="D1247" t="n">
        <v>27.005</v>
      </c>
      <c r="E1247" t="n">
        <v>3.162</v>
      </c>
    </row>
    <row r="1248">
      <c r="A1248" t="inlineStr">
        <is>
          <t>002562</t>
        </is>
      </c>
      <c r="B1248" t="n">
        <v>0.0007853448275862073</v>
      </c>
      <c r="C1248" t="n">
        <v>1.814516129032251</v>
      </c>
      <c r="D1248" t="n">
        <v>5.104</v>
      </c>
      <c r="E1248" t="n">
        <v>1.696</v>
      </c>
    </row>
    <row r="1249">
      <c r="A1249" t="inlineStr">
        <is>
          <t>002615</t>
        </is>
      </c>
      <c r="B1249" t="n">
        <v>0.0004210210210210203</v>
      </c>
      <c r="C1249" t="n">
        <v>1.799485861182526</v>
      </c>
      <c r="D1249" t="n">
        <v>3.996</v>
      </c>
      <c r="E1249" t="n">
        <v>1.23</v>
      </c>
    </row>
    <row r="1250">
      <c r="A1250" t="inlineStr">
        <is>
          <t>002721</t>
        </is>
      </c>
      <c r="B1250" t="n">
        <v>0.0007983493810178818</v>
      </c>
      <c r="C1250" t="n">
        <v>1.785714285714302</v>
      </c>
      <c r="D1250" t="n">
        <v>2.908</v>
      </c>
      <c r="E1250" t="n">
        <v>1.473</v>
      </c>
    </row>
    <row r="1251">
      <c r="A1251" t="inlineStr">
        <is>
          <t>002911</t>
        </is>
      </c>
      <c r="B1251" t="n">
        <v>0.0002496588693957121</v>
      </c>
      <c r="C1251" t="n">
        <v>1.779141104294468</v>
      </c>
      <c r="D1251" t="n">
        <v>16.416</v>
      </c>
      <c r="E1251" t="n">
        <v>0.299</v>
      </c>
    </row>
    <row r="1252">
      <c r="A1252" t="inlineStr">
        <is>
          <t>000426</t>
        </is>
      </c>
      <c r="B1252" t="n">
        <v>0.0006101037684325499</v>
      </c>
      <c r="C1252" t="n">
        <v>1.778385772913826</v>
      </c>
      <c r="D1252" t="n">
        <v>7.324000000000001</v>
      </c>
      <c r="E1252" t="n">
        <v>1.263</v>
      </c>
    </row>
    <row r="1253">
      <c r="A1253" t="inlineStr">
        <is>
          <t>002995</t>
        </is>
      </c>
      <c r="B1253" t="n">
        <v>0.003842537397115876</v>
      </c>
      <c r="C1253" t="n">
        <v>1.773376324274523</v>
      </c>
      <c r="D1253" t="n">
        <v>44.58900000000001</v>
      </c>
      <c r="E1253" t="n">
        <v>2.655</v>
      </c>
    </row>
    <row r="1254">
      <c r="A1254" t="inlineStr">
        <is>
          <t>603727</t>
        </is>
      </c>
      <c r="B1254" t="n">
        <v>0.001430156165858913</v>
      </c>
      <c r="C1254" t="n">
        <v>1.756851721714692</v>
      </c>
      <c r="D1254" t="n">
        <v>14.856</v>
      </c>
      <c r="E1254" t="n">
        <v>0.663</v>
      </c>
    </row>
    <row r="1255">
      <c r="A1255" t="inlineStr">
        <is>
          <t>000803</t>
        </is>
      </c>
      <c r="B1255" t="n">
        <v>0.0002598664533630098</v>
      </c>
      <c r="C1255" t="n">
        <v>1.755617977528079</v>
      </c>
      <c r="D1255" t="n">
        <v>14.377</v>
      </c>
      <c r="E1255" t="n">
        <v>0.125</v>
      </c>
    </row>
    <row r="1256">
      <c r="A1256" t="inlineStr">
        <is>
          <t>600499</t>
        </is>
      </c>
      <c r="B1256" t="n">
        <v>0.002268672246098168</v>
      </c>
      <c r="C1256" t="n">
        <v>1.750547045951856</v>
      </c>
      <c r="D1256" t="n">
        <v>8.842000000000001</v>
      </c>
      <c r="E1256" t="n">
        <v>4.191</v>
      </c>
    </row>
    <row r="1257">
      <c r="A1257" t="inlineStr">
        <is>
          <t>600010</t>
        </is>
      </c>
      <c r="B1257" t="n">
        <v>7.008547008547021e-05</v>
      </c>
      <c r="C1257" t="n">
        <v>1.739130434782621</v>
      </c>
      <c r="D1257" t="n">
        <v>1.17</v>
      </c>
      <c r="E1257" t="n">
        <v>1.662</v>
      </c>
    </row>
    <row r="1258">
      <c r="A1258" t="inlineStr">
        <is>
          <t>000687</t>
        </is>
      </c>
      <c r="B1258" t="n">
        <v>3.731170336037088e-05</v>
      </c>
      <c r="C1258" t="n">
        <v>1.724137931034475</v>
      </c>
      <c r="D1258" t="n">
        <v>1.726</v>
      </c>
      <c r="E1258" t="n">
        <v>0.65</v>
      </c>
    </row>
    <row r="1259">
      <c r="A1259" t="inlineStr">
        <is>
          <t>600890</t>
        </is>
      </c>
      <c r="B1259" t="n">
        <v>0.002029379310344828</v>
      </c>
      <c r="C1259" t="n">
        <v>1.724137931034475</v>
      </c>
      <c r="D1259" t="n">
        <v>3.625</v>
      </c>
      <c r="E1259" t="n">
        <v>3.502</v>
      </c>
    </row>
    <row r="1260">
      <c r="A1260" t="inlineStr">
        <is>
          <t>002922</t>
        </is>
      </c>
      <c r="B1260" t="n">
        <v>0.0005794398575360201</v>
      </c>
      <c r="C1260" t="n">
        <v>1.719901719901706</v>
      </c>
      <c r="D1260" t="n">
        <v>12.354</v>
      </c>
      <c r="E1260" t="n">
        <v>0.704</v>
      </c>
    </row>
    <row r="1261">
      <c r="A1261" t="inlineStr">
        <is>
          <t>600647</t>
        </is>
      </c>
      <c r="B1261" t="n">
        <v>0.0007886799767396781</v>
      </c>
      <c r="C1261" t="n">
        <v>1.718907987866536</v>
      </c>
      <c r="D1261" t="n">
        <v>10.318</v>
      </c>
      <c r="E1261" t="n">
        <v>0.79</v>
      </c>
    </row>
    <row r="1262">
      <c r="A1262" t="inlineStr">
        <is>
          <t>002521</t>
        </is>
      </c>
      <c r="B1262" t="n">
        <v>0.0001620572207084468</v>
      </c>
      <c r="C1262" t="n">
        <v>1.706484641638228</v>
      </c>
      <c r="D1262" t="n">
        <v>5.872</v>
      </c>
      <c r="E1262" t="n">
        <v>2.057</v>
      </c>
    </row>
    <row r="1263">
      <c r="A1263" t="inlineStr">
        <is>
          <t>002897</t>
        </is>
      </c>
      <c r="B1263" t="n">
        <v>0.001367552474484884</v>
      </c>
      <c r="C1263" t="n">
        <v>1.679031628270211</v>
      </c>
      <c r="D1263" t="n">
        <v>25.965</v>
      </c>
      <c r="E1263" t="n">
        <v>2.078</v>
      </c>
    </row>
    <row r="1264">
      <c r="A1264" t="inlineStr">
        <is>
          <t>000607</t>
        </is>
      </c>
      <c r="B1264" t="n">
        <v>7.837837837837839e-05</v>
      </c>
      <c r="C1264" t="n">
        <v>1.662049861495851</v>
      </c>
      <c r="D1264" t="n">
        <v>3.7</v>
      </c>
      <c r="E1264" t="n">
        <v>0.366</v>
      </c>
    </row>
    <row r="1265">
      <c r="A1265" t="inlineStr">
        <is>
          <t>603535</t>
        </is>
      </c>
      <c r="B1265" t="n">
        <v>0.01815667261445045</v>
      </c>
      <c r="C1265" t="n">
        <v>1.656196459166193</v>
      </c>
      <c r="D1265" t="n">
        <v>37.549</v>
      </c>
      <c r="E1265" t="n">
        <v>2.52</v>
      </c>
    </row>
    <row r="1266">
      <c r="A1266" t="inlineStr">
        <is>
          <t>002453</t>
        </is>
      </c>
      <c r="B1266" t="n">
        <v>0.0007492730210016155</v>
      </c>
      <c r="C1266" t="n">
        <v>1.647446457990109</v>
      </c>
      <c r="D1266" t="n">
        <v>6.19</v>
      </c>
      <c r="E1266" t="n">
        <v>2.436</v>
      </c>
    </row>
    <row r="1267">
      <c r="A1267" t="inlineStr">
        <is>
          <t>600025</t>
        </is>
      </c>
      <c r="B1267" t="n">
        <v>3.484708063021309e-05</v>
      </c>
      <c r="C1267" t="n">
        <v>1.647058823529424</v>
      </c>
      <c r="D1267" t="n">
        <v>4.316</v>
      </c>
      <c r="E1267" t="n">
        <v>0.099</v>
      </c>
    </row>
    <row r="1268">
      <c r="A1268" t="inlineStr">
        <is>
          <t>601377</t>
        </is>
      </c>
      <c r="B1268" t="n">
        <v>0.0003708239531742448</v>
      </c>
      <c r="C1268" t="n">
        <v>1.646542261251382</v>
      </c>
      <c r="D1268" t="n">
        <v>8.884</v>
      </c>
      <c r="E1268" t="n">
        <v>2.234</v>
      </c>
    </row>
    <row r="1269">
      <c r="A1269" t="inlineStr">
        <is>
          <t>000925</t>
        </is>
      </c>
      <c r="B1269" t="n">
        <v>0.0003082018927444798</v>
      </c>
      <c r="C1269" t="n">
        <v>1.644736842105265</v>
      </c>
      <c r="D1269" t="n">
        <v>6.34</v>
      </c>
      <c r="E1269" t="n">
        <v>0.9369999999999999</v>
      </c>
    </row>
    <row r="1270">
      <c r="A1270" t="inlineStr">
        <is>
          <t>002662</t>
        </is>
      </c>
      <c r="B1270" t="n">
        <v>6.895505927764001e-05</v>
      </c>
      <c r="C1270" t="n">
        <v>1.643835616438349</v>
      </c>
      <c r="D1270" t="n">
        <v>3.627</v>
      </c>
      <c r="E1270" t="n">
        <v>0.923</v>
      </c>
    </row>
    <row r="1271">
      <c r="A1271" t="inlineStr">
        <is>
          <t>000571</t>
        </is>
      </c>
      <c r="B1271" t="n">
        <v>3.757455268389655e-05</v>
      </c>
      <c r="C1271" t="n">
        <v>1.639344262295084</v>
      </c>
      <c r="D1271" t="n">
        <v>2.515</v>
      </c>
      <c r="E1271" t="n">
        <v>0.206</v>
      </c>
    </row>
    <row r="1272">
      <c r="A1272" t="inlineStr">
        <is>
          <t>601009</t>
        </is>
      </c>
      <c r="B1272" t="n">
        <v>0.0003700133706089705</v>
      </c>
      <c r="C1272" t="n">
        <v>1.616915422885579</v>
      </c>
      <c r="D1272" t="n">
        <v>8.227</v>
      </c>
      <c r="E1272" t="n">
        <v>0.756</v>
      </c>
    </row>
    <row r="1273">
      <c r="A1273" t="inlineStr">
        <is>
          <t>688101</t>
        </is>
      </c>
      <c r="B1273" t="n">
        <v>0.0002928593604470665</v>
      </c>
      <c r="C1273" t="n">
        <v>1.615910503418272</v>
      </c>
      <c r="D1273" t="n">
        <v>16.105</v>
      </c>
      <c r="E1273" t="n">
        <v>0.827</v>
      </c>
    </row>
    <row r="1274">
      <c r="A1274" t="inlineStr">
        <is>
          <t>603660</t>
        </is>
      </c>
      <c r="B1274" t="n">
        <v>0.0005157665871791271</v>
      </c>
      <c r="C1274" t="n">
        <v>1.582733812949622</v>
      </c>
      <c r="D1274" t="n">
        <v>7.129</v>
      </c>
      <c r="E1274" t="n">
        <v>0.8550000000000001</v>
      </c>
    </row>
    <row r="1275">
      <c r="A1275" t="inlineStr">
        <is>
          <t>603883</t>
        </is>
      </c>
      <c r="B1275" t="n">
        <v>0.004390152284263963</v>
      </c>
      <c r="C1275" t="n">
        <v>1.567677797603872</v>
      </c>
      <c r="D1275" t="n">
        <v>78.8</v>
      </c>
      <c r="E1275" t="n">
        <v>1.214</v>
      </c>
    </row>
    <row r="1276">
      <c r="A1276" t="inlineStr">
        <is>
          <t>600530</t>
        </is>
      </c>
      <c r="B1276" t="n">
        <v>0.0001516201959306707</v>
      </c>
      <c r="C1276" t="n">
        <v>1.544401544401541</v>
      </c>
      <c r="D1276" t="n">
        <v>2.654</v>
      </c>
      <c r="E1276" t="n">
        <v>0.406</v>
      </c>
    </row>
    <row r="1277">
      <c r="A1277" t="inlineStr">
        <is>
          <t>603379</t>
        </is>
      </c>
      <c r="B1277" t="n">
        <v>0.0003027651938577398</v>
      </c>
      <c r="C1277" t="n">
        <v>1.534828807556066</v>
      </c>
      <c r="D1277" t="n">
        <v>16.997</v>
      </c>
      <c r="E1277" t="n">
        <v>0.9000000000000001</v>
      </c>
    </row>
    <row r="1278">
      <c r="A1278" t="inlineStr">
        <is>
          <t>603988</t>
        </is>
      </c>
      <c r="B1278" t="n">
        <v>0.0005852170693325941</v>
      </c>
      <c r="C1278" t="n">
        <v>1.53256704980842</v>
      </c>
      <c r="D1278" t="n">
        <v>10.803</v>
      </c>
      <c r="E1278" t="n">
        <v>0.861</v>
      </c>
    </row>
    <row r="1279">
      <c r="A1279" t="inlineStr">
        <is>
          <t>603126</t>
        </is>
      </c>
      <c r="B1279" t="n">
        <v>0.0003646679449189473</v>
      </c>
      <c r="C1279" t="n">
        <v>1.530612244897966</v>
      </c>
      <c r="D1279" t="n">
        <v>5.737</v>
      </c>
      <c r="E1279" t="n">
        <v>1.535</v>
      </c>
    </row>
    <row r="1280">
      <c r="A1280" t="inlineStr">
        <is>
          <t>603496</t>
        </is>
      </c>
      <c r="B1280" t="n">
        <v>0.002710803576859909</v>
      </c>
      <c r="C1280" t="n">
        <v>1.528662420382165</v>
      </c>
      <c r="D1280" t="n">
        <v>16.439</v>
      </c>
      <c r="E1280" t="n">
        <v>1.448</v>
      </c>
    </row>
    <row r="1281">
      <c r="A1281" t="inlineStr">
        <is>
          <t>603887</t>
        </is>
      </c>
      <c r="B1281" t="n">
        <v>0.0006291018564977412</v>
      </c>
      <c r="C1281" t="n">
        <v>1.523809523809527</v>
      </c>
      <c r="D1281" t="n">
        <v>15.944</v>
      </c>
      <c r="E1281" t="n">
        <v>1.432</v>
      </c>
    </row>
    <row r="1282">
      <c r="A1282" t="inlineStr">
        <is>
          <t>603229</t>
        </is>
      </c>
      <c r="B1282" t="n">
        <v>0.0036958381237066</v>
      </c>
      <c r="C1282" t="n">
        <v>1.505757307351652</v>
      </c>
      <c r="D1282" t="n">
        <v>34.792</v>
      </c>
      <c r="E1282" t="n">
        <v>0.866</v>
      </c>
    </row>
    <row r="1283">
      <c r="A1283" t="inlineStr">
        <is>
          <t>603159</t>
        </is>
      </c>
      <c r="B1283" t="n">
        <v>0.0006677330985226483</v>
      </c>
      <c r="C1283" t="n">
        <v>1.492537313432818</v>
      </c>
      <c r="D1283" t="n">
        <v>10.221</v>
      </c>
      <c r="E1283" t="n">
        <v>0.461</v>
      </c>
    </row>
    <row r="1284">
      <c r="A1284" t="inlineStr">
        <is>
          <t>600919</t>
        </is>
      </c>
      <c r="B1284" t="n">
        <v>8.881783299835541e-05</v>
      </c>
      <c r="C1284" t="n">
        <v>1.489757914338918</v>
      </c>
      <c r="D1284" t="n">
        <v>5.473000000000001</v>
      </c>
      <c r="E1284" t="n">
        <v>0.624</v>
      </c>
    </row>
    <row r="1285">
      <c r="A1285" t="inlineStr">
        <is>
          <t>600833</t>
        </is>
      </c>
      <c r="B1285" t="n">
        <v>0.0002326659641728148</v>
      </c>
      <c r="C1285" t="n">
        <v>1.487778958554742</v>
      </c>
      <c r="D1285" t="n">
        <v>9.489999999999998</v>
      </c>
      <c r="E1285" t="n">
        <v>0.429</v>
      </c>
    </row>
    <row r="1286">
      <c r="A1286" t="inlineStr">
        <is>
          <t>600184</t>
        </is>
      </c>
      <c r="B1286" t="n">
        <v>0.001546714307907408</v>
      </c>
      <c r="C1286" t="n">
        <v>1.440485216072784</v>
      </c>
      <c r="D1286" t="n">
        <v>12.874</v>
      </c>
      <c r="E1286" t="n">
        <v>4.92</v>
      </c>
    </row>
    <row r="1287">
      <c r="A1287" t="inlineStr">
        <is>
          <t>688288</t>
        </is>
      </c>
      <c r="B1287" t="n">
        <v>0.005223583497522244</v>
      </c>
      <c r="C1287" t="n">
        <v>1.415384615384618</v>
      </c>
      <c r="D1287" t="n">
        <v>33.498</v>
      </c>
      <c r="E1287" t="n">
        <v>2.252</v>
      </c>
    </row>
    <row r="1288">
      <c r="A1288" t="inlineStr">
        <is>
          <t>600587</t>
        </is>
      </c>
      <c r="B1288" t="n">
        <v>0.0003044170518746787</v>
      </c>
      <c r="C1288" t="n">
        <v>1.390922401171291</v>
      </c>
      <c r="D1288" t="n">
        <v>13.629</v>
      </c>
      <c r="E1288" t="n">
        <v>0.867</v>
      </c>
    </row>
    <row r="1289">
      <c r="A1289" t="inlineStr">
        <is>
          <t>603527</t>
        </is>
      </c>
      <c r="B1289" t="n">
        <v>0.0004579234972677601</v>
      </c>
      <c r="C1289" t="n">
        <v>1.385041551246546</v>
      </c>
      <c r="D1289" t="n">
        <v>7.32</v>
      </c>
      <c r="E1289" t="n">
        <v>0.455</v>
      </c>
    </row>
    <row r="1290">
      <c r="A1290" t="inlineStr">
        <is>
          <t>600800</t>
        </is>
      </c>
      <c r="B1290" t="n">
        <v>0.0002393530997304584</v>
      </c>
      <c r="C1290" t="n">
        <v>1.382488479262678</v>
      </c>
      <c r="D1290" t="n">
        <v>4.452000000000001</v>
      </c>
      <c r="E1290" t="n">
        <v>0.8480000000000001</v>
      </c>
    </row>
    <row r="1291">
      <c r="A1291" t="inlineStr">
        <is>
          <t>601899</t>
        </is>
      </c>
      <c r="B1291" t="n">
        <v>0.0005058906030855553</v>
      </c>
      <c r="C1291" t="n">
        <v>1.376146788990829</v>
      </c>
      <c r="D1291" t="n">
        <v>10.695</v>
      </c>
      <c r="E1291" t="n">
        <v>1.415</v>
      </c>
    </row>
    <row r="1292">
      <c r="A1292" t="inlineStr">
        <is>
          <t>603861</t>
        </is>
      </c>
      <c r="B1292" t="n">
        <v>0.0006298687800441725</v>
      </c>
      <c r="C1292" t="n">
        <v>1.331557922769644</v>
      </c>
      <c r="D1292" t="n">
        <v>7.697000000000001</v>
      </c>
      <c r="E1292" t="n">
        <v>0.201</v>
      </c>
    </row>
    <row r="1293">
      <c r="A1293" t="inlineStr">
        <is>
          <t>603017</t>
        </is>
      </c>
      <c r="B1293" t="n">
        <v>0.0002564918314703365</v>
      </c>
      <c r="C1293" t="n">
        <v>1.328903654485059</v>
      </c>
      <c r="D1293" t="n">
        <v>9.304</v>
      </c>
      <c r="E1293" t="n">
        <v>0.533</v>
      </c>
    </row>
    <row r="1294">
      <c r="A1294" t="inlineStr">
        <is>
          <t>601718</t>
        </is>
      </c>
      <c r="B1294" t="n">
        <v>2.236842105263144e-05</v>
      </c>
      <c r="C1294" t="n">
        <v>1.320132013201314</v>
      </c>
      <c r="D1294" t="n">
        <v>3.04</v>
      </c>
      <c r="E1294" t="n">
        <v>0.6860000000000001</v>
      </c>
    </row>
    <row r="1295">
      <c r="A1295" t="inlineStr">
        <is>
          <t>600479</t>
        </is>
      </c>
      <c r="B1295" t="n">
        <v>0.0001436655102284962</v>
      </c>
      <c r="C1295" t="n">
        <v>1.31736526946109</v>
      </c>
      <c r="D1295" t="n">
        <v>8.359</v>
      </c>
      <c r="E1295" t="n">
        <v>0.8169999999999999</v>
      </c>
    </row>
    <row r="1296">
      <c r="A1296" t="inlineStr">
        <is>
          <t>601268</t>
        </is>
      </c>
      <c r="B1296" t="n">
        <v>0.0001598349978289187</v>
      </c>
      <c r="C1296" t="n">
        <v>1.293103448275867</v>
      </c>
      <c r="D1296" t="n">
        <v>2.303</v>
      </c>
      <c r="E1296" t="n">
        <v>0</v>
      </c>
    </row>
    <row r="1297">
      <c r="A1297" t="inlineStr">
        <is>
          <t>600080</t>
        </is>
      </c>
      <c r="B1297" t="n">
        <v>0.0002406670351943982</v>
      </c>
      <c r="C1297" t="n">
        <v>1.289134438305717</v>
      </c>
      <c r="D1297" t="n">
        <v>5.427</v>
      </c>
      <c r="E1297" t="n">
        <v>0.321</v>
      </c>
    </row>
    <row r="1298">
      <c r="A1298" t="inlineStr">
        <is>
          <t>688027</t>
        </is>
      </c>
      <c r="B1298" t="n">
        <v>0.007700668961376141</v>
      </c>
      <c r="C1298" t="n">
        <v>1.284796573875813</v>
      </c>
      <c r="D1298" t="n">
        <v>236.486</v>
      </c>
      <c r="E1298" t="n">
        <v>4.236</v>
      </c>
    </row>
    <row r="1299">
      <c r="A1299" t="inlineStr">
        <is>
          <t>603385</t>
        </is>
      </c>
      <c r="B1299" t="n">
        <v>0.001189878163074037</v>
      </c>
      <c r="C1299" t="n">
        <v>1.278269419862355</v>
      </c>
      <c r="D1299" t="n">
        <v>10.67</v>
      </c>
      <c r="E1299" t="n">
        <v>0.775</v>
      </c>
    </row>
    <row r="1300">
      <c r="A1300" t="inlineStr">
        <is>
          <t>600351</t>
        </is>
      </c>
      <c r="B1300" t="n">
        <v>0.0004728323699421966</v>
      </c>
      <c r="C1300" t="n">
        <v>1.271186440677985</v>
      </c>
      <c r="D1300" t="n">
        <v>4.844</v>
      </c>
      <c r="E1300" t="n">
        <v>1.313</v>
      </c>
    </row>
    <row r="1301">
      <c r="A1301" t="inlineStr">
        <is>
          <t>601686</t>
        </is>
      </c>
      <c r="B1301" t="n">
        <v>0.0005687469762941468</v>
      </c>
      <c r="C1301" t="n">
        <v>1.235584843492576</v>
      </c>
      <c r="D1301" t="n">
        <v>12.402</v>
      </c>
      <c r="E1301" t="n">
        <v>4.946000000000001</v>
      </c>
    </row>
    <row r="1302">
      <c r="A1302" t="inlineStr">
        <is>
          <t>603881</t>
        </is>
      </c>
      <c r="B1302" t="n">
        <v>0.008804254112308563</v>
      </c>
      <c r="C1302" t="n">
        <v>1.218884120171682</v>
      </c>
      <c r="D1302" t="n">
        <v>61.705</v>
      </c>
      <c r="E1302" t="n">
        <v>2.687</v>
      </c>
    </row>
    <row r="1303">
      <c r="A1303" t="inlineStr">
        <is>
          <t>688557</t>
        </is>
      </c>
      <c r="B1303" t="n">
        <v>0.001822032071149439</v>
      </c>
      <c r="C1303" t="n">
        <v>1.202185792349719</v>
      </c>
      <c r="D1303" t="n">
        <v>37.105</v>
      </c>
      <c r="E1303" t="n">
        <v>4.066</v>
      </c>
    </row>
    <row r="1304">
      <c r="A1304" t="inlineStr">
        <is>
          <t>603036</t>
        </is>
      </c>
      <c r="B1304" t="n">
        <v>0.0002758909853249478</v>
      </c>
      <c r="C1304" t="n">
        <v>1.185770750988135</v>
      </c>
      <c r="D1304" t="n">
        <v>7.632</v>
      </c>
      <c r="E1304" t="n">
        <v>0.504</v>
      </c>
    </row>
    <row r="1305">
      <c r="A1305" t="inlineStr">
        <is>
          <t>688299</t>
        </is>
      </c>
      <c r="B1305" t="n">
        <v>0.0005176337912651209</v>
      </c>
      <c r="C1305" t="n">
        <v>1.182432432432434</v>
      </c>
      <c r="D1305" t="n">
        <v>24.385</v>
      </c>
      <c r="E1305" t="n">
        <v>1.107</v>
      </c>
    </row>
    <row r="1306">
      <c r="A1306" t="inlineStr">
        <is>
          <t>600317</t>
        </is>
      </c>
      <c r="B1306" t="n">
        <v>6.993769470405023e-05</v>
      </c>
      <c r="C1306" t="n">
        <v>1.167315175097294</v>
      </c>
      <c r="D1306" t="n">
        <v>2.568</v>
      </c>
      <c r="E1306" t="n">
        <v>0.424</v>
      </c>
    </row>
    <row r="1307">
      <c r="A1307" t="inlineStr">
        <is>
          <t>600261</t>
        </is>
      </c>
      <c r="B1307" t="n">
        <v>5.092261085100525e-05</v>
      </c>
      <c r="C1307" t="n">
        <v>1.129943502824871</v>
      </c>
      <c r="D1307" t="n">
        <v>3.631</v>
      </c>
      <c r="E1307" t="n">
        <v>0.668</v>
      </c>
    </row>
    <row r="1308">
      <c r="A1308" t="inlineStr">
        <is>
          <t>600281</t>
        </is>
      </c>
      <c r="B1308" t="n">
        <v>0.0009168467719589913</v>
      </c>
      <c r="C1308" t="n">
        <v>1.12676056338028</v>
      </c>
      <c r="D1308" t="n">
        <v>3.609</v>
      </c>
      <c r="E1308" t="n">
        <v>1.419</v>
      </c>
    </row>
    <row r="1309">
      <c r="A1309" t="inlineStr">
        <is>
          <t>600977</t>
        </is>
      </c>
      <c r="B1309" t="n">
        <v>0.0001322195101422438</v>
      </c>
      <c r="C1309" t="n">
        <v>1.109215017064846</v>
      </c>
      <c r="D1309" t="n">
        <v>11.881</v>
      </c>
      <c r="E1309" t="n">
        <v>0.461</v>
      </c>
    </row>
    <row r="1310">
      <c r="A1310" t="inlineStr">
        <is>
          <t>600385</t>
        </is>
      </c>
      <c r="B1310" t="n">
        <v>8.559065339679789e-05</v>
      </c>
      <c r="C1310" t="n">
        <v>1.103752759381904</v>
      </c>
      <c r="D1310" t="n">
        <v>4.622</v>
      </c>
      <c r="E1310" t="n">
        <v>0.17</v>
      </c>
    </row>
    <row r="1311">
      <c r="A1311" t="inlineStr">
        <is>
          <t>601816</t>
        </is>
      </c>
      <c r="B1311" t="n">
        <v>5.899657101606211e-05</v>
      </c>
      <c r="C1311" t="n">
        <v>1.10091743119265</v>
      </c>
      <c r="D1311" t="n">
        <v>5.540999999999999</v>
      </c>
      <c r="E1311" t="n">
        <v>1.437</v>
      </c>
    </row>
    <row r="1312">
      <c r="A1312" t="inlineStr">
        <is>
          <t>601360</t>
        </is>
      </c>
      <c r="B1312" t="n">
        <v>0.0007910149270935393</v>
      </c>
      <c r="C1312" t="n">
        <v>1.087578706353765</v>
      </c>
      <c r="D1312" t="n">
        <v>17.351</v>
      </c>
      <c r="E1312" t="n">
        <v>2.84</v>
      </c>
    </row>
    <row r="1313">
      <c r="A1313" t="inlineStr">
        <is>
          <t>603267</t>
        </is>
      </c>
      <c r="B1313" t="n">
        <v>0.02196860910753903</v>
      </c>
      <c r="C1313" t="n">
        <v>1.067114093959742</v>
      </c>
      <c r="D1313" t="n">
        <v>143.771</v>
      </c>
      <c r="E1313" t="n">
        <v>2.316</v>
      </c>
    </row>
    <row r="1314">
      <c r="A1314" t="inlineStr">
        <is>
          <t>688788</t>
        </is>
      </c>
      <c r="B1314" t="n">
        <v>0.02887341219661434</v>
      </c>
      <c r="C1314" t="n">
        <v>1.066821038703258</v>
      </c>
      <c r="D1314" t="n">
        <v>122.575</v>
      </c>
      <c r="E1314" t="n">
        <v>7.582000000000001</v>
      </c>
    </row>
    <row r="1315">
      <c r="A1315" t="inlineStr">
        <is>
          <t>600459</t>
        </is>
      </c>
      <c r="B1315" t="n">
        <v>0.001013854011491806</v>
      </c>
      <c r="C1315" t="n">
        <v>1.057082452431279</v>
      </c>
      <c r="D1315" t="n">
        <v>23.495</v>
      </c>
      <c r="E1315" t="n">
        <v>2.013</v>
      </c>
    </row>
    <row r="1316">
      <c r="A1316" t="inlineStr">
        <is>
          <t>601106</t>
        </is>
      </c>
      <c r="B1316" t="n">
        <v>0.0001773910104765122</v>
      </c>
      <c r="C1316" t="n">
        <v>1.048951048951063</v>
      </c>
      <c r="D1316" t="n">
        <v>2.959</v>
      </c>
      <c r="E1316" t="n">
        <v>0.6849999999999999</v>
      </c>
    </row>
    <row r="1317">
      <c r="A1317" t="inlineStr">
        <is>
          <t>600070</t>
        </is>
      </c>
      <c r="B1317" t="n">
        <v>0.0007278935475772022</v>
      </c>
      <c r="C1317" t="n">
        <v>1.036269430051817</v>
      </c>
      <c r="D1317" t="n">
        <v>7.965999999999999</v>
      </c>
      <c r="E1317" t="n">
        <v>1.89</v>
      </c>
    </row>
    <row r="1318">
      <c r="A1318" t="inlineStr">
        <is>
          <t>603963</t>
        </is>
      </c>
      <c r="B1318" t="n">
        <v>0.0003539387857501245</v>
      </c>
      <c r="C1318" t="n">
        <v>1.020408163265296</v>
      </c>
      <c r="D1318" t="n">
        <v>7.972</v>
      </c>
      <c r="E1318" t="n">
        <v>0.324</v>
      </c>
    </row>
    <row r="1319">
      <c r="A1319" t="inlineStr">
        <is>
          <t>600367</t>
        </is>
      </c>
      <c r="B1319" t="n">
        <v>0.00029323785619371</v>
      </c>
      <c r="C1319" t="n">
        <v>1.015965166908561</v>
      </c>
      <c r="D1319" t="n">
        <v>6.772999999999999</v>
      </c>
      <c r="E1319" t="n">
        <v>1.05</v>
      </c>
    </row>
    <row r="1320">
      <c r="A1320" t="inlineStr">
        <is>
          <t>601607</t>
        </is>
      </c>
      <c r="B1320" t="n">
        <v>0.0001476637953536938</v>
      </c>
      <c r="C1320" t="n">
        <v>1.002638522427457</v>
      </c>
      <c r="D1320" t="n">
        <v>19.155</v>
      </c>
      <c r="E1320" t="n">
        <v>0.617</v>
      </c>
    </row>
    <row r="1321">
      <c r="A1321" t="inlineStr">
        <is>
          <t>601998</t>
        </is>
      </c>
      <c r="B1321" t="n">
        <v>2.653061224489797e-05</v>
      </c>
      <c r="C1321" t="n">
        <v>0.9784735812133016</v>
      </c>
      <c r="D1321" t="n">
        <v>5.145</v>
      </c>
      <c r="E1321" t="n">
        <v>0.093</v>
      </c>
    </row>
    <row r="1322">
      <c r="A1322" t="inlineStr">
        <is>
          <t>603871</t>
        </is>
      </c>
      <c r="B1322" t="n">
        <v>0.001045255327704064</v>
      </c>
      <c r="C1322" t="n">
        <v>0.9644670050761528</v>
      </c>
      <c r="D1322" t="n">
        <v>19.896</v>
      </c>
      <c r="E1322" t="n">
        <v>2.503</v>
      </c>
    </row>
    <row r="1323">
      <c r="A1323" t="inlineStr">
        <is>
          <t>600241</t>
        </is>
      </c>
      <c r="B1323" t="n">
        <v>0.0001015827793605573</v>
      </c>
      <c r="C1323" t="n">
        <v>0.9615384615384581</v>
      </c>
      <c r="D1323" t="n">
        <v>3.159</v>
      </c>
      <c r="E1323" t="n">
        <v>0.25</v>
      </c>
    </row>
    <row r="1324">
      <c r="A1324" t="inlineStr">
        <is>
          <t>688300</t>
        </is>
      </c>
      <c r="B1324" t="n">
        <v>0.004901511803698104</v>
      </c>
      <c r="C1324" t="n">
        <v>0.9615384615384581</v>
      </c>
      <c r="D1324" t="n">
        <v>42.995</v>
      </c>
      <c r="E1324" t="n">
        <v>0.9800000000000001</v>
      </c>
    </row>
    <row r="1325">
      <c r="A1325" t="inlineStr">
        <is>
          <t>688106</t>
        </is>
      </c>
      <c r="B1325" t="n">
        <v>0.003519692099475553</v>
      </c>
      <c r="C1325" t="n">
        <v>0.9447165850245076</v>
      </c>
      <c r="D1325" t="n">
        <v>29.555</v>
      </c>
      <c r="E1325" t="n">
        <v>4.546</v>
      </c>
    </row>
    <row r="1326">
      <c r="A1326" t="inlineStr">
        <is>
          <t>600171</t>
        </is>
      </c>
      <c r="B1326" t="n">
        <v>0.0003611293499671703</v>
      </c>
      <c r="C1326" t="n">
        <v>0.9421265141319024</v>
      </c>
      <c r="D1326" t="n">
        <v>15.23</v>
      </c>
      <c r="E1326" t="n">
        <v>3.035</v>
      </c>
    </row>
    <row r="1327">
      <c r="A1327" t="inlineStr">
        <is>
          <t>603737</t>
        </is>
      </c>
      <c r="B1327" t="n">
        <v>0.002137361180606549</v>
      </c>
      <c r="C1327" t="n">
        <v>0.9296920395119201</v>
      </c>
      <c r="D1327" t="n">
        <v>153.887</v>
      </c>
      <c r="E1327" t="n">
        <v>0.4199999999999999</v>
      </c>
    </row>
    <row r="1328">
      <c r="A1328" t="inlineStr">
        <is>
          <t>601222</t>
        </is>
      </c>
      <c r="B1328" t="n">
        <v>0.0006810891681627762</v>
      </c>
      <c r="C1328" t="n">
        <v>0.9280742459396807</v>
      </c>
      <c r="D1328" t="n">
        <v>8.355</v>
      </c>
      <c r="E1328" t="n">
        <v>3.438</v>
      </c>
    </row>
    <row r="1329">
      <c r="A1329" t="inlineStr">
        <is>
          <t>601126</t>
        </is>
      </c>
      <c r="B1329" t="n">
        <v>0.0001878318244591067</v>
      </c>
      <c r="C1329" t="n">
        <v>0.9273570324574987</v>
      </c>
      <c r="D1329" t="n">
        <v>6.517</v>
      </c>
      <c r="E1329" t="n">
        <v>0.7650000000000001</v>
      </c>
    </row>
    <row r="1330">
      <c r="A1330" t="inlineStr">
        <is>
          <t>603297</t>
        </is>
      </c>
      <c r="B1330" t="n">
        <v>0.001189830669259589</v>
      </c>
      <c r="C1330" t="n">
        <v>0.9269988412514474</v>
      </c>
      <c r="D1330" t="n">
        <v>42.166</v>
      </c>
      <c r="E1330" t="n">
        <v>1.622</v>
      </c>
    </row>
    <row r="1331">
      <c r="A1331" t="inlineStr">
        <is>
          <t>603893</t>
        </is>
      </c>
      <c r="B1331" t="n">
        <v>0.006218224625856679</v>
      </c>
      <c r="C1331" t="n">
        <v>0.9105691056910503</v>
      </c>
      <c r="D1331" t="n">
        <v>64.34700000000001</v>
      </c>
      <c r="E1331" t="n">
        <v>6.403999999999999</v>
      </c>
    </row>
    <row r="1332">
      <c r="A1332" t="inlineStr">
        <is>
          <t>688022</t>
        </is>
      </c>
      <c r="B1332" t="n">
        <v>0.002437836742961313</v>
      </c>
      <c r="C1332" t="n">
        <v>0.9075043630017543</v>
      </c>
      <c r="D1332" t="n">
        <v>29.622</v>
      </c>
      <c r="E1332" t="n">
        <v>1.954</v>
      </c>
    </row>
    <row r="1333">
      <c r="A1333" t="inlineStr">
        <is>
          <t>600055</t>
        </is>
      </c>
      <c r="B1333" t="n">
        <v>0.0005670126759157598</v>
      </c>
      <c r="C1333" t="n">
        <v>0.9054325955734299</v>
      </c>
      <c r="D1333" t="n">
        <v>10.019</v>
      </c>
      <c r="E1333" t="n">
        <v>0.9419999999999999</v>
      </c>
    </row>
    <row r="1334">
      <c r="A1334" t="inlineStr">
        <is>
          <t>603031</t>
        </is>
      </c>
      <c r="B1334" t="n">
        <v>0.001798655913978493</v>
      </c>
      <c r="C1334" t="n">
        <v>0.9033423667569984</v>
      </c>
      <c r="D1334" t="n">
        <v>22.32</v>
      </c>
      <c r="E1334" t="n">
        <v>0.5089999999999999</v>
      </c>
    </row>
    <row r="1335">
      <c r="A1335" t="inlineStr">
        <is>
          <t>603950</t>
        </is>
      </c>
      <c r="B1335" t="n">
        <v>0.001811007918662629</v>
      </c>
      <c r="C1335" t="n">
        <v>0.9013520280420684</v>
      </c>
      <c r="D1335" t="n">
        <v>20.458</v>
      </c>
      <c r="E1335" t="n">
        <v>2.843</v>
      </c>
    </row>
    <row r="1336">
      <c r="A1336" t="inlineStr">
        <is>
          <t>688159</t>
        </is>
      </c>
      <c r="B1336" t="n">
        <v>0.005494100713750545</v>
      </c>
      <c r="C1336" t="n">
        <v>0.9012699713232264</v>
      </c>
      <c r="D1336" t="n">
        <v>25.359</v>
      </c>
      <c r="E1336" t="n">
        <v>3.047</v>
      </c>
    </row>
    <row r="1337">
      <c r="A1337" t="inlineStr">
        <is>
          <t>688571</t>
        </is>
      </c>
      <c r="B1337" t="n">
        <v>0.0004600264579428945</v>
      </c>
      <c r="C1337" t="n">
        <v>0.8978675645342271</v>
      </c>
      <c r="D1337" t="n">
        <v>9.070999999999998</v>
      </c>
      <c r="E1337" t="n">
        <v>6.608</v>
      </c>
    </row>
    <row r="1338">
      <c r="A1338" t="inlineStr">
        <is>
          <t>600320</t>
        </is>
      </c>
      <c r="B1338" t="n">
        <v>0.0003897400055912771</v>
      </c>
      <c r="C1338" t="n">
        <v>0.8695652173912993</v>
      </c>
      <c r="D1338" t="n">
        <v>3.577</v>
      </c>
      <c r="E1338" t="n">
        <v>1.703</v>
      </c>
    </row>
    <row r="1339">
      <c r="A1339" t="inlineStr">
        <is>
          <t>688122</t>
        </is>
      </c>
      <c r="B1339" t="n">
        <v>0.007510282258064526</v>
      </c>
      <c r="C1339" t="n">
        <v>0.8689558514365814</v>
      </c>
      <c r="D1339" t="n">
        <v>69.44</v>
      </c>
      <c r="E1339" t="n">
        <v>2.242</v>
      </c>
    </row>
    <row r="1340">
      <c r="A1340" t="inlineStr">
        <is>
          <t>600004</t>
        </is>
      </c>
      <c r="B1340" t="n">
        <v>0.0002377402932907834</v>
      </c>
      <c r="C1340" t="n">
        <v>0.8416220351950887</v>
      </c>
      <c r="D1340" t="n">
        <v>13.161</v>
      </c>
      <c r="E1340" t="n">
        <v>0.8539999999999999</v>
      </c>
    </row>
    <row r="1341">
      <c r="A1341" t="inlineStr">
        <is>
          <t>600621</t>
        </is>
      </c>
      <c r="B1341" t="n">
        <v>0.002078962536023053</v>
      </c>
      <c r="C1341" t="n">
        <v>0.7914338919925434</v>
      </c>
      <c r="D1341" t="n">
        <v>20.82</v>
      </c>
      <c r="E1341" t="n">
        <v>3.374</v>
      </c>
    </row>
    <row r="1342">
      <c r="A1342" t="inlineStr">
        <is>
          <t>600037</t>
        </is>
      </c>
      <c r="B1342" t="n">
        <v>0.0002607287007745183</v>
      </c>
      <c r="C1342" t="n">
        <v>0.7821229050279266</v>
      </c>
      <c r="D1342" t="n">
        <v>9.167000000000002</v>
      </c>
      <c r="E1342" t="n">
        <v>1.046</v>
      </c>
    </row>
    <row r="1343">
      <c r="A1343" t="inlineStr">
        <is>
          <t>601916</t>
        </is>
      </c>
      <c r="B1343" t="n">
        <v>3.57834616339705e-05</v>
      </c>
      <c r="C1343" t="n">
        <v>0.75949367088608</v>
      </c>
      <c r="D1343" t="n">
        <v>4.027000000000001</v>
      </c>
      <c r="E1343" t="n">
        <v>0.621</v>
      </c>
    </row>
    <row r="1344">
      <c r="A1344" t="inlineStr">
        <is>
          <t>600727</t>
        </is>
      </c>
      <c r="B1344" t="n">
        <v>0.0001133843212237094</v>
      </c>
      <c r="C1344" t="n">
        <v>0.7363770250368162</v>
      </c>
      <c r="D1344" t="n">
        <v>6.799000000000001</v>
      </c>
      <c r="E1344" t="n">
        <v>1.178</v>
      </c>
    </row>
    <row r="1345">
      <c r="A1345" t="inlineStr">
        <is>
          <t>600157</t>
        </is>
      </c>
      <c r="B1345" t="n">
        <v>0.0002820143884892083</v>
      </c>
      <c r="C1345" t="n">
        <v>0.7352941176470562</v>
      </c>
      <c r="D1345" t="n">
        <v>1.39</v>
      </c>
      <c r="E1345" t="n">
        <v>0.55</v>
      </c>
    </row>
    <row r="1346">
      <c r="A1346" t="inlineStr">
        <is>
          <t>600082</t>
        </is>
      </c>
      <c r="B1346" t="n">
        <v>4.51378809869373e-05</v>
      </c>
      <c r="C1346" t="n">
        <v>0.7299270072992581</v>
      </c>
      <c r="D1346" t="n">
        <v>2.756</v>
      </c>
      <c r="E1346" t="n">
        <v>0.5150000000000001</v>
      </c>
    </row>
    <row r="1347">
      <c r="A1347" t="inlineStr">
        <is>
          <t>600618</t>
        </is>
      </c>
      <c r="B1347" t="n">
        <v>0.000100625266448771</v>
      </c>
      <c r="C1347" t="n">
        <v>0.7183908045977017</v>
      </c>
      <c r="D1347" t="n">
        <v>7.037000000000001</v>
      </c>
      <c r="E1347" t="n">
        <v>0.3139999999999999</v>
      </c>
    </row>
    <row r="1348">
      <c r="A1348" t="inlineStr">
        <is>
          <t>601179</t>
        </is>
      </c>
      <c r="B1348" t="n">
        <v>0.0004406489409643984</v>
      </c>
      <c r="C1348" t="n">
        <v>0.7075471698112956</v>
      </c>
      <c r="D1348" t="n">
        <v>4.438</v>
      </c>
      <c r="E1348" t="n">
        <v>0.924</v>
      </c>
    </row>
    <row r="1349">
      <c r="A1349" t="inlineStr">
        <is>
          <t>601010</t>
        </is>
      </c>
      <c r="B1349" t="n">
        <v>7.608019357068787e-05</v>
      </c>
      <c r="C1349" t="n">
        <v>0.7017543859649145</v>
      </c>
      <c r="D1349" t="n">
        <v>2.893</v>
      </c>
      <c r="E1349" t="n">
        <v>0.206</v>
      </c>
    </row>
    <row r="1350">
      <c r="A1350" t="inlineStr">
        <is>
          <t>600172</t>
        </is>
      </c>
      <c r="B1350" t="n">
        <v>0.0001279209909608304</v>
      </c>
      <c r="C1350" t="n">
        <v>0.694444444444442</v>
      </c>
      <c r="D1350" t="n">
        <v>2.987</v>
      </c>
      <c r="E1350" t="n">
        <v>1.108</v>
      </c>
    </row>
    <row r="1351">
      <c r="A1351" t="inlineStr">
        <is>
          <t>600311</t>
        </is>
      </c>
      <c r="B1351" t="n">
        <v>0.0001727762803234504</v>
      </c>
      <c r="C1351" t="n">
        <v>0.6849315068493178</v>
      </c>
      <c r="D1351" t="n">
        <v>1.484</v>
      </c>
      <c r="E1351" t="n">
        <v>1.011</v>
      </c>
    </row>
    <row r="1352">
      <c r="A1352" t="inlineStr">
        <is>
          <t>600823</t>
        </is>
      </c>
      <c r="B1352" t="n">
        <v>0.000776243567753001</v>
      </c>
      <c r="C1352" t="n">
        <v>0.6787330316742057</v>
      </c>
      <c r="D1352" t="n">
        <v>4.664000000000001</v>
      </c>
      <c r="E1352" t="n">
        <v>0.6839999999999999</v>
      </c>
    </row>
    <row r="1353">
      <c r="A1353" t="inlineStr">
        <is>
          <t>600519</t>
        </is>
      </c>
      <c r="B1353" t="n">
        <v>0.1395097371214587</v>
      </c>
      <c r="C1353" t="n">
        <v>0.6525059003193112</v>
      </c>
      <c r="D1353" t="n">
        <v>2097.889</v>
      </c>
      <c r="E1353" t="n">
        <v>0.297</v>
      </c>
    </row>
    <row r="1354">
      <c r="A1354" t="inlineStr">
        <is>
          <t>603308</t>
        </is>
      </c>
      <c r="B1354" t="n">
        <v>0.001034995507637016</v>
      </c>
      <c r="C1354" t="n">
        <v>0.6521122767224163</v>
      </c>
      <c r="D1354" t="n">
        <v>35.616</v>
      </c>
      <c r="E1354" t="n">
        <v>2.488</v>
      </c>
    </row>
    <row r="1355">
      <c r="A1355" t="inlineStr">
        <is>
          <t>603300</t>
        </is>
      </c>
      <c r="B1355" t="n">
        <v>9.515269025690731e-05</v>
      </c>
      <c r="C1355" t="n">
        <v>0.6359300476947549</v>
      </c>
      <c r="D1355" t="n">
        <v>6.189</v>
      </c>
      <c r="E1355" t="n">
        <v>0.348</v>
      </c>
    </row>
    <row r="1356">
      <c r="A1356" t="inlineStr">
        <is>
          <t>688081</t>
        </is>
      </c>
      <c r="B1356" t="n">
        <v>0.001240747176368374</v>
      </c>
      <c r="C1356" t="n">
        <v>0.6349206349206327</v>
      </c>
      <c r="D1356" t="n">
        <v>28.775</v>
      </c>
      <c r="E1356" t="n">
        <v>1.021</v>
      </c>
    </row>
    <row r="1357">
      <c r="A1357" t="inlineStr">
        <is>
          <t>603889</t>
        </is>
      </c>
      <c r="B1357" t="n">
        <v>8.269867549668875e-05</v>
      </c>
      <c r="C1357" t="n">
        <v>0.6315789473684275</v>
      </c>
      <c r="D1357" t="n">
        <v>4.831999999999999</v>
      </c>
      <c r="E1357" t="n">
        <v>0.207</v>
      </c>
    </row>
    <row r="1358">
      <c r="A1358" t="inlineStr">
        <is>
          <t>600652</t>
        </is>
      </c>
      <c r="B1358" t="n">
        <v>0.0001460082791247781</v>
      </c>
      <c r="C1358" t="n">
        <v>0.6172839506172645</v>
      </c>
      <c r="D1358" t="n">
        <v>1.691</v>
      </c>
      <c r="E1358" t="n">
        <v>0.406</v>
      </c>
    </row>
    <row r="1359">
      <c r="A1359" t="inlineStr">
        <is>
          <t>603855</t>
        </is>
      </c>
      <c r="B1359" t="n">
        <v>0.001557403035413155</v>
      </c>
      <c r="C1359" t="n">
        <v>0.6012024048096087</v>
      </c>
      <c r="D1359" t="n">
        <v>14.825</v>
      </c>
      <c r="E1359" t="n">
        <v>1.088</v>
      </c>
    </row>
    <row r="1360">
      <c r="A1360" t="inlineStr">
        <is>
          <t>600732</t>
        </is>
      </c>
      <c r="B1360" t="n">
        <v>0.003460900982273904</v>
      </c>
      <c r="C1360" t="n">
        <v>0.6007646095030239</v>
      </c>
      <c r="D1360" t="n">
        <v>17.714</v>
      </c>
      <c r="E1360" t="n">
        <v>4.141</v>
      </c>
    </row>
    <row r="1361">
      <c r="A1361" t="inlineStr">
        <is>
          <t>601398</t>
        </is>
      </c>
      <c r="B1361" t="n">
        <v>6.264210113680947e-05</v>
      </c>
      <c r="C1361" t="n">
        <v>0.5976095617529875</v>
      </c>
      <c r="D1361" t="n">
        <v>5.101999999999999</v>
      </c>
      <c r="E1361" t="n">
        <v>0.096</v>
      </c>
    </row>
    <row r="1362">
      <c r="A1362" t="inlineStr">
        <is>
          <t>688056</t>
        </is>
      </c>
      <c r="B1362" t="n">
        <v>0.002203940231296697</v>
      </c>
      <c r="C1362" t="n">
        <v>0.5973295853829885</v>
      </c>
      <c r="D1362" t="n">
        <v>29.313</v>
      </c>
      <c r="E1362" t="n">
        <v>2.064</v>
      </c>
    </row>
    <row r="1363">
      <c r="A1363" t="inlineStr">
        <is>
          <t>600531</t>
        </is>
      </c>
      <c r="B1363" t="n">
        <v>0.0001250194855806703</v>
      </c>
      <c r="C1363" t="n">
        <v>0.5847953216374213</v>
      </c>
      <c r="D1363" t="n">
        <v>5.132</v>
      </c>
      <c r="E1363" t="n">
        <v>2.574</v>
      </c>
    </row>
    <row r="1364">
      <c r="A1364" t="inlineStr">
        <is>
          <t>603025</t>
        </is>
      </c>
      <c r="B1364" t="n">
        <v>0.008411905870402504</v>
      </c>
      <c r="C1364" t="n">
        <v>0.5813953488372103</v>
      </c>
      <c r="D1364" t="n">
        <v>23.627</v>
      </c>
      <c r="E1364" t="n">
        <v>2.793</v>
      </c>
    </row>
    <row r="1365">
      <c r="A1365" t="inlineStr">
        <is>
          <t>603580</t>
        </is>
      </c>
      <c r="B1365" t="n">
        <v>0.008097703105061674</v>
      </c>
      <c r="C1365" t="n">
        <v>0.5555555555555536</v>
      </c>
      <c r="D1365" t="n">
        <v>11.755</v>
      </c>
      <c r="E1365" t="n">
        <v>1.967</v>
      </c>
    </row>
    <row r="1366">
      <c r="A1366" t="inlineStr">
        <is>
          <t>603960</t>
        </is>
      </c>
      <c r="B1366" t="n">
        <v>0.004025643955130867</v>
      </c>
      <c r="C1366" t="n">
        <v>0.5422153369481153</v>
      </c>
      <c r="D1366" t="n">
        <v>38.512</v>
      </c>
      <c r="E1366" t="n">
        <v>1.705</v>
      </c>
    </row>
    <row r="1367">
      <c r="A1367" t="inlineStr">
        <is>
          <t>688138</t>
        </is>
      </c>
      <c r="B1367" t="n">
        <v>0.004430043607987147</v>
      </c>
      <c r="C1367" t="n">
        <v>0.5347593582887722</v>
      </c>
      <c r="D1367" t="n">
        <v>21.785</v>
      </c>
      <c r="E1367" t="n">
        <v>3.378</v>
      </c>
    </row>
    <row r="1368">
      <c r="A1368" t="inlineStr">
        <is>
          <t>688777</t>
        </is>
      </c>
      <c r="B1368" t="n">
        <v>0.001627062020460362</v>
      </c>
      <c r="C1368" t="n">
        <v>0.5169268193796928</v>
      </c>
      <c r="D1368" t="n">
        <v>100.096</v>
      </c>
      <c r="E1368" t="n">
        <v>7.228</v>
      </c>
    </row>
    <row r="1369">
      <c r="A1369" t="inlineStr">
        <is>
          <t>603669</t>
        </is>
      </c>
      <c r="B1369" t="n">
        <v>0.0005911844373307063</v>
      </c>
      <c r="C1369" t="n">
        <v>0.4848484848484658</v>
      </c>
      <c r="D1369" t="n">
        <v>8.122</v>
      </c>
      <c r="E1369" t="n">
        <v>0.633</v>
      </c>
    </row>
    <row r="1370">
      <c r="A1370" t="inlineStr">
        <is>
          <t>600331</t>
        </is>
      </c>
      <c r="B1370" t="n">
        <v>5.234521575984983e-05</v>
      </c>
      <c r="C1370" t="n">
        <v>0.4761904761904745</v>
      </c>
      <c r="D1370" t="n">
        <v>2.132</v>
      </c>
      <c r="E1370" t="n">
        <v>0.9129999999999999</v>
      </c>
    </row>
    <row r="1371">
      <c r="A1371" t="inlineStr">
        <is>
          <t>600220</t>
        </is>
      </c>
      <c r="B1371" t="n">
        <v>5.849889624724032e-05</v>
      </c>
      <c r="C1371" t="n">
        <v>0.4484304932735439</v>
      </c>
      <c r="D1371" t="n">
        <v>2.265</v>
      </c>
      <c r="E1371" t="n">
        <v>0.579</v>
      </c>
    </row>
    <row r="1372">
      <c r="A1372" t="inlineStr">
        <is>
          <t>600085</t>
        </is>
      </c>
      <c r="B1372" t="n">
        <v>0.0007036918138041723</v>
      </c>
      <c r="C1372" t="n">
        <v>0.4451639012545527</v>
      </c>
      <c r="D1372" t="n">
        <v>24.92</v>
      </c>
      <c r="E1372" t="n">
        <v>0.9029999999999999</v>
      </c>
    </row>
    <row r="1373">
      <c r="A1373" t="inlineStr">
        <is>
          <t>600084</t>
        </is>
      </c>
      <c r="B1373" t="n">
        <v>3.288650580875767e-05</v>
      </c>
      <c r="C1373" t="n">
        <v>0.4424778761062065</v>
      </c>
      <c r="D1373" t="n">
        <v>2.238</v>
      </c>
      <c r="E1373" t="n">
        <v>0.4010000000000001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0.07662482968190952</v>
      </c>
      <c r="C2" t="n">
        <v>109.3902439024391</v>
      </c>
      <c r="D2" t="n">
        <v>15.11333333333333</v>
      </c>
      <c r="E2" t="n">
        <v>9.692666666666669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300677</t>
        </is>
      </c>
      <c r="B4" t="n">
        <v>0.3312393496218632</v>
      </c>
      <c r="C4" t="n">
        <v>73.01492537313435</v>
      </c>
      <c r="D4" t="n">
        <v>231.8286666666667</v>
      </c>
      <c r="E4" t="n">
        <v>5.537999999999999</v>
      </c>
    </row>
    <row r="5">
      <c r="A5" t="inlineStr">
        <is>
          <t>002176</t>
        </is>
      </c>
      <c r="B5" t="n">
        <v>0.007834724898308713</v>
      </c>
      <c r="C5" t="n">
        <v>70.73791348600508</v>
      </c>
      <c r="D5" t="n">
        <v>5.19</v>
      </c>
      <c r="E5" t="n">
        <v>3.536</v>
      </c>
    </row>
    <row r="6">
      <c r="A6" t="inlineStr">
        <is>
          <t>600392</t>
        </is>
      </c>
      <c r="B6" t="n">
        <v>0.01991180475272961</v>
      </c>
      <c r="C6" t="n">
        <v>69.07327586206897</v>
      </c>
      <c r="D6" t="n">
        <v>11.53333333333333</v>
      </c>
      <c r="E6" t="n">
        <v>8.211999999999998</v>
      </c>
    </row>
    <row r="7">
      <c r="A7" t="inlineStr">
        <is>
          <t>000155</t>
        </is>
      </c>
      <c r="B7" t="n">
        <v>0.03031542254328632</v>
      </c>
      <c r="C7" t="n">
        <v>69.03499469777306</v>
      </c>
      <c r="D7" t="n">
        <v>11.628</v>
      </c>
      <c r="E7" t="n">
        <v>13.23333333333333</v>
      </c>
    </row>
    <row r="8">
      <c r="A8" t="inlineStr">
        <is>
          <t>002466</t>
        </is>
      </c>
      <c r="B8" t="n">
        <v>0.058531189227864</v>
      </c>
      <c r="C8" t="n">
        <v>64.7846889952153</v>
      </c>
      <c r="D8" t="n">
        <v>56.838</v>
      </c>
      <c r="E8" t="n">
        <v>9.851333333333333</v>
      </c>
    </row>
    <row r="9">
      <c r="A9" t="inlineStr">
        <is>
          <t>601015</t>
        </is>
      </c>
      <c r="B9" t="n">
        <v>0.01526150708287521</v>
      </c>
      <c r="C9" t="n">
        <v>64.55399061032865</v>
      </c>
      <c r="D9" t="n">
        <v>4.648666666666667</v>
      </c>
      <c r="E9" t="n">
        <v>3.458000000000001</v>
      </c>
    </row>
    <row r="10">
      <c r="A10" t="inlineStr">
        <is>
          <t>688202</t>
        </is>
      </c>
      <c r="B10" t="n">
        <v>0.3900478216554986</v>
      </c>
      <c r="C10" t="n">
        <v>64.37668611581657</v>
      </c>
      <c r="D10" t="n">
        <v>215.194</v>
      </c>
      <c r="E10" t="n">
        <v>4.626666666666667</v>
      </c>
    </row>
    <row r="11">
      <c r="A11" t="inlineStr">
        <is>
          <t>603915</t>
        </is>
      </c>
      <c r="B11" t="n">
        <v>0.04766584781567142</v>
      </c>
      <c r="C11" t="n">
        <v>62.05607476635515</v>
      </c>
      <c r="D11" t="n">
        <v>34.01333333333334</v>
      </c>
      <c r="E11" t="n">
        <v>5.956666666666667</v>
      </c>
    </row>
    <row r="12">
      <c r="A12" t="inlineStr">
        <is>
          <t>603110</t>
        </is>
      </c>
      <c r="B12" t="n">
        <v>0.07042116846557979</v>
      </c>
      <c r="C12" t="n">
        <v>61.49629151886487</v>
      </c>
      <c r="D12" t="n">
        <v>39.36533333333333</v>
      </c>
      <c r="E12" t="n">
        <v>4.052666666666666</v>
      </c>
    </row>
    <row r="13">
      <c r="A13" t="inlineStr">
        <is>
          <t>000301</t>
        </is>
      </c>
      <c r="B13" t="n">
        <v>0.01481153338207871</v>
      </c>
      <c r="C13" t="n">
        <v>58.51172273190621</v>
      </c>
      <c r="D13" t="n">
        <v>13.06866666666667</v>
      </c>
      <c r="E13" t="n">
        <v>5.066666666666666</v>
      </c>
    </row>
    <row r="14">
      <c r="A14" t="inlineStr">
        <is>
          <t>603058</t>
        </is>
      </c>
      <c r="B14" t="n">
        <v>0.01537385806859491</v>
      </c>
      <c r="C14" t="n">
        <v>54.92154065620542</v>
      </c>
      <c r="D14" t="n">
        <v>7.498666666666667</v>
      </c>
      <c r="E14" t="n">
        <v>1.893333333333333</v>
      </c>
    </row>
    <row r="15">
      <c r="A15" t="inlineStr">
        <is>
          <t>000015</t>
        </is>
      </c>
      <c r="B15" t="n">
        <v>0.01027438025675077</v>
      </c>
      <c r="C15" t="n">
        <v>52.22222222222221</v>
      </c>
      <c r="D15" t="n">
        <v>5.354666666666668</v>
      </c>
      <c r="E15" t="n">
        <v>0</v>
      </c>
    </row>
    <row r="16">
      <c r="A16" t="inlineStr">
        <is>
          <t>300244</t>
        </is>
      </c>
      <c r="B16" t="n">
        <v>0.03245303885480574</v>
      </c>
      <c r="C16" t="n">
        <v>48.23840281855549</v>
      </c>
      <c r="D16" t="n">
        <v>40.75</v>
      </c>
      <c r="E16" t="n">
        <v>4.582666666666667</v>
      </c>
    </row>
    <row r="17">
      <c r="A17" t="inlineStr">
        <is>
          <t>600069</t>
        </is>
      </c>
      <c r="B17" t="n">
        <v>0.000263667348329925</v>
      </c>
      <c r="C17" t="n">
        <v>47.36842105263159</v>
      </c>
      <c r="D17" t="n">
        <v>0.2173333333333334</v>
      </c>
      <c r="E17" t="n">
        <v>2.692</v>
      </c>
    </row>
    <row r="18">
      <c r="A18" t="inlineStr">
        <is>
          <t>002416</t>
        </is>
      </c>
      <c r="B18" t="n">
        <v>0.02801757370999037</v>
      </c>
      <c r="C18" t="n">
        <v>45.35962877030164</v>
      </c>
      <c r="D18" t="n">
        <v>10.91866666666667</v>
      </c>
      <c r="E18" t="n">
        <v>5.98</v>
      </c>
    </row>
    <row r="19">
      <c r="A19" t="inlineStr">
        <is>
          <t>688656</t>
        </is>
      </c>
      <c r="B19" t="n">
        <v>0.07405485038552881</v>
      </c>
      <c r="C19" t="n">
        <v>44.68749999999999</v>
      </c>
      <c r="D19" t="n">
        <v>76.44888888888889</v>
      </c>
      <c r="E19" t="n">
        <v>37.25666666666667</v>
      </c>
    </row>
    <row r="20">
      <c r="A20" t="inlineStr">
        <is>
          <t>002092</t>
        </is>
      </c>
      <c r="B20" t="n">
        <v>0.007994552770040235</v>
      </c>
      <c r="C20" t="n">
        <v>44.42649434571888</v>
      </c>
      <c r="D20" t="n">
        <v>6.940666666666666</v>
      </c>
      <c r="E20" t="n">
        <v>3.532666666666666</v>
      </c>
    </row>
    <row r="21">
      <c r="A21" t="inlineStr">
        <is>
          <t>300906</t>
        </is>
      </c>
      <c r="B21" t="n">
        <v>0.2207414957538597</v>
      </c>
      <c r="C21" t="n">
        <v>44.14189357981515</v>
      </c>
      <c r="D21" t="n">
        <v>45.81066666666666</v>
      </c>
      <c r="E21" t="n">
        <v>28.62666666666667</v>
      </c>
    </row>
    <row r="22">
      <c r="A22" t="inlineStr">
        <is>
          <t>600143</t>
        </is>
      </c>
      <c r="B22" t="n">
        <v>0.01433685748755331</v>
      </c>
      <c r="C22" t="n">
        <v>43.19912948857454</v>
      </c>
      <c r="D22" t="n">
        <v>21.79666666666667</v>
      </c>
      <c r="E22" t="n">
        <v>5.384666666666666</v>
      </c>
    </row>
    <row r="23">
      <c r="A23" t="inlineStr">
        <is>
          <t>600877</t>
        </is>
      </c>
      <c r="B23" t="n">
        <v>0.008100922583233052</v>
      </c>
      <c r="C23" t="n">
        <v>41.93888303477345</v>
      </c>
      <c r="D23" t="n">
        <v>11.08</v>
      </c>
      <c r="E23" t="n">
        <v>2.332666666666667</v>
      </c>
    </row>
    <row r="24">
      <c r="A24" t="inlineStr">
        <is>
          <t>002932</t>
        </is>
      </c>
      <c r="B24" t="n">
        <v>0.04906023930240314</v>
      </c>
      <c r="C24" t="n">
        <v>41.90012180267966</v>
      </c>
      <c r="D24" t="n">
        <v>79.06933333333335</v>
      </c>
      <c r="E24" t="n">
        <v>14.308</v>
      </c>
    </row>
    <row r="25">
      <c r="A25" t="inlineStr">
        <is>
          <t>300289</t>
        </is>
      </c>
      <c r="B25" t="n">
        <v>0.006654074999684451</v>
      </c>
      <c r="C25" t="n">
        <v>40.96385542168674</v>
      </c>
      <c r="D25" t="n">
        <v>5.868666666666668</v>
      </c>
      <c r="E25" t="n">
        <v>3.653333333333334</v>
      </c>
    </row>
    <row r="26">
      <c r="A26" t="inlineStr">
        <is>
          <t>603260</t>
        </is>
      </c>
      <c r="B26" t="n">
        <v>0.02977135524194945</v>
      </c>
      <c r="C26" t="n">
        <v>40.23367285799879</v>
      </c>
      <c r="D26" t="n">
        <v>40.57933333333334</v>
      </c>
      <c r="E26" t="n">
        <v>1.066666666666667</v>
      </c>
    </row>
    <row r="27">
      <c r="A27" t="inlineStr">
        <is>
          <t>603127</t>
        </is>
      </c>
      <c r="B27" t="n">
        <v>0.08925111786077594</v>
      </c>
      <c r="C27" t="n">
        <v>38.83187161783914</v>
      </c>
      <c r="D27" t="n">
        <v>123.5726666666667</v>
      </c>
      <c r="E27" t="n">
        <v>1.652666666666667</v>
      </c>
    </row>
    <row r="28">
      <c r="A28" t="inlineStr">
        <is>
          <t>002541</t>
        </is>
      </c>
      <c r="B28" t="n">
        <v>0.0403736224458616</v>
      </c>
      <c r="C28" t="n">
        <v>38.35577198510456</v>
      </c>
      <c r="D28" t="n">
        <v>44.84733333333333</v>
      </c>
      <c r="E28" t="n">
        <v>3.205333333333333</v>
      </c>
    </row>
    <row r="29">
      <c r="A29" t="inlineStr">
        <is>
          <t>300558</t>
        </is>
      </c>
      <c r="B29" t="n">
        <v>0.106635880456308</v>
      </c>
      <c r="C29" t="n">
        <v>38.23672674135412</v>
      </c>
      <c r="D29" t="n">
        <v>120.406</v>
      </c>
      <c r="E29" t="n">
        <v>1.476</v>
      </c>
    </row>
    <row r="30">
      <c r="A30" t="inlineStr">
        <is>
          <t>600223</t>
        </is>
      </c>
      <c r="B30" t="n">
        <v>0.004914388738645034</v>
      </c>
      <c r="C30" t="n">
        <v>37.13942307692308</v>
      </c>
      <c r="D30" t="n">
        <v>9.613999999999999</v>
      </c>
      <c r="E30" t="n">
        <v>3.734</v>
      </c>
    </row>
    <row r="31">
      <c r="A31" t="inlineStr">
        <is>
          <t>300475</t>
        </is>
      </c>
      <c r="B31" t="n">
        <v>0.01752640753414642</v>
      </c>
      <c r="C31" t="n">
        <v>36.26723223753976</v>
      </c>
      <c r="D31" t="n">
        <v>10.13066666666666</v>
      </c>
      <c r="E31" t="n">
        <v>1.762666666666667</v>
      </c>
    </row>
    <row r="32">
      <c r="A32" t="inlineStr">
        <is>
          <t>002353</t>
        </is>
      </c>
      <c r="B32" t="n">
        <v>0.02403226173200434</v>
      </c>
      <c r="C32" t="n">
        <v>36.12099644128115</v>
      </c>
      <c r="D32" t="n">
        <v>41.95866666666667</v>
      </c>
      <c r="E32" t="n">
        <v>2.667333333333333</v>
      </c>
    </row>
    <row r="33">
      <c r="A33" t="inlineStr">
        <is>
          <t>600346</t>
        </is>
      </c>
      <c r="B33" t="n">
        <v>0.02637680053326484</v>
      </c>
      <c r="C33" t="n">
        <v>35.78274760383386</v>
      </c>
      <c r="D33" t="n">
        <v>36.33799999999999</v>
      </c>
      <c r="E33" t="n">
        <v>0.8153333333333334</v>
      </c>
    </row>
    <row r="34">
      <c r="A34" t="inlineStr">
        <is>
          <t>000951</t>
        </is>
      </c>
      <c r="B34" t="n">
        <v>0.02242201504879271</v>
      </c>
      <c r="C34" t="n">
        <v>35.71428571428572</v>
      </c>
      <c r="D34" t="n">
        <v>37.39933333333333</v>
      </c>
      <c r="E34" t="n">
        <v>2.167333333333334</v>
      </c>
    </row>
    <row r="35">
      <c r="A35" t="inlineStr">
        <is>
          <t>002450</t>
        </is>
      </c>
      <c r="B35" t="n">
        <v>0.003420864088180298</v>
      </c>
      <c r="C35" t="n">
        <v>35.38461538461537</v>
      </c>
      <c r="D35" t="n">
        <v>3.010666666666666</v>
      </c>
      <c r="E35" t="n">
        <v>2.527333333333333</v>
      </c>
    </row>
    <row r="36">
      <c r="A36" t="inlineStr">
        <is>
          <t>300152</t>
        </is>
      </c>
      <c r="B36" t="n">
        <v>0.004629162052417865</v>
      </c>
      <c r="C36" t="n">
        <v>35.33834586466165</v>
      </c>
      <c r="D36" t="n">
        <v>2.809333333333333</v>
      </c>
      <c r="E36" t="n">
        <v>6.812666666666667</v>
      </c>
    </row>
    <row r="37">
      <c r="A37" t="inlineStr">
        <is>
          <t>300759</t>
        </is>
      </c>
      <c r="B37" t="n">
        <v>0.09584151843919578</v>
      </c>
      <c r="C37" t="n">
        <v>35.1980237469121</v>
      </c>
      <c r="D37" t="n">
        <v>132.604</v>
      </c>
      <c r="E37" t="n">
        <v>2.142</v>
      </c>
    </row>
    <row r="38">
      <c r="A38" t="inlineStr">
        <is>
          <t>603113</t>
        </is>
      </c>
      <c r="B38" t="n">
        <v>0.01388634875243819</v>
      </c>
      <c r="C38" t="n">
        <v>35.08322663252241</v>
      </c>
      <c r="D38" t="n">
        <v>16.78533333333333</v>
      </c>
      <c r="E38" t="n">
        <v>2.795333333333333</v>
      </c>
    </row>
    <row r="39">
      <c r="A39" t="inlineStr">
        <is>
          <t>002759</t>
        </is>
      </c>
      <c r="B39" t="n">
        <v>0.01840021278171694</v>
      </c>
      <c r="C39" t="n">
        <v>35.0080171031534</v>
      </c>
      <c r="D39" t="n">
        <v>22.00133333333333</v>
      </c>
      <c r="E39" t="n">
        <v>6.072</v>
      </c>
    </row>
    <row r="40">
      <c r="A40" t="inlineStr">
        <is>
          <t>603038</t>
        </is>
      </c>
      <c r="B40" t="n">
        <v>0.01100624265114299</v>
      </c>
      <c r="C40" t="n">
        <v>34.75750577367205</v>
      </c>
      <c r="D40" t="n">
        <v>10.26866666666667</v>
      </c>
      <c r="E40" t="n">
        <v>1.433333333333334</v>
      </c>
    </row>
    <row r="41">
      <c r="A41" t="inlineStr">
        <is>
          <t>688026</t>
        </is>
      </c>
      <c r="B41" t="n">
        <v>0.0475620992269882</v>
      </c>
      <c r="C41" t="n">
        <v>34.73423980222498</v>
      </c>
      <c r="D41" t="n">
        <v>56.52733333333334</v>
      </c>
      <c r="E41" t="n">
        <v>9.981999999999999</v>
      </c>
    </row>
    <row r="42">
      <c r="A42" t="inlineStr">
        <is>
          <t>002920</t>
        </is>
      </c>
      <c r="B42" t="n">
        <v>0.1281501884875791</v>
      </c>
      <c r="C42" t="n">
        <v>34.42808607021519</v>
      </c>
      <c r="D42" t="n">
        <v>104.7126666666666</v>
      </c>
      <c r="E42" t="n">
        <v>0.87</v>
      </c>
    </row>
    <row r="43">
      <c r="A43" t="inlineStr">
        <is>
          <t>603392</t>
        </is>
      </c>
      <c r="B43" t="n">
        <v>0.1536341559460861</v>
      </c>
      <c r="C43" t="n">
        <v>34.39055793991417</v>
      </c>
      <c r="D43" t="n">
        <v>272.7533333333334</v>
      </c>
      <c r="E43" t="n">
        <v>5.501333333333333</v>
      </c>
    </row>
    <row r="44">
      <c r="A44" t="inlineStr">
        <is>
          <t>002375</t>
        </is>
      </c>
      <c r="B44" t="n">
        <v>0.009668440271257175</v>
      </c>
      <c r="C44" t="n">
        <v>34.34343434343437</v>
      </c>
      <c r="D44" t="n">
        <v>8.520000000000001</v>
      </c>
      <c r="E44" t="n">
        <v>2.164666666666666</v>
      </c>
    </row>
    <row r="45">
      <c r="A45" t="inlineStr">
        <is>
          <t>300763</t>
        </is>
      </c>
      <c r="B45" t="n">
        <v>0.1035696180839024</v>
      </c>
      <c r="C45" t="n">
        <v>34.21408298418707</v>
      </c>
      <c r="D45" t="n">
        <v>159.238</v>
      </c>
      <c r="E45" t="n">
        <v>3.934</v>
      </c>
    </row>
    <row r="46">
      <c r="A46" t="inlineStr">
        <is>
          <t>002064</t>
        </is>
      </c>
      <c r="B46" t="n">
        <v>0.004323250298654144</v>
      </c>
      <c r="C46" t="n">
        <v>34.13001912045888</v>
      </c>
      <c r="D46" t="n">
        <v>12.58733333333333</v>
      </c>
      <c r="E46" t="n">
        <v>2.606666666666667</v>
      </c>
    </row>
    <row r="47">
      <c r="A47" t="inlineStr">
        <is>
          <t>601369</t>
        </is>
      </c>
      <c r="B47" t="n">
        <v>0.003964705164736535</v>
      </c>
      <c r="C47" t="n">
        <v>34.01360544217687</v>
      </c>
      <c r="D47" t="n">
        <v>8.500666666666667</v>
      </c>
      <c r="E47" t="n">
        <v>1.940666666666667</v>
      </c>
    </row>
    <row r="48">
      <c r="A48" t="inlineStr">
        <is>
          <t>600771</t>
        </is>
      </c>
      <c r="B48" t="n">
        <v>0.007753653943319095</v>
      </c>
      <c r="C48" t="n">
        <v>33.75924680564897</v>
      </c>
      <c r="D48" t="n">
        <v>16.12666666666667</v>
      </c>
      <c r="E48" t="n">
        <v>4.549333333333334</v>
      </c>
    </row>
    <row r="49">
      <c r="A49" t="inlineStr">
        <is>
          <t>000633</t>
        </is>
      </c>
      <c r="B49" t="n">
        <v>0.003120806225283837</v>
      </c>
      <c r="C49" t="n">
        <v>33.46534653465347</v>
      </c>
      <c r="D49" t="n">
        <v>5.806666666666668</v>
      </c>
      <c r="E49" t="n">
        <v>9.631333333333334</v>
      </c>
    </row>
    <row r="50">
      <c r="A50" t="inlineStr">
        <is>
          <t>000918</t>
        </is>
      </c>
      <c r="B50" t="n">
        <v>0.005203449222826386</v>
      </c>
      <c r="C50" t="n">
        <v>33.43023255813953</v>
      </c>
      <c r="D50" t="n">
        <v>4.045999999999999</v>
      </c>
      <c r="E50" t="n">
        <v>0.9393333333333334</v>
      </c>
    </row>
    <row r="51">
      <c r="A51" t="inlineStr">
        <is>
          <t>300274</t>
        </is>
      </c>
      <c r="B51" t="n">
        <v>0.03311505593220483</v>
      </c>
      <c r="C51" t="n">
        <v>33.42879458474357</v>
      </c>
      <c r="D51" t="n">
        <v>87.81133333333334</v>
      </c>
      <c r="E51" t="n">
        <v>5.006</v>
      </c>
    </row>
    <row r="52">
      <c r="A52" t="inlineStr">
        <is>
          <t>600111</t>
        </is>
      </c>
      <c r="B52" t="n">
        <v>0.01054803355698144</v>
      </c>
      <c r="C52" t="n">
        <v>32.81710914454279</v>
      </c>
      <c r="D52" t="n">
        <v>15.16933333333333</v>
      </c>
      <c r="E52" t="n">
        <v>6.112666666666667</v>
      </c>
    </row>
    <row r="53">
      <c r="A53" t="inlineStr">
        <is>
          <t>601155</t>
        </is>
      </c>
      <c r="B53" t="n">
        <v>0.02736541928219786</v>
      </c>
      <c r="C53" t="n">
        <v>32.73775216138328</v>
      </c>
      <c r="D53" t="n">
        <v>37.63133333333334</v>
      </c>
      <c r="E53" t="n">
        <v>0.584</v>
      </c>
    </row>
    <row r="54">
      <c r="A54" t="inlineStr">
        <is>
          <t>603225</t>
        </is>
      </c>
      <c r="B54" t="n">
        <v>0.01001404752968988</v>
      </c>
      <c r="C54" t="n">
        <v>32.66435986159171</v>
      </c>
      <c r="D54" t="n">
        <v>17.17133333333333</v>
      </c>
      <c r="E54" t="n">
        <v>0.9299999999999998</v>
      </c>
    </row>
    <row r="55">
      <c r="A55" t="inlineStr">
        <is>
          <t>603486</t>
        </is>
      </c>
      <c r="B55" t="n">
        <v>0.05692655275450544</v>
      </c>
      <c r="C55" t="n">
        <v>32.58173618940248</v>
      </c>
      <c r="D55" t="n">
        <v>106.1506666666667</v>
      </c>
      <c r="E55" t="n">
        <v>2.931333333333334</v>
      </c>
    </row>
    <row r="56">
      <c r="A56" t="inlineStr">
        <is>
          <t>688390</t>
        </is>
      </c>
      <c r="B56" t="n">
        <v>0.1210802956903804</v>
      </c>
      <c r="C56" t="n">
        <v>32.45778611632271</v>
      </c>
      <c r="D56" t="n">
        <v>290.1433333333333</v>
      </c>
      <c r="E56" t="n">
        <v>7.388</v>
      </c>
    </row>
    <row r="57">
      <c r="A57" t="inlineStr">
        <is>
          <t>300676</t>
        </is>
      </c>
      <c r="B57" t="n">
        <v>0.07183397987781119</v>
      </c>
      <c r="C57" t="n">
        <v>32.22708105575511</v>
      </c>
      <c r="D57" t="n">
        <v>149.8106666666667</v>
      </c>
      <c r="E57" t="n">
        <v>4.302</v>
      </c>
    </row>
    <row r="58">
      <c r="A58" t="inlineStr">
        <is>
          <t>688363</t>
        </is>
      </c>
      <c r="B58" t="n">
        <v>0.1041376317266322</v>
      </c>
      <c r="C58" t="n">
        <v>31.92279631226371</v>
      </c>
      <c r="D58" t="n">
        <v>160.37</v>
      </c>
      <c r="E58" t="n">
        <v>4.032</v>
      </c>
    </row>
    <row r="59">
      <c r="A59" t="inlineStr">
        <is>
          <t>603882</t>
        </is>
      </c>
      <c r="B59" t="n">
        <v>0.06066983317371672</v>
      </c>
      <c r="C59" t="n">
        <v>31.89264015996309</v>
      </c>
      <c r="D59" t="n">
        <v>144.5593333333333</v>
      </c>
      <c r="E59" t="n">
        <v>1.562</v>
      </c>
    </row>
    <row r="60">
      <c r="A60" t="inlineStr">
        <is>
          <t>002813</t>
        </is>
      </c>
      <c r="B60" t="n">
        <v>0.08629237660318163</v>
      </c>
      <c r="C60" t="n">
        <v>31.82854537163704</v>
      </c>
      <c r="D60" t="n">
        <v>27.10466666666667</v>
      </c>
      <c r="E60" t="n">
        <v>32.534</v>
      </c>
    </row>
    <row r="61">
      <c r="A61" t="inlineStr">
        <is>
          <t>300316</t>
        </is>
      </c>
      <c r="B61" t="n">
        <v>0.02671463164954639</v>
      </c>
      <c r="C61" t="n">
        <v>31.71846435100547</v>
      </c>
      <c r="D61" t="n">
        <v>37.77200000000001</v>
      </c>
      <c r="E61" t="n">
        <v>3.424666666666667</v>
      </c>
    </row>
    <row r="62">
      <c r="A62" t="inlineStr">
        <is>
          <t>603218</t>
        </is>
      </c>
      <c r="B62" t="n">
        <v>0.03148895476121281</v>
      </c>
      <c r="C62" t="n">
        <v>31.68685927306618</v>
      </c>
      <c r="D62" t="n">
        <v>38.23333333333333</v>
      </c>
      <c r="E62" t="n">
        <v>1.901333333333333</v>
      </c>
    </row>
    <row r="63">
      <c r="A63" t="inlineStr">
        <is>
          <t>688005</t>
        </is>
      </c>
      <c r="B63" t="n">
        <v>0.1006659404661817</v>
      </c>
      <c r="C63" t="n">
        <v>31.38067432661518</v>
      </c>
      <c r="D63" t="n">
        <v>54.71399999999999</v>
      </c>
      <c r="E63" t="n">
        <v>4.421333333333333</v>
      </c>
    </row>
    <row r="64">
      <c r="A64" t="inlineStr">
        <is>
          <t>603233</t>
        </is>
      </c>
      <c r="B64" t="n">
        <v>0.04840471794717723</v>
      </c>
      <c r="C64" t="n">
        <v>31.3375</v>
      </c>
      <c r="D64" t="n">
        <v>88.758</v>
      </c>
      <c r="E64" t="n">
        <v>0.7293333333333333</v>
      </c>
    </row>
    <row r="65">
      <c r="A65" t="inlineStr">
        <is>
          <t>300767</t>
        </is>
      </c>
      <c r="B65" t="n">
        <v>0.04279295583300285</v>
      </c>
      <c r="C65" t="n">
        <v>31.32985658409386</v>
      </c>
      <c r="D65" t="n">
        <v>93.01733333333333</v>
      </c>
      <c r="E65" t="n">
        <v>3.471333333333333</v>
      </c>
    </row>
    <row r="66">
      <c r="A66" t="inlineStr">
        <is>
          <t>603613</t>
        </is>
      </c>
      <c r="B66" t="n">
        <v>0.09110977411486047</v>
      </c>
      <c r="C66" t="n">
        <v>31.24296510693039</v>
      </c>
      <c r="D66" t="n">
        <v>141.478</v>
      </c>
      <c r="E66" t="n">
        <v>2.422666666666666</v>
      </c>
    </row>
    <row r="67">
      <c r="A67" t="inlineStr">
        <is>
          <t>002906</t>
        </is>
      </c>
      <c r="B67" t="n">
        <v>0.03921686196056017</v>
      </c>
      <c r="C67" t="n">
        <v>30.99415204678364</v>
      </c>
      <c r="D67" t="n">
        <v>27.992</v>
      </c>
      <c r="E67" t="n">
        <v>1.742666666666667</v>
      </c>
    </row>
    <row r="68">
      <c r="A68" t="inlineStr">
        <is>
          <t>002382</t>
        </is>
      </c>
      <c r="B68" t="n">
        <v>0.00771429155800992</v>
      </c>
      <c r="C68" t="n">
        <v>30.7915057915058</v>
      </c>
      <c r="D68" t="n">
        <v>23.17866666666666</v>
      </c>
      <c r="E68" t="n">
        <v>7.2</v>
      </c>
    </row>
    <row r="69">
      <c r="A69" t="inlineStr">
        <is>
          <t>002018</t>
        </is>
      </c>
      <c r="B69" t="n">
        <v>8.380187416331992e-05</v>
      </c>
      <c r="C69" t="n">
        <v>30</v>
      </c>
      <c r="D69" t="n">
        <v>0.2213333333333334</v>
      </c>
      <c r="E69" t="n">
        <v>0.8073333333333335</v>
      </c>
    </row>
    <row r="70">
      <c r="A70" t="inlineStr">
        <is>
          <t>002370</t>
        </is>
      </c>
      <c r="B70" t="n">
        <v>0.009900085251491905</v>
      </c>
      <c r="C70" t="n">
        <v>29.99999999999998</v>
      </c>
      <c r="D70" t="n">
        <v>3.91</v>
      </c>
      <c r="E70" t="n">
        <v>4.990666666666668</v>
      </c>
    </row>
    <row r="71">
      <c r="A71" t="inlineStr">
        <is>
          <t>603259</t>
        </is>
      </c>
      <c r="B71" t="n">
        <v>0.07086943347188493</v>
      </c>
      <c r="C71" t="n">
        <v>29.65701809986619</v>
      </c>
      <c r="D71" t="n">
        <v>150.7126666666666</v>
      </c>
      <c r="E71" t="n">
        <v>1.155333333333334</v>
      </c>
    </row>
    <row r="72">
      <c r="A72" t="inlineStr">
        <is>
          <t>688016</t>
        </is>
      </c>
      <c r="B72" t="n">
        <v>0.1133754243769319</v>
      </c>
      <c r="C72" t="n">
        <v>29.60799385088395</v>
      </c>
      <c r="D72" t="n">
        <v>293.4759999999999</v>
      </c>
      <c r="E72" t="n">
        <v>2.263333333333334</v>
      </c>
    </row>
    <row r="73">
      <c r="A73" t="inlineStr">
        <is>
          <t>300186</t>
        </is>
      </c>
      <c r="B73" t="n">
        <v>0.02761914813124755</v>
      </c>
      <c r="C73" t="n">
        <v>28.89765999436143</v>
      </c>
      <c r="D73" t="n">
        <v>37.98533333333333</v>
      </c>
      <c r="E73" t="n">
        <v>1.513333333333333</v>
      </c>
    </row>
    <row r="74">
      <c r="A74" t="inlineStr">
        <is>
          <t>600733</t>
        </is>
      </c>
      <c r="B74" t="n">
        <v>0.004254089544673337</v>
      </c>
      <c r="C74" t="n">
        <v>28.78048780487807</v>
      </c>
      <c r="D74" t="n">
        <v>9.352666666666666</v>
      </c>
      <c r="E74" t="n">
        <v>5.037333333333334</v>
      </c>
    </row>
    <row r="75">
      <c r="A75" t="inlineStr">
        <is>
          <t>002705</t>
        </is>
      </c>
      <c r="B75" t="n">
        <v>0.0424715918307159</v>
      </c>
      <c r="C75" t="n">
        <v>28.64285714285715</v>
      </c>
      <c r="D75" t="n">
        <v>48.22400000000001</v>
      </c>
      <c r="E75" t="n">
        <v>1.059333333333333</v>
      </c>
    </row>
    <row r="76">
      <c r="A76" t="inlineStr">
        <is>
          <t>603565</t>
        </is>
      </c>
      <c r="B76" t="n">
        <v>0.01399804332634521</v>
      </c>
      <c r="C76" t="n">
        <v>28.34448160535117</v>
      </c>
      <c r="D76" t="n">
        <v>28.62</v>
      </c>
      <c r="E76" t="n">
        <v>19.17866666666666</v>
      </c>
    </row>
    <row r="77">
      <c r="A77" t="inlineStr">
        <is>
          <t>000100</t>
        </is>
      </c>
      <c r="B77" t="n">
        <v>0.007256804252180771</v>
      </c>
      <c r="C77" t="n">
        <v>28.28146143437078</v>
      </c>
      <c r="D77" t="n">
        <v>8.737999999999998</v>
      </c>
      <c r="E77" t="n">
        <v>6.298</v>
      </c>
    </row>
    <row r="78">
      <c r="A78" t="inlineStr">
        <is>
          <t>688198</t>
        </is>
      </c>
      <c r="B78" t="n">
        <v>0.06430500809909143</v>
      </c>
      <c r="C78" t="n">
        <v>28.1160922518787</v>
      </c>
      <c r="D78" t="n">
        <v>84.41733333333333</v>
      </c>
      <c r="E78" t="n">
        <v>2.458</v>
      </c>
    </row>
    <row r="79">
      <c r="A79" t="inlineStr">
        <is>
          <t>002407</t>
        </is>
      </c>
      <c r="B79" t="n">
        <v>0.0196420033268703</v>
      </c>
      <c r="C79" t="n">
        <v>28.09477756286267</v>
      </c>
      <c r="D79" t="n">
        <v>20.974</v>
      </c>
      <c r="E79" t="n">
        <v>12.532</v>
      </c>
    </row>
    <row r="80">
      <c r="A80" t="inlineStr">
        <is>
          <t>300413</t>
        </is>
      </c>
      <c r="B80" t="n">
        <v>0.04715414939364796</v>
      </c>
      <c r="C80" t="n">
        <v>27.93352601156069</v>
      </c>
      <c r="D80" t="n">
        <v>80.40799999999999</v>
      </c>
      <c r="E80" t="n">
        <v>1.350666666666666</v>
      </c>
    </row>
    <row r="81">
      <c r="A81" t="inlineStr">
        <is>
          <t>300001</t>
        </is>
      </c>
      <c r="B81" t="n">
        <v>0.01381984777033176</v>
      </c>
      <c r="C81" t="n">
        <v>27.90923824959481</v>
      </c>
      <c r="D81" t="n">
        <v>35.81333333333333</v>
      </c>
      <c r="E81" t="n">
        <v>3.977333333333334</v>
      </c>
    </row>
    <row r="82">
      <c r="A82" t="inlineStr">
        <is>
          <t>300791</t>
        </is>
      </c>
      <c r="B82" t="n">
        <v>0.04797088168626342</v>
      </c>
      <c r="C82" t="n">
        <v>27.88288764401226</v>
      </c>
      <c r="D82" t="n">
        <v>104.3446666666666</v>
      </c>
      <c r="E82" t="n">
        <v>2.948</v>
      </c>
    </row>
    <row r="83">
      <c r="A83" t="inlineStr">
        <is>
          <t>002493</t>
        </is>
      </c>
      <c r="B83" t="n">
        <v>0.01041678643394944</v>
      </c>
      <c r="C83" t="n">
        <v>27.70457697642163</v>
      </c>
      <c r="D83" t="n">
        <v>31.94466666666667</v>
      </c>
      <c r="E83" t="n">
        <v>0.5386666666666666</v>
      </c>
    </row>
    <row r="84">
      <c r="A84" t="inlineStr">
        <is>
          <t>600827</t>
        </is>
      </c>
      <c r="B84" t="n">
        <v>0.008357294486277216</v>
      </c>
      <c r="C84" t="n">
        <v>27.33674775928299</v>
      </c>
      <c r="D84" t="n">
        <v>18.06133333333333</v>
      </c>
      <c r="E84" t="n">
        <v>2.561333333333333</v>
      </c>
    </row>
    <row r="85">
      <c r="A85" t="inlineStr">
        <is>
          <t>688036</t>
        </is>
      </c>
      <c r="B85" t="n">
        <v>0.1313922405031013</v>
      </c>
      <c r="C85" t="n">
        <v>27.28332208795927</v>
      </c>
      <c r="D85" t="n">
        <v>164.9973333333333</v>
      </c>
      <c r="E85" t="n">
        <v>1.032</v>
      </c>
    </row>
    <row r="86">
      <c r="A86" t="inlineStr">
        <is>
          <t>603501</t>
        </is>
      </c>
      <c r="B86" t="n">
        <v>0.1273939445151138</v>
      </c>
      <c r="C86" t="n">
        <v>27.2425511736347</v>
      </c>
      <c r="D86" t="n">
        <v>292.4413333333334</v>
      </c>
      <c r="E86" t="n">
        <v>1.667333333333333</v>
      </c>
    </row>
    <row r="87">
      <c r="A87" t="inlineStr">
        <is>
          <t>688169</t>
        </is>
      </c>
      <c r="B87" t="n">
        <v>0.4695593036950469</v>
      </c>
      <c r="C87" t="n">
        <v>27.10970464135021</v>
      </c>
      <c r="D87" t="n">
        <v>1087.267333333333</v>
      </c>
      <c r="E87" t="n">
        <v>2.842666666666667</v>
      </c>
    </row>
    <row r="88">
      <c r="A88" t="inlineStr">
        <is>
          <t>002256</t>
        </is>
      </c>
      <c r="B88" t="n">
        <v>0.0005873678783191542</v>
      </c>
      <c r="C88" t="n">
        <v>26.85185185185186</v>
      </c>
      <c r="D88" t="n">
        <v>1.149333333333334</v>
      </c>
      <c r="E88" t="n">
        <v>1.567333333333333</v>
      </c>
    </row>
    <row r="89">
      <c r="A89" t="inlineStr">
        <is>
          <t>300725</t>
        </is>
      </c>
      <c r="B89" t="n">
        <v>0.0541113905263069</v>
      </c>
      <c r="C89" t="n">
        <v>26.72515841515215</v>
      </c>
      <c r="D89" t="n">
        <v>158.1080000000001</v>
      </c>
      <c r="E89" t="n">
        <v>2.406666666666667</v>
      </c>
    </row>
    <row r="90">
      <c r="A90" t="inlineStr">
        <is>
          <t>603698</t>
        </is>
      </c>
      <c r="B90" t="n">
        <v>0.02200097973725229</v>
      </c>
      <c r="C90" t="n">
        <v>26.2510254306809</v>
      </c>
      <c r="D90" t="n">
        <v>14.97</v>
      </c>
      <c r="E90" t="n">
        <v>4.762</v>
      </c>
    </row>
    <row r="91">
      <c r="A91" t="inlineStr">
        <is>
          <t>300595</t>
        </is>
      </c>
      <c r="B91" t="n">
        <v>0.06360513800345477</v>
      </c>
      <c r="C91" t="n">
        <v>26.22227127248649</v>
      </c>
      <c r="D91" t="n">
        <v>95.37066666666665</v>
      </c>
      <c r="E91" t="n">
        <v>1.402</v>
      </c>
    </row>
    <row r="92">
      <c r="A92" t="inlineStr">
        <is>
          <t>000698</t>
        </is>
      </c>
      <c r="B92" t="n">
        <v>0.001640820751064655</v>
      </c>
      <c r="C92" t="n">
        <v>26.21145374449341</v>
      </c>
      <c r="D92" t="n">
        <v>4.783333333333333</v>
      </c>
      <c r="E92" t="n">
        <v>3.431333333333334</v>
      </c>
    </row>
    <row r="93">
      <c r="A93" t="inlineStr">
        <is>
          <t>600753</t>
        </is>
      </c>
      <c r="B93" t="n">
        <v>0.003851305102121287</v>
      </c>
      <c r="C93" t="n">
        <v>26.03195739014648</v>
      </c>
      <c r="D93" t="n">
        <v>17.84733333333333</v>
      </c>
      <c r="E93" t="n">
        <v>2.36</v>
      </c>
    </row>
    <row r="94">
      <c r="A94" t="inlineStr">
        <is>
          <t>603128</t>
        </is>
      </c>
      <c r="B94" t="n">
        <v>0.00703509903396526</v>
      </c>
      <c r="C94" t="n">
        <v>25.8064516129032</v>
      </c>
      <c r="D94" t="n">
        <v>10.81933333333333</v>
      </c>
      <c r="E94" t="n">
        <v>2.961333333333334</v>
      </c>
    </row>
    <row r="95">
      <c r="A95" t="inlineStr">
        <is>
          <t>300639</t>
        </is>
      </c>
      <c r="B95" t="n">
        <v>0.01529146805302365</v>
      </c>
      <c r="C95" t="n">
        <v>25.79034941763727</v>
      </c>
      <c r="D95" t="n">
        <v>39.496</v>
      </c>
      <c r="E95" t="n">
        <v>4.925333333333333</v>
      </c>
    </row>
    <row r="96">
      <c r="A96" t="inlineStr">
        <is>
          <t>002312</t>
        </is>
      </c>
      <c r="B96" t="n">
        <v>0.002576403258303359</v>
      </c>
      <c r="C96" t="n">
        <v>25.4355400696864</v>
      </c>
      <c r="D96" t="n">
        <v>5.992666666666667</v>
      </c>
      <c r="E96" t="n">
        <v>1.936666666666667</v>
      </c>
    </row>
    <row r="97">
      <c r="A97" t="inlineStr">
        <is>
          <t>002795</t>
        </is>
      </c>
      <c r="B97" t="n">
        <v>0.01454247180950782</v>
      </c>
      <c r="C97" t="n">
        <v>25.39851222104146</v>
      </c>
      <c r="D97" t="n">
        <v>10.58933333333333</v>
      </c>
      <c r="E97" t="n">
        <v>3.299333333333334</v>
      </c>
    </row>
    <row r="98">
      <c r="A98" t="inlineStr">
        <is>
          <t>600773</t>
        </is>
      </c>
      <c r="B98" t="n">
        <v>0.006216821451457143</v>
      </c>
      <c r="C98" t="n">
        <v>25.37517053206002</v>
      </c>
      <c r="D98" t="n">
        <v>8.207333333333333</v>
      </c>
      <c r="E98" t="n">
        <v>6.006666666666666</v>
      </c>
    </row>
    <row r="99">
      <c r="A99" t="inlineStr">
        <is>
          <t>002044</t>
        </is>
      </c>
      <c r="B99" t="n">
        <v>0.005483254285096847</v>
      </c>
      <c r="C99" t="n">
        <v>25.34979423868313</v>
      </c>
      <c r="D99" t="n">
        <v>13.02533333333333</v>
      </c>
      <c r="E99" t="n">
        <v>1.676666666666666</v>
      </c>
    </row>
    <row r="100">
      <c r="A100" t="inlineStr">
        <is>
          <t>002943</t>
        </is>
      </c>
      <c r="B100" t="n">
        <v>0.03488017876877861</v>
      </c>
      <c r="C100" t="n">
        <v>25.20868113522539</v>
      </c>
      <c r="D100" t="n">
        <v>18.298</v>
      </c>
      <c r="E100" t="n">
        <v>8.111333333333334</v>
      </c>
    </row>
    <row r="101">
      <c r="A101" t="inlineStr">
        <is>
          <t>688536</t>
        </is>
      </c>
      <c r="B101" t="n">
        <v>0.5355407477022285</v>
      </c>
      <c r="C101" t="n">
        <v>25.07398568019092</v>
      </c>
      <c r="D101" t="n">
        <v>462.5093333333333</v>
      </c>
      <c r="E101" t="n">
        <v>4.752000000000001</v>
      </c>
    </row>
    <row r="102">
      <c r="A102" t="inlineStr">
        <is>
          <t>600660</t>
        </is>
      </c>
      <c r="B102" t="n">
        <v>0.01894473622333376</v>
      </c>
      <c r="C102" t="n">
        <v>25.05882352941178</v>
      </c>
      <c r="D102" t="n">
        <v>55.44533333333334</v>
      </c>
      <c r="E102" t="n">
        <v>1.618</v>
      </c>
    </row>
    <row r="103">
      <c r="A103" t="inlineStr">
        <is>
          <t>000615</t>
        </is>
      </c>
      <c r="B103" t="n">
        <v>0.008755975282732887</v>
      </c>
      <c r="C103" t="n">
        <v>25.00000000000002</v>
      </c>
      <c r="D103" t="n">
        <v>9.530000000000001</v>
      </c>
      <c r="E103" t="n">
        <v>6.794666666666667</v>
      </c>
    </row>
    <row r="104">
      <c r="A104" t="inlineStr">
        <is>
          <t>603185</t>
        </is>
      </c>
      <c r="B104" t="n">
        <v>0.05667522275064662</v>
      </c>
      <c r="C104" t="n">
        <v>24.88489208633094</v>
      </c>
      <c r="D104" t="n">
        <v>151.814</v>
      </c>
      <c r="E104" t="n">
        <v>10.15</v>
      </c>
    </row>
    <row r="105">
      <c r="A105" t="inlineStr">
        <is>
          <t>000762</t>
        </is>
      </c>
      <c r="B105" t="n">
        <v>0.009180790510838255</v>
      </c>
      <c r="C105" t="n">
        <v>24.7498332221481</v>
      </c>
      <c r="D105" t="n">
        <v>15.63733333333333</v>
      </c>
      <c r="E105" t="n">
        <v>8.677333333333333</v>
      </c>
    </row>
    <row r="106">
      <c r="A106" t="inlineStr">
        <is>
          <t>002294</t>
        </is>
      </c>
      <c r="B106" t="n">
        <v>0.009756605413196002</v>
      </c>
      <c r="C106" t="n">
        <v>24.66931216931219</v>
      </c>
      <c r="D106" t="n">
        <v>31.454</v>
      </c>
      <c r="E106" t="n">
        <v>0.7613333333333333</v>
      </c>
    </row>
    <row r="107">
      <c r="A107" t="inlineStr">
        <is>
          <t>002271</t>
        </is>
      </c>
      <c r="B107" t="n">
        <v>0.01151824566441415</v>
      </c>
      <c r="C107" t="n">
        <v>24.44124008651767</v>
      </c>
      <c r="D107" t="n">
        <v>47.97933333333334</v>
      </c>
      <c r="E107" t="n">
        <v>2.267333333333333</v>
      </c>
    </row>
    <row r="108">
      <c r="A108" t="inlineStr">
        <is>
          <t>002291</t>
        </is>
      </c>
      <c r="B108" t="n">
        <v>0.0063437908496732</v>
      </c>
      <c r="C108" t="n">
        <v>24.3421052631579</v>
      </c>
      <c r="D108" t="n">
        <v>17.22666666666667</v>
      </c>
      <c r="E108" t="n">
        <v>3.937333333333333</v>
      </c>
    </row>
    <row r="109">
      <c r="A109" t="inlineStr">
        <is>
          <t>601866</t>
        </is>
      </c>
      <c r="B109" t="n">
        <v>0.0005377080913666276</v>
      </c>
      <c r="C109" t="n">
        <v>24.18772563176894</v>
      </c>
      <c r="D109" t="n">
        <v>3.061333333333333</v>
      </c>
      <c r="E109" t="n">
        <v>2.549999999999999</v>
      </c>
    </row>
    <row r="110">
      <c r="A110" t="inlineStr">
        <is>
          <t>600989</t>
        </is>
      </c>
      <c r="B110" t="n">
        <v>0.002189815340013865</v>
      </c>
      <c r="C110" t="n">
        <v>24.1732283464567</v>
      </c>
      <c r="D110" t="n">
        <v>14.104</v>
      </c>
      <c r="E110" t="n">
        <v>2.784666666666666</v>
      </c>
    </row>
    <row r="111">
      <c r="A111" t="inlineStr">
        <is>
          <t>600089</t>
        </is>
      </c>
      <c r="B111" t="n">
        <v>0.005163101145746829</v>
      </c>
      <c r="C111" t="n">
        <v>24.04580152671756</v>
      </c>
      <c r="D111" t="n">
        <v>10.97133333333333</v>
      </c>
      <c r="E111" t="n">
        <v>5.569333333333335</v>
      </c>
    </row>
    <row r="112">
      <c r="A112" t="inlineStr">
        <is>
          <t>600486</t>
        </is>
      </c>
      <c r="B112" t="n">
        <v>0.02622206318024518</v>
      </c>
      <c r="C112" t="n">
        <v>23.99610428528618</v>
      </c>
      <c r="D112" t="n">
        <v>144.5693333333333</v>
      </c>
      <c r="E112" t="n">
        <v>0.8906666666666667</v>
      </c>
    </row>
    <row r="113">
      <c r="A113" t="inlineStr">
        <is>
          <t>688686</t>
        </is>
      </c>
      <c r="B113" t="n">
        <v>0.1406833828638778</v>
      </c>
      <c r="C113" t="n">
        <v>23.89380530973453</v>
      </c>
      <c r="D113" t="n">
        <v>327.8186666666667</v>
      </c>
      <c r="E113" t="n">
        <v>11.478</v>
      </c>
    </row>
    <row r="114">
      <c r="A114" t="inlineStr">
        <is>
          <t>000691</t>
        </is>
      </c>
      <c r="B114" t="n">
        <v>0.003518794591628</v>
      </c>
      <c r="C114" t="n">
        <v>23.79862700228832</v>
      </c>
      <c r="D114" t="n">
        <v>4.454</v>
      </c>
      <c r="E114" t="n">
        <v>2.355333333333333</v>
      </c>
    </row>
    <row r="115">
      <c r="A115" t="inlineStr">
        <is>
          <t>000001</t>
        </is>
      </c>
      <c r="B115" t="n">
        <v>0.005379788423618384</v>
      </c>
      <c r="C115" t="n">
        <v>23.77545404512931</v>
      </c>
      <c r="D115" t="n">
        <v>20.99933333333333</v>
      </c>
      <c r="E115" t="n">
        <v>0.7133333333333334</v>
      </c>
    </row>
    <row r="116">
      <c r="A116" t="inlineStr">
        <is>
          <t>600036</t>
        </is>
      </c>
      <c r="B116" t="n">
        <v>0.01301267029603749</v>
      </c>
      <c r="C116" t="n">
        <v>23.54196301564722</v>
      </c>
      <c r="D116" t="n">
        <v>49.22799999999999</v>
      </c>
      <c r="E116" t="n">
        <v>0.4859999999999999</v>
      </c>
    </row>
    <row r="117">
      <c r="A117" t="inlineStr">
        <is>
          <t>002415</t>
        </is>
      </c>
      <c r="B117" t="n">
        <v>0.01364836872764334</v>
      </c>
      <c r="C117" t="n">
        <v>23.49397590361446</v>
      </c>
      <c r="D117" t="n">
        <v>60.03266666666666</v>
      </c>
      <c r="E117" t="n">
        <v>0.9446666666666667</v>
      </c>
    </row>
    <row r="118">
      <c r="A118" t="inlineStr">
        <is>
          <t>601058</t>
        </is>
      </c>
      <c r="B118" t="n">
        <v>0.004641057494959359</v>
      </c>
      <c r="C118" t="n">
        <v>23.41040462427744</v>
      </c>
      <c r="D118" t="n">
        <v>8.192666666666666</v>
      </c>
      <c r="E118" t="n">
        <v>3.54</v>
      </c>
    </row>
    <row r="119">
      <c r="A119" t="inlineStr">
        <is>
          <t>002027</t>
        </is>
      </c>
      <c r="B119" t="n">
        <v>0.002072641092164591</v>
      </c>
      <c r="C119" t="n">
        <v>23.40425531914894</v>
      </c>
      <c r="D119" t="n">
        <v>11.22066666666666</v>
      </c>
      <c r="E119" t="n">
        <v>1.252</v>
      </c>
    </row>
    <row r="120">
      <c r="A120" t="inlineStr">
        <is>
          <t>002030</t>
        </is>
      </c>
      <c r="B120" t="n">
        <v>0.009578524390755424</v>
      </c>
      <c r="C120" t="n">
        <v>23.26951399116346</v>
      </c>
      <c r="D120" t="n">
        <v>37.086</v>
      </c>
      <c r="E120" t="n">
        <v>6.788666666666667</v>
      </c>
    </row>
    <row r="121">
      <c r="A121" t="inlineStr">
        <is>
          <t>002648</t>
        </is>
      </c>
      <c r="B121" t="n">
        <v>0.004745278846741189</v>
      </c>
      <c r="C121" t="n">
        <v>23.2</v>
      </c>
      <c r="D121" t="n">
        <v>30.31666666666667</v>
      </c>
      <c r="E121" t="n">
        <v>1.086</v>
      </c>
    </row>
    <row r="122">
      <c r="A122" t="inlineStr">
        <is>
          <t>000039</t>
        </is>
      </c>
      <c r="B122" t="n">
        <v>0.004114166314632361</v>
      </c>
      <c r="C122" t="n">
        <v>23.10231023102309</v>
      </c>
      <c r="D122" t="n">
        <v>16.30733333333333</v>
      </c>
      <c r="E122" t="n">
        <v>3.225333333333333</v>
      </c>
    </row>
    <row r="123">
      <c r="A123" t="inlineStr">
        <is>
          <t>002539</t>
        </is>
      </c>
      <c r="B123" t="n">
        <v>0.004663400559739173</v>
      </c>
      <c r="C123" t="n">
        <v>23.0971128608924</v>
      </c>
      <c r="D123" t="n">
        <v>7.702</v>
      </c>
      <c r="E123" t="n">
        <v>3.366666666666667</v>
      </c>
    </row>
    <row r="124">
      <c r="A124" t="inlineStr">
        <is>
          <t>300740</t>
        </is>
      </c>
      <c r="B124" t="n">
        <v>0.01227818710212118</v>
      </c>
      <c r="C124" t="n">
        <v>23.07692307692306</v>
      </c>
      <c r="D124" t="n">
        <v>20.46733333333333</v>
      </c>
      <c r="E124" t="n">
        <v>6.440666666666667</v>
      </c>
    </row>
    <row r="125">
      <c r="A125" t="inlineStr">
        <is>
          <t>601766</t>
        </is>
      </c>
      <c r="B125" t="n">
        <v>0.003528710099778773</v>
      </c>
      <c r="C125" t="n">
        <v>22.99065420560748</v>
      </c>
      <c r="D125" t="n">
        <v>6.562666666666667</v>
      </c>
      <c r="E125" t="n">
        <v>1.913333333333334</v>
      </c>
    </row>
    <row r="126">
      <c r="A126" t="inlineStr">
        <is>
          <t>002584</t>
        </is>
      </c>
      <c r="B126" t="n">
        <v>0.002682350586145204</v>
      </c>
      <c r="C126" t="n">
        <v>22.86689419795223</v>
      </c>
      <c r="D126" t="n">
        <v>5.920666666666667</v>
      </c>
      <c r="E126" t="n">
        <v>4.659333333333334</v>
      </c>
    </row>
    <row r="127">
      <c r="A127" t="inlineStr">
        <is>
          <t>002145</t>
        </is>
      </c>
      <c r="B127" t="n">
        <v>0.002097619928474535</v>
      </c>
      <c r="C127" t="n">
        <v>22.75042444821733</v>
      </c>
      <c r="D127" t="n">
        <v>6.006666666666666</v>
      </c>
      <c r="E127" t="n">
        <v>4.047333333333333</v>
      </c>
    </row>
    <row r="128">
      <c r="A128" t="inlineStr">
        <is>
          <t>002172</t>
        </is>
      </c>
      <c r="B128" t="n">
        <v>0.003881824478084495</v>
      </c>
      <c r="C128" t="n">
        <v>22.72727272727273</v>
      </c>
      <c r="D128" t="n">
        <v>2.994666666666666</v>
      </c>
      <c r="E128" t="n">
        <v>6.158666666666667</v>
      </c>
    </row>
    <row r="129">
      <c r="A129" t="inlineStr">
        <is>
          <t>688399</t>
        </is>
      </c>
      <c r="B129" t="n">
        <v>0.09564436512612255</v>
      </c>
      <c r="C129" t="n">
        <v>22.66145833333333</v>
      </c>
      <c r="D129" t="n">
        <v>193.5006666666667</v>
      </c>
      <c r="E129" t="n">
        <v>4.656666666666666</v>
      </c>
    </row>
    <row r="130">
      <c r="A130" t="inlineStr">
        <is>
          <t>600599</t>
        </is>
      </c>
      <c r="B130" t="n">
        <v>0.002110330808825941</v>
      </c>
      <c r="C130" t="n">
        <v>22.65446224256294</v>
      </c>
      <c r="D130" t="n">
        <v>4.518666666666666</v>
      </c>
      <c r="E130" t="n">
        <v>1.926666666666667</v>
      </c>
    </row>
    <row r="131">
      <c r="A131" t="inlineStr">
        <is>
          <t>601233</t>
        </is>
      </c>
      <c r="B131" t="n">
        <v>0.008290702897477669</v>
      </c>
      <c r="C131" t="n">
        <v>22.55039849976561</v>
      </c>
      <c r="D131" t="n">
        <v>24.01066666666667</v>
      </c>
      <c r="E131" t="n">
        <v>2.554666666666666</v>
      </c>
    </row>
    <row r="132">
      <c r="A132" t="inlineStr">
        <is>
          <t>002488</t>
        </is>
      </c>
      <c r="B132" t="n">
        <v>0.005417447528101065</v>
      </c>
      <c r="C132" t="n">
        <v>22.40853658536586</v>
      </c>
      <c r="D132" t="n">
        <v>7.446666666666668</v>
      </c>
      <c r="E132" t="n">
        <v>3.578000000000001</v>
      </c>
    </row>
    <row r="133">
      <c r="A133" t="inlineStr">
        <is>
          <t>688155</t>
        </is>
      </c>
      <c r="B133" t="n">
        <v>0.05823292500353713</v>
      </c>
      <c r="C133" t="n">
        <v>22.40406320541761</v>
      </c>
      <c r="D133" t="n">
        <v>67.538</v>
      </c>
      <c r="E133" t="n">
        <v>7.830666666666667</v>
      </c>
    </row>
    <row r="134">
      <c r="A134" t="inlineStr">
        <is>
          <t>300866</t>
        </is>
      </c>
      <c r="B134" t="n">
        <v>0.03587876424429038</v>
      </c>
      <c r="C134" t="n">
        <v>22.30739989863153</v>
      </c>
      <c r="D134" t="n">
        <v>177.108</v>
      </c>
      <c r="E134" t="n">
        <v>4.568666666666667</v>
      </c>
    </row>
    <row r="135">
      <c r="A135" t="inlineStr">
        <is>
          <t>300225</t>
        </is>
      </c>
      <c r="B135" t="n">
        <v>0.01117790416350702</v>
      </c>
      <c r="C135" t="n">
        <v>22.24358974358975</v>
      </c>
      <c r="D135" t="n">
        <v>16.41066666666667</v>
      </c>
      <c r="E135" t="n">
        <v>4.712</v>
      </c>
    </row>
    <row r="136">
      <c r="A136" t="inlineStr">
        <is>
          <t>603026</t>
        </is>
      </c>
      <c r="B136" t="n">
        <v>0.05972917240701372</v>
      </c>
      <c r="C136" t="n">
        <v>22.0529422967054</v>
      </c>
      <c r="D136" t="n">
        <v>50.48733333333334</v>
      </c>
      <c r="E136" t="n">
        <v>7.548</v>
      </c>
    </row>
    <row r="137">
      <c r="A137" t="inlineStr">
        <is>
          <t>601808</t>
        </is>
      </c>
      <c r="B137" t="n">
        <v>0.00414374250086225</v>
      </c>
      <c r="C137" t="n">
        <v>22.00622083981338</v>
      </c>
      <c r="D137" t="n">
        <v>15.24866666666666</v>
      </c>
      <c r="E137" t="n">
        <v>0.7033333333333333</v>
      </c>
    </row>
    <row r="138">
      <c r="A138" t="inlineStr">
        <is>
          <t>300059</t>
        </is>
      </c>
      <c r="B138" t="n">
        <v>0.01085909207114423</v>
      </c>
      <c r="C138" t="n">
        <v>21.98581560283688</v>
      </c>
      <c r="D138" t="n">
        <v>36.508</v>
      </c>
      <c r="E138" t="n">
        <v>5.127999999999999</v>
      </c>
    </row>
    <row r="139">
      <c r="A139" t="inlineStr">
        <is>
          <t>002601</t>
        </is>
      </c>
      <c r="B139" t="n">
        <v>0.008575703638074359</v>
      </c>
      <c r="C139" t="n">
        <v>21.92482915717542</v>
      </c>
      <c r="D139" t="n">
        <v>39.12733333333334</v>
      </c>
      <c r="E139" t="n">
        <v>1.809333333333333</v>
      </c>
    </row>
    <row r="140">
      <c r="A140" t="inlineStr">
        <is>
          <t>600516</t>
        </is>
      </c>
      <c r="B140" t="n">
        <v>0.001852635774788242</v>
      </c>
      <c r="C140" t="n">
        <v>21.86629526462396</v>
      </c>
      <c r="D140" t="n">
        <v>7.433333333333334</v>
      </c>
      <c r="E140" t="n">
        <v>3.887333333333333</v>
      </c>
    </row>
    <row r="141">
      <c r="A141" t="inlineStr">
        <is>
          <t>300363</t>
        </is>
      </c>
      <c r="B141" t="n">
        <v>0.02595506870828426</v>
      </c>
      <c r="C141" t="n">
        <v>21.79836512261579</v>
      </c>
      <c r="D141" t="n">
        <v>37.73333333333334</v>
      </c>
      <c r="E141" t="n">
        <v>1.911333333333334</v>
      </c>
    </row>
    <row r="142">
      <c r="A142" t="inlineStr">
        <is>
          <t>600997</t>
        </is>
      </c>
      <c r="B142" t="n">
        <v>0.003230981894673579</v>
      </c>
      <c r="C142" t="n">
        <v>21.68067226890755</v>
      </c>
      <c r="D142" t="n">
        <v>5.915999999999999</v>
      </c>
      <c r="E142" t="n">
        <v>2.083333333333333</v>
      </c>
    </row>
    <row r="143">
      <c r="A143" t="inlineStr">
        <is>
          <t>603599</t>
        </is>
      </c>
      <c r="B143" t="n">
        <v>0.0128568623295896</v>
      </c>
      <c r="C143" t="n">
        <v>21.54793315743184</v>
      </c>
      <c r="D143" t="n">
        <v>25.168</v>
      </c>
      <c r="E143" t="n">
        <v>3.708</v>
      </c>
    </row>
    <row r="144">
      <c r="A144" t="inlineStr">
        <is>
          <t>300567</t>
        </is>
      </c>
      <c r="B144" t="n">
        <v>0.04195227801562806</v>
      </c>
      <c r="C144" t="n">
        <v>21.53537563822028</v>
      </c>
      <c r="D144" t="n">
        <v>60.26199999999999</v>
      </c>
      <c r="E144" t="n">
        <v>6.129333333333333</v>
      </c>
    </row>
    <row r="145">
      <c r="A145" t="inlineStr">
        <is>
          <t>600806</t>
        </is>
      </c>
      <c r="B145" t="n">
        <v>0.0002701585722968119</v>
      </c>
      <c r="C145" t="n">
        <v>21.48760330578512</v>
      </c>
      <c r="D145" t="n">
        <v>1.340666666666667</v>
      </c>
      <c r="E145" t="n">
        <v>2.850000000000001</v>
      </c>
    </row>
    <row r="146">
      <c r="A146" t="inlineStr">
        <is>
          <t>601166</t>
        </is>
      </c>
      <c r="B146" t="n">
        <v>0.00803313877218627</v>
      </c>
      <c r="C146" t="n">
        <v>21.47401908801698</v>
      </c>
      <c r="D146" t="n">
        <v>21.73933333333333</v>
      </c>
      <c r="E146" t="n">
        <v>0.8253333333333334</v>
      </c>
    </row>
    <row r="147">
      <c r="A147" t="inlineStr">
        <is>
          <t>300101</t>
        </is>
      </c>
      <c r="B147" t="n">
        <v>0.00585946030078406</v>
      </c>
      <c r="C147" t="n">
        <v>21.44549763033177</v>
      </c>
      <c r="D147" t="n">
        <v>19.03666666666667</v>
      </c>
      <c r="E147" t="n">
        <v>7.529333333333333</v>
      </c>
    </row>
    <row r="148">
      <c r="A148" t="inlineStr">
        <is>
          <t>000831</t>
        </is>
      </c>
      <c r="B148" t="n">
        <v>0.00618730323673171</v>
      </c>
      <c r="C148" t="n">
        <v>21.44373673036093</v>
      </c>
      <c r="D148" t="n">
        <v>15.39733333333333</v>
      </c>
      <c r="E148" t="n">
        <v>7.062666666666667</v>
      </c>
    </row>
    <row r="149">
      <c r="A149" t="inlineStr">
        <is>
          <t>600176</t>
        </is>
      </c>
      <c r="B149" t="n">
        <v>0.004739792177651188</v>
      </c>
      <c r="C149" t="n">
        <v>21.4321482223335</v>
      </c>
      <c r="D149" t="n">
        <v>22.46933333333333</v>
      </c>
      <c r="E149" t="n">
        <v>1.484666666666667</v>
      </c>
    </row>
    <row r="150">
      <c r="A150" t="inlineStr">
        <is>
          <t>603638</t>
        </is>
      </c>
      <c r="B150" t="n">
        <v>0.01319915422092497</v>
      </c>
      <c r="C150" t="n">
        <v>21.40734737979471</v>
      </c>
      <c r="D150" t="n">
        <v>80.85466666666666</v>
      </c>
      <c r="E150" t="n">
        <v>0.2873333333333334</v>
      </c>
    </row>
    <row r="151">
      <c r="A151" t="inlineStr">
        <is>
          <t>002867</t>
        </is>
      </c>
      <c r="B151" t="n">
        <v>0.01153594706524899</v>
      </c>
      <c r="C151" t="n">
        <v>21.34659525631215</v>
      </c>
      <c r="D151" t="n">
        <v>28.278</v>
      </c>
      <c r="E151" t="n">
        <v>1.110666666666667</v>
      </c>
    </row>
    <row r="152">
      <c r="A152" t="inlineStr">
        <is>
          <t>000890</t>
        </is>
      </c>
      <c r="B152" t="n">
        <v>0.0008119475355783452</v>
      </c>
      <c r="C152" t="n">
        <v>21.25435540069687</v>
      </c>
      <c r="D152" t="n">
        <v>3.055333333333333</v>
      </c>
      <c r="E152" t="n">
        <v>1.741333333333333</v>
      </c>
    </row>
    <row r="153">
      <c r="A153" t="inlineStr">
        <is>
          <t>300364</t>
        </is>
      </c>
      <c r="B153" t="n">
        <v>0.003619375266505178</v>
      </c>
      <c r="C153" t="n">
        <v>21.22015915119364</v>
      </c>
      <c r="D153" t="n">
        <v>8.164666666666667</v>
      </c>
      <c r="E153" t="n">
        <v>4.672666666666665</v>
      </c>
    </row>
    <row r="154">
      <c r="A154" t="inlineStr">
        <is>
          <t>601966</t>
        </is>
      </c>
      <c r="B154" t="n">
        <v>0.007151777120907048</v>
      </c>
      <c r="C154" t="n">
        <v>21.14344578933813</v>
      </c>
      <c r="D154" t="n">
        <v>41.49866666666667</v>
      </c>
      <c r="E154" t="n">
        <v>0.9833333333333335</v>
      </c>
    </row>
    <row r="155">
      <c r="A155" t="inlineStr">
        <is>
          <t>300054</t>
        </is>
      </c>
      <c r="B155" t="n">
        <v>0.01681864228961003</v>
      </c>
      <c r="C155" t="n">
        <v>21.13989637305698</v>
      </c>
      <c r="D155" t="n">
        <v>20.68733333333334</v>
      </c>
      <c r="E155" t="n">
        <v>4.898</v>
      </c>
    </row>
    <row r="156">
      <c r="A156" t="inlineStr">
        <is>
          <t>603027</t>
        </is>
      </c>
      <c r="B156" t="n">
        <v>0.01054840517081592</v>
      </c>
      <c r="C156" t="n">
        <v>20.9992193598751</v>
      </c>
      <c r="D156" t="n">
        <v>41.962</v>
      </c>
      <c r="E156" t="n">
        <v>2.022666666666666</v>
      </c>
    </row>
    <row r="157">
      <c r="A157" t="inlineStr">
        <is>
          <t>600862</t>
        </is>
      </c>
      <c r="B157" t="n">
        <v>0.007632529992141451</v>
      </c>
      <c r="C157" t="n">
        <v>20.99200000000001</v>
      </c>
      <c r="D157" t="n">
        <v>36.85533333333333</v>
      </c>
      <c r="E157" t="n">
        <v>2.552</v>
      </c>
    </row>
    <row r="158">
      <c r="A158" t="inlineStr">
        <is>
          <t>300496</t>
        </is>
      </c>
      <c r="B158" t="n">
        <v>0.06531495412239018</v>
      </c>
      <c r="C158" t="n">
        <v>20.89116143170198</v>
      </c>
      <c r="D158" t="n">
        <v>132.5426666666667</v>
      </c>
      <c r="E158" t="n">
        <v>2.902666666666666</v>
      </c>
    </row>
    <row r="159">
      <c r="A159" t="inlineStr">
        <is>
          <t>002747</t>
        </is>
      </c>
      <c r="B159" t="n">
        <v>0.01013877677007019</v>
      </c>
      <c r="C159" t="n">
        <v>20.75590551181104</v>
      </c>
      <c r="D159" t="n">
        <v>32.63733333333333</v>
      </c>
      <c r="E159" t="n">
        <v>1.387333333333333</v>
      </c>
    </row>
    <row r="160">
      <c r="A160" t="inlineStr">
        <is>
          <t>002318</t>
        </is>
      </c>
      <c r="B160" t="n">
        <v>0.002923731224199535</v>
      </c>
      <c r="C160" t="n">
        <v>20.58047493403696</v>
      </c>
      <c r="D160" t="n">
        <v>12.812</v>
      </c>
      <c r="E160" t="n">
        <v>4.135333333333333</v>
      </c>
    </row>
    <row r="161">
      <c r="A161" t="inlineStr">
        <is>
          <t>600873</t>
        </is>
      </c>
      <c r="B161" t="n">
        <v>0.00156397271360851</v>
      </c>
      <c r="C161" t="n">
        <v>20.24539877300615</v>
      </c>
      <c r="D161" t="n">
        <v>5.125333333333334</v>
      </c>
      <c r="E161" t="n">
        <v>1.896666666666667</v>
      </c>
    </row>
    <row r="162">
      <c r="A162" t="inlineStr">
        <is>
          <t>002017</t>
        </is>
      </c>
      <c r="B162" t="n">
        <v>0.006486231732046709</v>
      </c>
      <c r="C162" t="n">
        <v>20.15250544662308</v>
      </c>
      <c r="D162" t="n">
        <v>10.59333333333333</v>
      </c>
      <c r="E162" t="n">
        <v>6.932000000000001</v>
      </c>
    </row>
    <row r="163">
      <c r="A163" t="inlineStr">
        <is>
          <t>002597</t>
        </is>
      </c>
      <c r="B163" t="n">
        <v>0.007829806446590714</v>
      </c>
      <c r="C163" t="n">
        <v>20.03200853560949</v>
      </c>
      <c r="D163" t="n">
        <v>39.966</v>
      </c>
      <c r="E163" t="n">
        <v>1.424</v>
      </c>
    </row>
    <row r="164">
      <c r="A164" t="inlineStr">
        <is>
          <t>688208</t>
        </is>
      </c>
      <c r="B164" t="n">
        <v>0.04539376034927287</v>
      </c>
      <c r="C164" t="n">
        <v>20.02630713581059</v>
      </c>
      <c r="D164" t="n">
        <v>67.45866666666664</v>
      </c>
      <c r="E164" t="n">
        <v>3.125999999999999</v>
      </c>
    </row>
    <row r="165">
      <c r="A165" t="inlineStr">
        <is>
          <t>601113</t>
        </is>
      </c>
      <c r="B165" t="n">
        <v>0.001400514988096972</v>
      </c>
      <c r="C165" t="n">
        <v>19.92619926199261</v>
      </c>
      <c r="D165" t="n">
        <v>3.049333333333334</v>
      </c>
      <c r="E165" t="n">
        <v>0.486</v>
      </c>
    </row>
    <row r="166">
      <c r="A166" t="inlineStr">
        <is>
          <t>002045</t>
        </is>
      </c>
      <c r="B166" t="n">
        <v>0.005178422799020065</v>
      </c>
      <c r="C166" t="n">
        <v>19.88636363636363</v>
      </c>
      <c r="D166" t="n">
        <v>9.554666666666668</v>
      </c>
      <c r="E166" t="n">
        <v>3.305333333333333</v>
      </c>
    </row>
    <row r="167">
      <c r="A167" t="inlineStr">
        <is>
          <t>002810</t>
        </is>
      </c>
      <c r="B167" t="n">
        <v>0.01780773466388929</v>
      </c>
      <c r="C167" t="n">
        <v>19.83370017119099</v>
      </c>
      <c r="D167" t="n">
        <v>45.87333333333333</v>
      </c>
      <c r="E167" t="n">
        <v>2.216</v>
      </c>
    </row>
    <row r="168">
      <c r="A168" t="inlineStr">
        <is>
          <t>600237</t>
        </is>
      </c>
      <c r="B168" t="n">
        <v>0.004249020970918779</v>
      </c>
      <c r="C168" t="n">
        <v>19.78723404255318</v>
      </c>
      <c r="D168" t="n">
        <v>5.114666666666666</v>
      </c>
      <c r="E168" t="n">
        <v>10.58733333333333</v>
      </c>
    </row>
    <row r="169">
      <c r="A169" t="inlineStr">
        <is>
          <t>601965</t>
        </is>
      </c>
      <c r="B169" t="n">
        <v>0.01072682799895914</v>
      </c>
      <c r="C169" t="n">
        <v>19.71090670170828</v>
      </c>
      <c r="D169" t="n">
        <v>16.51066666666667</v>
      </c>
      <c r="E169" t="n">
        <v>1.544666666666667</v>
      </c>
    </row>
    <row r="170">
      <c r="A170" t="inlineStr">
        <is>
          <t>002730</t>
        </is>
      </c>
      <c r="B170" t="n">
        <v>0.00299134618154582</v>
      </c>
      <c r="C170" t="n">
        <v>19.6825396825397</v>
      </c>
      <c r="D170" t="n">
        <v>10.28533333333333</v>
      </c>
      <c r="E170" t="n">
        <v>1.150666666666667</v>
      </c>
    </row>
    <row r="171">
      <c r="A171" t="inlineStr">
        <is>
          <t>300233</t>
        </is>
      </c>
      <c r="B171" t="n">
        <v>0.009423578912866116</v>
      </c>
      <c r="C171" t="n">
        <v>19.61398017736045</v>
      </c>
      <c r="D171" t="n">
        <v>20.79133333333333</v>
      </c>
      <c r="E171" t="n">
        <v>2.143333333333334</v>
      </c>
    </row>
    <row r="172">
      <c r="A172" t="inlineStr">
        <is>
          <t>300122</t>
        </is>
      </c>
      <c r="B172" t="n">
        <v>0.03403733969997979</v>
      </c>
      <c r="C172" t="n">
        <v>19.47345829160108</v>
      </c>
      <c r="D172" t="n">
        <v>147.8073333333333</v>
      </c>
      <c r="E172" t="n">
        <v>2.265333333333333</v>
      </c>
    </row>
    <row r="173">
      <c r="A173" t="inlineStr">
        <is>
          <t>300243</t>
        </is>
      </c>
      <c r="B173" t="n">
        <v>0.004915636541812854</v>
      </c>
      <c r="C173" t="n">
        <v>19.45169712793733</v>
      </c>
      <c r="D173" t="n">
        <v>16.02466666666667</v>
      </c>
      <c r="E173" t="n">
        <v>7.454666666666665</v>
      </c>
    </row>
    <row r="174">
      <c r="A174" t="inlineStr">
        <is>
          <t>600071</t>
        </is>
      </c>
      <c r="B174" t="n">
        <v>0.008833152933404479</v>
      </c>
      <c r="C174" t="n">
        <v>19.4422310756972</v>
      </c>
      <c r="D174" t="n">
        <v>14.57666666666667</v>
      </c>
      <c r="E174" t="n">
        <v>4.782</v>
      </c>
    </row>
    <row r="175">
      <c r="A175" t="inlineStr">
        <is>
          <t>603489</t>
        </is>
      </c>
      <c r="B175" t="n">
        <v>0.05153599401177232</v>
      </c>
      <c r="C175" t="n">
        <v>19.42762795817281</v>
      </c>
      <c r="D175" t="n">
        <v>195.94</v>
      </c>
      <c r="E175" t="n">
        <v>1.225333333333334</v>
      </c>
    </row>
    <row r="176">
      <c r="A176" t="inlineStr">
        <is>
          <t>688317</t>
        </is>
      </c>
      <c r="B176" t="n">
        <v>0.04443077026417559</v>
      </c>
      <c r="C176" t="n">
        <v>19.40438034188034</v>
      </c>
      <c r="D176" t="n">
        <v>77.19333333333334</v>
      </c>
      <c r="E176" t="n">
        <v>37.7</v>
      </c>
    </row>
    <row r="177">
      <c r="A177" t="inlineStr">
        <is>
          <t>603883</t>
        </is>
      </c>
      <c r="B177" t="n">
        <v>0.02266155155606212</v>
      </c>
      <c r="C177" t="n">
        <v>19.3678849610545</v>
      </c>
      <c r="D177" t="n">
        <v>75.45399999999999</v>
      </c>
      <c r="E177" t="n">
        <v>1.217333333333333</v>
      </c>
    </row>
    <row r="178">
      <c r="A178" t="inlineStr">
        <is>
          <t>600309</t>
        </is>
      </c>
      <c r="B178" t="n">
        <v>0.01713146419980644</v>
      </c>
      <c r="C178" t="n">
        <v>19.35054292153247</v>
      </c>
      <c r="D178" t="n">
        <v>109.2286666666667</v>
      </c>
      <c r="E178" t="n">
        <v>1.65</v>
      </c>
    </row>
    <row r="179">
      <c r="A179" t="inlineStr">
        <is>
          <t>603100</t>
        </is>
      </c>
      <c r="B179" t="n">
        <v>0.00639247825554331</v>
      </c>
      <c r="C179" t="n">
        <v>19.26605504587155</v>
      </c>
      <c r="D179" t="n">
        <v>12.09333333333333</v>
      </c>
      <c r="E179" t="n">
        <v>1.955333333333333</v>
      </c>
    </row>
    <row r="180">
      <c r="A180" t="inlineStr">
        <is>
          <t>601777</t>
        </is>
      </c>
      <c r="B180" t="n">
        <v>0.001254358373514788</v>
      </c>
      <c r="C180" t="n">
        <v>19.24778761061947</v>
      </c>
      <c r="D180" t="n">
        <v>4.931333333333333</v>
      </c>
      <c r="E180" t="n">
        <v>0.3106666666666666</v>
      </c>
    </row>
    <row r="181">
      <c r="A181" t="inlineStr">
        <is>
          <t>002236</t>
        </is>
      </c>
      <c r="B181" t="n">
        <v>0.002701204541704414</v>
      </c>
      <c r="C181" t="n">
        <v>19.14323962516733</v>
      </c>
      <c r="D181" t="n">
        <v>23.79266666666667</v>
      </c>
      <c r="E181" t="n">
        <v>4.465333333333334</v>
      </c>
    </row>
    <row r="182">
      <c r="A182" t="inlineStr">
        <is>
          <t>300792</t>
        </is>
      </c>
      <c r="B182" t="n">
        <v>0.1066684680252941</v>
      </c>
      <c r="C182" t="n">
        <v>19.13662239089182</v>
      </c>
      <c r="D182" t="n">
        <v>112.9353333333333</v>
      </c>
      <c r="E182" t="n">
        <v>3.132666666666667</v>
      </c>
    </row>
    <row r="183">
      <c r="A183" t="inlineStr">
        <is>
          <t>300641</t>
        </is>
      </c>
      <c r="B183" t="n">
        <v>0.01964590429845904</v>
      </c>
      <c r="C183" t="n">
        <v>19.08396946564885</v>
      </c>
      <c r="D183" t="n">
        <v>5.48</v>
      </c>
      <c r="E183" t="n">
        <v>5.619333333333333</v>
      </c>
    </row>
    <row r="184">
      <c r="A184" t="inlineStr">
        <is>
          <t>688111</t>
        </is>
      </c>
      <c r="B184" t="n">
        <v>0.1783111505727915</v>
      </c>
      <c r="C184" t="n">
        <v>19.0154842825943</v>
      </c>
      <c r="D184" t="n">
        <v>427.9820000000001</v>
      </c>
      <c r="E184" t="n">
        <v>1.006666666666667</v>
      </c>
    </row>
    <row r="185">
      <c r="A185" t="inlineStr">
        <is>
          <t>600031</t>
        </is>
      </c>
      <c r="B185" t="n">
        <v>0.00885026732375116</v>
      </c>
      <c r="C185" t="n">
        <v>19.01504787961697</v>
      </c>
      <c r="D185" t="n">
        <v>41.07933333333333</v>
      </c>
      <c r="E185" t="n">
        <v>1.779333333333333</v>
      </c>
    </row>
    <row r="186">
      <c r="A186" t="inlineStr">
        <is>
          <t>002192</t>
        </is>
      </c>
      <c r="B186" t="n">
        <v>0.01516764145914249</v>
      </c>
      <c r="C186" t="n">
        <v>18.8938053097345</v>
      </c>
      <c r="D186" t="n">
        <v>46.688</v>
      </c>
      <c r="E186" t="n">
        <v>4.026666666666666</v>
      </c>
    </row>
    <row r="187">
      <c r="A187" t="inlineStr">
        <is>
          <t>603987</t>
        </is>
      </c>
      <c r="B187" t="n">
        <v>0.007600206825232678</v>
      </c>
      <c r="C187" t="n">
        <v>18.84538818845387</v>
      </c>
      <c r="D187" t="n">
        <v>15.472</v>
      </c>
      <c r="E187" t="n">
        <v>2.277333333333333</v>
      </c>
    </row>
    <row r="188">
      <c r="A188" t="inlineStr">
        <is>
          <t>600707</t>
        </is>
      </c>
      <c r="B188" t="n">
        <v>0.004443830895948899</v>
      </c>
      <c r="C188" t="n">
        <v>18.82352941176471</v>
      </c>
      <c r="D188" t="n">
        <v>7.050666666666667</v>
      </c>
      <c r="E188" t="n">
        <v>5.037333333333335</v>
      </c>
    </row>
    <row r="189">
      <c r="A189" t="inlineStr">
        <is>
          <t>600428</t>
        </is>
      </c>
      <c r="B189" t="n">
        <v>0.001690283667891812</v>
      </c>
      <c r="C189" t="n">
        <v>18.79049676025919</v>
      </c>
      <c r="D189" t="n">
        <v>4.715999999999999</v>
      </c>
      <c r="E189" t="n">
        <v>3.673333333333333</v>
      </c>
    </row>
    <row r="190">
      <c r="A190" t="inlineStr">
        <is>
          <t>300894</t>
        </is>
      </c>
      <c r="B190" t="n">
        <v>0.03386695764508159</v>
      </c>
      <c r="C190" t="n">
        <v>18.72659176029963</v>
      </c>
      <c r="D190" t="n">
        <v>53.154</v>
      </c>
      <c r="E190" t="n">
        <v>29.57666666666667</v>
      </c>
    </row>
    <row r="191">
      <c r="A191" t="inlineStr">
        <is>
          <t>603806</t>
        </is>
      </c>
      <c r="B191" t="n">
        <v>0.0405964269314032</v>
      </c>
      <c r="C191" t="n">
        <v>18.68047982551799</v>
      </c>
      <c r="D191" t="n">
        <v>91.462</v>
      </c>
      <c r="E191" t="n">
        <v>0.7900000000000001</v>
      </c>
    </row>
    <row r="192">
      <c r="A192" t="inlineStr">
        <is>
          <t>300607</t>
        </is>
      </c>
      <c r="B192" t="n">
        <v>0.01041153068183131</v>
      </c>
      <c r="C192" t="n">
        <v>18.65921787709497</v>
      </c>
      <c r="D192" t="n">
        <v>38.452</v>
      </c>
      <c r="E192" t="n">
        <v>4.536666666666666</v>
      </c>
    </row>
    <row r="193">
      <c r="A193" t="inlineStr">
        <is>
          <t>600875</t>
        </is>
      </c>
      <c r="B193" t="n">
        <v>0.002078995178347851</v>
      </c>
      <c r="C193" t="n">
        <v>18.6219739292365</v>
      </c>
      <c r="D193" t="n">
        <v>11.12266666666667</v>
      </c>
      <c r="E193" t="n">
        <v>3.264</v>
      </c>
    </row>
    <row r="194">
      <c r="A194" t="inlineStr">
        <is>
          <t>603583</t>
        </is>
      </c>
      <c r="B194" t="n">
        <v>0.03709426016195724</v>
      </c>
      <c r="C194" t="n">
        <v>18.5917915949865</v>
      </c>
      <c r="D194" t="n">
        <v>84.11</v>
      </c>
      <c r="E194" t="n">
        <v>1.226666666666667</v>
      </c>
    </row>
    <row r="195">
      <c r="A195" t="inlineStr">
        <is>
          <t>688339</t>
        </is>
      </c>
      <c r="B195" t="n">
        <v>0.1509781283412902</v>
      </c>
      <c r="C195" t="n">
        <v>18.50860270089374</v>
      </c>
      <c r="D195" t="n">
        <v>252.7993333333333</v>
      </c>
      <c r="E195" t="n">
        <v>7.818000000000001</v>
      </c>
    </row>
    <row r="196">
      <c r="A196" t="inlineStr">
        <is>
          <t>000786</t>
        </is>
      </c>
      <c r="B196" t="n">
        <v>0.01237858210004434</v>
      </c>
      <c r="C196" t="n">
        <v>18.45822360545846</v>
      </c>
      <c r="D196" t="n">
        <v>47.94466666666666</v>
      </c>
      <c r="E196" t="n">
        <v>0.9560000000000002</v>
      </c>
    </row>
    <row r="197">
      <c r="A197" t="inlineStr">
        <is>
          <t>300687</t>
        </is>
      </c>
      <c r="B197" t="n">
        <v>0.01522602228716706</v>
      </c>
      <c r="C197" t="n">
        <v>18.41567986933443</v>
      </c>
      <c r="D197" t="n">
        <v>28.058</v>
      </c>
      <c r="E197" t="n">
        <v>4.218</v>
      </c>
    </row>
    <row r="198">
      <c r="A198" t="inlineStr">
        <is>
          <t>300015</t>
        </is>
      </c>
      <c r="B198" t="n">
        <v>0.01174030061009764</v>
      </c>
      <c r="C198" t="n">
        <v>18.38980596582682</v>
      </c>
      <c r="D198" t="n">
        <v>73.92866666666666</v>
      </c>
      <c r="E198" t="n">
        <v>1.161333333333333</v>
      </c>
    </row>
    <row r="199">
      <c r="A199" t="inlineStr">
        <is>
          <t>002230</t>
        </is>
      </c>
      <c r="B199" t="n">
        <v>0.01512028797808354</v>
      </c>
      <c r="C199" t="n">
        <v>18.38028169014083</v>
      </c>
      <c r="D199" t="n">
        <v>45.64133333333333</v>
      </c>
      <c r="E199" t="n">
        <v>3.850666666666667</v>
      </c>
    </row>
    <row r="200">
      <c r="A200" t="inlineStr">
        <is>
          <t>002594</t>
        </is>
      </c>
      <c r="B200" t="n">
        <v>0.03789446233242508</v>
      </c>
      <c r="C200" t="n">
        <v>18.23556161891769</v>
      </c>
      <c r="D200" t="n">
        <v>229.8253333333334</v>
      </c>
      <c r="E200" t="n">
        <v>3.794000000000001</v>
      </c>
    </row>
    <row r="201">
      <c r="A201" t="inlineStr">
        <is>
          <t>688598</t>
        </is>
      </c>
      <c r="B201" t="n">
        <v>0.1356791101421189</v>
      </c>
      <c r="C201" t="n">
        <v>18.222200993504</v>
      </c>
      <c r="D201" t="n">
        <v>198.144</v>
      </c>
      <c r="E201" t="n">
        <v>7.823333333333334</v>
      </c>
    </row>
    <row r="202">
      <c r="A202" t="inlineStr">
        <is>
          <t>688139</t>
        </is>
      </c>
      <c r="B202" t="n">
        <v>0.02111840219283241</v>
      </c>
      <c r="C202" t="n">
        <v>18.17518248175183</v>
      </c>
      <c r="D202" t="n">
        <v>68.85733333333334</v>
      </c>
      <c r="E202" t="n">
        <v>1.7</v>
      </c>
    </row>
    <row r="203">
      <c r="A203" t="inlineStr">
        <is>
          <t>002460</t>
        </is>
      </c>
      <c r="B203" t="n">
        <v>0.0227052940651032</v>
      </c>
      <c r="C203" t="n">
        <v>18.14345991561181</v>
      </c>
      <c r="D203" t="n">
        <v>128.5366666666667</v>
      </c>
      <c r="E203" t="n">
        <v>5.517333333333332</v>
      </c>
    </row>
    <row r="204">
      <c r="A204" t="inlineStr">
        <is>
          <t>600680</t>
        </is>
      </c>
      <c r="B204" t="n">
        <v>0.002035495898583148</v>
      </c>
      <c r="C204" t="n">
        <v>17.94478527607364</v>
      </c>
      <c r="D204" t="n">
        <v>6.953333333333333</v>
      </c>
      <c r="E204" t="n">
        <v>0.896</v>
      </c>
    </row>
    <row r="205">
      <c r="A205" t="inlineStr">
        <is>
          <t>000981</t>
        </is>
      </c>
      <c r="B205" t="n">
        <v>0.0007919191919191921</v>
      </c>
      <c r="C205" t="n">
        <v>17.85714285714286</v>
      </c>
      <c r="D205" t="n">
        <v>2.192666666666666</v>
      </c>
      <c r="E205" t="n">
        <v>0.7086666666666667</v>
      </c>
    </row>
    <row r="206">
      <c r="A206" t="inlineStr">
        <is>
          <t>300573</t>
        </is>
      </c>
      <c r="B206" t="n">
        <v>0.01766431503839394</v>
      </c>
      <c r="C206" t="n">
        <v>17.73491592482692</v>
      </c>
      <c r="D206" t="n">
        <v>102.4853333333333</v>
      </c>
      <c r="E206" t="n">
        <v>3.103333333333333</v>
      </c>
    </row>
    <row r="207">
      <c r="A207" t="inlineStr">
        <is>
          <t>002959</t>
        </is>
      </c>
      <c r="B207" t="n">
        <v>0.03221018379225261</v>
      </c>
      <c r="C207" t="n">
        <v>17.60036496350363</v>
      </c>
      <c r="D207" t="n">
        <v>118.7653333333333</v>
      </c>
      <c r="E207" t="n">
        <v>3.718666666666667</v>
      </c>
    </row>
    <row r="208">
      <c r="A208" t="inlineStr">
        <is>
          <t>603456</t>
        </is>
      </c>
      <c r="B208" t="n">
        <v>0.01850246371920351</v>
      </c>
      <c r="C208" t="n">
        <v>17.58611033324</v>
      </c>
      <c r="D208" t="n">
        <v>35.556</v>
      </c>
      <c r="E208" t="n">
        <v>1.589333333333333</v>
      </c>
    </row>
    <row r="209">
      <c r="A209" t="inlineStr">
        <is>
          <t>688408</t>
        </is>
      </c>
      <c r="B209" t="n">
        <v>0.0922275225751055</v>
      </c>
      <c r="C209" t="n">
        <v>17.57098348127681</v>
      </c>
      <c r="D209" t="n">
        <v>165.8086666666667</v>
      </c>
      <c r="E209" t="n">
        <v>3.858</v>
      </c>
    </row>
    <row r="210">
      <c r="A210" t="inlineStr">
        <is>
          <t>600409</t>
        </is>
      </c>
      <c r="B210" t="n">
        <v>0.001510402584039905</v>
      </c>
      <c r="C210" t="n">
        <v>17.49521988527722</v>
      </c>
      <c r="D210" t="n">
        <v>11.37466666666667</v>
      </c>
      <c r="E210" t="n">
        <v>2.624666666666667</v>
      </c>
    </row>
    <row r="211">
      <c r="A211" t="inlineStr">
        <is>
          <t>600406</t>
        </is>
      </c>
      <c r="B211" t="n">
        <v>0.00605247504817787</v>
      </c>
      <c r="C211" t="n">
        <v>17.47787610619469</v>
      </c>
      <c r="D211" t="n">
        <v>28.32866666666667</v>
      </c>
      <c r="E211" t="n">
        <v>0.6366666666666666</v>
      </c>
    </row>
    <row r="212">
      <c r="A212" t="inlineStr">
        <is>
          <t>000780</t>
        </is>
      </c>
      <c r="B212" t="n">
        <v>0.001523310323310323</v>
      </c>
      <c r="C212" t="n">
        <v>17.45152354570638</v>
      </c>
      <c r="D212" t="n">
        <v>3.798666666666667</v>
      </c>
      <c r="E212" t="n">
        <v>0.9900000000000001</v>
      </c>
    </row>
    <row r="213">
      <c r="A213" t="inlineStr">
        <is>
          <t>600235</t>
        </is>
      </c>
      <c r="B213" t="n">
        <v>0.0006280054079408447</v>
      </c>
      <c r="C213" t="n">
        <v>17.3913043478261</v>
      </c>
      <c r="D213" t="n">
        <v>5.369333333333333</v>
      </c>
      <c r="E213" t="n">
        <v>5.969333333333335</v>
      </c>
    </row>
    <row r="214">
      <c r="A214" t="inlineStr">
        <is>
          <t>002408</t>
        </is>
      </c>
      <c r="B214" t="n">
        <v>0.002545676821453219</v>
      </c>
      <c r="C214" t="n">
        <v>17.37089201877935</v>
      </c>
      <c r="D214" t="n">
        <v>9.016</v>
      </c>
      <c r="E214" t="n">
        <v>1.866</v>
      </c>
    </row>
    <row r="215">
      <c r="A215" t="inlineStr">
        <is>
          <t>002727</t>
        </is>
      </c>
      <c r="B215" t="n">
        <v>0.007042696193417546</v>
      </c>
      <c r="C215" t="n">
        <v>17.32142857142858</v>
      </c>
      <c r="D215" t="n">
        <v>35.90466666666667</v>
      </c>
      <c r="E215" t="n">
        <v>2.554666666666667</v>
      </c>
    </row>
    <row r="216">
      <c r="A216" t="inlineStr">
        <is>
          <t>600141</t>
        </is>
      </c>
      <c r="B216" t="n">
        <v>0.002402847831054347</v>
      </c>
      <c r="C216" t="n">
        <v>17.30257320319433</v>
      </c>
      <c r="D216" t="n">
        <v>12.31866666666667</v>
      </c>
      <c r="E216" t="n">
        <v>2.940666666666666</v>
      </c>
    </row>
    <row r="217">
      <c r="A217" t="inlineStr">
        <is>
          <t>688180</t>
        </is>
      </c>
      <c r="B217" t="n">
        <v>0.01319695698176654</v>
      </c>
      <c r="C217" t="n">
        <v>17.25786163522012</v>
      </c>
      <c r="D217" t="n">
        <v>81.77066666666666</v>
      </c>
      <c r="E217" t="n">
        <v>4.321333333333333</v>
      </c>
    </row>
    <row r="218">
      <c r="A218" t="inlineStr">
        <is>
          <t>300390</t>
        </is>
      </c>
      <c r="B218" t="n">
        <v>0.01438003613618865</v>
      </c>
      <c r="C218" t="n">
        <v>17.24271844660194</v>
      </c>
      <c r="D218" t="n">
        <v>24.14733333333334</v>
      </c>
      <c r="E218" t="n">
        <v>7.225333333333334</v>
      </c>
    </row>
    <row r="219">
      <c r="A219" t="inlineStr">
        <is>
          <t>000670</t>
        </is>
      </c>
      <c r="B219" t="n">
        <v>0.0004308662340994909</v>
      </c>
      <c r="C219" t="n">
        <v>17.1875</v>
      </c>
      <c r="D219" t="n">
        <v>2.020666666666666</v>
      </c>
      <c r="E219" t="n">
        <v>3.466</v>
      </c>
    </row>
    <row r="220">
      <c r="A220" t="inlineStr">
        <is>
          <t>002595</t>
        </is>
      </c>
      <c r="B220" t="n">
        <v>0.009947460290414791</v>
      </c>
      <c r="C220" t="n">
        <v>17.17405691594969</v>
      </c>
      <c r="D220" t="n">
        <v>31.30133333333333</v>
      </c>
      <c r="E220" t="n">
        <v>0.9753333333333335</v>
      </c>
    </row>
    <row r="221">
      <c r="A221" t="inlineStr">
        <is>
          <t>600240</t>
        </is>
      </c>
      <c r="B221" t="n">
        <v>8.725790010193677e-05</v>
      </c>
      <c r="C221" t="n">
        <v>17.14285714285715</v>
      </c>
      <c r="D221" t="n">
        <v>0.3633333333333333</v>
      </c>
      <c r="E221" t="n">
        <v>3.054</v>
      </c>
    </row>
    <row r="222">
      <c r="A222" t="inlineStr">
        <is>
          <t>600499</t>
        </is>
      </c>
      <c r="B222" t="n">
        <v>0.001494122888872075</v>
      </c>
      <c r="C222" t="n">
        <v>17.12846347607053</v>
      </c>
      <c r="D222" t="n">
        <v>8.811333333333334</v>
      </c>
      <c r="E222" t="n">
        <v>4.644666666666667</v>
      </c>
    </row>
    <row r="223">
      <c r="A223" t="inlineStr">
        <is>
          <t>002427</t>
        </is>
      </c>
      <c r="B223" t="n">
        <v>0.0009147801325228627</v>
      </c>
      <c r="C223" t="n">
        <v>17.09844559585492</v>
      </c>
      <c r="D223" t="n">
        <v>4.057999999999999</v>
      </c>
      <c r="E223" t="n">
        <v>0.7046666666666667</v>
      </c>
    </row>
    <row r="224">
      <c r="A224" t="inlineStr">
        <is>
          <t>603799</t>
        </is>
      </c>
      <c r="B224" t="n">
        <v>0.0330711327579823</v>
      </c>
      <c r="C224" t="n">
        <v>17.04416761041902</v>
      </c>
      <c r="D224" t="n">
        <v>88.42266666666664</v>
      </c>
      <c r="E224" t="n">
        <v>4.534</v>
      </c>
    </row>
    <row r="225">
      <c r="A225" t="inlineStr">
        <is>
          <t>600295</t>
        </is>
      </c>
      <c r="B225" t="n">
        <v>0.002232514348358805</v>
      </c>
      <c r="C225" t="n">
        <v>17.02525724976613</v>
      </c>
      <c r="D225" t="n">
        <v>11.48666666666667</v>
      </c>
      <c r="E225" t="n">
        <v>4.936666666666667</v>
      </c>
    </row>
    <row r="226">
      <c r="A226" t="inlineStr">
        <is>
          <t>300408</t>
        </is>
      </c>
      <c r="B226" t="n">
        <v>0.009520178226780977</v>
      </c>
      <c r="C226" t="n">
        <v>17.02420242024201</v>
      </c>
      <c r="D226" t="n">
        <v>38.802</v>
      </c>
      <c r="E226" t="n">
        <v>1.946</v>
      </c>
    </row>
    <row r="227">
      <c r="A227" t="inlineStr">
        <is>
          <t>688366</t>
        </is>
      </c>
      <c r="B227" t="n">
        <v>0.02782999618682117</v>
      </c>
      <c r="C227" t="n">
        <v>17.00352903432787</v>
      </c>
      <c r="D227" t="n">
        <v>90.32999999999998</v>
      </c>
      <c r="E227" t="n">
        <v>1.802</v>
      </c>
    </row>
    <row r="228">
      <c r="A228" t="inlineStr">
        <is>
          <t>002858</t>
        </is>
      </c>
      <c r="B228" t="n">
        <v>0.004270105985470409</v>
      </c>
      <c r="C228" t="n">
        <v>16.97936210131332</v>
      </c>
      <c r="D228" t="n">
        <v>10.66533333333333</v>
      </c>
      <c r="E228" t="n">
        <v>3.863333333333334</v>
      </c>
    </row>
    <row r="229">
      <c r="A229" t="inlineStr">
        <is>
          <t>300307</t>
        </is>
      </c>
      <c r="B229" t="n">
        <v>0.01085515753450136</v>
      </c>
      <c r="C229" t="n">
        <v>16.7953667953668</v>
      </c>
      <c r="D229" t="n">
        <v>5.973999999999999</v>
      </c>
      <c r="E229" t="n">
        <v>1.909333333333333</v>
      </c>
    </row>
    <row r="230">
      <c r="A230" t="inlineStr">
        <is>
          <t>300888</t>
        </is>
      </c>
      <c r="B230" t="n">
        <v>0.02920385983277638</v>
      </c>
      <c r="C230" t="n">
        <v>16.78747463032764</v>
      </c>
      <c r="D230" t="n">
        <v>182.138</v>
      </c>
      <c r="E230" t="n">
        <v>9.49</v>
      </c>
    </row>
    <row r="231">
      <c r="A231" t="inlineStr">
        <is>
          <t>002949</t>
        </is>
      </c>
      <c r="B231" t="n">
        <v>0.008280481775007092</v>
      </c>
      <c r="C231" t="n">
        <v>16.57696447793327</v>
      </c>
      <c r="D231" t="n">
        <v>20.10466666666667</v>
      </c>
      <c r="E231" t="n">
        <v>4.687333333333332</v>
      </c>
    </row>
    <row r="232">
      <c r="A232" t="inlineStr">
        <is>
          <t>689009</t>
        </is>
      </c>
      <c r="B232" t="n">
        <v>0.03688726810097683</v>
      </c>
      <c r="C232" t="n">
        <v>16.47597254004576</v>
      </c>
      <c r="D232" t="n">
        <v>85.00666666666666</v>
      </c>
      <c r="E232" t="n">
        <v>9.014000000000001</v>
      </c>
    </row>
    <row r="233">
      <c r="A233" t="inlineStr">
        <is>
          <t>002340</t>
        </is>
      </c>
      <c r="B233" t="n">
        <v>0.001595192935705515</v>
      </c>
      <c r="C233" t="n">
        <v>16.41025641025642</v>
      </c>
      <c r="D233" t="n">
        <v>8.506</v>
      </c>
      <c r="E233" t="n">
        <v>13.194</v>
      </c>
    </row>
    <row r="234">
      <c r="A234" t="inlineStr">
        <is>
          <t>600803</t>
        </is>
      </c>
      <c r="B234" t="n">
        <v>0.002007997474053024</v>
      </c>
      <c r="C234" t="n">
        <v>16.3558106169297</v>
      </c>
      <c r="D234" t="n">
        <v>14.54533333333333</v>
      </c>
      <c r="E234" t="n">
        <v>1.266666666666667</v>
      </c>
    </row>
    <row r="235">
      <c r="A235" t="inlineStr">
        <is>
          <t>300737</t>
        </is>
      </c>
      <c r="B235" t="n">
        <v>0.007201545673381474</v>
      </c>
      <c r="C235" t="n">
        <v>16.33109619686801</v>
      </c>
      <c r="D235" t="n">
        <v>23.38666666666667</v>
      </c>
      <c r="E235" t="n">
        <v>5.752666666666666</v>
      </c>
    </row>
    <row r="236">
      <c r="A236" t="inlineStr">
        <is>
          <t>603709</t>
        </is>
      </c>
      <c r="B236" t="n">
        <v>0.006537221466755883</v>
      </c>
      <c r="C236" t="n">
        <v>16.21359223300971</v>
      </c>
      <c r="D236" t="n">
        <v>20.59066666666667</v>
      </c>
      <c r="E236" t="n">
        <v>7.389333333333334</v>
      </c>
    </row>
    <row r="237">
      <c r="A237" t="inlineStr">
        <is>
          <t>002054</t>
        </is>
      </c>
      <c r="B237" t="n">
        <v>0.005309147843220039</v>
      </c>
      <c r="C237" t="n">
        <v>16.18705035971222</v>
      </c>
      <c r="D237" t="n">
        <v>8.421333333333333</v>
      </c>
      <c r="E237" t="n">
        <v>4.430666666666666</v>
      </c>
    </row>
    <row r="238">
      <c r="A238" t="inlineStr">
        <is>
          <t>300323</t>
        </is>
      </c>
      <c r="B238" t="n">
        <v>0.005312505395609008</v>
      </c>
      <c r="C238" t="n">
        <v>16.07692307692308</v>
      </c>
      <c r="D238" t="n">
        <v>12.52733333333333</v>
      </c>
      <c r="E238" t="n">
        <v>3.092</v>
      </c>
    </row>
    <row r="239">
      <c r="A239" t="inlineStr">
        <is>
          <t>300280</t>
        </is>
      </c>
      <c r="B239" t="n">
        <v>0.01091434070638872</v>
      </c>
      <c r="C239" t="n">
        <v>16.06066902140038</v>
      </c>
      <c r="D239" t="n">
        <v>48.87666666666667</v>
      </c>
      <c r="E239" t="n">
        <v>1.831333333333334</v>
      </c>
    </row>
    <row r="240">
      <c r="A240" t="inlineStr">
        <is>
          <t>300357</t>
        </is>
      </c>
      <c r="B240" t="n">
        <v>0.02065524243905089</v>
      </c>
      <c r="C240" t="n">
        <v>16.04361370716511</v>
      </c>
      <c r="D240" t="n">
        <v>73.66799999999999</v>
      </c>
      <c r="E240" t="n">
        <v>0.8079999999999999</v>
      </c>
    </row>
    <row r="241">
      <c r="A241" t="inlineStr">
        <is>
          <t>601658</t>
        </is>
      </c>
      <c r="B241" t="n">
        <v>0.001275521219792531</v>
      </c>
      <c r="C241" t="n">
        <v>16.02564102564104</v>
      </c>
      <c r="D241" t="n">
        <v>5.091333333333332</v>
      </c>
      <c r="E241" t="n">
        <v>1.964666666666667</v>
      </c>
    </row>
    <row r="242">
      <c r="A242" t="inlineStr">
        <is>
          <t>002791</t>
        </is>
      </c>
      <c r="B242" t="n">
        <v>0.06219302643531321</v>
      </c>
      <c r="C242" t="n">
        <v>16.02265156562293</v>
      </c>
      <c r="D242" t="n">
        <v>168.554</v>
      </c>
      <c r="E242" t="n">
        <v>1.236666666666667</v>
      </c>
    </row>
    <row r="243">
      <c r="A243" t="inlineStr">
        <is>
          <t>601615</t>
        </is>
      </c>
      <c r="B243" t="n">
        <v>0.007000896348432896</v>
      </c>
      <c r="C243" t="n">
        <v>15.95744680851066</v>
      </c>
      <c r="D243" t="n">
        <v>19.70133333333333</v>
      </c>
      <c r="E243" t="n">
        <v>5.648666666666666</v>
      </c>
    </row>
    <row r="244">
      <c r="A244" t="inlineStr">
        <is>
          <t>603056</t>
        </is>
      </c>
      <c r="B244" t="n">
        <v>0.005643136805453228</v>
      </c>
      <c r="C244" t="n">
        <v>15.910780669145</v>
      </c>
      <c r="D244" t="n">
        <v>13.57266666666667</v>
      </c>
      <c r="E244" t="n">
        <v>2.826</v>
      </c>
    </row>
    <row r="245">
      <c r="A245" t="inlineStr">
        <is>
          <t>002164</t>
        </is>
      </c>
      <c r="B245" t="n">
        <v>0.00588991650610148</v>
      </c>
      <c r="C245" t="n">
        <v>15.8703071672355</v>
      </c>
      <c r="D245" t="n">
        <v>7.381333333333332</v>
      </c>
      <c r="E245" t="n">
        <v>12.65266666666667</v>
      </c>
    </row>
    <row r="246">
      <c r="A246" t="inlineStr">
        <is>
          <t>600999</t>
        </is>
      </c>
      <c r="B246" t="n">
        <v>0.003345139054097318</v>
      </c>
      <c r="C246" t="n">
        <v>15.81196581196582</v>
      </c>
      <c r="D246" t="n">
        <v>25.22066666666667</v>
      </c>
      <c r="E246" t="n">
        <v>1.198</v>
      </c>
    </row>
    <row r="247">
      <c r="A247" t="inlineStr">
        <is>
          <t>300374</t>
        </is>
      </c>
      <c r="B247" t="n">
        <v>0.01030398111918514</v>
      </c>
      <c r="C247" t="n">
        <v>15.78483245149913</v>
      </c>
      <c r="D247" t="n">
        <v>11.92666666666667</v>
      </c>
      <c r="E247" t="n">
        <v>3.612666666666667</v>
      </c>
    </row>
    <row r="248">
      <c r="A248" t="inlineStr">
        <is>
          <t>300999</t>
        </is>
      </c>
      <c r="B248" t="n">
        <v>0.0395619684032504</v>
      </c>
      <c r="C248" t="n">
        <v>15.77868852459017</v>
      </c>
      <c r="D248" t="n">
        <v>129.296</v>
      </c>
      <c r="E248" t="n">
        <v>17.04333333333334</v>
      </c>
    </row>
    <row r="249">
      <c r="A249" t="inlineStr">
        <is>
          <t>601003</t>
        </is>
      </c>
      <c r="B249" t="n">
        <v>0.001202799903451606</v>
      </c>
      <c r="C249" t="n">
        <v>15.75875486381324</v>
      </c>
      <c r="D249" t="n">
        <v>5.524</v>
      </c>
      <c r="E249" t="n">
        <v>0.4853333333333333</v>
      </c>
    </row>
    <row r="250">
      <c r="A250" t="inlineStr">
        <is>
          <t>000338</t>
        </is>
      </c>
      <c r="B250" t="n">
        <v>0.004586834850752984</v>
      </c>
      <c r="C250" t="n">
        <v>15.73511543134871</v>
      </c>
      <c r="D250" t="n">
        <v>18.11066666666666</v>
      </c>
      <c r="E250" t="n">
        <v>2.755333333333333</v>
      </c>
    </row>
    <row r="251">
      <c r="A251" t="inlineStr">
        <is>
          <t>000902</t>
        </is>
      </c>
      <c r="B251" t="n">
        <v>0.002056659103539627</v>
      </c>
      <c r="C251" t="n">
        <v>15.65533980582523</v>
      </c>
      <c r="D251" t="n">
        <v>17.72733333333333</v>
      </c>
      <c r="E251" t="n">
        <v>1.074666666666667</v>
      </c>
    </row>
    <row r="252">
      <c r="A252" t="inlineStr">
        <is>
          <t>300630</t>
        </is>
      </c>
      <c r="B252" t="n">
        <v>0.008028010473481386</v>
      </c>
      <c r="C252" t="n">
        <v>15.61525545694413</v>
      </c>
      <c r="D252" t="n">
        <v>42.57666666666668</v>
      </c>
      <c r="E252" t="n">
        <v>1.463333333333333</v>
      </c>
    </row>
    <row r="253">
      <c r="A253" t="inlineStr">
        <is>
          <t>002984</t>
        </is>
      </c>
      <c r="B253" t="n">
        <v>0.005380301393817828</v>
      </c>
      <c r="C253" t="n">
        <v>15.57943207981582</v>
      </c>
      <c r="D253" t="n">
        <v>25.924</v>
      </c>
      <c r="E253" t="n">
        <v>7.804666666666666</v>
      </c>
    </row>
    <row r="254">
      <c r="A254" t="inlineStr">
        <is>
          <t>688095</t>
        </is>
      </c>
      <c r="B254" t="n">
        <v>0.1331236443429608</v>
      </c>
      <c r="C254" t="n">
        <v>15.47750624258055</v>
      </c>
      <c r="D254" t="n">
        <v>247.002</v>
      </c>
      <c r="E254" t="n">
        <v>5.311999999999999</v>
      </c>
    </row>
    <row r="255">
      <c r="A255" t="inlineStr">
        <is>
          <t>000708</t>
        </is>
      </c>
      <c r="B255" t="n">
        <v>0.003392178455456726</v>
      </c>
      <c r="C255" t="n">
        <v>15.45300592718035</v>
      </c>
      <c r="D255" t="n">
        <v>26.23333333333334</v>
      </c>
      <c r="E255" t="n">
        <v>0.4813333333333334</v>
      </c>
    </row>
    <row r="256">
      <c r="A256" t="inlineStr">
        <is>
          <t>002645</t>
        </is>
      </c>
      <c r="B256" t="n">
        <v>0.004841473790467951</v>
      </c>
      <c r="C256" t="n">
        <v>15.4320987654321</v>
      </c>
      <c r="D256" t="n">
        <v>9.246</v>
      </c>
      <c r="E256" t="n">
        <v>4.316666666666666</v>
      </c>
    </row>
    <row r="257">
      <c r="A257" t="inlineStr">
        <is>
          <t>002785</t>
        </is>
      </c>
      <c r="B257" t="n">
        <v>0.002370549251608312</v>
      </c>
      <c r="C257" t="n">
        <v>15.37070524412296</v>
      </c>
      <c r="D257" t="n">
        <v>18.33066666666667</v>
      </c>
      <c r="E257" t="n">
        <v>2.394000000000001</v>
      </c>
    </row>
    <row r="258">
      <c r="A258" t="inlineStr">
        <is>
          <t>688229</t>
        </is>
      </c>
      <c r="B258" t="n">
        <v>0.05619837808746572</v>
      </c>
      <c r="C258" t="n">
        <v>15.34708156877187</v>
      </c>
      <c r="D258" t="n">
        <v>120.982</v>
      </c>
      <c r="E258" t="n">
        <v>3.84</v>
      </c>
    </row>
    <row r="259">
      <c r="A259" t="inlineStr">
        <is>
          <t>603326</t>
        </is>
      </c>
      <c r="B259" t="n">
        <v>0.005614131021101532</v>
      </c>
      <c r="C259" t="n">
        <v>15.33258173618941</v>
      </c>
      <c r="D259" t="n">
        <v>9.200666666666667</v>
      </c>
      <c r="E259" t="n">
        <v>2.192</v>
      </c>
    </row>
    <row r="260">
      <c r="A260" t="inlineStr">
        <is>
          <t>603087</t>
        </is>
      </c>
      <c r="B260" t="n">
        <v>0.02621380050976435</v>
      </c>
      <c r="C260" t="n">
        <v>15.32646048109967</v>
      </c>
      <c r="D260" t="n">
        <v>160.7133333333333</v>
      </c>
      <c r="E260" t="n">
        <v>8.144</v>
      </c>
    </row>
    <row r="261">
      <c r="A261" t="inlineStr">
        <is>
          <t>600746</t>
        </is>
      </c>
      <c r="B261" t="n">
        <v>0.001910535704010586</v>
      </c>
      <c r="C261" t="n">
        <v>15.32385466034756</v>
      </c>
      <c r="D261" t="n">
        <v>6.436666666666667</v>
      </c>
      <c r="E261" t="n">
        <v>2.794</v>
      </c>
    </row>
    <row r="262">
      <c r="A262" t="inlineStr">
        <is>
          <t>600087</t>
        </is>
      </c>
      <c r="B262" t="n">
        <v>0.0001789671919912778</v>
      </c>
      <c r="C262" t="n">
        <v>15.27777777777777</v>
      </c>
      <c r="D262" t="n">
        <v>0.7473333333333333</v>
      </c>
      <c r="E262" t="n">
        <v>0</v>
      </c>
    </row>
    <row r="263">
      <c r="A263" t="inlineStr">
        <is>
          <t>600280</t>
        </is>
      </c>
      <c r="B263" t="n">
        <v>0.0008915010083549409</v>
      </c>
      <c r="C263" t="n">
        <v>15.21739130434783</v>
      </c>
      <c r="D263" t="n">
        <v>2.314</v>
      </c>
      <c r="E263" t="n">
        <v>0.4806666666666667</v>
      </c>
    </row>
    <row r="264">
      <c r="A264" t="inlineStr">
        <is>
          <t>002925</t>
        </is>
      </c>
      <c r="B264" t="n">
        <v>0.01529365503666043</v>
      </c>
      <c r="C264" t="n">
        <v>15.19198664440735</v>
      </c>
      <c r="D264" t="n">
        <v>63.59666666666667</v>
      </c>
      <c r="E264" t="n">
        <v>1.643333333333333</v>
      </c>
    </row>
    <row r="265">
      <c r="A265" t="inlineStr">
        <is>
          <t>300593</t>
        </is>
      </c>
      <c r="B265" t="n">
        <v>0.01505931595739182</v>
      </c>
      <c r="C265" t="n">
        <v>15.15899969126273</v>
      </c>
      <c r="D265" t="n">
        <v>31.52933333333333</v>
      </c>
      <c r="E265" t="n">
        <v>8.848666666666666</v>
      </c>
    </row>
    <row r="266">
      <c r="A266" t="inlineStr">
        <is>
          <t>002575</t>
        </is>
      </c>
      <c r="B266" t="n">
        <v>0.0008175597266100889</v>
      </c>
      <c r="C266" t="n">
        <v>15.15151515151516</v>
      </c>
      <c r="D266" t="n">
        <v>3.587333333333333</v>
      </c>
      <c r="E266" t="n">
        <v>0.5313333333333332</v>
      </c>
    </row>
    <row r="267">
      <c r="A267" t="inlineStr">
        <is>
          <t>300599</t>
        </is>
      </c>
      <c r="B267" t="n">
        <v>0.005686547866790249</v>
      </c>
      <c r="C267" t="n">
        <v>15.01230516817063</v>
      </c>
      <c r="D267" t="n">
        <v>12.70733333333333</v>
      </c>
      <c r="E267" t="n">
        <v>4.189333333333334</v>
      </c>
    </row>
    <row r="268">
      <c r="A268" t="inlineStr">
        <is>
          <t>600019</t>
        </is>
      </c>
      <c r="B268" t="n">
        <v>0.0008713867355727816</v>
      </c>
      <c r="C268" t="n">
        <v>14.98316498316499</v>
      </c>
      <c r="D268" t="n">
        <v>6.45</v>
      </c>
      <c r="E268" t="n">
        <v>0.748</v>
      </c>
    </row>
    <row r="269">
      <c r="A269" t="inlineStr">
        <is>
          <t>300850</t>
        </is>
      </c>
      <c r="B269" t="n">
        <v>0.06182684315056992</v>
      </c>
      <c r="C269" t="n">
        <v>14.94134330282326</v>
      </c>
      <c r="D269" t="n">
        <v>162.3146666666667</v>
      </c>
      <c r="E269" t="n">
        <v>10.01666666666667</v>
      </c>
    </row>
    <row r="270">
      <c r="A270" t="inlineStr">
        <is>
          <t>002681</t>
        </is>
      </c>
      <c r="B270" t="n">
        <v>0.00200233054829395</v>
      </c>
      <c r="C270" t="n">
        <v>14.93212669683259</v>
      </c>
      <c r="D270" t="n">
        <v>4.335333333333333</v>
      </c>
      <c r="E270" t="n">
        <v>1.940666666666666</v>
      </c>
    </row>
    <row r="271">
      <c r="A271" t="inlineStr">
        <is>
          <t>300604</t>
        </is>
      </c>
      <c r="B271" t="n">
        <v>0.005284696803795818</v>
      </c>
      <c r="C271" t="n">
        <v>14.92932862190812</v>
      </c>
      <c r="D271" t="n">
        <v>35.51666666666667</v>
      </c>
      <c r="E271" t="n">
        <v>5.012</v>
      </c>
    </row>
    <row r="272">
      <c r="A272" t="inlineStr">
        <is>
          <t>002677</t>
        </is>
      </c>
      <c r="B272" t="n">
        <v>0.007381197855823166</v>
      </c>
      <c r="C272" t="n">
        <v>14.81913652275379</v>
      </c>
      <c r="D272" t="n">
        <v>17.88133333333333</v>
      </c>
      <c r="E272" t="n">
        <v>3.365333333333333</v>
      </c>
    </row>
    <row r="273">
      <c r="A273" t="inlineStr">
        <is>
          <t>688157</t>
        </is>
      </c>
      <c r="B273" t="n">
        <v>0.0275093546116997</v>
      </c>
      <c r="C273" t="n">
        <v>14.81398726399283</v>
      </c>
      <c r="D273" t="n">
        <v>91.68066666666665</v>
      </c>
      <c r="E273" t="n">
        <v>4.698000000000001</v>
      </c>
    </row>
    <row r="274">
      <c r="A274" t="inlineStr">
        <is>
          <t>600179</t>
        </is>
      </c>
      <c r="B274" t="n">
        <v>0.0002578893537889357</v>
      </c>
      <c r="C274" t="n">
        <v>14.74530831099197</v>
      </c>
      <c r="D274" t="n">
        <v>3.983333333333333</v>
      </c>
      <c r="E274" t="n">
        <v>0.1873333333333333</v>
      </c>
    </row>
    <row r="275">
      <c r="A275" t="inlineStr">
        <is>
          <t>601515</t>
        </is>
      </c>
      <c r="B275" t="n">
        <v>0.00164206095523723</v>
      </c>
      <c r="C275" t="n">
        <v>14.7424511545293</v>
      </c>
      <c r="D275" t="n">
        <v>5.631333333333333</v>
      </c>
      <c r="E275" t="n">
        <v>0.7833333333333333</v>
      </c>
    </row>
    <row r="276">
      <c r="A276" t="inlineStr">
        <is>
          <t>002968</t>
        </is>
      </c>
      <c r="B276" t="n">
        <v>0.004812680798714812</v>
      </c>
      <c r="C276" t="n">
        <v>14.57947768866954</v>
      </c>
      <c r="D276" t="n">
        <v>53.34866666666667</v>
      </c>
      <c r="E276" t="n">
        <v>1.395333333333333</v>
      </c>
    </row>
    <row r="277">
      <c r="A277" t="inlineStr">
        <is>
          <t>300896</t>
        </is>
      </c>
      <c r="B277" t="n">
        <v>0.1245192118443304</v>
      </c>
      <c r="C277" t="n">
        <v>14.5631067961165</v>
      </c>
      <c r="D277" t="n">
        <v>744.2673333333332</v>
      </c>
      <c r="E277" t="n">
        <v>4.056666666666668</v>
      </c>
    </row>
    <row r="278">
      <c r="A278" t="inlineStr">
        <is>
          <t>300529</t>
        </is>
      </c>
      <c r="B278" t="n">
        <v>0.01002805844795817</v>
      </c>
      <c r="C278" t="n">
        <v>14.54569964950121</v>
      </c>
      <c r="D278" t="n">
        <v>77.79000000000001</v>
      </c>
      <c r="E278" t="n">
        <v>1.65</v>
      </c>
    </row>
    <row r="279">
      <c r="A279" t="inlineStr">
        <is>
          <t>300731</t>
        </is>
      </c>
      <c r="B279" t="n">
        <v>0.01681012160766739</v>
      </c>
      <c r="C279" t="n">
        <v>14.5271813613522</v>
      </c>
      <c r="D279" t="n">
        <v>22.166</v>
      </c>
      <c r="E279" t="n">
        <v>2.911333333333334</v>
      </c>
    </row>
    <row r="280">
      <c r="A280" t="inlineStr">
        <is>
          <t>002643</t>
        </is>
      </c>
      <c r="B280" t="n">
        <v>0.003094706657813959</v>
      </c>
      <c r="C280" t="n">
        <v>14.50417052826694</v>
      </c>
      <c r="D280" t="n">
        <v>23.094</v>
      </c>
      <c r="E280" t="n">
        <v>1.384666666666666</v>
      </c>
    </row>
    <row r="281">
      <c r="A281" t="inlineStr">
        <is>
          <t>601360</t>
        </is>
      </c>
      <c r="B281" t="n">
        <v>0.001881739627593916</v>
      </c>
      <c r="C281" t="n">
        <v>14.45236552171096</v>
      </c>
      <c r="D281" t="n">
        <v>17.102</v>
      </c>
      <c r="E281" t="n">
        <v>3.078666666666666</v>
      </c>
    </row>
    <row r="282">
      <c r="A282" t="inlineStr">
        <is>
          <t>000725</t>
        </is>
      </c>
      <c r="B282" t="n">
        <v>0.001178389154704944</v>
      </c>
      <c r="C282" t="n">
        <v>14.44805194805194</v>
      </c>
      <c r="D282" t="n">
        <v>6.688</v>
      </c>
      <c r="E282" t="n">
        <v>4.442666666666668</v>
      </c>
    </row>
    <row r="283">
      <c r="A283" t="inlineStr">
        <is>
          <t>603801</t>
        </is>
      </c>
      <c r="B283" t="n">
        <v>0.02057329432042058</v>
      </c>
      <c r="C283" t="n">
        <v>14.39950980392157</v>
      </c>
      <c r="D283" t="n">
        <v>34.25266666666666</v>
      </c>
      <c r="E283" t="n">
        <v>1.675333333333333</v>
      </c>
    </row>
    <row r="284">
      <c r="A284" t="inlineStr">
        <is>
          <t>300343</t>
        </is>
      </c>
      <c r="B284" t="n">
        <v>0.001883703358691715</v>
      </c>
      <c r="C284" t="n">
        <v>14.38596491228068</v>
      </c>
      <c r="D284" t="n">
        <v>2.862666666666667</v>
      </c>
      <c r="E284" t="n">
        <v>7.588666666666666</v>
      </c>
    </row>
    <row r="285">
      <c r="A285" t="inlineStr">
        <is>
          <t>002022</t>
        </is>
      </c>
      <c r="B285" t="n">
        <v>0.002999663022608829</v>
      </c>
      <c r="C285" t="n">
        <v>14.37539234149403</v>
      </c>
      <c r="D285" t="n">
        <v>17.014</v>
      </c>
      <c r="E285" t="n">
        <v>3.180666666666667</v>
      </c>
    </row>
    <row r="286">
      <c r="A286" t="inlineStr">
        <is>
          <t>002402</t>
        </is>
      </c>
      <c r="B286" t="n">
        <v>0.00464273078666882</v>
      </c>
      <c r="C286" t="n">
        <v>14.34759068760152</v>
      </c>
      <c r="D286" t="n">
        <v>19.27866666666667</v>
      </c>
      <c r="E286" t="n">
        <v>6.863333333333333</v>
      </c>
    </row>
    <row r="287">
      <c r="A287" t="inlineStr">
        <is>
          <t>002668</t>
        </is>
      </c>
      <c r="B287" t="n">
        <v>0.00207970017902257</v>
      </c>
      <c r="C287" t="n">
        <v>14.321608040201</v>
      </c>
      <c r="D287" t="n">
        <v>4.427333333333333</v>
      </c>
      <c r="E287" t="n">
        <v>5.935999999999999</v>
      </c>
    </row>
    <row r="288">
      <c r="A288" t="inlineStr">
        <is>
          <t>603690</t>
        </is>
      </c>
      <c r="B288" t="n">
        <v>0.02921128037702875</v>
      </c>
      <c r="C288" t="n">
        <v>14.29655870445343</v>
      </c>
      <c r="D288" t="n">
        <v>41.79266666666668</v>
      </c>
      <c r="E288" t="n">
        <v>4.285333333333333</v>
      </c>
    </row>
    <row r="289">
      <c r="A289" t="inlineStr">
        <is>
          <t>601225</t>
        </is>
      </c>
      <c r="B289" t="n">
        <v>0.001956797923713489</v>
      </c>
      <c r="C289" t="n">
        <v>14.19558359621451</v>
      </c>
      <c r="D289" t="n">
        <v>10.446</v>
      </c>
      <c r="E289" t="n">
        <v>0.6966666666666667</v>
      </c>
    </row>
    <row r="290">
      <c r="A290" t="inlineStr">
        <is>
          <t>600259</t>
        </is>
      </c>
      <c r="B290" t="n">
        <v>0.01083633488956197</v>
      </c>
      <c r="C290" t="n">
        <v>14.17575368826172</v>
      </c>
      <c r="D290" t="n">
        <v>32.79533333333333</v>
      </c>
      <c r="E290" t="n">
        <v>4.894666666666665</v>
      </c>
    </row>
    <row r="291">
      <c r="A291" t="inlineStr">
        <is>
          <t>600356</t>
        </is>
      </c>
      <c r="B291" t="n">
        <v>0.0009545167623449898</v>
      </c>
      <c r="C291" t="n">
        <v>14.09796893667863</v>
      </c>
      <c r="D291" t="n">
        <v>8.942</v>
      </c>
      <c r="E291" t="n">
        <v>2.538666666666666</v>
      </c>
    </row>
    <row r="292">
      <c r="A292" t="inlineStr">
        <is>
          <t>000033</t>
        </is>
      </c>
      <c r="B292" t="n">
        <v>0.0006562091503267973</v>
      </c>
      <c r="C292" t="n">
        <v>14.09395973154361</v>
      </c>
      <c r="D292" t="n">
        <v>1.428</v>
      </c>
      <c r="E292" t="n">
        <v>7.754666666666668</v>
      </c>
    </row>
    <row r="293">
      <c r="A293" t="inlineStr">
        <is>
          <t>002305</t>
        </is>
      </c>
      <c r="B293" t="n">
        <v>0.0050796131833432</v>
      </c>
      <c r="C293" t="n">
        <v>13.93034825870647</v>
      </c>
      <c r="D293" t="n">
        <v>2.252</v>
      </c>
      <c r="E293" t="n">
        <v>5.957333333333333</v>
      </c>
    </row>
    <row r="294">
      <c r="A294" t="inlineStr">
        <is>
          <t>603869</t>
        </is>
      </c>
      <c r="B294" t="n">
        <v>0.004439878958810741</v>
      </c>
      <c r="C294" t="n">
        <v>13.90374331550803</v>
      </c>
      <c r="D294" t="n">
        <v>10.08533333333333</v>
      </c>
      <c r="E294" t="n">
        <v>1.309333333333333</v>
      </c>
    </row>
    <row r="295">
      <c r="A295" t="inlineStr">
        <is>
          <t>002280</t>
        </is>
      </c>
      <c r="B295" t="n">
        <v>0.0007473175692855323</v>
      </c>
      <c r="C295" t="n">
        <v>13.88888888888888</v>
      </c>
      <c r="D295" t="n">
        <v>1.456666666666667</v>
      </c>
      <c r="E295" t="n">
        <v>1.755333333333333</v>
      </c>
    </row>
    <row r="296">
      <c r="A296" t="inlineStr">
        <is>
          <t>002008</t>
        </is>
      </c>
      <c r="B296" t="n">
        <v>0.00527637805790809</v>
      </c>
      <c r="C296" t="n">
        <v>13.86696730552424</v>
      </c>
      <c r="D296" t="n">
        <v>47.70266666666667</v>
      </c>
      <c r="E296" t="n">
        <v>4.036</v>
      </c>
    </row>
    <row r="297">
      <c r="A297" t="inlineStr">
        <is>
          <t>300661</t>
        </is>
      </c>
      <c r="B297" t="n">
        <v>0.1745231338751018</v>
      </c>
      <c r="C297" t="n">
        <v>13.69516982420209</v>
      </c>
      <c r="D297" t="n">
        <v>292.704</v>
      </c>
      <c r="E297" t="n">
        <v>1.786</v>
      </c>
    </row>
    <row r="298">
      <c r="A298" t="inlineStr">
        <is>
          <t>002263</t>
        </is>
      </c>
      <c r="B298" t="n">
        <v>0.002837063642979553</v>
      </c>
      <c r="C298" t="n">
        <v>13.65313653136533</v>
      </c>
      <c r="D298" t="n">
        <v>3.155333333333333</v>
      </c>
      <c r="E298" t="n">
        <v>10.746</v>
      </c>
    </row>
    <row r="299">
      <c r="A299" t="inlineStr">
        <is>
          <t>601558</t>
        </is>
      </c>
      <c r="B299" t="n">
        <v>4.641101278269419e-05</v>
      </c>
      <c r="C299" t="n">
        <v>13.63636363636365</v>
      </c>
      <c r="D299" t="n">
        <v>0.2260000000000001</v>
      </c>
      <c r="E299" t="n">
        <v>1.346</v>
      </c>
    </row>
    <row r="300">
      <c r="A300" t="inlineStr">
        <is>
          <t>688699</t>
        </is>
      </c>
      <c r="B300" t="n">
        <v>0.006136850467233037</v>
      </c>
      <c r="C300" t="n">
        <v>13.61274679598197</v>
      </c>
      <c r="D300" t="n">
        <v>61.07666666666668</v>
      </c>
      <c r="E300" t="n">
        <v>15.27666666666667</v>
      </c>
    </row>
    <row r="301">
      <c r="A301" t="inlineStr">
        <is>
          <t>688200</t>
        </is>
      </c>
      <c r="B301" t="n">
        <v>0.1673841119445541</v>
      </c>
      <c r="C301" t="n">
        <v>13.56382978723405</v>
      </c>
      <c r="D301" t="n">
        <v>405.28</v>
      </c>
      <c r="E301" t="n">
        <v>6.264</v>
      </c>
    </row>
    <row r="302">
      <c r="A302" t="inlineStr">
        <is>
          <t>600343</t>
        </is>
      </c>
      <c r="B302" t="n">
        <v>0.003174791498520314</v>
      </c>
      <c r="C302" t="n">
        <v>13.45595353339788</v>
      </c>
      <c r="D302" t="n">
        <v>11.01333333333333</v>
      </c>
      <c r="E302" t="n">
        <v>6.153333333333333</v>
      </c>
    </row>
    <row r="303">
      <c r="A303" t="inlineStr">
        <is>
          <t>000980</t>
        </is>
      </c>
      <c r="B303" t="n">
        <v>0.0005890712194043871</v>
      </c>
      <c r="C303" t="n">
        <v>13.43283582089552</v>
      </c>
      <c r="D303" t="n">
        <v>1.340666666666667</v>
      </c>
      <c r="E303" t="n">
        <v>1.929333333333333</v>
      </c>
    </row>
    <row r="304">
      <c r="A304" t="inlineStr">
        <is>
          <t>000157</t>
        </is>
      </c>
      <c r="B304" t="n">
        <v>0.001266526100568654</v>
      </c>
      <c r="C304" t="n">
        <v>13.3953488372093</v>
      </c>
      <c r="D304" t="n">
        <v>11.59333333333333</v>
      </c>
      <c r="E304" t="n">
        <v>3.023333333333333</v>
      </c>
    </row>
    <row r="305">
      <c r="A305" t="inlineStr">
        <is>
          <t>603939</t>
        </is>
      </c>
      <c r="B305" t="n">
        <v>0.02184838505480223</v>
      </c>
      <c r="C305" t="n">
        <v>13.38930623066725</v>
      </c>
      <c r="D305" t="n">
        <v>96.65733333333333</v>
      </c>
      <c r="E305" t="n">
        <v>1.252666666666667</v>
      </c>
    </row>
    <row r="306">
      <c r="A306" t="inlineStr">
        <is>
          <t>300518</t>
        </is>
      </c>
      <c r="B306" t="n">
        <v>0.02092209546657138</v>
      </c>
      <c r="C306" t="n">
        <v>13.37665854318981</v>
      </c>
      <c r="D306" t="n">
        <v>34.82933333333333</v>
      </c>
      <c r="E306" t="n">
        <v>3.060666666666667</v>
      </c>
    </row>
    <row r="307">
      <c r="A307" t="inlineStr">
        <is>
          <t>603060</t>
        </is>
      </c>
      <c r="B307" t="n">
        <v>0.003245489842849051</v>
      </c>
      <c r="C307" t="n">
        <v>13.36847149017728</v>
      </c>
      <c r="D307" t="n">
        <v>21.71066666666666</v>
      </c>
      <c r="E307" t="n">
        <v>0.8460000000000001</v>
      </c>
    </row>
    <row r="308">
      <c r="A308" t="inlineStr">
        <is>
          <t>000488</t>
        </is>
      </c>
      <c r="B308" t="n">
        <v>0.001609890099415708</v>
      </c>
      <c r="C308" t="n">
        <v>13.27561327561328</v>
      </c>
      <c r="D308" t="n">
        <v>7.771333333333333</v>
      </c>
      <c r="E308" t="n">
        <v>6.178</v>
      </c>
    </row>
    <row r="309">
      <c r="A309" t="inlineStr">
        <is>
          <t>002472</t>
        </is>
      </c>
      <c r="B309" t="n">
        <v>0.002579304536372515</v>
      </c>
      <c r="C309" t="n">
        <v>13.26397919375813</v>
      </c>
      <c r="D309" t="n">
        <v>8.267333333333333</v>
      </c>
      <c r="E309" t="n">
        <v>1.652666666666667</v>
      </c>
    </row>
    <row r="310">
      <c r="A310" t="inlineStr">
        <is>
          <t>603303</t>
        </is>
      </c>
      <c r="B310" t="n">
        <v>0.001872329025017196</v>
      </c>
      <c r="C310" t="n">
        <v>13.25301204819278</v>
      </c>
      <c r="D310" t="n">
        <v>12.276</v>
      </c>
      <c r="E310" t="n">
        <v>0.8353333333333333</v>
      </c>
    </row>
    <row r="311">
      <c r="A311" t="inlineStr">
        <is>
          <t>300257</t>
        </is>
      </c>
      <c r="B311" t="n">
        <v>0.002618008493865245</v>
      </c>
      <c r="C311" t="n">
        <v>13.22674418604652</v>
      </c>
      <c r="D311" t="n">
        <v>13.83133333333333</v>
      </c>
      <c r="E311" t="n">
        <v>0.6453333333333333</v>
      </c>
    </row>
    <row r="312">
      <c r="A312" t="inlineStr">
        <is>
          <t>300454</t>
        </is>
      </c>
      <c r="B312" t="n">
        <v>0.05959668684541674</v>
      </c>
      <c r="C312" t="n">
        <v>13.21450976050778</v>
      </c>
      <c r="D312" t="n">
        <v>282.4386666666667</v>
      </c>
      <c r="E312" t="n">
        <v>0.89</v>
      </c>
    </row>
    <row r="313">
      <c r="A313" t="inlineStr">
        <is>
          <t>002076</t>
        </is>
      </c>
      <c r="B313" t="n">
        <v>0.0002244156652277056</v>
      </c>
      <c r="C313" t="n">
        <v>13.14285714285715</v>
      </c>
      <c r="D313" t="n">
        <v>1.904666666666667</v>
      </c>
      <c r="E313" t="n">
        <v>1.788</v>
      </c>
    </row>
    <row r="314">
      <c r="A314" t="inlineStr">
        <is>
          <t>601633</t>
        </is>
      </c>
      <c r="B314" t="n">
        <v>0.01884939587404088</v>
      </c>
      <c r="C314" t="n">
        <v>13.11047270827894</v>
      </c>
      <c r="D314" t="n">
        <v>42.53466666666667</v>
      </c>
      <c r="E314" t="n">
        <v>0.8526666666666666</v>
      </c>
    </row>
    <row r="315">
      <c r="A315" t="inlineStr">
        <is>
          <t>002843</t>
        </is>
      </c>
      <c r="B315" t="n">
        <v>0.001252595452595453</v>
      </c>
      <c r="C315" t="n">
        <v>13.10432569974556</v>
      </c>
      <c r="D315" t="n">
        <v>8.287999999999998</v>
      </c>
      <c r="E315" t="n">
        <v>1.861333333333334</v>
      </c>
    </row>
    <row r="316">
      <c r="A316" t="inlineStr">
        <is>
          <t>688289</t>
        </is>
      </c>
      <c r="B316" t="n">
        <v>0.01898157874916927</v>
      </c>
      <c r="C316" t="n">
        <v>13.09917355371901</v>
      </c>
      <c r="D316" t="n">
        <v>122.9393333333333</v>
      </c>
      <c r="E316" t="n">
        <v>7.588666666666667</v>
      </c>
    </row>
    <row r="317">
      <c r="A317" t="inlineStr">
        <is>
          <t>603005</t>
        </is>
      </c>
      <c r="B317" t="n">
        <v>0.03273367859882693</v>
      </c>
      <c r="C317" t="n">
        <v>13.02384647946944</v>
      </c>
      <c r="D317" t="n">
        <v>79.85266666666666</v>
      </c>
      <c r="E317" t="n">
        <v>6.944666666666667</v>
      </c>
    </row>
    <row r="318">
      <c r="A318" t="inlineStr">
        <is>
          <t>688256</t>
        </is>
      </c>
      <c r="B318" t="n">
        <v>0.02969004821907925</v>
      </c>
      <c r="C318" t="n">
        <v>12.96502124877412</v>
      </c>
      <c r="D318" t="n">
        <v>154.4186666666666</v>
      </c>
      <c r="E318" t="n">
        <v>5.854</v>
      </c>
    </row>
    <row r="319">
      <c r="A319" t="inlineStr">
        <is>
          <t>002908</t>
        </is>
      </c>
      <c r="B319" t="n">
        <v>0.005467602863988261</v>
      </c>
      <c r="C319" t="n">
        <v>12.88300835654597</v>
      </c>
      <c r="D319" t="n">
        <v>16.046</v>
      </c>
      <c r="E319" t="n">
        <v>7.645333333333332</v>
      </c>
    </row>
    <row r="320">
      <c r="A320" t="inlineStr">
        <is>
          <t>000049</t>
        </is>
      </c>
      <c r="B320" t="n">
        <v>0.01155590888256159</v>
      </c>
      <c r="C320" t="n">
        <v>12.85591026747195</v>
      </c>
      <c r="D320" t="n">
        <v>70.94466666666668</v>
      </c>
      <c r="E320" t="n">
        <v>3.95</v>
      </c>
    </row>
    <row r="321">
      <c r="A321" t="inlineStr">
        <is>
          <t>002371</t>
        </is>
      </c>
      <c r="B321" t="n">
        <v>0.07248759005199523</v>
      </c>
      <c r="C321" t="n">
        <v>12.80768258781906</v>
      </c>
      <c r="D321" t="n">
        <v>212.84</v>
      </c>
      <c r="E321" t="n">
        <v>2.658</v>
      </c>
    </row>
    <row r="322">
      <c r="A322" t="inlineStr">
        <is>
          <t>002254</t>
        </is>
      </c>
      <c r="B322" t="n">
        <v>0.001390085389202142</v>
      </c>
      <c r="C322" t="n">
        <v>12.7922077922078</v>
      </c>
      <c r="D322" t="n">
        <v>16.90733333333333</v>
      </c>
      <c r="E322" t="n">
        <v>2.956666666666666</v>
      </c>
    </row>
    <row r="323">
      <c r="A323" t="inlineStr">
        <is>
          <t>000527</t>
        </is>
      </c>
      <c r="B323" t="n">
        <v>0.001254556304180364</v>
      </c>
      <c r="C323" t="n">
        <v>12.79163314561544</v>
      </c>
      <c r="D323" t="n">
        <v>13.65466666666667</v>
      </c>
      <c r="E323" t="n">
        <v>0</v>
      </c>
    </row>
    <row r="324">
      <c r="A324" t="inlineStr">
        <is>
          <t>002139</t>
        </is>
      </c>
      <c r="B324" t="n">
        <v>0.004805820887357081</v>
      </c>
      <c r="C324" t="n">
        <v>12.76346604215459</v>
      </c>
      <c r="D324" t="n">
        <v>8.123999999999999</v>
      </c>
      <c r="E324" t="n">
        <v>5.122</v>
      </c>
    </row>
    <row r="325">
      <c r="A325" t="inlineStr">
        <is>
          <t>002191</t>
        </is>
      </c>
      <c r="B325" t="n">
        <v>0.00245464495764925</v>
      </c>
      <c r="C325" t="n">
        <v>12.61829652996846</v>
      </c>
      <c r="D325" t="n">
        <v>9.786000000000001</v>
      </c>
      <c r="E325" t="n">
        <v>2.452</v>
      </c>
    </row>
    <row r="326">
      <c r="A326" t="inlineStr">
        <is>
          <t>002557</t>
        </is>
      </c>
      <c r="B326" t="n">
        <v>0.008523322714547739</v>
      </c>
      <c r="C326" t="n">
        <v>12.59183324790707</v>
      </c>
      <c r="D326" t="n">
        <v>61.38666666666666</v>
      </c>
      <c r="E326" t="n">
        <v>1.994</v>
      </c>
    </row>
    <row r="327">
      <c r="A327" t="inlineStr">
        <is>
          <t>688521</t>
        </is>
      </c>
      <c r="B327" t="n">
        <v>0.03291746670705321</v>
      </c>
      <c r="C327" t="n">
        <v>12.58511979823456</v>
      </c>
      <c r="D327" t="n">
        <v>78.50066666666666</v>
      </c>
      <c r="E327" t="n">
        <v>4.666666666666668</v>
      </c>
    </row>
    <row r="328">
      <c r="A328" t="inlineStr">
        <is>
          <t>002760</t>
        </is>
      </c>
      <c r="B328" t="n">
        <v>0.004553526700334027</v>
      </c>
      <c r="C328" t="n">
        <v>12.47792819305475</v>
      </c>
      <c r="D328" t="n">
        <v>16.80933333333333</v>
      </c>
      <c r="E328" t="n">
        <v>1.142666666666667</v>
      </c>
    </row>
    <row r="329">
      <c r="A329" t="inlineStr">
        <is>
          <t>600763</t>
        </is>
      </c>
      <c r="B329" t="n">
        <v>0.02442508114154476</v>
      </c>
      <c r="C329" t="n">
        <v>12.44668476153548</v>
      </c>
      <c r="D329" t="n">
        <v>298.792</v>
      </c>
      <c r="E329" t="n">
        <v>0.8153333333333332</v>
      </c>
    </row>
    <row r="330">
      <c r="A330" t="inlineStr">
        <is>
          <t>300526</t>
        </is>
      </c>
      <c r="B330" t="n">
        <v>0.01309843110300929</v>
      </c>
      <c r="C330" t="n">
        <v>12.42811501597443</v>
      </c>
      <c r="D330" t="n">
        <v>66.926</v>
      </c>
      <c r="E330" t="n">
        <v>0.4559999999999999</v>
      </c>
    </row>
    <row r="331">
      <c r="A331" t="inlineStr">
        <is>
          <t>688188</t>
        </is>
      </c>
      <c r="B331" t="n">
        <v>0.04381707744974182</v>
      </c>
      <c r="C331" t="n">
        <v>12.41298479897712</v>
      </c>
      <c r="D331" t="n">
        <v>286.012</v>
      </c>
      <c r="E331" t="n">
        <v>2.108666666666667</v>
      </c>
    </row>
    <row r="332">
      <c r="A332" t="inlineStr">
        <is>
          <t>300622</t>
        </is>
      </c>
      <c r="B332" t="n">
        <v>0.002987304120190026</v>
      </c>
      <c r="C332" t="n">
        <v>12.40199572344975</v>
      </c>
      <c r="D332" t="n">
        <v>14.20466666666666</v>
      </c>
      <c r="E332" t="n">
        <v>2.333333333333333</v>
      </c>
    </row>
    <row r="333">
      <c r="A333" t="inlineStr">
        <is>
          <t>600096</t>
        </is>
      </c>
      <c r="B333" t="n">
        <v>0.001451282789047138</v>
      </c>
      <c r="C333" t="n">
        <v>12.33974358974359</v>
      </c>
      <c r="D333" t="n">
        <v>6.178666666666667</v>
      </c>
      <c r="E333" t="n">
        <v>2.788666666666667</v>
      </c>
    </row>
    <row r="334">
      <c r="A334" t="inlineStr">
        <is>
          <t>600107</t>
        </is>
      </c>
      <c r="B334" t="n">
        <v>0.0007701170346952792</v>
      </c>
      <c r="C334" t="n">
        <v>12.30936819172115</v>
      </c>
      <c r="D334" t="n">
        <v>9.278666666666668</v>
      </c>
      <c r="E334" t="n">
        <v>2.319333333333333</v>
      </c>
    </row>
    <row r="335">
      <c r="A335" t="inlineStr">
        <is>
          <t>000760</t>
        </is>
      </c>
      <c r="B335" t="n">
        <v>0.0004785080328053028</v>
      </c>
      <c r="C335" t="n">
        <v>12.21374045801527</v>
      </c>
      <c r="D335" t="n">
        <v>1.318666666666666</v>
      </c>
      <c r="E335" t="n">
        <v>2.997333333333333</v>
      </c>
    </row>
    <row r="336">
      <c r="A336" t="inlineStr">
        <is>
          <t>300246</t>
        </is>
      </c>
      <c r="B336" t="n">
        <v>0.004962813259644416</v>
      </c>
      <c r="C336" t="n">
        <v>12.1904761904762</v>
      </c>
      <c r="D336" t="n">
        <v>27.18133333333333</v>
      </c>
      <c r="E336" t="n">
        <v>4.035333333333334</v>
      </c>
    </row>
    <row r="337">
      <c r="A337" t="inlineStr">
        <is>
          <t>000679</t>
        </is>
      </c>
      <c r="B337" t="n">
        <v>0.0005192762917774648</v>
      </c>
      <c r="C337" t="n">
        <v>12.17712177121772</v>
      </c>
      <c r="D337" t="n">
        <v>2.841333333333333</v>
      </c>
      <c r="E337" t="n">
        <v>0.3233333333333334</v>
      </c>
    </row>
    <row r="338">
      <c r="A338" t="inlineStr">
        <is>
          <t>002010</t>
        </is>
      </c>
      <c r="B338" t="n">
        <v>0.0008786975904294342</v>
      </c>
      <c r="C338" t="n">
        <v>12.17038539553754</v>
      </c>
      <c r="D338" t="n">
        <v>5.250666666666666</v>
      </c>
      <c r="E338" t="n">
        <v>0.7433333333333334</v>
      </c>
    </row>
    <row r="339">
      <c r="A339" t="inlineStr">
        <is>
          <t>002410</t>
        </is>
      </c>
      <c r="B339" t="n">
        <v>0.0182711907390412</v>
      </c>
      <c r="C339" t="n">
        <v>12.03449137715573</v>
      </c>
      <c r="D339" t="n">
        <v>83.53666666666665</v>
      </c>
      <c r="E339" t="n">
        <v>0.8033333333333333</v>
      </c>
    </row>
    <row r="340">
      <c r="A340" t="inlineStr">
        <is>
          <t>002738</t>
        </is>
      </c>
      <c r="B340" t="n">
        <v>0.007835831417624515</v>
      </c>
      <c r="C340" t="n">
        <v>11.99736321687541</v>
      </c>
      <c r="D340" t="n">
        <v>31.41666666666667</v>
      </c>
      <c r="E340" t="n">
        <v>11.96266666666667</v>
      </c>
    </row>
    <row r="341">
      <c r="A341" t="inlineStr">
        <is>
          <t>600378</t>
        </is>
      </c>
      <c r="B341" t="n">
        <v>0.001955156307983672</v>
      </c>
      <c r="C341" t="n">
        <v>11.97247706422018</v>
      </c>
      <c r="D341" t="n">
        <v>23.15466666666667</v>
      </c>
      <c r="E341" t="n">
        <v>1.64</v>
      </c>
    </row>
    <row r="342">
      <c r="A342" t="inlineStr">
        <is>
          <t>300582</t>
        </is>
      </c>
      <c r="B342" t="n">
        <v>0.003739972127201318</v>
      </c>
      <c r="C342" t="n">
        <v>11.96438508625488</v>
      </c>
      <c r="D342" t="n">
        <v>17.54</v>
      </c>
      <c r="E342" t="n">
        <v>10.21933333333333</v>
      </c>
    </row>
    <row r="343">
      <c r="A343" t="inlineStr">
        <is>
          <t>002202</t>
        </is>
      </c>
      <c r="B343" t="n">
        <v>0.002486258701773949</v>
      </c>
      <c r="C343" t="n">
        <v>11.96298744216788</v>
      </c>
      <c r="D343" t="n">
        <v>15.546</v>
      </c>
      <c r="E343" t="n">
        <v>3.664</v>
      </c>
    </row>
    <row r="344">
      <c r="A344" t="inlineStr">
        <is>
          <t>300760</t>
        </is>
      </c>
      <c r="B344" t="n">
        <v>0.0420497753167056</v>
      </c>
      <c r="C344" t="n">
        <v>11.92147149213339</v>
      </c>
      <c r="D344" t="n">
        <v>449.3073333333332</v>
      </c>
      <c r="E344" t="n">
        <v>1.028666666666667</v>
      </c>
    </row>
    <row r="345">
      <c r="A345" t="inlineStr">
        <is>
          <t>600263</t>
        </is>
      </c>
      <c r="B345" t="n">
        <v>0.001531085065936204</v>
      </c>
      <c r="C345" t="n">
        <v>11.92098092643052</v>
      </c>
      <c r="D345" t="n">
        <v>14.846</v>
      </c>
      <c r="E345" t="n">
        <v>0</v>
      </c>
    </row>
    <row r="346">
      <c r="A346" t="inlineStr">
        <is>
          <t>002129</t>
        </is>
      </c>
      <c r="B346" t="n">
        <v>0.005174693310009198</v>
      </c>
      <c r="C346" t="n">
        <v>11.92052980132452</v>
      </c>
      <c r="D346" t="n">
        <v>29.726</v>
      </c>
      <c r="E346" t="n">
        <v>4.467999999999999</v>
      </c>
    </row>
    <row r="347">
      <c r="A347" t="inlineStr">
        <is>
          <t>300347</t>
        </is>
      </c>
      <c r="B347" t="n">
        <v>0.031241250174932</v>
      </c>
      <c r="C347" t="n">
        <v>11.86985221099364</v>
      </c>
      <c r="D347" t="n">
        <v>168.8486666666667</v>
      </c>
      <c r="E347" t="n">
        <v>1.368</v>
      </c>
    </row>
    <row r="348">
      <c r="A348" t="inlineStr">
        <is>
          <t>300705</t>
        </is>
      </c>
      <c r="B348" t="n">
        <v>0.005531757029216613</v>
      </c>
      <c r="C348" t="n">
        <v>11.86778176025487</v>
      </c>
      <c r="D348" t="n">
        <v>26.26866666666667</v>
      </c>
      <c r="E348" t="n">
        <v>3.039333333333333</v>
      </c>
    </row>
    <row r="349">
      <c r="A349" t="inlineStr">
        <is>
          <t>300119</t>
        </is>
      </c>
      <c r="B349" t="n">
        <v>0.003531778819263633</v>
      </c>
      <c r="C349" t="n">
        <v>11.86700767263427</v>
      </c>
      <c r="D349" t="n">
        <v>19.20333333333333</v>
      </c>
      <c r="E349" t="n">
        <v>2.245333333333333</v>
      </c>
    </row>
    <row r="350">
      <c r="A350" t="inlineStr">
        <is>
          <t>002723</t>
        </is>
      </c>
      <c r="B350" t="n">
        <v>0.002732666644067031</v>
      </c>
      <c r="C350" t="n">
        <v>11.86567164179104</v>
      </c>
      <c r="D350" t="n">
        <v>13.11066666666667</v>
      </c>
      <c r="E350" t="n">
        <v>1.876666666666667</v>
      </c>
    </row>
    <row r="351">
      <c r="A351" t="inlineStr">
        <is>
          <t>603429</t>
        </is>
      </c>
      <c r="B351" t="n">
        <v>0.01193021101389604</v>
      </c>
      <c r="C351" t="n">
        <v>11.81847861573622</v>
      </c>
      <c r="D351" t="n">
        <v>31.088</v>
      </c>
      <c r="E351" t="n">
        <v>1.140666666666667</v>
      </c>
    </row>
    <row r="352">
      <c r="A352" t="inlineStr">
        <is>
          <t>000681</t>
        </is>
      </c>
      <c r="B352" t="n">
        <v>0.004837388724035607</v>
      </c>
      <c r="C352" t="n">
        <v>11.81041181041182</v>
      </c>
      <c r="D352" t="n">
        <v>13.48</v>
      </c>
      <c r="E352" t="n">
        <v>2.057333333333333</v>
      </c>
    </row>
    <row r="353">
      <c r="A353" t="inlineStr">
        <is>
          <t>603297</t>
        </is>
      </c>
      <c r="B353" t="n">
        <v>0.002980919133436334</v>
      </c>
      <c r="C353" t="n">
        <v>11.69530648884327</v>
      </c>
      <c r="D353" t="n">
        <v>41.56733333333332</v>
      </c>
      <c r="E353" t="n">
        <v>2.022</v>
      </c>
    </row>
    <row r="354">
      <c r="A354" t="inlineStr">
        <is>
          <t>000703</t>
        </is>
      </c>
      <c r="B354" t="n">
        <v>0.002175241138335969</v>
      </c>
      <c r="C354" t="n">
        <v>11.67938931297712</v>
      </c>
      <c r="D354" t="n">
        <v>13.63133333333333</v>
      </c>
      <c r="E354" t="n">
        <v>1.372</v>
      </c>
    </row>
    <row r="355">
      <c r="A355" t="inlineStr">
        <is>
          <t>600337</t>
        </is>
      </c>
      <c r="B355" t="n">
        <v>0.00140422248233407</v>
      </c>
      <c r="C355" t="n">
        <v>11.58798283261802</v>
      </c>
      <c r="D355" t="n">
        <v>5.125999999999999</v>
      </c>
      <c r="E355" t="n">
        <v>1.396</v>
      </c>
    </row>
    <row r="356">
      <c r="A356" t="inlineStr">
        <is>
          <t>002836</t>
        </is>
      </c>
      <c r="B356" t="n">
        <v>0.0025687651994653</v>
      </c>
      <c r="C356" t="n">
        <v>11.56601842374616</v>
      </c>
      <c r="D356" t="n">
        <v>9.19866666666667</v>
      </c>
      <c r="E356" t="n">
        <v>0.6026666666666667</v>
      </c>
    </row>
    <row r="357">
      <c r="A357" t="inlineStr">
        <is>
          <t>002080</t>
        </is>
      </c>
      <c r="B357" t="n">
        <v>0.004196959762219804</v>
      </c>
      <c r="C357" t="n">
        <v>11.53846153846154</v>
      </c>
      <c r="D357" t="n">
        <v>26.36733333333333</v>
      </c>
      <c r="E357" t="n">
        <v>2.092</v>
      </c>
    </row>
    <row r="358">
      <c r="A358" t="inlineStr">
        <is>
          <t>000976</t>
        </is>
      </c>
      <c r="B358" t="n">
        <v>0.001027333576731167</v>
      </c>
      <c r="C358" t="n">
        <v>11.50943396226416</v>
      </c>
      <c r="D358" t="n">
        <v>5.478</v>
      </c>
      <c r="E358" t="n">
        <v>1.498666666666667</v>
      </c>
    </row>
    <row r="359">
      <c r="A359" t="inlineStr">
        <is>
          <t>300012</t>
        </is>
      </c>
      <c r="B359" t="n">
        <v>0.004620592271351208</v>
      </c>
      <c r="C359" t="n">
        <v>11.49838303988502</v>
      </c>
      <c r="D359" t="n">
        <v>28.28533333333333</v>
      </c>
      <c r="E359" t="n">
        <v>1.169333333333334</v>
      </c>
    </row>
    <row r="360">
      <c r="A360" t="inlineStr">
        <is>
          <t>002007</t>
        </is>
      </c>
      <c r="B360" t="n">
        <v>0.006889859067530638</v>
      </c>
      <c r="C360" t="n">
        <v>11.40469738030714</v>
      </c>
      <c r="D360" t="n">
        <v>49.65866666666667</v>
      </c>
      <c r="E360" t="n">
        <v>2.740666666666666</v>
      </c>
    </row>
    <row r="361">
      <c r="A361" t="inlineStr">
        <is>
          <t>601012</t>
        </is>
      </c>
      <c r="B361" t="n">
        <v>0.01782352805471774</v>
      </c>
      <c r="C361" t="n">
        <v>11.34738247353866</v>
      </c>
      <c r="D361" t="n">
        <v>108.5273333333334</v>
      </c>
      <c r="E361" t="n">
        <v>2.416666666666667</v>
      </c>
    </row>
    <row r="362">
      <c r="A362" t="inlineStr">
        <is>
          <t>002614</t>
        </is>
      </c>
      <c r="B362" t="n">
        <v>0.004436929499952559</v>
      </c>
      <c r="C362" t="n">
        <v>11.3165680473373</v>
      </c>
      <c r="D362" t="n">
        <v>14.052</v>
      </c>
      <c r="E362" t="n">
        <v>3.764666666666666</v>
      </c>
    </row>
    <row r="363">
      <c r="A363" t="inlineStr">
        <is>
          <t>002859</t>
        </is>
      </c>
      <c r="B363" t="n">
        <v>0.00223380591871312</v>
      </c>
      <c r="C363" t="n">
        <v>11.29092961987204</v>
      </c>
      <c r="D363" t="n">
        <v>26.97533333333333</v>
      </c>
      <c r="E363" t="n">
        <v>2.270666666666667</v>
      </c>
    </row>
    <row r="364">
      <c r="A364" t="inlineStr">
        <is>
          <t>002158</t>
        </is>
      </c>
      <c r="B364" t="n">
        <v>0.007049559601742156</v>
      </c>
      <c r="C364" t="n">
        <v>11.2874779541446</v>
      </c>
      <c r="D364" t="n">
        <v>16.76933333333334</v>
      </c>
      <c r="E364" t="n">
        <v>3.587333333333333</v>
      </c>
    </row>
    <row r="365">
      <c r="A365" t="inlineStr">
        <is>
          <t>300014</t>
        </is>
      </c>
      <c r="B365" t="n">
        <v>0.0295090054179833</v>
      </c>
      <c r="C365" t="n">
        <v>11.23949579831933</v>
      </c>
      <c r="D365" t="n">
        <v>96.83800000000001</v>
      </c>
      <c r="E365" t="n">
        <v>1.934</v>
      </c>
    </row>
    <row r="366">
      <c r="A366" t="inlineStr">
        <is>
          <t>300463</t>
        </is>
      </c>
      <c r="B366" t="n">
        <v>0.007243101166571044</v>
      </c>
      <c r="C366" t="n">
        <v>11.22580645161291</v>
      </c>
      <c r="D366" t="n">
        <v>48.41666666666666</v>
      </c>
      <c r="E366" t="n">
        <v>1.714666666666667</v>
      </c>
    </row>
    <row r="367">
      <c r="A367" t="inlineStr">
        <is>
          <t>600305</t>
        </is>
      </c>
      <c r="B367" t="n">
        <v>0.0023691961477465</v>
      </c>
      <c r="C367" t="n">
        <v>11.21848739495796</v>
      </c>
      <c r="D367" t="n">
        <v>25.082</v>
      </c>
      <c r="E367" t="n">
        <v>2.503333333333333</v>
      </c>
    </row>
    <row r="368">
      <c r="A368" t="inlineStr">
        <is>
          <t>002206</t>
        </is>
      </c>
      <c r="B368" t="n">
        <v>0.0007240581899264538</v>
      </c>
      <c r="C368" t="n">
        <v>11.19402985074627</v>
      </c>
      <c r="D368" t="n">
        <v>4.119333333333333</v>
      </c>
      <c r="E368" t="n">
        <v>1.197333333333333</v>
      </c>
    </row>
    <row r="369">
      <c r="A369" t="inlineStr">
        <is>
          <t>000913</t>
        </is>
      </c>
      <c r="B369" t="n">
        <v>0.01261309913924936</v>
      </c>
      <c r="C369" t="n">
        <v>11.18210862619808</v>
      </c>
      <c r="D369" t="n">
        <v>25.43</v>
      </c>
      <c r="E369" t="n">
        <v>1.419333333333333</v>
      </c>
    </row>
    <row r="370">
      <c r="A370" t="inlineStr">
        <is>
          <t>603345</t>
        </is>
      </c>
      <c r="B370" t="n">
        <v>0.04341968644263997</v>
      </c>
      <c r="C370" t="n">
        <v>11.12240231695543</v>
      </c>
      <c r="D370" t="n">
        <v>192.6093333333333</v>
      </c>
      <c r="E370" t="n">
        <v>1.058</v>
      </c>
    </row>
    <row r="371">
      <c r="A371" t="inlineStr">
        <is>
          <t>600690</t>
        </is>
      </c>
      <c r="B371" t="n">
        <v>0.002587059419236953</v>
      </c>
      <c r="C371" t="n">
        <v>11.10761485210825</v>
      </c>
      <c r="D371" t="n">
        <v>33.64666666666667</v>
      </c>
      <c r="E371" t="n">
        <v>0.9599999999999999</v>
      </c>
    </row>
    <row r="372">
      <c r="A372" t="inlineStr">
        <is>
          <t>603010</t>
        </is>
      </c>
      <c r="B372" t="n">
        <v>0.007308908085378674</v>
      </c>
      <c r="C372" t="n">
        <v>11.08301727770753</v>
      </c>
      <c r="D372" t="n">
        <v>25.93066666666666</v>
      </c>
      <c r="E372" t="n">
        <v>2.672666666666666</v>
      </c>
    </row>
    <row r="373">
      <c r="A373" t="inlineStr">
        <is>
          <t>603733</t>
        </is>
      </c>
      <c r="B373" t="n">
        <v>0.002394965572533484</v>
      </c>
      <c r="C373" t="n">
        <v>11.05463786531131</v>
      </c>
      <c r="D373" t="n">
        <v>25.13066666666667</v>
      </c>
      <c r="E373" t="n">
        <v>8.156000000000001</v>
      </c>
    </row>
    <row r="374">
      <c r="A374" t="inlineStr">
        <is>
          <t>603833</t>
        </is>
      </c>
      <c r="B374" t="n">
        <v>0.01991647776955392</v>
      </c>
      <c r="C374" t="n">
        <v>11.03846153846153</v>
      </c>
      <c r="D374" t="n">
        <v>132.406</v>
      </c>
      <c r="E374" t="n">
        <v>0.4033333333333333</v>
      </c>
    </row>
    <row r="375">
      <c r="A375" t="inlineStr">
        <is>
          <t>300418</t>
        </is>
      </c>
      <c r="B375" t="n">
        <v>0.003441344395518218</v>
      </c>
      <c r="C375" t="n">
        <v>11.02756892230576</v>
      </c>
      <c r="D375" t="n">
        <v>21.34733333333333</v>
      </c>
      <c r="E375" t="n">
        <v>3.832</v>
      </c>
    </row>
    <row r="376">
      <c r="A376" t="inlineStr">
        <is>
          <t>600865</t>
        </is>
      </c>
      <c r="B376" t="n">
        <v>0.0007050299774196061</v>
      </c>
      <c r="C376" t="n">
        <v>11.01573676680971</v>
      </c>
      <c r="D376" t="n">
        <v>7.610666666666666</v>
      </c>
      <c r="E376" t="n">
        <v>1.601333333333333</v>
      </c>
    </row>
    <row r="377">
      <c r="A377" t="inlineStr">
        <is>
          <t>603129</t>
        </is>
      </c>
      <c r="B377" t="n">
        <v>0.04351879752422588</v>
      </c>
      <c r="C377" t="n">
        <v>10.99887099649417</v>
      </c>
      <c r="D377" t="n">
        <v>176.8006666666667</v>
      </c>
      <c r="E377" t="n">
        <v>1.069333333333333</v>
      </c>
    </row>
    <row r="378">
      <c r="A378" t="inlineStr">
        <is>
          <t>300911</t>
        </is>
      </c>
      <c r="B378" t="n">
        <v>0.008613470575072725</v>
      </c>
      <c r="C378" t="n">
        <v>10.99428571428571</v>
      </c>
      <c r="D378" t="n">
        <v>44.69</v>
      </c>
      <c r="E378" t="n">
        <v>18.72333333333333</v>
      </c>
    </row>
    <row r="379">
      <c r="A379" t="inlineStr">
        <is>
          <t>002607</t>
        </is>
      </c>
      <c r="B379" t="n">
        <v>0.004747038130333842</v>
      </c>
      <c r="C379" t="n">
        <v>10.9465737514518</v>
      </c>
      <c r="D379" t="n">
        <v>34.55399999999999</v>
      </c>
      <c r="E379" t="n">
        <v>2.550666666666666</v>
      </c>
    </row>
    <row r="380">
      <c r="A380" t="inlineStr">
        <is>
          <t>300685</t>
        </is>
      </c>
      <c r="B380" t="n">
        <v>0.01186518588888136</v>
      </c>
      <c r="C380" t="n">
        <v>10.93290564020317</v>
      </c>
      <c r="D380" t="n">
        <v>78.59733333333332</v>
      </c>
      <c r="E380" t="n">
        <v>1.313333333333333</v>
      </c>
    </row>
    <row r="381">
      <c r="A381" t="inlineStr">
        <is>
          <t>601163</t>
        </is>
      </c>
      <c r="B381" t="n">
        <v>0.002396744734714436</v>
      </c>
      <c r="C381" t="n">
        <v>10.92796092796096</v>
      </c>
      <c r="D381" t="n">
        <v>16.766</v>
      </c>
      <c r="E381" t="n">
        <v>1.223333333333333</v>
      </c>
    </row>
    <row r="382">
      <c r="A382" t="inlineStr">
        <is>
          <t>600893</t>
        </is>
      </c>
      <c r="B382" t="n">
        <v>0.01181118500992564</v>
      </c>
      <c r="C382" t="n">
        <v>10.92124814264488</v>
      </c>
      <c r="D382" t="n">
        <v>71.56933333333333</v>
      </c>
      <c r="E382" t="n">
        <v>3.71</v>
      </c>
    </row>
    <row r="383">
      <c r="A383" t="inlineStr">
        <is>
          <t>002078</t>
        </is>
      </c>
      <c r="B383" t="n">
        <v>0.001444251538492887</v>
      </c>
      <c r="C383" t="n">
        <v>10.89828269484807</v>
      </c>
      <c r="D383" t="n">
        <v>16.358</v>
      </c>
      <c r="E383" t="n">
        <v>1.618</v>
      </c>
    </row>
    <row r="384">
      <c r="A384" t="inlineStr">
        <is>
          <t>000560</t>
        </is>
      </c>
      <c r="B384" t="n">
        <v>0.0009363898794362369</v>
      </c>
      <c r="C384" t="n">
        <v>10.78947368421053</v>
      </c>
      <c r="D384" t="n">
        <v>3.926000000000001</v>
      </c>
      <c r="E384" t="n">
        <v>1.361333333333333</v>
      </c>
    </row>
    <row r="385">
      <c r="A385" t="inlineStr">
        <is>
          <t>600586</t>
        </is>
      </c>
      <c r="B385" t="n">
        <v>0.001753820870994249</v>
      </c>
      <c r="C385" t="n">
        <v>10.78286558345642</v>
      </c>
      <c r="D385" t="n">
        <v>7.302</v>
      </c>
      <c r="E385" t="n">
        <v>7.177333333333332</v>
      </c>
    </row>
    <row r="386">
      <c r="A386" t="inlineStr">
        <is>
          <t>000921</t>
        </is>
      </c>
      <c r="B386" t="n">
        <v>0.007017075346171279</v>
      </c>
      <c r="C386" t="n">
        <v>10.77032810271041</v>
      </c>
      <c r="D386" t="n">
        <v>15.198</v>
      </c>
      <c r="E386" t="n">
        <v>1.985333333333333</v>
      </c>
    </row>
    <row r="387">
      <c r="A387" t="inlineStr">
        <is>
          <t>688185</t>
        </is>
      </c>
      <c r="B387" t="n">
        <v>0.02127950607995748</v>
      </c>
      <c r="C387" t="n">
        <v>10.7645429362881</v>
      </c>
      <c r="D387" t="n">
        <v>372.17</v>
      </c>
      <c r="E387" t="n">
        <v>5.204666666666667</v>
      </c>
    </row>
    <row r="388">
      <c r="A388" t="inlineStr">
        <is>
          <t>002876</t>
        </is>
      </c>
      <c r="B388" t="n">
        <v>0.009274437878535182</v>
      </c>
      <c r="C388" t="n">
        <v>10.74583932607356</v>
      </c>
      <c r="D388" t="n">
        <v>49.30066666666667</v>
      </c>
      <c r="E388" t="n">
        <v>3.653999999999999</v>
      </c>
    </row>
    <row r="389">
      <c r="A389" t="inlineStr">
        <is>
          <t>002845</t>
        </is>
      </c>
      <c r="B389" t="n">
        <v>0.00445469587634426</v>
      </c>
      <c r="C389" t="n">
        <v>10.7380073800738</v>
      </c>
      <c r="D389" t="n">
        <v>27.46933333333334</v>
      </c>
      <c r="E389" t="n">
        <v>2.863333333333333</v>
      </c>
    </row>
    <row r="390">
      <c r="A390" t="inlineStr">
        <is>
          <t>600970</t>
        </is>
      </c>
      <c r="B390" t="n">
        <v>0.000562275436751026</v>
      </c>
      <c r="C390" t="n">
        <v>10.71932299012694</v>
      </c>
      <c r="D390" t="n">
        <v>7.182666666666666</v>
      </c>
      <c r="E390" t="n">
        <v>2.074</v>
      </c>
    </row>
    <row r="391">
      <c r="A391" t="inlineStr">
        <is>
          <t>002553</t>
        </is>
      </c>
      <c r="B391" t="n">
        <v>0.009769286160544639</v>
      </c>
      <c r="C391" t="n">
        <v>10.71428571428572</v>
      </c>
      <c r="D391" t="n">
        <v>11.50066666666667</v>
      </c>
      <c r="E391" t="n">
        <v>19.28466666666667</v>
      </c>
    </row>
    <row r="392">
      <c r="A392" t="inlineStr">
        <is>
          <t>000528</t>
        </is>
      </c>
      <c r="B392" t="n">
        <v>0.001095899356573513</v>
      </c>
      <c r="C392" t="n">
        <v>10.67567567567567</v>
      </c>
      <c r="D392" t="n">
        <v>7.713333333333335</v>
      </c>
      <c r="E392" t="n">
        <v>2.436</v>
      </c>
    </row>
    <row r="393">
      <c r="A393" t="inlineStr">
        <is>
          <t>000403</t>
        </is>
      </c>
      <c r="B393" t="n">
        <v>0.00647616180000824</v>
      </c>
      <c r="C393" t="n">
        <v>10.67279113753041</v>
      </c>
      <c r="D393" t="n">
        <v>39.55866666666666</v>
      </c>
      <c r="E393" t="n">
        <v>0.5866666666666668</v>
      </c>
    </row>
    <row r="394">
      <c r="A394" t="inlineStr">
        <is>
          <t>688050</t>
        </is>
      </c>
      <c r="B394" t="n">
        <v>0.03174831733867514</v>
      </c>
      <c r="C394" t="n">
        <v>10.67167105484288</v>
      </c>
      <c r="D394" t="n">
        <v>178.1613333333333</v>
      </c>
      <c r="E394" t="n">
        <v>4.878</v>
      </c>
    </row>
    <row r="395">
      <c r="A395" t="inlineStr">
        <is>
          <t>300030</t>
        </is>
      </c>
      <c r="B395" t="n">
        <v>0.00250148275883382</v>
      </c>
      <c r="C395" t="n">
        <v>10.66997518610422</v>
      </c>
      <c r="D395" t="n">
        <v>11.98466666666667</v>
      </c>
      <c r="E395" t="n">
        <v>4.983333333333333</v>
      </c>
    </row>
    <row r="396">
      <c r="A396" t="inlineStr">
        <is>
          <t>600175</t>
        </is>
      </c>
      <c r="B396" t="n">
        <v>5.383411580594679e-05</v>
      </c>
      <c r="C396" t="n">
        <v>10.52631578947367</v>
      </c>
      <c r="D396" t="n">
        <v>0.1893333333333333</v>
      </c>
      <c r="E396" t="n">
        <v>1.141333333333333</v>
      </c>
    </row>
    <row r="397">
      <c r="A397" t="inlineStr">
        <is>
          <t>300829</t>
        </is>
      </c>
      <c r="B397" t="n">
        <v>0.03777361469683933</v>
      </c>
      <c r="C397" t="n">
        <v>10.47104710471047</v>
      </c>
      <c r="D397" t="n">
        <v>110.004</v>
      </c>
      <c r="E397" t="n">
        <v>8.445333333333332</v>
      </c>
    </row>
    <row r="398">
      <c r="A398" t="inlineStr">
        <is>
          <t>002216</t>
        </is>
      </c>
      <c r="B398" t="n">
        <v>0.006399341382484891</v>
      </c>
      <c r="C398" t="n">
        <v>10.41902604756513</v>
      </c>
      <c r="D398" t="n">
        <v>26.63266666666667</v>
      </c>
      <c r="E398" t="n">
        <v>3.903333333333333</v>
      </c>
    </row>
    <row r="399">
      <c r="A399" t="inlineStr">
        <is>
          <t>600991</t>
        </is>
      </c>
      <c r="B399" t="n">
        <v>0.001362516892709834</v>
      </c>
      <c r="C399" t="n">
        <v>10.40892193308549</v>
      </c>
      <c r="D399" t="n">
        <v>16.82733333333334</v>
      </c>
      <c r="E399" t="n">
        <v>0</v>
      </c>
    </row>
    <row r="400">
      <c r="A400" t="inlineStr">
        <is>
          <t>300072</t>
        </is>
      </c>
      <c r="B400" t="n">
        <v>0.001095448032914021</v>
      </c>
      <c r="C400" t="n">
        <v>10.40564373897708</v>
      </c>
      <c r="D400" t="n">
        <v>5.635333333333334</v>
      </c>
      <c r="E400" t="n">
        <v>1.216</v>
      </c>
    </row>
    <row r="401">
      <c r="A401" t="inlineStr">
        <is>
          <t>600110</t>
        </is>
      </c>
      <c r="B401" t="n">
        <v>0.001666310117581074</v>
      </c>
      <c r="C401" t="n">
        <v>10.39084842707341</v>
      </c>
      <c r="D401" t="n">
        <v>11.094</v>
      </c>
      <c r="E401" t="n">
        <v>7.181333333333334</v>
      </c>
    </row>
    <row r="402">
      <c r="A402" t="inlineStr">
        <is>
          <t>601828</t>
        </is>
      </c>
      <c r="B402" t="n">
        <v>0.001196882641551107</v>
      </c>
      <c r="C402" t="n">
        <v>10.33707865168538</v>
      </c>
      <c r="D402" t="n">
        <v>9.390666666666668</v>
      </c>
      <c r="E402" t="n">
        <v>1.092</v>
      </c>
    </row>
    <row r="403">
      <c r="A403" t="inlineStr">
        <is>
          <t>002028</t>
        </is>
      </c>
      <c r="B403" t="n">
        <v>0.003948032649270388</v>
      </c>
      <c r="C403" t="n">
        <v>10.33478893740902</v>
      </c>
      <c r="D403" t="n">
        <v>20.73666666666667</v>
      </c>
      <c r="E403" t="n">
        <v>5.462666666666667</v>
      </c>
    </row>
    <row r="404">
      <c r="A404" t="inlineStr">
        <is>
          <t>002884</t>
        </is>
      </c>
      <c r="B404" t="n">
        <v>0.00501701345093968</v>
      </c>
      <c r="C404" t="n">
        <v>10.32585696148964</v>
      </c>
      <c r="D404" t="n">
        <v>25.89933333333333</v>
      </c>
      <c r="E404" t="n">
        <v>1.276</v>
      </c>
    </row>
    <row r="405">
      <c r="A405" t="inlineStr">
        <is>
          <t>603808</t>
        </is>
      </c>
      <c r="B405" t="n">
        <v>0.001465809075437085</v>
      </c>
      <c r="C405" t="n">
        <v>10.31496062992126</v>
      </c>
      <c r="D405" t="n">
        <v>13.40533333333333</v>
      </c>
      <c r="E405" t="n">
        <v>1.14</v>
      </c>
    </row>
    <row r="406">
      <c r="A406" t="inlineStr">
        <is>
          <t>002203</t>
        </is>
      </c>
      <c r="B406" t="n">
        <v>0.00115867947086274</v>
      </c>
      <c r="C406" t="n">
        <v>10.28037383177569</v>
      </c>
      <c r="D406" t="n">
        <v>7.682666666666666</v>
      </c>
      <c r="E406" t="n">
        <v>0.5399999999999999</v>
      </c>
    </row>
    <row r="407">
      <c r="A407" t="inlineStr">
        <is>
          <t>300415</t>
        </is>
      </c>
      <c r="B407" t="n">
        <v>0.003574834867792613</v>
      </c>
      <c r="C407" t="n">
        <v>10.26722925457102</v>
      </c>
      <c r="D407" t="n">
        <v>14.57866666666667</v>
      </c>
      <c r="E407" t="n">
        <v>3.773333333333334</v>
      </c>
    </row>
    <row r="408">
      <c r="A408" t="inlineStr">
        <is>
          <t>002240</t>
        </is>
      </c>
      <c r="B408" t="n">
        <v>0.01547373783632505</v>
      </c>
      <c r="C408" t="n">
        <v>10.25830258302582</v>
      </c>
      <c r="D408" t="n">
        <v>24.74733333333334</v>
      </c>
      <c r="E408" t="n">
        <v>8.325333333333331</v>
      </c>
    </row>
    <row r="409">
      <c r="A409" t="inlineStr">
        <is>
          <t>600976</t>
        </is>
      </c>
      <c r="B409" t="n">
        <v>0.004896988022443261</v>
      </c>
      <c r="C409" t="n">
        <v>10.24337086814384</v>
      </c>
      <c r="D409" t="n">
        <v>29.69133333333333</v>
      </c>
      <c r="E409" t="n">
        <v>1.729333333333334</v>
      </c>
    </row>
    <row r="410">
      <c r="A410" t="inlineStr">
        <is>
          <t>300592</t>
        </is>
      </c>
      <c r="B410" t="n">
        <v>0.005486876773499141</v>
      </c>
      <c r="C410" t="n">
        <v>10.22067363530779</v>
      </c>
      <c r="D410" t="n">
        <v>16.65466666666667</v>
      </c>
      <c r="E410" t="n">
        <v>4.205333333333333</v>
      </c>
    </row>
    <row r="411">
      <c r="A411" t="inlineStr">
        <is>
          <t>300517</t>
        </is>
      </c>
      <c r="B411" t="n">
        <v>0.006222267136394048</v>
      </c>
      <c r="C411" t="n">
        <v>10.17699115044248</v>
      </c>
      <c r="D411" t="n">
        <v>15.83266666666666</v>
      </c>
      <c r="E411" t="n">
        <v>2.430666666666666</v>
      </c>
    </row>
    <row r="412">
      <c r="A412" t="inlineStr">
        <is>
          <t>002221</t>
        </is>
      </c>
      <c r="B412" t="n">
        <v>0.000811770154251719</v>
      </c>
      <c r="C412" t="n">
        <v>10.14925373134328</v>
      </c>
      <c r="D412" t="n">
        <v>10.39666666666667</v>
      </c>
      <c r="E412" t="n">
        <v>1.181333333333333</v>
      </c>
    </row>
    <row r="413">
      <c r="A413" t="inlineStr">
        <is>
          <t>002638</t>
        </is>
      </c>
      <c r="B413" t="n">
        <v>0.0004856377892522471</v>
      </c>
      <c r="C413" t="n">
        <v>10.126582278481</v>
      </c>
      <c r="D413" t="n">
        <v>1.549333333333333</v>
      </c>
      <c r="E413" t="n">
        <v>1.145333333333333</v>
      </c>
    </row>
    <row r="414">
      <c r="A414" t="inlineStr">
        <is>
          <t>002429</t>
        </is>
      </c>
      <c r="B414" t="n">
        <v>0.0009941124391323582</v>
      </c>
      <c r="C414" t="n">
        <v>10.11058451816744</v>
      </c>
      <c r="D414" t="n">
        <v>6.693333333333334</v>
      </c>
      <c r="E414" t="n">
        <v>2.886666666666666</v>
      </c>
    </row>
    <row r="415">
      <c r="A415" t="inlineStr">
        <is>
          <t>688019</t>
        </is>
      </c>
      <c r="B415" t="n">
        <v>0.1783187613743661</v>
      </c>
      <c r="C415" t="n">
        <v>10.04635761589403</v>
      </c>
      <c r="D415" t="n">
        <v>316.7046666666666</v>
      </c>
      <c r="E415" t="n">
        <v>4.415333333333334</v>
      </c>
    </row>
    <row r="416">
      <c r="A416" t="inlineStr">
        <is>
          <t>300487</t>
        </is>
      </c>
      <c r="B416" t="n">
        <v>0.00820808425241842</v>
      </c>
      <c r="C416" t="n">
        <v>10.04454342984409</v>
      </c>
      <c r="D416" t="n">
        <v>48.09533333333334</v>
      </c>
      <c r="E416" t="n">
        <v>2.544666666666667</v>
      </c>
    </row>
    <row r="417">
      <c r="A417" t="inlineStr">
        <is>
          <t>300211</t>
        </is>
      </c>
      <c r="B417" t="n">
        <v>0.002764993477397765</v>
      </c>
      <c r="C417" t="n">
        <v>10.03039513677813</v>
      </c>
      <c r="D417" t="n">
        <v>7.836</v>
      </c>
      <c r="E417" t="n">
        <v>4.308666666666666</v>
      </c>
    </row>
    <row r="418">
      <c r="A418" t="inlineStr">
        <is>
          <t>603338</t>
        </is>
      </c>
      <c r="B418" t="n">
        <v>0.008707711207724124</v>
      </c>
      <c r="C418" t="n">
        <v>9.979633401221989</v>
      </c>
      <c r="D418" t="n">
        <v>108.4126666666667</v>
      </c>
      <c r="E418" t="n">
        <v>0.8486666666666666</v>
      </c>
    </row>
    <row r="419">
      <c r="A419" t="inlineStr">
        <is>
          <t>600597</t>
        </is>
      </c>
      <c r="B419" t="n">
        <v>0.002383926906436652</v>
      </c>
      <c r="C419" t="n">
        <v>9.929462832338597</v>
      </c>
      <c r="D419" t="n">
        <v>18.98733333333333</v>
      </c>
      <c r="E419" t="n">
        <v>3.908</v>
      </c>
    </row>
    <row r="420">
      <c r="A420" t="inlineStr">
        <is>
          <t>300305</t>
        </is>
      </c>
      <c r="B420" t="n">
        <v>0.002646254962031342</v>
      </c>
      <c r="C420" t="n">
        <v>9.921082299887264</v>
      </c>
      <c r="D420" t="n">
        <v>9.647333333333334</v>
      </c>
      <c r="E420" t="n">
        <v>3.592666666666666</v>
      </c>
    </row>
    <row r="421">
      <c r="A421" t="inlineStr">
        <is>
          <t>603786</t>
        </is>
      </c>
      <c r="B421" t="n">
        <v>0.0321602392955043</v>
      </c>
      <c r="C421" t="n">
        <v>9.907407407407408</v>
      </c>
      <c r="D421" t="n">
        <v>68.15066666666667</v>
      </c>
      <c r="E421" t="n">
        <v>4.411333333333332</v>
      </c>
    </row>
    <row r="422">
      <c r="A422" t="inlineStr">
        <is>
          <t>002099</t>
        </is>
      </c>
      <c r="B422" t="n">
        <v>0.001741864366163432</v>
      </c>
      <c r="C422" t="n">
        <v>9.90099009900991</v>
      </c>
      <c r="D422" t="n">
        <v>8.346</v>
      </c>
      <c r="E422" t="n">
        <v>0.9026666666666666</v>
      </c>
    </row>
    <row r="423">
      <c r="A423" t="inlineStr">
        <is>
          <t>000050</t>
        </is>
      </c>
      <c r="B423" t="n">
        <v>0.002165598758158931</v>
      </c>
      <c r="C423" t="n">
        <v>9.900990099009888</v>
      </c>
      <c r="D423" t="n">
        <v>15.84266666666667</v>
      </c>
      <c r="E423" t="n">
        <v>1.808666666666667</v>
      </c>
    </row>
    <row r="424">
      <c r="A424" t="inlineStr">
        <is>
          <t>300290</t>
        </is>
      </c>
      <c r="B424" t="n">
        <v>0.0009324338993564389</v>
      </c>
      <c r="C424" t="n">
        <v>9.856262833675554</v>
      </c>
      <c r="D424" t="n">
        <v>4.776666666666667</v>
      </c>
      <c r="E424" t="n">
        <v>3.43</v>
      </c>
    </row>
    <row r="425">
      <c r="A425" t="inlineStr">
        <is>
          <t>600847</t>
        </is>
      </c>
      <c r="B425" t="n">
        <v>0.003505767070576707</v>
      </c>
      <c r="C425" t="n">
        <v>9.844559585492219</v>
      </c>
      <c r="D425" t="n">
        <v>9.298</v>
      </c>
      <c r="E425" t="n">
        <v>1.282666666666667</v>
      </c>
    </row>
    <row r="426">
      <c r="A426" t="inlineStr">
        <is>
          <t>600160</t>
        </is>
      </c>
      <c r="B426" t="n">
        <v>0.0009487951584929329</v>
      </c>
      <c r="C426" t="n">
        <v>9.840098400983987</v>
      </c>
      <c r="D426" t="n">
        <v>8.029333333333334</v>
      </c>
      <c r="E426" t="n">
        <v>1.115333333333333</v>
      </c>
    </row>
    <row r="427">
      <c r="A427" t="inlineStr">
        <is>
          <t>688029</t>
        </is>
      </c>
      <c r="B427" t="n">
        <v>0.03088876543686759</v>
      </c>
      <c r="C427" t="n">
        <v>9.830987446334438</v>
      </c>
      <c r="D427" t="n">
        <v>189.8473333333333</v>
      </c>
      <c r="E427" t="n">
        <v>2.632666666666667</v>
      </c>
    </row>
    <row r="428">
      <c r="A428" t="inlineStr">
        <is>
          <t>603991</t>
        </is>
      </c>
      <c r="B428" t="n">
        <v>0.0059556198227904</v>
      </c>
      <c r="C428" t="n">
        <v>9.808429118773955</v>
      </c>
      <c r="D428" t="n">
        <v>40.57133333333334</v>
      </c>
      <c r="E428" t="n">
        <v>0.6906666666666668</v>
      </c>
    </row>
    <row r="429">
      <c r="A429" t="inlineStr">
        <is>
          <t>002831</t>
        </is>
      </c>
      <c r="B429" t="n">
        <v>0.005497630625678322</v>
      </c>
      <c r="C429" t="n">
        <v>9.772951628825277</v>
      </c>
      <c r="D429" t="n">
        <v>31.532</v>
      </c>
      <c r="E429" t="n">
        <v>1.478</v>
      </c>
    </row>
    <row r="430">
      <c r="A430" t="inlineStr">
        <is>
          <t>002521</t>
        </is>
      </c>
      <c r="B430" t="n">
        <v>0.0002405697220307836</v>
      </c>
      <c r="C430" t="n">
        <v>9.760589318600378</v>
      </c>
      <c r="D430" t="n">
        <v>5.804000000000002</v>
      </c>
      <c r="E430" t="n">
        <v>2.137333333333333</v>
      </c>
    </row>
    <row r="431">
      <c r="A431" t="inlineStr">
        <is>
          <t>600844</t>
        </is>
      </c>
      <c r="B431" t="n">
        <v>0.002863774903755742</v>
      </c>
      <c r="C431" t="n">
        <v>9.708737864077666</v>
      </c>
      <c r="D431" t="n">
        <v>4.175333333333334</v>
      </c>
      <c r="E431" t="n">
        <v>9.080666666666668</v>
      </c>
    </row>
    <row r="432">
      <c r="A432" t="inlineStr">
        <is>
          <t>300887</t>
        </is>
      </c>
      <c r="B432" t="n">
        <v>0.01164231393792951</v>
      </c>
      <c r="C432" t="n">
        <v>9.702138178222718</v>
      </c>
      <c r="D432" t="n">
        <v>85.53</v>
      </c>
      <c r="E432" t="n">
        <v>11.182</v>
      </c>
    </row>
    <row r="433">
      <c r="A433" t="inlineStr">
        <is>
          <t>000938</t>
        </is>
      </c>
      <c r="B433" t="n">
        <v>0.005971905167654374</v>
      </c>
      <c r="C433" t="n">
        <v>9.692671394799056</v>
      </c>
      <c r="D433" t="n">
        <v>23.21133333333334</v>
      </c>
      <c r="E433" t="n">
        <v>2.05</v>
      </c>
    </row>
    <row r="434">
      <c r="A434" t="inlineStr">
        <is>
          <t>603181</t>
        </is>
      </c>
      <c r="B434" t="n">
        <v>0.004337226520079659</v>
      </c>
      <c r="C434" t="n">
        <v>9.672544080604517</v>
      </c>
      <c r="D434" t="n">
        <v>20.94066666666667</v>
      </c>
      <c r="E434" t="n">
        <v>0.842</v>
      </c>
    </row>
    <row r="435">
      <c r="A435" t="inlineStr">
        <is>
          <t>000680</t>
        </is>
      </c>
      <c r="B435" t="n">
        <v>0.0006543307841220558</v>
      </c>
      <c r="C435" t="n">
        <v>9.660574412532629</v>
      </c>
      <c r="D435" t="n">
        <v>3.864666666666666</v>
      </c>
      <c r="E435" t="n">
        <v>5.852</v>
      </c>
    </row>
    <row r="436">
      <c r="A436" t="inlineStr">
        <is>
          <t>600588</t>
        </is>
      </c>
      <c r="B436" t="n">
        <v>0.007075945032269395</v>
      </c>
      <c r="C436" t="n">
        <v>9.656652360515029</v>
      </c>
      <c r="D436" t="n">
        <v>45.554</v>
      </c>
      <c r="E436" t="n">
        <v>1.092666666666667</v>
      </c>
    </row>
    <row r="437">
      <c r="A437" t="inlineStr">
        <is>
          <t>002043</t>
        </is>
      </c>
      <c r="B437" t="n">
        <v>0.001680657732154738</v>
      </c>
      <c r="C437" t="n">
        <v>9.647058823529409</v>
      </c>
      <c r="D437" t="n">
        <v>9.352</v>
      </c>
      <c r="E437" t="n">
        <v>3.042</v>
      </c>
    </row>
    <row r="438">
      <c r="A438" t="inlineStr">
        <is>
          <t>300191</t>
        </is>
      </c>
      <c r="B438" t="n">
        <v>0.00105686843868662</v>
      </c>
      <c r="C438" t="n">
        <v>9.624413145539901</v>
      </c>
      <c r="D438" t="n">
        <v>17.908</v>
      </c>
      <c r="E438" t="n">
        <v>1.603333333333333</v>
      </c>
    </row>
    <row r="439">
      <c r="A439" t="inlineStr">
        <is>
          <t>002805</t>
        </is>
      </c>
      <c r="B439" t="n">
        <v>0.006233543187178487</v>
      </c>
      <c r="C439" t="n">
        <v>9.62288686605981</v>
      </c>
      <c r="D439" t="n">
        <v>15.95466666666667</v>
      </c>
      <c r="E439" t="n">
        <v>15.62133333333333</v>
      </c>
    </row>
    <row r="440">
      <c r="A440" t="inlineStr">
        <is>
          <t>300601</t>
        </is>
      </c>
      <c r="B440" t="n">
        <v>0.03120795616230181</v>
      </c>
      <c r="C440" t="n">
        <v>9.608358438561627</v>
      </c>
      <c r="D440" t="n">
        <v>157.5373333333334</v>
      </c>
      <c r="E440" t="n">
        <v>1.749333333333333</v>
      </c>
    </row>
    <row r="441">
      <c r="A441" t="inlineStr">
        <is>
          <t>000159</t>
        </is>
      </c>
      <c r="B441" t="n">
        <v>0.001610387438931995</v>
      </c>
      <c r="C441" t="n">
        <v>9.551656920077978</v>
      </c>
      <c r="D441" t="n">
        <v>5.670666666666667</v>
      </c>
      <c r="E441" t="n">
        <v>7.747999999999999</v>
      </c>
    </row>
    <row r="442">
      <c r="A442" t="inlineStr">
        <is>
          <t>600432</t>
        </is>
      </c>
      <c r="B442" t="n">
        <v>0.001105053822295201</v>
      </c>
      <c r="C442" t="n">
        <v>9.523809523809511</v>
      </c>
      <c r="D442" t="n">
        <v>1.218</v>
      </c>
      <c r="E442" t="n">
        <v>1.365333333333333</v>
      </c>
    </row>
    <row r="443">
      <c r="A443" t="inlineStr">
        <is>
          <t>300651</t>
        </is>
      </c>
      <c r="B443" t="n">
        <v>0.03239451144519705</v>
      </c>
      <c r="C443" t="n">
        <v>9.502262443438902</v>
      </c>
      <c r="D443" t="n">
        <v>48.42400000000001</v>
      </c>
      <c r="E443" t="n">
        <v>2.775333333333334</v>
      </c>
    </row>
    <row r="444">
      <c r="A444" t="inlineStr">
        <is>
          <t>300443</t>
        </is>
      </c>
      <c r="B444" t="n">
        <v>0.004672998869249541</v>
      </c>
      <c r="C444" t="n">
        <v>9.432454036770576</v>
      </c>
      <c r="D444" t="n">
        <v>37.34</v>
      </c>
      <c r="E444" t="n">
        <v>8.781333333333333</v>
      </c>
    </row>
    <row r="445">
      <c r="A445" t="inlineStr">
        <is>
          <t>300673</t>
        </is>
      </c>
      <c r="B445" t="n">
        <v>0.001791557608416732</v>
      </c>
      <c r="C445" t="n">
        <v>9.408194233687395</v>
      </c>
      <c r="D445" t="n">
        <v>34.64</v>
      </c>
      <c r="E445" t="n">
        <v>3.609333333333333</v>
      </c>
    </row>
    <row r="446">
      <c r="A446" t="inlineStr">
        <is>
          <t>603313</t>
        </is>
      </c>
      <c r="B446" t="n">
        <v>0.01109598350346371</v>
      </c>
      <c r="C446" t="n">
        <v>9.400798934753674</v>
      </c>
      <c r="D446" t="n">
        <v>37.57466666666667</v>
      </c>
      <c r="E446" t="n">
        <v>1.84</v>
      </c>
    </row>
    <row r="447">
      <c r="A447" t="inlineStr">
        <is>
          <t>002283</t>
        </is>
      </c>
      <c r="B447" t="n">
        <v>0.001052879686806313</v>
      </c>
      <c r="C447" t="n">
        <v>9.386973180076641</v>
      </c>
      <c r="D447" t="n">
        <v>5.505999999999999</v>
      </c>
      <c r="E447" t="n">
        <v>2.392</v>
      </c>
    </row>
    <row r="448">
      <c r="A448" t="inlineStr">
        <is>
          <t>600497</t>
        </is>
      </c>
      <c r="B448" t="n">
        <v>0.0004232410483573276</v>
      </c>
      <c r="C448" t="n">
        <v>9.311740890688247</v>
      </c>
      <c r="D448" t="n">
        <v>5.016666666666667</v>
      </c>
      <c r="E448" t="n">
        <v>2.426666666666667</v>
      </c>
    </row>
    <row r="449">
      <c r="A449" t="inlineStr">
        <is>
          <t>300618</t>
        </is>
      </c>
      <c r="B449" t="n">
        <v>0.02008943463844441</v>
      </c>
      <c r="C449" t="n">
        <v>9.302090697909303</v>
      </c>
      <c r="D449" t="n">
        <v>105.8686666666667</v>
      </c>
      <c r="E449" t="n">
        <v>8.087333333333332</v>
      </c>
    </row>
    <row r="450">
      <c r="A450" t="inlineStr">
        <is>
          <t>002352</t>
        </is>
      </c>
      <c r="B450" t="n">
        <v>0.01314394479317675</v>
      </c>
      <c r="C450" t="n">
        <v>9.29411764705883</v>
      </c>
      <c r="D450" t="n">
        <v>93.35399999999998</v>
      </c>
      <c r="E450" t="n">
        <v>0.5626666666666668</v>
      </c>
    </row>
    <row r="451">
      <c r="A451" t="inlineStr">
        <is>
          <t>603618</t>
        </is>
      </c>
      <c r="B451" t="n">
        <v>0.0006750651467667689</v>
      </c>
      <c r="C451" t="n">
        <v>9.291338582677167</v>
      </c>
      <c r="D451" t="n">
        <v>6.452666666666667</v>
      </c>
      <c r="E451" t="n">
        <v>5.105333333333333</v>
      </c>
    </row>
    <row r="452">
      <c r="A452" t="inlineStr">
        <is>
          <t>300723</t>
        </is>
      </c>
      <c r="B452" t="n">
        <v>0.005822726619320304</v>
      </c>
      <c r="C452" t="n">
        <v>9.283950617283953</v>
      </c>
      <c r="D452" t="n">
        <v>40.70866666666666</v>
      </c>
      <c r="E452" t="n">
        <v>1.866</v>
      </c>
    </row>
    <row r="453">
      <c r="A453" t="inlineStr">
        <is>
          <t>600731</t>
        </is>
      </c>
      <c r="B453" t="n">
        <v>0.002655233248515693</v>
      </c>
      <c r="C453" t="n">
        <v>9.261430246189928</v>
      </c>
      <c r="D453" t="n">
        <v>8.733333333333333</v>
      </c>
      <c r="E453" t="n">
        <v>3.536</v>
      </c>
    </row>
    <row r="454">
      <c r="A454" t="inlineStr">
        <is>
          <t>002469</t>
        </is>
      </c>
      <c r="B454" t="n">
        <v>0.0007684830633284237</v>
      </c>
      <c r="C454" t="n">
        <v>9.225092250922518</v>
      </c>
      <c r="D454" t="n">
        <v>5.432</v>
      </c>
      <c r="E454" t="n">
        <v>1.071333333333333</v>
      </c>
    </row>
    <row r="455">
      <c r="A455" t="inlineStr">
        <is>
          <t>600243</t>
        </is>
      </c>
      <c r="B455" t="n">
        <v>0.0008953295143727097</v>
      </c>
      <c r="C455" t="n">
        <v>9.191176470588225</v>
      </c>
      <c r="D455" t="n">
        <v>2.870666666666667</v>
      </c>
      <c r="E455" t="n">
        <v>0.5313333333333333</v>
      </c>
    </row>
    <row r="456">
      <c r="A456" t="inlineStr">
        <is>
          <t>002440</t>
        </is>
      </c>
      <c r="B456" t="n">
        <v>0.0008342375923241527</v>
      </c>
      <c r="C456" t="n">
        <v>9.1880341880342</v>
      </c>
      <c r="D456" t="n">
        <v>9.657999999999999</v>
      </c>
      <c r="E456" t="n">
        <v>0.9686666666666665</v>
      </c>
    </row>
    <row r="457">
      <c r="A457" t="inlineStr">
        <is>
          <t>000953</t>
        </is>
      </c>
      <c r="B457" t="n">
        <v>0.0005603312274690369</v>
      </c>
      <c r="C457" t="n">
        <v>9.135802469135811</v>
      </c>
      <c r="D457" t="n">
        <v>4.150666666666667</v>
      </c>
      <c r="E457" t="n">
        <v>0.5</v>
      </c>
    </row>
    <row r="458">
      <c r="A458" t="inlineStr">
        <is>
          <t>002032</t>
        </is>
      </c>
      <c r="B458" t="n">
        <v>0.004531586131586135</v>
      </c>
      <c r="C458" t="n">
        <v>9.102990033222591</v>
      </c>
      <c r="D458" t="n">
        <v>80.85733333333334</v>
      </c>
      <c r="E458" t="n">
        <v>0.3506666666666666</v>
      </c>
    </row>
    <row r="459">
      <c r="A459" t="inlineStr">
        <is>
          <t>300382</t>
        </is>
      </c>
      <c r="B459" t="n">
        <v>0.005876761563177167</v>
      </c>
      <c r="C459" t="n">
        <v>9.068627450980404</v>
      </c>
      <c r="D459" t="n">
        <v>7.930666666666666</v>
      </c>
      <c r="E459" t="n">
        <v>1.652666666666667</v>
      </c>
    </row>
    <row r="460">
      <c r="A460" t="inlineStr">
        <is>
          <t>600745</t>
        </is>
      </c>
      <c r="B460" t="n">
        <v>0.03712440408454339</v>
      </c>
      <c r="C460" t="n">
        <v>9.065446736999338</v>
      </c>
      <c r="D460" t="n">
        <v>117.168</v>
      </c>
      <c r="E460" t="n">
        <v>3.681333333333333</v>
      </c>
    </row>
    <row r="461">
      <c r="A461" t="inlineStr">
        <is>
          <t>000830</t>
        </is>
      </c>
      <c r="B461" t="n">
        <v>0.002160006117611072</v>
      </c>
      <c r="C461" t="n">
        <v>9.062980030721967</v>
      </c>
      <c r="D461" t="n">
        <v>14.53</v>
      </c>
      <c r="E461" t="n">
        <v>4.594666666666667</v>
      </c>
    </row>
    <row r="462">
      <c r="A462" t="inlineStr">
        <is>
          <t>603301</t>
        </is>
      </c>
      <c r="B462" t="n">
        <v>0.008915013892881095</v>
      </c>
      <c r="C462" t="n">
        <v>9.014386287113552</v>
      </c>
      <c r="D462" t="n">
        <v>69.58</v>
      </c>
      <c r="E462" t="n">
        <v>9.244666666666665</v>
      </c>
    </row>
    <row r="463">
      <c r="A463" t="inlineStr">
        <is>
          <t>002506</t>
        </is>
      </c>
      <c r="B463" t="n">
        <v>0.0006368414541470053</v>
      </c>
      <c r="C463" t="n">
        <v>9.002433090024331</v>
      </c>
      <c r="D463" t="n">
        <v>4.191333333333334</v>
      </c>
      <c r="E463" t="n">
        <v>3.448000000000001</v>
      </c>
    </row>
    <row r="464">
      <c r="A464" t="inlineStr">
        <is>
          <t>601138</t>
        </is>
      </c>
      <c r="B464" t="n">
        <v>0.001825880563560679</v>
      </c>
      <c r="C464" t="n">
        <v>8.960573476702516</v>
      </c>
      <c r="D464" t="n">
        <v>14.80533333333333</v>
      </c>
      <c r="E464" t="n">
        <v>2.620666666666666</v>
      </c>
    </row>
    <row r="465">
      <c r="A465" t="inlineStr">
        <is>
          <t>000923</t>
        </is>
      </c>
      <c r="B465" t="n">
        <v>0.004542063182019425</v>
      </c>
      <c r="C465" t="n">
        <v>8.950992304576744</v>
      </c>
      <c r="D465" t="n">
        <v>25.598</v>
      </c>
      <c r="E465" t="n">
        <v>2.271333333333333</v>
      </c>
    </row>
    <row r="466">
      <c r="A466" t="inlineStr">
        <is>
          <t>002745</t>
        </is>
      </c>
      <c r="B466" t="n">
        <v>0.001503801812943708</v>
      </c>
      <c r="C466" t="n">
        <v>8.915971776779985</v>
      </c>
      <c r="D466" t="n">
        <v>15.45266666666667</v>
      </c>
      <c r="E466" t="n">
        <v>3.384</v>
      </c>
    </row>
    <row r="467">
      <c r="A467" t="inlineStr">
        <is>
          <t>300919</t>
        </is>
      </c>
      <c r="B467" t="n">
        <v>0.008951460568384677</v>
      </c>
      <c r="C467" t="n">
        <v>8.905275099262621</v>
      </c>
      <c r="D467" t="n">
        <v>90.33266666666668</v>
      </c>
      <c r="E467" t="n">
        <v>18.588</v>
      </c>
    </row>
    <row r="468">
      <c r="A468" t="inlineStr">
        <is>
          <t>603177</t>
        </is>
      </c>
      <c r="B468" t="n">
        <v>0.0005707498873735515</v>
      </c>
      <c r="C468" t="n">
        <v>8.888888888888902</v>
      </c>
      <c r="D468" t="n">
        <v>9.043333333333331</v>
      </c>
      <c r="E468" t="n">
        <v>0.8059999999999998</v>
      </c>
    </row>
    <row r="469">
      <c r="A469" t="inlineStr">
        <is>
          <t>000799</t>
        </is>
      </c>
      <c r="B469" t="n">
        <v>0.07641064373802496</v>
      </c>
      <c r="C469" t="n">
        <v>8.886401790710696</v>
      </c>
      <c r="D469" t="n">
        <v>191.4086666666667</v>
      </c>
      <c r="E469" t="n">
        <v>5.876666666666666</v>
      </c>
    </row>
    <row r="470">
      <c r="A470" t="inlineStr">
        <is>
          <t>600699</t>
        </is>
      </c>
      <c r="B470" t="n">
        <v>0.003423828647925037</v>
      </c>
      <c r="C470" t="n">
        <v>8.874120406567654</v>
      </c>
      <c r="D470" t="n">
        <v>27.888</v>
      </c>
      <c r="E470" t="n">
        <v>3.183333333333333</v>
      </c>
    </row>
    <row r="471">
      <c r="A471" t="inlineStr">
        <is>
          <t>300050</t>
        </is>
      </c>
      <c r="B471" t="n">
        <v>0.002981299790356396</v>
      </c>
      <c r="C471" t="n">
        <v>8.856088560885622</v>
      </c>
      <c r="D471" t="n">
        <v>5.3</v>
      </c>
      <c r="E471" t="n">
        <v>2.466666666666667</v>
      </c>
    </row>
    <row r="472">
      <c r="A472" t="inlineStr">
        <is>
          <t>300404</t>
        </is>
      </c>
      <c r="B472" t="n">
        <v>0.0022480065318775</v>
      </c>
      <c r="C472" t="n">
        <v>8.812949640287782</v>
      </c>
      <c r="D472" t="n">
        <v>10.70533333333333</v>
      </c>
      <c r="E472" t="n">
        <v>2.043333333333333</v>
      </c>
    </row>
    <row r="473">
      <c r="A473" t="inlineStr">
        <is>
          <t>688368</t>
        </is>
      </c>
      <c r="B473" t="n">
        <v>0.06532519536936174</v>
      </c>
      <c r="C473" t="n">
        <v>8.77906976744185</v>
      </c>
      <c r="D473" t="n">
        <v>181.1573333333333</v>
      </c>
      <c r="E473" t="n">
        <v>2.592666666666666</v>
      </c>
    </row>
    <row r="474">
      <c r="A474" t="inlineStr">
        <is>
          <t>002973</t>
        </is>
      </c>
      <c r="B474" t="n">
        <v>0.001115236308520672</v>
      </c>
      <c r="C474" t="n">
        <v>8.728557013118055</v>
      </c>
      <c r="D474" t="n">
        <v>20.966</v>
      </c>
      <c r="E474" t="n">
        <v>1.600666666666666</v>
      </c>
    </row>
    <row r="475">
      <c r="A475" t="inlineStr">
        <is>
          <t>603180</t>
        </is>
      </c>
      <c r="B475" t="n">
        <v>0.0132859580619261</v>
      </c>
      <c r="C475" t="n">
        <v>8.683127572016458</v>
      </c>
      <c r="D475" t="n">
        <v>49.91133333333334</v>
      </c>
      <c r="E475" t="n">
        <v>1.262</v>
      </c>
    </row>
    <row r="476">
      <c r="A476" t="inlineStr">
        <is>
          <t>603155</t>
        </is>
      </c>
      <c r="B476" t="n">
        <v>0.002905585372253343</v>
      </c>
      <c r="C476" t="n">
        <v>8.676975945017196</v>
      </c>
      <c r="D476" t="n">
        <v>34.15933333333333</v>
      </c>
      <c r="E476" t="n">
        <v>3.669333333333333</v>
      </c>
    </row>
    <row r="477">
      <c r="A477" t="inlineStr">
        <is>
          <t>688558</t>
        </is>
      </c>
      <c r="B477" t="n">
        <v>0.003111554691303069</v>
      </c>
      <c r="C477" t="n">
        <v>8.656283955088728</v>
      </c>
      <c r="D477" t="n">
        <v>28.45533333333333</v>
      </c>
      <c r="E477" t="n">
        <v>2.793333333333333</v>
      </c>
    </row>
    <row r="478">
      <c r="A478" t="inlineStr">
        <is>
          <t>600426</t>
        </is>
      </c>
      <c r="B478" t="n">
        <v>0.001947234886862546</v>
      </c>
      <c r="C478" t="n">
        <v>8.618090452261296</v>
      </c>
      <c r="D478" t="n">
        <v>42.11199999999999</v>
      </c>
      <c r="E478" t="n">
        <v>0.9513333333333333</v>
      </c>
    </row>
    <row r="479">
      <c r="A479" t="inlineStr">
        <is>
          <t>601919</t>
        </is>
      </c>
      <c r="B479" t="n">
        <v>0.003414651263065553</v>
      </c>
      <c r="C479" t="n">
        <v>8.592057761732841</v>
      </c>
      <c r="D479" t="n">
        <v>14.946</v>
      </c>
      <c r="E479" t="n">
        <v>2.568</v>
      </c>
    </row>
    <row r="480">
      <c r="A480" t="inlineStr">
        <is>
          <t>002444</t>
        </is>
      </c>
      <c r="B480" t="n">
        <v>0.001643457364126546</v>
      </c>
      <c r="C480" t="n">
        <v>8.565989847715727</v>
      </c>
      <c r="D480" t="n">
        <v>32.11866666666667</v>
      </c>
      <c r="E480" t="n">
        <v>1.47</v>
      </c>
    </row>
    <row r="481">
      <c r="A481" t="inlineStr">
        <is>
          <t>000408</t>
        </is>
      </c>
      <c r="B481" t="n">
        <v>0.0006634872200561304</v>
      </c>
      <c r="C481" t="n">
        <v>8.51063829787233</v>
      </c>
      <c r="D481" t="n">
        <v>7.865333333333331</v>
      </c>
      <c r="E481" t="n">
        <v>1.518</v>
      </c>
    </row>
    <row r="482">
      <c r="A482" t="inlineStr">
        <is>
          <t>601689</t>
        </is>
      </c>
      <c r="B482" t="n">
        <v>0.009049278943633414</v>
      </c>
      <c r="C482" t="n">
        <v>8.499566348655696</v>
      </c>
      <c r="D482" t="n">
        <v>46.76266666666667</v>
      </c>
      <c r="E482" t="n">
        <v>1.626666666666666</v>
      </c>
    </row>
    <row r="483">
      <c r="A483" t="inlineStr">
        <is>
          <t>600738</t>
        </is>
      </c>
      <c r="B483" t="n">
        <v>0.0007794462724764848</v>
      </c>
      <c r="C483" t="n">
        <v>8.479999999999999</v>
      </c>
      <c r="D483" t="n">
        <v>6.686000000000001</v>
      </c>
      <c r="E483" t="n">
        <v>1.932666666666667</v>
      </c>
    </row>
    <row r="484">
      <c r="A484" t="inlineStr">
        <is>
          <t>600005</t>
        </is>
      </c>
      <c r="B484" t="n">
        <v>0.0002210636593332102</v>
      </c>
      <c r="C484" t="n">
        <v>8.479532163742686</v>
      </c>
      <c r="D484" t="n">
        <v>3.606</v>
      </c>
      <c r="E484" t="n">
        <v>0.6620000000000001</v>
      </c>
    </row>
    <row r="485">
      <c r="A485" t="inlineStr">
        <is>
          <t>603969</t>
        </is>
      </c>
      <c r="B485" t="n">
        <v>0.0005120005929879186</v>
      </c>
      <c r="C485" t="n">
        <v>8.457711442786087</v>
      </c>
      <c r="D485" t="n">
        <v>3.997333333333334</v>
      </c>
      <c r="E485" t="n">
        <v>1.038</v>
      </c>
    </row>
    <row r="486">
      <c r="A486" t="inlineStr">
        <is>
          <t>600299</t>
        </is>
      </c>
      <c r="B486" t="n">
        <v>0.002398744945091346</v>
      </c>
      <c r="C486" t="n">
        <v>8.438818565400851</v>
      </c>
      <c r="D486" t="n">
        <v>11.85133333333333</v>
      </c>
      <c r="E486" t="n">
        <v>0.3646666666666666</v>
      </c>
    </row>
    <row r="487">
      <c r="A487" t="inlineStr">
        <is>
          <t>002232</t>
        </is>
      </c>
      <c r="B487" t="n">
        <v>0.001981307355640264</v>
      </c>
      <c r="C487" t="n">
        <v>8.421913327882248</v>
      </c>
      <c r="D487" t="n">
        <v>12.592</v>
      </c>
      <c r="E487" t="n">
        <v>4.436666666666667</v>
      </c>
    </row>
    <row r="488">
      <c r="A488" t="inlineStr">
        <is>
          <t>600627</t>
        </is>
      </c>
      <c r="B488" t="n">
        <v>0.001992498134594264</v>
      </c>
      <c r="C488" t="n">
        <v>8.415094339622641</v>
      </c>
      <c r="D488" t="n">
        <v>26.506</v>
      </c>
      <c r="E488" t="n">
        <v>0</v>
      </c>
    </row>
    <row r="489">
      <c r="A489" t="inlineStr">
        <is>
          <t>000818</t>
        </is>
      </c>
      <c r="B489" t="n">
        <v>0.005112277728344842</v>
      </c>
      <c r="C489" t="n">
        <v>8.358208955223878</v>
      </c>
      <c r="D489" t="n">
        <v>20.97866666666667</v>
      </c>
      <c r="E489" t="n">
        <v>2.527333333333333</v>
      </c>
    </row>
    <row r="490">
      <c r="A490" t="inlineStr">
        <is>
          <t>600623</t>
        </is>
      </c>
      <c r="B490" t="n">
        <v>0.0005408758646842673</v>
      </c>
      <c r="C490" t="n">
        <v>8.260105448154654</v>
      </c>
      <c r="D490" t="n">
        <v>5.664666666666667</v>
      </c>
      <c r="E490" t="n">
        <v>0.4346666666666667</v>
      </c>
    </row>
    <row r="491">
      <c r="A491" t="inlineStr">
        <is>
          <t>002851</t>
        </is>
      </c>
      <c r="B491" t="n">
        <v>0.004900810503900565</v>
      </c>
      <c r="C491" t="n">
        <v>8.248873873873874</v>
      </c>
      <c r="D491" t="n">
        <v>36.07266666666667</v>
      </c>
      <c r="E491" t="n">
        <v>1.131333333333333</v>
      </c>
    </row>
    <row r="492">
      <c r="A492" t="inlineStr">
        <is>
          <t>600362</t>
        </is>
      </c>
      <c r="B492" t="n">
        <v>0.003144360742423639</v>
      </c>
      <c r="C492" t="n">
        <v>8.242020009528339</v>
      </c>
      <c r="D492" t="n">
        <v>22.30133333333333</v>
      </c>
      <c r="E492" t="n">
        <v>3.786</v>
      </c>
    </row>
    <row r="493">
      <c r="A493" t="inlineStr">
        <is>
          <t>000578</t>
        </is>
      </c>
      <c r="B493" t="n">
        <v>0.006113166807658821</v>
      </c>
      <c r="C493" t="n">
        <v>8.237378210806035</v>
      </c>
      <c r="D493" t="n">
        <v>23.90466666666666</v>
      </c>
      <c r="E493" t="n">
        <v>0</v>
      </c>
    </row>
    <row r="494">
      <c r="A494" t="inlineStr">
        <is>
          <t>601899</t>
        </is>
      </c>
      <c r="B494" t="n">
        <v>0.0006077997430477847</v>
      </c>
      <c r="C494" t="n">
        <v>8.22722820763957</v>
      </c>
      <c r="D494" t="n">
        <v>10.724</v>
      </c>
      <c r="E494" t="n">
        <v>1.628666666666667</v>
      </c>
    </row>
    <row r="495">
      <c r="A495" t="inlineStr">
        <is>
          <t>600933</t>
        </is>
      </c>
      <c r="B495" t="n">
        <v>0.0006345469079282019</v>
      </c>
      <c r="C495" t="n">
        <v>8.205470313542351</v>
      </c>
      <c r="D495" t="n">
        <v>15.29</v>
      </c>
      <c r="E495" t="n">
        <v>0.3406666666666666</v>
      </c>
    </row>
    <row r="496">
      <c r="A496" t="inlineStr">
        <is>
          <t>002501</t>
        </is>
      </c>
      <c r="B496" t="n">
        <v>0.0001823557463042442</v>
      </c>
      <c r="C496" t="n">
        <v>8.18965517241379</v>
      </c>
      <c r="D496" t="n">
        <v>2.33</v>
      </c>
      <c r="E496" t="n">
        <v>0.226</v>
      </c>
    </row>
    <row r="497">
      <c r="A497" t="inlineStr">
        <is>
          <t>002331</t>
        </is>
      </c>
      <c r="B497" t="n">
        <v>0.001432181571815718</v>
      </c>
      <c r="C497" t="n">
        <v>8.173913043478255</v>
      </c>
      <c r="D497" t="n">
        <v>11.37066666666666</v>
      </c>
      <c r="E497" t="n">
        <v>1.031333333333333</v>
      </c>
    </row>
    <row r="498">
      <c r="A498" t="inlineStr">
        <is>
          <t>002829</t>
        </is>
      </c>
      <c r="B498" t="n">
        <v>0.004283567656631961</v>
      </c>
      <c r="C498" t="n">
        <v>8.163748225272126</v>
      </c>
      <c r="D498" t="n">
        <v>43.87733333333333</v>
      </c>
      <c r="E498" t="n">
        <v>7.770666666666667</v>
      </c>
    </row>
    <row r="499">
      <c r="A499" t="inlineStr">
        <is>
          <t>000595</t>
        </is>
      </c>
      <c r="B499" t="n">
        <v>0.0001882868089764642</v>
      </c>
      <c r="C499" t="n">
        <v>8.163265306122458</v>
      </c>
      <c r="D499" t="n">
        <v>2.03</v>
      </c>
      <c r="E499" t="n">
        <v>0.4693333333333333</v>
      </c>
    </row>
    <row r="500">
      <c r="A500" t="inlineStr">
        <is>
          <t>603699</t>
        </is>
      </c>
      <c r="B500" t="n">
        <v>0.001502793785596334</v>
      </c>
      <c r="C500" t="n">
        <v>8.13323005422153</v>
      </c>
      <c r="D500" t="n">
        <v>13.188</v>
      </c>
      <c r="E500" t="n">
        <v>0.472</v>
      </c>
    </row>
    <row r="501">
      <c r="A501" t="inlineStr">
        <is>
          <t>603658</t>
        </is>
      </c>
      <c r="B501" t="n">
        <v>0.01763965013285647</v>
      </c>
      <c r="C501" t="n">
        <v>8.132033008252048</v>
      </c>
      <c r="D501" t="n">
        <v>147.1373333333334</v>
      </c>
      <c r="E501" t="n">
        <v>1.239333333333333</v>
      </c>
    </row>
    <row r="502">
      <c r="A502" t="inlineStr">
        <is>
          <t>000963</t>
        </is>
      </c>
      <c r="B502" t="n">
        <v>0.00143346104725415</v>
      </c>
      <c r="C502" t="n">
        <v>8.111152835148339</v>
      </c>
      <c r="D502" t="n">
        <v>27.84</v>
      </c>
      <c r="E502" t="n">
        <v>1.272666666666667</v>
      </c>
    </row>
    <row r="503">
      <c r="A503" t="inlineStr">
        <is>
          <t>600126</t>
        </is>
      </c>
      <c r="B503" t="n">
        <v>0.000776353311952462</v>
      </c>
      <c r="C503" t="n">
        <v>8.070866141732292</v>
      </c>
      <c r="D503" t="n">
        <v>5.335333333333334</v>
      </c>
      <c r="E503" t="n">
        <v>0.8506666666666667</v>
      </c>
    </row>
    <row r="504">
      <c r="A504" t="inlineStr">
        <is>
          <t>002153</t>
        </is>
      </c>
      <c r="B504" t="n">
        <v>0.003232111164480931</v>
      </c>
      <c r="C504" t="n">
        <v>8.048937540244694</v>
      </c>
      <c r="D504" t="n">
        <v>30.53466666666667</v>
      </c>
      <c r="E504" t="n">
        <v>1.288</v>
      </c>
    </row>
    <row r="505">
      <c r="A505" t="inlineStr">
        <is>
          <t>002821</t>
        </is>
      </c>
      <c r="B505" t="n">
        <v>0.04547480542736266</v>
      </c>
      <c r="C505" t="n">
        <v>8.036890645586281</v>
      </c>
      <c r="D505" t="n">
        <v>304.9513333333334</v>
      </c>
      <c r="E505" t="n">
        <v>1.230666666666667</v>
      </c>
    </row>
    <row r="506">
      <c r="A506" t="inlineStr">
        <is>
          <t>000675</t>
        </is>
      </c>
      <c r="B506" t="n">
        <v>0.0004622773993926681</v>
      </c>
      <c r="C506" t="n">
        <v>8.027210884353742</v>
      </c>
      <c r="D506" t="n">
        <v>7.732666666666666</v>
      </c>
      <c r="E506" t="n">
        <v>0</v>
      </c>
    </row>
    <row r="507">
      <c r="A507" t="inlineStr">
        <is>
          <t>601799</t>
        </is>
      </c>
      <c r="B507" t="n">
        <v>0.03365768647476534</v>
      </c>
      <c r="C507" t="n">
        <v>8.015494636471976</v>
      </c>
      <c r="D507" t="n">
        <v>201.1373333333333</v>
      </c>
      <c r="E507" t="n">
        <v>0.8646666666666667</v>
      </c>
    </row>
    <row r="508">
      <c r="A508" t="inlineStr">
        <is>
          <t>000018</t>
        </is>
      </c>
      <c r="B508" t="n">
        <v>1.912798874824195e-05</v>
      </c>
      <c r="C508" t="n">
        <v>8.000000000000007</v>
      </c>
      <c r="D508" t="n">
        <v>0.2633333333333334</v>
      </c>
      <c r="E508" t="n">
        <v>4.291333333333333</v>
      </c>
    </row>
    <row r="509">
      <c r="A509" t="inlineStr">
        <is>
          <t>002156</t>
        </is>
      </c>
      <c r="B509" t="n">
        <v>0.003125935015627291</v>
      </c>
      <c r="C509" t="n">
        <v>7.98816568047338</v>
      </c>
      <c r="D509" t="n">
        <v>28.25066666666667</v>
      </c>
      <c r="E509" t="n">
        <v>5.254000000000001</v>
      </c>
    </row>
    <row r="510">
      <c r="A510" t="inlineStr">
        <is>
          <t>002138</t>
        </is>
      </c>
      <c r="B510" t="n">
        <v>0.001197970573313039</v>
      </c>
      <c r="C510" t="n">
        <v>7.967667436489601</v>
      </c>
      <c r="D510" t="n">
        <v>26.28</v>
      </c>
      <c r="E510" t="n">
        <v>2.886666666666666</v>
      </c>
    </row>
    <row r="511">
      <c r="A511" t="inlineStr">
        <is>
          <t>601717</t>
        </is>
      </c>
      <c r="B511" t="n">
        <v>0.003851407148275626</v>
      </c>
      <c r="C511" t="n">
        <v>7.906976744186034</v>
      </c>
      <c r="D511" t="n">
        <v>11.81533333333333</v>
      </c>
      <c r="E511" t="n">
        <v>3.598000000000001</v>
      </c>
    </row>
    <row r="512">
      <c r="A512" t="inlineStr">
        <is>
          <t>600703</t>
        </is>
      </c>
      <c r="B512" t="n">
        <v>0.00609738404319994</v>
      </c>
      <c r="C512" t="n">
        <v>7.868852459016384</v>
      </c>
      <c r="D512" t="n">
        <v>33.14133333333334</v>
      </c>
      <c r="E512" t="n">
        <v>3.322666666666666</v>
      </c>
    </row>
    <row r="513">
      <c r="A513" t="inlineStr">
        <is>
          <t>603901</t>
        </is>
      </c>
      <c r="B513" t="n">
        <v>0.001098053472695599</v>
      </c>
      <c r="C513" t="n">
        <v>7.863849765258224</v>
      </c>
      <c r="D513" t="n">
        <v>8.802</v>
      </c>
      <c r="E513" t="n">
        <v>1.167333333333333</v>
      </c>
    </row>
    <row r="514">
      <c r="A514" t="inlineStr">
        <is>
          <t>002618</t>
        </is>
      </c>
      <c r="B514" t="n">
        <v>0.001500054024851432</v>
      </c>
      <c r="C514" t="n">
        <v>7.858546168958758</v>
      </c>
      <c r="D514" t="n">
        <v>4.936000000000001</v>
      </c>
      <c r="E514" t="n">
        <v>6.885999999999999</v>
      </c>
    </row>
    <row r="515">
      <c r="A515" t="inlineStr">
        <is>
          <t>603598</t>
        </is>
      </c>
      <c r="B515" t="n">
        <v>0.003166645544176665</v>
      </c>
      <c r="C515" t="n">
        <v>7.837837837837847</v>
      </c>
      <c r="D515" t="n">
        <v>10.87133333333333</v>
      </c>
      <c r="E515" t="n">
        <v>2.093333333333333</v>
      </c>
    </row>
    <row r="516">
      <c r="A516" t="inlineStr">
        <is>
          <t>002056</t>
        </is>
      </c>
      <c r="B516" t="n">
        <v>0.003394314251759271</v>
      </c>
      <c r="C516" t="n">
        <v>7.762557077625565</v>
      </c>
      <c r="D516" t="n">
        <v>16.642</v>
      </c>
      <c r="E516" t="n">
        <v>3.863333333333333</v>
      </c>
    </row>
    <row r="517">
      <c r="A517" t="inlineStr">
        <is>
          <t>002755</t>
        </is>
      </c>
      <c r="B517" t="n">
        <v>0.001125718153020195</v>
      </c>
      <c r="C517" t="n">
        <v>7.739938080495357</v>
      </c>
      <c r="D517" t="n">
        <v>13.02466666666666</v>
      </c>
      <c r="E517" t="n">
        <v>1.588666666666667</v>
      </c>
    </row>
    <row r="518">
      <c r="A518" t="inlineStr">
        <is>
          <t>002571</t>
        </is>
      </c>
      <c r="B518" t="n">
        <v>0.001426830422349771</v>
      </c>
      <c r="C518" t="n">
        <v>7.603464870067356</v>
      </c>
      <c r="D518" t="n">
        <v>10.802</v>
      </c>
      <c r="E518" t="n">
        <v>3.179999999999999</v>
      </c>
    </row>
    <row r="519">
      <c r="A519" t="inlineStr">
        <is>
          <t>600185</t>
        </is>
      </c>
      <c r="B519" t="n">
        <v>0.004957409156087154</v>
      </c>
      <c r="C519" t="n">
        <v>7.570422535211274</v>
      </c>
      <c r="D519" t="n">
        <v>6.354</v>
      </c>
      <c r="E519" t="n">
        <v>4.929999999999999</v>
      </c>
    </row>
    <row r="520">
      <c r="A520" t="inlineStr">
        <is>
          <t>688179</t>
        </is>
      </c>
      <c r="B520" t="n">
        <v>0.0217207695804869</v>
      </c>
      <c r="C520" t="n">
        <v>7.444694661544582</v>
      </c>
      <c r="D520" t="n">
        <v>74.62266666666666</v>
      </c>
      <c r="E520" t="n">
        <v>4.715333333333334</v>
      </c>
    </row>
    <row r="521">
      <c r="A521" t="inlineStr">
        <is>
          <t>000558</t>
        </is>
      </c>
      <c r="B521" t="n">
        <v>0.00210921816591108</v>
      </c>
      <c r="C521" t="n">
        <v>7.407407407407396</v>
      </c>
      <c r="D521" t="n">
        <v>2.794</v>
      </c>
      <c r="E521" t="n">
        <v>2.23</v>
      </c>
    </row>
    <row r="522">
      <c r="A522" t="inlineStr">
        <is>
          <t>000832</t>
        </is>
      </c>
      <c r="B522" t="n">
        <v>0.0005344862372099725</v>
      </c>
      <c r="C522" t="n">
        <v>7.407407407407396</v>
      </c>
      <c r="D522" t="n">
        <v>1.542</v>
      </c>
      <c r="E522" t="n">
        <v>0</v>
      </c>
    </row>
    <row r="523">
      <c r="A523" t="inlineStr">
        <is>
          <t>002568</t>
        </is>
      </c>
      <c r="B523" t="n">
        <v>0.01144797874384612</v>
      </c>
      <c r="C523" t="n">
        <v>7.374763917618488</v>
      </c>
      <c r="D523" t="n">
        <v>111.7933333333333</v>
      </c>
      <c r="E523" t="n">
        <v>1.224666666666667</v>
      </c>
    </row>
    <row r="524">
      <c r="A524" t="inlineStr">
        <is>
          <t>600645</t>
        </is>
      </c>
      <c r="B524" t="n">
        <v>0.004775403399624855</v>
      </c>
      <c r="C524" t="n">
        <v>7.335329341317376</v>
      </c>
      <c r="D524" t="n">
        <v>19.074</v>
      </c>
      <c r="E524" t="n">
        <v>1.904666666666667</v>
      </c>
    </row>
    <row r="525">
      <c r="A525" t="inlineStr">
        <is>
          <t>002120</t>
        </is>
      </c>
      <c r="B525" t="n">
        <v>0.001787186527548964</v>
      </c>
      <c r="C525" t="n">
        <v>7.312614259597794</v>
      </c>
      <c r="D525" t="n">
        <v>16.18666666666667</v>
      </c>
      <c r="E525" t="n">
        <v>0.5686666666666667</v>
      </c>
    </row>
    <row r="526">
      <c r="A526" t="inlineStr">
        <is>
          <t>002950</t>
        </is>
      </c>
      <c r="B526" t="n">
        <v>0.0007527929237852911</v>
      </c>
      <c r="C526" t="n">
        <v>7.271839921913137</v>
      </c>
      <c r="D526" t="n">
        <v>21.39666666666667</v>
      </c>
      <c r="E526" t="n">
        <v>3.586666666666667</v>
      </c>
    </row>
    <row r="527">
      <c r="A527" t="inlineStr">
        <is>
          <t>603606</t>
        </is>
      </c>
      <c r="B527" t="n">
        <v>0.002211748806959751</v>
      </c>
      <c r="C527" t="n">
        <v>7.268639940052446</v>
      </c>
      <c r="D527" t="n">
        <v>26.31</v>
      </c>
      <c r="E527" t="n">
        <v>3.021333333333333</v>
      </c>
    </row>
    <row r="528">
      <c r="A528" t="inlineStr">
        <is>
          <t>601100</t>
        </is>
      </c>
      <c r="B528" t="n">
        <v>0.0141531704808804</v>
      </c>
      <c r="C528" t="n">
        <v>7.243169631457991</v>
      </c>
      <c r="D528" t="n">
        <v>123.602</v>
      </c>
      <c r="E528" t="n">
        <v>0.7053333333333334</v>
      </c>
    </row>
    <row r="529">
      <c r="A529" t="inlineStr">
        <is>
          <t>603718</t>
        </is>
      </c>
      <c r="B529" t="n">
        <v>0.004737902328980396</v>
      </c>
      <c r="C529" t="n">
        <v>7.22702278083267</v>
      </c>
      <c r="D529" t="n">
        <v>11.65666666666667</v>
      </c>
      <c r="E529" t="n">
        <v>1.908666666666667</v>
      </c>
    </row>
    <row r="530">
      <c r="A530" t="inlineStr">
        <is>
          <t>603416</t>
        </is>
      </c>
      <c r="B530" t="n">
        <v>0.02468521783065651</v>
      </c>
      <c r="C530" t="n">
        <v>7.210309965559381</v>
      </c>
      <c r="D530" t="n">
        <v>85.61866666666667</v>
      </c>
      <c r="E530" t="n">
        <v>1.738666666666667</v>
      </c>
    </row>
    <row r="531">
      <c r="A531" t="inlineStr">
        <is>
          <t>603890</t>
        </is>
      </c>
      <c r="B531" t="n">
        <v>0.002612167709805505</v>
      </c>
      <c r="C531" t="n">
        <v>7.171635777598717</v>
      </c>
      <c r="D531" t="n">
        <v>13.208</v>
      </c>
      <c r="E531" t="n">
        <v>2.761333333333333</v>
      </c>
    </row>
    <row r="532">
      <c r="A532" t="inlineStr">
        <is>
          <t>002268</t>
        </is>
      </c>
      <c r="B532" t="n">
        <v>0.0006190798087756145</v>
      </c>
      <c r="C532" t="n">
        <v>7.16803760282021</v>
      </c>
      <c r="D532" t="n">
        <v>17.02866666666667</v>
      </c>
      <c r="E532" t="n">
        <v>0.904</v>
      </c>
    </row>
    <row r="533">
      <c r="A533" t="inlineStr">
        <is>
          <t>002435</t>
        </is>
      </c>
      <c r="B533" t="n">
        <v>0.0001646675246675246</v>
      </c>
      <c r="C533" t="n">
        <v>7.14285714285714</v>
      </c>
      <c r="D533" t="n">
        <v>4.316666666666666</v>
      </c>
      <c r="E533" t="n">
        <v>1.063333333333333</v>
      </c>
    </row>
    <row r="534">
      <c r="A534" t="inlineStr">
        <is>
          <t>600807</t>
        </is>
      </c>
      <c r="B534" t="n">
        <v>0.0004427040528563369</v>
      </c>
      <c r="C534" t="n">
        <v>7.102272727272729</v>
      </c>
      <c r="D534" t="n">
        <v>3.677333333333334</v>
      </c>
      <c r="E534" t="n">
        <v>1.332666666666667</v>
      </c>
    </row>
    <row r="535">
      <c r="A535" t="inlineStr">
        <is>
          <t>002499</t>
        </is>
      </c>
      <c r="B535" t="n">
        <v>0.002182533553962126</v>
      </c>
      <c r="C535" t="n">
        <v>7.101449275362315</v>
      </c>
      <c r="D535" t="n">
        <v>7.252</v>
      </c>
      <c r="E535" t="n">
        <v>1.381333333333334</v>
      </c>
    </row>
    <row r="536">
      <c r="A536" t="inlineStr">
        <is>
          <t>600774</t>
        </is>
      </c>
      <c r="B536" t="n">
        <v>0.0006127084515797725</v>
      </c>
      <c r="C536" t="n">
        <v>7.090103397341219</v>
      </c>
      <c r="D536" t="n">
        <v>13.70333333333333</v>
      </c>
      <c r="E536" t="n">
        <v>0.4866666666666667</v>
      </c>
    </row>
    <row r="537">
      <c r="A537" t="inlineStr">
        <is>
          <t>600496</t>
        </is>
      </c>
      <c r="B537" t="n">
        <v>0.0009270833333333324</v>
      </c>
      <c r="C537" t="n">
        <v>7.066381156316925</v>
      </c>
      <c r="D537" t="n">
        <v>5.120000000000002</v>
      </c>
      <c r="E537" t="n">
        <v>3.051333333333333</v>
      </c>
    </row>
    <row r="538">
      <c r="A538" t="inlineStr">
        <is>
          <t>600926</t>
        </is>
      </c>
      <c r="B538" t="n">
        <v>0.001944492371595176</v>
      </c>
      <c r="C538" t="n">
        <v>7.037037037037042</v>
      </c>
      <c r="D538" t="n">
        <v>14.83733333333333</v>
      </c>
      <c r="E538" t="n">
        <v>0.7966666666666667</v>
      </c>
    </row>
    <row r="539">
      <c r="A539" t="inlineStr">
        <is>
          <t>600835</t>
        </is>
      </c>
      <c r="B539" t="n">
        <v>0.0009651827992511828</v>
      </c>
      <c r="C539" t="n">
        <v>7.014218009478657</v>
      </c>
      <c r="D539" t="n">
        <v>21.52533333333333</v>
      </c>
      <c r="E539" t="n">
        <v>1.239333333333333</v>
      </c>
    </row>
    <row r="540">
      <c r="A540" t="inlineStr">
        <is>
          <t>600767</t>
        </is>
      </c>
      <c r="B540" t="n">
        <v>0.0006947736127905412</v>
      </c>
      <c r="C540" t="n">
        <v>7.011070110701101</v>
      </c>
      <c r="D540" t="n">
        <v>2.756666666666667</v>
      </c>
      <c r="E540" t="n">
        <v>0.9326666666666668</v>
      </c>
    </row>
    <row r="541">
      <c r="A541" t="inlineStr">
        <is>
          <t>600469</t>
        </is>
      </c>
      <c r="B541" t="n">
        <v>0.0008692481703260151</v>
      </c>
      <c r="C541" t="n">
        <v>6.994328922495274</v>
      </c>
      <c r="D541" t="n">
        <v>5.566666666666668</v>
      </c>
      <c r="E541" t="n">
        <v>3.793333333333333</v>
      </c>
    </row>
    <row r="542">
      <c r="A542" t="inlineStr">
        <is>
          <t>600655</t>
        </is>
      </c>
      <c r="B542" t="n">
        <v>0.005587307651491037</v>
      </c>
      <c r="C542" t="n">
        <v>6.970260223048319</v>
      </c>
      <c r="D542" t="n">
        <v>12.564</v>
      </c>
      <c r="E542" t="n">
        <v>6.474</v>
      </c>
    </row>
    <row r="543">
      <c r="A543" t="inlineStr">
        <is>
          <t>688063</t>
        </is>
      </c>
      <c r="B543" t="n">
        <v>0.08499618568755786</v>
      </c>
      <c r="C543" t="n">
        <v>6.953653416852701</v>
      </c>
      <c r="D543" t="n">
        <v>296.0273333333334</v>
      </c>
      <c r="E543" t="n">
        <v>13.498</v>
      </c>
    </row>
    <row r="544">
      <c r="A544" t="inlineStr">
        <is>
          <t>600370</t>
        </is>
      </c>
      <c r="B544" t="n">
        <v>0.0004319254268395758</v>
      </c>
      <c r="C544" t="n">
        <v>6.885245901639347</v>
      </c>
      <c r="D544" t="n">
        <v>3.067333333333333</v>
      </c>
      <c r="E544" t="n">
        <v>0.6613333333333333</v>
      </c>
    </row>
    <row r="545">
      <c r="A545" t="inlineStr">
        <is>
          <t>600980</t>
        </is>
      </c>
      <c r="B545" t="n">
        <v>0.003467215233272674</v>
      </c>
      <c r="C545" t="n">
        <v>6.862044317369542</v>
      </c>
      <c r="D545" t="n">
        <v>14.04333333333333</v>
      </c>
      <c r="E545" t="n">
        <v>5.311333333333332</v>
      </c>
    </row>
    <row r="546">
      <c r="A546" t="inlineStr">
        <is>
          <t>002405</t>
        </is>
      </c>
      <c r="B546" t="n">
        <v>0.002458390221424126</v>
      </c>
      <c r="C546" t="n">
        <v>6.857523302263657</v>
      </c>
      <c r="D546" t="n">
        <v>15.59266666666667</v>
      </c>
      <c r="E546" t="n">
        <v>3.544666666666667</v>
      </c>
    </row>
    <row r="547">
      <c r="A547" t="inlineStr">
        <is>
          <t>002847</t>
        </is>
      </c>
      <c r="B547" t="n">
        <v>0.03379920864000065</v>
      </c>
      <c r="C547" t="n">
        <v>6.854313265572065</v>
      </c>
      <c r="D547" t="n">
        <v>108.786</v>
      </c>
      <c r="E547" t="n">
        <v>1.686666666666667</v>
      </c>
    </row>
    <row r="548">
      <c r="A548" t="inlineStr">
        <is>
          <t>002729</t>
        </is>
      </c>
      <c r="B548" t="n">
        <v>0.00228855672005549</v>
      </c>
      <c r="C548" t="n">
        <v>6.831203173204048</v>
      </c>
      <c r="D548" t="n">
        <v>46.56266666666667</v>
      </c>
      <c r="E548" t="n">
        <v>0.782</v>
      </c>
    </row>
    <row r="549">
      <c r="A549" t="inlineStr">
        <is>
          <t>002180</t>
        </is>
      </c>
      <c r="B549" t="n">
        <v>0.006193748542488018</v>
      </c>
      <c r="C549" t="n">
        <v>6.801007556675076</v>
      </c>
      <c r="D549" t="n">
        <v>26.99933333333334</v>
      </c>
      <c r="E549" t="n">
        <v>1.308</v>
      </c>
    </row>
    <row r="550">
      <c r="A550" t="inlineStr">
        <is>
          <t>601618</t>
        </is>
      </c>
      <c r="B550" t="n">
        <v>0.0005142843216104894</v>
      </c>
      <c r="C550" t="n">
        <v>6.785714285714306</v>
      </c>
      <c r="D550" t="n">
        <v>3.039333333333333</v>
      </c>
      <c r="E550" t="n">
        <v>1.608</v>
      </c>
    </row>
    <row r="551">
      <c r="A551" t="inlineStr">
        <is>
          <t>603661</t>
        </is>
      </c>
      <c r="B551" t="n">
        <v>0.006486684678908888</v>
      </c>
      <c r="C551" t="n">
        <v>6.774250753679723</v>
      </c>
      <c r="D551" t="n">
        <v>58.232</v>
      </c>
      <c r="E551" t="n">
        <v>4.572666666666667</v>
      </c>
    </row>
    <row r="552">
      <c r="A552" t="inlineStr">
        <is>
          <t>002903</t>
        </is>
      </c>
      <c r="B552" t="n">
        <v>0.001015904945027856</v>
      </c>
      <c r="C552" t="n">
        <v>6.721433905899921</v>
      </c>
      <c r="D552" t="n">
        <v>13.522</v>
      </c>
      <c r="E552" t="n">
        <v>4.622000000000001</v>
      </c>
    </row>
    <row r="553">
      <c r="A553" t="inlineStr">
        <is>
          <t>000021</t>
        </is>
      </c>
      <c r="B553" t="n">
        <v>0.001254693260939473</v>
      </c>
      <c r="C553" t="n">
        <v>6.656504065040636</v>
      </c>
      <c r="D553" t="n">
        <v>19.80933333333333</v>
      </c>
      <c r="E553" t="n">
        <v>1.886666666666667</v>
      </c>
    </row>
    <row r="554">
      <c r="A554" t="inlineStr">
        <is>
          <t>000626</t>
        </is>
      </c>
      <c r="B554" t="n">
        <v>0.0008647522959513657</v>
      </c>
      <c r="C554" t="n">
        <v>6.627822286962859</v>
      </c>
      <c r="D554" t="n">
        <v>13.744</v>
      </c>
      <c r="E554" t="n">
        <v>1.161333333333333</v>
      </c>
    </row>
    <row r="555">
      <c r="A555" t="inlineStr">
        <is>
          <t>601939</t>
        </is>
      </c>
      <c r="B555" t="n">
        <v>0.0004340172505397862</v>
      </c>
      <c r="C555" t="n">
        <v>6.612903225806455</v>
      </c>
      <c r="D555" t="n">
        <v>6.552666666666668</v>
      </c>
      <c r="E555" t="n">
        <v>1.943333333333333</v>
      </c>
    </row>
    <row r="556">
      <c r="A556" t="inlineStr">
        <is>
          <t>688166</t>
        </is>
      </c>
      <c r="B556" t="n">
        <v>0.003363153762378745</v>
      </c>
      <c r="C556" t="n">
        <v>6.593642611683848</v>
      </c>
      <c r="D556" t="n">
        <v>46.79466666666667</v>
      </c>
      <c r="E556" t="n">
        <v>1.230666666666667</v>
      </c>
    </row>
    <row r="557">
      <c r="A557" t="inlineStr">
        <is>
          <t>002255</t>
        </is>
      </c>
      <c r="B557" t="n">
        <v>0.0003844137058132176</v>
      </c>
      <c r="C557" t="n">
        <v>6.569343065693412</v>
      </c>
      <c r="D557" t="n">
        <v>4.096666666666667</v>
      </c>
      <c r="E557" t="n">
        <v>1.125333333333333</v>
      </c>
    </row>
    <row r="558">
      <c r="A558" t="inlineStr">
        <is>
          <t>600681</t>
        </is>
      </c>
      <c r="B558" t="n">
        <v>0.0001294176491604143</v>
      </c>
      <c r="C558" t="n">
        <v>6.521739130434789</v>
      </c>
      <c r="D558" t="n">
        <v>5.183333333333334</v>
      </c>
      <c r="E558" t="n">
        <v>0.2753333333333333</v>
      </c>
    </row>
    <row r="559">
      <c r="A559" t="inlineStr">
        <is>
          <t>601991</t>
        </is>
      </c>
      <c r="B559" t="n">
        <v>6.45792925094672e-05</v>
      </c>
      <c r="C559" t="n">
        <v>6.493506493506485</v>
      </c>
      <c r="D559" t="n">
        <v>2.406</v>
      </c>
      <c r="E559" t="n">
        <v>0.3373333333333333</v>
      </c>
    </row>
    <row r="560">
      <c r="A560" t="inlineStr">
        <is>
          <t>002698</t>
        </is>
      </c>
      <c r="B560" t="n">
        <v>0.002260576301691701</v>
      </c>
      <c r="C560" t="n">
        <v>6.483790523690791</v>
      </c>
      <c r="D560" t="n">
        <v>12.26466666666667</v>
      </c>
      <c r="E560" t="n">
        <v>0.7146666666666667</v>
      </c>
    </row>
    <row r="561">
      <c r="A561" t="inlineStr">
        <is>
          <t>688301</t>
        </is>
      </c>
      <c r="B561" t="n">
        <v>0.04788012989618577</v>
      </c>
      <c r="C561" t="n">
        <v>6.473544191545955</v>
      </c>
      <c r="D561" t="n">
        <v>168.7273333333333</v>
      </c>
      <c r="E561" t="n">
        <v>6.087333333333333</v>
      </c>
    </row>
    <row r="562">
      <c r="A562" t="inlineStr">
        <is>
          <t>002586</t>
        </is>
      </c>
      <c r="B562" t="n">
        <v>0.0001270099367660345</v>
      </c>
      <c r="C562" t="n">
        <v>6.467661691542315</v>
      </c>
      <c r="D562" t="n">
        <v>1.968</v>
      </c>
      <c r="E562" t="n">
        <v>0.2493333333333334</v>
      </c>
    </row>
    <row r="563">
      <c r="A563" t="inlineStr">
        <is>
          <t>600063</t>
        </is>
      </c>
      <c r="B563" t="n">
        <v>0.0001562656422792619</v>
      </c>
      <c r="C563" t="n">
        <v>6.451612903225801</v>
      </c>
      <c r="D563" t="n">
        <v>3.817999999999999</v>
      </c>
      <c r="E563" t="n">
        <v>1.768666666666667</v>
      </c>
    </row>
    <row r="564">
      <c r="A564" t="inlineStr">
        <is>
          <t>603816</t>
        </is>
      </c>
      <c r="B564" t="n">
        <v>0.004202500260754255</v>
      </c>
      <c r="C564" t="n">
        <v>6.373504035624822</v>
      </c>
      <c r="D564" t="n">
        <v>74.56999999999999</v>
      </c>
      <c r="E564" t="n">
        <v>0.6533333333333335</v>
      </c>
    </row>
    <row r="565">
      <c r="A565" t="inlineStr">
        <is>
          <t>688608</t>
        </is>
      </c>
      <c r="B565" t="n">
        <v>0.1699005853530537</v>
      </c>
      <c r="C565" t="n">
        <v>6.25</v>
      </c>
      <c r="D565" t="n">
        <v>352.304</v>
      </c>
      <c r="E565" t="n">
        <v>5.792666666666666</v>
      </c>
    </row>
    <row r="566">
      <c r="A566" t="inlineStr">
        <is>
          <t>601818</t>
        </is>
      </c>
      <c r="B566" t="n">
        <v>0.0002012825459823975</v>
      </c>
      <c r="C566" t="n">
        <v>6.217616580310881</v>
      </c>
      <c r="D566" t="n">
        <v>4.031333333333333</v>
      </c>
      <c r="E566" t="n">
        <v>0.426</v>
      </c>
    </row>
    <row r="567">
      <c r="A567" t="inlineStr">
        <is>
          <t>688008</t>
        </is>
      </c>
      <c r="B567" t="n">
        <v>0.01850251054231638</v>
      </c>
      <c r="C567" t="n">
        <v>6.210513768029546</v>
      </c>
      <c r="D567" t="n">
        <v>90.64</v>
      </c>
      <c r="E567" t="n">
        <v>2.130666666666667</v>
      </c>
    </row>
    <row r="568">
      <c r="A568" t="inlineStr">
        <is>
          <t>002001</t>
        </is>
      </c>
      <c r="B568" t="n">
        <v>0.002988350803514198</v>
      </c>
      <c r="C568" t="n">
        <v>6.195393169181873</v>
      </c>
      <c r="D568" t="n">
        <v>38.94466666666666</v>
      </c>
      <c r="E568" t="n">
        <v>1.299333333333333</v>
      </c>
    </row>
    <row r="569">
      <c r="A569" t="inlineStr">
        <is>
          <t>000541</t>
        </is>
      </c>
      <c r="B569" t="n">
        <v>0.0003683515671882935</v>
      </c>
      <c r="C569" t="n">
        <v>6.180665610142633</v>
      </c>
      <c r="D569" t="n">
        <v>6.418666666666668</v>
      </c>
      <c r="E569" t="n">
        <v>1.570666666666667</v>
      </c>
    </row>
    <row r="570">
      <c r="A570" t="inlineStr">
        <is>
          <t>002741</t>
        </is>
      </c>
      <c r="B570" t="n">
        <v>0.001669797804343632</v>
      </c>
      <c r="C570" t="n">
        <v>6.176700547302594</v>
      </c>
      <c r="D570" t="n">
        <v>13.04933333333333</v>
      </c>
      <c r="E570" t="n">
        <v>1.96</v>
      </c>
    </row>
    <row r="571">
      <c r="A571" t="inlineStr">
        <is>
          <t>600352</t>
        </is>
      </c>
      <c r="B571" t="n">
        <v>0.0006670421963411221</v>
      </c>
      <c r="C571" t="n">
        <v>6.157112526539277</v>
      </c>
      <c r="D571" t="n">
        <v>14.59666666666667</v>
      </c>
      <c r="E571" t="n">
        <v>1.842</v>
      </c>
    </row>
    <row r="572">
      <c r="A572" t="inlineStr">
        <is>
          <t>603236</t>
        </is>
      </c>
      <c r="B572" t="n">
        <v>0.01484322079200801</v>
      </c>
      <c r="C572" t="n">
        <v>6.120212876969622</v>
      </c>
      <c r="D572" t="n">
        <v>199.8146666666666</v>
      </c>
      <c r="E572" t="n">
        <v>2.327333333333334</v>
      </c>
    </row>
    <row r="573">
      <c r="A573" t="inlineStr">
        <is>
          <t>002838</t>
        </is>
      </c>
      <c r="B573" t="n">
        <v>0.001954330623306232</v>
      </c>
      <c r="C573" t="n">
        <v>6.093749999999987</v>
      </c>
      <c r="D573" t="n">
        <v>27.33333333333333</v>
      </c>
      <c r="E573" t="n">
        <v>4.502666666666666</v>
      </c>
    </row>
    <row r="574">
      <c r="A574" t="inlineStr">
        <is>
          <t>002266</t>
        </is>
      </c>
      <c r="B574" t="n">
        <v>0.0006526522980021659</v>
      </c>
      <c r="C574" t="n">
        <v>6.053811659192831</v>
      </c>
      <c r="D574" t="n">
        <v>4.516</v>
      </c>
      <c r="E574" t="n">
        <v>1.300666666666667</v>
      </c>
    </row>
    <row r="575">
      <c r="A575" t="inlineStr">
        <is>
          <t>000733</t>
        </is>
      </c>
      <c r="B575" t="n">
        <v>0.00633026363103011</v>
      </c>
      <c r="C575" t="n">
        <v>6.037414965986398</v>
      </c>
      <c r="D575" t="n">
        <v>58.71000000000001</v>
      </c>
      <c r="E575" t="n">
        <v>2.518</v>
      </c>
    </row>
    <row r="576">
      <c r="A576" t="inlineStr">
        <is>
          <t>002142</t>
        </is>
      </c>
      <c r="B576" t="n">
        <v>0.002071972299502879</v>
      </c>
      <c r="C576" t="n">
        <v>6.031567080045108</v>
      </c>
      <c r="D576" t="n">
        <v>38.10066666666668</v>
      </c>
      <c r="E576" t="n">
        <v>0.7406666666666667</v>
      </c>
    </row>
    <row r="577">
      <c r="A577" t="inlineStr">
        <is>
          <t>002409</t>
        </is>
      </c>
      <c r="B577" t="n">
        <v>0.01268130905600383</v>
      </c>
      <c r="C577" t="n">
        <v>5.92476489028213</v>
      </c>
      <c r="D577" t="n">
        <v>66.67399999999999</v>
      </c>
      <c r="E577" t="n">
        <v>4.651333333333332</v>
      </c>
    </row>
    <row r="578">
      <c r="A578" t="inlineStr">
        <is>
          <t>603811</t>
        </is>
      </c>
      <c r="B578" t="n">
        <v>0.004610271762904637</v>
      </c>
      <c r="C578" t="n">
        <v>5.871388630009311</v>
      </c>
      <c r="D578" t="n">
        <v>21.67466666666666</v>
      </c>
      <c r="E578" t="n">
        <v>1.575333333333333</v>
      </c>
    </row>
    <row r="579">
      <c r="A579" t="inlineStr">
        <is>
          <t>002497</t>
        </is>
      </c>
      <c r="B579" t="n">
        <v>0.005456875507195972</v>
      </c>
      <c r="C579" t="n">
        <v>5.871283402333449</v>
      </c>
      <c r="D579" t="n">
        <v>26.836</v>
      </c>
      <c r="E579" t="n">
        <v>15.29533333333333</v>
      </c>
    </row>
    <row r="580">
      <c r="A580" t="inlineStr">
        <is>
          <t>603713</t>
        </is>
      </c>
      <c r="B580" t="n">
        <v>0.02166605316442104</v>
      </c>
      <c r="C580" t="n">
        <v>5.854729985609319</v>
      </c>
      <c r="D580" t="n">
        <v>128.298</v>
      </c>
      <c r="E580" t="n">
        <v>1.517333333333333</v>
      </c>
    </row>
    <row r="581">
      <c r="A581" t="inlineStr">
        <is>
          <t>000977</t>
        </is>
      </c>
      <c r="B581" t="n">
        <v>0.004167715678102918</v>
      </c>
      <c r="C581" t="n">
        <v>5.789284430061148</v>
      </c>
      <c r="D581" t="n">
        <v>29.594</v>
      </c>
      <c r="E581" t="n">
        <v>3.282666666666667</v>
      </c>
    </row>
    <row r="582">
      <c r="A582" t="inlineStr">
        <is>
          <t>603337</t>
        </is>
      </c>
      <c r="B582" t="n">
        <v>0.007796611636678414</v>
      </c>
      <c r="C582" t="n">
        <v>5.775688381464072</v>
      </c>
      <c r="D582" t="n">
        <v>28.752</v>
      </c>
      <c r="E582" t="n">
        <v>0.7846666666666667</v>
      </c>
    </row>
    <row r="583">
      <c r="A583" t="inlineStr">
        <is>
          <t>601377</t>
        </is>
      </c>
      <c r="B583" t="n">
        <v>0.0002592810605488894</v>
      </c>
      <c r="C583" t="n">
        <v>5.707762557077634</v>
      </c>
      <c r="D583" t="n">
        <v>8.834</v>
      </c>
      <c r="E583" t="n">
        <v>2.229333333333334</v>
      </c>
    </row>
    <row r="584">
      <c r="A584" t="inlineStr">
        <is>
          <t>600452</t>
        </is>
      </c>
      <c r="B584" t="n">
        <v>0.001810495040852886</v>
      </c>
      <c r="C584" t="n">
        <v>5.686032138442543</v>
      </c>
      <c r="D584" t="n">
        <v>16.95333333333334</v>
      </c>
      <c r="E584" t="n">
        <v>0.8873333333333334</v>
      </c>
    </row>
    <row r="585">
      <c r="A585" t="inlineStr">
        <is>
          <t>600267</t>
        </is>
      </c>
      <c r="B585" t="n">
        <v>0.0007137500325953732</v>
      </c>
      <c r="C585" t="n">
        <v>5.68459657701712</v>
      </c>
      <c r="D585" t="n">
        <v>17.044</v>
      </c>
      <c r="E585" t="n">
        <v>1.175333333333334</v>
      </c>
    </row>
    <row r="586">
      <c r="A586" t="inlineStr">
        <is>
          <t>688017</t>
        </is>
      </c>
      <c r="B586" t="n">
        <v>0.09724011728296168</v>
      </c>
      <c r="C586" t="n">
        <v>5.659622691820543</v>
      </c>
      <c r="D586" t="n">
        <v>145.6433333333333</v>
      </c>
      <c r="E586" t="n">
        <v>3.716666666666667</v>
      </c>
    </row>
    <row r="587">
      <c r="A587" t="inlineStr">
        <is>
          <t>603308</t>
        </is>
      </c>
      <c r="B587" t="n">
        <v>0.003254884288957398</v>
      </c>
      <c r="C587" t="n">
        <v>5.654761904761907</v>
      </c>
      <c r="D587" t="n">
        <v>34.81533333333333</v>
      </c>
      <c r="E587" t="n">
        <v>2.332666666666667</v>
      </c>
    </row>
    <row r="588">
      <c r="A588" t="inlineStr">
        <is>
          <t>603108</t>
        </is>
      </c>
      <c r="B588" t="n">
        <v>0.001890123046225474</v>
      </c>
      <c r="C588" t="n">
        <v>5.628847845206697</v>
      </c>
      <c r="D588" t="n">
        <v>12.028</v>
      </c>
      <c r="E588" t="n">
        <v>1.919333333333333</v>
      </c>
    </row>
    <row r="589">
      <c r="A589" t="inlineStr">
        <is>
          <t>002250</t>
        </is>
      </c>
      <c r="B589" t="n">
        <v>0.00327882811522272</v>
      </c>
      <c r="C589" t="n">
        <v>5.61983471074381</v>
      </c>
      <c r="D589" t="n">
        <v>24.26733333333334</v>
      </c>
      <c r="E589" t="n">
        <v>0.8133333333333332</v>
      </c>
    </row>
    <row r="590">
      <c r="A590" t="inlineStr">
        <is>
          <t>600519</t>
        </is>
      </c>
      <c r="B590" t="n">
        <v>0.06904048998097295</v>
      </c>
      <c r="C590" t="n">
        <v>5.610721309087396</v>
      </c>
      <c r="D590" t="n">
        <v>2097.871333333333</v>
      </c>
      <c r="E590" t="n">
        <v>0.3200000000000001</v>
      </c>
    </row>
    <row r="591">
      <c r="A591" t="inlineStr">
        <is>
          <t>002121</t>
        </is>
      </c>
      <c r="B591" t="n">
        <v>0.0004673659356127687</v>
      </c>
      <c r="C591" t="n">
        <v>5.604719764011801</v>
      </c>
      <c r="D591" t="n">
        <v>3.262666666666667</v>
      </c>
      <c r="E591" t="n">
        <v>0.7440000000000001</v>
      </c>
    </row>
    <row r="592">
      <c r="A592" t="inlineStr">
        <is>
          <t>000636</t>
        </is>
      </c>
      <c r="B592" t="n">
        <v>0.005649776104279843</v>
      </c>
      <c r="C592" t="n">
        <v>5.586428780345143</v>
      </c>
      <c r="D592" t="n">
        <v>33.994</v>
      </c>
      <c r="E592" t="n">
        <v>3.833333333333333</v>
      </c>
    </row>
    <row r="593">
      <c r="A593" t="inlineStr">
        <is>
          <t>002287</t>
        </is>
      </c>
      <c r="B593" t="n">
        <v>0.003000116927232959</v>
      </c>
      <c r="C593" t="n">
        <v>5.545866759679097</v>
      </c>
      <c r="D593" t="n">
        <v>29.39466666666667</v>
      </c>
      <c r="E593" t="n">
        <v>1.248</v>
      </c>
    </row>
    <row r="594">
      <c r="A594" t="inlineStr">
        <is>
          <t>688099</t>
        </is>
      </c>
      <c r="B594" t="n">
        <v>0.003676551391100209</v>
      </c>
      <c r="C594" t="n">
        <v>5.491749174917482</v>
      </c>
      <c r="D594" t="n">
        <v>77.46333333333334</v>
      </c>
      <c r="E594" t="n">
        <v>1.309333333333333</v>
      </c>
    </row>
    <row r="595">
      <c r="A595" t="inlineStr">
        <is>
          <t>002556</t>
        </is>
      </c>
      <c r="B595" t="n">
        <v>0.0003219681599678314</v>
      </c>
      <c r="C595" t="n">
        <v>5.479452054794542</v>
      </c>
      <c r="D595" t="n">
        <v>8.105333333333334</v>
      </c>
      <c r="E595" t="n">
        <v>1.426</v>
      </c>
    </row>
    <row r="596">
      <c r="A596" t="inlineStr">
        <is>
          <t>000658</t>
        </is>
      </c>
      <c r="B596" t="n">
        <v>0.0004569676223078018</v>
      </c>
      <c r="C596" t="n">
        <v>5.472636815920406</v>
      </c>
      <c r="D596" t="n">
        <v>4.154666666666667</v>
      </c>
      <c r="E596" t="n">
        <v>0</v>
      </c>
    </row>
    <row r="597">
      <c r="A597" t="inlineStr">
        <is>
          <t>600810</t>
        </is>
      </c>
      <c r="B597" t="n">
        <v>0.001698871063576946</v>
      </c>
      <c r="C597" t="n">
        <v>5.470459518599569</v>
      </c>
      <c r="D597" t="n">
        <v>9.100666666666664</v>
      </c>
      <c r="E597" t="n">
        <v>2.437333333333334</v>
      </c>
    </row>
    <row r="598">
      <c r="A598" t="inlineStr">
        <is>
          <t>688012</t>
        </is>
      </c>
      <c r="B598" t="n">
        <v>0.04354540197406072</v>
      </c>
      <c r="C598" t="n">
        <v>5.469775582921788</v>
      </c>
      <c r="D598" t="n">
        <v>166.7253333333333</v>
      </c>
      <c r="E598" t="n">
        <v>3.010666666666667</v>
      </c>
    </row>
    <row r="599">
      <c r="A599" t="inlineStr">
        <is>
          <t>600741</t>
        </is>
      </c>
      <c r="B599" t="n">
        <v>0.002610587038316824</v>
      </c>
      <c r="C599" t="n">
        <v>5.445716267776612</v>
      </c>
      <c r="D599" t="n">
        <v>30.86933333333333</v>
      </c>
      <c r="E599" t="n">
        <v>0.8200000000000001</v>
      </c>
    </row>
    <row r="600">
      <c r="A600" t="inlineStr">
        <is>
          <t>603966</t>
        </is>
      </c>
      <c r="B600" t="n">
        <v>0.001553814658113826</v>
      </c>
      <c r="C600" t="n">
        <v>5.439892545332436</v>
      </c>
      <c r="D600" t="n">
        <v>14.654</v>
      </c>
      <c r="E600" t="n">
        <v>1.252</v>
      </c>
    </row>
    <row r="601">
      <c r="A601" t="inlineStr">
        <is>
          <t>601118</t>
        </is>
      </c>
      <c r="B601" t="n">
        <v>0.0006485977990770326</v>
      </c>
      <c r="C601" t="n">
        <v>5.399999999999983</v>
      </c>
      <c r="D601" t="n">
        <v>5.008</v>
      </c>
      <c r="E601" t="n">
        <v>1.109333333333333</v>
      </c>
    </row>
    <row r="602">
      <c r="A602" t="inlineStr">
        <is>
          <t>603588</t>
        </is>
      </c>
      <c r="B602" t="n">
        <v>0.0006346551831318624</v>
      </c>
      <c r="C602" t="n">
        <v>5.39906103286385</v>
      </c>
      <c r="D602" t="n">
        <v>13.10733333333333</v>
      </c>
      <c r="E602" t="n">
        <v>1.394666666666666</v>
      </c>
    </row>
    <row r="603">
      <c r="A603" t="inlineStr">
        <is>
          <t>600398</t>
        </is>
      </c>
      <c r="B603" t="n">
        <v>0.0003364699789464207</v>
      </c>
      <c r="C603" t="n">
        <v>5.329153605015668</v>
      </c>
      <c r="D603" t="n">
        <v>6.579333333333333</v>
      </c>
      <c r="E603" t="n">
        <v>0.18</v>
      </c>
    </row>
    <row r="604">
      <c r="A604" t="inlineStr">
        <is>
          <t>002096</t>
        </is>
      </c>
      <c r="B604" t="n">
        <v>0.007668743586586218</v>
      </c>
      <c r="C604" t="n">
        <v>5.270270270270272</v>
      </c>
      <c r="D604" t="n">
        <v>7.218666666666667</v>
      </c>
      <c r="E604" t="n">
        <v>4.327333333333334</v>
      </c>
    </row>
    <row r="605">
      <c r="A605" t="inlineStr">
        <is>
          <t>600595</t>
        </is>
      </c>
      <c r="B605" t="n">
        <v>0.000879387832831273</v>
      </c>
      <c r="C605" t="n">
        <v>5.240174672489095</v>
      </c>
      <c r="D605" t="n">
        <v>2.139333333333334</v>
      </c>
      <c r="E605" t="n">
        <v>0.4713333333333333</v>
      </c>
    </row>
    <row r="606">
      <c r="A606" t="inlineStr">
        <is>
          <t>600591</t>
        </is>
      </c>
      <c r="B606" t="n">
        <v>0.000373030369603197</v>
      </c>
      <c r="C606" t="n">
        <v>5.209840810419664</v>
      </c>
      <c r="D606" t="n">
        <v>7.080666666666667</v>
      </c>
      <c r="E606" t="n">
        <v>0</v>
      </c>
    </row>
    <row r="607">
      <c r="A607" t="inlineStr">
        <is>
          <t>600146</t>
        </is>
      </c>
      <c r="B607" t="n">
        <v>0.0003124816446402349</v>
      </c>
      <c r="C607" t="n">
        <v>5.208333333333348</v>
      </c>
      <c r="D607" t="n">
        <v>0.908</v>
      </c>
      <c r="E607" t="n">
        <v>4.766000000000001</v>
      </c>
    </row>
    <row r="608">
      <c r="A608" t="inlineStr">
        <is>
          <t>000002</t>
        </is>
      </c>
      <c r="B608" t="n">
        <v>0.001687692725582695</v>
      </c>
      <c r="C608" t="n">
        <v>5.19527051236115</v>
      </c>
      <c r="D608" t="n">
        <v>29.72466666666666</v>
      </c>
      <c r="E608" t="n">
        <v>1.121333333333333</v>
      </c>
    </row>
    <row r="609">
      <c r="A609" t="inlineStr">
        <is>
          <t>600495</t>
        </is>
      </c>
      <c r="B609" t="n">
        <v>0.0004442843563960184</v>
      </c>
      <c r="C609" t="n">
        <v>5.191873589164797</v>
      </c>
      <c r="D609" t="n">
        <v>4.442000000000001</v>
      </c>
      <c r="E609" t="n">
        <v>4.795999999999998</v>
      </c>
    </row>
    <row r="610">
      <c r="A610" t="inlineStr">
        <is>
          <t>688069</t>
        </is>
      </c>
      <c r="B610" t="n">
        <v>0.03861712958780446</v>
      </c>
      <c r="C610" t="n">
        <v>5.189775367931859</v>
      </c>
      <c r="D610" t="n">
        <v>66.41399999999999</v>
      </c>
      <c r="E610" t="n">
        <v>7.658</v>
      </c>
    </row>
    <row r="611">
      <c r="A611" t="inlineStr">
        <is>
          <t>603993</t>
        </is>
      </c>
      <c r="B611" t="n">
        <v>0.001668761569371079</v>
      </c>
      <c r="C611" t="n">
        <v>5.180533751962324</v>
      </c>
      <c r="D611" t="n">
        <v>6.562666666666668</v>
      </c>
      <c r="E611" t="n">
        <v>3.47</v>
      </c>
    </row>
    <row r="612">
      <c r="A612" t="inlineStr">
        <is>
          <t>600963</t>
        </is>
      </c>
      <c r="B612" t="n">
        <v>0.000301495432042056</v>
      </c>
      <c r="C612" t="n">
        <v>5.164319248826299</v>
      </c>
      <c r="D612" t="n">
        <v>4.354</v>
      </c>
      <c r="E612" t="n">
        <v>2.39</v>
      </c>
    </row>
    <row r="613">
      <c r="A613" t="inlineStr">
        <is>
          <t>600593</t>
        </is>
      </c>
      <c r="B613" t="n">
        <v>0.001095303550973657</v>
      </c>
      <c r="C613" t="n">
        <v>5.163329820864071</v>
      </c>
      <c r="D613" t="n">
        <v>19.4</v>
      </c>
      <c r="E613" t="n">
        <v>3.232</v>
      </c>
    </row>
    <row r="614">
      <c r="A614" t="inlineStr">
        <is>
          <t>603629</t>
        </is>
      </c>
      <c r="B614" t="n">
        <v>0.001950945318513433</v>
      </c>
      <c r="C614" t="n">
        <v>5.160478288231585</v>
      </c>
      <c r="D614" t="n">
        <v>33.00866666666666</v>
      </c>
      <c r="E614" t="n">
        <v>5.258666666666667</v>
      </c>
    </row>
    <row r="615">
      <c r="A615" t="inlineStr">
        <is>
          <t>601128</t>
        </is>
      </c>
      <c r="B615" t="n">
        <v>0.0001547570788035135</v>
      </c>
      <c r="C615" t="n">
        <v>5.113636363636376</v>
      </c>
      <c r="D615" t="n">
        <v>7.236</v>
      </c>
      <c r="E615" t="n">
        <v>1.472666666666667</v>
      </c>
    </row>
    <row r="616">
      <c r="A616" t="inlineStr">
        <is>
          <t>600238</t>
        </is>
      </c>
      <c r="B616" t="n">
        <v>0.002252109276957237</v>
      </c>
      <c r="C616" t="n">
        <v>5.113636363636354</v>
      </c>
      <c r="D616" t="n">
        <v>8.440666666666667</v>
      </c>
      <c r="E616" t="n">
        <v>1.238</v>
      </c>
    </row>
    <row r="617">
      <c r="A617" t="inlineStr">
        <is>
          <t>601888</t>
        </is>
      </c>
      <c r="B617" t="n">
        <v>0.05175804563089696</v>
      </c>
      <c r="C617" t="n">
        <v>5.112279025322519</v>
      </c>
      <c r="D617" t="n">
        <v>289.2906666666667</v>
      </c>
      <c r="E617" t="n">
        <v>0.8253333333333333</v>
      </c>
    </row>
    <row r="618">
      <c r="A618" t="inlineStr">
        <is>
          <t>000631</t>
        </is>
      </c>
      <c r="B618" t="n">
        <v>0.0001363953517556408</v>
      </c>
      <c r="C618" t="n">
        <v>5.102040816326525</v>
      </c>
      <c r="D618" t="n">
        <v>2.951333333333333</v>
      </c>
      <c r="E618" t="n">
        <v>0.2413333333333333</v>
      </c>
    </row>
    <row r="619">
      <c r="A619" t="inlineStr">
        <is>
          <t>002653</t>
        </is>
      </c>
      <c r="B619" t="n">
        <v>0.001497649497742982</v>
      </c>
      <c r="C619" t="n">
        <v>5.078809106830118</v>
      </c>
      <c r="D619" t="n">
        <v>17.11533333333334</v>
      </c>
      <c r="E619" t="n">
        <v>0.8173333333333332</v>
      </c>
    </row>
    <row r="620">
      <c r="A620" t="inlineStr">
        <is>
          <t>600225</t>
        </is>
      </c>
      <c r="B620" t="n">
        <v>0.0004203046879595319</v>
      </c>
      <c r="C620" t="n">
        <v>5.072463768115942</v>
      </c>
      <c r="D620" t="n">
        <v>1.259333333333333</v>
      </c>
      <c r="E620" t="n">
        <v>0.7653333333333333</v>
      </c>
    </row>
    <row r="621">
      <c r="A621" t="inlineStr">
        <is>
          <t>600132</t>
        </is>
      </c>
      <c r="B621" t="n">
        <v>0.01285055563300969</v>
      </c>
      <c r="C621" t="n">
        <v>5.064555794651104</v>
      </c>
      <c r="D621" t="n">
        <v>129.1086666666667</v>
      </c>
      <c r="E621" t="n">
        <v>0.6353333333333333</v>
      </c>
    </row>
    <row r="622">
      <c r="A622" t="inlineStr">
        <is>
          <t>688089</t>
        </is>
      </c>
      <c r="B622" t="n">
        <v>0.00751998573610239</v>
      </c>
      <c r="C622" t="n">
        <v>5.029296875</v>
      </c>
      <c r="D622" t="n">
        <v>38.22133333333333</v>
      </c>
      <c r="E622" t="n">
        <v>1.812</v>
      </c>
    </row>
    <row r="623">
      <c r="A623" t="inlineStr">
        <is>
          <t>000776</t>
        </is>
      </c>
      <c r="B623" t="n">
        <v>0.0007408008270706576</v>
      </c>
      <c r="C623" t="n">
        <v>4.996915484268971</v>
      </c>
      <c r="D623" t="n">
        <v>16.766</v>
      </c>
      <c r="E623" t="n">
        <v>1.878</v>
      </c>
    </row>
    <row r="624">
      <c r="A624" t="inlineStr">
        <is>
          <t>603555</t>
        </is>
      </c>
      <c r="B624" t="n">
        <v>3.745599315631868e-05</v>
      </c>
      <c r="C624" t="n">
        <v>4.977375565610864</v>
      </c>
      <c r="D624" t="n">
        <v>2.251333333333333</v>
      </c>
      <c r="E624" t="n">
        <v>0.2786666666666667</v>
      </c>
    </row>
    <row r="625">
      <c r="A625" t="inlineStr">
        <is>
          <t>000863</t>
        </is>
      </c>
      <c r="B625" t="n">
        <v>0.0003212052730696802</v>
      </c>
      <c r="C625" t="n">
        <v>4.968944099378891</v>
      </c>
      <c r="D625" t="n">
        <v>4.916666666666666</v>
      </c>
      <c r="E625" t="n">
        <v>0.5846666666666668</v>
      </c>
    </row>
    <row r="626">
      <c r="A626" t="inlineStr">
        <is>
          <t>600816</t>
        </is>
      </c>
      <c r="B626" t="n">
        <v>0.0001271313221380098</v>
      </c>
      <c r="C626" t="n">
        <v>4.964539007092195</v>
      </c>
      <c r="D626" t="n">
        <v>1.495333333333334</v>
      </c>
      <c r="E626" t="n">
        <v>0.5186666666666667</v>
      </c>
    </row>
    <row r="627">
      <c r="A627" t="inlineStr">
        <is>
          <t>600671</t>
        </is>
      </c>
      <c r="B627" t="n">
        <v>0.002325771549486965</v>
      </c>
      <c r="C627" t="n">
        <v>4.961832061068705</v>
      </c>
      <c r="D627" t="n">
        <v>7.421333333333333</v>
      </c>
      <c r="E627" t="n">
        <v>0.6873333333333332</v>
      </c>
    </row>
    <row r="628">
      <c r="A628" t="inlineStr">
        <is>
          <t>688015</t>
        </is>
      </c>
      <c r="B628" t="n">
        <v>0.007409064113544367</v>
      </c>
      <c r="C628" t="n">
        <v>4.915433403805491</v>
      </c>
      <c r="D628" t="n">
        <v>39.17933333333334</v>
      </c>
      <c r="E628" t="n">
        <v>1.567333333333333</v>
      </c>
    </row>
    <row r="629">
      <c r="A629" t="inlineStr">
        <is>
          <t>603500</t>
        </is>
      </c>
      <c r="B629" t="n">
        <v>0.01694413360151155</v>
      </c>
      <c r="C629" t="n">
        <v>4.897595725734627</v>
      </c>
      <c r="D629" t="n">
        <v>12.15333333333333</v>
      </c>
      <c r="E629" t="n">
        <v>2.878666666666667</v>
      </c>
    </row>
    <row r="630">
      <c r="A630" t="inlineStr">
        <is>
          <t>002282</t>
        </is>
      </c>
      <c r="B630" t="n">
        <v>0.00129297303966932</v>
      </c>
      <c r="C630" t="n">
        <v>4.883011190233977</v>
      </c>
      <c r="D630" t="n">
        <v>9.605333333333334</v>
      </c>
      <c r="E630" t="n">
        <v>0.6319999999999999</v>
      </c>
    </row>
    <row r="631">
      <c r="A631" t="inlineStr">
        <is>
          <t>000930</t>
        </is>
      </c>
      <c r="B631" t="n">
        <v>0.0006586199996921708</v>
      </c>
      <c r="C631" t="n">
        <v>4.875518672199153</v>
      </c>
      <c r="D631" t="n">
        <v>9.625333333333334</v>
      </c>
      <c r="E631" t="n">
        <v>9.378666666666669</v>
      </c>
    </row>
    <row r="632">
      <c r="A632" t="inlineStr">
        <is>
          <t>600379</t>
        </is>
      </c>
      <c r="B632" t="n">
        <v>0.004135841251373535</v>
      </c>
      <c r="C632" t="n">
        <v>4.873949579831938</v>
      </c>
      <c r="D632" t="n">
        <v>6.876</v>
      </c>
      <c r="E632" t="n">
        <v>9.314000000000002</v>
      </c>
    </row>
    <row r="633">
      <c r="A633" t="inlineStr">
        <is>
          <t>000970</t>
        </is>
      </c>
      <c r="B633" t="n">
        <v>0.0007311144752334775</v>
      </c>
      <c r="C633" t="n">
        <v>4.868154158215021</v>
      </c>
      <c r="D633" t="n">
        <v>10.12866666666667</v>
      </c>
      <c r="E633" t="n">
        <v>3.212666666666666</v>
      </c>
    </row>
    <row r="634">
      <c r="A634" t="inlineStr">
        <is>
          <t>600184</t>
        </is>
      </c>
      <c r="B634" t="n">
        <v>0.001225142083581322</v>
      </c>
      <c r="C634" t="n">
        <v>4.858934169279006</v>
      </c>
      <c r="D634" t="n">
        <v>12.69466666666667</v>
      </c>
      <c r="E634" t="n">
        <v>4.688</v>
      </c>
    </row>
    <row r="635">
      <c r="A635" t="inlineStr">
        <is>
          <t>002262</t>
        </is>
      </c>
      <c r="B635" t="n">
        <v>0.0007155288808499365</v>
      </c>
      <c r="C635" t="n">
        <v>4.812499999999997</v>
      </c>
      <c r="D635" t="n">
        <v>16.21733333333333</v>
      </c>
      <c r="E635" t="n">
        <v>0.9700000000000002</v>
      </c>
    </row>
    <row r="636">
      <c r="A636" t="inlineStr">
        <is>
          <t>600882</t>
        </is>
      </c>
      <c r="B636" t="n">
        <v>0.003873909882441144</v>
      </c>
      <c r="C636" t="n">
        <v>4.771608082866363</v>
      </c>
      <c r="D636" t="n">
        <v>58.88933333333333</v>
      </c>
      <c r="E636" t="n">
        <v>1.668</v>
      </c>
    </row>
    <row r="637">
      <c r="A637" t="inlineStr">
        <is>
          <t>002518</t>
        </is>
      </c>
      <c r="B637" t="n">
        <v>0.002398859273883953</v>
      </c>
      <c r="C637" t="n">
        <v>4.761904761904767</v>
      </c>
      <c r="D637" t="n">
        <v>13.50666666666667</v>
      </c>
      <c r="E637" t="n">
        <v>2.830666666666667</v>
      </c>
    </row>
    <row r="638">
      <c r="A638" t="inlineStr">
        <is>
          <t>688085</t>
        </is>
      </c>
      <c r="B638" t="n">
        <v>0.004657046575148096</v>
      </c>
      <c r="C638" t="n">
        <v>4.74961280330406</v>
      </c>
      <c r="D638" t="n">
        <v>37.58799999999999</v>
      </c>
      <c r="E638" t="n">
        <v>3.238</v>
      </c>
    </row>
    <row r="639">
      <c r="A639" t="inlineStr">
        <is>
          <t>688268</t>
        </is>
      </c>
      <c r="B639" t="n">
        <v>0.01688797590986822</v>
      </c>
      <c r="C639" t="n">
        <v>4.737350950692876</v>
      </c>
      <c r="D639" t="n">
        <v>62.50599999999999</v>
      </c>
      <c r="E639" t="n">
        <v>5.497333333333333</v>
      </c>
    </row>
    <row r="640">
      <c r="A640" t="inlineStr">
        <is>
          <t>000928</t>
        </is>
      </c>
      <c r="B640" t="n">
        <v>0.0002719191919191918</v>
      </c>
      <c r="C640" t="n">
        <v>4.7085201793722</v>
      </c>
      <c r="D640" t="n">
        <v>4.4</v>
      </c>
      <c r="E640" t="n">
        <v>2.202666666666666</v>
      </c>
    </row>
    <row r="641">
      <c r="A641" t="inlineStr">
        <is>
          <t>603506</t>
        </is>
      </c>
      <c r="B641" t="n">
        <v>0.003524928100937005</v>
      </c>
      <c r="C641" t="n">
        <v>4.678068410462766</v>
      </c>
      <c r="D641" t="n">
        <v>21.558</v>
      </c>
      <c r="E641" t="n">
        <v>6.529333333333333</v>
      </c>
    </row>
    <row r="642">
      <c r="A642" t="inlineStr">
        <is>
          <t>601838</t>
        </is>
      </c>
      <c r="B642" t="n">
        <v>0.001457917760279965</v>
      </c>
      <c r="C642" t="n">
        <v>4.670912951167727</v>
      </c>
      <c r="D642" t="n">
        <v>9.736666666666663</v>
      </c>
      <c r="E642" t="n">
        <v>2.884</v>
      </c>
    </row>
    <row r="643">
      <c r="A643" t="inlineStr">
        <is>
          <t>000519</t>
        </is>
      </c>
      <c r="B643" t="n">
        <v>0.0004938661982140242</v>
      </c>
      <c r="C643" t="n">
        <v>4.640151515151514</v>
      </c>
      <c r="D643" t="n">
        <v>10.626</v>
      </c>
      <c r="E643" t="n">
        <v>4.372</v>
      </c>
    </row>
    <row r="644">
      <c r="A644" t="inlineStr">
        <is>
          <t>000893</t>
        </is>
      </c>
      <c r="B644" t="n">
        <v>0.00112554168000854</v>
      </c>
      <c r="C644" t="n">
        <v>4.639804639804646</v>
      </c>
      <c r="D644" t="n">
        <v>8.327999999999999</v>
      </c>
      <c r="E644" t="n">
        <v>1.481333333333333</v>
      </c>
    </row>
    <row r="645">
      <c r="A645" t="inlineStr">
        <is>
          <t>603520</t>
        </is>
      </c>
      <c r="B645" t="n">
        <v>0.01461835921411858</v>
      </c>
      <c r="C645" t="n">
        <v>4.619346531466273</v>
      </c>
      <c r="D645" t="n">
        <v>64.92733333333334</v>
      </c>
      <c r="E645" t="n">
        <v>2.040666666666667</v>
      </c>
    </row>
    <row r="646">
      <c r="A646" t="inlineStr">
        <is>
          <t>002258</t>
        </is>
      </c>
      <c r="B646" t="n">
        <v>0.002782278439639816</v>
      </c>
      <c r="C646" t="n">
        <v>4.59363957597172</v>
      </c>
      <c r="D646" t="n">
        <v>22.66333333333333</v>
      </c>
      <c r="E646" t="n">
        <v>2.756</v>
      </c>
    </row>
    <row r="647">
      <c r="A647" t="inlineStr">
        <is>
          <t>000504</t>
        </is>
      </c>
      <c r="B647" t="n">
        <v>0.000998586430881049</v>
      </c>
      <c r="C647" t="n">
        <v>4.563650920736584</v>
      </c>
      <c r="D647" t="n">
        <v>12.94333333333333</v>
      </c>
      <c r="E647" t="n">
        <v>0.2853333333333333</v>
      </c>
    </row>
    <row r="648">
      <c r="A648" t="inlineStr">
        <is>
          <t>600054</t>
        </is>
      </c>
      <c r="B648" t="n">
        <v>0.0003014332873678493</v>
      </c>
      <c r="C648" t="n">
        <v>4.540295119182747</v>
      </c>
      <c r="D648" t="n">
        <v>8.863333333333335</v>
      </c>
      <c r="E648" t="n">
        <v>0.7026666666666667</v>
      </c>
    </row>
    <row r="649">
      <c r="A649" t="inlineStr">
        <is>
          <t>600171</t>
        </is>
      </c>
      <c r="B649" t="n">
        <v>0.001593902712396323</v>
      </c>
      <c r="C649" t="n">
        <v>4.456824512534818</v>
      </c>
      <c r="D649" t="n">
        <v>14.87</v>
      </c>
      <c r="E649" t="n">
        <v>2.771333333333333</v>
      </c>
    </row>
    <row r="650">
      <c r="A650" t="inlineStr">
        <is>
          <t>600691</t>
        </is>
      </c>
      <c r="B650" t="n">
        <v>0.0008820360577666452</v>
      </c>
      <c r="C650" t="n">
        <v>4.444444444444451</v>
      </c>
      <c r="D650" t="n">
        <v>2.395333333333334</v>
      </c>
      <c r="E650" t="n">
        <v>2.699333333333334</v>
      </c>
    </row>
    <row r="651">
      <c r="A651" t="inlineStr">
        <is>
          <t>002439</t>
        </is>
      </c>
      <c r="B651" t="n">
        <v>0.002390361284748328</v>
      </c>
      <c r="C651" t="n">
        <v>4.426825239511056</v>
      </c>
      <c r="D651" t="n">
        <v>31.03533333333333</v>
      </c>
      <c r="E651" t="n">
        <v>2.270666666666666</v>
      </c>
    </row>
    <row r="652">
      <c r="A652" t="inlineStr">
        <is>
          <t>600436</t>
        </is>
      </c>
      <c r="B652" t="n">
        <v>0.01365622835357732</v>
      </c>
      <c r="C652" t="n">
        <v>4.426749443282274</v>
      </c>
      <c r="D652" t="n">
        <v>296.11</v>
      </c>
      <c r="E652" t="n">
        <v>0.8213333333333335</v>
      </c>
    </row>
    <row r="653">
      <c r="A653" t="inlineStr">
        <is>
          <t>688068</t>
        </is>
      </c>
      <c r="B653" t="n">
        <v>0.003379112276149371</v>
      </c>
      <c r="C653" t="n">
        <v>4.420289855072457</v>
      </c>
      <c r="D653" t="n">
        <v>41.96333333333333</v>
      </c>
      <c r="E653" t="n">
        <v>3.578666666666666</v>
      </c>
    </row>
    <row r="654">
      <c r="A654" t="inlineStr">
        <is>
          <t>603617</t>
        </is>
      </c>
      <c r="B654" t="n">
        <v>0.0004727671266709887</v>
      </c>
      <c r="C654" t="n">
        <v>4.41988950276242</v>
      </c>
      <c r="D654" t="n">
        <v>9.597333333333333</v>
      </c>
      <c r="E654" t="n">
        <v>1.655333333333333</v>
      </c>
    </row>
    <row r="655">
      <c r="A655" t="inlineStr">
        <is>
          <t>000415</t>
        </is>
      </c>
      <c r="B655" t="n">
        <v>0.000126077374292205</v>
      </c>
      <c r="C655" t="n">
        <v>4.405286343612347</v>
      </c>
      <c r="D655" t="n">
        <v>2.184666666666667</v>
      </c>
      <c r="E655" t="n">
        <v>0.7566666666666666</v>
      </c>
    </row>
    <row r="656">
      <c r="A656" t="inlineStr">
        <is>
          <t>002222</t>
        </is>
      </c>
      <c r="B656" t="n">
        <v>0.001390750048229716</v>
      </c>
      <c r="C656" t="n">
        <v>4.397163120567393</v>
      </c>
      <c r="D656" t="n">
        <v>14.59066666666667</v>
      </c>
      <c r="E656" t="n">
        <v>3.496</v>
      </c>
    </row>
    <row r="657">
      <c r="A657" t="inlineStr">
        <is>
          <t>002376</t>
        </is>
      </c>
      <c r="B657" t="n">
        <v>0.0003283924198112083</v>
      </c>
      <c r="C657" t="n">
        <v>4.375667022411944</v>
      </c>
      <c r="D657" t="n">
        <v>9.346</v>
      </c>
      <c r="E657" t="n">
        <v>0.9506666666666667</v>
      </c>
    </row>
    <row r="658">
      <c r="A658" t="inlineStr">
        <is>
          <t>002708</t>
        </is>
      </c>
      <c r="B658" t="n">
        <v>0.0006913192972540158</v>
      </c>
      <c r="C658" t="n">
        <v>4.36893203883495</v>
      </c>
      <c r="D658" t="n">
        <v>6.290666666666668</v>
      </c>
      <c r="E658" t="n">
        <v>2.546</v>
      </c>
    </row>
    <row r="659">
      <c r="A659" t="inlineStr">
        <is>
          <t>600328</t>
        </is>
      </c>
      <c r="B659" t="n">
        <v>0.0003342484463566211</v>
      </c>
      <c r="C659" t="n">
        <v>4.354354354354362</v>
      </c>
      <c r="D659" t="n">
        <v>6.508</v>
      </c>
      <c r="E659" t="n">
        <v>1.2</v>
      </c>
    </row>
    <row r="660">
      <c r="A660" t="inlineStr">
        <is>
          <t>002870</t>
        </is>
      </c>
      <c r="B660" t="n">
        <v>0.002397119679154133</v>
      </c>
      <c r="C660" t="n">
        <v>4.351499788762125</v>
      </c>
      <c r="D660" t="n">
        <v>24.38</v>
      </c>
      <c r="E660" t="n">
        <v>4.294</v>
      </c>
    </row>
    <row r="661">
      <c r="A661" t="inlineStr">
        <is>
          <t>002184</t>
        </is>
      </c>
      <c r="B661" t="n">
        <v>0.0007154427260642604</v>
      </c>
      <c r="C661" t="n">
        <v>4.335260115606943</v>
      </c>
      <c r="D661" t="n">
        <v>13.708</v>
      </c>
      <c r="E661" t="n">
        <v>2.452</v>
      </c>
    </row>
    <row r="662">
      <c r="A662" t="inlineStr">
        <is>
          <t>600674</t>
        </is>
      </c>
      <c r="B662" t="n">
        <v>0.0002688304323168873</v>
      </c>
      <c r="C662" t="n">
        <v>4.330312185297069</v>
      </c>
      <c r="D662" t="n">
        <v>10.188</v>
      </c>
      <c r="E662" t="n">
        <v>0.1406666666666667</v>
      </c>
    </row>
    <row r="663">
      <c r="A663" t="inlineStr">
        <is>
          <t>600026</t>
        </is>
      </c>
      <c r="B663" t="n">
        <v>0.0003916569274666498</v>
      </c>
      <c r="C663" t="n">
        <v>4.283604135893659</v>
      </c>
      <c r="D663" t="n">
        <v>7.035333333333333</v>
      </c>
      <c r="E663" t="n">
        <v>1.682</v>
      </c>
    </row>
    <row r="664">
      <c r="A664" t="inlineStr">
        <is>
          <t>600438</t>
        </is>
      </c>
      <c r="B664" t="n">
        <v>0.009914005441865289</v>
      </c>
      <c r="C664" t="n">
        <v>4.235294117647048</v>
      </c>
      <c r="D664" t="n">
        <v>40.754</v>
      </c>
      <c r="E664" t="n">
        <v>2.707333333333333</v>
      </c>
    </row>
    <row r="665">
      <c r="A665" t="inlineStr">
        <is>
          <t>603683</t>
        </is>
      </c>
      <c r="B665" t="n">
        <v>0.004695869563954671</v>
      </c>
      <c r="C665" t="n">
        <v>4.235294117647048</v>
      </c>
      <c r="D665" t="n">
        <v>12.75266666666667</v>
      </c>
      <c r="E665" t="n">
        <v>2.044</v>
      </c>
    </row>
    <row r="666">
      <c r="A666" t="inlineStr">
        <is>
          <t>603906</t>
        </is>
      </c>
      <c r="B666" t="n">
        <v>0.01085540084265016</v>
      </c>
      <c r="C666" t="n">
        <v>4.231006794317471</v>
      </c>
      <c r="D666" t="n">
        <v>30.45066666666667</v>
      </c>
      <c r="E666" t="n">
        <v>2.829333333333333</v>
      </c>
    </row>
    <row r="667">
      <c r="A667" t="inlineStr">
        <is>
          <t>000515</t>
        </is>
      </c>
      <c r="B667" t="n">
        <v>0.000392215722192677</v>
      </c>
      <c r="C667" t="n">
        <v>4.155313351498635</v>
      </c>
      <c r="D667" t="n">
        <v>15.04266666666666</v>
      </c>
      <c r="E667" t="n">
        <v>0</v>
      </c>
    </row>
    <row r="668">
      <c r="A668" t="inlineStr">
        <is>
          <t>002067</t>
        </is>
      </c>
      <c r="B668" t="n">
        <v>0.0003547419272819732</v>
      </c>
      <c r="C668" t="n">
        <v>4.155124653739617</v>
      </c>
      <c r="D668" t="n">
        <v>3.787333333333334</v>
      </c>
      <c r="E668" t="n">
        <v>6.785333333333333</v>
      </c>
    </row>
    <row r="669">
      <c r="A669" t="inlineStr">
        <is>
          <t>603300</t>
        </is>
      </c>
      <c r="B669" t="n">
        <v>0.0001338919325384038</v>
      </c>
      <c r="C669" t="n">
        <v>4.111842105263164</v>
      </c>
      <c r="D669" t="n">
        <v>6.206</v>
      </c>
      <c r="E669" t="n">
        <v>0.4213333333333333</v>
      </c>
    </row>
    <row r="670">
      <c r="A670" t="inlineStr">
        <is>
          <t>603256</t>
        </is>
      </c>
      <c r="B670" t="n">
        <v>0.001426440741521949</v>
      </c>
      <c r="C670" t="n">
        <v>4.101995565410221</v>
      </c>
      <c r="D670" t="n">
        <v>9.482000000000001</v>
      </c>
      <c r="E670" t="n">
        <v>7.555333333333333</v>
      </c>
    </row>
    <row r="671">
      <c r="A671" t="inlineStr">
        <is>
          <t>002674</t>
        </is>
      </c>
      <c r="B671" t="n">
        <v>0.002836944288285832</v>
      </c>
      <c r="C671" t="n">
        <v>4.093097913322641</v>
      </c>
      <c r="D671" t="n">
        <v>13.04466666666667</v>
      </c>
      <c r="E671" t="n">
        <v>1.324666666666667</v>
      </c>
    </row>
    <row r="672">
      <c r="A672" t="inlineStr">
        <is>
          <t>688116</t>
        </is>
      </c>
      <c r="B672" t="n">
        <v>0.01503484868256878</v>
      </c>
      <c r="C672" t="n">
        <v>4.090909090909078</v>
      </c>
      <c r="D672" t="n">
        <v>64.71066666666667</v>
      </c>
      <c r="E672" t="n">
        <v>2.315333333333334</v>
      </c>
    </row>
    <row r="673">
      <c r="A673" t="inlineStr">
        <is>
          <t>600568</t>
        </is>
      </c>
      <c r="B673" t="n">
        <v>7.118010636768725e-05</v>
      </c>
      <c r="C673" t="n">
        <v>4.081632653061229</v>
      </c>
      <c r="D673" t="n">
        <v>1.546</v>
      </c>
      <c r="E673" t="n">
        <v>0.8953333333333333</v>
      </c>
    </row>
    <row r="674">
      <c r="A674" t="inlineStr">
        <is>
          <t>603059</t>
        </is>
      </c>
      <c r="B674" t="n">
        <v>0.004519867391230047</v>
      </c>
      <c r="C674" t="n">
        <v>4.06360424028267</v>
      </c>
      <c r="D674" t="n">
        <v>21.67333333333334</v>
      </c>
      <c r="E674" t="n">
        <v>4.461333333333333</v>
      </c>
    </row>
    <row r="675">
      <c r="A675" t="inlineStr">
        <is>
          <t>002588</t>
        </is>
      </c>
      <c r="B675" t="n">
        <v>0.0002679575218582309</v>
      </c>
      <c r="C675" t="n">
        <v>4.056437389770728</v>
      </c>
      <c r="D675" t="n">
        <v>5.922</v>
      </c>
      <c r="E675" t="n">
        <v>3.516666666666667</v>
      </c>
    </row>
    <row r="676">
      <c r="A676" t="inlineStr">
        <is>
          <t>600335</t>
        </is>
      </c>
      <c r="B676" t="n">
        <v>0.001346969628525396</v>
      </c>
      <c r="C676" t="n">
        <v>4.046242774566466</v>
      </c>
      <c r="D676" t="n">
        <v>4.919333333333332</v>
      </c>
      <c r="E676" t="n">
        <v>2.911333333333333</v>
      </c>
    </row>
    <row r="677">
      <c r="A677" t="inlineStr">
        <is>
          <t>000016</t>
        </is>
      </c>
      <c r="B677" t="n">
        <v>0.0004169464428457233</v>
      </c>
      <c r="C677" t="n">
        <v>4.040404040404044</v>
      </c>
      <c r="D677" t="n">
        <v>6.95</v>
      </c>
      <c r="E677" t="n">
        <v>3.248666666666667</v>
      </c>
    </row>
    <row r="678">
      <c r="A678" t="inlineStr">
        <is>
          <t>002088</t>
        </is>
      </c>
      <c r="B678" t="n">
        <v>0.001964888835218505</v>
      </c>
      <c r="C678" t="n">
        <v>4.039497307001794</v>
      </c>
      <c r="D678" t="n">
        <v>11.04133333333333</v>
      </c>
      <c r="E678" t="n">
        <v>1.83</v>
      </c>
    </row>
    <row r="679">
      <c r="A679" t="inlineStr">
        <is>
          <t>603938</t>
        </is>
      </c>
      <c r="B679" t="n">
        <v>0.00540528597522062</v>
      </c>
      <c r="C679" t="n">
        <v>4.005655042412815</v>
      </c>
      <c r="D679" t="n">
        <v>20.19599999999999</v>
      </c>
      <c r="E679" t="n">
        <v>0.8300000000000001</v>
      </c>
    </row>
    <row r="680">
      <c r="A680" t="inlineStr">
        <is>
          <t>002220</t>
        </is>
      </c>
      <c r="B680" t="n">
        <v>3.169496574322314e-05</v>
      </c>
      <c r="C680" t="n">
        <v>4.000000000000004</v>
      </c>
      <c r="D680" t="n">
        <v>0.2486666666666667</v>
      </c>
      <c r="E680" t="n">
        <v>0.9840000000000001</v>
      </c>
    </row>
    <row r="681">
      <c r="A681" t="inlineStr">
        <is>
          <t>600747</t>
        </is>
      </c>
      <c r="B681" t="n">
        <v>5.125709651257091e-05</v>
      </c>
      <c r="C681" t="n">
        <v>4.000000000000004</v>
      </c>
      <c r="D681" t="n">
        <v>0.274</v>
      </c>
      <c r="E681" t="n">
        <v>2.351999999999999</v>
      </c>
    </row>
    <row r="682">
      <c r="A682" t="inlineStr">
        <is>
          <t>000678</t>
        </is>
      </c>
      <c r="B682" t="n">
        <v>0.0006005357334190504</v>
      </c>
      <c r="C682" t="n">
        <v>3.99159663865547</v>
      </c>
      <c r="D682" t="n">
        <v>4.839333333333333</v>
      </c>
      <c r="E682" t="n">
        <v>1.315333333333333</v>
      </c>
    </row>
    <row r="683">
      <c r="A683" t="inlineStr">
        <is>
          <t>603899</t>
        </is>
      </c>
      <c r="B683" t="n">
        <v>0.002095457667929055</v>
      </c>
      <c r="C683" t="n">
        <v>3.989813242784379</v>
      </c>
      <c r="D683" t="n">
        <v>94.99933333333333</v>
      </c>
      <c r="E683" t="n">
        <v>0.36</v>
      </c>
    </row>
    <row r="684">
      <c r="A684" t="inlineStr">
        <is>
          <t>601002</t>
        </is>
      </c>
      <c r="B684" t="n">
        <v>0.0001804740815019084</v>
      </c>
      <c r="C684" t="n">
        <v>3.984819734345368</v>
      </c>
      <c r="D684" t="n">
        <v>5.318666666666667</v>
      </c>
      <c r="E684" t="n">
        <v>2.094666666666666</v>
      </c>
    </row>
    <row r="685">
      <c r="A685" t="inlineStr">
        <is>
          <t>000569</t>
        </is>
      </c>
      <c r="B685" t="n">
        <v>0.0001947049278332905</v>
      </c>
      <c r="C685" t="n">
        <v>3.982300884955747</v>
      </c>
      <c r="D685" t="n">
        <v>6.938666666666665</v>
      </c>
      <c r="E685" t="n">
        <v>0</v>
      </c>
    </row>
    <row r="686">
      <c r="A686" t="inlineStr">
        <is>
          <t>000790</t>
        </is>
      </c>
      <c r="B686" t="n">
        <v>0.0001789972899728998</v>
      </c>
      <c r="C686" t="n">
        <v>3.962703962703951</v>
      </c>
      <c r="D686" t="n">
        <v>4.373333333333333</v>
      </c>
      <c r="E686" t="n">
        <v>1.198</v>
      </c>
    </row>
    <row r="687">
      <c r="A687" t="inlineStr">
        <is>
          <t>600549</t>
        </is>
      </c>
      <c r="B687" t="n">
        <v>0.003350296737910804</v>
      </c>
      <c r="C687" t="n">
        <v>3.962703962703951</v>
      </c>
      <c r="D687" t="n">
        <v>16.438</v>
      </c>
      <c r="E687" t="n">
        <v>3.808666666666666</v>
      </c>
    </row>
    <row r="688">
      <c r="A688" t="inlineStr">
        <is>
          <t>002673</t>
        </is>
      </c>
      <c r="B688" t="n">
        <v>0.0007392933431382846</v>
      </c>
      <c r="C688" t="n">
        <v>3.940886699507384</v>
      </c>
      <c r="D688" t="n">
        <v>10.57666666666667</v>
      </c>
      <c r="E688" t="n">
        <v>3.899999999999999</v>
      </c>
    </row>
    <row r="689">
      <c r="A689" t="inlineStr">
        <is>
          <t>002919</t>
        </is>
      </c>
      <c r="B689" t="n">
        <v>0.00292798316142674</v>
      </c>
      <c r="C689" t="n">
        <v>3.929679420889354</v>
      </c>
      <c r="D689" t="n">
        <v>38.50066666666667</v>
      </c>
      <c r="E689" t="n">
        <v>1.73</v>
      </c>
    </row>
    <row r="690">
      <c r="A690" t="inlineStr">
        <is>
          <t>688039</t>
        </is>
      </c>
      <c r="B690" t="n">
        <v>0.01653687925545884</v>
      </c>
      <c r="C690" t="n">
        <v>3.926482873851289</v>
      </c>
      <c r="D690" t="n">
        <v>57.82333333333334</v>
      </c>
      <c r="E690" t="n">
        <v>1.222666666666667</v>
      </c>
    </row>
    <row r="691">
      <c r="A691" t="inlineStr">
        <is>
          <t>601985</t>
        </is>
      </c>
      <c r="B691" t="n">
        <v>0.0002932433813758562</v>
      </c>
      <c r="C691" t="n">
        <v>3.909465020576119</v>
      </c>
      <c r="D691" t="n">
        <v>5.072666666666667</v>
      </c>
      <c r="E691" t="n">
        <v>0.5946666666666667</v>
      </c>
    </row>
    <row r="692">
      <c r="A692" t="inlineStr">
        <is>
          <t>603311</t>
        </is>
      </c>
      <c r="B692" t="n">
        <v>0.001472810868917641</v>
      </c>
      <c r="C692" t="n">
        <v>3.90625</v>
      </c>
      <c r="D692" t="n">
        <v>11.43866666666667</v>
      </c>
      <c r="E692" t="n">
        <v>1.433333333333333</v>
      </c>
    </row>
    <row r="693">
      <c r="A693" t="inlineStr">
        <is>
          <t>600538</t>
        </is>
      </c>
      <c r="B693" t="n">
        <v>0.0001081561720889674</v>
      </c>
      <c r="C693" t="n">
        <v>3.898305084745757</v>
      </c>
      <c r="D693" t="n">
        <v>6.031333333333333</v>
      </c>
      <c r="E693" t="n">
        <v>1.668666666666667</v>
      </c>
    </row>
    <row r="694">
      <c r="A694" t="inlineStr">
        <is>
          <t>600163</t>
        </is>
      </c>
      <c r="B694" t="n">
        <v>0.0005910592479846666</v>
      </c>
      <c r="C694" t="n">
        <v>3.883495145631066</v>
      </c>
      <c r="D694" t="n">
        <v>3.941999999999999</v>
      </c>
      <c r="E694" t="n">
        <v>1.661333333333334</v>
      </c>
    </row>
    <row r="695">
      <c r="A695" t="inlineStr">
        <is>
          <t>002074</t>
        </is>
      </c>
      <c r="B695" t="n">
        <v>0.009337245486507811</v>
      </c>
      <c r="C695" t="n">
        <v>3.874849578820694</v>
      </c>
      <c r="D695" t="n">
        <v>40.26200000000001</v>
      </c>
      <c r="E695" t="n">
        <v>6.085999999999999</v>
      </c>
    </row>
    <row r="696">
      <c r="A696" t="inlineStr">
        <is>
          <t>603828</t>
        </is>
      </c>
      <c r="B696" t="n">
        <v>0.0006946932006633504</v>
      </c>
      <c r="C696" t="n">
        <v>3.820224719101128</v>
      </c>
      <c r="D696" t="n">
        <v>4.287999999999999</v>
      </c>
      <c r="E696" t="n">
        <v>1.13</v>
      </c>
    </row>
    <row r="697">
      <c r="A697" t="inlineStr">
        <is>
          <t>000825</t>
        </is>
      </c>
      <c r="B697" t="n">
        <v>6.769558275678546e-05</v>
      </c>
      <c r="C697" t="n">
        <v>3.814713896457778</v>
      </c>
      <c r="D697" t="n">
        <v>3.758</v>
      </c>
      <c r="E697" t="n">
        <v>0.7946666666666666</v>
      </c>
    </row>
    <row r="698">
      <c r="A698" t="inlineStr">
        <is>
          <t>603725</t>
        </is>
      </c>
      <c r="B698" t="n">
        <v>0.0006647496811880376</v>
      </c>
      <c r="C698" t="n">
        <v>3.797468354430378</v>
      </c>
      <c r="D698" t="n">
        <v>7.202666666666665</v>
      </c>
      <c r="E698" t="n">
        <v>1.488666666666667</v>
      </c>
    </row>
    <row r="699">
      <c r="A699" t="inlineStr">
        <is>
          <t>600584</t>
        </is>
      </c>
      <c r="B699" t="n">
        <v>0.005778805501343798</v>
      </c>
      <c r="C699" t="n">
        <v>3.748024384736959</v>
      </c>
      <c r="D699" t="n">
        <v>45.09066666666666</v>
      </c>
      <c r="E699" t="n">
        <v>6.418666666666667</v>
      </c>
    </row>
    <row r="700">
      <c r="A700" t="inlineStr">
        <is>
          <t>600870</t>
        </is>
      </c>
      <c r="B700" t="n">
        <v>0.0001305617421430339</v>
      </c>
      <c r="C700" t="n">
        <v>3.741496598639449</v>
      </c>
      <c r="D700" t="n">
        <v>2.993333333333333</v>
      </c>
      <c r="E700" t="n">
        <v>0.5066666666666666</v>
      </c>
    </row>
    <row r="701">
      <c r="A701" t="inlineStr">
        <is>
          <t>000739</t>
        </is>
      </c>
      <c r="B701" t="n">
        <v>0.004190125179242722</v>
      </c>
      <c r="C701" t="n">
        <v>3.741067675493914</v>
      </c>
      <c r="D701" t="n">
        <v>22.936</v>
      </c>
      <c r="E701" t="n">
        <v>1.015333333333333</v>
      </c>
    </row>
    <row r="702">
      <c r="A702" t="inlineStr">
        <is>
          <t>603708</t>
        </is>
      </c>
      <c r="B702" t="n">
        <v>0.001528498882795045</v>
      </c>
      <c r="C702" t="n">
        <v>3.740065451145402</v>
      </c>
      <c r="D702" t="n">
        <v>21.88</v>
      </c>
      <c r="E702" t="n">
        <v>1.898</v>
      </c>
    </row>
    <row r="703">
      <c r="A703" t="inlineStr">
        <is>
          <t>600744</t>
        </is>
      </c>
      <c r="B703" t="n">
        <v>0.0004996257466478299</v>
      </c>
      <c r="C703" t="n">
        <v>3.618421052631571</v>
      </c>
      <c r="D703" t="n">
        <v>2.988666666666667</v>
      </c>
      <c r="E703" t="n">
        <v>5.552666666666666</v>
      </c>
    </row>
    <row r="704">
      <c r="A704" t="inlineStr">
        <is>
          <t>600896</t>
        </is>
      </c>
      <c r="B704" t="n">
        <v>0.0002277247258986244</v>
      </c>
      <c r="C704" t="n">
        <v>3.598971722365052</v>
      </c>
      <c r="D704" t="n">
        <v>3.979333333333334</v>
      </c>
      <c r="E704" t="n">
        <v>0.5233333333333333</v>
      </c>
    </row>
    <row r="705">
      <c r="A705" t="inlineStr">
        <is>
          <t>603288</t>
        </is>
      </c>
      <c r="B705" t="n">
        <v>0.008543520244307306</v>
      </c>
      <c r="C705" t="n">
        <v>3.587399383881551</v>
      </c>
      <c r="D705" t="n">
        <v>207.098</v>
      </c>
      <c r="E705" t="n">
        <v>0.1573333333333334</v>
      </c>
    </row>
    <row r="706">
      <c r="A706" t="inlineStr">
        <is>
          <t>603298</t>
        </is>
      </c>
      <c r="B706" t="n">
        <v>0.001357032939291163</v>
      </c>
      <c r="C706" t="n">
        <v>3.550295857988162</v>
      </c>
      <c r="D706" t="n">
        <v>20.246</v>
      </c>
      <c r="E706" t="n">
        <v>1.059333333333333</v>
      </c>
    </row>
    <row r="707">
      <c r="A707" t="inlineStr">
        <is>
          <t>603703</t>
        </is>
      </c>
      <c r="B707" t="n">
        <v>0.001427713094724738</v>
      </c>
      <c r="C707" t="n">
        <v>3.504482477587612</v>
      </c>
      <c r="D707" t="n">
        <v>12.368</v>
      </c>
      <c r="E707" t="n">
        <v>2.018</v>
      </c>
    </row>
    <row r="708">
      <c r="A708" t="inlineStr">
        <is>
          <t>600422</t>
        </is>
      </c>
      <c r="B708" t="n">
        <v>0.0004845186559472268</v>
      </c>
      <c r="C708" t="n">
        <v>3.490990990990972</v>
      </c>
      <c r="D708" t="n">
        <v>8.624000000000001</v>
      </c>
      <c r="E708" t="n">
        <v>0.7573333333333334</v>
      </c>
    </row>
    <row r="709">
      <c r="A709" t="inlineStr">
        <is>
          <t>600308</t>
        </is>
      </c>
      <c r="B709" t="n">
        <v>0.000162363328794818</v>
      </c>
      <c r="C709" t="n">
        <v>3.454894433781175</v>
      </c>
      <c r="D709" t="n">
        <v>5.386</v>
      </c>
      <c r="E709" t="n">
        <v>2.284666666666667</v>
      </c>
    </row>
    <row r="710">
      <c r="A710" t="inlineStr">
        <is>
          <t>600740</t>
        </is>
      </c>
      <c r="B710" t="n">
        <v>0.001527453034429778</v>
      </c>
      <c r="C710" t="n">
        <v>3.443113772455098</v>
      </c>
      <c r="D710" t="n">
        <v>6.364000000000001</v>
      </c>
      <c r="E710" t="n">
        <v>5.843999999999999</v>
      </c>
    </row>
    <row r="711">
      <c r="A711" t="inlineStr">
        <is>
          <t>601088</t>
        </is>
      </c>
      <c r="B711" t="n">
        <v>0.0005068343694511587</v>
      </c>
      <c r="C711" t="n">
        <v>3.399433427762055</v>
      </c>
      <c r="D711" t="n">
        <v>18.48066666666666</v>
      </c>
      <c r="E711" t="n">
        <v>0.284</v>
      </c>
    </row>
    <row r="712">
      <c r="A712" t="inlineStr">
        <is>
          <t>603112</t>
        </is>
      </c>
      <c r="B712" t="n">
        <v>0.00200940548887485</v>
      </c>
      <c r="C712" t="n">
        <v>3.392857142857153</v>
      </c>
      <c r="D712" t="n">
        <v>10.55333333333333</v>
      </c>
      <c r="E712" t="n">
        <v>5.433333333333334</v>
      </c>
    </row>
    <row r="713">
      <c r="A713" t="inlineStr">
        <is>
          <t>603533</t>
        </is>
      </c>
      <c r="B713" t="n">
        <v>0.003604718119161577</v>
      </c>
      <c r="C713" t="n">
        <v>3.386275097392866</v>
      </c>
      <c r="D713" t="n">
        <v>32.36066666666667</v>
      </c>
      <c r="E713" t="n">
        <v>2.537333333333334</v>
      </c>
    </row>
    <row r="714">
      <c r="A714" t="inlineStr">
        <is>
          <t>603081</t>
        </is>
      </c>
      <c r="B714" t="n">
        <v>0.0006432815308172119</v>
      </c>
      <c r="C714" t="n">
        <v>3.358208955223874</v>
      </c>
      <c r="D714" t="n">
        <v>10.51</v>
      </c>
      <c r="E714" t="n">
        <v>0.3266666666666667</v>
      </c>
    </row>
    <row r="715">
      <c r="A715" t="inlineStr">
        <is>
          <t>601636</t>
        </is>
      </c>
      <c r="B715" t="n">
        <v>0.001938197100628041</v>
      </c>
      <c r="C715" t="n">
        <v>3.338509316770177</v>
      </c>
      <c r="D715" t="n">
        <v>12.54933333333333</v>
      </c>
      <c r="E715" t="n">
        <v>3.374</v>
      </c>
    </row>
    <row r="716">
      <c r="A716" t="inlineStr">
        <is>
          <t>600966</t>
        </is>
      </c>
      <c r="B716" t="n">
        <v>0.004827332963968954</v>
      </c>
      <c r="C716" t="n">
        <v>3.316326530612246</v>
      </c>
      <c r="D716" t="n">
        <v>16.44466666666667</v>
      </c>
      <c r="E716" t="n">
        <v>2.428</v>
      </c>
    </row>
    <row r="717">
      <c r="A717" t="inlineStr">
        <is>
          <t>600075</t>
        </is>
      </c>
      <c r="B717" t="n">
        <v>0.0005349018996792749</v>
      </c>
      <c r="C717" t="n">
        <v>3.28151986183074</v>
      </c>
      <c r="D717" t="n">
        <v>5.704666666666668</v>
      </c>
      <c r="E717" t="n">
        <v>1.548666666666666</v>
      </c>
    </row>
    <row r="718">
      <c r="A718" t="inlineStr">
        <is>
          <t>601688</t>
        </is>
      </c>
      <c r="B718" t="n">
        <v>0.0006844753502526865</v>
      </c>
      <c r="C718" t="n">
        <v>3.263274336283195</v>
      </c>
      <c r="D718" t="n">
        <v>18.79066666666667</v>
      </c>
      <c r="E718" t="n">
        <v>1.547333333333333</v>
      </c>
    </row>
    <row r="719">
      <c r="A719" t="inlineStr">
        <is>
          <t>603898</t>
        </is>
      </c>
      <c r="B719" t="n">
        <v>0.001331705544655186</v>
      </c>
      <c r="C719" t="n">
        <v>3.258785942492004</v>
      </c>
      <c r="D719" t="n">
        <v>15.29</v>
      </c>
      <c r="E719" t="n">
        <v>0.3166666666666667</v>
      </c>
    </row>
    <row r="720">
      <c r="A720" t="inlineStr">
        <is>
          <t>600998</t>
        </is>
      </c>
      <c r="B720" t="n">
        <v>0.0008584797885685753</v>
      </c>
      <c r="C720" t="n">
        <v>3.245324532453253</v>
      </c>
      <c r="D720" t="n">
        <v>18.246</v>
      </c>
      <c r="E720" t="n">
        <v>0.4826666666666667</v>
      </c>
    </row>
    <row r="721">
      <c r="A721" t="inlineStr">
        <is>
          <t>603997</t>
        </is>
      </c>
      <c r="B721" t="n">
        <v>0.0003219380888290717</v>
      </c>
      <c r="C721" t="n">
        <v>3.238866396761142</v>
      </c>
      <c r="D721" t="n">
        <v>7.430000000000001</v>
      </c>
      <c r="E721" t="n">
        <v>0.8313333333333333</v>
      </c>
    </row>
    <row r="722">
      <c r="A722" t="inlineStr">
        <is>
          <t>601258</t>
        </is>
      </c>
      <c r="B722" t="n">
        <v>5.205843293492705e-05</v>
      </c>
      <c r="C722" t="n">
        <v>3.191489361702127</v>
      </c>
      <c r="D722" t="n">
        <v>1.004</v>
      </c>
      <c r="E722" t="n">
        <v>0.5513333333333333</v>
      </c>
    </row>
    <row r="723">
      <c r="A723" t="inlineStr">
        <is>
          <t>600103</t>
        </is>
      </c>
      <c r="B723" t="n">
        <v>0.0001048842441396329</v>
      </c>
      <c r="C723" t="n">
        <v>3.157894736842115</v>
      </c>
      <c r="D723" t="n">
        <v>2.041333333333333</v>
      </c>
      <c r="E723" t="n">
        <v>3.899333333333333</v>
      </c>
    </row>
    <row r="724">
      <c r="A724" t="inlineStr">
        <is>
          <t>603208</t>
        </is>
      </c>
      <c r="B724" t="n">
        <v>0.02974439440216734</v>
      </c>
      <c r="C724" t="n">
        <v>3.152449736482543</v>
      </c>
      <c r="D724" t="n">
        <v>103.024</v>
      </c>
      <c r="E724" t="n">
        <v>1.307333333333334</v>
      </c>
    </row>
    <row r="725">
      <c r="A725" t="inlineStr">
        <is>
          <t>601628</t>
        </is>
      </c>
      <c r="B725" t="n">
        <v>0.002364902305599096</v>
      </c>
      <c r="C725" t="n">
        <v>3.120832221925829</v>
      </c>
      <c r="D725" t="n">
        <v>39.55266666666667</v>
      </c>
      <c r="E725" t="n">
        <v>0.1293333333333334</v>
      </c>
    </row>
    <row r="726">
      <c r="A726" t="inlineStr">
        <is>
          <t>600363</t>
        </is>
      </c>
      <c r="B726" t="n">
        <v>0.0007217282961776358</v>
      </c>
      <c r="C726" t="n">
        <v>3.099885189437446</v>
      </c>
      <c r="D726" t="n">
        <v>26.63466666666667</v>
      </c>
      <c r="E726" t="n">
        <v>3.314</v>
      </c>
    </row>
    <row r="727">
      <c r="A727" t="inlineStr">
        <is>
          <t>603712</t>
        </is>
      </c>
      <c r="B727" t="n">
        <v>0.009002944394393595</v>
      </c>
      <c r="C727" t="n">
        <v>2.983682983682989</v>
      </c>
      <c r="D727" t="n">
        <v>42.17933333333333</v>
      </c>
      <c r="E727" t="n">
        <v>2.314</v>
      </c>
    </row>
    <row r="728">
      <c r="A728" t="inlineStr">
        <is>
          <t>600226</t>
        </is>
      </c>
      <c r="B728" t="n">
        <v>0.0003410653133638651</v>
      </c>
      <c r="C728" t="n">
        <v>2.857142857142869</v>
      </c>
      <c r="D728" t="n">
        <v>1.795333333333333</v>
      </c>
      <c r="E728" t="n">
        <v>1.188</v>
      </c>
    </row>
    <row r="729">
      <c r="A729" t="inlineStr">
        <is>
          <t>688177</t>
        </is>
      </c>
      <c r="B729" t="n">
        <v>0.004126895106418989</v>
      </c>
      <c r="C729" t="n">
        <v>2.848575712143919</v>
      </c>
      <c r="D729" t="n">
        <v>31.95266666666667</v>
      </c>
      <c r="E729" t="n">
        <v>2.342666666666667</v>
      </c>
    </row>
    <row r="730">
      <c r="A730" t="inlineStr">
        <is>
          <t>600030</t>
        </is>
      </c>
      <c r="B730" t="n">
        <v>0.001199579587506906</v>
      </c>
      <c r="C730" t="n">
        <v>2.848318462594368</v>
      </c>
      <c r="D730" t="n">
        <v>30.30533333333333</v>
      </c>
      <c r="E730" t="n">
        <v>2.284</v>
      </c>
    </row>
    <row r="731">
      <c r="A731" t="inlineStr">
        <is>
          <t>603306</t>
        </is>
      </c>
      <c r="B731" t="n">
        <v>0.00548479041239153</v>
      </c>
      <c r="C731" t="n">
        <v>2.829796088223047</v>
      </c>
      <c r="D731" t="n">
        <v>23.58600000000001</v>
      </c>
      <c r="E731" t="n">
        <v>2.233333333333333</v>
      </c>
    </row>
    <row r="732">
      <c r="A732" t="inlineStr">
        <is>
          <t>601229</t>
        </is>
      </c>
      <c r="B732" t="n">
        <v>0.0002882296931077412</v>
      </c>
      <c r="C732" t="n">
        <v>2.813299232736566</v>
      </c>
      <c r="D732" t="n">
        <v>8.090666666666666</v>
      </c>
      <c r="E732" t="n">
        <v>0.3079999999999999</v>
      </c>
    </row>
    <row r="733">
      <c r="A733" t="inlineStr">
        <is>
          <t>600306</t>
        </is>
      </c>
      <c r="B733" t="n">
        <v>0.0001927323549965062</v>
      </c>
      <c r="C733" t="n">
        <v>2.805611222444893</v>
      </c>
      <c r="D733" t="n">
        <v>5.087999999999999</v>
      </c>
      <c r="E733" t="n">
        <v>0.3253333333333333</v>
      </c>
    </row>
    <row r="734">
      <c r="A734" t="inlineStr">
        <is>
          <t>601311</t>
        </is>
      </c>
      <c r="B734" t="n">
        <v>0.001570320569454321</v>
      </c>
      <c r="C734" t="n">
        <v>2.805611222444893</v>
      </c>
      <c r="D734" t="n">
        <v>10.31266666666667</v>
      </c>
      <c r="E734" t="n">
        <v>5.736666666666666</v>
      </c>
    </row>
    <row r="735">
      <c r="A735" t="inlineStr">
        <is>
          <t>688077</t>
        </is>
      </c>
      <c r="B735" t="n">
        <v>0.02352343636560236</v>
      </c>
      <c r="C735" t="n">
        <v>2.766798418972338</v>
      </c>
      <c r="D735" t="n">
        <v>38.36266666666667</v>
      </c>
      <c r="E735" t="n">
        <v>10.326</v>
      </c>
    </row>
    <row r="736">
      <c r="A736" t="inlineStr">
        <is>
          <t>688266</t>
        </is>
      </c>
      <c r="B736" t="n">
        <v>0.01268523211723273</v>
      </c>
      <c r="C736" t="n">
        <v>2.742839824215793</v>
      </c>
      <c r="D736" t="n">
        <v>60.34466666666667</v>
      </c>
      <c r="E736" t="n">
        <v>2.910666666666666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0.08308333551573197</v>
      </c>
      <c r="C2" t="n">
        <v>117.0670037926675</v>
      </c>
      <c r="D2" t="n">
        <v>13.3645</v>
      </c>
      <c r="E2" t="n">
        <v>7.513500000000001</v>
      </c>
    </row>
    <row r="3">
      <c r="A3" t="inlineStr">
        <is>
          <t>000155</t>
        </is>
      </c>
      <c r="B3" t="n">
        <v>0.02899851807116974</v>
      </c>
      <c r="C3" t="n">
        <v>90.89820359281437</v>
      </c>
      <c r="D3" t="n">
        <v>10.763</v>
      </c>
      <c r="E3" t="n">
        <v>12.4375</v>
      </c>
    </row>
    <row r="4">
      <c r="A4" t="inlineStr">
        <is>
          <t>002176</t>
        </is>
      </c>
      <c r="B4" t="n">
        <v>0.00961886394416085</v>
      </c>
      <c r="C4" t="n">
        <v>88.48314606741572</v>
      </c>
      <c r="D4" t="n">
        <v>4.7995</v>
      </c>
      <c r="E4" t="n">
        <v>3.4475</v>
      </c>
    </row>
    <row r="5">
      <c r="A5" t="inlineStr">
        <is>
          <t>600392</t>
        </is>
      </c>
      <c r="B5" t="n">
        <v>0.01895423861852433</v>
      </c>
      <c r="C5" t="n">
        <v>78.09307604994322</v>
      </c>
      <c r="D5" t="n">
        <v>10.829</v>
      </c>
      <c r="E5" t="n">
        <v>7.139999999999999</v>
      </c>
    </row>
    <row r="6">
      <c r="A6" t="inlineStr">
        <is>
          <t>300677</t>
        </is>
      </c>
      <c r="B6" t="n">
        <v>0.3966315744692722</v>
      </c>
      <c r="C6" t="n">
        <v>75.62571965335437</v>
      </c>
      <c r="D6" t="n">
        <v>215.082</v>
      </c>
      <c r="E6" t="n">
        <v>5.075</v>
      </c>
    </row>
    <row r="7">
      <c r="A7" t="inlineStr">
        <is>
          <t>603110</t>
        </is>
      </c>
      <c r="B7" t="n">
        <v>0.06977977996655654</v>
      </c>
      <c r="C7" t="n">
        <v>71.50684931506849</v>
      </c>
      <c r="D7" t="n">
        <v>36.7785</v>
      </c>
      <c r="E7" t="n">
        <v>4.397500000000001</v>
      </c>
    </row>
    <row r="8">
      <c r="A8" t="inlineStr">
        <is>
          <t>002416</t>
        </is>
      </c>
      <c r="B8" t="n">
        <v>0.02772805120063503</v>
      </c>
      <c r="C8" t="n">
        <v>70.708446866485</v>
      </c>
      <c r="D8" t="n">
        <v>10.078</v>
      </c>
      <c r="E8" t="n">
        <v>4.919999999999999</v>
      </c>
    </row>
    <row r="9">
      <c r="A9" t="inlineStr">
        <is>
          <t>002466</t>
        </is>
      </c>
      <c r="B9" t="n">
        <v>0.08722382600098864</v>
      </c>
      <c r="C9" t="n">
        <v>70.15810276679841</v>
      </c>
      <c r="D9" t="n">
        <v>52.59799999999999</v>
      </c>
      <c r="E9" t="n">
        <v>9.468999999999998</v>
      </c>
    </row>
    <row r="10">
      <c r="A10" t="inlineStr">
        <is>
          <t>688202</t>
        </is>
      </c>
      <c r="B10" t="n">
        <v>0.3949871159699183</v>
      </c>
      <c r="C10" t="n">
        <v>65.94882189004308</v>
      </c>
      <c r="D10" t="n">
        <v>200.5865</v>
      </c>
      <c r="E10" t="n">
        <v>3.9325</v>
      </c>
    </row>
    <row r="11">
      <c r="A11" t="inlineStr">
        <is>
          <t>000301</t>
        </is>
      </c>
      <c r="B11" t="n">
        <v>0.01999111001154545</v>
      </c>
      <c r="C11" t="n">
        <v>64.55026455026459</v>
      </c>
      <c r="D11" t="n">
        <v>12.126</v>
      </c>
      <c r="E11" t="n">
        <v>4.119</v>
      </c>
    </row>
    <row r="12">
      <c r="A12" t="inlineStr">
        <is>
          <t>002680</t>
        </is>
      </c>
      <c r="B12" t="n">
        <v>0.001284333958724202</v>
      </c>
      <c r="C12" t="n">
        <v>60.41666666666667</v>
      </c>
      <c r="D12" t="n">
        <v>0.5330000000000001</v>
      </c>
      <c r="E12" t="n">
        <v>2.3355</v>
      </c>
    </row>
    <row r="13">
      <c r="A13" t="inlineStr">
        <is>
          <t>603915</t>
        </is>
      </c>
      <c r="B13" t="n">
        <v>0.04374283473615555</v>
      </c>
      <c r="C13" t="n">
        <v>58.09628008752734</v>
      </c>
      <c r="D13" t="n">
        <v>32.197</v>
      </c>
      <c r="E13" t="n">
        <v>5.683999999999999</v>
      </c>
    </row>
    <row r="14">
      <c r="A14" t="inlineStr">
        <is>
          <t>300906</t>
        </is>
      </c>
      <c r="B14" t="n">
        <v>0.1470719867363666</v>
      </c>
      <c r="C14" t="n">
        <v>57.22070844686649</v>
      </c>
      <c r="D14" t="n">
        <v>43.6155</v>
      </c>
      <c r="E14" t="n">
        <v>23.564</v>
      </c>
    </row>
    <row r="15">
      <c r="A15" t="inlineStr">
        <is>
          <t>603058</t>
        </is>
      </c>
      <c r="B15" t="n">
        <v>0.009088044656773056</v>
      </c>
      <c r="C15" t="n">
        <v>56.25899280575539</v>
      </c>
      <c r="D15" t="n">
        <v>7.3785</v>
      </c>
      <c r="E15" t="n">
        <v>1.495</v>
      </c>
    </row>
    <row r="16">
      <c r="A16" t="inlineStr">
        <is>
          <t>688686</t>
        </is>
      </c>
      <c r="B16" t="n">
        <v>0.2381037698735659</v>
      </c>
      <c r="C16" t="n">
        <v>54.98154981549814</v>
      </c>
      <c r="D16" t="n">
        <v>317.1694117647059</v>
      </c>
      <c r="E16" t="n">
        <v>16.73352941176471</v>
      </c>
    </row>
    <row r="17">
      <c r="A17" t="inlineStr">
        <is>
          <t>002920</t>
        </is>
      </c>
      <c r="B17" t="n">
        <v>0.1293698780623439</v>
      </c>
      <c r="C17" t="n">
        <v>54.41654741771822</v>
      </c>
      <c r="D17" t="n">
        <v>98.90299999999999</v>
      </c>
      <c r="E17" t="n">
        <v>0.8385</v>
      </c>
    </row>
    <row r="18">
      <c r="A18" t="inlineStr">
        <is>
          <t>601058</t>
        </is>
      </c>
      <c r="B18" t="n">
        <v>0.009957495069033531</v>
      </c>
      <c r="C18" t="n">
        <v>53.04659498207884</v>
      </c>
      <c r="D18" t="n">
        <v>7.605</v>
      </c>
      <c r="E18" t="n">
        <v>3.1725</v>
      </c>
    </row>
    <row r="19">
      <c r="A19" t="inlineStr">
        <is>
          <t>603392</t>
        </is>
      </c>
      <c r="B19" t="n">
        <v>0.272877311021418</v>
      </c>
      <c r="C19" t="n">
        <v>52.52313687286896</v>
      </c>
      <c r="D19" t="n">
        <v>255.439</v>
      </c>
      <c r="E19" t="n">
        <v>4.799000000000001</v>
      </c>
    </row>
    <row r="20">
      <c r="A20" t="inlineStr">
        <is>
          <t>600143</t>
        </is>
      </c>
      <c r="B20" t="n">
        <v>0.01776841710609066</v>
      </c>
      <c r="C20" t="n">
        <v>51.70028818443804</v>
      </c>
      <c r="D20" t="n">
        <v>20.671</v>
      </c>
      <c r="E20" t="n">
        <v>4.565499999999999</v>
      </c>
    </row>
    <row r="21">
      <c r="A21" t="inlineStr">
        <is>
          <t>300082</t>
        </is>
      </c>
      <c r="B21" t="n">
        <v>0.01263948793316831</v>
      </c>
      <c r="C21" t="n">
        <v>51.56576200417535</v>
      </c>
      <c r="D21" t="n">
        <v>12.928</v>
      </c>
      <c r="E21" t="n">
        <v>7.119499999999999</v>
      </c>
    </row>
    <row r="22">
      <c r="A22" t="inlineStr">
        <is>
          <t>002092</t>
        </is>
      </c>
      <c r="B22" t="n">
        <v>0.005948956002982848</v>
      </c>
      <c r="C22" t="n">
        <v>51.26903553299491</v>
      </c>
      <c r="D22" t="n">
        <v>6.705</v>
      </c>
      <c r="E22" t="n">
        <v>3.009</v>
      </c>
    </row>
    <row r="23">
      <c r="A23" t="inlineStr">
        <is>
          <t>601015</t>
        </is>
      </c>
      <c r="B23" t="n">
        <v>0.008958671798231246</v>
      </c>
      <c r="C23" t="n">
        <v>49.46695095948825</v>
      </c>
      <c r="D23" t="n">
        <v>4.5795</v>
      </c>
      <c r="E23" t="n">
        <v>3.734999999999999</v>
      </c>
    </row>
    <row r="24">
      <c r="A24" t="inlineStr">
        <is>
          <t>600346</t>
        </is>
      </c>
      <c r="B24" t="n">
        <v>0.03338184946471488</v>
      </c>
      <c r="C24" t="n">
        <v>49.01823281907433</v>
      </c>
      <c r="D24" t="n">
        <v>34.3275</v>
      </c>
      <c r="E24" t="n">
        <v>0.7735</v>
      </c>
    </row>
    <row r="25">
      <c r="A25" t="inlineStr">
        <is>
          <t>688036</t>
        </is>
      </c>
      <c r="B25" t="n">
        <v>0.097295830908825</v>
      </c>
      <c r="C25" t="n">
        <v>48.11563169164883</v>
      </c>
      <c r="D25" t="n">
        <v>160.6855</v>
      </c>
      <c r="E25" t="n">
        <v>1.0655</v>
      </c>
    </row>
    <row r="26">
      <c r="A26" t="inlineStr">
        <is>
          <t>600877</t>
        </is>
      </c>
      <c r="B26" t="n">
        <v>0.009187765957446808</v>
      </c>
      <c r="C26" t="n">
        <v>46.89203925845149</v>
      </c>
      <c r="D26" t="n">
        <v>10.528</v>
      </c>
      <c r="E26" t="n">
        <v>2.6025</v>
      </c>
    </row>
    <row r="27">
      <c r="A27" t="inlineStr">
        <is>
          <t>002810</t>
        </is>
      </c>
      <c r="B27" t="n">
        <v>0.04023058875158392</v>
      </c>
      <c r="C27" t="n">
        <v>46.53110047846891</v>
      </c>
      <c r="D27" t="n">
        <v>43.0105</v>
      </c>
      <c r="E27" t="n">
        <v>2.1465</v>
      </c>
    </row>
    <row r="28">
      <c r="A28" t="inlineStr">
        <is>
          <t>000615</t>
        </is>
      </c>
      <c r="B28" t="n">
        <v>0.009528906595838865</v>
      </c>
      <c r="C28" t="n">
        <v>46.3245492371706</v>
      </c>
      <c r="D28" t="n">
        <v>9.036000000000001</v>
      </c>
      <c r="E28" t="n">
        <v>7.051500000000002</v>
      </c>
    </row>
    <row r="29">
      <c r="A29" t="inlineStr">
        <is>
          <t>300244</t>
        </is>
      </c>
      <c r="B29" t="n">
        <v>0.02987977171520705</v>
      </c>
      <c r="C29" t="n">
        <v>46.13603473227208</v>
      </c>
      <c r="D29" t="n">
        <v>39.074</v>
      </c>
      <c r="E29" t="n">
        <v>3.956</v>
      </c>
    </row>
    <row r="30">
      <c r="A30" t="inlineStr">
        <is>
          <t>601966</t>
        </is>
      </c>
      <c r="B30" t="n">
        <v>0.01973902909926053</v>
      </c>
      <c r="C30" t="n">
        <v>45.1403887688985</v>
      </c>
      <c r="D30" t="n">
        <v>39.623</v>
      </c>
      <c r="E30" t="n">
        <v>1.0375</v>
      </c>
    </row>
    <row r="31">
      <c r="A31" t="inlineStr">
        <is>
          <t>600827</t>
        </is>
      </c>
      <c r="B31" t="n">
        <v>0.0134493209226086</v>
      </c>
      <c r="C31" t="n">
        <v>44.8652585579024</v>
      </c>
      <c r="D31" t="n">
        <v>17.082</v>
      </c>
      <c r="E31" t="n">
        <v>2.3105</v>
      </c>
    </row>
    <row r="32">
      <c r="A32" t="inlineStr">
        <is>
          <t>603127</t>
        </is>
      </c>
      <c r="B32" t="n">
        <v>0.0914913802742929</v>
      </c>
      <c r="C32" t="n">
        <v>44.77524810274374</v>
      </c>
      <c r="D32" t="n">
        <v>118.049</v>
      </c>
      <c r="E32" t="n">
        <v>1.5085</v>
      </c>
    </row>
    <row r="33">
      <c r="A33" t="inlineStr">
        <is>
          <t>688656</t>
        </is>
      </c>
      <c r="B33" t="n">
        <v>0.05554113778914661</v>
      </c>
      <c r="C33" t="n">
        <v>44.68749999999999</v>
      </c>
      <c r="D33" t="n">
        <v>76.44888888888889</v>
      </c>
      <c r="E33" t="n">
        <v>37.25666666666667</v>
      </c>
    </row>
    <row r="34">
      <c r="A34" t="inlineStr">
        <is>
          <t>300059</t>
        </is>
      </c>
      <c r="B34" t="n">
        <v>0.0212294403822903</v>
      </c>
      <c r="C34" t="n">
        <v>44.27425237053247</v>
      </c>
      <c r="D34" t="n">
        <v>34.73799999999999</v>
      </c>
      <c r="E34" t="n">
        <v>5.161999999999999</v>
      </c>
    </row>
    <row r="35">
      <c r="A35" t="inlineStr">
        <is>
          <t>002813</t>
        </is>
      </c>
      <c r="B35" t="n">
        <v>0.06664403031846136</v>
      </c>
      <c r="C35" t="n">
        <v>44.11764705882355</v>
      </c>
      <c r="D35" t="n">
        <v>25.529</v>
      </c>
      <c r="E35" t="n">
        <v>27.159</v>
      </c>
    </row>
    <row r="36">
      <c r="A36" t="inlineStr">
        <is>
          <t>002236</t>
        </is>
      </c>
      <c r="B36" t="n">
        <v>0.009169991202990986</v>
      </c>
      <c r="C36" t="n">
        <v>44.01294498381878</v>
      </c>
      <c r="D36" t="n">
        <v>22.735</v>
      </c>
      <c r="E36" t="n">
        <v>3.8615</v>
      </c>
    </row>
    <row r="37">
      <c r="A37" t="inlineStr">
        <is>
          <t>002415</t>
        </is>
      </c>
      <c r="B37" t="n">
        <v>0.03313981182418201</v>
      </c>
      <c r="C37" t="n">
        <v>43.93617021276597</v>
      </c>
      <c r="D37" t="n">
        <v>56.968</v>
      </c>
      <c r="E37" t="n">
        <v>0.9494999999999999</v>
      </c>
    </row>
    <row r="38">
      <c r="A38" t="inlineStr">
        <is>
          <t>603501</t>
        </is>
      </c>
      <c r="B38" t="n">
        <v>0.222727620029199</v>
      </c>
      <c r="C38" t="n">
        <v>43.82062620036626</v>
      </c>
      <c r="D38" t="n">
        <v>276.037</v>
      </c>
      <c r="E38" t="n">
        <v>1.445</v>
      </c>
    </row>
    <row r="39">
      <c r="A39" t="inlineStr">
        <is>
          <t>603882</t>
        </is>
      </c>
      <c r="B39" t="n">
        <v>0.06270258576255654</v>
      </c>
      <c r="C39" t="n">
        <v>43.31077128770786</v>
      </c>
      <c r="D39" t="n">
        <v>139.688</v>
      </c>
      <c r="E39" t="n">
        <v>1.443</v>
      </c>
    </row>
    <row r="40">
      <c r="A40" t="inlineStr">
        <is>
          <t>603613</t>
        </is>
      </c>
      <c r="B40" t="n">
        <v>0.07679515171780418</v>
      </c>
      <c r="C40" t="n">
        <v>43.19298245614036</v>
      </c>
      <c r="D40" t="n">
        <v>137.1955</v>
      </c>
      <c r="E40" t="n">
        <v>2.327</v>
      </c>
    </row>
    <row r="41">
      <c r="A41" t="inlineStr">
        <is>
          <t>002064</t>
        </is>
      </c>
      <c r="B41" t="n">
        <v>0.007539674526527028</v>
      </c>
      <c r="C41" t="n">
        <v>43.16326530612243</v>
      </c>
      <c r="D41" t="n">
        <v>11.9595</v>
      </c>
      <c r="E41" t="n">
        <v>2.469</v>
      </c>
    </row>
    <row r="42">
      <c r="A42" t="inlineStr">
        <is>
          <t>300759</t>
        </is>
      </c>
      <c r="B42" t="n">
        <v>0.06730071875724555</v>
      </c>
      <c r="C42" t="n">
        <v>43.08847094543309</v>
      </c>
      <c r="D42" t="n">
        <v>129.39</v>
      </c>
      <c r="E42" t="n">
        <v>1.994</v>
      </c>
    </row>
    <row r="43">
      <c r="A43" t="inlineStr">
        <is>
          <t>300558</t>
        </is>
      </c>
      <c r="B43" t="n">
        <v>0.08719572883961911</v>
      </c>
      <c r="C43" t="n">
        <v>43.04435483870967</v>
      </c>
      <c r="D43" t="n">
        <v>116.0955</v>
      </c>
      <c r="E43" t="n">
        <v>1.458</v>
      </c>
    </row>
    <row r="44">
      <c r="A44" t="inlineStr">
        <is>
          <t>603583</t>
        </is>
      </c>
      <c r="B44" t="n">
        <v>0.03996431093502768</v>
      </c>
      <c r="C44" t="n">
        <v>43.02015411973918</v>
      </c>
      <c r="D44" t="n">
        <v>81.2115</v>
      </c>
      <c r="E44" t="n">
        <v>1.2695</v>
      </c>
    </row>
    <row r="45">
      <c r="A45" t="inlineStr">
        <is>
          <t>603259</t>
        </is>
      </c>
      <c r="B45" t="n">
        <v>0.06393044521755199</v>
      </c>
      <c r="C45" t="n">
        <v>42.87931703531238</v>
      </c>
      <c r="D45" t="n">
        <v>146.0915</v>
      </c>
      <c r="E45" t="n">
        <v>1.094</v>
      </c>
    </row>
    <row r="46">
      <c r="A46" t="inlineStr">
        <is>
          <t>300999</t>
        </is>
      </c>
      <c r="B46" t="n">
        <v>0.07030344398273157</v>
      </c>
      <c r="C46" t="n">
        <v>42.64794990910927</v>
      </c>
      <c r="D46" t="n">
        <v>123.694</v>
      </c>
      <c r="E46" t="n">
        <v>16.3905</v>
      </c>
    </row>
    <row r="47">
      <c r="A47" t="inlineStr">
        <is>
          <t>600655</t>
        </is>
      </c>
      <c r="B47" t="n">
        <v>0.01678879943808083</v>
      </c>
      <c r="C47" t="n">
        <v>42.62701363073109</v>
      </c>
      <c r="D47" t="n">
        <v>11.5675</v>
      </c>
      <c r="E47" t="n">
        <v>5.0065</v>
      </c>
    </row>
    <row r="48">
      <c r="A48" t="inlineStr">
        <is>
          <t>688390</t>
        </is>
      </c>
      <c r="B48" t="n">
        <v>0.1581908125251711</v>
      </c>
      <c r="C48" t="n">
        <v>42.33870967741935</v>
      </c>
      <c r="D48" t="n">
        <v>278.096</v>
      </c>
      <c r="E48" t="n">
        <v>7.918000000000001</v>
      </c>
    </row>
    <row r="49">
      <c r="A49" t="inlineStr">
        <is>
          <t>002932</t>
        </is>
      </c>
      <c r="B49" t="n">
        <v>0.05928555176128694</v>
      </c>
      <c r="C49" t="n">
        <v>42.22493514420875</v>
      </c>
      <c r="D49" t="n">
        <v>75.1865</v>
      </c>
      <c r="E49" t="n">
        <v>11.873</v>
      </c>
    </row>
    <row r="50">
      <c r="A50" t="inlineStr">
        <is>
          <t>300595</t>
        </is>
      </c>
      <c r="B50" t="n">
        <v>0.05655040482031255</v>
      </c>
      <c r="C50" t="n">
        <v>42.05688734318718</v>
      </c>
      <c r="D50" t="n">
        <v>91.9235</v>
      </c>
      <c r="E50" t="n">
        <v>1.351</v>
      </c>
    </row>
    <row r="51">
      <c r="A51" t="inlineStr">
        <is>
          <t>688155</t>
        </is>
      </c>
      <c r="B51" t="n">
        <v>0.03736155887582109</v>
      </c>
      <c r="C51" t="n">
        <v>41.76470588235295</v>
      </c>
      <c r="D51" t="n">
        <v>67.21350000000001</v>
      </c>
      <c r="E51" t="n">
        <v>7.425500000000001</v>
      </c>
    </row>
    <row r="52">
      <c r="A52" t="inlineStr">
        <is>
          <t>300496</t>
        </is>
      </c>
      <c r="B52" t="n">
        <v>0.07507480375902627</v>
      </c>
      <c r="C52" t="n">
        <v>41.21160409556312</v>
      </c>
      <c r="D52" t="n">
        <v>127.267</v>
      </c>
      <c r="E52" t="n">
        <v>2.8595</v>
      </c>
    </row>
    <row r="53">
      <c r="A53" t="inlineStr">
        <is>
          <t>600893</t>
        </is>
      </c>
      <c r="B53" t="n">
        <v>0.04252158755896228</v>
      </c>
      <c r="C53" t="n">
        <v>40.8490566037736</v>
      </c>
      <c r="D53" t="n">
        <v>67.83999999999999</v>
      </c>
      <c r="E53" t="n">
        <v>3.376</v>
      </c>
    </row>
    <row r="54">
      <c r="A54" t="inlineStr">
        <is>
          <t>002044</t>
        </is>
      </c>
      <c r="B54" t="n">
        <v>0.006154235125219333</v>
      </c>
      <c r="C54" t="n">
        <v>40.75785582255082</v>
      </c>
      <c r="D54" t="n">
        <v>12.538</v>
      </c>
      <c r="E54" t="n">
        <v>1.549</v>
      </c>
    </row>
    <row r="55">
      <c r="A55" t="inlineStr">
        <is>
          <t>300791</t>
        </is>
      </c>
      <c r="B55" t="n">
        <v>0.05367415195543532</v>
      </c>
      <c r="C55" t="n">
        <v>40.6369870975241</v>
      </c>
      <c r="D55" t="n">
        <v>100.3485</v>
      </c>
      <c r="E55" t="n">
        <v>2.748499999999999</v>
      </c>
    </row>
    <row r="56">
      <c r="A56" t="inlineStr">
        <is>
          <t>603225</t>
        </is>
      </c>
      <c r="B56" t="n">
        <v>0.01288751725089705</v>
      </c>
      <c r="C56" t="n">
        <v>40.23408924652525</v>
      </c>
      <c r="D56" t="n">
        <v>16.3035</v>
      </c>
      <c r="E56" t="n">
        <v>0.8915</v>
      </c>
    </row>
    <row r="57">
      <c r="A57" t="inlineStr">
        <is>
          <t>300725</t>
        </is>
      </c>
      <c r="B57" t="n">
        <v>0.06909349433574993</v>
      </c>
      <c r="C57" t="n">
        <v>40.03539550630963</v>
      </c>
      <c r="D57" t="n">
        <v>152.006</v>
      </c>
      <c r="E57" t="n">
        <v>2.290999999999999</v>
      </c>
    </row>
    <row r="58">
      <c r="A58" t="inlineStr">
        <is>
          <t>300767</t>
        </is>
      </c>
      <c r="B58" t="n">
        <v>0.07098827441685777</v>
      </c>
      <c r="C58" t="n">
        <v>39.99999999999999</v>
      </c>
      <c r="D58" t="n">
        <v>87.86449999999999</v>
      </c>
      <c r="E58" t="n">
        <v>3.0345</v>
      </c>
    </row>
    <row r="59">
      <c r="A59" t="inlineStr">
        <is>
          <t>600771</t>
        </is>
      </c>
      <c r="B59" t="n">
        <v>0.006585561382256367</v>
      </c>
      <c r="C59" t="n">
        <v>39.77512297962051</v>
      </c>
      <c r="D59" t="n">
        <v>15.6845</v>
      </c>
      <c r="E59" t="n">
        <v>3.99</v>
      </c>
    </row>
    <row r="60">
      <c r="A60" t="inlineStr">
        <is>
          <t>002497</t>
        </is>
      </c>
      <c r="B60" t="n">
        <v>0.01846077995225789</v>
      </c>
      <c r="C60" t="n">
        <v>39.53373015873017</v>
      </c>
      <c r="D60" t="n">
        <v>25.3445</v>
      </c>
      <c r="E60" t="n">
        <v>12.581</v>
      </c>
    </row>
    <row r="61">
      <c r="A61" t="inlineStr">
        <is>
          <t>300289</t>
        </is>
      </c>
      <c r="B61" t="n">
        <v>0.003742047002724796</v>
      </c>
      <c r="C61" t="n">
        <v>39.52299829642247</v>
      </c>
      <c r="D61" t="n">
        <v>5.872</v>
      </c>
      <c r="E61" t="n">
        <v>2.99</v>
      </c>
    </row>
    <row r="62">
      <c r="A62" t="inlineStr">
        <is>
          <t>002353</t>
        </is>
      </c>
      <c r="B62" t="n">
        <v>0.02958679478513401</v>
      </c>
      <c r="C62" t="n">
        <v>39.09090909090909</v>
      </c>
      <c r="D62" t="n">
        <v>39.94349999999999</v>
      </c>
      <c r="E62" t="n">
        <v>2.468</v>
      </c>
    </row>
    <row r="63">
      <c r="A63" t="inlineStr">
        <is>
          <t>603565</t>
        </is>
      </c>
      <c r="B63" t="n">
        <v>0.02011064657156005</v>
      </c>
      <c r="C63" t="n">
        <v>38.72571170356982</v>
      </c>
      <c r="D63" t="n">
        <v>27.1625</v>
      </c>
      <c r="E63" t="n">
        <v>16.1265</v>
      </c>
    </row>
    <row r="64">
      <c r="A64" t="inlineStr">
        <is>
          <t>000799</t>
        </is>
      </c>
      <c r="B64" t="n">
        <v>0.127286006488064</v>
      </c>
      <c r="C64" t="n">
        <v>38.64899529713553</v>
      </c>
      <c r="D64" t="n">
        <v>181.9495</v>
      </c>
      <c r="E64" t="n">
        <v>5.544499999999998</v>
      </c>
    </row>
    <row r="65">
      <c r="A65" t="inlineStr">
        <is>
          <t>300274</t>
        </is>
      </c>
      <c r="B65" t="n">
        <v>0.05112211731816909</v>
      </c>
      <c r="C65" t="n">
        <v>38.58842617631153</v>
      </c>
      <c r="D65" t="n">
        <v>83.79349999999999</v>
      </c>
      <c r="E65" t="n">
        <v>5.115</v>
      </c>
    </row>
    <row r="66">
      <c r="A66" t="inlineStr">
        <is>
          <t>002493</t>
        </is>
      </c>
      <c r="B66" t="n">
        <v>0.01310377839384725</v>
      </c>
      <c r="C66" t="n">
        <v>38.35462058602553</v>
      </c>
      <c r="D66" t="n">
        <v>30.7505</v>
      </c>
      <c r="E66" t="n">
        <v>0.5030000000000001</v>
      </c>
    </row>
    <row r="67">
      <c r="A67" t="inlineStr">
        <is>
          <t>002594</t>
        </is>
      </c>
      <c r="B67" t="n">
        <v>0.0924999744942592</v>
      </c>
      <c r="C67" t="n">
        <v>38.34938540946096</v>
      </c>
      <c r="D67" t="n">
        <v>220.0485</v>
      </c>
      <c r="E67" t="n">
        <v>3.828</v>
      </c>
    </row>
    <row r="68">
      <c r="A68" t="inlineStr">
        <is>
          <t>600409</t>
        </is>
      </c>
      <c r="B68" t="n">
        <v>0.004642597483121293</v>
      </c>
      <c r="C68" t="n">
        <v>38.08988764044943</v>
      </c>
      <c r="D68" t="n">
        <v>10.8865</v>
      </c>
      <c r="E68" t="n">
        <v>2.84</v>
      </c>
    </row>
    <row r="69">
      <c r="A69" t="inlineStr">
        <is>
          <t>603218</t>
        </is>
      </c>
      <c r="B69" t="n">
        <v>0.03520047566524197</v>
      </c>
      <c r="C69" t="n">
        <v>38.07817589576548</v>
      </c>
      <c r="D69" t="n">
        <v>36.265</v>
      </c>
      <c r="E69" t="n">
        <v>1.8985</v>
      </c>
    </row>
    <row r="70">
      <c r="A70" t="inlineStr">
        <is>
          <t>002450</t>
        </is>
      </c>
      <c r="B70" t="n">
        <v>0.00251906459371242</v>
      </c>
      <c r="C70" t="n">
        <v>38.03921568627453</v>
      </c>
      <c r="D70" t="n">
        <v>2.9105</v>
      </c>
      <c r="E70" t="n">
        <v>2.5035</v>
      </c>
    </row>
    <row r="71">
      <c r="A71" t="inlineStr">
        <is>
          <t>300740</t>
        </is>
      </c>
      <c r="B71" t="n">
        <v>0.01212311356658971</v>
      </c>
      <c r="C71" t="n">
        <v>38.03159173754555</v>
      </c>
      <c r="D71" t="n">
        <v>19.7065</v>
      </c>
      <c r="E71" t="n">
        <v>6.1245</v>
      </c>
    </row>
    <row r="72">
      <c r="A72" t="inlineStr">
        <is>
          <t>600111</t>
        </is>
      </c>
      <c r="B72" t="n">
        <v>0.00962965223793706</v>
      </c>
      <c r="C72" t="n">
        <v>38.00766283524906</v>
      </c>
      <c r="D72" t="n">
        <v>14.6005</v>
      </c>
      <c r="E72" t="n">
        <v>5.345499999999999</v>
      </c>
    </row>
    <row r="73">
      <c r="A73" t="inlineStr">
        <is>
          <t>002541</t>
        </is>
      </c>
      <c r="B73" t="n">
        <v>0.04497381677725008</v>
      </c>
      <c r="C73" t="n">
        <v>37.99999999999999</v>
      </c>
      <c r="D73" t="n">
        <v>42.42649999999999</v>
      </c>
      <c r="E73" t="n">
        <v>2.854</v>
      </c>
    </row>
    <row r="74">
      <c r="A74" t="inlineStr">
        <is>
          <t>000100</t>
        </is>
      </c>
      <c r="B74" t="n">
        <v>0.007941666666666668</v>
      </c>
      <c r="C74" t="n">
        <v>37.99126637554586</v>
      </c>
      <c r="D74" t="n">
        <v>8.292</v>
      </c>
      <c r="E74" t="n">
        <v>5.432</v>
      </c>
    </row>
    <row r="75">
      <c r="A75" t="inlineStr">
        <is>
          <t>688363</t>
        </is>
      </c>
      <c r="B75" t="n">
        <v>0.08105067282245819</v>
      </c>
      <c r="C75" t="n">
        <v>37.93342579750347</v>
      </c>
      <c r="D75" t="n">
        <v>156.059</v>
      </c>
      <c r="E75" t="n">
        <v>3.6785</v>
      </c>
    </row>
    <row r="76">
      <c r="A76" t="inlineStr">
        <is>
          <t>000918</t>
        </is>
      </c>
      <c r="B76" t="n">
        <v>0.003877319323423884</v>
      </c>
      <c r="C76" t="n">
        <v>37.83783783783783</v>
      </c>
      <c r="D76" t="n">
        <v>3.902</v>
      </c>
      <c r="E76" t="n">
        <v>0.785</v>
      </c>
    </row>
    <row r="77">
      <c r="A77" t="inlineStr">
        <is>
          <t>002597</t>
        </is>
      </c>
      <c r="B77" t="n">
        <v>0.01657759945632286</v>
      </c>
      <c r="C77" t="n">
        <v>37.11151736745886</v>
      </c>
      <c r="D77" t="n">
        <v>38.258</v>
      </c>
      <c r="E77" t="n">
        <v>1.3095</v>
      </c>
    </row>
    <row r="78">
      <c r="A78" t="inlineStr">
        <is>
          <t>002601</t>
        </is>
      </c>
      <c r="B78" t="n">
        <v>0.02054928448461373</v>
      </c>
      <c r="C78" t="n">
        <v>37.02399999999999</v>
      </c>
      <c r="D78" t="n">
        <v>37.176</v>
      </c>
      <c r="E78" t="n">
        <v>1.673</v>
      </c>
    </row>
    <row r="79">
      <c r="A79" t="inlineStr">
        <is>
          <t>002230</t>
        </is>
      </c>
      <c r="B79" t="n">
        <v>0.01995559966533483</v>
      </c>
      <c r="C79" t="n">
        <v>36.92641868042357</v>
      </c>
      <c r="D79" t="n">
        <v>43.92450000000001</v>
      </c>
      <c r="E79" t="n">
        <v>3.512500000000001</v>
      </c>
    </row>
    <row r="80">
      <c r="A80" t="inlineStr">
        <is>
          <t>601369</t>
        </is>
      </c>
      <c r="B80" t="n">
        <v>0.004397526328679893</v>
      </c>
      <c r="C80" t="n">
        <v>36.80555555555556</v>
      </c>
      <c r="D80" t="n">
        <v>8.166</v>
      </c>
      <c r="E80" t="n">
        <v>1.673999999999999</v>
      </c>
    </row>
    <row r="81">
      <c r="A81" t="inlineStr">
        <is>
          <t>300604</t>
        </is>
      </c>
      <c r="B81" t="n">
        <v>0.01351613354790353</v>
      </c>
      <c r="C81" t="n">
        <v>36.80336487907465</v>
      </c>
      <c r="D81" t="n">
        <v>34.0215</v>
      </c>
      <c r="E81" t="n">
        <v>5.0285</v>
      </c>
    </row>
    <row r="82">
      <c r="A82" t="inlineStr">
        <is>
          <t>000832</t>
        </is>
      </c>
      <c r="B82" t="n">
        <v>0.001263358054501552</v>
      </c>
      <c r="C82" t="n">
        <v>36.79245283018866</v>
      </c>
      <c r="D82" t="n">
        <v>1.4495</v>
      </c>
      <c r="E82" t="n">
        <v>0</v>
      </c>
    </row>
    <row r="83">
      <c r="A83" t="inlineStr">
        <is>
          <t>000633</t>
        </is>
      </c>
      <c r="B83" t="n">
        <v>0.003226180257510729</v>
      </c>
      <c r="C83" t="n">
        <v>36.71399594320488</v>
      </c>
      <c r="D83" t="n">
        <v>5.592000000000001</v>
      </c>
      <c r="E83" t="n">
        <v>9.217500000000001</v>
      </c>
    </row>
    <row r="84">
      <c r="A84" t="inlineStr">
        <is>
          <t>002340</t>
        </is>
      </c>
      <c r="B84" t="n">
        <v>0.004185871307886786</v>
      </c>
      <c r="C84" t="n">
        <v>36.54135338345863</v>
      </c>
      <c r="D84" t="n">
        <v>8.108499999999999</v>
      </c>
      <c r="E84" t="n">
        <v>12.8505</v>
      </c>
    </row>
    <row r="85">
      <c r="A85" t="inlineStr">
        <is>
          <t>688063</t>
        </is>
      </c>
      <c r="B85" t="n">
        <v>0.09829611934682245</v>
      </c>
      <c r="C85" t="n">
        <v>36.4273874792809</v>
      </c>
      <c r="D85" t="n">
        <v>290.8516666666667</v>
      </c>
      <c r="E85" t="n">
        <v>18.33722222222222</v>
      </c>
    </row>
    <row r="86">
      <c r="A86" t="inlineStr">
        <is>
          <t>002759</t>
        </is>
      </c>
      <c r="B86" t="n">
        <v>0.02187294593034442</v>
      </c>
      <c r="C86" t="n">
        <v>36.39308855291578</v>
      </c>
      <c r="D86" t="n">
        <v>20.788</v>
      </c>
      <c r="E86" t="n">
        <v>5.799499999999999</v>
      </c>
    </row>
    <row r="87">
      <c r="A87" t="inlineStr">
        <is>
          <t>601155</t>
        </is>
      </c>
      <c r="B87" t="n">
        <v>0.01907469243750086</v>
      </c>
      <c r="C87" t="n">
        <v>36.23188405797102</v>
      </c>
      <c r="D87" t="n">
        <v>36.7405</v>
      </c>
      <c r="E87" t="n">
        <v>0.5090000000000001</v>
      </c>
    </row>
    <row r="88">
      <c r="A88" t="inlineStr">
        <is>
          <t>002192</t>
        </is>
      </c>
      <c r="B88" t="n">
        <v>0.01888850475175416</v>
      </c>
      <c r="C88" t="n">
        <v>36.15404104383077</v>
      </c>
      <c r="D88" t="n">
        <v>45.03599999999999</v>
      </c>
      <c r="E88" t="n">
        <v>3.751</v>
      </c>
    </row>
    <row r="89">
      <c r="A89" t="inlineStr">
        <is>
          <t>000951</t>
        </is>
      </c>
      <c r="B89" t="n">
        <v>0.02283180044593088</v>
      </c>
      <c r="C89" t="n">
        <v>35.97678916827854</v>
      </c>
      <c r="D89" t="n">
        <v>35.88</v>
      </c>
      <c r="E89" t="n">
        <v>1.795</v>
      </c>
    </row>
    <row r="90">
      <c r="A90" t="inlineStr">
        <is>
          <t>000786</t>
        </is>
      </c>
      <c r="B90" t="n">
        <v>0.02732164584956811</v>
      </c>
      <c r="C90" t="n">
        <v>35.74759945130312</v>
      </c>
      <c r="D90" t="n">
        <v>45.5555</v>
      </c>
      <c r="E90" t="n">
        <v>0.9934999999999998</v>
      </c>
    </row>
    <row r="91">
      <c r="A91" t="inlineStr">
        <is>
          <t>600660</t>
        </is>
      </c>
      <c r="B91" t="n">
        <v>0.02140725147208407</v>
      </c>
      <c r="C91" t="n">
        <v>35.41401273885349</v>
      </c>
      <c r="D91" t="n">
        <v>53.58049999999999</v>
      </c>
      <c r="E91" t="n">
        <v>1.5325</v>
      </c>
    </row>
    <row r="92">
      <c r="A92" t="inlineStr">
        <is>
          <t>600223</t>
        </is>
      </c>
      <c r="B92" t="n">
        <v>0.004115887662720308</v>
      </c>
      <c r="C92" t="n">
        <v>34.86997635933804</v>
      </c>
      <c r="D92" t="n">
        <v>9.333500000000001</v>
      </c>
      <c r="E92" t="n">
        <v>3.303</v>
      </c>
    </row>
    <row r="93">
      <c r="A93" t="inlineStr">
        <is>
          <t>000762</t>
        </is>
      </c>
      <c r="B93" t="n">
        <v>0.008920831672645142</v>
      </c>
      <c r="C93" t="n">
        <v>34.72622478386165</v>
      </c>
      <c r="D93" t="n">
        <v>15.054</v>
      </c>
      <c r="E93" t="n">
        <v>7.789499999999999</v>
      </c>
    </row>
    <row r="94">
      <c r="A94" t="inlineStr">
        <is>
          <t>002145</t>
        </is>
      </c>
      <c r="B94" t="n">
        <v>0.001624723756906078</v>
      </c>
      <c r="C94" t="n">
        <v>34.63687150837988</v>
      </c>
      <c r="D94" t="n">
        <v>5.8825</v>
      </c>
      <c r="E94" t="n">
        <v>3.2685</v>
      </c>
    </row>
    <row r="95">
      <c r="A95" t="inlineStr">
        <is>
          <t>300762</t>
        </is>
      </c>
      <c r="B95" t="n">
        <v>0.03154649368226731</v>
      </c>
      <c r="C95" t="n">
        <v>34.42332065906211</v>
      </c>
      <c r="D95" t="n">
        <v>52.27349999999999</v>
      </c>
      <c r="E95" t="n">
        <v>5.944</v>
      </c>
    </row>
    <row r="96">
      <c r="A96" t="inlineStr">
        <is>
          <t>688568</t>
        </is>
      </c>
      <c r="B96" t="n">
        <v>0.0268169373706905</v>
      </c>
      <c r="C96" t="n">
        <v>34.28158148505305</v>
      </c>
      <c r="D96" t="n">
        <v>51.717</v>
      </c>
      <c r="E96" t="n">
        <v>6.55</v>
      </c>
    </row>
    <row r="97">
      <c r="A97" t="inlineStr">
        <is>
          <t>002271</t>
        </is>
      </c>
      <c r="B97" t="n">
        <v>0.02438938776850819</v>
      </c>
      <c r="C97" t="n">
        <v>33.97153945666236</v>
      </c>
      <c r="D97" t="n">
        <v>45.669</v>
      </c>
      <c r="E97" t="n">
        <v>2.101</v>
      </c>
    </row>
    <row r="98">
      <c r="A98" t="inlineStr">
        <is>
          <t>603486</t>
        </is>
      </c>
      <c r="B98" t="n">
        <v>0.062431437714443</v>
      </c>
      <c r="C98" t="n">
        <v>33.97129186602869</v>
      </c>
      <c r="D98" t="n">
        <v>101.717</v>
      </c>
      <c r="E98" t="n">
        <v>2.6005</v>
      </c>
    </row>
    <row r="99">
      <c r="A99" t="inlineStr">
        <is>
          <t>300014</t>
        </is>
      </c>
      <c r="B99" t="n">
        <v>0.0452765724638849</v>
      </c>
      <c r="C99" t="n">
        <v>33.71212121212122</v>
      </c>
      <c r="D99" t="n">
        <v>93.07050000000001</v>
      </c>
      <c r="E99" t="n">
        <v>1.89</v>
      </c>
    </row>
    <row r="100">
      <c r="A100" t="inlineStr">
        <is>
          <t>300186</t>
        </is>
      </c>
      <c r="B100" t="n">
        <v>0.01870673568163484</v>
      </c>
      <c r="C100" t="n">
        <v>33.68421052631578</v>
      </c>
      <c r="D100" t="n">
        <v>37.19</v>
      </c>
      <c r="E100" t="n">
        <v>1.397</v>
      </c>
    </row>
    <row r="101">
      <c r="A101" t="inlineStr">
        <is>
          <t>603799</t>
        </is>
      </c>
      <c r="B101" t="n">
        <v>0.03783106300315834</v>
      </c>
      <c r="C101" t="n">
        <v>33.63072148952675</v>
      </c>
      <c r="D101" t="n">
        <v>85.64649999999999</v>
      </c>
      <c r="E101" t="n">
        <v>4.492</v>
      </c>
    </row>
    <row r="102">
      <c r="A102" t="inlineStr">
        <is>
          <t>600773</t>
        </is>
      </c>
      <c r="B102" t="n">
        <v>0.005668645007923931</v>
      </c>
      <c r="C102" t="n">
        <v>33.57558139534884</v>
      </c>
      <c r="D102" t="n">
        <v>7.887499999999998</v>
      </c>
      <c r="E102" t="n">
        <v>5.617</v>
      </c>
    </row>
    <row r="103">
      <c r="A103" t="inlineStr">
        <is>
          <t>600707</t>
        </is>
      </c>
      <c r="B103" t="n">
        <v>0.003123040066536486</v>
      </c>
      <c r="C103" t="n">
        <v>33.55371900826447</v>
      </c>
      <c r="D103" t="n">
        <v>6.913500000000002</v>
      </c>
      <c r="E103" t="n">
        <v>5.094499999999999</v>
      </c>
    </row>
    <row r="104">
      <c r="A104" t="inlineStr">
        <is>
          <t>002488</t>
        </is>
      </c>
      <c r="B104" t="n">
        <v>0.005555437684417594</v>
      </c>
      <c r="C104" t="n">
        <v>33.38870431893688</v>
      </c>
      <c r="D104" t="n">
        <v>7.117</v>
      </c>
      <c r="E104" t="n">
        <v>3.524</v>
      </c>
    </row>
    <row r="105">
      <c r="A105" t="inlineStr">
        <is>
          <t>002294</t>
        </is>
      </c>
      <c r="B105" t="n">
        <v>0.008486576992620837</v>
      </c>
      <c r="C105" t="n">
        <v>33.26263697419585</v>
      </c>
      <c r="D105" t="n">
        <v>30.69449999999999</v>
      </c>
      <c r="E105" t="n">
        <v>0.7005000000000001</v>
      </c>
    </row>
    <row r="106">
      <c r="A106" t="inlineStr">
        <is>
          <t>688026</t>
        </is>
      </c>
      <c r="B106" t="n">
        <v>0.03979609460365267</v>
      </c>
      <c r="C106" t="n">
        <v>33.19755600814665</v>
      </c>
      <c r="D106" t="n">
        <v>54.4535</v>
      </c>
      <c r="E106" t="n">
        <v>8.378500000000001</v>
      </c>
    </row>
    <row r="107">
      <c r="A107" t="inlineStr">
        <is>
          <t>300687</t>
        </is>
      </c>
      <c r="B107" t="n">
        <v>0.01885723609216452</v>
      </c>
      <c r="C107" t="n">
        <v>32.96652911508484</v>
      </c>
      <c r="D107" t="n">
        <v>26.7565</v>
      </c>
      <c r="E107" t="n">
        <v>3.649</v>
      </c>
    </row>
    <row r="108">
      <c r="A108" t="inlineStr">
        <is>
          <t>600989</t>
        </is>
      </c>
      <c r="B108" t="n">
        <v>0.005167277099519052</v>
      </c>
      <c r="C108" t="n">
        <v>32.85593934288122</v>
      </c>
      <c r="D108" t="n">
        <v>13.515</v>
      </c>
      <c r="E108" t="n">
        <v>2.63</v>
      </c>
    </row>
    <row r="109">
      <c r="A109" t="inlineStr">
        <is>
          <t>300151</t>
        </is>
      </c>
      <c r="B109" t="n">
        <v>0.007438791470856422</v>
      </c>
      <c r="C109" t="n">
        <v>32.71578947368421</v>
      </c>
      <c r="D109" t="n">
        <v>28.514</v>
      </c>
      <c r="E109" t="n">
        <v>2.467</v>
      </c>
    </row>
    <row r="110">
      <c r="A110" t="inlineStr">
        <is>
          <t>688536</t>
        </is>
      </c>
      <c r="B110" t="n">
        <v>0.3825296254541319</v>
      </c>
      <c r="C110" t="n">
        <v>32.68013570307355</v>
      </c>
      <c r="D110" t="n">
        <v>448.383</v>
      </c>
      <c r="E110" t="n">
        <v>5.0555</v>
      </c>
    </row>
    <row r="111">
      <c r="A111" t="inlineStr">
        <is>
          <t>300896</t>
        </is>
      </c>
      <c r="B111" t="n">
        <v>0.2168666371194523</v>
      </c>
      <c r="C111" t="n">
        <v>32.58426966292134</v>
      </c>
      <c r="D111" t="n">
        <v>719.7520000000001</v>
      </c>
      <c r="E111" t="n">
        <v>4.191000000000001</v>
      </c>
    </row>
    <row r="112">
      <c r="A112" t="inlineStr">
        <is>
          <t>688111</t>
        </is>
      </c>
      <c r="B112" t="n">
        <v>0.152933965036805</v>
      </c>
      <c r="C112" t="n">
        <v>32.51366120218579</v>
      </c>
      <c r="D112" t="n">
        <v>418.0825</v>
      </c>
      <c r="E112" t="n">
        <v>0.9964999999999998</v>
      </c>
    </row>
    <row r="113">
      <c r="A113" t="inlineStr">
        <is>
          <t>600309</t>
        </is>
      </c>
      <c r="B113" t="n">
        <v>0.04118347831905782</v>
      </c>
      <c r="C113" t="n">
        <v>32.39772727272727</v>
      </c>
      <c r="D113" t="n">
        <v>104.608</v>
      </c>
      <c r="E113" t="n">
        <v>1.5505</v>
      </c>
    </row>
    <row r="114">
      <c r="A114" t="inlineStr">
        <is>
          <t>300413</t>
        </is>
      </c>
      <c r="B114" t="n">
        <v>0.04021477369002079</v>
      </c>
      <c r="C114" t="n">
        <v>32.11460975973735</v>
      </c>
      <c r="D114" t="n">
        <v>77.902</v>
      </c>
      <c r="E114" t="n">
        <v>1.2715</v>
      </c>
    </row>
    <row r="115">
      <c r="A115" t="inlineStr">
        <is>
          <t>300475</t>
        </is>
      </c>
      <c r="B115" t="n">
        <v>0.01021408318760929</v>
      </c>
      <c r="C115" t="n">
        <v>31.93018480492813</v>
      </c>
      <c r="D115" t="n">
        <v>10.0075</v>
      </c>
      <c r="E115" t="n">
        <v>1.4555</v>
      </c>
    </row>
    <row r="116">
      <c r="A116" t="inlineStr">
        <is>
          <t>002008</t>
        </is>
      </c>
      <c r="B116" t="n">
        <v>0.01289307408612648</v>
      </c>
      <c r="C116" t="n">
        <v>31.88822146774615</v>
      </c>
      <c r="D116" t="n">
        <v>46.095</v>
      </c>
      <c r="E116" t="n">
        <v>3.8445</v>
      </c>
    </row>
    <row r="117">
      <c r="A117" t="inlineStr">
        <is>
          <t>002747</t>
        </is>
      </c>
      <c r="B117" t="n">
        <v>0.008635889685845843</v>
      </c>
      <c r="C117" t="n">
        <v>31.84319119669878</v>
      </c>
      <c r="D117" t="n">
        <v>31.927</v>
      </c>
      <c r="E117" t="n">
        <v>1.3325</v>
      </c>
    </row>
    <row r="118">
      <c r="A118" t="inlineStr">
        <is>
          <t>603698</t>
        </is>
      </c>
      <c r="B118" t="n">
        <v>0.02036030804849599</v>
      </c>
      <c r="C118" t="n">
        <v>31.65098374679214</v>
      </c>
      <c r="D118" t="n">
        <v>14.1455</v>
      </c>
      <c r="E118" t="n">
        <v>3.726499999999999</v>
      </c>
    </row>
    <row r="119">
      <c r="A119" t="inlineStr">
        <is>
          <t>300001</t>
        </is>
      </c>
      <c r="B119" t="n">
        <v>0.01871795923576169</v>
      </c>
      <c r="C119" t="n">
        <v>31.53333333333335</v>
      </c>
      <c r="D119" t="n">
        <v>34.2825</v>
      </c>
      <c r="E119" t="n">
        <v>3.927</v>
      </c>
    </row>
    <row r="120">
      <c r="A120" t="inlineStr">
        <is>
          <t>601233</t>
        </is>
      </c>
      <c r="B120" t="n">
        <v>0.01132250771035142</v>
      </c>
      <c r="C120" t="n">
        <v>31.4228255404726</v>
      </c>
      <c r="D120" t="n">
        <v>23.02099999999999</v>
      </c>
      <c r="E120" t="n">
        <v>2.504</v>
      </c>
    </row>
    <row r="121">
      <c r="A121" t="inlineStr">
        <is>
          <t>688016</t>
        </is>
      </c>
      <c r="B121" t="n">
        <v>0.1163151899765812</v>
      </c>
      <c r="C121" t="n">
        <v>31.4058603491272</v>
      </c>
      <c r="D121" t="n">
        <v>283.7455</v>
      </c>
      <c r="E121" t="n">
        <v>2.1145</v>
      </c>
    </row>
    <row r="122">
      <c r="A122" t="inlineStr">
        <is>
          <t>688157</t>
        </is>
      </c>
      <c r="B122" t="n">
        <v>0.03108140176848151</v>
      </c>
      <c r="C122" t="n">
        <v>31.18458003574163</v>
      </c>
      <c r="D122" t="n">
        <v>89.116</v>
      </c>
      <c r="E122" t="n">
        <v>4.544</v>
      </c>
    </row>
    <row r="123">
      <c r="A123" t="inlineStr">
        <is>
          <t>300316</t>
        </is>
      </c>
      <c r="B123" t="n">
        <v>0.02763618117757811</v>
      </c>
      <c r="C123" t="n">
        <v>31.03970900272808</v>
      </c>
      <c r="D123" t="n">
        <v>36.1165</v>
      </c>
      <c r="E123" t="n">
        <v>3.171</v>
      </c>
    </row>
    <row r="124">
      <c r="A124" t="inlineStr">
        <is>
          <t>600862</t>
        </is>
      </c>
      <c r="B124" t="n">
        <v>0.0189812458097371</v>
      </c>
      <c r="C124" t="n">
        <v>31.01178101178101</v>
      </c>
      <c r="D124" t="n">
        <v>35.0515</v>
      </c>
      <c r="E124" t="n">
        <v>2.251</v>
      </c>
    </row>
    <row r="125">
      <c r="A125" t="inlineStr">
        <is>
          <t>002460</t>
        </is>
      </c>
      <c r="B125" t="n">
        <v>0.06480367818184049</v>
      </c>
      <c r="C125" t="n">
        <v>30.8288944958415</v>
      </c>
      <c r="D125" t="n">
        <v>122.2445</v>
      </c>
      <c r="E125" t="n">
        <v>5.3115</v>
      </c>
    </row>
    <row r="126">
      <c r="A126" t="inlineStr">
        <is>
          <t>002705</t>
        </is>
      </c>
      <c r="B126" t="n">
        <v>0.03182912232193473</v>
      </c>
      <c r="C126" t="n">
        <v>30.82324455205811</v>
      </c>
      <c r="D126" t="n">
        <v>46.7455</v>
      </c>
      <c r="E126" t="n">
        <v>0.9354999999999999</v>
      </c>
    </row>
    <row r="127">
      <c r="A127" t="inlineStr">
        <is>
          <t>002906</t>
        </is>
      </c>
      <c r="B127" t="n">
        <v>0.02335447501581278</v>
      </c>
      <c r="C127" t="n">
        <v>30.63763608087093</v>
      </c>
      <c r="D127" t="n">
        <v>27.6675</v>
      </c>
      <c r="E127" t="n">
        <v>1.516</v>
      </c>
    </row>
    <row r="128">
      <c r="A128" t="inlineStr">
        <is>
          <t>603638</t>
        </is>
      </c>
      <c r="B128" t="n">
        <v>0.02456746431138954</v>
      </c>
      <c r="C128" t="n">
        <v>30.50232288037167</v>
      </c>
      <c r="D128" t="n">
        <v>77.896</v>
      </c>
      <c r="E128" t="n">
        <v>0.2625</v>
      </c>
    </row>
    <row r="129">
      <c r="A129" t="inlineStr">
        <is>
          <t>300676</t>
        </is>
      </c>
      <c r="B129" t="n">
        <v>0.07308102599318994</v>
      </c>
      <c r="C129" t="n">
        <v>30.46459665613686</v>
      </c>
      <c r="D129" t="n">
        <v>144.3455</v>
      </c>
      <c r="E129" t="n">
        <v>3.659</v>
      </c>
    </row>
    <row r="130">
      <c r="A130" t="inlineStr">
        <is>
          <t>000780</t>
        </is>
      </c>
      <c r="B130" t="n">
        <v>0.001217849455132517</v>
      </c>
      <c r="C130" t="n">
        <v>30.46153846153847</v>
      </c>
      <c r="D130" t="n">
        <v>3.7165</v>
      </c>
      <c r="E130" t="n">
        <v>0.8674999999999999</v>
      </c>
    </row>
    <row r="131">
      <c r="A131" t="inlineStr">
        <is>
          <t>688005</t>
        </is>
      </c>
      <c r="B131" t="n">
        <v>0.05951940700808624</v>
      </c>
      <c r="C131" t="n">
        <v>30.27642883825177</v>
      </c>
      <c r="D131" t="n">
        <v>54.166</v>
      </c>
      <c r="E131" t="n">
        <v>4.3295</v>
      </c>
    </row>
    <row r="132">
      <c r="A132" t="inlineStr">
        <is>
          <t>002045</t>
        </is>
      </c>
      <c r="B132" t="n">
        <v>0.004190824453772468</v>
      </c>
      <c r="C132" t="n">
        <v>30.24691358024694</v>
      </c>
      <c r="D132" t="n">
        <v>9.291</v>
      </c>
      <c r="E132" t="n">
        <v>2.752</v>
      </c>
    </row>
    <row r="133">
      <c r="A133" t="inlineStr">
        <is>
          <t>603113</t>
        </is>
      </c>
      <c r="B133" t="n">
        <v>0.008078787605836784</v>
      </c>
      <c r="C133" t="n">
        <v>30.00616142945163</v>
      </c>
      <c r="D133" t="n">
        <v>16.653</v>
      </c>
      <c r="E133" t="n">
        <v>3.034</v>
      </c>
    </row>
    <row r="134">
      <c r="A134" t="inlineStr">
        <is>
          <t>300454</t>
        </is>
      </c>
      <c r="B134" t="n">
        <v>0.0968725427228945</v>
      </c>
      <c r="C134" t="n">
        <v>30.0055087079961</v>
      </c>
      <c r="D134" t="n">
        <v>272.629</v>
      </c>
      <c r="E134" t="n">
        <v>0.9664999999999999</v>
      </c>
    </row>
    <row r="135">
      <c r="A135" t="inlineStr">
        <is>
          <t>603005</t>
        </is>
      </c>
      <c r="B135" t="n">
        <v>0.05407454844548974</v>
      </c>
      <c r="C135" t="n">
        <v>29.84276219808721</v>
      </c>
      <c r="D135" t="n">
        <v>75.68300000000001</v>
      </c>
      <c r="E135" t="n">
        <v>5.683000000000001</v>
      </c>
    </row>
    <row r="136">
      <c r="A136" t="inlineStr">
        <is>
          <t>603233</t>
        </is>
      </c>
      <c r="B136" t="n">
        <v>0.03826212366836498</v>
      </c>
      <c r="C136" t="n">
        <v>29.76411016425835</v>
      </c>
      <c r="D136" t="n">
        <v>86.35999999999999</v>
      </c>
      <c r="E136" t="n">
        <v>0.6919999999999999</v>
      </c>
    </row>
    <row r="137">
      <c r="A137" t="inlineStr">
        <is>
          <t>002730</t>
        </is>
      </c>
      <c r="B137" t="n">
        <v>0.003200314363007866</v>
      </c>
      <c r="C137" t="n">
        <v>29.40503432494279</v>
      </c>
      <c r="D137" t="n">
        <v>9.980499999999999</v>
      </c>
      <c r="E137" t="n">
        <v>1.2025</v>
      </c>
    </row>
    <row r="138">
      <c r="A138" t="inlineStr">
        <is>
          <t>300894</t>
        </is>
      </c>
      <c r="B138" t="n">
        <v>0.02384389804729951</v>
      </c>
      <c r="C138" t="n">
        <v>29.38775510204081</v>
      </c>
      <c r="D138" t="n">
        <v>53.07705882352941</v>
      </c>
      <c r="E138" t="n">
        <v>33.62647058823529</v>
      </c>
    </row>
    <row r="139">
      <c r="A139" t="inlineStr">
        <is>
          <t>002017</t>
        </is>
      </c>
      <c r="B139" t="n">
        <v>0.006025132203887772</v>
      </c>
      <c r="C139" t="n">
        <v>29.30832356389215</v>
      </c>
      <c r="D139" t="n">
        <v>10.2115</v>
      </c>
      <c r="E139" t="n">
        <v>5.694999999999999</v>
      </c>
    </row>
    <row r="140">
      <c r="A140" t="inlineStr">
        <is>
          <t>002371</t>
        </is>
      </c>
      <c r="B140" t="n">
        <v>0.09845167338630756</v>
      </c>
      <c r="C140" t="n">
        <v>29.29556250724132</v>
      </c>
      <c r="D140" t="n">
        <v>204.376</v>
      </c>
      <c r="E140" t="n">
        <v>2.5455</v>
      </c>
    </row>
    <row r="141">
      <c r="A141" t="inlineStr">
        <is>
          <t>002078</t>
        </is>
      </c>
      <c r="B141" t="n">
        <v>0.004366483864832309</v>
      </c>
      <c r="C141" t="n">
        <v>29.15384615384615</v>
      </c>
      <c r="D141" t="n">
        <v>15.773</v>
      </c>
      <c r="E141" t="n">
        <v>1.596</v>
      </c>
    </row>
    <row r="142">
      <c r="A142" t="inlineStr">
        <is>
          <t>600237</t>
        </is>
      </c>
      <c r="B142" t="n">
        <v>0.003333313971108191</v>
      </c>
      <c r="C142" t="n">
        <v>29.12844036697246</v>
      </c>
      <c r="D142" t="n">
        <v>4.9495</v>
      </c>
      <c r="E142" t="n">
        <v>8.897000000000002</v>
      </c>
    </row>
    <row r="143">
      <c r="A143" t="inlineStr">
        <is>
          <t>002407</t>
        </is>
      </c>
      <c r="B143" t="n">
        <v>0.01188010506887982</v>
      </c>
      <c r="C143" t="n">
        <v>29.09356725146199</v>
      </c>
      <c r="D143" t="n">
        <v>20.7245</v>
      </c>
      <c r="E143" t="n">
        <v>12.635</v>
      </c>
    </row>
    <row r="144">
      <c r="A144" t="inlineStr">
        <is>
          <t>600189</t>
        </is>
      </c>
      <c r="B144" t="n">
        <v>0.00707777777777778</v>
      </c>
      <c r="C144" t="n">
        <v>29.07608695652175</v>
      </c>
      <c r="D144" t="n">
        <v>14.724</v>
      </c>
      <c r="E144" t="n">
        <v>10.8635</v>
      </c>
    </row>
    <row r="145">
      <c r="A145" t="inlineStr">
        <is>
          <t>688180</t>
        </is>
      </c>
      <c r="B145" t="n">
        <v>0.01702555322443679</v>
      </c>
      <c r="C145" t="n">
        <v>29.05994739028104</v>
      </c>
      <c r="D145" t="n">
        <v>80.07599999999999</v>
      </c>
      <c r="E145" t="n">
        <v>4.4725</v>
      </c>
    </row>
    <row r="146">
      <c r="A146" t="inlineStr">
        <is>
          <t>600999</t>
        </is>
      </c>
      <c r="B146" t="n">
        <v>0.006647404119827181</v>
      </c>
      <c r="C146" t="n">
        <v>29.04761904761905</v>
      </c>
      <c r="D146" t="n">
        <v>24.4185</v>
      </c>
      <c r="E146" t="n">
        <v>1.1205</v>
      </c>
    </row>
    <row r="147">
      <c r="A147" t="inlineStr">
        <is>
          <t>002539</t>
        </is>
      </c>
      <c r="B147" t="n">
        <v>0.002796632438816351</v>
      </c>
      <c r="C147" t="n">
        <v>29.02338376891336</v>
      </c>
      <c r="D147" t="n">
        <v>7.6205</v>
      </c>
      <c r="E147" t="n">
        <v>2.871</v>
      </c>
    </row>
    <row r="148">
      <c r="A148" t="inlineStr">
        <is>
          <t>601689</t>
        </is>
      </c>
      <c r="B148" t="n">
        <v>0.01803751434812164</v>
      </c>
      <c r="C148" t="n">
        <v>28.7037037037037</v>
      </c>
      <c r="D148" t="n">
        <v>44.86649999999999</v>
      </c>
      <c r="E148" t="n">
        <v>1.4395</v>
      </c>
    </row>
    <row r="149">
      <c r="A149" t="inlineStr">
        <is>
          <t>000831</t>
        </is>
      </c>
      <c r="B149" t="n">
        <v>0.006562751226725819</v>
      </c>
      <c r="C149" t="n">
        <v>28.63568215892054</v>
      </c>
      <c r="D149" t="n">
        <v>14.877</v>
      </c>
      <c r="E149" t="n">
        <v>6.24</v>
      </c>
    </row>
    <row r="150">
      <c r="A150" t="inlineStr">
        <is>
          <t>300599</t>
        </is>
      </c>
      <c r="B150" t="n">
        <v>0.004249174745613333</v>
      </c>
      <c r="C150" t="n">
        <v>28.50595783684693</v>
      </c>
      <c r="D150" t="n">
        <v>12.481</v>
      </c>
      <c r="E150" t="n">
        <v>3.7965</v>
      </c>
    </row>
    <row r="151">
      <c r="A151" t="inlineStr">
        <is>
          <t>603260</t>
        </is>
      </c>
      <c r="B151" t="n">
        <v>0.02882027573222294</v>
      </c>
      <c r="C151" t="n">
        <v>28.42249657064471</v>
      </c>
      <c r="D151" t="n">
        <v>38.9055</v>
      </c>
      <c r="E151" t="n">
        <v>1.1295</v>
      </c>
    </row>
    <row r="152">
      <c r="A152" t="inlineStr">
        <is>
          <t>000157</t>
        </is>
      </c>
      <c r="B152" t="n">
        <v>0.003603951855341678</v>
      </c>
      <c r="C152" t="n">
        <v>28.31578947368421</v>
      </c>
      <c r="D152" t="n">
        <v>11.1435</v>
      </c>
      <c r="E152" t="n">
        <v>2.7875</v>
      </c>
    </row>
    <row r="153">
      <c r="A153" t="inlineStr">
        <is>
          <t>600486</t>
        </is>
      </c>
      <c r="B153" t="n">
        <v>0.02982248624667258</v>
      </c>
      <c r="C153" t="n">
        <v>28.30232558139534</v>
      </c>
      <c r="D153" t="n">
        <v>140.875</v>
      </c>
      <c r="E153" t="n">
        <v>0.891</v>
      </c>
    </row>
    <row r="154">
      <c r="A154" t="inlineStr">
        <is>
          <t>300747</t>
        </is>
      </c>
      <c r="B154" t="n">
        <v>0.01692302495661516</v>
      </c>
      <c r="C154" t="n">
        <v>28.30164273703273</v>
      </c>
      <c r="D154" t="n">
        <v>90.75749999999998</v>
      </c>
      <c r="E154" t="n">
        <v>3.559</v>
      </c>
    </row>
    <row r="155">
      <c r="A155" t="inlineStr">
        <is>
          <t>000708</t>
        </is>
      </c>
      <c r="B155" t="n">
        <v>0.009683524423742986</v>
      </c>
      <c r="C155" t="n">
        <v>28.20874471086037</v>
      </c>
      <c r="D155" t="n">
        <v>25.119</v>
      </c>
      <c r="E155" t="n">
        <v>0.4429999999999999</v>
      </c>
    </row>
    <row r="156">
      <c r="A156" t="inlineStr">
        <is>
          <t>300639</t>
        </is>
      </c>
      <c r="B156" t="n">
        <v>0.01060211930926217</v>
      </c>
      <c r="C156" t="n">
        <v>28.20802713397399</v>
      </c>
      <c r="D156" t="n">
        <v>38.85700000000001</v>
      </c>
      <c r="E156" t="n">
        <v>4.516</v>
      </c>
    </row>
    <row r="157">
      <c r="A157" t="inlineStr">
        <is>
          <t>300661</t>
        </is>
      </c>
      <c r="B157" t="n">
        <v>0.1255094924278546</v>
      </c>
      <c r="C157" t="n">
        <v>28.19259487337387</v>
      </c>
      <c r="D157" t="n">
        <v>286.2795</v>
      </c>
      <c r="E157" t="n">
        <v>1.6395</v>
      </c>
    </row>
    <row r="158">
      <c r="A158" t="inlineStr">
        <is>
          <t>300233</t>
        </is>
      </c>
      <c r="B158" t="n">
        <v>0.008571436807260285</v>
      </c>
      <c r="C158" t="n">
        <v>28.1721632196758</v>
      </c>
      <c r="D158" t="n">
        <v>20.1645</v>
      </c>
      <c r="E158" t="n">
        <v>1.961</v>
      </c>
    </row>
    <row r="159">
      <c r="A159" t="inlineStr">
        <is>
          <t>600031</t>
        </is>
      </c>
      <c r="B159" t="n">
        <v>0.01613075751421608</v>
      </c>
      <c r="C159" t="n">
        <v>28.12960235640647</v>
      </c>
      <c r="D159" t="n">
        <v>39.39200000000001</v>
      </c>
      <c r="E159" t="n">
        <v>1.534</v>
      </c>
    </row>
    <row r="160">
      <c r="A160" t="inlineStr">
        <is>
          <t>600882</t>
        </is>
      </c>
      <c r="B160" t="n">
        <v>0.008973029661384659</v>
      </c>
      <c r="C160" t="n">
        <v>28.00829875518671</v>
      </c>
      <c r="D160" t="n">
        <v>57.617</v>
      </c>
      <c r="E160" t="n">
        <v>1.804</v>
      </c>
    </row>
    <row r="161">
      <c r="A161" t="inlineStr">
        <is>
          <t>300607</t>
        </is>
      </c>
      <c r="B161" t="n">
        <v>0.01107757791278051</v>
      </c>
      <c r="C161" t="n">
        <v>27.91327913279131</v>
      </c>
      <c r="D161" t="n">
        <v>37.3655</v>
      </c>
      <c r="E161" t="n">
        <v>3.976</v>
      </c>
    </row>
    <row r="162">
      <c r="A162" t="inlineStr">
        <is>
          <t>002595</t>
        </is>
      </c>
      <c r="B162" t="n">
        <v>0.009089187100256808</v>
      </c>
      <c r="C162" t="n">
        <v>27.69563649477098</v>
      </c>
      <c r="D162" t="n">
        <v>30.5665</v>
      </c>
      <c r="E162" t="n">
        <v>1.0455</v>
      </c>
    </row>
    <row r="163">
      <c r="A163" t="inlineStr">
        <is>
          <t>688229</t>
        </is>
      </c>
      <c r="B163" t="n">
        <v>0.05870496173392867</v>
      </c>
      <c r="C163" t="n">
        <v>27.58655804480652</v>
      </c>
      <c r="D163" t="n">
        <v>116.683</v>
      </c>
      <c r="E163" t="n">
        <v>3.5745</v>
      </c>
    </row>
    <row r="164">
      <c r="A164" t="inlineStr">
        <is>
          <t>002375</t>
        </is>
      </c>
      <c r="B164" t="n">
        <v>0.007383919330289193</v>
      </c>
      <c r="C164" t="n">
        <v>27.53424657534247</v>
      </c>
      <c r="D164" t="n">
        <v>8.212500000000002</v>
      </c>
      <c r="E164" t="n">
        <v>1.81</v>
      </c>
    </row>
    <row r="165">
      <c r="A165" t="inlineStr">
        <is>
          <t>002625</t>
        </is>
      </c>
      <c r="B165" t="n">
        <v>0.01352999087829033</v>
      </c>
      <c r="C165" t="n">
        <v>27.41090146750524</v>
      </c>
      <c r="D165" t="n">
        <v>24.9405</v>
      </c>
      <c r="E165" t="n">
        <v>4.038499999999999</v>
      </c>
    </row>
    <row r="166">
      <c r="A166" t="inlineStr">
        <is>
          <t>000698</t>
        </is>
      </c>
      <c r="B166" t="n">
        <v>0.001039410272669627</v>
      </c>
      <c r="C166" t="n">
        <v>27.33333333333334</v>
      </c>
      <c r="D166" t="n">
        <v>4.730999999999999</v>
      </c>
      <c r="E166" t="n">
        <v>3.007499999999999</v>
      </c>
    </row>
    <row r="167">
      <c r="A167" t="inlineStr">
        <is>
          <t>002745</t>
        </is>
      </c>
      <c r="B167" t="n">
        <v>0.002019293675394052</v>
      </c>
      <c r="C167" t="n">
        <v>27.19101123595507</v>
      </c>
      <c r="D167" t="n">
        <v>15.163</v>
      </c>
      <c r="E167" t="n">
        <v>2.991499999999999</v>
      </c>
    </row>
    <row r="168">
      <c r="A168" t="inlineStr">
        <is>
          <t>002511</t>
        </is>
      </c>
      <c r="B168" t="n">
        <v>0.007447980395470679</v>
      </c>
      <c r="C168" t="n">
        <v>27.17058222676201</v>
      </c>
      <c r="D168" t="n">
        <v>23.668</v>
      </c>
      <c r="E168" t="n">
        <v>2.1345</v>
      </c>
    </row>
    <row r="169">
      <c r="A169" t="inlineStr">
        <is>
          <t>689009</t>
        </is>
      </c>
      <c r="B169" t="n">
        <v>0.02388988720601568</v>
      </c>
      <c r="C169" t="n">
        <v>27.09113607990012</v>
      </c>
      <c r="D169" t="n">
        <v>84.37949999999999</v>
      </c>
      <c r="E169" t="n">
        <v>9.730499999999999</v>
      </c>
    </row>
    <row r="170">
      <c r="A170" t="inlineStr">
        <is>
          <t>002027</t>
        </is>
      </c>
      <c r="B170" t="n">
        <v>0.003070108920922951</v>
      </c>
      <c r="C170" t="n">
        <v>27.00729927007299</v>
      </c>
      <c r="D170" t="n">
        <v>10.8565</v>
      </c>
      <c r="E170" t="n">
        <v>1.111</v>
      </c>
    </row>
    <row r="171">
      <c r="A171" t="inlineStr">
        <is>
          <t>300054</t>
        </is>
      </c>
      <c r="B171" t="n">
        <v>0.01164280511372082</v>
      </c>
      <c r="C171" t="n">
        <v>26.99619771863118</v>
      </c>
      <c r="D171" t="n">
        <v>20.181</v>
      </c>
      <c r="E171" t="n">
        <v>4.3835</v>
      </c>
    </row>
    <row r="172">
      <c r="A172" t="inlineStr">
        <is>
          <t>002139</t>
        </is>
      </c>
      <c r="B172" t="n">
        <v>0.002826674507861831</v>
      </c>
      <c r="C172" t="n">
        <v>26.87747035573125</v>
      </c>
      <c r="D172" t="n">
        <v>8.077000000000002</v>
      </c>
      <c r="E172" t="n">
        <v>4.625999999999999</v>
      </c>
    </row>
    <row r="173">
      <c r="A173" t="inlineStr">
        <is>
          <t>002312</t>
        </is>
      </c>
      <c r="B173" t="n">
        <v>0.001628307425868042</v>
      </c>
      <c r="C173" t="n">
        <v>26.7605633802817</v>
      </c>
      <c r="D173" t="n">
        <v>5.9185</v>
      </c>
      <c r="E173" t="n">
        <v>1.759</v>
      </c>
    </row>
    <row r="174">
      <c r="A174" t="inlineStr">
        <is>
          <t>600873</t>
        </is>
      </c>
      <c r="B174" t="n">
        <v>0.001299201596806388</v>
      </c>
      <c r="C174" t="n">
        <v>26.7241379310345</v>
      </c>
      <c r="D174" t="n">
        <v>5.01</v>
      </c>
      <c r="E174" t="n">
        <v>1.6345</v>
      </c>
    </row>
    <row r="175">
      <c r="A175" t="inlineStr">
        <is>
          <t>601012</t>
        </is>
      </c>
      <c r="B175" t="n">
        <v>0.03466711212048769</v>
      </c>
      <c r="C175" t="n">
        <v>26.71730873575691</v>
      </c>
      <c r="D175" t="n">
        <v>104.575</v>
      </c>
      <c r="E175" t="n">
        <v>2.3715</v>
      </c>
    </row>
    <row r="176">
      <c r="A176" t="inlineStr">
        <is>
          <t>300573</t>
        </is>
      </c>
      <c r="B176" t="n">
        <v>0.01421523988303224</v>
      </c>
      <c r="C176" t="n">
        <v>26.64113203532292</v>
      </c>
      <c r="D176" t="n">
        <v>100.8825</v>
      </c>
      <c r="E176" t="n">
        <v>3.3695</v>
      </c>
    </row>
    <row r="177">
      <c r="A177" t="inlineStr">
        <is>
          <t>002645</t>
        </is>
      </c>
      <c r="B177" t="n">
        <v>0.002906924754634678</v>
      </c>
      <c r="C177" t="n">
        <v>26.63656884875849</v>
      </c>
      <c r="D177" t="n">
        <v>9.170000000000002</v>
      </c>
      <c r="E177" t="n">
        <v>3.867</v>
      </c>
    </row>
    <row r="178">
      <c r="A178" t="inlineStr">
        <is>
          <t>002943</t>
        </is>
      </c>
      <c r="B178" t="n">
        <v>0.0198066132044381</v>
      </c>
      <c r="C178" t="n">
        <v>26.40449438202246</v>
      </c>
      <c r="D178" t="n">
        <v>18.206</v>
      </c>
      <c r="E178" t="n">
        <v>6.5725</v>
      </c>
    </row>
    <row r="179">
      <c r="A179" t="inlineStr">
        <is>
          <t>002318</t>
        </is>
      </c>
      <c r="B179" t="n">
        <v>0.004630753557961317</v>
      </c>
      <c r="C179" t="n">
        <v>26.35944700460831</v>
      </c>
      <c r="D179" t="n">
        <v>12.3315</v>
      </c>
      <c r="E179" t="n">
        <v>3.879499999999999</v>
      </c>
    </row>
    <row r="180">
      <c r="A180" t="inlineStr">
        <is>
          <t>002410</t>
        </is>
      </c>
      <c r="B180" t="n">
        <v>0.01889990554946637</v>
      </c>
      <c r="C180" t="n">
        <v>26.26760563380282</v>
      </c>
      <c r="D180" t="n">
        <v>81.65650000000001</v>
      </c>
      <c r="E180" t="n">
        <v>0.8125000000000002</v>
      </c>
    </row>
    <row r="181">
      <c r="A181" t="inlineStr">
        <is>
          <t>300450</t>
        </is>
      </c>
      <c r="B181" t="n">
        <v>0.01882507544827664</v>
      </c>
      <c r="C181" t="n">
        <v>26.21333684072076</v>
      </c>
      <c r="D181" t="n">
        <v>87.80850000000001</v>
      </c>
      <c r="E181" t="n">
        <v>1.8175</v>
      </c>
    </row>
    <row r="182">
      <c r="A182" t="inlineStr">
        <is>
          <t>002805</t>
        </is>
      </c>
      <c r="B182" t="n">
        <v>0.007506777524800781</v>
      </c>
      <c r="C182" t="n">
        <v>26.19760479041917</v>
      </c>
      <c r="D182" t="n">
        <v>15.3725</v>
      </c>
      <c r="E182" t="n">
        <v>14.06</v>
      </c>
    </row>
    <row r="183">
      <c r="A183" t="inlineStr">
        <is>
          <t>002342</t>
        </is>
      </c>
      <c r="B183" t="n">
        <v>0.006161939814352728</v>
      </c>
      <c r="C183" t="n">
        <v>26.15803814713897</v>
      </c>
      <c r="D183" t="n">
        <v>5.0095</v>
      </c>
      <c r="E183" t="n">
        <v>16.725</v>
      </c>
    </row>
    <row r="184">
      <c r="A184" t="inlineStr">
        <is>
          <t>688256</t>
        </is>
      </c>
      <c r="B184" t="n">
        <v>0.02803083731440919</v>
      </c>
      <c r="C184" t="n">
        <v>26.10758338807386</v>
      </c>
      <c r="D184" t="n">
        <v>151.341</v>
      </c>
      <c r="E184" t="n">
        <v>5.268000000000001</v>
      </c>
    </row>
    <row r="185">
      <c r="A185" t="inlineStr">
        <is>
          <t>603806</t>
        </is>
      </c>
      <c r="B185" t="n">
        <v>0.02638362018322183</v>
      </c>
      <c r="C185" t="n">
        <v>26.10660486674392</v>
      </c>
      <c r="D185" t="n">
        <v>90.21850000000001</v>
      </c>
      <c r="E185" t="n">
        <v>0.7844999999999999</v>
      </c>
    </row>
    <row r="186">
      <c r="A186" t="inlineStr">
        <is>
          <t>002984</t>
        </is>
      </c>
      <c r="B186" t="n">
        <v>0.00436484474172444</v>
      </c>
      <c r="C186" t="n">
        <v>25.91973244147157</v>
      </c>
      <c r="D186" t="n">
        <v>25.6025</v>
      </c>
      <c r="E186" t="n">
        <v>8.0685</v>
      </c>
    </row>
    <row r="187">
      <c r="A187" t="inlineStr">
        <is>
          <t>603060</t>
        </is>
      </c>
      <c r="B187" t="n">
        <v>0.004596568859441552</v>
      </c>
      <c r="C187" t="n">
        <v>25.85106382978724</v>
      </c>
      <c r="D187" t="n">
        <v>21.13</v>
      </c>
      <c r="E187" t="n">
        <v>0.8525</v>
      </c>
    </row>
    <row r="188">
      <c r="A188" t="inlineStr">
        <is>
          <t>300763</t>
        </is>
      </c>
      <c r="B188" t="n">
        <v>0.07037462707085176</v>
      </c>
      <c r="C188" t="n">
        <v>25.79010703654445</v>
      </c>
      <c r="D188" t="n">
        <v>156.397</v>
      </c>
      <c r="E188" t="n">
        <v>4.1445</v>
      </c>
    </row>
    <row r="189">
      <c r="A189" t="inlineStr">
        <is>
          <t>300323</t>
        </is>
      </c>
      <c r="B189" t="n">
        <v>0.003215447785256538</v>
      </c>
      <c r="C189" t="n">
        <v>25.75000000000001</v>
      </c>
      <c r="D189" t="n">
        <v>12.4055</v>
      </c>
      <c r="E189" t="n">
        <v>2.9335</v>
      </c>
    </row>
    <row r="190">
      <c r="A190" t="inlineStr">
        <is>
          <t>600516</t>
        </is>
      </c>
      <c r="B190" t="n">
        <v>0.001381206025001708</v>
      </c>
      <c r="C190" t="n">
        <v>25.7183908045977</v>
      </c>
      <c r="D190" t="n">
        <v>7.3195</v>
      </c>
      <c r="E190" t="n">
        <v>3.5865</v>
      </c>
    </row>
    <row r="191">
      <c r="A191" t="inlineStr">
        <is>
          <t>002584</t>
        </is>
      </c>
      <c r="B191" t="n">
        <v>0.001564143367043427</v>
      </c>
      <c r="C191" t="n">
        <v>25.65445026178011</v>
      </c>
      <c r="D191" t="n">
        <v>5.8835</v>
      </c>
      <c r="E191" t="n">
        <v>3.887499999999999</v>
      </c>
    </row>
    <row r="192">
      <c r="A192" t="inlineStr">
        <is>
          <t>600745</t>
        </is>
      </c>
      <c r="B192" t="n">
        <v>0.05617577035557618</v>
      </c>
      <c r="C192" t="n">
        <v>25.61290322580645</v>
      </c>
      <c r="D192" t="n">
        <v>112.156</v>
      </c>
      <c r="E192" t="n">
        <v>3.1995</v>
      </c>
    </row>
    <row r="193">
      <c r="A193" t="inlineStr">
        <is>
          <t>603303</t>
        </is>
      </c>
      <c r="B193" t="n">
        <v>0.003187619358095316</v>
      </c>
      <c r="C193" t="n">
        <v>25.57251908396947</v>
      </c>
      <c r="D193" t="n">
        <v>11.8865</v>
      </c>
      <c r="E193" t="n">
        <v>0.7415</v>
      </c>
    </row>
    <row r="194">
      <c r="A194" t="inlineStr">
        <is>
          <t>601919</t>
        </is>
      </c>
      <c r="B194" t="n">
        <v>0.00706278151378235</v>
      </c>
      <c r="C194" t="n">
        <v>25.43786488740616</v>
      </c>
      <c r="D194" t="n">
        <v>14.2755</v>
      </c>
      <c r="E194" t="n">
        <v>2.565</v>
      </c>
    </row>
    <row r="195">
      <c r="A195" t="inlineStr">
        <is>
          <t>300152</t>
        </is>
      </c>
      <c r="B195" t="n">
        <v>0.002610320774835614</v>
      </c>
      <c r="C195" t="n">
        <v>25.4355400696864</v>
      </c>
      <c r="D195" t="n">
        <v>2.8135</v>
      </c>
      <c r="E195" t="n">
        <v>5.7385</v>
      </c>
    </row>
    <row r="196">
      <c r="A196" t="inlineStr">
        <is>
          <t>600588</t>
        </is>
      </c>
      <c r="B196" t="n">
        <v>0.006126150199212055</v>
      </c>
      <c r="C196" t="n">
        <v>25.42955326460481</v>
      </c>
      <c r="D196" t="n">
        <v>44.927</v>
      </c>
      <c r="E196" t="n">
        <v>0.9809999999999999</v>
      </c>
    </row>
    <row r="197">
      <c r="A197" t="inlineStr">
        <is>
          <t>300731</t>
        </is>
      </c>
      <c r="B197" t="n">
        <v>0.01025659706391903</v>
      </c>
      <c r="C197" t="n">
        <v>25.35</v>
      </c>
      <c r="D197" t="n">
        <v>21.934</v>
      </c>
      <c r="E197" t="n">
        <v>2.823</v>
      </c>
    </row>
    <row r="198">
      <c r="A198" t="inlineStr">
        <is>
          <t>002791</t>
        </is>
      </c>
      <c r="B198" t="n">
        <v>0.07307090296495961</v>
      </c>
      <c r="C198" t="n">
        <v>25.33285354444046</v>
      </c>
      <c r="D198" t="n">
        <v>162.3125</v>
      </c>
      <c r="E198" t="n">
        <v>1.2</v>
      </c>
    </row>
    <row r="199">
      <c r="A199" t="inlineStr">
        <is>
          <t>300750</t>
        </is>
      </c>
      <c r="B199" t="n">
        <v>0.1138506236629225</v>
      </c>
      <c r="C199" t="n">
        <v>25.30778458236</v>
      </c>
      <c r="D199" t="n">
        <v>380.494</v>
      </c>
      <c r="E199" t="n">
        <v>1.509</v>
      </c>
    </row>
    <row r="200">
      <c r="A200" t="inlineStr">
        <is>
          <t>603883</t>
        </is>
      </c>
      <c r="B200" t="n">
        <v>0.03183747740163675</v>
      </c>
      <c r="C200" t="n">
        <v>25.29874213836478</v>
      </c>
      <c r="D200" t="n">
        <v>72.46099999999998</v>
      </c>
      <c r="E200" t="n">
        <v>1.121</v>
      </c>
    </row>
    <row r="201">
      <c r="A201" t="inlineStr">
        <is>
          <t>002677</t>
        </is>
      </c>
      <c r="B201" t="n">
        <v>0.006892519951597566</v>
      </c>
      <c r="C201" t="n">
        <v>24.95238095238095</v>
      </c>
      <c r="D201" t="n">
        <v>17.3545</v>
      </c>
      <c r="E201" t="n">
        <v>3.165</v>
      </c>
    </row>
    <row r="202">
      <c r="A202" t="inlineStr">
        <is>
          <t>603890</t>
        </is>
      </c>
      <c r="B202" t="n">
        <v>0.004699597615206013</v>
      </c>
      <c r="C202" t="n">
        <v>24.88262910798122</v>
      </c>
      <c r="D202" t="n">
        <v>12.7055</v>
      </c>
      <c r="E202" t="n">
        <v>2.533</v>
      </c>
    </row>
    <row r="203">
      <c r="A203" t="inlineStr">
        <is>
          <t>600298</t>
        </is>
      </c>
      <c r="B203" t="n">
        <v>0.01203024441697347</v>
      </c>
      <c r="C203" t="n">
        <v>24.87201365187712</v>
      </c>
      <c r="D203" t="n">
        <v>55.8165</v>
      </c>
      <c r="E203" t="n">
        <v>2.434</v>
      </c>
    </row>
    <row r="204">
      <c r="A204" t="inlineStr">
        <is>
          <t>603128</t>
        </is>
      </c>
      <c r="B204" t="n">
        <v>0.006309840858978048</v>
      </c>
      <c r="C204" t="n">
        <v>24.86659551760939</v>
      </c>
      <c r="D204" t="n">
        <v>10.431</v>
      </c>
      <c r="E204" t="n">
        <v>2.832</v>
      </c>
    </row>
    <row r="205">
      <c r="A205" t="inlineStr">
        <is>
          <t>002557</t>
        </is>
      </c>
      <c r="B205" t="n">
        <v>0.01401505637423756</v>
      </c>
      <c r="C205" t="n">
        <v>24.8579007199697</v>
      </c>
      <c r="D205" t="n">
        <v>59.51300000000001</v>
      </c>
      <c r="E205" t="n">
        <v>1.759</v>
      </c>
    </row>
    <row r="206">
      <c r="A206" t="inlineStr">
        <is>
          <t>603056</t>
        </is>
      </c>
      <c r="B206" t="n">
        <v>0.004092159807750077</v>
      </c>
      <c r="C206" t="n">
        <v>24.81985588470776</v>
      </c>
      <c r="D206" t="n">
        <v>13.316</v>
      </c>
      <c r="E206" t="n">
        <v>3.031</v>
      </c>
    </row>
    <row r="207">
      <c r="A207" t="inlineStr">
        <is>
          <t>603678</t>
        </is>
      </c>
      <c r="B207" t="n">
        <v>0.01567633559980573</v>
      </c>
      <c r="C207" t="n">
        <v>24.81132075471697</v>
      </c>
      <c r="D207" t="n">
        <v>74.124</v>
      </c>
      <c r="E207" t="n">
        <v>2.464</v>
      </c>
    </row>
    <row r="208">
      <c r="A208" t="inlineStr">
        <is>
          <t>002370</t>
        </is>
      </c>
      <c r="B208" t="n">
        <v>0.005750975119865232</v>
      </c>
      <c r="C208" t="n">
        <v>24.8</v>
      </c>
      <c r="D208" t="n">
        <v>3.858500000000001</v>
      </c>
      <c r="E208" t="n">
        <v>4.048</v>
      </c>
    </row>
    <row r="209">
      <c r="A209" t="inlineStr">
        <is>
          <t>300919</t>
        </is>
      </c>
      <c r="B209" t="n">
        <v>0.02386205423000904</v>
      </c>
      <c r="C209" t="n">
        <v>24.78876901078901</v>
      </c>
      <c r="D209" t="n">
        <v>87.78350000000002</v>
      </c>
      <c r="E209" t="n">
        <v>20.7895</v>
      </c>
    </row>
    <row r="210">
      <c r="A210" t="inlineStr">
        <is>
          <t>002402</t>
        </is>
      </c>
      <c r="B210" t="n">
        <v>0.00490483215665379</v>
      </c>
      <c r="C210" t="n">
        <v>24.74896633195511</v>
      </c>
      <c r="D210" t="n">
        <v>18.7675</v>
      </c>
      <c r="E210" t="n">
        <v>5.9225</v>
      </c>
    </row>
    <row r="211">
      <c r="A211" t="inlineStr">
        <is>
          <t>300737</t>
        </is>
      </c>
      <c r="B211" t="n">
        <v>0.006462683892043586</v>
      </c>
      <c r="C211" t="n">
        <v>24.70023980815348</v>
      </c>
      <c r="D211" t="n">
        <v>22.8055</v>
      </c>
      <c r="E211" t="n">
        <v>4.938499999999999</v>
      </c>
    </row>
    <row r="212">
      <c r="A212" t="inlineStr">
        <is>
          <t>600499</t>
        </is>
      </c>
      <c r="B212" t="n">
        <v>0.0041017397521449</v>
      </c>
      <c r="C212" t="n">
        <v>24.4979919678715</v>
      </c>
      <c r="D212" t="n">
        <v>8.391999999999999</v>
      </c>
      <c r="E212" t="n">
        <v>4.3615</v>
      </c>
    </row>
    <row r="213">
      <c r="A213" t="inlineStr">
        <is>
          <t>000538</t>
        </is>
      </c>
      <c r="B213" t="n">
        <v>0.04373646328979545</v>
      </c>
      <c r="C213" t="n">
        <v>24.47758528308626</v>
      </c>
      <c r="D213" t="n">
        <v>131.8775</v>
      </c>
      <c r="E213" t="n">
        <v>2.1185</v>
      </c>
    </row>
    <row r="214">
      <c r="A214" t="inlineStr">
        <is>
          <t>688200</t>
        </is>
      </c>
      <c r="B214" t="n">
        <v>0.1603301904907234</v>
      </c>
      <c r="C214" t="n">
        <v>24.45351209559894</v>
      </c>
      <c r="D214" t="n">
        <v>393.1950000000001</v>
      </c>
      <c r="E214" t="n">
        <v>5.949</v>
      </c>
    </row>
    <row r="215">
      <c r="A215" t="inlineStr">
        <is>
          <t>000725</t>
        </is>
      </c>
      <c r="B215" t="n">
        <v>0.00180898346979762</v>
      </c>
      <c r="C215" t="n">
        <v>24.33862433862433</v>
      </c>
      <c r="D215" t="n">
        <v>6.473000000000001</v>
      </c>
      <c r="E215" t="n">
        <v>4.2975</v>
      </c>
    </row>
    <row r="216">
      <c r="A216" t="inlineStr">
        <is>
          <t>002472</t>
        </is>
      </c>
      <c r="B216" t="n">
        <v>0.00275270776141752</v>
      </c>
      <c r="C216" t="n">
        <v>24.25106990014267</v>
      </c>
      <c r="D216" t="n">
        <v>8.013999999999999</v>
      </c>
      <c r="E216" t="n">
        <v>1.576</v>
      </c>
    </row>
    <row r="217">
      <c r="A217" t="inlineStr">
        <is>
          <t>000703</t>
        </is>
      </c>
      <c r="B217" t="n">
        <v>0.002716301485800264</v>
      </c>
      <c r="C217" t="n">
        <v>24.1935483870968</v>
      </c>
      <c r="D217" t="n">
        <v>13.2925</v>
      </c>
      <c r="E217" t="n">
        <v>1.2425</v>
      </c>
    </row>
    <row r="218">
      <c r="A218" t="inlineStr">
        <is>
          <t>601866</t>
        </is>
      </c>
      <c r="B218" t="n">
        <v>0.0004801988021959738</v>
      </c>
      <c r="C218" t="n">
        <v>24.18772563176894</v>
      </c>
      <c r="D218" t="n">
        <v>3.0055</v>
      </c>
      <c r="E218" t="n">
        <v>2.1975</v>
      </c>
    </row>
    <row r="219">
      <c r="A219" t="inlineStr">
        <is>
          <t>002867</t>
        </is>
      </c>
      <c r="B219" t="n">
        <v>0.008565710481177217</v>
      </c>
      <c r="C219" t="n">
        <v>24.14872798434442</v>
      </c>
      <c r="D219" t="n">
        <v>27.6925</v>
      </c>
      <c r="E219" t="n">
        <v>0.9844999999999999</v>
      </c>
    </row>
    <row r="220">
      <c r="A220" t="inlineStr">
        <is>
          <t>601965</t>
        </is>
      </c>
      <c r="B220" t="n">
        <v>0.007746174355158726</v>
      </c>
      <c r="C220" t="n">
        <v>24.11444141689372</v>
      </c>
      <c r="D220" t="n">
        <v>16.128</v>
      </c>
      <c r="E220" t="n">
        <v>1.447</v>
      </c>
    </row>
    <row r="221">
      <c r="A221" t="inlineStr">
        <is>
          <t>002382</t>
        </is>
      </c>
      <c r="B221" t="n">
        <v>0.006337866348870055</v>
      </c>
      <c r="C221" t="n">
        <v>23.97072278133578</v>
      </c>
      <c r="D221" t="n">
        <v>22.656</v>
      </c>
      <c r="E221" t="n">
        <v>6.298999999999999</v>
      </c>
    </row>
    <row r="222">
      <c r="A222" t="inlineStr">
        <is>
          <t>600343</t>
        </is>
      </c>
      <c r="B222" t="n">
        <v>0.003639792857812353</v>
      </c>
      <c r="C222" t="n">
        <v>23.89006342494715</v>
      </c>
      <c r="D222" t="n">
        <v>10.669</v>
      </c>
      <c r="E222" t="n">
        <v>5.228</v>
      </c>
    </row>
    <row r="223">
      <c r="A223" t="inlineStr">
        <is>
          <t>688198</t>
        </is>
      </c>
      <c r="B223" t="n">
        <v>0.04266463416477703</v>
      </c>
      <c r="C223" t="n">
        <v>23.87872713605612</v>
      </c>
      <c r="D223" t="n">
        <v>82.6875</v>
      </c>
      <c r="E223" t="n">
        <v>2.358</v>
      </c>
    </row>
    <row r="224">
      <c r="A224" t="inlineStr">
        <is>
          <t>603087</t>
        </is>
      </c>
      <c r="B224" t="n">
        <v>0.05920670307845086</v>
      </c>
      <c r="C224" t="n">
        <v>23.83763837638377</v>
      </c>
      <c r="D224" t="n">
        <v>154.071</v>
      </c>
      <c r="E224" t="n">
        <v>7.815</v>
      </c>
    </row>
    <row r="225">
      <c r="A225" t="inlineStr">
        <is>
          <t>600436</t>
        </is>
      </c>
      <c r="B225" t="n">
        <v>0.05942649784863972</v>
      </c>
      <c r="C225" t="n">
        <v>23.80495219808791</v>
      </c>
      <c r="D225" t="n">
        <v>286.9115</v>
      </c>
      <c r="E225" t="n">
        <v>0.8154999999999999</v>
      </c>
    </row>
    <row r="226">
      <c r="A226" t="inlineStr">
        <is>
          <t>600760</t>
        </is>
      </c>
      <c r="B226" t="n">
        <v>0.02863622995748468</v>
      </c>
      <c r="C226" t="n">
        <v>23.76791808873719</v>
      </c>
      <c r="D226" t="n">
        <v>85.381</v>
      </c>
      <c r="E226" t="n">
        <v>2.0805</v>
      </c>
    </row>
    <row r="227">
      <c r="A227" t="inlineStr">
        <is>
          <t>300673</t>
        </is>
      </c>
      <c r="B227" t="n">
        <v>0.006270774124502053</v>
      </c>
      <c r="C227" t="n">
        <v>23.75557844146927</v>
      </c>
      <c r="D227" t="n">
        <v>33.638</v>
      </c>
      <c r="E227" t="n">
        <v>3.7955</v>
      </c>
    </row>
    <row r="228">
      <c r="A228" t="inlineStr">
        <is>
          <t>002648</t>
        </is>
      </c>
      <c r="B228" t="n">
        <v>0.007587608584568218</v>
      </c>
      <c r="C228" t="n">
        <v>23.73995617238862</v>
      </c>
      <c r="D228" t="n">
        <v>29.355</v>
      </c>
      <c r="E228" t="n">
        <v>1.0525</v>
      </c>
    </row>
    <row r="229">
      <c r="A229" t="inlineStr">
        <is>
          <t>603313</t>
        </is>
      </c>
      <c r="B229" t="n">
        <v>0.01147000143892779</v>
      </c>
      <c r="C229" t="n">
        <v>23.73493975903613</v>
      </c>
      <c r="D229" t="n">
        <v>36.48549999999999</v>
      </c>
      <c r="E229" t="n">
        <v>1.9595</v>
      </c>
    </row>
    <row r="230">
      <c r="A230" t="inlineStr">
        <is>
          <t>601766</t>
        </is>
      </c>
      <c r="B230" t="n">
        <v>0.004478717784536579</v>
      </c>
      <c r="C230" t="n">
        <v>23.68421052631577</v>
      </c>
      <c r="D230" t="n">
        <v>6.247</v>
      </c>
      <c r="E230" t="n">
        <v>1.4755</v>
      </c>
    </row>
    <row r="231">
      <c r="A231" t="inlineStr">
        <is>
          <t>002158</t>
        </is>
      </c>
      <c r="B231" t="n">
        <v>0.005492158176943701</v>
      </c>
      <c r="C231" t="n">
        <v>23.64467668190724</v>
      </c>
      <c r="D231" t="n">
        <v>16.412</v>
      </c>
      <c r="E231" t="n">
        <v>3.262</v>
      </c>
    </row>
    <row r="232">
      <c r="A232" t="inlineStr">
        <is>
          <t>600071</t>
        </is>
      </c>
      <c r="B232" t="n">
        <v>0.01125792859207863</v>
      </c>
      <c r="C232" t="n">
        <v>23.57790601813685</v>
      </c>
      <c r="D232" t="n">
        <v>13.836</v>
      </c>
      <c r="E232" t="n">
        <v>4.234</v>
      </c>
    </row>
    <row r="233">
      <c r="A233" t="inlineStr">
        <is>
          <t>600586</t>
        </is>
      </c>
      <c r="B233" t="n">
        <v>0.002988646715536261</v>
      </c>
      <c r="C233" t="n">
        <v>23.55848434925865</v>
      </c>
      <c r="D233" t="n">
        <v>7.025499999999999</v>
      </c>
      <c r="E233" t="n">
        <v>7.2155</v>
      </c>
    </row>
    <row r="234">
      <c r="A234" t="inlineStr">
        <is>
          <t>600844</t>
        </is>
      </c>
      <c r="B234" t="n">
        <v>0.001825481521608282</v>
      </c>
      <c r="C234" t="n">
        <v>23.49726775956282</v>
      </c>
      <c r="D234" t="n">
        <v>4.153499999999999</v>
      </c>
      <c r="E234" t="n">
        <v>9.678500000000001</v>
      </c>
    </row>
    <row r="235">
      <c r="A235" t="inlineStr">
        <is>
          <t>002324</t>
        </is>
      </c>
      <c r="B235" t="n">
        <v>0.006369456047829151</v>
      </c>
      <c r="C235" t="n">
        <v>23.49588347055098</v>
      </c>
      <c r="D235" t="n">
        <v>19.1515</v>
      </c>
      <c r="E235" t="n">
        <v>3.1655</v>
      </c>
    </row>
    <row r="236">
      <c r="A236" t="inlineStr">
        <is>
          <t>002876</t>
        </is>
      </c>
      <c r="B236" t="n">
        <v>0.007309306026075354</v>
      </c>
      <c r="C236" t="n">
        <v>23.48224513172967</v>
      </c>
      <c r="D236" t="n">
        <v>48.70499999999999</v>
      </c>
      <c r="E236" t="n">
        <v>3.594</v>
      </c>
    </row>
    <row r="237">
      <c r="A237" t="inlineStr">
        <is>
          <t>002507</t>
        </is>
      </c>
      <c r="B237" t="n">
        <v>0.009236697578705443</v>
      </c>
      <c r="C237" t="n">
        <v>23.42455435601305</v>
      </c>
      <c r="D237" t="n">
        <v>46.77249999999999</v>
      </c>
      <c r="E237" t="n">
        <v>1.4145</v>
      </c>
    </row>
    <row r="238">
      <c r="A238" t="inlineStr">
        <is>
          <t>000890</t>
        </is>
      </c>
      <c r="B238" t="n">
        <v>0.0006331943981327109</v>
      </c>
      <c r="C238" t="n">
        <v>23.40425531914894</v>
      </c>
      <c r="D238" t="n">
        <v>2.999</v>
      </c>
      <c r="E238" t="n">
        <v>1.553</v>
      </c>
    </row>
    <row r="239">
      <c r="A239" t="inlineStr">
        <is>
          <t>002429</t>
        </is>
      </c>
      <c r="B239" t="n">
        <v>0.001568695183874441</v>
      </c>
      <c r="C239" t="n">
        <v>23.36283185840706</v>
      </c>
      <c r="D239" t="n">
        <v>6.499</v>
      </c>
      <c r="E239" t="n">
        <v>2.546</v>
      </c>
    </row>
    <row r="240">
      <c r="A240" t="inlineStr">
        <is>
          <t>600184</t>
        </is>
      </c>
      <c r="B240" t="n">
        <v>0.002821743761412052</v>
      </c>
      <c r="C240" t="n">
        <v>23.09107635694574</v>
      </c>
      <c r="D240" t="n">
        <v>12.3225</v>
      </c>
      <c r="E240" t="n">
        <v>3.958499999999999</v>
      </c>
    </row>
    <row r="241">
      <c r="A241" t="inlineStr">
        <is>
          <t>600703</t>
        </is>
      </c>
      <c r="B241" t="n">
        <v>0.0151525957581513</v>
      </c>
      <c r="C241" t="n">
        <v>23.08267863823419</v>
      </c>
      <c r="D241" t="n">
        <v>31.59</v>
      </c>
      <c r="E241" t="n">
        <v>2.918</v>
      </c>
    </row>
    <row r="242">
      <c r="A242" t="inlineStr">
        <is>
          <t>002216</t>
        </is>
      </c>
      <c r="B242" t="n">
        <v>0.004895665701053917</v>
      </c>
      <c r="C242" t="n">
        <v>23.05427008834666</v>
      </c>
      <c r="D242" t="n">
        <v>26.2355</v>
      </c>
      <c r="E242" t="n">
        <v>3.3945</v>
      </c>
    </row>
    <row r="243">
      <c r="A243" t="inlineStr">
        <is>
          <t>002908</t>
        </is>
      </c>
      <c r="B243" t="n">
        <v>0.007011537526341387</v>
      </c>
      <c r="C243" t="n">
        <v>22.98937784522004</v>
      </c>
      <c r="D243" t="n">
        <v>15.4225</v>
      </c>
      <c r="E243" t="n">
        <v>6.090499999999999</v>
      </c>
    </row>
    <row r="244">
      <c r="A244" t="inlineStr">
        <is>
          <t>600696</t>
        </is>
      </c>
      <c r="B244" t="n">
        <v>0.004303050379435023</v>
      </c>
      <c r="C244" t="n">
        <v>22.97029702970297</v>
      </c>
      <c r="D244" t="n">
        <v>12.5845</v>
      </c>
      <c r="E244" t="n">
        <v>1.4185</v>
      </c>
    </row>
    <row r="245">
      <c r="A245" t="inlineStr">
        <is>
          <t>000902</t>
        </is>
      </c>
      <c r="B245" t="n">
        <v>0.003361203295428176</v>
      </c>
      <c r="C245" t="n">
        <v>22.73019961365099</v>
      </c>
      <c r="D245" t="n">
        <v>17.236</v>
      </c>
      <c r="E245" t="n">
        <v>1.0265</v>
      </c>
    </row>
    <row r="246">
      <c r="A246" t="inlineStr">
        <is>
          <t>601633</t>
        </is>
      </c>
      <c r="B246" t="n">
        <v>0.02013300382730796</v>
      </c>
      <c r="C246" t="n">
        <v>22.65647125460208</v>
      </c>
      <c r="D246" t="n">
        <v>41.021</v>
      </c>
      <c r="E246" t="n">
        <v>0.8255000000000001</v>
      </c>
    </row>
    <row r="247">
      <c r="A247" t="inlineStr">
        <is>
          <t>300115</t>
        </is>
      </c>
      <c r="B247" t="n">
        <v>0.01509986791302581</v>
      </c>
      <c r="C247" t="n">
        <v>22.54483347566181</v>
      </c>
      <c r="D247" t="n">
        <v>29.52599999999999</v>
      </c>
      <c r="E247" t="n">
        <v>3.629</v>
      </c>
    </row>
    <row r="248">
      <c r="A248" t="inlineStr">
        <is>
          <t>688188</t>
        </is>
      </c>
      <c r="B248" t="n">
        <v>0.04456491256222631</v>
      </c>
      <c r="C248" t="n">
        <v>22.53581107239644</v>
      </c>
      <c r="D248" t="n">
        <v>280.428</v>
      </c>
      <c r="E248" t="n">
        <v>2.063</v>
      </c>
    </row>
    <row r="249">
      <c r="A249" t="inlineStr">
        <is>
          <t>002156</t>
        </is>
      </c>
      <c r="B249" t="n">
        <v>0.006432225116534138</v>
      </c>
      <c r="C249" t="n">
        <v>22.53462022660513</v>
      </c>
      <c r="D249" t="n">
        <v>27.3525</v>
      </c>
      <c r="E249" t="n">
        <v>4.5855</v>
      </c>
    </row>
    <row r="250">
      <c r="A250" t="inlineStr">
        <is>
          <t>600176</t>
        </is>
      </c>
      <c r="B250" t="n">
        <v>0.005405557907503605</v>
      </c>
      <c r="C250" t="n">
        <v>22.41292276627966</v>
      </c>
      <c r="D250" t="n">
        <v>21.8495</v>
      </c>
      <c r="E250" t="n">
        <v>1.46</v>
      </c>
    </row>
    <row r="251">
      <c r="A251" t="inlineStr">
        <is>
          <t>000338</t>
        </is>
      </c>
      <c r="B251" t="n">
        <v>0.005821845457401539</v>
      </c>
      <c r="C251" t="n">
        <v>22.27214377406932</v>
      </c>
      <c r="D251" t="n">
        <v>17.5065</v>
      </c>
      <c r="E251" t="n">
        <v>2.407</v>
      </c>
    </row>
    <row r="252">
      <c r="A252" t="inlineStr">
        <is>
          <t>002013</t>
        </is>
      </c>
      <c r="B252" t="n">
        <v>0.003664864837521754</v>
      </c>
      <c r="C252" t="n">
        <v>22.26487523992322</v>
      </c>
      <c r="D252" t="n">
        <v>12.3555</v>
      </c>
      <c r="E252" t="n">
        <v>2.9505</v>
      </c>
    </row>
    <row r="253">
      <c r="A253" t="inlineStr">
        <is>
          <t>002001</t>
        </is>
      </c>
      <c r="B253" t="n">
        <v>0.009604751680979956</v>
      </c>
      <c r="C253" t="n">
        <v>22.24931423346539</v>
      </c>
      <c r="D253" t="n">
        <v>37.55249999999999</v>
      </c>
      <c r="E253" t="n">
        <v>1.185</v>
      </c>
    </row>
    <row r="254">
      <c r="A254" t="inlineStr">
        <is>
          <t>600733</t>
        </is>
      </c>
      <c r="B254" t="n">
        <v>0.003351183569591157</v>
      </c>
      <c r="C254" t="n">
        <v>22.22222222222221</v>
      </c>
      <c r="D254" t="n">
        <v>9.135499999999999</v>
      </c>
      <c r="E254" t="n">
        <v>4.693000000000001</v>
      </c>
    </row>
    <row r="255">
      <c r="A255" t="inlineStr">
        <is>
          <t>300760</t>
        </is>
      </c>
      <c r="B255" t="n">
        <v>0.05313184126075149</v>
      </c>
      <c r="C255" t="n">
        <v>22.18327491236856</v>
      </c>
      <c r="D255" t="n">
        <v>440.9275</v>
      </c>
      <c r="E255" t="n">
        <v>0.9785000000000001</v>
      </c>
    </row>
    <row r="256">
      <c r="A256" t="inlineStr">
        <is>
          <t>603599</t>
        </is>
      </c>
      <c r="B256" t="n">
        <v>0.009219573486154783</v>
      </c>
      <c r="C256" t="n">
        <v>22.08480565371025</v>
      </c>
      <c r="D256" t="n">
        <v>24.6475</v>
      </c>
      <c r="E256" t="n">
        <v>3.404</v>
      </c>
    </row>
    <row r="257">
      <c r="A257" t="inlineStr">
        <is>
          <t>600875</t>
        </is>
      </c>
      <c r="B257" t="n">
        <v>0.002024369092410755</v>
      </c>
      <c r="C257" t="n">
        <v>22.03065134099618</v>
      </c>
      <c r="D257" t="n">
        <v>10.897</v>
      </c>
      <c r="E257" t="n">
        <v>2.919</v>
      </c>
    </row>
    <row r="258">
      <c r="A258" t="inlineStr">
        <is>
          <t>300911</t>
        </is>
      </c>
      <c r="B258" t="n">
        <v>0.008333496117135923</v>
      </c>
      <c r="C258" t="n">
        <v>22.01005025125628</v>
      </c>
      <c r="D258" t="n">
        <v>43.8465</v>
      </c>
      <c r="E258" t="n">
        <v>17.838</v>
      </c>
    </row>
    <row r="259">
      <c r="A259" t="inlineStr">
        <is>
          <t>600089</t>
        </is>
      </c>
      <c r="B259" t="n">
        <v>0.003610888461360158</v>
      </c>
      <c r="C259" t="n">
        <v>21.95121951219512</v>
      </c>
      <c r="D259" t="n">
        <v>10.7855</v>
      </c>
      <c r="E259" t="n">
        <v>5.551</v>
      </c>
    </row>
    <row r="260">
      <c r="A260" t="inlineStr">
        <is>
          <t>002555</t>
        </is>
      </c>
      <c r="B260" t="n">
        <v>0.005707003913894323</v>
      </c>
      <c r="C260" t="n">
        <v>21.85255198487712</v>
      </c>
      <c r="D260" t="n">
        <v>31.9375</v>
      </c>
      <c r="E260" t="n">
        <v>4.601999999999999</v>
      </c>
    </row>
    <row r="261">
      <c r="A261" t="inlineStr">
        <is>
          <t>600141</t>
        </is>
      </c>
      <c r="B261" t="n">
        <v>0.002908951313207233</v>
      </c>
      <c r="C261" t="n">
        <v>21.84331797235024</v>
      </c>
      <c r="D261" t="n">
        <v>11.9745</v>
      </c>
      <c r="E261" t="n">
        <v>2.784</v>
      </c>
    </row>
    <row r="262">
      <c r="A262" t="inlineStr">
        <is>
          <t>600690</t>
        </is>
      </c>
      <c r="B262" t="n">
        <v>0.008363287594187712</v>
      </c>
      <c r="C262" t="n">
        <v>21.84265010351967</v>
      </c>
      <c r="D262" t="n">
        <v>32.44850000000001</v>
      </c>
      <c r="E262" t="n">
        <v>0.9725000000000001</v>
      </c>
    </row>
    <row r="263">
      <c r="A263" t="inlineStr">
        <is>
          <t>300357</t>
        </is>
      </c>
      <c r="B263" t="n">
        <v>0.01218974721282472</v>
      </c>
      <c r="C263" t="n">
        <v>21.79836512261579</v>
      </c>
      <c r="D263" t="n">
        <v>74.0445</v>
      </c>
      <c r="E263" t="n">
        <v>0.7509999999999999</v>
      </c>
    </row>
    <row r="264">
      <c r="A264" t="inlineStr">
        <is>
          <t>002232</t>
        </is>
      </c>
      <c r="B264" t="n">
        <v>0.002685061224489796</v>
      </c>
      <c r="C264" t="n">
        <v>21.76308539944902</v>
      </c>
      <c r="D264" t="n">
        <v>12.25</v>
      </c>
      <c r="E264" t="n">
        <v>3.835000000000001</v>
      </c>
    </row>
    <row r="265">
      <c r="A265" t="inlineStr">
        <is>
          <t>688019</t>
        </is>
      </c>
      <c r="B265" t="n">
        <v>0.1412071194387933</v>
      </c>
      <c r="C265" t="n">
        <v>21.74072310341037</v>
      </c>
      <c r="D265" t="n">
        <v>308.4425</v>
      </c>
      <c r="E265" t="n">
        <v>3.964500000000001</v>
      </c>
    </row>
    <row r="266">
      <c r="A266" t="inlineStr">
        <is>
          <t>688169</t>
        </is>
      </c>
      <c r="B266" t="n">
        <v>0.3418114133329893</v>
      </c>
      <c r="C266" t="n">
        <v>21.71717171717171</v>
      </c>
      <c r="D266" t="n">
        <v>1065.3275</v>
      </c>
      <c r="E266" t="n">
        <v>2.859</v>
      </c>
    </row>
    <row r="267">
      <c r="A267" t="inlineStr">
        <is>
          <t>300363</t>
        </is>
      </c>
      <c r="B267" t="n">
        <v>0.01577144182712278</v>
      </c>
      <c r="C267" t="n">
        <v>21.66575939031028</v>
      </c>
      <c r="D267" t="n">
        <v>37.3155</v>
      </c>
      <c r="E267" t="n">
        <v>1.689</v>
      </c>
    </row>
    <row r="268">
      <c r="A268" t="inlineStr">
        <is>
          <t>002858</t>
        </is>
      </c>
      <c r="B268" t="n">
        <v>0.002489118505958269</v>
      </c>
      <c r="C268" t="n">
        <v>21.65853658536585</v>
      </c>
      <c r="D268" t="n">
        <v>10.6155</v>
      </c>
      <c r="E268" t="n">
        <v>3.796999999999999</v>
      </c>
    </row>
    <row r="269">
      <c r="A269" t="inlineStr">
        <is>
          <t>601808</t>
        </is>
      </c>
      <c r="B269" t="n">
        <v>0.005845897505792559</v>
      </c>
      <c r="C269" t="n">
        <v>21.62790697674417</v>
      </c>
      <c r="D269" t="n">
        <v>14.674</v>
      </c>
      <c r="E269" t="n">
        <v>0.6009999999999999</v>
      </c>
    </row>
    <row r="270">
      <c r="A270" t="inlineStr">
        <is>
          <t>688277</t>
        </is>
      </c>
      <c r="B270" t="n">
        <v>0.01442533374951977</v>
      </c>
      <c r="C270" t="n">
        <v>21.46029983342586</v>
      </c>
      <c r="D270" t="n">
        <v>41.648</v>
      </c>
      <c r="E270" t="n">
        <v>6.848500000000001</v>
      </c>
    </row>
    <row r="271">
      <c r="A271" t="inlineStr">
        <is>
          <t>300012</t>
        </is>
      </c>
      <c r="B271" t="n">
        <v>0.003625705688494053</v>
      </c>
      <c r="C271" t="n">
        <v>21.44814090019569</v>
      </c>
      <c r="D271" t="n">
        <v>27.916</v>
      </c>
      <c r="E271" t="n">
        <v>1.0895</v>
      </c>
    </row>
    <row r="272">
      <c r="A272" t="inlineStr">
        <is>
          <t>603456</t>
        </is>
      </c>
      <c r="B272" t="n">
        <v>0.01071320727380666</v>
      </c>
      <c r="C272" t="n">
        <v>21.35838150289018</v>
      </c>
      <c r="D272" t="n">
        <v>35.37349999999999</v>
      </c>
      <c r="E272" t="n">
        <v>1.4765</v>
      </c>
    </row>
    <row r="273">
      <c r="A273" t="inlineStr">
        <is>
          <t>300593</t>
        </is>
      </c>
      <c r="B273" t="n">
        <v>0.008754969005801475</v>
      </c>
      <c r="C273" t="n">
        <v>21.34027325959662</v>
      </c>
      <c r="D273" t="n">
        <v>31.4575</v>
      </c>
      <c r="E273" t="n">
        <v>8.928000000000001</v>
      </c>
    </row>
    <row r="274">
      <c r="A274" t="inlineStr">
        <is>
          <t>000488</t>
        </is>
      </c>
      <c r="B274" t="n">
        <v>0.003002633608261249</v>
      </c>
      <c r="C274" t="n">
        <v>21.3292117465224</v>
      </c>
      <c r="D274" t="n">
        <v>7.4565</v>
      </c>
      <c r="E274" t="n">
        <v>5.767999999999999</v>
      </c>
    </row>
    <row r="275">
      <c r="A275" t="inlineStr">
        <is>
          <t>300567</t>
        </is>
      </c>
      <c r="B275" t="n">
        <v>0.03058329586866932</v>
      </c>
      <c r="C275" t="n">
        <v>21.31416090280307</v>
      </c>
      <c r="D275" t="n">
        <v>58.722</v>
      </c>
      <c r="E275" t="n">
        <v>5.619999999999999</v>
      </c>
    </row>
    <row r="276">
      <c r="A276" t="inlineStr">
        <is>
          <t>688289</t>
        </is>
      </c>
      <c r="B276" t="n">
        <v>0.01937975165844885</v>
      </c>
      <c r="C276" t="n">
        <v>21.31016753833879</v>
      </c>
      <c r="D276" t="n">
        <v>120.3685</v>
      </c>
      <c r="E276" t="n">
        <v>6.742</v>
      </c>
    </row>
    <row r="277">
      <c r="A277" t="inlineStr">
        <is>
          <t>600976</t>
        </is>
      </c>
      <c r="B277" t="n">
        <v>0.01024096808137495</v>
      </c>
      <c r="C277" t="n">
        <v>21.25449460647224</v>
      </c>
      <c r="D277" t="n">
        <v>28.51</v>
      </c>
      <c r="E277" t="n">
        <v>1.4745</v>
      </c>
    </row>
    <row r="278">
      <c r="A278" t="inlineStr">
        <is>
          <t>300364</t>
        </is>
      </c>
      <c r="B278" t="n">
        <v>0.00231808537039335</v>
      </c>
      <c r="C278" t="n">
        <v>21.22015915119364</v>
      </c>
      <c r="D278" t="n">
        <v>8.059000000000001</v>
      </c>
      <c r="E278" t="n">
        <v>4.3475</v>
      </c>
    </row>
    <row r="279">
      <c r="A279" t="inlineStr">
        <is>
          <t>002756</t>
        </is>
      </c>
      <c r="B279" t="n">
        <v>0.02655210045250423</v>
      </c>
      <c r="C279" t="n">
        <v>21.21026894865528</v>
      </c>
      <c r="D279" t="n">
        <v>58.2315</v>
      </c>
      <c r="E279" t="n">
        <v>7.176499999999999</v>
      </c>
    </row>
    <row r="280">
      <c r="A280" t="inlineStr">
        <is>
          <t>000938</t>
        </is>
      </c>
      <c r="B280" t="n">
        <v>0.007592417895815699</v>
      </c>
      <c r="C280" t="n">
        <v>21.14882506527416</v>
      </c>
      <c r="D280" t="n">
        <v>22.441</v>
      </c>
      <c r="E280" t="n">
        <v>1.79</v>
      </c>
    </row>
    <row r="281">
      <c r="A281" t="inlineStr">
        <is>
          <t>688095</t>
        </is>
      </c>
      <c r="B281" t="n">
        <v>0.07823730551857296</v>
      </c>
      <c r="C281" t="n">
        <v>21.12494632889652</v>
      </c>
      <c r="D281" t="n">
        <v>245.2355</v>
      </c>
      <c r="E281" t="n">
        <v>5.144</v>
      </c>
    </row>
    <row r="282">
      <c r="A282" t="inlineStr">
        <is>
          <t>600036</t>
        </is>
      </c>
      <c r="B282" t="n">
        <v>0.01470893594283679</v>
      </c>
      <c r="C282" t="n">
        <v>21.07342007434945</v>
      </c>
      <c r="D282" t="n">
        <v>47.723</v>
      </c>
      <c r="E282" t="n">
        <v>0.4750000000000001</v>
      </c>
    </row>
    <row r="283">
      <c r="A283" t="inlineStr">
        <is>
          <t>603297</t>
        </is>
      </c>
      <c r="B283" t="n">
        <v>0.008037133574723476</v>
      </c>
      <c r="C283" t="n">
        <v>21.03946637020566</v>
      </c>
      <c r="D283" t="n">
        <v>40.322</v>
      </c>
      <c r="E283" t="n">
        <v>1.8185</v>
      </c>
    </row>
    <row r="284">
      <c r="A284" t="inlineStr">
        <is>
          <t>603027</t>
        </is>
      </c>
      <c r="B284" t="n">
        <v>0.009909727259405796</v>
      </c>
      <c r="C284" t="n">
        <v>20.9992193598751</v>
      </c>
      <c r="D284" t="n">
        <v>40.9455</v>
      </c>
      <c r="E284" t="n">
        <v>1.785</v>
      </c>
    </row>
    <row r="285">
      <c r="A285" t="inlineStr">
        <is>
          <t>688366</t>
        </is>
      </c>
      <c r="B285" t="n">
        <v>0.01650861889697586</v>
      </c>
      <c r="C285" t="n">
        <v>20.86831639416704</v>
      </c>
      <c r="D285" t="n">
        <v>90.40599999999999</v>
      </c>
      <c r="E285" t="n">
        <v>1.739</v>
      </c>
    </row>
    <row r="286">
      <c r="A286" t="inlineStr">
        <is>
          <t>300487</t>
        </is>
      </c>
      <c r="B286" t="n">
        <v>0.0114149169188328</v>
      </c>
      <c r="C286" t="n">
        <v>20.86594911937376</v>
      </c>
      <c r="D286" t="n">
        <v>46.7615</v>
      </c>
      <c r="E286" t="n">
        <v>2.399</v>
      </c>
    </row>
    <row r="287">
      <c r="A287" t="inlineStr">
        <is>
          <t>600803</t>
        </is>
      </c>
      <c r="B287" t="n">
        <v>0.001996754521239309</v>
      </c>
      <c r="C287" t="n">
        <v>20.86438152011922</v>
      </c>
      <c r="D287" t="n">
        <v>14.266</v>
      </c>
      <c r="E287" t="n">
        <v>1.114</v>
      </c>
    </row>
    <row r="288">
      <c r="A288" t="inlineStr">
        <is>
          <t>300638</t>
        </is>
      </c>
      <c r="B288" t="n">
        <v>0.009030712718779095</v>
      </c>
      <c r="C288" t="n">
        <v>20.77385424492861</v>
      </c>
      <c r="D288" t="n">
        <v>63.36299999999999</v>
      </c>
      <c r="E288" t="n">
        <v>3.688999999999999</v>
      </c>
    </row>
    <row r="289">
      <c r="A289" t="inlineStr">
        <is>
          <t>002785</t>
        </is>
      </c>
      <c r="B289" t="n">
        <v>0.004242245748395089</v>
      </c>
      <c r="C289" t="n">
        <v>20.60491493383745</v>
      </c>
      <c r="D289" t="n">
        <v>17.758</v>
      </c>
      <c r="E289" t="n">
        <v>2.4125</v>
      </c>
    </row>
    <row r="290">
      <c r="A290" t="inlineStr">
        <is>
          <t>600240</t>
        </is>
      </c>
      <c r="B290" t="n">
        <v>5.555555555555553e-05</v>
      </c>
      <c r="C290" t="n">
        <v>20.58823529411764</v>
      </c>
      <c r="D290" t="n">
        <v>0.36</v>
      </c>
      <c r="E290" t="n">
        <v>3.3815</v>
      </c>
    </row>
    <row r="291">
      <c r="A291" t="inlineStr">
        <is>
          <t>600680</t>
        </is>
      </c>
      <c r="B291" t="n">
        <v>0.001491299575589053</v>
      </c>
      <c r="C291" t="n">
        <v>20.53291536050157</v>
      </c>
      <c r="D291" t="n">
        <v>6.833</v>
      </c>
      <c r="E291" t="n">
        <v>0.8089999999999999</v>
      </c>
    </row>
    <row r="292">
      <c r="A292" t="inlineStr">
        <is>
          <t>600110</t>
        </is>
      </c>
      <c r="B292" t="n">
        <v>0.004108315334773218</v>
      </c>
      <c r="C292" t="n">
        <v>20.49947970863684</v>
      </c>
      <c r="D292" t="n">
        <v>10.649</v>
      </c>
      <c r="E292" t="n">
        <v>6.9905</v>
      </c>
    </row>
    <row r="293">
      <c r="A293" t="inlineStr">
        <is>
          <t>600235</t>
        </is>
      </c>
      <c r="B293" t="n">
        <v>0.0006395025135160777</v>
      </c>
      <c r="C293" t="n">
        <v>20.48681541582151</v>
      </c>
      <c r="D293" t="n">
        <v>5.271499999999999</v>
      </c>
      <c r="E293" t="n">
        <v>5.016</v>
      </c>
    </row>
    <row r="294">
      <c r="A294" t="inlineStr">
        <is>
          <t>002010</t>
        </is>
      </c>
      <c r="B294" t="n">
        <v>0.001117723624975534</v>
      </c>
      <c r="C294" t="n">
        <v>20.47930283224402</v>
      </c>
      <c r="D294" t="n">
        <v>5.109</v>
      </c>
      <c r="E294" t="n">
        <v>0.6615000000000001</v>
      </c>
    </row>
    <row r="295">
      <c r="A295" t="inlineStr">
        <is>
          <t>000977</t>
        </is>
      </c>
      <c r="B295" t="n">
        <v>0.006507207442183969</v>
      </c>
      <c r="C295" t="n">
        <v>20.42570609905854</v>
      </c>
      <c r="D295" t="n">
        <v>28.755</v>
      </c>
      <c r="E295" t="n">
        <v>2.957</v>
      </c>
    </row>
    <row r="296">
      <c r="A296" t="inlineStr">
        <is>
          <t>600378</t>
        </is>
      </c>
      <c r="B296" t="n">
        <v>0.003694222071962223</v>
      </c>
      <c r="C296" t="n">
        <v>20.42427232363098</v>
      </c>
      <c r="D296" t="n">
        <v>22.5535</v>
      </c>
      <c r="E296" t="n">
        <v>1.494</v>
      </c>
    </row>
    <row r="297">
      <c r="A297" t="inlineStr">
        <is>
          <t>300243</t>
        </is>
      </c>
      <c r="B297" t="n">
        <v>0.003595448774914306</v>
      </c>
      <c r="C297" t="n">
        <v>20.31558185404339</v>
      </c>
      <c r="D297" t="n">
        <v>15.754</v>
      </c>
      <c r="E297" t="n">
        <v>6.7605</v>
      </c>
    </row>
    <row r="298">
      <c r="A298" t="inlineStr">
        <is>
          <t>600087</t>
        </is>
      </c>
      <c r="B298" t="n">
        <v>0.0001179682217714672</v>
      </c>
      <c r="C298" t="n">
        <v>20.28985507246377</v>
      </c>
      <c r="D298" t="n">
        <v>0.7395</v>
      </c>
      <c r="E298" t="n">
        <v>0</v>
      </c>
    </row>
    <row r="299">
      <c r="A299" t="inlineStr">
        <is>
          <t>300841</t>
        </is>
      </c>
      <c r="B299" t="n">
        <v>0.1465863714164412</v>
      </c>
      <c r="C299" t="n">
        <v>20.26279069767443</v>
      </c>
      <c r="D299" t="n">
        <v>504.0555000000001</v>
      </c>
      <c r="E299" t="n">
        <v>6.8825</v>
      </c>
    </row>
    <row r="300">
      <c r="A300" t="inlineStr">
        <is>
          <t>300290</t>
        </is>
      </c>
      <c r="B300" t="n">
        <v>0.0006250420521446591</v>
      </c>
      <c r="C300" t="n">
        <v>20.22471910112358</v>
      </c>
      <c r="D300" t="n">
        <v>4.756</v>
      </c>
      <c r="E300" t="n">
        <v>3.9555</v>
      </c>
    </row>
    <row r="301">
      <c r="A301" t="inlineStr">
        <is>
          <t>002568</t>
        </is>
      </c>
      <c r="B301" t="n">
        <v>0.01480924553384444</v>
      </c>
      <c r="C301" t="n">
        <v>20.18320918059191</v>
      </c>
      <c r="D301" t="n">
        <v>109.826</v>
      </c>
      <c r="E301" t="n">
        <v>1.1375</v>
      </c>
    </row>
    <row r="302">
      <c r="A302" t="inlineStr">
        <is>
          <t>002256</t>
        </is>
      </c>
      <c r="B302" t="n">
        <v>0.0003413309982486866</v>
      </c>
      <c r="C302" t="n">
        <v>20.17543859649125</v>
      </c>
      <c r="D302" t="n">
        <v>1.142</v>
      </c>
      <c r="E302" t="n">
        <v>1.3855</v>
      </c>
    </row>
    <row r="303">
      <c r="A303" t="inlineStr">
        <is>
          <t>600779</t>
        </is>
      </c>
      <c r="B303" t="n">
        <v>0.0303520866882896</v>
      </c>
      <c r="C303" t="n">
        <v>20.07560943814366</v>
      </c>
      <c r="D303" t="n">
        <v>88.17800000000001</v>
      </c>
      <c r="E303" t="n">
        <v>2.615</v>
      </c>
    </row>
    <row r="304">
      <c r="A304" t="inlineStr">
        <is>
          <t>000039</t>
        </is>
      </c>
      <c r="B304" t="n">
        <v>0.003440758456824859</v>
      </c>
      <c r="C304" t="n">
        <v>20.01287001287002</v>
      </c>
      <c r="D304" t="n">
        <v>15.993</v>
      </c>
      <c r="E304" t="n">
        <v>2.9305</v>
      </c>
    </row>
    <row r="305">
      <c r="A305" t="inlineStr">
        <is>
          <t>300225</t>
        </is>
      </c>
      <c r="B305" t="n">
        <v>0.006628136531365317</v>
      </c>
      <c r="C305" t="n">
        <v>20.01258653241031</v>
      </c>
      <c r="D305" t="n">
        <v>16.26</v>
      </c>
      <c r="E305" t="n">
        <v>4.853499999999999</v>
      </c>
    </row>
    <row r="306">
      <c r="A306" t="inlineStr">
        <is>
          <t>603605</t>
        </is>
      </c>
      <c r="B306" t="n">
        <v>0.04330481683075963</v>
      </c>
      <c r="C306" t="n">
        <v>19.95329687211946</v>
      </c>
      <c r="D306" t="n">
        <v>190.2885</v>
      </c>
      <c r="E306" t="n">
        <v>0.897</v>
      </c>
    </row>
    <row r="307">
      <c r="A307" t="inlineStr">
        <is>
          <t>603267</t>
        </is>
      </c>
      <c r="B307" t="n">
        <v>0.02963454579534442</v>
      </c>
      <c r="C307" t="n">
        <v>19.84878631118185</v>
      </c>
      <c r="D307" t="n">
        <v>141.379</v>
      </c>
      <c r="E307" t="n">
        <v>2.0135</v>
      </c>
    </row>
    <row r="308">
      <c r="A308" t="inlineStr">
        <is>
          <t>600428</t>
        </is>
      </c>
      <c r="B308" t="n">
        <v>0.001012532023911188</v>
      </c>
      <c r="C308" t="n">
        <v>19.82570806100219</v>
      </c>
      <c r="D308" t="n">
        <v>4.683999999999999</v>
      </c>
      <c r="E308" t="n">
        <v>3.7485</v>
      </c>
    </row>
    <row r="309">
      <c r="A309" t="inlineStr">
        <is>
          <t>600238</t>
        </is>
      </c>
      <c r="B309" t="n">
        <v>0.001686848355302222</v>
      </c>
      <c r="C309" t="n">
        <v>19.66364812419146</v>
      </c>
      <c r="D309" t="n">
        <v>8.421000000000001</v>
      </c>
      <c r="E309" t="n">
        <v>1.3785</v>
      </c>
    </row>
    <row r="310">
      <c r="A310" t="inlineStr">
        <is>
          <t>002352</t>
        </is>
      </c>
      <c r="B310" t="n">
        <v>0.01179676546489977</v>
      </c>
      <c r="C310" t="n">
        <v>19.64641142723336</v>
      </c>
      <c r="D310" t="n">
        <v>91.83700000000002</v>
      </c>
      <c r="E310" t="n">
        <v>0.5450000000000002</v>
      </c>
    </row>
    <row r="311">
      <c r="A311" t="inlineStr">
        <is>
          <t>000930</t>
        </is>
      </c>
      <c r="B311" t="n">
        <v>0.001783245548366398</v>
      </c>
      <c r="C311" t="n">
        <v>19.64497041420119</v>
      </c>
      <c r="D311" t="n">
        <v>9.350499999999998</v>
      </c>
      <c r="E311" t="n">
        <v>8.1495</v>
      </c>
    </row>
    <row r="312">
      <c r="A312" t="inlineStr">
        <is>
          <t>603995</t>
        </is>
      </c>
      <c r="B312" t="n">
        <v>0.01238526859605709</v>
      </c>
      <c r="C312" t="n">
        <v>19.63434022257553</v>
      </c>
      <c r="D312" t="n">
        <v>30.5105</v>
      </c>
      <c r="E312" t="n">
        <v>3.322</v>
      </c>
    </row>
    <row r="313">
      <c r="A313" t="inlineStr">
        <is>
          <t>600096</t>
        </is>
      </c>
      <c r="B313" t="n">
        <v>0.0009729954274516203</v>
      </c>
      <c r="C313" t="n">
        <v>19.62457337883958</v>
      </c>
      <c r="D313" t="n">
        <v>6.123499999999999</v>
      </c>
      <c r="E313" t="n">
        <v>2.956500000000001</v>
      </c>
    </row>
    <row r="314">
      <c r="A314" t="inlineStr">
        <is>
          <t>600305</t>
        </is>
      </c>
      <c r="B314" t="n">
        <v>0.004719679431925461</v>
      </c>
      <c r="C314" t="n">
        <v>19.61138725711704</v>
      </c>
      <c r="D314" t="n">
        <v>24.363</v>
      </c>
      <c r="E314" t="n">
        <v>2.428999999999999</v>
      </c>
    </row>
    <row r="315">
      <c r="A315" t="inlineStr">
        <is>
          <t>300529</t>
        </is>
      </c>
      <c r="B315" t="n">
        <v>0.01335104759645794</v>
      </c>
      <c r="C315" t="n">
        <v>19.57500703630735</v>
      </c>
      <c r="D315" t="n">
        <v>75.88799999999999</v>
      </c>
      <c r="E315" t="n">
        <v>1.765</v>
      </c>
    </row>
    <row r="316">
      <c r="A316" t="inlineStr">
        <is>
          <t>601888</t>
        </is>
      </c>
      <c r="B316" t="n">
        <v>0.05113956459042553</v>
      </c>
      <c r="C316" t="n">
        <v>19.56521739130434</v>
      </c>
      <c r="D316" t="n">
        <v>284.4965</v>
      </c>
      <c r="E316" t="n">
        <v>0.7654999999999998</v>
      </c>
    </row>
    <row r="317">
      <c r="A317" t="inlineStr">
        <is>
          <t>688317</t>
        </is>
      </c>
      <c r="B317" t="n">
        <v>0.03332307769813168</v>
      </c>
      <c r="C317" t="n">
        <v>19.40438034188034</v>
      </c>
      <c r="D317" t="n">
        <v>77.19333333333334</v>
      </c>
      <c r="E317" t="n">
        <v>37.7</v>
      </c>
    </row>
    <row r="318">
      <c r="A318" t="inlineStr">
        <is>
          <t>300101</t>
        </is>
      </c>
      <c r="B318" t="n">
        <v>0.0077631632430368</v>
      </c>
      <c r="C318" t="n">
        <v>19.32479627473807</v>
      </c>
      <c r="D318" t="n">
        <v>18.3285</v>
      </c>
      <c r="E318" t="n">
        <v>6.702</v>
      </c>
    </row>
    <row r="319">
      <c r="A319" t="inlineStr">
        <is>
          <t>000001</t>
        </is>
      </c>
      <c r="B319" t="n">
        <v>0.004912175423625499</v>
      </c>
      <c r="C319" t="n">
        <v>19.31034482758618</v>
      </c>
      <c r="D319" t="n">
        <v>20.5075</v>
      </c>
      <c r="E319" t="n">
        <v>0.6775</v>
      </c>
    </row>
    <row r="320">
      <c r="A320" t="inlineStr">
        <is>
          <t>688580</t>
        </is>
      </c>
      <c r="B320" t="n">
        <v>0.01498674835488996</v>
      </c>
      <c r="C320" t="n">
        <v>19.30609960828205</v>
      </c>
      <c r="D320" t="n">
        <v>96.95399999999998</v>
      </c>
      <c r="E320" t="n">
        <v>4.7225</v>
      </c>
    </row>
    <row r="321">
      <c r="A321" t="inlineStr">
        <is>
          <t>603801</t>
        </is>
      </c>
      <c r="B321" t="n">
        <v>0.01285456707335086</v>
      </c>
      <c r="C321" t="n">
        <v>19.29712460063899</v>
      </c>
      <c r="D321" t="n">
        <v>33.851</v>
      </c>
      <c r="E321" t="n">
        <v>1.63</v>
      </c>
    </row>
    <row r="322">
      <c r="A322" t="inlineStr">
        <is>
          <t>002202</t>
        </is>
      </c>
      <c r="B322" t="n">
        <v>0.002552749163440721</v>
      </c>
      <c r="C322" t="n">
        <v>19.29577464788734</v>
      </c>
      <c r="D322" t="n">
        <v>15.241</v>
      </c>
      <c r="E322" t="n">
        <v>3.5875</v>
      </c>
    </row>
    <row r="323">
      <c r="A323" t="inlineStr">
        <is>
          <t>000718</t>
        </is>
      </c>
      <c r="B323" t="n">
        <v>0.002331689049586777</v>
      </c>
      <c r="C323" t="n">
        <v>19.25465838509315</v>
      </c>
      <c r="D323" t="n">
        <v>3.872</v>
      </c>
      <c r="E323" t="n">
        <v>3.6105</v>
      </c>
    </row>
    <row r="324">
      <c r="A324" t="inlineStr">
        <is>
          <t>688037</t>
        </is>
      </c>
      <c r="B324" t="n">
        <v>0.02180603927329686</v>
      </c>
      <c r="C324" t="n">
        <v>19.1860465116279</v>
      </c>
      <c r="D324" t="n">
        <v>100.2335</v>
      </c>
      <c r="E324" t="n">
        <v>4.636</v>
      </c>
    </row>
    <row r="325">
      <c r="A325" t="inlineStr">
        <is>
          <t>002409</t>
        </is>
      </c>
      <c r="B325" t="n">
        <v>0.02041184051363169</v>
      </c>
      <c r="C325" t="n">
        <v>19.16769529183564</v>
      </c>
      <c r="D325" t="n">
        <v>64.482</v>
      </c>
      <c r="E325" t="n">
        <v>4.393999999999998</v>
      </c>
    </row>
    <row r="326">
      <c r="A326" t="inlineStr">
        <is>
          <t>000691</t>
        </is>
      </c>
      <c r="B326" t="n">
        <v>0.001998246347719415</v>
      </c>
      <c r="C326" t="n">
        <v>19.16299559471366</v>
      </c>
      <c r="D326" t="n">
        <v>4.4835</v>
      </c>
      <c r="E326" t="n">
        <v>2.126</v>
      </c>
    </row>
    <row r="327">
      <c r="A327" t="inlineStr">
        <is>
          <t>603026</t>
        </is>
      </c>
      <c r="B327" t="n">
        <v>0.03426689771422403</v>
      </c>
      <c r="C327" t="n">
        <v>19.14854062093328</v>
      </c>
      <c r="D327" t="n">
        <v>50.9455</v>
      </c>
      <c r="E327" t="n">
        <v>6.917999999999999</v>
      </c>
    </row>
    <row r="328">
      <c r="A328" t="inlineStr">
        <is>
          <t>300463</t>
        </is>
      </c>
      <c r="B328" t="n">
        <v>0.00681980501729558</v>
      </c>
      <c r="C328" t="n">
        <v>19.14305459571528</v>
      </c>
      <c r="D328" t="n">
        <v>47.5555</v>
      </c>
      <c r="E328" t="n">
        <v>1.52</v>
      </c>
    </row>
    <row r="329">
      <c r="A329" t="inlineStr">
        <is>
          <t>601799</t>
        </is>
      </c>
      <c r="B329" t="n">
        <v>0.02442220741779257</v>
      </c>
      <c r="C329" t="n">
        <v>19.11281489594743</v>
      </c>
      <c r="D329" t="n">
        <v>199.3585</v>
      </c>
      <c r="E329" t="n">
        <v>0.8295</v>
      </c>
    </row>
    <row r="330">
      <c r="A330" t="inlineStr">
        <is>
          <t>601558</t>
        </is>
      </c>
      <c r="B330" t="n">
        <v>6.598173515981736e-05</v>
      </c>
      <c r="C330" t="n">
        <v>19.04761904761905</v>
      </c>
      <c r="D330" t="n">
        <v>0.219</v>
      </c>
      <c r="E330" t="n">
        <v>1.6435</v>
      </c>
    </row>
    <row r="331">
      <c r="A331" t="inlineStr">
        <is>
          <t>688598</t>
        </is>
      </c>
      <c r="B331" t="n">
        <v>0.08912661939155393</v>
      </c>
      <c r="C331" t="n">
        <v>18.98947166001634</v>
      </c>
      <c r="D331" t="n">
        <v>201.727</v>
      </c>
      <c r="E331" t="n">
        <v>8.339499999999999</v>
      </c>
    </row>
    <row r="332">
      <c r="A332" t="inlineStr">
        <is>
          <t>300618</t>
        </is>
      </c>
      <c r="B332" t="n">
        <v>0.03298355298481965</v>
      </c>
      <c r="C332" t="n">
        <v>18.97537379067722</v>
      </c>
      <c r="D332" t="n">
        <v>102.435</v>
      </c>
      <c r="E332" t="n">
        <v>8.682500000000001</v>
      </c>
    </row>
    <row r="333">
      <c r="A333" t="inlineStr">
        <is>
          <t>600406</t>
        </is>
      </c>
      <c r="B333" t="n">
        <v>0.00458280241067585</v>
      </c>
      <c r="C333" t="n">
        <v>18.96938013442868</v>
      </c>
      <c r="D333" t="n">
        <v>27.876</v>
      </c>
      <c r="E333" t="n">
        <v>0.5795000000000001</v>
      </c>
    </row>
    <row r="334">
      <c r="A334" t="inlineStr">
        <is>
          <t>300418</t>
        </is>
      </c>
      <c r="B334" t="n">
        <v>0.003755967780572522</v>
      </c>
      <c r="C334" t="n">
        <v>18.9581095596133</v>
      </c>
      <c r="D334" t="n">
        <v>20.8725</v>
      </c>
      <c r="E334" t="n">
        <v>3.479</v>
      </c>
    </row>
    <row r="335">
      <c r="A335" t="inlineStr">
        <is>
          <t>300119</t>
        </is>
      </c>
      <c r="B335" t="n">
        <v>0.002198270983967307</v>
      </c>
      <c r="C335" t="n">
        <v>18.92332789559543</v>
      </c>
      <c r="D335" t="n">
        <v>19.086</v>
      </c>
      <c r="E335" t="n">
        <v>2.0475</v>
      </c>
    </row>
    <row r="336">
      <c r="A336" t="inlineStr">
        <is>
          <t>601100</t>
        </is>
      </c>
      <c r="B336" t="n">
        <v>0.02421571606664919</v>
      </c>
      <c r="C336" t="n">
        <v>18.90157591771256</v>
      </c>
      <c r="D336" t="n">
        <v>120.1215</v>
      </c>
      <c r="E336" t="n">
        <v>0.6170000000000001</v>
      </c>
    </row>
    <row r="337">
      <c r="A337" t="inlineStr">
        <is>
          <t>002054</t>
        </is>
      </c>
      <c r="B337" t="n">
        <v>0.003097755834829444</v>
      </c>
      <c r="C337" t="n">
        <v>18.89570552147237</v>
      </c>
      <c r="D337" t="n">
        <v>8.354999999999999</v>
      </c>
      <c r="E337" t="n">
        <v>3.897000000000001</v>
      </c>
    </row>
    <row r="338">
      <c r="A338" t="inlineStr">
        <is>
          <t>688521</t>
        </is>
      </c>
      <c r="B338" t="n">
        <v>0.01919561459544403</v>
      </c>
      <c r="C338" t="n">
        <v>18.86566369324991</v>
      </c>
      <c r="D338" t="n">
        <v>78.27099999999999</v>
      </c>
      <c r="E338" t="n">
        <v>4.406000000000001</v>
      </c>
    </row>
    <row r="339">
      <c r="A339" t="inlineStr">
        <is>
          <t>002738</t>
        </is>
      </c>
      <c r="B339" t="n">
        <v>0.01088901787481037</v>
      </c>
      <c r="C339" t="n">
        <v>18.85274571528506</v>
      </c>
      <c r="D339" t="n">
        <v>30.322</v>
      </c>
      <c r="E339" t="n">
        <v>11.857</v>
      </c>
    </row>
    <row r="340">
      <c r="A340" t="inlineStr">
        <is>
          <t>688608</t>
        </is>
      </c>
      <c r="B340" t="n">
        <v>0.1129870077559179</v>
      </c>
      <c r="C340" t="n">
        <v>18.80559085133417</v>
      </c>
      <c r="D340" t="n">
        <v>346.703</v>
      </c>
      <c r="E340" t="n">
        <v>6.2395</v>
      </c>
    </row>
    <row r="341">
      <c r="A341" t="inlineStr">
        <is>
          <t>300792</t>
        </is>
      </c>
      <c r="B341" t="n">
        <v>0.06354969892742897</v>
      </c>
      <c r="C341" t="n">
        <v>18.79848628192997</v>
      </c>
      <c r="D341" t="n">
        <v>111.601</v>
      </c>
      <c r="E341" t="n">
        <v>2.86</v>
      </c>
    </row>
    <row r="342">
      <c r="A342" t="inlineStr">
        <is>
          <t>600259</t>
        </is>
      </c>
      <c r="B342" t="n">
        <v>0.00887364944902508</v>
      </c>
      <c r="C342" t="n">
        <v>18.54811854811855</v>
      </c>
      <c r="D342" t="n">
        <v>32.0795</v>
      </c>
      <c r="E342" t="n">
        <v>4.0975</v>
      </c>
    </row>
    <row r="343">
      <c r="A343" t="inlineStr">
        <is>
          <t>600763</t>
        </is>
      </c>
      <c r="B343" t="n">
        <v>0.03654406237756399</v>
      </c>
      <c r="C343" t="n">
        <v>18.53007840077285</v>
      </c>
      <c r="D343" t="n">
        <v>292.2445</v>
      </c>
      <c r="E343" t="n">
        <v>0.8055</v>
      </c>
    </row>
    <row r="344">
      <c r="A344" t="inlineStr">
        <is>
          <t>688139</t>
        </is>
      </c>
      <c r="B344" t="n">
        <v>0.01314062105973082</v>
      </c>
      <c r="C344" t="n">
        <v>18.52122986822842</v>
      </c>
      <c r="D344" t="n">
        <v>68.20599999999999</v>
      </c>
      <c r="E344" t="n">
        <v>1.6305</v>
      </c>
    </row>
    <row r="345">
      <c r="A345" t="inlineStr">
        <is>
          <t>600132</t>
        </is>
      </c>
      <c r="B345" t="n">
        <v>0.01774268957430457</v>
      </c>
      <c r="C345" t="n">
        <v>18.46620450606586</v>
      </c>
      <c r="D345" t="n">
        <v>126.217</v>
      </c>
      <c r="E345" t="n">
        <v>0.5900000000000001</v>
      </c>
    </row>
    <row r="346">
      <c r="A346" t="inlineStr">
        <is>
          <t>000534</t>
        </is>
      </c>
      <c r="B346" t="n">
        <v>0.003346402375130981</v>
      </c>
      <c r="C346" t="n">
        <v>18.4528605962933</v>
      </c>
      <c r="D346" t="n">
        <v>14.315</v>
      </c>
      <c r="E346" t="n">
        <v>1.393</v>
      </c>
    </row>
    <row r="347">
      <c r="A347" t="inlineStr">
        <is>
          <t>002444</t>
        </is>
      </c>
      <c r="B347" t="n">
        <v>0.002530922353127222</v>
      </c>
      <c r="C347" t="n">
        <v>18.40830449826989</v>
      </c>
      <c r="D347" t="n">
        <v>31.6175</v>
      </c>
      <c r="E347" t="n">
        <v>1.4795</v>
      </c>
    </row>
    <row r="348">
      <c r="A348" t="inlineStr">
        <is>
          <t>002916</t>
        </is>
      </c>
      <c r="B348" t="n">
        <v>0.04379983228121791</v>
      </c>
      <c r="C348" t="n">
        <v>18.32552693208431</v>
      </c>
      <c r="D348" t="n">
        <v>123.719</v>
      </c>
      <c r="E348" t="n">
        <v>1.697</v>
      </c>
    </row>
    <row r="349">
      <c r="A349" t="inlineStr">
        <is>
          <t>600997</t>
        </is>
      </c>
      <c r="B349" t="n">
        <v>0.001856094212082806</v>
      </c>
      <c r="C349" t="n">
        <v>18.30065359477124</v>
      </c>
      <c r="D349" t="n">
        <v>5.9175</v>
      </c>
      <c r="E349" t="n">
        <v>1.987</v>
      </c>
    </row>
    <row r="350">
      <c r="A350" t="inlineStr">
        <is>
          <t>688368</t>
        </is>
      </c>
      <c r="B350" t="n">
        <v>0.05593669239549311</v>
      </c>
      <c r="C350" t="n">
        <v>18.26053978888817</v>
      </c>
      <c r="D350" t="n">
        <v>176.974</v>
      </c>
      <c r="E350" t="n">
        <v>2.598</v>
      </c>
    </row>
    <row r="351">
      <c r="A351" t="inlineStr">
        <is>
          <t>002018</t>
        </is>
      </c>
      <c r="B351" t="n">
        <v>5.119589977220959e-05</v>
      </c>
      <c r="C351" t="n">
        <v>18.18181818181819</v>
      </c>
      <c r="D351" t="n">
        <v>0.2195</v>
      </c>
      <c r="E351" t="n">
        <v>0.8625</v>
      </c>
    </row>
    <row r="352">
      <c r="A352" t="inlineStr">
        <is>
          <t>300641</t>
        </is>
      </c>
      <c r="B352" t="n">
        <v>0.01121930175826199</v>
      </c>
      <c r="C352" t="n">
        <v>18.18181818181819</v>
      </c>
      <c r="D352" t="n">
        <v>5.431500000000001</v>
      </c>
      <c r="E352" t="n">
        <v>4.425000000000001</v>
      </c>
    </row>
    <row r="353">
      <c r="A353" t="inlineStr">
        <is>
          <t>688233</t>
        </is>
      </c>
      <c r="B353" t="n">
        <v>0.005197208621241936</v>
      </c>
      <c r="C353" t="n">
        <v>18.14137419673752</v>
      </c>
      <c r="D353" t="n">
        <v>43.706</v>
      </c>
      <c r="E353" t="n">
        <v>3.698</v>
      </c>
    </row>
    <row r="354">
      <c r="A354" t="inlineStr">
        <is>
          <t>603308</t>
        </is>
      </c>
      <c r="B354" t="n">
        <v>0.009952296257067417</v>
      </c>
      <c r="C354" t="n">
        <v>18.13643926788686</v>
      </c>
      <c r="D354" t="n">
        <v>33.5165</v>
      </c>
      <c r="E354" t="n">
        <v>2.231</v>
      </c>
    </row>
    <row r="355">
      <c r="A355" t="inlineStr">
        <is>
          <t>002288</t>
        </is>
      </c>
      <c r="B355" t="n">
        <v>0.003759918577787793</v>
      </c>
      <c r="C355" t="n">
        <v>17.96565389696168</v>
      </c>
      <c r="D355" t="n">
        <v>8.873500000000002</v>
      </c>
      <c r="E355" t="n">
        <v>5.5715</v>
      </c>
    </row>
    <row r="356">
      <c r="A356" t="inlineStr">
        <is>
          <t>002408</t>
        </is>
      </c>
      <c r="B356" t="n">
        <v>0.00188414992097539</v>
      </c>
      <c r="C356" t="n">
        <v>17.92452830188678</v>
      </c>
      <c r="D356" t="n">
        <v>8.858000000000001</v>
      </c>
      <c r="E356" t="n">
        <v>1.5405</v>
      </c>
    </row>
    <row r="357">
      <c r="A357" t="inlineStr">
        <is>
          <t>688116</t>
        </is>
      </c>
      <c r="B357" t="n">
        <v>0.01237170567533266</v>
      </c>
      <c r="C357" t="n">
        <v>17.90400265736587</v>
      </c>
      <c r="D357" t="n">
        <v>64.21650000000001</v>
      </c>
      <c r="E357" t="n">
        <v>2.3125</v>
      </c>
    </row>
    <row r="358">
      <c r="A358" t="inlineStr">
        <is>
          <t>002007</t>
        </is>
      </c>
      <c r="B358" t="n">
        <v>0.01683350516816202</v>
      </c>
      <c r="C358" t="n">
        <v>17.87335722819594</v>
      </c>
      <c r="D358" t="n">
        <v>47.6475</v>
      </c>
      <c r="E358" t="n">
        <v>2.3975</v>
      </c>
    </row>
    <row r="359">
      <c r="A359" t="inlineStr">
        <is>
          <t>002859</t>
        </is>
      </c>
      <c r="B359" t="n">
        <v>0.002217274916287295</v>
      </c>
      <c r="C359" t="n">
        <v>17.80876494023904</v>
      </c>
      <c r="D359" t="n">
        <v>26.579</v>
      </c>
      <c r="E359" t="n">
        <v>2.007</v>
      </c>
    </row>
    <row r="360">
      <c r="A360" t="inlineStr">
        <is>
          <t>002845</t>
        </is>
      </c>
      <c r="B360" t="n">
        <v>0.003319175302324727</v>
      </c>
      <c r="C360" t="n">
        <v>17.73244409572383</v>
      </c>
      <c r="D360" t="n">
        <v>27.1645</v>
      </c>
      <c r="E360" t="n">
        <v>2.6415</v>
      </c>
    </row>
    <row r="361">
      <c r="A361" t="inlineStr">
        <is>
          <t>002080</t>
        </is>
      </c>
      <c r="B361" t="n">
        <v>0.004653699660359049</v>
      </c>
      <c r="C361" t="n">
        <v>17.63450042698547</v>
      </c>
      <c r="D361" t="n">
        <v>25.7625</v>
      </c>
      <c r="E361" t="n">
        <v>1.972</v>
      </c>
    </row>
    <row r="362">
      <c r="A362" t="inlineStr">
        <is>
          <t>603618</t>
        </is>
      </c>
      <c r="B362" t="n">
        <v>0.00103976027940943</v>
      </c>
      <c r="C362" t="n">
        <v>17.62711864406779</v>
      </c>
      <c r="D362" t="n">
        <v>6.299000000000001</v>
      </c>
      <c r="E362" t="n">
        <v>4.239</v>
      </c>
    </row>
    <row r="363">
      <c r="A363" t="inlineStr">
        <is>
          <t>600320</t>
        </is>
      </c>
      <c r="B363" t="n">
        <v>0.0008477310983307617</v>
      </c>
      <c r="C363" t="n">
        <v>17.56756756756756</v>
      </c>
      <c r="D363" t="n">
        <v>3.5645</v>
      </c>
      <c r="E363" t="n">
        <v>2.673</v>
      </c>
    </row>
    <row r="364">
      <c r="A364" t="inlineStr">
        <is>
          <t>600835</t>
        </is>
      </c>
      <c r="B364" t="n">
        <v>0.002361249019654441</v>
      </c>
      <c r="C364" t="n">
        <v>17.35966735966736</v>
      </c>
      <c r="D364" t="n">
        <v>21.0385</v>
      </c>
      <c r="E364" t="n">
        <v>1.138</v>
      </c>
    </row>
    <row r="365">
      <c r="A365" t="inlineStr">
        <is>
          <t>688699</t>
        </is>
      </c>
      <c r="B365" t="n">
        <v>0.00931385439044038</v>
      </c>
      <c r="C365" t="n">
        <v>17.35241502683362</v>
      </c>
      <c r="D365" t="n">
        <v>59.584</v>
      </c>
      <c r="E365" t="n">
        <v>14.7125</v>
      </c>
    </row>
    <row r="366">
      <c r="A366" t="inlineStr">
        <is>
          <t>603906</t>
        </is>
      </c>
      <c r="B366" t="n">
        <v>0.008130822719001816</v>
      </c>
      <c r="C366" t="n">
        <v>17.3096976016684</v>
      </c>
      <c r="D366" t="n">
        <v>30.776</v>
      </c>
      <c r="E366" t="n">
        <v>3.2235</v>
      </c>
    </row>
    <row r="367">
      <c r="A367" t="inlineStr">
        <is>
          <t>000670</t>
        </is>
      </c>
      <c r="B367" t="n">
        <v>0.0002599502487562192</v>
      </c>
      <c r="C367" t="n">
        <v>17.1875</v>
      </c>
      <c r="D367" t="n">
        <v>2.01</v>
      </c>
      <c r="E367" t="n">
        <v>3.3495</v>
      </c>
    </row>
    <row r="368">
      <c r="A368" t="inlineStr">
        <is>
          <t>688558</t>
        </is>
      </c>
      <c r="B368" t="n">
        <v>0.003582313074483524</v>
      </c>
      <c r="C368" t="n">
        <v>17.14174150722374</v>
      </c>
      <c r="D368" t="n">
        <v>27.9055</v>
      </c>
      <c r="E368" t="n">
        <v>2.7045</v>
      </c>
    </row>
    <row r="369">
      <c r="A369" t="inlineStr">
        <is>
          <t>688050</t>
        </is>
      </c>
      <c r="B369" t="n">
        <v>0.02369649845380915</v>
      </c>
      <c r="C369" t="n">
        <v>17.13506462706036</v>
      </c>
      <c r="D369" t="n">
        <v>175.7545</v>
      </c>
      <c r="E369" t="n">
        <v>4.495500000000001</v>
      </c>
    </row>
    <row r="370">
      <c r="A370" t="inlineStr">
        <is>
          <t>002847</t>
        </is>
      </c>
      <c r="B370" t="n">
        <v>0.02025289236805838</v>
      </c>
      <c r="C370" t="n">
        <v>17.12054846695867</v>
      </c>
      <c r="D370" t="n">
        <v>109.2055</v>
      </c>
      <c r="E370" t="n">
        <v>1.6255</v>
      </c>
    </row>
    <row r="371">
      <c r="A371" t="inlineStr">
        <is>
          <t>600597</t>
        </is>
      </c>
      <c r="B371" t="n">
        <v>0.004046415583358212</v>
      </c>
      <c r="C371" t="n">
        <v>17.10982658959539</v>
      </c>
      <c r="D371" t="n">
        <v>18.4235</v>
      </c>
      <c r="E371" t="n">
        <v>3.595999999999999</v>
      </c>
    </row>
    <row r="372">
      <c r="A372" t="inlineStr">
        <is>
          <t>601163</t>
        </is>
      </c>
      <c r="B372" t="n">
        <v>0.002144982738257473</v>
      </c>
      <c r="C372" t="n">
        <v>17.07474226804124</v>
      </c>
      <c r="D372" t="n">
        <v>16.5105</v>
      </c>
      <c r="E372" t="n">
        <v>1.1115</v>
      </c>
    </row>
    <row r="373">
      <c r="A373" t="inlineStr">
        <is>
          <t>601899</t>
        </is>
      </c>
      <c r="B373" t="n">
        <v>0.001993125000000002</v>
      </c>
      <c r="C373" t="n">
        <v>17.05508474576272</v>
      </c>
      <c r="D373" t="n">
        <v>10.4</v>
      </c>
      <c r="E373" t="n">
        <v>1.593</v>
      </c>
    </row>
    <row r="374">
      <c r="A374" t="inlineStr">
        <is>
          <t>600356</t>
        </is>
      </c>
      <c r="B374" t="n">
        <v>0.000965270823850706</v>
      </c>
      <c r="C374" t="n">
        <v>17.0343137254902</v>
      </c>
      <c r="D374" t="n">
        <v>8.788</v>
      </c>
      <c r="E374" t="n">
        <v>2.023</v>
      </c>
    </row>
    <row r="375">
      <c r="A375" t="inlineStr">
        <is>
          <t>000050</t>
        </is>
      </c>
      <c r="B375" t="n">
        <v>0.002337205929745407</v>
      </c>
      <c r="C375" t="n">
        <v>17.00632466619816</v>
      </c>
      <c r="D375" t="n">
        <v>15.515</v>
      </c>
      <c r="E375" t="n">
        <v>1.5555</v>
      </c>
    </row>
    <row r="376">
      <c r="A376" t="inlineStr">
        <is>
          <t>000568</t>
        </is>
      </c>
      <c r="B376" t="n">
        <v>0.04814771588014445</v>
      </c>
      <c r="C376" t="n">
        <v>16.97727171640795</v>
      </c>
      <c r="D376" t="n">
        <v>244.3775</v>
      </c>
      <c r="E376" t="n">
        <v>1.1505</v>
      </c>
    </row>
    <row r="377">
      <c r="A377" t="inlineStr">
        <is>
          <t>002030</t>
        </is>
      </c>
      <c r="B377" t="n">
        <v>0.007149012941434528</v>
      </c>
      <c r="C377" t="n">
        <v>16.89944134078214</v>
      </c>
      <c r="D377" t="n">
        <v>36.47199999999999</v>
      </c>
      <c r="E377" t="n">
        <v>6.0385</v>
      </c>
    </row>
    <row r="378">
      <c r="A378" t="inlineStr">
        <is>
          <t>000063</t>
        </is>
      </c>
      <c r="B378" t="n">
        <v>0.002905381037799989</v>
      </c>
      <c r="C378" t="n">
        <v>16.7811579980373</v>
      </c>
      <c r="D378" t="n">
        <v>34.5635</v>
      </c>
      <c r="E378" t="n">
        <v>3.316</v>
      </c>
    </row>
    <row r="379">
      <c r="A379" t="inlineStr">
        <is>
          <t>603179</t>
        </is>
      </c>
      <c r="B379" t="n">
        <v>0.006664943602636408</v>
      </c>
      <c r="C379" t="n">
        <v>16.76082862523543</v>
      </c>
      <c r="D379" t="n">
        <v>36.7925</v>
      </c>
      <c r="E379" t="n">
        <v>1.1545</v>
      </c>
    </row>
    <row r="380">
      <c r="A380" t="inlineStr">
        <is>
          <t>600280</t>
        </is>
      </c>
      <c r="B380" t="n">
        <v>0.0005142156862745096</v>
      </c>
      <c r="C380" t="n">
        <v>16.74008810572687</v>
      </c>
      <c r="D380" t="n">
        <v>2.3205</v>
      </c>
      <c r="E380" t="n">
        <v>0.4470000000000001</v>
      </c>
    </row>
    <row r="381">
      <c r="A381" t="inlineStr">
        <is>
          <t>603338</t>
        </is>
      </c>
      <c r="B381" t="n">
        <v>0.01015193814820029</v>
      </c>
      <c r="C381" t="n">
        <v>16.72234230693652</v>
      </c>
      <c r="D381" t="n">
        <v>106.545</v>
      </c>
      <c r="E381" t="n">
        <v>0.7730000000000001</v>
      </c>
    </row>
    <row r="382">
      <c r="A382" t="inlineStr">
        <is>
          <t>600433</t>
        </is>
      </c>
      <c r="B382" t="n">
        <v>0.0007826530612244902</v>
      </c>
      <c r="C382" t="n">
        <v>16.62763466042156</v>
      </c>
      <c r="D382" t="n">
        <v>4.654999999999999</v>
      </c>
      <c r="E382" t="n">
        <v>3.9625</v>
      </c>
    </row>
    <row r="383">
      <c r="A383" t="inlineStr">
        <is>
          <t>002240</t>
        </is>
      </c>
      <c r="B383" t="n">
        <v>0.009435344757696749</v>
      </c>
      <c r="C383" t="n">
        <v>16.5821303160359</v>
      </c>
      <c r="D383" t="n">
        <v>24.6695</v>
      </c>
      <c r="E383" t="n">
        <v>8.317499999999999</v>
      </c>
    </row>
    <row r="384">
      <c r="A384" t="inlineStr">
        <is>
          <t>600887</t>
        </is>
      </c>
      <c r="B384" t="n">
        <v>0.007549852914674614</v>
      </c>
      <c r="C384" t="n">
        <v>16.56719980902363</v>
      </c>
      <c r="D384" t="n">
        <v>47.1665</v>
      </c>
      <c r="E384" t="n">
        <v>1.476</v>
      </c>
    </row>
    <row r="385">
      <c r="A385" t="inlineStr">
        <is>
          <t>002727</t>
        </is>
      </c>
      <c r="B385" t="n">
        <v>0.005892533397623167</v>
      </c>
      <c r="C385" t="n">
        <v>16.55824955647547</v>
      </c>
      <c r="D385" t="n">
        <v>35.25700000000001</v>
      </c>
      <c r="E385" t="n">
        <v>2.499499999999999</v>
      </c>
    </row>
    <row r="386">
      <c r="A386" t="inlineStr">
        <is>
          <t>002028</t>
        </is>
      </c>
      <c r="B386" t="n">
        <v>0.002587184240597114</v>
      </c>
      <c r="C386" t="n">
        <v>16.55561250640696</v>
      </c>
      <c r="D386" t="n">
        <v>20.5655</v>
      </c>
      <c r="E386" t="n">
        <v>4.8495</v>
      </c>
    </row>
    <row r="387">
      <c r="A387" t="inlineStr">
        <is>
          <t>002177</t>
        </is>
      </c>
      <c r="B387" t="n">
        <v>0.0007881625441696112</v>
      </c>
      <c r="C387" t="n">
        <v>16.50099403578529</v>
      </c>
      <c r="D387" t="n">
        <v>5.66</v>
      </c>
      <c r="E387" t="n">
        <v>12.7435</v>
      </c>
    </row>
    <row r="388">
      <c r="A388" t="inlineStr">
        <is>
          <t>688268</t>
        </is>
      </c>
      <c r="B388" t="n">
        <v>0.01221375648508431</v>
      </c>
      <c r="C388" t="n">
        <v>16.48745519713262</v>
      </c>
      <c r="D388" t="n">
        <v>61.68000000000001</v>
      </c>
      <c r="E388" t="n">
        <v>4.915999999999999</v>
      </c>
    </row>
    <row r="389">
      <c r="A389" t="inlineStr">
        <is>
          <t>002795</t>
        </is>
      </c>
      <c r="B389" t="n">
        <v>0.009259641390968364</v>
      </c>
      <c r="C389" t="n">
        <v>16.48568608094767</v>
      </c>
      <c r="D389" t="n">
        <v>10.3525</v>
      </c>
      <c r="E389" t="n">
        <v>3.0335</v>
      </c>
    </row>
    <row r="390">
      <c r="A390" t="inlineStr">
        <is>
          <t>603709</t>
        </is>
      </c>
      <c r="B390" t="n">
        <v>0.003711085556577737</v>
      </c>
      <c r="C390" t="n">
        <v>16.43968871595332</v>
      </c>
      <c r="D390" t="n">
        <v>20.653</v>
      </c>
      <c r="E390" t="n">
        <v>6.200500000000001</v>
      </c>
    </row>
    <row r="391">
      <c r="A391" t="inlineStr">
        <is>
          <t>603489</t>
        </is>
      </c>
      <c r="B391" t="n">
        <v>0.03309586624838111</v>
      </c>
      <c r="C391" t="n">
        <v>16.39133233211758</v>
      </c>
      <c r="D391" t="n">
        <v>193.807</v>
      </c>
      <c r="E391" t="n">
        <v>1.187</v>
      </c>
    </row>
    <row r="392">
      <c r="A392" t="inlineStr">
        <is>
          <t>002291</t>
        </is>
      </c>
      <c r="B392" t="n">
        <v>0.004390538466080178</v>
      </c>
      <c r="C392" t="n">
        <v>16.37931034482758</v>
      </c>
      <c r="D392" t="n">
        <v>16.937</v>
      </c>
      <c r="E392" t="n">
        <v>3.402</v>
      </c>
    </row>
    <row r="393">
      <c r="A393" t="inlineStr">
        <is>
          <t>603100</t>
        </is>
      </c>
      <c r="B393" t="n">
        <v>0.004489449463818291</v>
      </c>
      <c r="C393" t="n">
        <v>16.27906976744187</v>
      </c>
      <c r="D393" t="n">
        <v>11.843</v>
      </c>
      <c r="E393" t="n">
        <v>1.6655</v>
      </c>
    </row>
    <row r="394">
      <c r="A394" t="inlineStr">
        <is>
          <t>600118</t>
        </is>
      </c>
      <c r="B394" t="n">
        <v>0.006867054992969651</v>
      </c>
      <c r="C394" t="n">
        <v>16.27329192546583</v>
      </c>
      <c r="D394" t="n">
        <v>35.2045</v>
      </c>
      <c r="E394" t="n">
        <v>2.7875</v>
      </c>
    </row>
    <row r="395">
      <c r="A395" t="inlineStr">
        <is>
          <t>603345</t>
        </is>
      </c>
      <c r="B395" t="n">
        <v>0.02501633922622022</v>
      </c>
      <c r="C395" t="n">
        <v>16.23704491097529</v>
      </c>
      <c r="D395" t="n">
        <v>192.096</v>
      </c>
      <c r="E395" t="n">
        <v>0.9790000000000001</v>
      </c>
    </row>
    <row r="396">
      <c r="A396" t="inlineStr">
        <is>
          <t>000408</t>
        </is>
      </c>
      <c r="B396" t="n">
        <v>0.0004834185303514377</v>
      </c>
      <c r="C396" t="n">
        <v>16.21983914209115</v>
      </c>
      <c r="D396" t="n">
        <v>7.825</v>
      </c>
      <c r="E396" t="n">
        <v>1.3915</v>
      </c>
    </row>
    <row r="397">
      <c r="A397" t="inlineStr">
        <is>
          <t>600519</t>
        </is>
      </c>
      <c r="B397" t="n">
        <v>0.1823919745554206</v>
      </c>
      <c r="C397" t="n">
        <v>16.12386545648692</v>
      </c>
      <c r="D397" t="n">
        <v>2056.8035</v>
      </c>
      <c r="E397" t="n">
        <v>0.297</v>
      </c>
    </row>
    <row r="398">
      <c r="A398" t="inlineStr">
        <is>
          <t>000016</t>
        </is>
      </c>
      <c r="B398" t="n">
        <v>0.0005765836442103721</v>
      </c>
      <c r="C398" t="n">
        <v>16.10305958132045</v>
      </c>
      <c r="D398" t="n">
        <v>6.835500000000001</v>
      </c>
      <c r="E398" t="n">
        <v>2.843</v>
      </c>
    </row>
    <row r="399">
      <c r="A399" t="inlineStr">
        <is>
          <t>002138</t>
        </is>
      </c>
      <c r="B399" t="n">
        <v>0.002062533901588534</v>
      </c>
      <c r="C399" t="n">
        <v>16.10099337748345</v>
      </c>
      <c r="D399" t="n">
        <v>25.81</v>
      </c>
      <c r="E399" t="n">
        <v>2.5645</v>
      </c>
    </row>
    <row r="400">
      <c r="A400" t="inlineStr">
        <is>
          <t>600584</t>
        </is>
      </c>
      <c r="B400" t="n">
        <v>0.007185722101897107</v>
      </c>
      <c r="C400" t="n">
        <v>16.09398686205154</v>
      </c>
      <c r="D400" t="n">
        <v>44.09350000000001</v>
      </c>
      <c r="E400" t="n">
        <v>5.8325</v>
      </c>
    </row>
    <row r="401">
      <c r="A401" t="inlineStr">
        <is>
          <t>002949</t>
        </is>
      </c>
      <c r="B401" t="n">
        <v>0.005414700242228501</v>
      </c>
      <c r="C401" t="n">
        <v>16.07717041800642</v>
      </c>
      <c r="D401" t="n">
        <v>19.816</v>
      </c>
      <c r="E401" t="n">
        <v>4.157500000000001</v>
      </c>
    </row>
    <row r="402">
      <c r="A402" t="inlineStr">
        <is>
          <t>000680</t>
        </is>
      </c>
      <c r="B402" t="n">
        <v>0.0004319721895808854</v>
      </c>
      <c r="C402" t="n">
        <v>16.0220994475138</v>
      </c>
      <c r="D402" t="n">
        <v>3.8295</v>
      </c>
      <c r="E402" t="n">
        <v>4.9465</v>
      </c>
    </row>
    <row r="403">
      <c r="A403" t="inlineStr">
        <is>
          <t>002499</t>
        </is>
      </c>
      <c r="B403" t="n">
        <v>0.002088169453102861</v>
      </c>
      <c r="C403" t="n">
        <v>16.01255886970172</v>
      </c>
      <c r="D403" t="n">
        <v>7.058000000000002</v>
      </c>
      <c r="E403" t="n">
        <v>1.539</v>
      </c>
    </row>
    <row r="404">
      <c r="A404" t="inlineStr">
        <is>
          <t>002120</t>
        </is>
      </c>
      <c r="B404" t="n">
        <v>0.001322541904672722</v>
      </c>
      <c r="C404" t="n">
        <v>16.00790513833992</v>
      </c>
      <c r="D404" t="n">
        <v>16.0185</v>
      </c>
      <c r="E404" t="n">
        <v>0.5315000000000001</v>
      </c>
    </row>
    <row r="405">
      <c r="A405" t="inlineStr">
        <is>
          <t>603236</t>
        </is>
      </c>
      <c r="B405" t="n">
        <v>0.02063333428927585</v>
      </c>
      <c r="C405" t="n">
        <v>15.93798096106709</v>
      </c>
      <c r="D405" t="n">
        <v>196.1415</v>
      </c>
      <c r="E405" t="n">
        <v>2.251</v>
      </c>
    </row>
    <row r="406">
      <c r="A406" t="inlineStr">
        <is>
          <t>000589</t>
        </is>
      </c>
      <c r="B406" t="n">
        <v>0.001842364469789936</v>
      </c>
      <c r="C406" t="n">
        <v>15.87561374795417</v>
      </c>
      <c r="D406" t="n">
        <v>6.9265</v>
      </c>
      <c r="E406" t="n">
        <v>4.939</v>
      </c>
    </row>
    <row r="407">
      <c r="A407" t="inlineStr">
        <is>
          <t>000021</t>
        </is>
      </c>
      <c r="B407" t="n">
        <v>0.001489468461085357</v>
      </c>
      <c r="C407" t="n">
        <v>15.83885209713023</v>
      </c>
      <c r="D407" t="n">
        <v>19.5235</v>
      </c>
      <c r="E407" t="n">
        <v>1.6935</v>
      </c>
    </row>
    <row r="408">
      <c r="A408" t="inlineStr">
        <is>
          <t>603661</t>
        </is>
      </c>
      <c r="B408" t="n">
        <v>0.00874648882328132</v>
      </c>
      <c r="C408" t="n">
        <v>15.83301269719124</v>
      </c>
      <c r="D408" t="n">
        <v>56.904</v>
      </c>
      <c r="E408" t="n">
        <v>4.3015</v>
      </c>
    </row>
    <row r="409">
      <c r="A409" t="inlineStr">
        <is>
          <t>002843</t>
        </is>
      </c>
      <c r="B409" t="n">
        <v>0.001020518318833477</v>
      </c>
      <c r="C409" t="n">
        <v>15.75520833333335</v>
      </c>
      <c r="D409" t="n">
        <v>8.160999999999998</v>
      </c>
      <c r="E409" t="n">
        <v>1.505</v>
      </c>
    </row>
    <row r="410">
      <c r="A410" t="inlineStr">
        <is>
          <t>000026</t>
        </is>
      </c>
      <c r="B410" t="n">
        <v>0.001726699352014763</v>
      </c>
      <c r="C410" t="n">
        <v>15.68075117370893</v>
      </c>
      <c r="D410" t="n">
        <v>11.6515</v>
      </c>
      <c r="E410" t="n">
        <v>2.397</v>
      </c>
    </row>
    <row r="411">
      <c r="A411" t="inlineStr">
        <is>
          <t>002305</t>
        </is>
      </c>
      <c r="B411" t="n">
        <v>0.003204109589041096</v>
      </c>
      <c r="C411" t="n">
        <v>15.65656565656566</v>
      </c>
      <c r="D411" t="n">
        <v>2.19</v>
      </c>
      <c r="E411" t="n">
        <v>4.611000000000001</v>
      </c>
    </row>
    <row r="412">
      <c r="A412" t="inlineStr">
        <is>
          <t>603010</t>
        </is>
      </c>
      <c r="B412" t="n">
        <v>0.008959517346001837</v>
      </c>
      <c r="C412" t="n">
        <v>15.6140350877193</v>
      </c>
      <c r="D412" t="n">
        <v>25.049</v>
      </c>
      <c r="E412" t="n">
        <v>2.276</v>
      </c>
    </row>
    <row r="413">
      <c r="A413" t="inlineStr">
        <is>
          <t>002967</t>
        </is>
      </c>
      <c r="B413" t="n">
        <v>0.003653157994629479</v>
      </c>
      <c r="C413" t="n">
        <v>15.59999999999999</v>
      </c>
      <c r="D413" t="n">
        <v>35.5645</v>
      </c>
      <c r="E413" t="n">
        <v>3.8155</v>
      </c>
    </row>
    <row r="414">
      <c r="A414" t="inlineStr">
        <is>
          <t>600746</t>
        </is>
      </c>
      <c r="B414" t="n">
        <v>0.001114938334244009</v>
      </c>
      <c r="C414" t="n">
        <v>15.50632911392404</v>
      </c>
      <c r="D414" t="n">
        <v>6.405500000000001</v>
      </c>
      <c r="E414" t="n">
        <v>2.6695</v>
      </c>
    </row>
    <row r="415">
      <c r="A415" t="inlineStr">
        <is>
          <t>688012</t>
        </is>
      </c>
      <c r="B415" t="n">
        <v>0.03978589460581421</v>
      </c>
      <c r="C415" t="n">
        <v>15.48254620123204</v>
      </c>
      <c r="D415" t="n">
        <v>163.083</v>
      </c>
      <c r="E415" t="n">
        <v>2.661500000000001</v>
      </c>
    </row>
    <row r="416">
      <c r="A416" t="inlineStr">
        <is>
          <t>000519</t>
        </is>
      </c>
      <c r="B416" t="n">
        <v>0.0009543394372273619</v>
      </c>
      <c r="C416" t="n">
        <v>15.4649947753396</v>
      </c>
      <c r="D416" t="n">
        <v>10.4305</v>
      </c>
      <c r="E416" t="n">
        <v>4.142</v>
      </c>
    </row>
    <row r="417">
      <c r="A417" t="inlineStr">
        <is>
          <t>688399</t>
        </is>
      </c>
      <c r="B417" t="n">
        <v>0.05534203864533499</v>
      </c>
      <c r="C417" t="n">
        <v>15.44607843137253</v>
      </c>
      <c r="D417" t="n">
        <v>193.6715</v>
      </c>
      <c r="E417" t="n">
        <v>4.4795</v>
      </c>
    </row>
    <row r="418">
      <c r="A418" t="inlineStr">
        <is>
          <t>002668</t>
        </is>
      </c>
      <c r="B418" t="n">
        <v>0.001643511008111239</v>
      </c>
      <c r="C418" t="n">
        <v>15.18987341772151</v>
      </c>
      <c r="D418" t="n">
        <v>4.315</v>
      </c>
      <c r="E418" t="n">
        <v>5.076</v>
      </c>
    </row>
    <row r="419">
      <c r="A419" t="inlineStr">
        <is>
          <t>002760</t>
        </is>
      </c>
      <c r="B419" t="n">
        <v>0.002621464165650194</v>
      </c>
      <c r="C419" t="n">
        <v>15.12048192771083</v>
      </c>
      <c r="D419" t="n">
        <v>16.8065</v>
      </c>
      <c r="E419" t="n">
        <v>1.006</v>
      </c>
    </row>
    <row r="420">
      <c r="A420" t="inlineStr">
        <is>
          <t>000557</t>
        </is>
      </c>
      <c r="B420" t="n">
        <v>0.0003971284879948088</v>
      </c>
      <c r="C420" t="n">
        <v>15.07246376811595</v>
      </c>
      <c r="D420" t="n">
        <v>3.8525</v>
      </c>
      <c r="E420" t="n">
        <v>2.373</v>
      </c>
    </row>
    <row r="421">
      <c r="A421" t="inlineStr">
        <is>
          <t>000049</t>
        </is>
      </c>
      <c r="B421" t="n">
        <v>0.008551356583624836</v>
      </c>
      <c r="C421" t="n">
        <v>15.05644333675416</v>
      </c>
      <c r="D421" t="n">
        <v>70.18549999999999</v>
      </c>
      <c r="E421" t="n">
        <v>4.337</v>
      </c>
    </row>
    <row r="422">
      <c r="A422" t="inlineStr">
        <is>
          <t>002661</t>
        </is>
      </c>
      <c r="B422" t="n">
        <v>0.001963879212519462</v>
      </c>
      <c r="C422" t="n">
        <v>15.00872600349039</v>
      </c>
      <c r="D422" t="n">
        <v>18.9465</v>
      </c>
      <c r="E422" t="n">
        <v>2.2125</v>
      </c>
    </row>
    <row r="423">
      <c r="A423" t="inlineStr">
        <is>
          <t>601360</t>
        </is>
      </c>
      <c r="B423" t="n">
        <v>0.002334044858193122</v>
      </c>
      <c r="C423" t="n">
        <v>14.97395833333335</v>
      </c>
      <c r="D423" t="n">
        <v>16.7305</v>
      </c>
      <c r="E423" t="n">
        <v>2.554</v>
      </c>
    </row>
    <row r="424">
      <c r="A424" t="inlineStr">
        <is>
          <t>002829</t>
        </is>
      </c>
      <c r="B424" t="n">
        <v>0.003813300692771432</v>
      </c>
      <c r="C424" t="n">
        <v>14.93588131757606</v>
      </c>
      <c r="D424" t="n">
        <v>43.3765</v>
      </c>
      <c r="E424" t="n">
        <v>8.4595</v>
      </c>
    </row>
    <row r="425">
      <c r="A425" t="inlineStr">
        <is>
          <t>002643</t>
        </is>
      </c>
      <c r="B425" t="n">
        <v>0.003384385624089365</v>
      </c>
      <c r="C425" t="n">
        <v>14.93023255813954</v>
      </c>
      <c r="D425" t="n">
        <v>22.649</v>
      </c>
      <c r="E425" t="n">
        <v>1.4465</v>
      </c>
    </row>
    <row r="426">
      <c r="A426" t="inlineStr">
        <is>
          <t>002837</t>
        </is>
      </c>
      <c r="B426" t="n">
        <v>0.005409768947328573</v>
      </c>
      <c r="C426" t="n">
        <v>14.92027334851938</v>
      </c>
      <c r="D426" t="n">
        <v>19.8115</v>
      </c>
      <c r="E426" t="n">
        <v>2.1375</v>
      </c>
    </row>
    <row r="427">
      <c r="A427" t="inlineStr">
        <is>
          <t>002959</t>
        </is>
      </c>
      <c r="B427" t="n">
        <v>0.02244987181130623</v>
      </c>
      <c r="C427" t="n">
        <v>14.8138250489934</v>
      </c>
      <c r="D427" t="n">
        <v>117.015</v>
      </c>
      <c r="E427" t="n">
        <v>3.3665</v>
      </c>
    </row>
    <row r="428">
      <c r="A428" t="inlineStr">
        <is>
          <t>603833</t>
        </is>
      </c>
      <c r="B428" t="n">
        <v>0.01337061565638703</v>
      </c>
      <c r="C428" t="n">
        <v>14.79125248508946</v>
      </c>
      <c r="D428" t="n">
        <v>131.4735</v>
      </c>
      <c r="E428" t="n">
        <v>0.3925</v>
      </c>
    </row>
    <row r="429">
      <c r="A429" t="inlineStr">
        <is>
          <t>002172</t>
        </is>
      </c>
      <c r="B429" t="n">
        <v>0.002203422370617696</v>
      </c>
      <c r="C429" t="n">
        <v>14.70588235294117</v>
      </c>
      <c r="D429" t="n">
        <v>2.995</v>
      </c>
      <c r="E429" t="n">
        <v>5.5095</v>
      </c>
    </row>
    <row r="430">
      <c r="A430" t="inlineStr">
        <is>
          <t>603326</t>
        </is>
      </c>
      <c r="B430" t="n">
        <v>0.003279278983125139</v>
      </c>
      <c r="C430" t="n">
        <v>14.68609865470853</v>
      </c>
      <c r="D430" t="n">
        <v>9.125999999999999</v>
      </c>
      <c r="E430" t="n">
        <v>1.895</v>
      </c>
    </row>
    <row r="431">
      <c r="A431" t="inlineStr">
        <is>
          <t>002191</t>
        </is>
      </c>
      <c r="B431" t="n">
        <v>0.001638572905894519</v>
      </c>
      <c r="C431" t="n">
        <v>14.66809421841544</v>
      </c>
      <c r="D431" t="n">
        <v>9.669999999999998</v>
      </c>
      <c r="E431" t="n">
        <v>2.117</v>
      </c>
    </row>
    <row r="432">
      <c r="A432" t="inlineStr">
        <is>
          <t>000681</t>
        </is>
      </c>
      <c r="B432" t="n">
        <v>0.003163912912687071</v>
      </c>
      <c r="C432" t="n">
        <v>14.6613545816733</v>
      </c>
      <c r="D432" t="n">
        <v>13.297</v>
      </c>
      <c r="E432" t="n">
        <v>1.872</v>
      </c>
    </row>
    <row r="433">
      <c r="A433" t="inlineStr">
        <is>
          <t>002254</t>
        </is>
      </c>
      <c r="B433" t="n">
        <v>0.002687400498268214</v>
      </c>
      <c r="C433" t="n">
        <v>14.65346534653467</v>
      </c>
      <c r="D433" t="n">
        <v>16.457</v>
      </c>
      <c r="E433" t="n">
        <v>2.608</v>
      </c>
    </row>
    <row r="434">
      <c r="A434" t="inlineStr">
        <is>
          <t>603606</t>
        </is>
      </c>
      <c r="B434" t="n">
        <v>0.002284926626352887</v>
      </c>
      <c r="C434" t="n">
        <v>14.61168935148118</v>
      </c>
      <c r="D434" t="n">
        <v>25.96299999999999</v>
      </c>
      <c r="E434" t="n">
        <v>2.9345</v>
      </c>
    </row>
    <row r="435">
      <c r="A435" t="inlineStr">
        <is>
          <t>601138</t>
        </is>
      </c>
      <c r="B435" t="n">
        <v>0.002035856147851873</v>
      </c>
      <c r="C435" t="n">
        <v>14.54408440090429</v>
      </c>
      <c r="D435" t="n">
        <v>14.501</v>
      </c>
      <c r="E435" t="n">
        <v>2.188499999999999</v>
      </c>
    </row>
    <row r="436">
      <c r="A436" t="inlineStr">
        <is>
          <t>603966</t>
        </is>
      </c>
      <c r="B436" t="n">
        <v>0.001185060850540133</v>
      </c>
      <c r="C436" t="n">
        <v>14.51495258935083</v>
      </c>
      <c r="D436" t="n">
        <v>14.626</v>
      </c>
      <c r="E436" t="n">
        <v>1.3405</v>
      </c>
    </row>
    <row r="437">
      <c r="A437" t="inlineStr">
        <is>
          <t>002741</t>
        </is>
      </c>
      <c r="B437" t="n">
        <v>0.001711359380486093</v>
      </c>
      <c r="C437" t="n">
        <v>14.50252951096123</v>
      </c>
      <c r="D437" t="n">
        <v>12.8165</v>
      </c>
      <c r="E437" t="n">
        <v>1.683</v>
      </c>
    </row>
    <row r="438">
      <c r="A438" t="inlineStr">
        <is>
          <t>002836</t>
        </is>
      </c>
      <c r="B438" t="n">
        <v>0.001619898946463127</v>
      </c>
      <c r="C438" t="n">
        <v>14.49579831932775</v>
      </c>
      <c r="D438" t="n">
        <v>9.302</v>
      </c>
      <c r="E438" t="n">
        <v>0.5450000000000002</v>
      </c>
    </row>
    <row r="439">
      <c r="A439" t="inlineStr">
        <is>
          <t>002831</t>
        </is>
      </c>
      <c r="B439" t="n">
        <v>0.004387268462640209</v>
      </c>
      <c r="C439" t="n">
        <v>14.48181194234728</v>
      </c>
      <c r="D439" t="n">
        <v>31.06949999999999</v>
      </c>
      <c r="E439" t="n">
        <v>1.567</v>
      </c>
    </row>
    <row r="440">
      <c r="A440" t="inlineStr">
        <is>
          <t>002076</t>
        </is>
      </c>
      <c r="B440" t="n">
        <v>0.0002122431278356016</v>
      </c>
      <c r="C440" t="n">
        <v>14.45086705202312</v>
      </c>
      <c r="D440" t="n">
        <v>1.8735</v>
      </c>
      <c r="E440" t="n">
        <v>1.803</v>
      </c>
    </row>
    <row r="441">
      <c r="A441" t="inlineStr">
        <is>
          <t>600685</t>
        </is>
      </c>
      <c r="B441" t="n">
        <v>0.01027034901838579</v>
      </c>
      <c r="C441" t="n">
        <v>14.44991789819376</v>
      </c>
      <c r="D441" t="n">
        <v>28.881</v>
      </c>
      <c r="E441" t="n">
        <v>4.554999999999999</v>
      </c>
    </row>
    <row r="442">
      <c r="A442" t="inlineStr">
        <is>
          <t>601113</t>
        </is>
      </c>
      <c r="B442" t="n">
        <v>0.0009528380634390649</v>
      </c>
      <c r="C442" t="n">
        <v>14.43661971830987</v>
      </c>
      <c r="D442" t="n">
        <v>2.995</v>
      </c>
      <c r="E442" t="n">
        <v>0.4285</v>
      </c>
    </row>
    <row r="443">
      <c r="A443" t="inlineStr">
        <is>
          <t>002414</t>
        </is>
      </c>
      <c r="B443" t="n">
        <v>0.008381884809962381</v>
      </c>
      <c r="C443" t="n">
        <v>14.40942987731537</v>
      </c>
      <c r="D443" t="n">
        <v>46.254</v>
      </c>
      <c r="E443" t="n">
        <v>1.4485</v>
      </c>
    </row>
    <row r="444">
      <c r="A444" t="inlineStr">
        <is>
          <t>688030</t>
        </is>
      </c>
      <c r="B444" t="n">
        <v>0.002887984981641284</v>
      </c>
      <c r="C444" t="n">
        <v>14.39642324888228</v>
      </c>
      <c r="D444" t="n">
        <v>37.7205</v>
      </c>
      <c r="E444" t="n">
        <v>1.828</v>
      </c>
    </row>
    <row r="445">
      <c r="A445" t="inlineStr">
        <is>
          <t>002970</t>
        </is>
      </c>
      <c r="B445" t="n">
        <v>0.01434873795439786</v>
      </c>
      <c r="C445" t="n">
        <v>14.3962533088984</v>
      </c>
      <c r="D445" t="n">
        <v>56.97099999999999</v>
      </c>
      <c r="E445" t="n">
        <v>2.576</v>
      </c>
    </row>
    <row r="446">
      <c r="A446" t="inlineStr">
        <is>
          <t>601515</t>
        </is>
      </c>
      <c r="B446" t="n">
        <v>0.0009242725337118521</v>
      </c>
      <c r="C446" t="n">
        <v>14.3362831858407</v>
      </c>
      <c r="D446" t="n">
        <v>5.636</v>
      </c>
      <c r="E446" t="n">
        <v>0.6405</v>
      </c>
    </row>
    <row r="447">
      <c r="A447" t="inlineStr">
        <is>
          <t>601658</t>
        </is>
      </c>
      <c r="B447" t="n">
        <v>0.0009668299020587646</v>
      </c>
      <c r="C447" t="n">
        <v>14.31578947368422</v>
      </c>
      <c r="D447" t="n">
        <v>5.003000000000001</v>
      </c>
      <c r="E447" t="n">
        <v>1.624</v>
      </c>
    </row>
    <row r="448">
      <c r="A448" t="inlineStr">
        <is>
          <t>600337</t>
        </is>
      </c>
      <c r="B448" t="n">
        <v>0.0013918671679198</v>
      </c>
      <c r="C448" t="n">
        <v>14.2857142857143</v>
      </c>
      <c r="D448" t="n">
        <v>4.9875</v>
      </c>
      <c r="E448" t="n">
        <v>1.148</v>
      </c>
    </row>
    <row r="449">
      <c r="A449" t="inlineStr">
        <is>
          <t>601003</t>
        </is>
      </c>
      <c r="B449" t="n">
        <v>0.0008774487733161822</v>
      </c>
      <c r="C449" t="n">
        <v>14.20345489443378</v>
      </c>
      <c r="D449" t="n">
        <v>5.4415</v>
      </c>
      <c r="E449" t="n">
        <v>0.4485</v>
      </c>
    </row>
    <row r="450">
      <c r="A450" t="inlineStr">
        <is>
          <t>601828</t>
        </is>
      </c>
      <c r="B450" t="n">
        <v>0.001393764632220831</v>
      </c>
      <c r="C450" t="n">
        <v>14.18604651162791</v>
      </c>
      <c r="D450" t="n">
        <v>9.183499999999999</v>
      </c>
      <c r="E450" t="n">
        <v>0.9895000000000002</v>
      </c>
    </row>
    <row r="451">
      <c r="A451" t="inlineStr">
        <is>
          <t>002681</t>
        </is>
      </c>
      <c r="B451" t="n">
        <v>0.001160855035722517</v>
      </c>
      <c r="C451" t="n">
        <v>14.15730337078651</v>
      </c>
      <c r="D451" t="n">
        <v>4.339</v>
      </c>
      <c r="E451" t="n">
        <v>1.782</v>
      </c>
    </row>
    <row r="452">
      <c r="A452" t="inlineStr">
        <is>
          <t>002903</t>
        </is>
      </c>
      <c r="B452" t="n">
        <v>0.001065559493006338</v>
      </c>
      <c r="C452" t="n">
        <v>14.13738019169328</v>
      </c>
      <c r="D452" t="n">
        <v>13.3335</v>
      </c>
      <c r="E452" t="n">
        <v>4.044500000000001</v>
      </c>
    </row>
    <row r="453">
      <c r="A453" t="inlineStr">
        <is>
          <t>603185</t>
        </is>
      </c>
      <c r="B453" t="n">
        <v>0.04403002605443228</v>
      </c>
      <c r="C453" t="n">
        <v>14.05387647831802</v>
      </c>
      <c r="D453" t="n">
        <v>148.919</v>
      </c>
      <c r="E453" t="n">
        <v>11.4265</v>
      </c>
    </row>
    <row r="454">
      <c r="A454" t="inlineStr">
        <is>
          <t>000668</t>
        </is>
      </c>
      <c r="B454" t="n">
        <v>0.003988723712835389</v>
      </c>
      <c r="C454" t="n">
        <v>14.0278917145201</v>
      </c>
      <c r="D454" t="n">
        <v>13.79</v>
      </c>
      <c r="E454" t="n">
        <v>1.591</v>
      </c>
    </row>
    <row r="455">
      <c r="A455" t="inlineStr">
        <is>
          <t>600019</t>
        </is>
      </c>
      <c r="B455" t="n">
        <v>0.0008411336176261545</v>
      </c>
      <c r="C455" t="n">
        <v>14.02337228714523</v>
      </c>
      <c r="D455" t="n">
        <v>6.3315</v>
      </c>
      <c r="E455" t="n">
        <v>0.6294999999999999</v>
      </c>
    </row>
    <row r="456">
      <c r="A456" t="inlineStr">
        <is>
          <t>600966</t>
        </is>
      </c>
      <c r="B456" t="n">
        <v>0.004679823643350305</v>
      </c>
      <c r="C456" t="n">
        <v>14.00422237860661</v>
      </c>
      <c r="D456" t="n">
        <v>16.0045</v>
      </c>
      <c r="E456" t="n">
        <v>2.2535</v>
      </c>
    </row>
    <row r="457">
      <c r="A457" t="inlineStr">
        <is>
          <t>002925</t>
        </is>
      </c>
      <c r="B457" t="n">
        <v>0.009351187896855203</v>
      </c>
      <c r="C457" t="n">
        <v>13.99306129192135</v>
      </c>
      <c r="D457" t="n">
        <v>63.2315</v>
      </c>
      <c r="E457" t="n">
        <v>1.745</v>
      </c>
    </row>
    <row r="458">
      <c r="A458" t="inlineStr">
        <is>
          <t>600472</t>
        </is>
      </c>
      <c r="B458" t="n">
        <v>0.006056128469086749</v>
      </c>
      <c r="C458" t="n">
        <v>13.99032116146062</v>
      </c>
      <c r="D458" t="n">
        <v>49.83300000000001</v>
      </c>
      <c r="E458" t="n">
        <v>0</v>
      </c>
    </row>
    <row r="459">
      <c r="A459" t="inlineStr">
        <is>
          <t>002968</t>
        </is>
      </c>
      <c r="B459" t="n">
        <v>0.00614450776235616</v>
      </c>
      <c r="C459" t="n">
        <v>13.94683026584866</v>
      </c>
      <c r="D459" t="n">
        <v>52.2715</v>
      </c>
      <c r="E459" t="n">
        <v>1.325</v>
      </c>
    </row>
    <row r="460">
      <c r="A460" t="inlineStr">
        <is>
          <t>002729</t>
        </is>
      </c>
      <c r="B460" t="n">
        <v>0.002896794121472234</v>
      </c>
      <c r="C460" t="n">
        <v>13.93654524089307</v>
      </c>
      <c r="D460" t="n">
        <v>46.134</v>
      </c>
      <c r="E460" t="n">
        <v>0.8969999999999999</v>
      </c>
    </row>
    <row r="461">
      <c r="A461" t="inlineStr">
        <is>
          <t>600495</t>
        </is>
      </c>
      <c r="B461" t="n">
        <v>0.0004449210255236354</v>
      </c>
      <c r="C461" t="n">
        <v>13.93643031784841</v>
      </c>
      <c r="D461" t="n">
        <v>4.3685</v>
      </c>
      <c r="E461" t="n">
        <v>3.878000000000001</v>
      </c>
    </row>
    <row r="462">
      <c r="A462" t="inlineStr">
        <is>
          <t>688126</t>
        </is>
      </c>
      <c r="B462" t="n">
        <v>0.005862900981936491</v>
      </c>
      <c r="C462" t="n">
        <v>13.9269406392694</v>
      </c>
      <c r="D462" t="n">
        <v>33.9635</v>
      </c>
      <c r="E462" t="n">
        <v>5.51</v>
      </c>
    </row>
    <row r="463">
      <c r="A463" t="inlineStr">
        <is>
          <t>002405</t>
        </is>
      </c>
      <c r="B463" t="n">
        <v>0.002560206974533774</v>
      </c>
      <c r="C463" t="n">
        <v>13.91057487579845</v>
      </c>
      <c r="D463" t="n">
        <v>15.2555</v>
      </c>
      <c r="E463" t="n">
        <v>2.9695</v>
      </c>
    </row>
    <row r="464">
      <c r="A464" t="inlineStr">
        <is>
          <t>601225</t>
        </is>
      </c>
      <c r="B464" t="n">
        <v>0.002151415001718129</v>
      </c>
      <c r="C464" t="n">
        <v>13.83647798742138</v>
      </c>
      <c r="D464" t="n">
        <v>10.1855</v>
      </c>
      <c r="E464" t="n">
        <v>0.6759999999999999</v>
      </c>
    </row>
    <row r="465">
      <c r="A465" t="inlineStr">
        <is>
          <t>002439</t>
        </is>
      </c>
      <c r="B465" t="n">
        <v>0.002914000605891888</v>
      </c>
      <c r="C465" t="n">
        <v>13.78689704823612</v>
      </c>
      <c r="D465" t="n">
        <v>30.5335</v>
      </c>
      <c r="E465" t="n">
        <v>2.0755</v>
      </c>
    </row>
    <row r="466">
      <c r="A466" t="inlineStr">
        <is>
          <t>000159</t>
        </is>
      </c>
      <c r="B466" t="n">
        <v>0.001560318358844307</v>
      </c>
      <c r="C466" t="n">
        <v>13.76518218623481</v>
      </c>
      <c r="D466" t="n">
        <v>5.5205</v>
      </c>
      <c r="E466" t="n">
        <v>6.1935</v>
      </c>
    </row>
    <row r="467">
      <c r="A467" t="inlineStr">
        <is>
          <t>600299</t>
        </is>
      </c>
      <c r="B467" t="n">
        <v>0.001548761764831139</v>
      </c>
      <c r="C467" t="n">
        <v>13.71681415929202</v>
      </c>
      <c r="D467" t="n">
        <v>11.7405</v>
      </c>
      <c r="E467" t="n">
        <v>0.336</v>
      </c>
    </row>
    <row r="468">
      <c r="A468" t="inlineStr">
        <is>
          <t>000976</t>
        </is>
      </c>
      <c r="B468" t="n">
        <v>0.0006942804428044277</v>
      </c>
      <c r="C468" t="n">
        <v>13.65384615384615</v>
      </c>
      <c r="D468" t="n">
        <v>5.42</v>
      </c>
      <c r="E468" t="n">
        <v>1.3425</v>
      </c>
    </row>
    <row r="469">
      <c r="A469" t="inlineStr">
        <is>
          <t>600426</t>
        </is>
      </c>
      <c r="B469" t="n">
        <v>0.006067811099852283</v>
      </c>
      <c r="C469" t="n">
        <v>13.61366622864653</v>
      </c>
      <c r="D469" t="n">
        <v>40.95549999999999</v>
      </c>
      <c r="E469" t="n">
        <v>0.9195</v>
      </c>
    </row>
    <row r="470">
      <c r="A470" t="inlineStr">
        <is>
          <t>603987</t>
        </is>
      </c>
      <c r="B470" t="n">
        <v>0.004398895094706168</v>
      </c>
      <c r="C470" t="n">
        <v>13.57006975269499</v>
      </c>
      <c r="D470" t="n">
        <v>15.4425</v>
      </c>
      <c r="E470" t="n">
        <v>2.1775</v>
      </c>
    </row>
    <row r="471">
      <c r="A471" t="inlineStr">
        <is>
          <t>002709</t>
        </is>
      </c>
      <c r="B471" t="n">
        <v>0.01543155607487393</v>
      </c>
      <c r="C471" t="n">
        <v>13.55932203389829</v>
      </c>
      <c r="D471" t="n">
        <v>108.5825</v>
      </c>
      <c r="E471" t="n">
        <v>3.106</v>
      </c>
    </row>
    <row r="472">
      <c r="A472" t="inlineStr">
        <is>
          <t>000661</t>
        </is>
      </c>
      <c r="B472" t="n">
        <v>0.06120221753275253</v>
      </c>
      <c r="C472" t="n">
        <v>13.49083784718219</v>
      </c>
      <c r="D472" t="n">
        <v>472.7495000000001</v>
      </c>
      <c r="E472" t="n">
        <v>1.4475</v>
      </c>
    </row>
    <row r="473">
      <c r="A473" t="inlineStr">
        <is>
          <t>002946</t>
        </is>
      </c>
      <c r="B473" t="n">
        <v>0.003751391019740208</v>
      </c>
      <c r="C473" t="n">
        <v>13.48758465011286</v>
      </c>
      <c r="D473" t="n">
        <v>19.554</v>
      </c>
      <c r="E473" t="n">
        <v>6.286</v>
      </c>
    </row>
    <row r="474">
      <c r="A474" t="inlineStr">
        <is>
          <t>002258</t>
        </is>
      </c>
      <c r="B474" t="n">
        <v>0.002835792862440165</v>
      </c>
      <c r="C474" t="n">
        <v>13.46430282702442</v>
      </c>
      <c r="D474" t="n">
        <v>22.2485</v>
      </c>
      <c r="E474" t="n">
        <v>2.3945</v>
      </c>
    </row>
    <row r="475">
      <c r="A475" t="inlineStr">
        <is>
          <t>002588</t>
        </is>
      </c>
      <c r="B475" t="n">
        <v>0.0007682758620689657</v>
      </c>
      <c r="C475" t="n">
        <v>13.46153846153846</v>
      </c>
      <c r="D475" t="n">
        <v>5.799999999999999</v>
      </c>
      <c r="E475" t="n">
        <v>3.315499999999999</v>
      </c>
    </row>
    <row r="476">
      <c r="A476" t="inlineStr">
        <is>
          <t>002268</t>
        </is>
      </c>
      <c r="B476" t="n">
        <v>0.0005437745866485253</v>
      </c>
      <c r="C476" t="n">
        <v>13.43283582089552</v>
      </c>
      <c r="D476" t="n">
        <v>16.9045</v>
      </c>
      <c r="E476" t="n">
        <v>0.8489999999999999</v>
      </c>
    </row>
    <row r="477">
      <c r="A477" t="inlineStr">
        <is>
          <t>603899</t>
        </is>
      </c>
      <c r="B477" t="n">
        <v>0.005894556450533146</v>
      </c>
      <c r="C477" t="n">
        <v>13.42592592592591</v>
      </c>
      <c r="D477" t="n">
        <v>93.3605</v>
      </c>
      <c r="E477" t="n">
        <v>0.349</v>
      </c>
    </row>
    <row r="478">
      <c r="A478" t="inlineStr">
        <is>
          <t>688166</t>
        </is>
      </c>
      <c r="B478" t="n">
        <v>0.002667022423458387</v>
      </c>
      <c r="C478" t="n">
        <v>13.38816541009824</v>
      </c>
      <c r="D478" t="n">
        <v>46.38</v>
      </c>
      <c r="E478" t="n">
        <v>1.1425</v>
      </c>
    </row>
    <row r="479">
      <c r="A479" t="inlineStr">
        <is>
          <t>601908</t>
        </is>
      </c>
      <c r="B479" t="n">
        <v>0.007312388850889191</v>
      </c>
      <c r="C479" t="n">
        <v>13.23529411764708</v>
      </c>
      <c r="D479" t="n">
        <v>11.696</v>
      </c>
      <c r="E479" t="n">
        <v>7.718999999999999</v>
      </c>
    </row>
    <row r="480">
      <c r="A480" t="inlineStr">
        <is>
          <t>603869</t>
        </is>
      </c>
      <c r="B480" t="n">
        <v>0.003060584199374432</v>
      </c>
      <c r="C480" t="n">
        <v>13.17747077577045</v>
      </c>
      <c r="D480" t="n">
        <v>9.911</v>
      </c>
      <c r="E480" t="n">
        <v>1.14</v>
      </c>
    </row>
    <row r="481">
      <c r="A481" t="inlineStr">
        <is>
          <t>002614</t>
        </is>
      </c>
      <c r="B481" t="n">
        <v>0.002852164716471648</v>
      </c>
      <c r="C481" t="n">
        <v>13.1578947368421</v>
      </c>
      <c r="D481" t="n">
        <v>13.8875</v>
      </c>
      <c r="E481" t="n">
        <v>3.377</v>
      </c>
    </row>
    <row r="482">
      <c r="A482" t="inlineStr">
        <is>
          <t>600319</t>
        </is>
      </c>
      <c r="B482" t="n">
        <v>0.005164015058010369</v>
      </c>
      <c r="C482" t="n">
        <v>13.10483870967742</v>
      </c>
      <c r="D482" t="n">
        <v>6.076499999999998</v>
      </c>
      <c r="E482" t="n">
        <v>0.5170000000000001</v>
      </c>
    </row>
    <row r="483">
      <c r="A483" t="inlineStr">
        <is>
          <t>603038</t>
        </is>
      </c>
      <c r="B483" t="n">
        <v>0.007697628557164255</v>
      </c>
      <c r="C483" t="n">
        <v>13.08139534883721</v>
      </c>
      <c r="D483" t="n">
        <v>10.015</v>
      </c>
      <c r="E483" t="n">
        <v>1.403</v>
      </c>
    </row>
    <row r="484">
      <c r="A484" t="inlineStr">
        <is>
          <t>000541</t>
        </is>
      </c>
      <c r="B484" t="n">
        <v>0.0004181330810469885</v>
      </c>
      <c r="C484" t="n">
        <v>12.98482293423273</v>
      </c>
      <c r="D484" t="n">
        <v>6.342000000000001</v>
      </c>
      <c r="E484" t="n">
        <v>1.5225</v>
      </c>
    </row>
    <row r="485">
      <c r="A485" t="inlineStr">
        <is>
          <t>600469</t>
        </is>
      </c>
      <c r="B485" t="n">
        <v>0.0008031863864778443</v>
      </c>
      <c r="C485" t="n">
        <v>12.97405189620759</v>
      </c>
      <c r="D485" t="n">
        <v>5.4725</v>
      </c>
      <c r="E485" t="n">
        <v>3.2495</v>
      </c>
    </row>
    <row r="486">
      <c r="A486" t="inlineStr">
        <is>
          <t>000626</t>
        </is>
      </c>
      <c r="B486" t="n">
        <v>0.001065339057522611</v>
      </c>
      <c r="C486" t="n">
        <v>12.96296296296295</v>
      </c>
      <c r="D486" t="n">
        <v>13.6555</v>
      </c>
      <c r="E486" t="n">
        <v>1.226</v>
      </c>
    </row>
    <row r="487">
      <c r="A487" t="inlineStr">
        <is>
          <t>600195</t>
        </is>
      </c>
      <c r="B487" t="n">
        <v>0.0006562736742424239</v>
      </c>
      <c r="C487" t="n">
        <v>12.93031066330814</v>
      </c>
      <c r="D487" t="n">
        <v>12.672</v>
      </c>
      <c r="E487" t="n">
        <v>1.757</v>
      </c>
    </row>
    <row r="488">
      <c r="A488" t="inlineStr">
        <is>
          <t>002221</t>
        </is>
      </c>
      <c r="B488" t="n">
        <v>0.0006794747081712069</v>
      </c>
      <c r="C488" t="n">
        <v>12.72912423625254</v>
      </c>
      <c r="D488" t="n">
        <v>10.28</v>
      </c>
      <c r="E488" t="n">
        <v>1.082</v>
      </c>
    </row>
    <row r="489">
      <c r="A489" t="inlineStr">
        <is>
          <t>603598</t>
        </is>
      </c>
      <c r="B489" t="n">
        <v>0.001826037544860586</v>
      </c>
      <c r="C489" t="n">
        <v>12.71186440677967</v>
      </c>
      <c r="D489" t="n">
        <v>10.867</v>
      </c>
      <c r="E489" t="n">
        <v>1.8</v>
      </c>
    </row>
    <row r="490">
      <c r="A490" t="inlineStr">
        <is>
          <t>000527</t>
        </is>
      </c>
      <c r="B490" t="n">
        <v>0.00177544009138919</v>
      </c>
      <c r="C490" t="n">
        <v>12.70096463022508</v>
      </c>
      <c r="D490" t="n">
        <v>13.3495</v>
      </c>
      <c r="E490" t="n">
        <v>0</v>
      </c>
    </row>
    <row r="491">
      <c r="A491" t="inlineStr">
        <is>
          <t>600381</t>
        </is>
      </c>
      <c r="B491" t="n">
        <v>0.00577595069287786</v>
      </c>
      <c r="C491" t="n">
        <v>12.67387944358578</v>
      </c>
      <c r="D491" t="n">
        <v>7.7575</v>
      </c>
      <c r="E491" t="n">
        <v>7.902499999999999</v>
      </c>
    </row>
    <row r="492">
      <c r="A492" t="inlineStr">
        <is>
          <t>603993</t>
        </is>
      </c>
      <c r="B492" t="n">
        <v>0.001492628553674072</v>
      </c>
      <c r="C492" t="n">
        <v>12.60504201680672</v>
      </c>
      <c r="D492" t="n">
        <v>6.436999999999999</v>
      </c>
      <c r="E492" t="n">
        <v>3.7415</v>
      </c>
    </row>
    <row r="493">
      <c r="A493" t="inlineStr">
        <is>
          <t>002331</t>
        </is>
      </c>
      <c r="B493" t="n">
        <v>0.0008686249613567103</v>
      </c>
      <c r="C493" t="n">
        <v>12.57918552036197</v>
      </c>
      <c r="D493" t="n">
        <v>11.3215</v>
      </c>
      <c r="E493" t="n">
        <v>1.0545</v>
      </c>
    </row>
    <row r="494">
      <c r="A494" t="inlineStr">
        <is>
          <t>600263</t>
        </is>
      </c>
      <c r="B494" t="n">
        <v>0.0008806310777617007</v>
      </c>
      <c r="C494" t="n">
        <v>12.45722108145106</v>
      </c>
      <c r="D494" t="n">
        <v>14.8595</v>
      </c>
      <c r="E494" t="n">
        <v>0</v>
      </c>
    </row>
    <row r="495">
      <c r="A495" t="inlineStr">
        <is>
          <t>600107</t>
        </is>
      </c>
      <c r="B495" t="n">
        <v>0.0004616906474820148</v>
      </c>
      <c r="C495" t="n">
        <v>12.43184296619411</v>
      </c>
      <c r="D495" t="n">
        <v>9.243499999999999</v>
      </c>
      <c r="E495" t="n">
        <v>2.1355</v>
      </c>
    </row>
    <row r="496">
      <c r="A496" t="inlineStr">
        <is>
          <t>600993</t>
        </is>
      </c>
      <c r="B496" t="n">
        <v>0.004209564967679455</v>
      </c>
      <c r="C496" t="n">
        <v>12.3991935483871</v>
      </c>
      <c r="D496" t="n">
        <v>22.1995</v>
      </c>
      <c r="E496" t="n">
        <v>2.517</v>
      </c>
    </row>
    <row r="497">
      <c r="A497" t="inlineStr">
        <is>
          <t>603043</t>
        </is>
      </c>
      <c r="B497" t="n">
        <v>0.002595495115147421</v>
      </c>
      <c r="C497" t="n">
        <v>12.39200863930887</v>
      </c>
      <c r="D497" t="n">
        <v>39.9705</v>
      </c>
      <c r="E497" t="n">
        <v>0.8440000000000001</v>
      </c>
    </row>
    <row r="498">
      <c r="A498" t="inlineStr">
        <is>
          <t>002851</t>
        </is>
      </c>
      <c r="B498" t="n">
        <v>0.003970485243323694</v>
      </c>
      <c r="C498" t="n">
        <v>12.29556074766356</v>
      </c>
      <c r="D498" t="n">
        <v>35.611</v>
      </c>
      <c r="E498" t="n">
        <v>1.1485</v>
      </c>
    </row>
    <row r="499">
      <c r="A499" t="inlineStr">
        <is>
          <t>002129</t>
        </is>
      </c>
      <c r="B499" t="n">
        <v>0.007937839199471879</v>
      </c>
      <c r="C499" t="n">
        <v>12.29235880398671</v>
      </c>
      <c r="D499" t="n">
        <v>28.781</v>
      </c>
      <c r="E499" t="n">
        <v>4.158</v>
      </c>
    </row>
    <row r="500">
      <c r="A500" t="inlineStr">
        <is>
          <t>601377</t>
        </is>
      </c>
      <c r="B500" t="n">
        <v>0.000362878267833648</v>
      </c>
      <c r="C500" t="n">
        <v>12.24242424242423</v>
      </c>
      <c r="D500" t="n">
        <v>8.740500000000001</v>
      </c>
      <c r="E500" t="n">
        <v>2.0315</v>
      </c>
    </row>
    <row r="501">
      <c r="A501" t="inlineStr">
        <is>
          <t>000768</t>
        </is>
      </c>
      <c r="B501" t="n">
        <v>0.006079855634044307</v>
      </c>
      <c r="C501" t="n">
        <v>12.20842169039686</v>
      </c>
      <c r="D501" t="n">
        <v>36.45249999999999</v>
      </c>
      <c r="E501" t="n">
        <v>2.165</v>
      </c>
    </row>
    <row r="502">
      <c r="A502" t="inlineStr">
        <is>
          <t>600330</t>
        </is>
      </c>
      <c r="B502" t="n">
        <v>0.0006906787762906317</v>
      </c>
      <c r="C502" t="n">
        <v>12.20020855057351</v>
      </c>
      <c r="D502" t="n">
        <v>10.46</v>
      </c>
      <c r="E502" t="n">
        <v>4.462499999999999</v>
      </c>
    </row>
    <row r="503">
      <c r="A503" t="inlineStr">
        <is>
          <t>002032</t>
        </is>
      </c>
      <c r="B503" t="n">
        <v>0.007321116205254802</v>
      </c>
      <c r="C503" t="n">
        <v>12.15846994535519</v>
      </c>
      <c r="D503" t="n">
        <v>79.39400000000001</v>
      </c>
      <c r="E503" t="n">
        <v>0.345</v>
      </c>
    </row>
    <row r="504">
      <c r="A504" t="inlineStr">
        <is>
          <t>002287</t>
        </is>
      </c>
      <c r="B504" t="n">
        <v>0.00562704217458316</v>
      </c>
      <c r="C504" t="n">
        <v>12.15715344699777</v>
      </c>
      <c r="D504" t="n">
        <v>28.548</v>
      </c>
      <c r="E504" t="n">
        <v>1.1065</v>
      </c>
    </row>
    <row r="505">
      <c r="A505" t="inlineStr">
        <is>
          <t>600480</t>
        </is>
      </c>
      <c r="B505" t="n">
        <v>0.0006895908404045102</v>
      </c>
      <c r="C505" t="n">
        <v>12.13653603034133</v>
      </c>
      <c r="D505" t="n">
        <v>8.603</v>
      </c>
      <c r="E505" t="n">
        <v>1.539</v>
      </c>
    </row>
    <row r="506">
      <c r="A506" t="inlineStr">
        <is>
          <t>600496</t>
        </is>
      </c>
      <c r="B506" t="n">
        <v>0.001309604918363232</v>
      </c>
      <c r="C506" t="n">
        <v>12.10762331838564</v>
      </c>
      <c r="D506" t="n">
        <v>4.961</v>
      </c>
      <c r="E506" t="n">
        <v>2.719</v>
      </c>
    </row>
    <row r="507">
      <c r="A507" t="inlineStr">
        <is>
          <t>002605</t>
        </is>
      </c>
      <c r="B507" t="n">
        <v>0.001230844090963591</v>
      </c>
      <c r="C507" t="n">
        <v>12.09887250650479</v>
      </c>
      <c r="D507" t="n">
        <v>25.021</v>
      </c>
      <c r="E507" t="n">
        <v>2.0405</v>
      </c>
    </row>
    <row r="508">
      <c r="A508" t="inlineStr">
        <is>
          <t>002891</t>
        </is>
      </c>
      <c r="B508" t="n">
        <v>0.007422463463594153</v>
      </c>
      <c r="C508" t="n">
        <v>12.0028409090909</v>
      </c>
      <c r="D508" t="n">
        <v>61.27449999999999</v>
      </c>
      <c r="E508" t="n">
        <v>1.8165</v>
      </c>
    </row>
    <row r="509">
      <c r="A509" t="inlineStr">
        <is>
          <t>603177</t>
        </is>
      </c>
      <c r="B509" t="n">
        <v>0.0003628922521521801</v>
      </c>
      <c r="C509" t="n">
        <v>12.00000000000001</v>
      </c>
      <c r="D509" t="n">
        <v>9.0025</v>
      </c>
      <c r="E509" t="n">
        <v>0.7329999999999999</v>
      </c>
    </row>
    <row r="510">
      <c r="A510" t="inlineStr">
        <is>
          <t>603387</t>
        </is>
      </c>
      <c r="B510" t="n">
        <v>0.00192718046245387</v>
      </c>
      <c r="C510" t="n">
        <v>11.98051948051948</v>
      </c>
      <c r="D510" t="n">
        <v>33.1925</v>
      </c>
      <c r="E510" t="n">
        <v>1.287</v>
      </c>
    </row>
    <row r="511">
      <c r="A511" t="inlineStr">
        <is>
          <t>603416</t>
        </is>
      </c>
      <c r="B511" t="n">
        <v>0.01560639561807184</v>
      </c>
      <c r="C511" t="n">
        <v>11.94895591647331</v>
      </c>
      <c r="D511" t="n">
        <v>86.3775</v>
      </c>
      <c r="E511" t="n">
        <v>1.69</v>
      </c>
    </row>
    <row r="512">
      <c r="A512" t="inlineStr">
        <is>
          <t>600363</t>
        </is>
      </c>
      <c r="B512" t="n">
        <v>0.002469219381791004</v>
      </c>
      <c r="C512" t="n">
        <v>11.87707641196014</v>
      </c>
      <c r="D512" t="n">
        <v>26.0915</v>
      </c>
      <c r="E512" t="n">
        <v>3.136</v>
      </c>
    </row>
    <row r="513">
      <c r="A513" t="inlineStr">
        <is>
          <t>600063</t>
        </is>
      </c>
      <c r="B513" t="n">
        <v>0.0002067270675693614</v>
      </c>
      <c r="C513" t="n">
        <v>11.86440677966101</v>
      </c>
      <c r="D513" t="n">
        <v>3.7665</v>
      </c>
      <c r="E513" t="n">
        <v>1.531</v>
      </c>
    </row>
    <row r="514">
      <c r="A514" t="inlineStr">
        <is>
          <t>600970</t>
        </is>
      </c>
      <c r="B514" t="n">
        <v>0.0003743412292382086</v>
      </c>
      <c r="C514" t="n">
        <v>11.82336182336183</v>
      </c>
      <c r="D514" t="n">
        <v>7.1345</v>
      </c>
      <c r="E514" t="n">
        <v>1.8305</v>
      </c>
    </row>
    <row r="515">
      <c r="A515" t="inlineStr">
        <is>
          <t>601166</t>
        </is>
      </c>
      <c r="B515" t="n">
        <v>0.005367642838812029</v>
      </c>
      <c r="C515" t="n">
        <v>11.81063933626161</v>
      </c>
      <c r="D515" t="n">
        <v>21.4315</v>
      </c>
      <c r="E515" t="n">
        <v>0.7749999999999999</v>
      </c>
    </row>
    <row r="516">
      <c r="A516" t="inlineStr">
        <is>
          <t>600171</t>
        </is>
      </c>
      <c r="B516" t="n">
        <v>0.001749006849315068</v>
      </c>
      <c r="C516" t="n">
        <v>11.69024571854058</v>
      </c>
      <c r="D516" t="n">
        <v>14.6</v>
      </c>
      <c r="E516" t="n">
        <v>2.442</v>
      </c>
    </row>
    <row r="517">
      <c r="A517" t="inlineStr">
        <is>
          <t>600398</t>
        </is>
      </c>
      <c r="B517" t="n">
        <v>0.0004738191711044226</v>
      </c>
      <c r="C517" t="n">
        <v>11.62790697674419</v>
      </c>
      <c r="D517" t="n">
        <v>6.478499999999999</v>
      </c>
      <c r="E517" t="n">
        <v>0.204</v>
      </c>
    </row>
    <row r="518">
      <c r="A518" t="inlineStr">
        <is>
          <t>603991</t>
        </is>
      </c>
      <c r="B518" t="n">
        <v>0.003917848970251716</v>
      </c>
      <c r="C518" t="n">
        <v>11.54644525168658</v>
      </c>
      <c r="D518" t="n">
        <v>40.20399999999999</v>
      </c>
      <c r="E518" t="n">
        <v>0.7015</v>
      </c>
    </row>
    <row r="519">
      <c r="A519" t="inlineStr">
        <is>
          <t>603808</t>
        </is>
      </c>
      <c r="B519" t="n">
        <v>0.001132885804797104</v>
      </c>
      <c r="C519" t="n">
        <v>11.54458598726114</v>
      </c>
      <c r="D519" t="n">
        <v>13.258</v>
      </c>
      <c r="E519" t="n">
        <v>1.063</v>
      </c>
    </row>
    <row r="520">
      <c r="A520" t="inlineStr">
        <is>
          <t>688029</t>
        </is>
      </c>
      <c r="B520" t="n">
        <v>0.01911212458905306</v>
      </c>
      <c r="C520" t="n">
        <v>11.51575346245104</v>
      </c>
      <c r="D520" t="n">
        <v>188.893</v>
      </c>
      <c r="E520" t="n">
        <v>2.3745</v>
      </c>
    </row>
    <row r="521">
      <c r="A521" t="inlineStr">
        <is>
          <t>688981</t>
        </is>
      </c>
      <c r="B521" t="n">
        <v>0.008523294435981382</v>
      </c>
      <c r="C521" t="n">
        <v>11.51258889102442</v>
      </c>
      <c r="D521" t="n">
        <v>59.4085</v>
      </c>
      <c r="E521" t="n">
        <v>4.515000000000001</v>
      </c>
    </row>
    <row r="522">
      <c r="A522" t="inlineStr">
        <is>
          <t>603969</t>
        </is>
      </c>
      <c r="B522" t="n">
        <v>0.0002967868338557998</v>
      </c>
      <c r="C522" t="n">
        <v>11.50895140664963</v>
      </c>
      <c r="D522" t="n">
        <v>3.9875</v>
      </c>
      <c r="E522" t="n">
        <v>0.994</v>
      </c>
    </row>
    <row r="523">
      <c r="A523" t="inlineStr">
        <is>
          <t>600963</t>
        </is>
      </c>
      <c r="B523" t="n">
        <v>0.0002759701405832463</v>
      </c>
      <c r="C523" t="n">
        <v>11.44278606965177</v>
      </c>
      <c r="D523" t="n">
        <v>4.303500000000001</v>
      </c>
      <c r="E523" t="n">
        <v>2.096</v>
      </c>
    </row>
    <row r="524">
      <c r="A524" t="inlineStr">
        <is>
          <t>601615</t>
        </is>
      </c>
      <c r="B524" t="n">
        <v>0.004369980252261434</v>
      </c>
      <c r="C524" t="n">
        <v>11.44109055501461</v>
      </c>
      <c r="D524" t="n">
        <v>19.62250000000001</v>
      </c>
      <c r="E524" t="n">
        <v>5.494</v>
      </c>
    </row>
    <row r="525">
      <c r="A525" t="inlineStr">
        <is>
          <t>601118</t>
        </is>
      </c>
      <c r="B525" t="n">
        <v>0.0004912938331318018</v>
      </c>
      <c r="C525" t="n">
        <v>11.4164904862579</v>
      </c>
      <c r="D525" t="n">
        <v>4.962000000000001</v>
      </c>
      <c r="E525" t="n">
        <v>1.006</v>
      </c>
    </row>
    <row r="526">
      <c r="A526" t="inlineStr">
        <is>
          <t>603305</t>
        </is>
      </c>
      <c r="B526" t="n">
        <v>0.002951988678906229</v>
      </c>
      <c r="C526" t="n">
        <v>11.39812721989022</v>
      </c>
      <c r="D526" t="n">
        <v>33.389</v>
      </c>
      <c r="E526" t="n">
        <v>1.067</v>
      </c>
    </row>
    <row r="527">
      <c r="A527" t="inlineStr">
        <is>
          <t>603195</t>
        </is>
      </c>
      <c r="B527" t="n">
        <v>0.04854618679795431</v>
      </c>
      <c r="C527" t="n">
        <v>11.39576809944018</v>
      </c>
      <c r="D527" t="n">
        <v>226.5255</v>
      </c>
      <c r="E527" t="n">
        <v>3.945</v>
      </c>
    </row>
    <row r="528">
      <c r="A528" t="inlineStr">
        <is>
          <t>601611</t>
        </is>
      </c>
      <c r="B528" t="n">
        <v>0.000733253773706618</v>
      </c>
      <c r="C528" t="n">
        <v>11.26564673157162</v>
      </c>
      <c r="D528" t="n">
        <v>7.750999999999999</v>
      </c>
      <c r="E528" t="n">
        <v>1.833000000000001</v>
      </c>
    </row>
    <row r="529">
      <c r="A529" t="inlineStr">
        <is>
          <t>603719</t>
        </is>
      </c>
      <c r="B529" t="n">
        <v>0.006948387026762527</v>
      </c>
      <c r="C529" t="n">
        <v>11.21317157712305</v>
      </c>
      <c r="D529" t="n">
        <v>63.3535</v>
      </c>
      <c r="E529" t="n">
        <v>6.1775</v>
      </c>
    </row>
    <row r="530">
      <c r="A530" t="inlineStr">
        <is>
          <t>600295</t>
        </is>
      </c>
      <c r="B530" t="n">
        <v>0.001753136042402826</v>
      </c>
      <c r="C530" t="n">
        <v>11.101243339254</v>
      </c>
      <c r="D530" t="n">
        <v>11.32</v>
      </c>
      <c r="E530" t="n">
        <v>4.4565</v>
      </c>
    </row>
    <row r="531">
      <c r="A531" t="inlineStr">
        <is>
          <t>603739</t>
        </is>
      </c>
      <c r="B531" t="n">
        <v>0.002606173653220846</v>
      </c>
      <c r="C531" t="n">
        <v>11.05746016417188</v>
      </c>
      <c r="D531" t="n">
        <v>22.758</v>
      </c>
      <c r="E531" t="n">
        <v>2.6325</v>
      </c>
    </row>
    <row r="532">
      <c r="A532" t="inlineStr">
        <is>
          <t>600645</t>
        </is>
      </c>
      <c r="B532" t="n">
        <v>0.002832008615977301</v>
      </c>
      <c r="C532" t="n">
        <v>11.04801239029427</v>
      </c>
      <c r="D532" t="n">
        <v>19.2085</v>
      </c>
      <c r="E532" t="n">
        <v>1.663</v>
      </c>
    </row>
    <row r="533">
      <c r="A533" t="inlineStr">
        <is>
          <t>600352</t>
        </is>
      </c>
      <c r="B533" t="n">
        <v>0.001106962466862006</v>
      </c>
      <c r="C533" t="n">
        <v>11.02886750555145</v>
      </c>
      <c r="D533" t="n">
        <v>14.334</v>
      </c>
      <c r="E533" t="n">
        <v>1.5565</v>
      </c>
    </row>
    <row r="534">
      <c r="A534" t="inlineStr">
        <is>
          <t>603737</t>
        </is>
      </c>
      <c r="B534" t="n">
        <v>0.005910605665482281</v>
      </c>
      <c r="C534" t="n">
        <v>10.87234042553193</v>
      </c>
      <c r="D534" t="n">
        <v>153.385</v>
      </c>
      <c r="E534" t="n">
        <v>0.519</v>
      </c>
    </row>
    <row r="535">
      <c r="A535" t="inlineStr">
        <is>
          <t>603429</t>
        </is>
      </c>
      <c r="B535" t="n">
        <v>0.007335929485098372</v>
      </c>
      <c r="C535" t="n">
        <v>10.84142394822008</v>
      </c>
      <c r="D535" t="n">
        <v>30.802</v>
      </c>
      <c r="E535" t="n">
        <v>1.2775</v>
      </c>
    </row>
    <row r="536">
      <c r="A536" t="inlineStr">
        <is>
          <t>688023</t>
        </is>
      </c>
      <c r="B536" t="n">
        <v>0.03211961406111708</v>
      </c>
      <c r="C536" t="n">
        <v>10.83032490974729</v>
      </c>
      <c r="D536" t="n">
        <v>272.297</v>
      </c>
      <c r="E536" t="n">
        <v>1.595</v>
      </c>
    </row>
    <row r="537">
      <c r="A537" t="inlineStr">
        <is>
          <t>688408</t>
        </is>
      </c>
      <c r="B537" t="n">
        <v>0.05586586531550956</v>
      </c>
      <c r="C537" t="n">
        <v>10.75423634954036</v>
      </c>
      <c r="D537" t="n">
        <v>166.968</v>
      </c>
      <c r="E537" t="n">
        <v>4.223</v>
      </c>
    </row>
    <row r="538">
      <c r="A538" t="inlineStr">
        <is>
          <t>688017</t>
        </is>
      </c>
      <c r="B538" t="n">
        <v>0.05849248151085214</v>
      </c>
      <c r="C538" t="n">
        <v>10.75396548109844</v>
      </c>
      <c r="D538" t="n">
        <v>145.0175</v>
      </c>
      <c r="E538" t="n">
        <v>3.866</v>
      </c>
    </row>
    <row r="539">
      <c r="A539" t="inlineStr">
        <is>
          <t>600301</t>
        </is>
      </c>
      <c r="B539" t="n">
        <v>0.0002880945517440187</v>
      </c>
      <c r="C539" t="n">
        <v>10.74766355140186</v>
      </c>
      <c r="D539" t="n">
        <v>6.937999999999998</v>
      </c>
      <c r="E539" t="n">
        <v>0.6805</v>
      </c>
    </row>
    <row r="540">
      <c r="A540" t="inlineStr">
        <is>
          <t>688339</t>
        </is>
      </c>
      <c r="B540" t="n">
        <v>0.09544447245964839</v>
      </c>
      <c r="C540" t="n">
        <v>10.6943218593704</v>
      </c>
      <c r="D540" t="n">
        <v>256.8049999999999</v>
      </c>
      <c r="E540" t="n">
        <v>7.7</v>
      </c>
    </row>
    <row r="541">
      <c r="A541" t="inlineStr">
        <is>
          <t>600372</t>
        </is>
      </c>
      <c r="B541" t="n">
        <v>0.003835257806826434</v>
      </c>
      <c r="C541" t="n">
        <v>10.69042316258351</v>
      </c>
      <c r="D541" t="n">
        <v>20.655</v>
      </c>
      <c r="E541" t="n">
        <v>2.2245</v>
      </c>
    </row>
    <row r="542">
      <c r="A542" t="inlineStr">
        <is>
          <t>603699</t>
        </is>
      </c>
      <c r="B542" t="n">
        <v>0.001166205036661676</v>
      </c>
      <c r="C542" t="n">
        <v>10.61806656101427</v>
      </c>
      <c r="D542" t="n">
        <v>13.0245</v>
      </c>
      <c r="E542" t="n">
        <v>0.4725000000000001</v>
      </c>
    </row>
    <row r="543">
      <c r="A543" t="inlineStr">
        <is>
          <t>688008</t>
        </is>
      </c>
      <c r="B543" t="n">
        <v>0.01929520803638092</v>
      </c>
      <c r="C543" t="n">
        <v>10.57334326135517</v>
      </c>
      <c r="D543" t="n">
        <v>88.39800000000001</v>
      </c>
      <c r="E543" t="n">
        <v>1.911</v>
      </c>
    </row>
    <row r="544">
      <c r="A544" t="inlineStr">
        <is>
          <t>603181</t>
        </is>
      </c>
      <c r="B544" t="n">
        <v>0.003679528306479092</v>
      </c>
      <c r="C544" t="n">
        <v>10.4515474378488</v>
      </c>
      <c r="D544" t="n">
        <v>20.543</v>
      </c>
      <c r="E544" t="n">
        <v>0.7935</v>
      </c>
    </row>
    <row r="545">
      <c r="A545" t="inlineStr">
        <is>
          <t>688089</t>
        </is>
      </c>
      <c r="B545" t="n">
        <v>0.004587391425715065</v>
      </c>
      <c r="C545" t="n">
        <v>10.42094455852156</v>
      </c>
      <c r="D545" t="n">
        <v>38.5105</v>
      </c>
      <c r="E545" t="n">
        <v>1.5925</v>
      </c>
    </row>
    <row r="546">
      <c r="A546" t="inlineStr">
        <is>
          <t>603690</t>
        </is>
      </c>
      <c r="B546" t="n">
        <v>0.01819439592916702</v>
      </c>
      <c r="C546" t="n">
        <v>10.41310193106821</v>
      </c>
      <c r="D546" t="n">
        <v>41.1955</v>
      </c>
      <c r="E546" t="n">
        <v>3.9185</v>
      </c>
    </row>
    <row r="547">
      <c r="A547" t="inlineStr">
        <is>
          <t>603180</t>
        </is>
      </c>
      <c r="B547" t="n">
        <v>0.007927764814385499</v>
      </c>
      <c r="C547" t="n">
        <v>10.2713987473904</v>
      </c>
      <c r="D547" t="n">
        <v>49.6055</v>
      </c>
      <c r="E547" t="n">
        <v>1.18</v>
      </c>
    </row>
    <row r="548">
      <c r="A548" t="inlineStr">
        <is>
          <t>688106</t>
        </is>
      </c>
      <c r="B548" t="n">
        <v>0.002614680568928528</v>
      </c>
      <c r="C548" t="n">
        <v>10.24073366450133</v>
      </c>
      <c r="D548" t="n">
        <v>29.5995</v>
      </c>
      <c r="E548" t="n">
        <v>5.192500000000001</v>
      </c>
    </row>
    <row r="549">
      <c r="A549" t="inlineStr">
        <is>
          <t>600740</t>
        </is>
      </c>
      <c r="B549" t="n">
        <v>0.001079131608191776</v>
      </c>
      <c r="C549" t="n">
        <v>10.207336523126</v>
      </c>
      <c r="D549" t="n">
        <v>6.299</v>
      </c>
      <c r="E549" t="n">
        <v>5.486499999999999</v>
      </c>
    </row>
    <row r="550">
      <c r="A550" t="inlineStr">
        <is>
          <t>600497</t>
        </is>
      </c>
      <c r="B550" t="n">
        <v>0.0003204486018909679</v>
      </c>
      <c r="C550" t="n">
        <v>10.20408163265305</v>
      </c>
      <c r="D550" t="n">
        <v>4.971</v>
      </c>
      <c r="E550" t="n">
        <v>2.326</v>
      </c>
    </row>
    <row r="551">
      <c r="A551" t="inlineStr">
        <is>
          <t>603187</t>
        </is>
      </c>
      <c r="B551" t="n">
        <v>0.00659017784457387</v>
      </c>
      <c r="C551" t="n">
        <v>10.18593371059013</v>
      </c>
      <c r="D551" t="n">
        <v>63.876</v>
      </c>
      <c r="E551" t="n">
        <v>2.492999999999999</v>
      </c>
    </row>
    <row r="552">
      <c r="A552" t="inlineStr">
        <is>
          <t>688099</t>
        </is>
      </c>
      <c r="B552" t="n">
        <v>0.003156504675747762</v>
      </c>
      <c r="C552" t="n">
        <v>10.06887052341598</v>
      </c>
      <c r="D552" t="n">
        <v>77.04650000000001</v>
      </c>
      <c r="E552" t="n">
        <v>1.352</v>
      </c>
    </row>
    <row r="553">
      <c r="A553" t="inlineStr">
        <is>
          <t>603517</t>
        </is>
      </c>
      <c r="B553" t="n">
        <v>0.0171895261177918</v>
      </c>
      <c r="C553" t="n">
        <v>10.06640106241701</v>
      </c>
      <c r="D553" t="n">
        <v>84.5305</v>
      </c>
      <c r="E553" t="n">
        <v>0.9445</v>
      </c>
    </row>
    <row r="554">
      <c r="A554" t="inlineStr">
        <is>
          <t>603901</t>
        </is>
      </c>
      <c r="B554" t="n">
        <v>0.0007645058189531618</v>
      </c>
      <c r="C554" t="n">
        <v>10.05988023952096</v>
      </c>
      <c r="D554" t="n">
        <v>8.721499999999997</v>
      </c>
      <c r="E554" t="n">
        <v>1.115</v>
      </c>
    </row>
    <row r="555">
      <c r="A555" t="inlineStr">
        <is>
          <t>603683</t>
        </is>
      </c>
      <c r="B555" t="n">
        <v>0.002828768041643663</v>
      </c>
      <c r="C555" t="n">
        <v>9.925558312655092</v>
      </c>
      <c r="D555" t="n">
        <v>12.679</v>
      </c>
      <c r="E555" t="n">
        <v>1.8205</v>
      </c>
    </row>
    <row r="556">
      <c r="A556" t="inlineStr">
        <is>
          <t>603856</t>
        </is>
      </c>
      <c r="B556" t="n">
        <v>0.000978316873760473</v>
      </c>
      <c r="C556" t="n">
        <v>9.913043478260875</v>
      </c>
      <c r="D556" t="n">
        <v>12.3535</v>
      </c>
      <c r="E556" t="n">
        <v>1.7435</v>
      </c>
    </row>
    <row r="557">
      <c r="A557" t="inlineStr">
        <is>
          <t>600160</t>
        </is>
      </c>
      <c r="B557" t="n">
        <v>0.0005462622625108653</v>
      </c>
      <c r="C557" t="n">
        <v>9.840098400983987</v>
      </c>
      <c r="D557" t="n">
        <v>8.053000000000001</v>
      </c>
      <c r="E557" t="n">
        <v>1.082</v>
      </c>
    </row>
    <row r="558">
      <c r="A558" t="inlineStr">
        <is>
          <t>600501</t>
        </is>
      </c>
      <c r="B558" t="n">
        <v>0.001038894117647059</v>
      </c>
      <c r="C558" t="n">
        <v>9.825997952917099</v>
      </c>
      <c r="D558" t="n">
        <v>10.625</v>
      </c>
      <c r="E558" t="n">
        <v>3.1365</v>
      </c>
    </row>
    <row r="559">
      <c r="A559" t="inlineStr">
        <is>
          <t>688069</t>
        </is>
      </c>
      <c r="B559" t="n">
        <v>0.02393798186502824</v>
      </c>
      <c r="C559" t="n">
        <v>9.710777185328823</v>
      </c>
      <c r="D559" t="n">
        <v>65.5915</v>
      </c>
      <c r="E559" t="n">
        <v>6.595999999999999</v>
      </c>
    </row>
    <row r="560">
      <c r="A560" t="inlineStr">
        <is>
          <t>603986</t>
        </is>
      </c>
      <c r="B560" t="n">
        <v>0.02990799688655192</v>
      </c>
      <c r="C560" t="n">
        <v>9.671641791044783</v>
      </c>
      <c r="D560" t="n">
        <v>207.487</v>
      </c>
      <c r="E560" t="n">
        <v>3.37</v>
      </c>
    </row>
    <row r="561">
      <c r="A561" t="inlineStr">
        <is>
          <t>603718</t>
        </is>
      </c>
      <c r="B561" t="n">
        <v>0.003488167297183691</v>
      </c>
      <c r="C561" t="n">
        <v>9.63855421686748</v>
      </c>
      <c r="D561" t="n">
        <v>11.895</v>
      </c>
      <c r="E561" t="n">
        <v>2.0475</v>
      </c>
    </row>
    <row r="562">
      <c r="A562" t="inlineStr">
        <is>
          <t>600599</t>
        </is>
      </c>
      <c r="B562" t="n">
        <v>0.001285244062602605</v>
      </c>
      <c r="C562" t="n">
        <v>9.61145194274029</v>
      </c>
      <c r="D562" t="n">
        <v>4.5685</v>
      </c>
      <c r="E562" t="n">
        <v>1.7455</v>
      </c>
    </row>
    <row r="563">
      <c r="A563" t="inlineStr">
        <is>
          <t>603301</t>
        </is>
      </c>
      <c r="B563" t="n">
        <v>0.01057405044684854</v>
      </c>
      <c r="C563" t="n">
        <v>9.584615384615391</v>
      </c>
      <c r="D563" t="n">
        <v>68.032</v>
      </c>
      <c r="E563" t="n">
        <v>8.253</v>
      </c>
    </row>
    <row r="564">
      <c r="A564" t="inlineStr">
        <is>
          <t>603596</t>
        </is>
      </c>
      <c r="B564" t="n">
        <v>0.004832620313489988</v>
      </c>
      <c r="C564" t="n">
        <v>9.513612725604158</v>
      </c>
      <c r="D564" t="n">
        <v>36.301</v>
      </c>
      <c r="E564" t="n">
        <v>2.373500000000001</v>
      </c>
    </row>
    <row r="565">
      <c r="A565" t="inlineStr">
        <is>
          <t>603108</t>
        </is>
      </c>
      <c r="B565" t="n">
        <v>0.001901697504668137</v>
      </c>
      <c r="C565" t="n">
        <v>9.480401093892432</v>
      </c>
      <c r="D565" t="n">
        <v>11.782</v>
      </c>
      <c r="E565" t="n">
        <v>1.6505</v>
      </c>
    </row>
    <row r="566">
      <c r="A566" t="inlineStr">
        <is>
          <t>688085</t>
        </is>
      </c>
      <c r="B566" t="n">
        <v>0.002832163112069652</v>
      </c>
      <c r="C566" t="n">
        <v>9.468572970056655</v>
      </c>
      <c r="D566" t="n">
        <v>37.557</v>
      </c>
      <c r="E566" t="n">
        <v>3.154</v>
      </c>
    </row>
    <row r="567">
      <c r="A567" t="inlineStr">
        <is>
          <t>600991</t>
        </is>
      </c>
      <c r="B567" t="n">
        <v>0.001056209091454993</v>
      </c>
      <c r="C567" t="n">
        <v>9.459459459459453</v>
      </c>
      <c r="D567" t="n">
        <v>16.653</v>
      </c>
      <c r="E567" t="n">
        <v>0</v>
      </c>
    </row>
    <row r="568">
      <c r="A568" t="inlineStr">
        <is>
          <t>600980</t>
        </is>
      </c>
      <c r="B568" t="n">
        <v>0.002063540360431371</v>
      </c>
      <c r="C568" t="n">
        <v>9.443631039531475</v>
      </c>
      <c r="D568" t="n">
        <v>13.9555</v>
      </c>
      <c r="E568" t="n">
        <v>4.2495</v>
      </c>
    </row>
    <row r="569">
      <c r="A569" t="inlineStr">
        <is>
          <t>600005</t>
        </is>
      </c>
      <c r="B569" t="n">
        <v>0.000242757140847052</v>
      </c>
      <c r="C569" t="n">
        <v>9.43952802359882</v>
      </c>
      <c r="D569" t="n">
        <v>3.553500000000001</v>
      </c>
      <c r="E569" t="n">
        <v>0.5650000000000001</v>
      </c>
    </row>
    <row r="570">
      <c r="A570" t="inlineStr">
        <is>
          <t>600460</t>
        </is>
      </c>
      <c r="B570" t="n">
        <v>0.005087184834567439</v>
      </c>
      <c r="C570" t="n">
        <v>9.395389299695523</v>
      </c>
      <c r="D570" t="n">
        <v>26.6725</v>
      </c>
      <c r="E570" t="n">
        <v>6.532000000000001</v>
      </c>
    </row>
    <row r="571">
      <c r="A571" t="inlineStr">
        <is>
          <t>600405</t>
        </is>
      </c>
      <c r="B571" t="n">
        <v>0.003799249165739712</v>
      </c>
      <c r="C571" t="n">
        <v>9.342560553633227</v>
      </c>
      <c r="D571" t="n">
        <v>6.7425</v>
      </c>
      <c r="E571" t="n">
        <v>11.194</v>
      </c>
    </row>
    <row r="572">
      <c r="A572" t="inlineStr">
        <is>
          <t>600438</t>
        </is>
      </c>
      <c r="B572" t="n">
        <v>0.007191581974121263</v>
      </c>
      <c r="C572" t="n">
        <v>9.27479033053773</v>
      </c>
      <c r="D572" t="n">
        <v>40.34200000000001</v>
      </c>
      <c r="E572" t="n">
        <v>2.685</v>
      </c>
    </row>
    <row r="573">
      <c r="A573" t="inlineStr">
        <is>
          <t>603810</t>
        </is>
      </c>
      <c r="B573" t="n">
        <v>0.006286633788568537</v>
      </c>
      <c r="C573" t="n">
        <v>9.23423423423424</v>
      </c>
      <c r="D573" t="n">
        <v>24.7125</v>
      </c>
      <c r="E573" t="n">
        <v>3.9005</v>
      </c>
    </row>
    <row r="574">
      <c r="A574" t="inlineStr">
        <is>
          <t>600809</t>
        </is>
      </c>
      <c r="B574" t="n">
        <v>0.04101442777184277</v>
      </c>
      <c r="C574" t="n">
        <v>9.151548981300571</v>
      </c>
      <c r="D574" t="n">
        <v>381.4475</v>
      </c>
      <c r="E574" t="n">
        <v>0.8234999999999999</v>
      </c>
    </row>
    <row r="575">
      <c r="A575" t="inlineStr">
        <is>
          <t>600774</t>
        </is>
      </c>
      <c r="B575" t="n">
        <v>0.0004070433890354734</v>
      </c>
      <c r="C575" t="n">
        <v>9.022556390977442</v>
      </c>
      <c r="D575" t="n">
        <v>13.644</v>
      </c>
      <c r="E575" t="n">
        <v>0.4615</v>
      </c>
    </row>
    <row r="576">
      <c r="A576" t="inlineStr">
        <is>
          <t>600362</t>
        </is>
      </c>
      <c r="B576" t="n">
        <v>0.003588569612133156</v>
      </c>
      <c r="C576" t="n">
        <v>9.021113243762002</v>
      </c>
      <c r="D576" t="n">
        <v>21.8245</v>
      </c>
      <c r="E576" t="n">
        <v>3.4835</v>
      </c>
    </row>
    <row r="577">
      <c r="A577" t="inlineStr">
        <is>
          <t>600382</t>
        </is>
      </c>
      <c r="B577" t="n">
        <v>0.0009716130194571224</v>
      </c>
      <c r="C577" t="n">
        <v>9.013605442176864</v>
      </c>
      <c r="D577" t="n">
        <v>6.244499999999999</v>
      </c>
      <c r="E577" t="n">
        <v>6.004</v>
      </c>
    </row>
    <row r="578">
      <c r="A578" t="inlineStr">
        <is>
          <t>603816</t>
        </is>
      </c>
      <c r="B578" t="n">
        <v>0.005405430739042453</v>
      </c>
      <c r="C578" t="n">
        <v>8.982035928143706</v>
      </c>
      <c r="D578" t="n">
        <v>73.38550000000001</v>
      </c>
      <c r="E578" t="n">
        <v>0.765</v>
      </c>
    </row>
    <row r="579">
      <c r="A579" t="inlineStr">
        <is>
          <t>603595</t>
        </is>
      </c>
      <c r="B579" t="n">
        <v>0.002153007181328546</v>
      </c>
      <c r="C579" t="n">
        <v>8.980213089802124</v>
      </c>
      <c r="D579" t="n">
        <v>20.8875</v>
      </c>
      <c r="E579" t="n">
        <v>1.528</v>
      </c>
    </row>
    <row r="580">
      <c r="A580" t="inlineStr">
        <is>
          <t>603256</t>
        </is>
      </c>
      <c r="B580" t="n">
        <v>0.001238012009435986</v>
      </c>
      <c r="C580" t="n">
        <v>8.932714617169379</v>
      </c>
      <c r="D580" t="n">
        <v>9.326000000000001</v>
      </c>
      <c r="E580" t="n">
        <v>7.311500000000001</v>
      </c>
    </row>
    <row r="581">
      <c r="A581" t="inlineStr">
        <is>
          <t>600219</t>
        </is>
      </c>
      <c r="B581" t="n">
        <v>0.0006938132733408325</v>
      </c>
      <c r="C581" t="n">
        <v>8.895705521472387</v>
      </c>
      <c r="D581" t="n">
        <v>3.556</v>
      </c>
      <c r="E581" t="n">
        <v>3.235</v>
      </c>
    </row>
    <row r="582">
      <c r="A582" t="inlineStr">
        <is>
          <t>688177</t>
        </is>
      </c>
      <c r="B582" t="n">
        <v>0.002566546694747432</v>
      </c>
      <c r="C582" t="n">
        <v>8.854331958108519</v>
      </c>
      <c r="D582" t="n">
        <v>31.813</v>
      </c>
      <c r="E582" t="n">
        <v>2.3215</v>
      </c>
    </row>
    <row r="583">
      <c r="A583" t="inlineStr">
        <is>
          <t>600847</t>
        </is>
      </c>
      <c r="B583" t="n">
        <v>0.00215466583435159</v>
      </c>
      <c r="C583" t="n">
        <v>8.82956878850103</v>
      </c>
      <c r="D583" t="n">
        <v>9.411500000000002</v>
      </c>
      <c r="E583" t="n">
        <v>1.0695</v>
      </c>
    </row>
    <row r="584">
      <c r="A584" t="inlineStr">
        <is>
          <t>603896</t>
        </is>
      </c>
      <c r="B584" t="n">
        <v>0.002233400787270609</v>
      </c>
      <c r="C584" t="n">
        <v>8.740359897172233</v>
      </c>
      <c r="D584" t="n">
        <v>36.074</v>
      </c>
      <c r="E584" t="n">
        <v>1.145</v>
      </c>
    </row>
    <row r="585">
      <c r="A585" t="inlineStr">
        <is>
          <t>603712</t>
        </is>
      </c>
      <c r="B585" t="n">
        <v>0.005656659201372339</v>
      </c>
      <c r="C585" t="n">
        <v>8.657156910969022</v>
      </c>
      <c r="D585" t="n">
        <v>41.972</v>
      </c>
      <c r="E585" t="n">
        <v>2.1185</v>
      </c>
    </row>
    <row r="586">
      <c r="A586" t="inlineStr">
        <is>
          <t>600568</t>
        </is>
      </c>
      <c r="B586" t="n">
        <v>0.0001737247432924812</v>
      </c>
      <c r="C586" t="n">
        <v>8.510638297872353</v>
      </c>
      <c r="D586" t="n">
        <v>1.5095</v>
      </c>
      <c r="E586" t="n">
        <v>0.819</v>
      </c>
    </row>
    <row r="587">
      <c r="A587" t="inlineStr">
        <is>
          <t>600026</t>
        </is>
      </c>
      <c r="B587" t="n">
        <v>0.0004278129952456416</v>
      </c>
      <c r="C587" t="n">
        <v>8.448540706605211</v>
      </c>
      <c r="D587" t="n">
        <v>6.941</v>
      </c>
      <c r="E587" t="n">
        <v>1.558</v>
      </c>
    </row>
    <row r="588">
      <c r="A588" t="inlineStr">
        <is>
          <t>603610</t>
        </is>
      </c>
      <c r="B588" t="n">
        <v>0.00202631296891747</v>
      </c>
      <c r="C588" t="n">
        <v>8.444444444444432</v>
      </c>
      <c r="D588" t="n">
        <v>24.258</v>
      </c>
      <c r="E588" t="n">
        <v>0.9685</v>
      </c>
    </row>
    <row r="589">
      <c r="A589" t="inlineStr">
        <is>
          <t>603155</t>
        </is>
      </c>
      <c r="B589" t="n">
        <v>0.001717983404429382</v>
      </c>
      <c r="C589" t="n">
        <v>8.428571428571431</v>
      </c>
      <c r="D589" t="n">
        <v>34.226</v>
      </c>
      <c r="E589" t="n">
        <v>3.708</v>
      </c>
    </row>
    <row r="590">
      <c r="A590" t="inlineStr">
        <is>
          <t>600523</t>
        </is>
      </c>
      <c r="B590" t="n">
        <v>0.002417259619960029</v>
      </c>
      <c r="C590" t="n">
        <v>8.41889117043122</v>
      </c>
      <c r="D590" t="n">
        <v>15.7615</v>
      </c>
      <c r="E590" t="n">
        <v>1.53</v>
      </c>
    </row>
    <row r="591">
      <c r="A591" t="inlineStr">
        <is>
          <t>603306</t>
        </is>
      </c>
      <c r="B591" t="n">
        <v>0.003399005174588918</v>
      </c>
      <c r="C591" t="n">
        <v>8.282208588957051</v>
      </c>
      <c r="D591" t="n">
        <v>23.3835</v>
      </c>
      <c r="E591" t="n">
        <v>2.0755</v>
      </c>
    </row>
    <row r="592">
      <c r="A592" t="inlineStr">
        <is>
          <t>603755</t>
        </is>
      </c>
      <c r="B592" t="n">
        <v>0.01521908806876912</v>
      </c>
      <c r="C592" t="n">
        <v>8.270972823946421</v>
      </c>
      <c r="D592" t="n">
        <v>74.97550000000001</v>
      </c>
      <c r="E592" t="n">
        <v>1.901</v>
      </c>
    </row>
    <row r="593">
      <c r="A593" t="inlineStr">
        <is>
          <t>603939</t>
        </is>
      </c>
      <c r="B593" t="n">
        <v>0.01560877915725124</v>
      </c>
      <c r="C593" t="n">
        <v>8.270042194092841</v>
      </c>
      <c r="D593" t="n">
        <v>95.3665</v>
      </c>
      <c r="E593" t="n">
        <v>1.2075</v>
      </c>
    </row>
    <row r="594">
      <c r="A594" t="inlineStr">
        <is>
          <t>600870</t>
        </is>
      </c>
      <c r="B594" t="n">
        <v>0.0001342245311708059</v>
      </c>
      <c r="C594" t="n">
        <v>8.15602836879432</v>
      </c>
      <c r="D594" t="n">
        <v>2.9595</v>
      </c>
      <c r="E594" t="n">
        <v>0.4469999999999999</v>
      </c>
    </row>
    <row r="595">
      <c r="A595" t="inlineStr">
        <is>
          <t>688393</t>
        </is>
      </c>
      <c r="B595" t="n">
        <v>0.003010944745516508</v>
      </c>
      <c r="C595" t="n">
        <v>7.924421883812749</v>
      </c>
      <c r="D595" t="n">
        <v>35.798</v>
      </c>
      <c r="E595" t="n">
        <v>2.290499999999999</v>
      </c>
    </row>
    <row r="596">
      <c r="A596" t="inlineStr">
        <is>
          <t>601168</t>
        </is>
      </c>
      <c r="B596" t="n">
        <v>0.00351855388201542</v>
      </c>
      <c r="C596" t="n">
        <v>7.904834996162702</v>
      </c>
      <c r="D596" t="n">
        <v>13.9425</v>
      </c>
      <c r="E596" t="n">
        <v>3.1935</v>
      </c>
    </row>
    <row r="597">
      <c r="A597" t="inlineStr">
        <is>
          <t>600776</t>
        </is>
      </c>
      <c r="B597" t="n">
        <v>0.001814864781554396</v>
      </c>
      <c r="C597" t="n">
        <v>7.819687212511517</v>
      </c>
      <c r="D597" t="n">
        <v>12.1655</v>
      </c>
      <c r="E597" t="n">
        <v>2.103</v>
      </c>
    </row>
    <row r="598">
      <c r="A598" t="inlineStr">
        <is>
          <t>603515</t>
        </is>
      </c>
      <c r="B598" t="n">
        <v>0.001929826604554863</v>
      </c>
      <c r="C598" t="n">
        <v>7.766323024054977</v>
      </c>
      <c r="D598" t="n">
        <v>30.91200000000001</v>
      </c>
      <c r="E598" t="n">
        <v>0.301</v>
      </c>
    </row>
    <row r="599">
      <c r="A599" t="inlineStr">
        <is>
          <t>601218</t>
        </is>
      </c>
      <c r="B599" t="n">
        <v>0.000464071724657706</v>
      </c>
      <c r="C599" t="n">
        <v>7.74999999999999</v>
      </c>
      <c r="D599" t="n">
        <v>3.9805</v>
      </c>
      <c r="E599" t="n">
        <v>2.9975</v>
      </c>
    </row>
    <row r="600">
      <c r="A600" t="inlineStr">
        <is>
          <t>600885</t>
        </is>
      </c>
      <c r="B600" t="n">
        <v>0.005684030542690251</v>
      </c>
      <c r="C600" t="n">
        <v>7.741330834114324</v>
      </c>
      <c r="D600" t="n">
        <v>55.3815</v>
      </c>
      <c r="E600" t="n">
        <v>1.1225</v>
      </c>
    </row>
    <row r="601">
      <c r="A601" t="inlineStr">
        <is>
          <t>600872</t>
        </is>
      </c>
      <c r="B601" t="n">
        <v>0.004813746891156013</v>
      </c>
      <c r="C601" t="n">
        <v>7.694675284702979</v>
      </c>
      <c r="D601" t="n">
        <v>68.95650000000001</v>
      </c>
      <c r="E601" t="n">
        <v>1.3085</v>
      </c>
    </row>
    <row r="602">
      <c r="A602" t="inlineStr">
        <is>
          <t>603059</t>
        </is>
      </c>
      <c r="B602" t="n">
        <v>0.002716619126171329</v>
      </c>
      <c r="C602" t="n">
        <v>7.678244972577697</v>
      </c>
      <c r="D602" t="n">
        <v>21.8235</v>
      </c>
      <c r="E602" t="n">
        <v>3.9385</v>
      </c>
    </row>
    <row r="603">
      <c r="A603" t="inlineStr">
        <is>
          <t>600422</t>
        </is>
      </c>
      <c r="B603" t="n">
        <v>0.0002785167130919219</v>
      </c>
      <c r="C603" t="n">
        <v>7.611241217798592</v>
      </c>
      <c r="D603" t="n">
        <v>8.616</v>
      </c>
      <c r="E603" t="n">
        <v>0.6870000000000002</v>
      </c>
    </row>
    <row r="604">
      <c r="A604" t="inlineStr">
        <is>
          <t>603506</t>
        </is>
      </c>
      <c r="B604" t="n">
        <v>0.003635463241743912</v>
      </c>
      <c r="C604" t="n">
        <v>7.600827300930701</v>
      </c>
      <c r="D604" t="n">
        <v>21.0905</v>
      </c>
      <c r="E604" t="n">
        <v>5.743</v>
      </c>
    </row>
    <row r="605">
      <c r="A605" t="inlineStr">
        <is>
          <t>603768</t>
        </is>
      </c>
      <c r="B605" t="n">
        <v>0.001010886489972667</v>
      </c>
      <c r="C605" t="n">
        <v>7.590759075907583</v>
      </c>
      <c r="D605" t="n">
        <v>16.2805</v>
      </c>
      <c r="E605" t="n">
        <v>0.7005000000000001</v>
      </c>
    </row>
    <row r="606">
      <c r="A606" t="inlineStr">
        <is>
          <t>601128</t>
        </is>
      </c>
      <c r="B606" t="n">
        <v>0.0001508742714404665</v>
      </c>
      <c r="C606" t="n">
        <v>7.558139534883734</v>
      </c>
      <c r="D606" t="n">
        <v>7.205999999999999</v>
      </c>
      <c r="E606" t="n">
        <v>1.604</v>
      </c>
    </row>
    <row r="607">
      <c r="A607" t="inlineStr">
        <is>
          <t>603129</t>
        </is>
      </c>
      <c r="B607" t="n">
        <v>0.02833427455870465</v>
      </c>
      <c r="C607" t="n">
        <v>7.554122524182416</v>
      </c>
      <c r="D607" t="n">
        <v>175.0245</v>
      </c>
      <c r="E607" t="n">
        <v>1.054</v>
      </c>
    </row>
    <row r="608">
      <c r="A608" t="inlineStr">
        <is>
          <t>601618</t>
        </is>
      </c>
      <c r="B608" t="n">
        <v>0.0005772171640532795</v>
      </c>
      <c r="C608" t="n">
        <v>7.553956834532394</v>
      </c>
      <c r="D608" t="n">
        <v>2.9655</v>
      </c>
      <c r="E608" t="n">
        <v>1.3565</v>
      </c>
    </row>
    <row r="609">
      <c r="A609" t="inlineStr">
        <is>
          <t>601222</t>
        </is>
      </c>
      <c r="B609" t="n">
        <v>0.00109194355126831</v>
      </c>
      <c r="C609" t="n">
        <v>7.407407407407396</v>
      </c>
      <c r="D609" t="n">
        <v>8.396999999999998</v>
      </c>
      <c r="E609" t="n">
        <v>4.452</v>
      </c>
    </row>
    <row r="610">
      <c r="A610" t="inlineStr">
        <is>
          <t>600075</t>
        </is>
      </c>
      <c r="B610" t="n">
        <v>0.0003244940607127145</v>
      </c>
      <c r="C610" t="n">
        <v>7.360861759425497</v>
      </c>
      <c r="D610" t="n">
        <v>5.6825</v>
      </c>
      <c r="E610" t="n">
        <v>1.387</v>
      </c>
    </row>
    <row r="611">
      <c r="A611" t="inlineStr">
        <is>
          <t>601688</t>
        </is>
      </c>
      <c r="B611" t="n">
        <v>0.001084910591286027</v>
      </c>
      <c r="C611" t="n">
        <v>7.360552041403112</v>
      </c>
      <c r="D611" t="n">
        <v>18.5105</v>
      </c>
      <c r="E611" t="n">
        <v>1.4615</v>
      </c>
    </row>
    <row r="612">
      <c r="A612" t="inlineStr">
        <is>
          <t>600998</t>
        </is>
      </c>
      <c r="B612" t="n">
        <v>0.0007544814773888791</v>
      </c>
      <c r="C612" t="n">
        <v>7.318467695826203</v>
      </c>
      <c r="D612" t="n">
        <v>18.0995</v>
      </c>
      <c r="E612" t="n">
        <v>0.4525</v>
      </c>
    </row>
    <row r="613">
      <c r="A613" t="inlineStr">
        <is>
          <t>601002</t>
        </is>
      </c>
      <c r="B613" t="n">
        <v>0.0001743120136648323</v>
      </c>
      <c r="C613" t="n">
        <v>7.240704500978468</v>
      </c>
      <c r="D613" t="n">
        <v>5.269</v>
      </c>
      <c r="E613" t="n">
        <v>1.83</v>
      </c>
    </row>
    <row r="614">
      <c r="A614" t="inlineStr">
        <is>
          <t>600607</t>
        </is>
      </c>
      <c r="B614" t="n">
        <v>0.001758792341046666</v>
      </c>
      <c r="C614" t="n">
        <v>7.152619589977216</v>
      </c>
      <c r="D614" t="n">
        <v>23.293</v>
      </c>
      <c r="E614" t="n">
        <v>0</v>
      </c>
    </row>
    <row r="615">
      <c r="A615" t="inlineStr">
        <is>
          <t>600623</t>
        </is>
      </c>
      <c r="B615" t="n">
        <v>0.0003208681318681316</v>
      </c>
      <c r="C615" t="n">
        <v>7.130434782608708</v>
      </c>
      <c r="D615" t="n">
        <v>5.6875</v>
      </c>
      <c r="E615" t="n">
        <v>0.4155</v>
      </c>
    </row>
    <row r="616">
      <c r="A616" t="inlineStr">
        <is>
          <t>601698</t>
        </is>
      </c>
      <c r="B616" t="n">
        <v>0.00122349852248223</v>
      </c>
      <c r="C616" t="n">
        <v>7.122668174109648</v>
      </c>
      <c r="D616" t="n">
        <v>18.7815</v>
      </c>
      <c r="E616" t="n">
        <v>4.634</v>
      </c>
    </row>
    <row r="617">
      <c r="A617" t="inlineStr">
        <is>
          <t>600030</t>
        </is>
      </c>
      <c r="B617" t="n">
        <v>0.001682789524749495</v>
      </c>
      <c r="C617" t="n">
        <v>7.1122230164403</v>
      </c>
      <c r="D617" t="n">
        <v>29.8895</v>
      </c>
      <c r="E617" t="n">
        <v>2.0455</v>
      </c>
    </row>
    <row r="618">
      <c r="A618" t="inlineStr">
        <is>
          <t>603916</t>
        </is>
      </c>
      <c r="B618" t="n">
        <v>0.002393182378564971</v>
      </c>
      <c r="C618" t="n">
        <v>7.085201793721962</v>
      </c>
      <c r="D618" t="n">
        <v>24.334</v>
      </c>
      <c r="E618" t="n">
        <v>1.239</v>
      </c>
    </row>
    <row r="619">
      <c r="A619" t="inlineStr">
        <is>
          <t>601208</t>
        </is>
      </c>
      <c r="B619" t="n">
        <v>0.001467164312533524</v>
      </c>
      <c r="C619" t="n">
        <v>7.065750736015719</v>
      </c>
      <c r="D619" t="n">
        <v>11.186</v>
      </c>
      <c r="E619" t="n">
        <v>1.609</v>
      </c>
    </row>
    <row r="620">
      <c r="A620" t="inlineStr">
        <is>
          <t>600627</t>
        </is>
      </c>
      <c r="B620" t="n">
        <v>0.00114540658678122</v>
      </c>
      <c r="C620" t="n">
        <v>7.001862197392916</v>
      </c>
      <c r="D620" t="n">
        <v>26.538</v>
      </c>
      <c r="E620" t="n">
        <v>0</v>
      </c>
    </row>
    <row r="621">
      <c r="A621" t="inlineStr">
        <is>
          <t>600765</t>
        </is>
      </c>
      <c r="B621" t="n">
        <v>0.007120328947368424</v>
      </c>
      <c r="C621" t="n">
        <v>6.984924623115574</v>
      </c>
      <c r="D621" t="n">
        <v>22.8</v>
      </c>
      <c r="E621" t="n">
        <v>4.91</v>
      </c>
    </row>
    <row r="622">
      <c r="A622" t="inlineStr">
        <is>
          <t>688077</t>
        </is>
      </c>
      <c r="B622" t="n">
        <v>0.01331330023797449</v>
      </c>
      <c r="C622" t="n">
        <v>6.913389874068376</v>
      </c>
      <c r="D622" t="n">
        <v>38.44949999999999</v>
      </c>
      <c r="E622" t="n">
        <v>8.467000000000001</v>
      </c>
    </row>
    <row r="623">
      <c r="A623" t="inlineStr">
        <is>
          <t>600732</t>
        </is>
      </c>
      <c r="B623" t="n">
        <v>0.003760279846535769</v>
      </c>
      <c r="C623" t="n">
        <v>6.906558328496826</v>
      </c>
      <c r="D623" t="n">
        <v>17.724</v>
      </c>
      <c r="E623" t="n">
        <v>5.037500000000001</v>
      </c>
    </row>
    <row r="624">
      <c r="A624" t="inlineStr">
        <is>
          <t>600003</t>
        </is>
      </c>
      <c r="B624" t="n">
        <v>0.0004718435191403626</v>
      </c>
      <c r="C624" t="n">
        <v>6.906077348066297</v>
      </c>
      <c r="D624" t="n">
        <v>3.7225</v>
      </c>
      <c r="E624" t="n">
        <v>0</v>
      </c>
    </row>
    <row r="625">
      <c r="A625" t="inlineStr">
        <is>
          <t>600842</t>
        </is>
      </c>
      <c r="B625" t="n">
        <v>0.001102293382561772</v>
      </c>
      <c r="C625" t="n">
        <v>6.891271056661563</v>
      </c>
      <c r="D625" t="n">
        <v>14.084</v>
      </c>
      <c r="E625" t="n">
        <v>0</v>
      </c>
    </row>
    <row r="626">
      <c r="A626" t="inlineStr">
        <is>
          <t>600370</t>
        </is>
      </c>
      <c r="B626" t="n">
        <v>0.0002574824087710685</v>
      </c>
      <c r="C626" t="n">
        <v>6.885245901639347</v>
      </c>
      <c r="D626" t="n">
        <v>3.0555</v>
      </c>
      <c r="E626" t="n">
        <v>0.5890000000000001</v>
      </c>
    </row>
    <row r="627">
      <c r="A627" t="inlineStr">
        <is>
          <t>688179</t>
        </is>
      </c>
      <c r="B627" t="n">
        <v>0.01490142096505823</v>
      </c>
      <c r="C627" t="n">
        <v>6.850217362666311</v>
      </c>
      <c r="D627" t="n">
        <v>75.12499999999999</v>
      </c>
      <c r="E627" t="n">
        <v>5.112</v>
      </c>
    </row>
    <row r="628">
      <c r="A628" t="inlineStr">
        <is>
          <t>600892</t>
        </is>
      </c>
      <c r="B628" t="n">
        <v>0.0001244355909694554</v>
      </c>
      <c r="C628" t="n">
        <v>6.825938566552892</v>
      </c>
      <c r="D628" t="n">
        <v>3.012</v>
      </c>
      <c r="E628" t="n">
        <v>0.4539999999999999</v>
      </c>
    </row>
    <row r="629">
      <c r="A629" t="inlineStr">
        <is>
          <t>600978</t>
        </is>
      </c>
      <c r="B629" t="n">
        <v>8.700527704485486e-05</v>
      </c>
      <c r="C629" t="n">
        <v>6.818181818181812</v>
      </c>
      <c r="D629" t="n">
        <v>0.9475</v>
      </c>
      <c r="E629" t="n">
        <v>2.7325</v>
      </c>
    </row>
    <row r="630">
      <c r="A630" t="inlineStr">
        <is>
          <t>600612</t>
        </is>
      </c>
      <c r="B630" t="n">
        <v>0.002948046766360737</v>
      </c>
      <c r="C630" t="n">
        <v>6.74791243511621</v>
      </c>
      <c r="D630" t="n">
        <v>46.74300000000001</v>
      </c>
      <c r="E630" t="n">
        <v>0.5490000000000002</v>
      </c>
    </row>
    <row r="631">
      <c r="A631" t="inlineStr">
        <is>
          <t>603888</t>
        </is>
      </c>
      <c r="B631" t="n">
        <v>0.00189588441330998</v>
      </c>
      <c r="C631" t="n">
        <v>6.737193763919835</v>
      </c>
      <c r="D631" t="n">
        <v>19.414</v>
      </c>
      <c r="E631" t="n">
        <v>1.034</v>
      </c>
    </row>
    <row r="632">
      <c r="A632" t="inlineStr">
        <is>
          <t>600399</t>
        </is>
      </c>
      <c r="B632" t="n">
        <v>0.002431428754649224</v>
      </c>
      <c r="C632" t="n">
        <v>6.730115567641048</v>
      </c>
      <c r="D632" t="n">
        <v>15.594</v>
      </c>
      <c r="E632" t="n">
        <v>1.7575</v>
      </c>
    </row>
    <row r="633">
      <c r="A633" t="inlineStr">
        <is>
          <t>600315</t>
        </is>
      </c>
      <c r="B633" t="n">
        <v>0.001977461068994775</v>
      </c>
      <c r="C633" t="n">
        <v>6.714490674318507</v>
      </c>
      <c r="D633" t="n">
        <v>36.539</v>
      </c>
      <c r="E633" t="n">
        <v>0.8520000000000001</v>
      </c>
    </row>
    <row r="634">
      <c r="A634" t="inlineStr">
        <is>
          <t>603639</t>
        </is>
      </c>
      <c r="B634" t="n">
        <v>0.0006120703437250194</v>
      </c>
      <c r="C634" t="n">
        <v>6.683673469387741</v>
      </c>
      <c r="D634" t="n">
        <v>20.016</v>
      </c>
      <c r="E634" t="n">
        <v>0.3845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603110</t>
        </is>
      </c>
      <c r="B2" t="n">
        <v>0.07211531631649012</v>
      </c>
      <c r="C2" t="n">
        <v>130.7834101382488</v>
      </c>
      <c r="D2" t="n">
        <v>34.554</v>
      </c>
      <c r="E2" t="n">
        <v>4.43</v>
      </c>
    </row>
    <row r="3">
      <c r="A3" t="inlineStr">
        <is>
          <t>000155</t>
        </is>
      </c>
      <c r="B3" t="n">
        <v>0.02447006991691487</v>
      </c>
      <c r="C3" t="n">
        <v>109.7368421052632</v>
      </c>
      <c r="D3" t="n">
        <v>10.2064</v>
      </c>
      <c r="E3" t="n">
        <v>11.946</v>
      </c>
    </row>
    <row r="4">
      <c r="A4" t="inlineStr">
        <is>
          <t>600793</t>
        </is>
      </c>
      <c r="B4" t="n">
        <v>0.07154473444494906</v>
      </c>
      <c r="C4" t="n">
        <v>100.8187134502924</v>
      </c>
      <c r="D4" t="n">
        <v>12.3304</v>
      </c>
      <c r="E4" t="n">
        <v>6.226800000000001</v>
      </c>
    </row>
    <row r="5">
      <c r="A5" t="inlineStr">
        <is>
          <t>002466</t>
        </is>
      </c>
      <c r="B5" t="n">
        <v>0.09275570922870145</v>
      </c>
      <c r="C5" t="n">
        <v>96.8</v>
      </c>
      <c r="D5" t="n">
        <v>49.4024</v>
      </c>
      <c r="E5" t="n">
        <v>9.479199999999999</v>
      </c>
    </row>
    <row r="6">
      <c r="A6" t="inlineStr">
        <is>
          <t>002176</t>
        </is>
      </c>
      <c r="B6" t="n">
        <v>0.007893104901192651</v>
      </c>
      <c r="C6" t="n">
        <v>81.35135135135134</v>
      </c>
      <c r="D6" t="n">
        <v>4.5948</v>
      </c>
      <c r="E6" t="n">
        <v>3.518</v>
      </c>
    </row>
    <row r="7">
      <c r="A7" t="inlineStr">
        <is>
          <t>600392</t>
        </is>
      </c>
      <c r="B7" t="n">
        <v>0.01546425719120135</v>
      </c>
      <c r="C7" t="n">
        <v>80.34482758620692</v>
      </c>
      <c r="D7" t="n">
        <v>10.4016</v>
      </c>
      <c r="E7" t="n">
        <v>6.388</v>
      </c>
    </row>
    <row r="8">
      <c r="A8" t="inlineStr">
        <is>
          <t>300677</t>
        </is>
      </c>
      <c r="B8" t="n">
        <v>0.3487447471869197</v>
      </c>
      <c r="C8" t="n">
        <v>74.05405405405405</v>
      </c>
      <c r="D8" t="n">
        <v>204.8644</v>
      </c>
      <c r="E8" t="n">
        <v>4.812</v>
      </c>
    </row>
    <row r="9">
      <c r="A9" t="inlineStr">
        <is>
          <t>688598</t>
        </is>
      </c>
      <c r="B9" t="n">
        <v>0.1180115719002797</v>
      </c>
      <c r="C9" t="n">
        <v>71.33462550186903</v>
      </c>
      <c r="D9" t="n">
        <v>194.6724</v>
      </c>
      <c r="E9" t="n">
        <v>9.207599999999999</v>
      </c>
    </row>
    <row r="10">
      <c r="A10" t="inlineStr">
        <is>
          <t>600877</t>
        </is>
      </c>
      <c r="B10" t="n">
        <v>0.008317939703628001</v>
      </c>
      <c r="C10" t="n">
        <v>69.8612862547289</v>
      </c>
      <c r="D10" t="n">
        <v>10.1764</v>
      </c>
      <c r="E10" t="n">
        <v>2.106</v>
      </c>
    </row>
    <row r="11">
      <c r="A11" t="inlineStr">
        <is>
          <t>600346</t>
        </is>
      </c>
      <c r="B11" t="n">
        <v>0.03509642804788664</v>
      </c>
      <c r="C11" t="n">
        <v>68.18361693707955</v>
      </c>
      <c r="D11" t="n">
        <v>32.744</v>
      </c>
      <c r="E11" t="n">
        <v>0.7788</v>
      </c>
    </row>
    <row r="12">
      <c r="A12" t="inlineStr">
        <is>
          <t>688390</t>
        </is>
      </c>
      <c r="B12" t="n">
        <v>0.1990784645390924</v>
      </c>
      <c r="C12" t="n">
        <v>65.33957845433255</v>
      </c>
      <c r="D12" t="n">
        <v>266.1184</v>
      </c>
      <c r="E12" t="n">
        <v>7.8104</v>
      </c>
    </row>
    <row r="13">
      <c r="A13" t="inlineStr">
        <is>
          <t>688202</t>
        </is>
      </c>
      <c r="B13" t="n">
        <v>0.3204730278872369</v>
      </c>
      <c r="C13" t="n">
        <v>60.53921568627452</v>
      </c>
      <c r="D13" t="n">
        <v>192.3604</v>
      </c>
      <c r="E13" t="n">
        <v>3.75</v>
      </c>
    </row>
    <row r="14">
      <c r="A14" t="inlineStr">
        <is>
          <t>601015</t>
        </is>
      </c>
      <c r="B14" t="n">
        <v>0.005901610783190907</v>
      </c>
      <c r="C14" t="n">
        <v>60.41189931350112</v>
      </c>
      <c r="D14" t="n">
        <v>4.5404</v>
      </c>
      <c r="E14" t="n">
        <v>4.3</v>
      </c>
    </row>
    <row r="15">
      <c r="A15" t="inlineStr">
        <is>
          <t>600893</t>
        </is>
      </c>
      <c r="B15" t="n">
        <v>0.06459648486512801</v>
      </c>
      <c r="C15" t="n">
        <v>59.74748555531782</v>
      </c>
      <c r="D15" t="n">
        <v>64.0904</v>
      </c>
      <c r="E15" t="n">
        <v>3.1568</v>
      </c>
    </row>
    <row r="16">
      <c r="A16" t="inlineStr">
        <is>
          <t>603486</t>
        </is>
      </c>
      <c r="B16" t="n">
        <v>0.08002349258668116</v>
      </c>
      <c r="C16" t="n">
        <v>58.98337163715019</v>
      </c>
      <c r="D16" t="n">
        <v>96.9876</v>
      </c>
      <c r="E16" t="n">
        <v>2.5044</v>
      </c>
    </row>
    <row r="17">
      <c r="A17" t="inlineStr">
        <is>
          <t>603613</t>
        </is>
      </c>
      <c r="B17" t="n">
        <v>0.1071001611732392</v>
      </c>
      <c r="C17" t="n">
        <v>58.36243694218084</v>
      </c>
      <c r="D17" t="n">
        <v>130.4832</v>
      </c>
      <c r="E17" t="n">
        <v>2.2136</v>
      </c>
    </row>
    <row r="18">
      <c r="A18" t="inlineStr">
        <is>
          <t>000301</t>
        </is>
      </c>
      <c r="B18" t="n">
        <v>0.01696281772788319</v>
      </c>
      <c r="C18" t="n">
        <v>57.86802030456855</v>
      </c>
      <c r="D18" t="n">
        <v>11.6156</v>
      </c>
      <c r="E18" t="n">
        <v>3.611200000000001</v>
      </c>
    </row>
    <row r="19">
      <c r="A19" t="inlineStr">
        <is>
          <t>688036</t>
        </is>
      </c>
      <c r="B19" t="n">
        <v>0.09255178985824176</v>
      </c>
      <c r="C19" t="n">
        <v>57.01422518159806</v>
      </c>
      <c r="D19" t="n">
        <v>155.476</v>
      </c>
      <c r="E19" t="n">
        <v>1.0244</v>
      </c>
    </row>
    <row r="20">
      <c r="A20" t="inlineStr">
        <is>
          <t>300999</t>
        </is>
      </c>
      <c r="B20" t="n">
        <v>0.1092118313006671</v>
      </c>
      <c r="C20" t="n">
        <v>56.50969529085872</v>
      </c>
      <c r="D20" t="n">
        <v>116.9892</v>
      </c>
      <c r="E20" t="n">
        <v>16.1924</v>
      </c>
    </row>
    <row r="21">
      <c r="A21" t="inlineStr">
        <is>
          <t>603915</t>
        </is>
      </c>
      <c r="B21" t="n">
        <v>0.03275774746171824</v>
      </c>
      <c r="C21" t="n">
        <v>56.3852813852814</v>
      </c>
      <c r="D21" t="n">
        <v>31.3204</v>
      </c>
      <c r="E21" t="n">
        <v>5.319199999999999</v>
      </c>
    </row>
    <row r="22">
      <c r="A22" t="inlineStr">
        <is>
          <t>300082</t>
        </is>
      </c>
      <c r="B22" t="n">
        <v>0.01561141357822236</v>
      </c>
      <c r="C22" t="n">
        <v>56.12903225806449</v>
      </c>
      <c r="D22" t="n">
        <v>12.196</v>
      </c>
      <c r="E22" t="n">
        <v>6.071600000000001</v>
      </c>
    </row>
    <row r="23">
      <c r="A23" t="inlineStr">
        <is>
          <t>300274</t>
        </is>
      </c>
      <c r="B23" t="n">
        <v>0.05345101190776802</v>
      </c>
      <c r="C23" t="n">
        <v>55.53869499241273</v>
      </c>
      <c r="D23" t="n">
        <v>80.7876</v>
      </c>
      <c r="E23" t="n">
        <v>5.044</v>
      </c>
    </row>
    <row r="24">
      <c r="A24" t="inlineStr">
        <is>
          <t>688686</t>
        </is>
      </c>
      <c r="B24" t="n">
        <v>0.1904830158988527</v>
      </c>
      <c r="C24" t="n">
        <v>54.98154981549814</v>
      </c>
      <c r="D24" t="n">
        <v>317.1694117647059</v>
      </c>
      <c r="E24" t="n">
        <v>16.73352941176471</v>
      </c>
    </row>
    <row r="25">
      <c r="A25" t="inlineStr">
        <is>
          <t>603392</t>
        </is>
      </c>
      <c r="B25" t="n">
        <v>0.2627173395526357</v>
      </c>
      <c r="C25" t="n">
        <v>53.83443871284697</v>
      </c>
      <c r="D25" t="n">
        <v>244.4004</v>
      </c>
      <c r="E25" t="n">
        <v>4.3832</v>
      </c>
    </row>
    <row r="26">
      <c r="A26" t="inlineStr">
        <is>
          <t>603218</t>
        </is>
      </c>
      <c r="B26" t="n">
        <v>0.03116040617899916</v>
      </c>
      <c r="C26" t="n">
        <v>53.58695652173913</v>
      </c>
      <c r="D26" t="n">
        <v>35.0348</v>
      </c>
      <c r="E26" t="n">
        <v>1.9228</v>
      </c>
    </row>
    <row r="27">
      <c r="A27" t="inlineStr">
        <is>
          <t>000615</t>
        </is>
      </c>
      <c r="B27" t="n">
        <v>0.009606344469190795</v>
      </c>
      <c r="C27" t="n">
        <v>53.34302325581397</v>
      </c>
      <c r="D27" t="n">
        <v>8.620799999999999</v>
      </c>
      <c r="E27" t="n">
        <v>7.005200000000001</v>
      </c>
    </row>
    <row r="28">
      <c r="A28" t="inlineStr">
        <is>
          <t>002092</t>
        </is>
      </c>
      <c r="B28" t="n">
        <v>0.004513575372587343</v>
      </c>
      <c r="C28" t="n">
        <v>52.55972696245732</v>
      </c>
      <c r="D28" t="n">
        <v>6.548800000000001</v>
      </c>
      <c r="E28" t="n">
        <v>2.6152</v>
      </c>
    </row>
    <row r="29">
      <c r="A29" t="inlineStr">
        <is>
          <t>601058</t>
        </is>
      </c>
      <c r="B29" t="n">
        <v>0.0111350440560612</v>
      </c>
      <c r="C29" t="n">
        <v>52.22816399286985</v>
      </c>
      <c r="D29" t="n">
        <v>7.1636</v>
      </c>
      <c r="E29" t="n">
        <v>2.798</v>
      </c>
    </row>
    <row r="30">
      <c r="A30" t="inlineStr">
        <is>
          <t>603882</t>
        </is>
      </c>
      <c r="B30" t="n">
        <v>0.07619426178334658</v>
      </c>
      <c r="C30" t="n">
        <v>52.09294075913444</v>
      </c>
      <c r="D30" t="n">
        <v>134.3676</v>
      </c>
      <c r="E30" t="n">
        <v>1.3744</v>
      </c>
    </row>
    <row r="31">
      <c r="A31" t="inlineStr">
        <is>
          <t>000799</t>
        </is>
      </c>
      <c r="B31" t="n">
        <v>0.1959991006088653</v>
      </c>
      <c r="C31" t="n">
        <v>51.95626708317063</v>
      </c>
      <c r="D31" t="n">
        <v>171.138</v>
      </c>
      <c r="E31" t="n">
        <v>5.155600000000001</v>
      </c>
    </row>
    <row r="32">
      <c r="A32" t="inlineStr">
        <is>
          <t>002920</t>
        </is>
      </c>
      <c r="B32" t="n">
        <v>0.1263380096046783</v>
      </c>
      <c r="C32" t="n">
        <v>51.86796315250768</v>
      </c>
      <c r="D32" t="n">
        <v>94.1208</v>
      </c>
      <c r="E32" t="n">
        <v>1.2588</v>
      </c>
    </row>
    <row r="33">
      <c r="A33" t="inlineStr">
        <is>
          <t>600143</t>
        </is>
      </c>
      <c r="B33" t="n">
        <v>0.01563623362633402</v>
      </c>
      <c r="C33" t="n">
        <v>51.70028818443804</v>
      </c>
      <c r="D33" t="n">
        <v>19.9772</v>
      </c>
      <c r="E33" t="n">
        <v>3.984399999999999</v>
      </c>
    </row>
    <row r="34">
      <c r="A34" t="inlineStr">
        <is>
          <t>002759</t>
        </is>
      </c>
      <c r="B34" t="n">
        <v>0.02055177911549883</v>
      </c>
      <c r="C34" t="n">
        <v>51.52969406118775</v>
      </c>
      <c r="D34" t="n">
        <v>19.9344</v>
      </c>
      <c r="E34" t="n">
        <v>5.651599999999999</v>
      </c>
    </row>
    <row r="35">
      <c r="A35" t="inlineStr">
        <is>
          <t>002192</t>
        </is>
      </c>
      <c r="B35" t="n">
        <v>0.02409648179230287</v>
      </c>
      <c r="C35" t="n">
        <v>51.25246270757107</v>
      </c>
      <c r="D35" t="n">
        <v>43.27839999999999</v>
      </c>
      <c r="E35" t="n">
        <v>3.7008</v>
      </c>
    </row>
    <row r="36">
      <c r="A36" t="inlineStr">
        <is>
          <t>002460</t>
        </is>
      </c>
      <c r="B36" t="n">
        <v>0.07750118353162434</v>
      </c>
      <c r="C36" t="n">
        <v>49.73262032085562</v>
      </c>
      <c r="D36" t="n">
        <v>117.4032</v>
      </c>
      <c r="E36" t="n">
        <v>5.1372</v>
      </c>
    </row>
    <row r="37">
      <c r="A37" t="inlineStr">
        <is>
          <t>600660</t>
        </is>
      </c>
      <c r="B37" t="n">
        <v>0.0252029675075182</v>
      </c>
      <c r="C37" t="n">
        <v>49.71830985915493</v>
      </c>
      <c r="D37" t="n">
        <v>51.74119999999999</v>
      </c>
      <c r="E37" t="n">
        <v>1.546</v>
      </c>
    </row>
    <row r="38">
      <c r="A38" t="inlineStr">
        <is>
          <t>002415</t>
        </is>
      </c>
      <c r="B38" t="n">
        <v>0.03618304490690034</v>
      </c>
      <c r="C38" t="n">
        <v>49.70126134100467</v>
      </c>
      <c r="D38" t="n">
        <v>54.78</v>
      </c>
      <c r="E38" t="n">
        <v>0.8675999999999999</v>
      </c>
    </row>
    <row r="39">
      <c r="A39" t="inlineStr">
        <is>
          <t>002497</t>
        </is>
      </c>
      <c r="B39" t="n">
        <v>0.02119346506438335</v>
      </c>
      <c r="C39" t="n">
        <v>49.54811270600745</v>
      </c>
      <c r="D39" t="n">
        <v>24.1988</v>
      </c>
      <c r="E39" t="n">
        <v>11.9488</v>
      </c>
    </row>
    <row r="40">
      <c r="A40" t="inlineStr">
        <is>
          <t>603259</t>
        </is>
      </c>
      <c r="B40" t="n">
        <v>0.06020895290041681</v>
      </c>
      <c r="C40" t="n">
        <v>49.15336628048286</v>
      </c>
      <c r="D40" t="n">
        <v>142.1244</v>
      </c>
      <c r="E40" t="n">
        <v>1.0552</v>
      </c>
    </row>
    <row r="41">
      <c r="A41" t="inlineStr">
        <is>
          <t>300759</t>
        </is>
      </c>
      <c r="B41" t="n">
        <v>0.05245664807845785</v>
      </c>
      <c r="C41" t="n">
        <v>47.710255963782</v>
      </c>
      <c r="D41" t="n">
        <v>126.8044</v>
      </c>
      <c r="E41" t="n">
        <v>1.8712</v>
      </c>
    </row>
    <row r="42">
      <c r="A42" t="inlineStr">
        <is>
          <t>300001</t>
        </is>
      </c>
      <c r="B42" t="n">
        <v>0.02189988930041652</v>
      </c>
      <c r="C42" t="n">
        <v>47.45889387144992</v>
      </c>
      <c r="D42" t="n">
        <v>32.9396</v>
      </c>
      <c r="E42" t="n">
        <v>4.0296</v>
      </c>
    </row>
    <row r="43">
      <c r="A43" t="inlineStr">
        <is>
          <t>002493</t>
        </is>
      </c>
      <c r="B43" t="n">
        <v>0.01513242978591542</v>
      </c>
      <c r="C43" t="n">
        <v>47.31999999999999</v>
      </c>
      <c r="D43" t="n">
        <v>29.6892</v>
      </c>
      <c r="E43" t="n">
        <v>0.5024000000000001</v>
      </c>
    </row>
    <row r="44">
      <c r="A44" t="inlineStr">
        <is>
          <t>000591</t>
        </is>
      </c>
      <c r="B44" t="n">
        <v>0.004197377562773554</v>
      </c>
      <c r="C44" t="n">
        <v>47.03557312252966</v>
      </c>
      <c r="D44" t="n">
        <v>6.945600000000001</v>
      </c>
      <c r="E44" t="n">
        <v>16.5424</v>
      </c>
    </row>
    <row r="45">
      <c r="A45" t="inlineStr">
        <is>
          <t>603058</t>
        </is>
      </c>
      <c r="B45" t="n">
        <v>0.005953153279091354</v>
      </c>
      <c r="C45" t="n">
        <v>46.95534506089309</v>
      </c>
      <c r="D45" t="n">
        <v>7.3252</v>
      </c>
      <c r="E45" t="n">
        <v>1.32</v>
      </c>
    </row>
    <row r="46">
      <c r="A46" t="inlineStr">
        <is>
          <t>002340</t>
        </is>
      </c>
      <c r="B46" t="n">
        <v>0.005298669414674361</v>
      </c>
      <c r="C46" t="n">
        <v>46.68820678513732</v>
      </c>
      <c r="D46" t="n">
        <v>7.763199999999999</v>
      </c>
      <c r="E46" t="n">
        <v>12.7724</v>
      </c>
    </row>
    <row r="47">
      <c r="A47" t="inlineStr">
        <is>
          <t>002932</t>
        </is>
      </c>
      <c r="B47" t="n">
        <v>0.04805328138528139</v>
      </c>
      <c r="C47" t="n">
        <v>46.51784310642982</v>
      </c>
      <c r="D47" t="n">
        <v>73.1808</v>
      </c>
      <c r="E47" t="n">
        <v>10.6984</v>
      </c>
    </row>
    <row r="48">
      <c r="A48" t="inlineStr">
        <is>
          <t>601369</t>
        </is>
      </c>
      <c r="B48" t="n">
        <v>0.004343076736181412</v>
      </c>
      <c r="C48" t="n">
        <v>46.14243323442135</v>
      </c>
      <c r="D48" t="n">
        <v>7.9024</v>
      </c>
      <c r="E48" t="n">
        <v>1.4152</v>
      </c>
    </row>
    <row r="49">
      <c r="A49" t="inlineStr">
        <is>
          <t>000633</t>
        </is>
      </c>
      <c r="B49" t="n">
        <v>0.002927925734914904</v>
      </c>
      <c r="C49" t="n">
        <v>45.88744588744589</v>
      </c>
      <c r="D49" t="n">
        <v>5.429200000000001</v>
      </c>
      <c r="E49" t="n">
        <v>8.798</v>
      </c>
    </row>
    <row r="50">
      <c r="A50" t="inlineStr">
        <is>
          <t>002271</t>
        </is>
      </c>
      <c r="B50" t="n">
        <v>0.02753222106451966</v>
      </c>
      <c r="C50" t="n">
        <v>45.24544179523142</v>
      </c>
      <c r="D50" t="n">
        <v>43.9184</v>
      </c>
      <c r="E50" t="n">
        <v>1.9968</v>
      </c>
    </row>
    <row r="51">
      <c r="A51" t="inlineStr">
        <is>
          <t>603799</t>
        </is>
      </c>
      <c r="B51" t="n">
        <v>0.04484685216363046</v>
      </c>
      <c r="C51" t="n">
        <v>45.1748841129372</v>
      </c>
      <c r="D51" t="n">
        <v>82.5372</v>
      </c>
      <c r="E51" t="n">
        <v>4.4496</v>
      </c>
    </row>
    <row r="52">
      <c r="A52" t="inlineStr">
        <is>
          <t>601919</t>
        </is>
      </c>
      <c r="B52" t="n">
        <v>0.0119158756439865</v>
      </c>
      <c r="C52" t="n">
        <v>45.17374517374517</v>
      </c>
      <c r="D52" t="n">
        <v>13.5096</v>
      </c>
      <c r="E52" t="n">
        <v>2.356</v>
      </c>
    </row>
    <row r="53">
      <c r="A53" t="inlineStr">
        <is>
          <t>300186</t>
        </is>
      </c>
      <c r="B53" t="n">
        <v>0.01433160157760758</v>
      </c>
      <c r="C53" t="n">
        <v>45.05076142131978</v>
      </c>
      <c r="D53" t="n">
        <v>36.6124</v>
      </c>
      <c r="E53" t="n">
        <v>1.4172</v>
      </c>
    </row>
    <row r="54">
      <c r="A54" t="inlineStr">
        <is>
          <t>000049</t>
        </is>
      </c>
      <c r="B54" t="n">
        <v>0.02110223567404474</v>
      </c>
      <c r="C54" t="n">
        <v>44.71694633966441</v>
      </c>
      <c r="D54" t="n">
        <v>67.8768</v>
      </c>
      <c r="E54" t="n">
        <v>4.569599999999999</v>
      </c>
    </row>
    <row r="55">
      <c r="A55" t="inlineStr">
        <is>
          <t>688656</t>
        </is>
      </c>
      <c r="B55" t="n">
        <v>0.04443291023131729</v>
      </c>
      <c r="C55" t="n">
        <v>44.68749999999999</v>
      </c>
      <c r="D55" t="n">
        <v>76.44888888888889</v>
      </c>
      <c r="E55" t="n">
        <v>37.25666666666667</v>
      </c>
    </row>
    <row r="56">
      <c r="A56" t="inlineStr">
        <is>
          <t>002499</t>
        </is>
      </c>
      <c r="B56" t="n">
        <v>0.003618601502869653</v>
      </c>
      <c r="C56" t="n">
        <v>44.3359375</v>
      </c>
      <c r="D56" t="n">
        <v>6.7604</v>
      </c>
      <c r="E56" t="n">
        <v>1.4472</v>
      </c>
    </row>
    <row r="57">
      <c r="A57" t="inlineStr">
        <is>
          <t>603225</t>
        </is>
      </c>
      <c r="B57" t="n">
        <v>0.01319993698532044</v>
      </c>
      <c r="C57" t="n">
        <v>44.24379232505646</v>
      </c>
      <c r="D57" t="n">
        <v>15.6408</v>
      </c>
      <c r="E57" t="n">
        <v>0.8051999999999999</v>
      </c>
    </row>
    <row r="58">
      <c r="A58" t="inlineStr">
        <is>
          <t>300595</t>
        </is>
      </c>
      <c r="B58" t="n">
        <v>0.04659202399207405</v>
      </c>
      <c r="C58" t="n">
        <v>44.22446406052964</v>
      </c>
      <c r="D58" t="n">
        <v>89.62960000000001</v>
      </c>
      <c r="E58" t="n">
        <v>1.3048</v>
      </c>
    </row>
    <row r="59">
      <c r="A59" t="inlineStr">
        <is>
          <t>002407</t>
        </is>
      </c>
      <c r="B59" t="n">
        <v>0.009045550314465406</v>
      </c>
      <c r="C59" t="n">
        <v>43.96739130434784</v>
      </c>
      <c r="D59" t="n">
        <v>20.352</v>
      </c>
      <c r="E59" t="n">
        <v>13.232</v>
      </c>
    </row>
    <row r="60">
      <c r="A60" t="inlineStr">
        <is>
          <t>002064</t>
        </is>
      </c>
      <c r="B60" t="n">
        <v>0.008558478849644004</v>
      </c>
      <c r="C60" t="n">
        <v>43.89743589743589</v>
      </c>
      <c r="D60" t="n">
        <v>11.4608</v>
      </c>
      <c r="E60" t="n">
        <v>2.3072</v>
      </c>
    </row>
    <row r="61">
      <c r="A61" t="inlineStr">
        <is>
          <t>300059</t>
        </is>
      </c>
      <c r="B61" t="n">
        <v>0.02650663564506981</v>
      </c>
      <c r="C61" t="n">
        <v>43.38528452337804</v>
      </c>
      <c r="D61" t="n">
        <v>33.1468</v>
      </c>
      <c r="E61" t="n">
        <v>4.7056</v>
      </c>
    </row>
    <row r="62">
      <c r="A62" t="inlineStr">
        <is>
          <t>600409</t>
        </is>
      </c>
      <c r="B62" t="n">
        <v>0.005555057208237985</v>
      </c>
      <c r="C62" t="n">
        <v>43.07334109429568</v>
      </c>
      <c r="D62" t="n">
        <v>10.488</v>
      </c>
      <c r="E62" t="n">
        <v>2.7</v>
      </c>
    </row>
    <row r="63">
      <c r="A63" t="inlineStr">
        <is>
          <t>600111</t>
        </is>
      </c>
      <c r="B63" t="n">
        <v>0.008277432499436559</v>
      </c>
      <c r="C63" t="n">
        <v>42.93650793650797</v>
      </c>
      <c r="D63" t="n">
        <v>14.1984</v>
      </c>
      <c r="E63" t="n">
        <v>4.8924</v>
      </c>
    </row>
    <row r="64">
      <c r="A64" t="inlineStr">
        <is>
          <t>603565</t>
        </is>
      </c>
      <c r="B64" t="n">
        <v>0.02050602724862454</v>
      </c>
      <c r="C64" t="n">
        <v>42.79069767441861</v>
      </c>
      <c r="D64" t="n">
        <v>26.1004</v>
      </c>
      <c r="E64" t="n">
        <v>14.5732</v>
      </c>
    </row>
    <row r="65">
      <c r="A65" t="inlineStr">
        <is>
          <t>603185</t>
        </is>
      </c>
      <c r="B65" t="n">
        <v>0.0474693099797902</v>
      </c>
      <c r="C65" t="n">
        <v>42.75493421052632</v>
      </c>
      <c r="D65" t="n">
        <v>145.474</v>
      </c>
      <c r="E65" t="n">
        <v>11.7572</v>
      </c>
    </row>
    <row r="66">
      <c r="A66" t="inlineStr">
        <is>
          <t>603501</t>
        </is>
      </c>
      <c r="B66" t="n">
        <v>0.2205928582370856</v>
      </c>
      <c r="C66" t="n">
        <v>41.77527298344488</v>
      </c>
      <c r="D66" t="n">
        <v>265.1836</v>
      </c>
      <c r="E66" t="n">
        <v>1.36</v>
      </c>
    </row>
    <row r="67">
      <c r="A67" t="inlineStr">
        <is>
          <t>603113</t>
        </is>
      </c>
      <c r="B67" t="n">
        <v>0.007681493892488008</v>
      </c>
      <c r="C67" t="n">
        <v>41.23159303882198</v>
      </c>
      <c r="D67" t="n">
        <v>16.1768</v>
      </c>
      <c r="E67" t="n">
        <v>2.7512</v>
      </c>
    </row>
    <row r="68">
      <c r="A68" t="inlineStr">
        <is>
          <t>603583</t>
        </is>
      </c>
      <c r="B68" t="n">
        <v>0.04193410547458466</v>
      </c>
      <c r="C68" t="n">
        <v>41.19970738844185</v>
      </c>
      <c r="D68" t="n">
        <v>78.4644</v>
      </c>
      <c r="E68" t="n">
        <v>1.1956</v>
      </c>
    </row>
    <row r="69">
      <c r="A69" t="inlineStr">
        <is>
          <t>603127</t>
        </is>
      </c>
      <c r="B69" t="n">
        <v>0.0717771130869686</v>
      </c>
      <c r="C69" t="n">
        <v>41.14968696642005</v>
      </c>
      <c r="D69" t="n">
        <v>115.168</v>
      </c>
      <c r="E69" t="n">
        <v>1.3588</v>
      </c>
    </row>
    <row r="70">
      <c r="A70" t="inlineStr">
        <is>
          <t>002416</t>
        </is>
      </c>
      <c r="B70" t="n">
        <v>0.02024280830802069</v>
      </c>
      <c r="C70" t="n">
        <v>41.10360360360359</v>
      </c>
      <c r="D70" t="n">
        <v>9.7448</v>
      </c>
      <c r="E70" t="n">
        <v>4.196</v>
      </c>
    </row>
    <row r="71">
      <c r="A71" t="inlineStr">
        <is>
          <t>300454</t>
        </is>
      </c>
      <c r="B71" t="n">
        <v>0.1355716133179158</v>
      </c>
      <c r="C71" t="n">
        <v>40.50835814059997</v>
      </c>
      <c r="D71" t="n">
        <v>261.8668</v>
      </c>
      <c r="E71" t="n">
        <v>0.9252000000000001</v>
      </c>
    </row>
    <row r="72">
      <c r="A72" t="inlineStr">
        <is>
          <t>600031</t>
        </is>
      </c>
      <c r="B72" t="n">
        <v>0.0195358811443022</v>
      </c>
      <c r="C72" t="n">
        <v>40.3225806451613</v>
      </c>
      <c r="D72" t="n">
        <v>37.962</v>
      </c>
      <c r="E72" t="n">
        <v>1.3952</v>
      </c>
    </row>
    <row r="73">
      <c r="A73" t="inlineStr">
        <is>
          <t>000786</t>
        </is>
      </c>
      <c r="B73" t="n">
        <v>0.03290288207425906</v>
      </c>
      <c r="C73" t="n">
        <v>40.13027470971395</v>
      </c>
      <c r="D73" t="n">
        <v>43.56639999999999</v>
      </c>
      <c r="E73" t="n">
        <v>0.9628</v>
      </c>
    </row>
    <row r="74">
      <c r="A74" t="inlineStr">
        <is>
          <t>689009</t>
        </is>
      </c>
      <c r="B74" t="n">
        <v>0.02261094974058877</v>
      </c>
      <c r="C74" t="n">
        <v>39.64334705075445</v>
      </c>
      <c r="D74" t="n">
        <v>82.5716</v>
      </c>
      <c r="E74" t="n">
        <v>10.4964</v>
      </c>
    </row>
    <row r="75">
      <c r="A75" t="inlineStr">
        <is>
          <t>300225</t>
        </is>
      </c>
      <c r="B75" t="n">
        <v>0.006456664559362752</v>
      </c>
      <c r="C75" t="n">
        <v>39.50256035113387</v>
      </c>
      <c r="D75" t="n">
        <v>15.818</v>
      </c>
      <c r="E75" t="n">
        <v>5.3108</v>
      </c>
    </row>
    <row r="76">
      <c r="A76" t="inlineStr">
        <is>
          <t>601633</t>
        </is>
      </c>
      <c r="B76" t="n">
        <v>0.02662157963185682</v>
      </c>
      <c r="C76" t="n">
        <v>38.81410256410258</v>
      </c>
      <c r="D76" t="n">
        <v>39.2456</v>
      </c>
      <c r="E76" t="n">
        <v>0.8484</v>
      </c>
    </row>
    <row r="77">
      <c r="A77" t="inlineStr">
        <is>
          <t>002810</t>
        </is>
      </c>
      <c r="B77" t="n">
        <v>0.03865325737325179</v>
      </c>
      <c r="C77" t="n">
        <v>38.8101983002833</v>
      </c>
      <c r="D77" t="n">
        <v>41.2708</v>
      </c>
      <c r="E77" t="n">
        <v>1.9892</v>
      </c>
    </row>
    <row r="78">
      <c r="A78" t="inlineStr">
        <is>
          <t>601966</t>
        </is>
      </c>
      <c r="B78" t="n">
        <v>0.01926329239230064</v>
      </c>
      <c r="C78" t="n">
        <v>38.76106194690265</v>
      </c>
      <c r="D78" t="n">
        <v>38.4032</v>
      </c>
      <c r="E78" t="n">
        <v>0.95</v>
      </c>
    </row>
    <row r="79">
      <c r="A79" t="inlineStr">
        <is>
          <t>601233</t>
        </is>
      </c>
      <c r="B79" t="n">
        <v>0.01293694070932227</v>
      </c>
      <c r="C79" t="n">
        <v>38.74734607218684</v>
      </c>
      <c r="D79" t="n">
        <v>22.162</v>
      </c>
      <c r="E79" t="n">
        <v>2.4432</v>
      </c>
    </row>
    <row r="80">
      <c r="A80" t="inlineStr">
        <is>
          <t>300725</t>
        </is>
      </c>
      <c r="B80" t="n">
        <v>0.06927373672496719</v>
      </c>
      <c r="C80" t="n">
        <v>38.73303857295321</v>
      </c>
      <c r="D80" t="n">
        <v>147.3744</v>
      </c>
      <c r="E80" t="n">
        <v>2.2168</v>
      </c>
    </row>
    <row r="81">
      <c r="A81" t="inlineStr">
        <is>
          <t>000762</t>
        </is>
      </c>
      <c r="B81" t="n">
        <v>0.006592126335145073</v>
      </c>
      <c r="C81" t="n">
        <v>38.7240356083086</v>
      </c>
      <c r="D81" t="n">
        <v>14.7924</v>
      </c>
      <c r="E81" t="n">
        <v>7.475600000000001</v>
      </c>
    </row>
    <row r="82">
      <c r="A82" t="inlineStr">
        <is>
          <t>600827</t>
        </is>
      </c>
      <c r="B82" t="n">
        <v>0.01058391185154956</v>
      </c>
      <c r="C82" t="n">
        <v>38.50974930362119</v>
      </c>
      <c r="D82" t="n">
        <v>16.6628</v>
      </c>
      <c r="E82" t="n">
        <v>2.2004</v>
      </c>
    </row>
    <row r="83">
      <c r="A83" t="inlineStr">
        <is>
          <t>300244</t>
        </is>
      </c>
      <c r="B83" t="n">
        <v>0.0214260080162407</v>
      </c>
      <c r="C83" t="n">
        <v>38.40460526315792</v>
      </c>
      <c r="D83" t="n">
        <v>38.422</v>
      </c>
      <c r="E83" t="n">
        <v>3.6448</v>
      </c>
    </row>
    <row r="84">
      <c r="A84" t="inlineStr">
        <is>
          <t>300014</t>
        </is>
      </c>
      <c r="B84" t="n">
        <v>0.05366799173812355</v>
      </c>
      <c r="C84" t="n">
        <v>38.19652877463135</v>
      </c>
      <c r="D84" t="n">
        <v>89.4712</v>
      </c>
      <c r="E84" t="n">
        <v>1.86</v>
      </c>
    </row>
    <row r="85">
      <c r="A85" t="inlineStr">
        <is>
          <t>600862</t>
        </is>
      </c>
      <c r="B85" t="n">
        <v>0.02217369320369886</v>
      </c>
      <c r="C85" t="n">
        <v>38.14395323346731</v>
      </c>
      <c r="D85" t="n">
        <v>33.6536</v>
      </c>
      <c r="E85" t="n">
        <v>2.1208</v>
      </c>
    </row>
    <row r="86">
      <c r="A86" t="inlineStr">
        <is>
          <t>000832</t>
        </is>
      </c>
      <c r="B86" t="n">
        <v>0.001792573780129336</v>
      </c>
      <c r="C86" t="n">
        <v>38.09523809523809</v>
      </c>
      <c r="D86" t="n">
        <v>1.3608</v>
      </c>
      <c r="E86" t="n">
        <v>0</v>
      </c>
    </row>
    <row r="87">
      <c r="A87" t="inlineStr">
        <is>
          <t>002813</t>
        </is>
      </c>
      <c r="B87" t="n">
        <v>0.05266770839064649</v>
      </c>
      <c r="C87" t="n">
        <v>38.0611270296084</v>
      </c>
      <c r="D87" t="n">
        <v>24.4272</v>
      </c>
      <c r="E87" t="n">
        <v>23.7312</v>
      </c>
    </row>
    <row r="88">
      <c r="A88" t="inlineStr">
        <is>
          <t>600176</t>
        </is>
      </c>
      <c r="B88" t="n">
        <v>0.009008339518507946</v>
      </c>
      <c r="C88" t="n">
        <v>37.39376770538245</v>
      </c>
      <c r="D88" t="n">
        <v>21.018</v>
      </c>
      <c r="E88" t="n">
        <v>1.368</v>
      </c>
    </row>
    <row r="89">
      <c r="A89" t="inlineStr">
        <is>
          <t>300763</t>
        </is>
      </c>
      <c r="B89" t="n">
        <v>0.04911987273283512</v>
      </c>
      <c r="C89" t="n">
        <v>37.33231918130273</v>
      </c>
      <c r="D89" t="n">
        <v>155.5908</v>
      </c>
      <c r="E89" t="n">
        <v>4.2156</v>
      </c>
    </row>
    <row r="90">
      <c r="A90" t="inlineStr">
        <is>
          <t>300496</t>
        </is>
      </c>
      <c r="B90" t="n">
        <v>0.06509295338273963</v>
      </c>
      <c r="C90" t="n">
        <v>36.86483506386107</v>
      </c>
      <c r="D90" t="n">
        <v>123.8168</v>
      </c>
      <c r="E90" t="n">
        <v>2.9396</v>
      </c>
    </row>
    <row r="91">
      <c r="A91" t="inlineStr">
        <is>
          <t>601012</t>
        </is>
      </c>
      <c r="B91" t="n">
        <v>0.03702939161849142</v>
      </c>
      <c r="C91" t="n">
        <v>36.70100678997892</v>
      </c>
      <c r="D91" t="n">
        <v>101.6428</v>
      </c>
      <c r="E91" t="n">
        <v>2.3732</v>
      </c>
    </row>
    <row r="92">
      <c r="A92" t="inlineStr">
        <is>
          <t>688063</t>
        </is>
      </c>
      <c r="B92" t="n">
        <v>0.07863689547745795</v>
      </c>
      <c r="C92" t="n">
        <v>36.4273874792809</v>
      </c>
      <c r="D92" t="n">
        <v>290.8516666666667</v>
      </c>
      <c r="E92" t="n">
        <v>18.33722222222222</v>
      </c>
    </row>
    <row r="93">
      <c r="A93" t="inlineStr">
        <is>
          <t>603678</t>
        </is>
      </c>
      <c r="B93" t="n">
        <v>0.02767249450210897</v>
      </c>
      <c r="C93" t="n">
        <v>36.25128733264675</v>
      </c>
      <c r="D93" t="n">
        <v>71.4092</v>
      </c>
      <c r="E93" t="n">
        <v>2.4032</v>
      </c>
    </row>
    <row r="94">
      <c r="A94" t="inlineStr">
        <is>
          <t>600989</t>
        </is>
      </c>
      <c r="B94" t="n">
        <v>0.005377800823547356</v>
      </c>
      <c r="C94" t="n">
        <v>36.0655737704918</v>
      </c>
      <c r="D94" t="n">
        <v>13.114</v>
      </c>
      <c r="E94" t="n">
        <v>2.367999999999999</v>
      </c>
    </row>
    <row r="95">
      <c r="A95" t="inlineStr">
        <is>
          <t>603087</t>
        </is>
      </c>
      <c r="B95" t="n">
        <v>0.07048196332668943</v>
      </c>
      <c r="C95" t="n">
        <v>35.89245221898283</v>
      </c>
      <c r="D95" t="n">
        <v>148.7076</v>
      </c>
      <c r="E95" t="n">
        <v>7.168000000000001</v>
      </c>
    </row>
    <row r="96">
      <c r="A96" t="inlineStr">
        <is>
          <t>603128</t>
        </is>
      </c>
      <c r="B96" t="n">
        <v>0.005500769079077103</v>
      </c>
      <c r="C96" t="n">
        <v>35.7308584686775</v>
      </c>
      <c r="D96" t="n">
        <v>10.142</v>
      </c>
      <c r="E96" t="n">
        <v>2.9256</v>
      </c>
    </row>
    <row r="97">
      <c r="A97" t="inlineStr">
        <is>
          <t>603233</t>
        </is>
      </c>
      <c r="B97" t="n">
        <v>0.03008997019687808</v>
      </c>
      <c r="C97" t="n">
        <v>35.7142857142857</v>
      </c>
      <c r="D97" t="n">
        <v>84.7428</v>
      </c>
      <c r="E97" t="n">
        <v>0.6616</v>
      </c>
    </row>
    <row r="98">
      <c r="A98" t="inlineStr">
        <is>
          <t>600089</t>
        </is>
      </c>
      <c r="B98" t="n">
        <v>0.003033747404191052</v>
      </c>
      <c r="C98" t="n">
        <v>35.69937369519833</v>
      </c>
      <c r="D98" t="n">
        <v>10.594</v>
      </c>
      <c r="E98" t="n">
        <v>5.6888</v>
      </c>
    </row>
    <row r="99">
      <c r="A99" t="inlineStr">
        <is>
          <t>601908</t>
        </is>
      </c>
      <c r="B99" t="n">
        <v>0.01081862829874919</v>
      </c>
      <c r="C99" t="n">
        <v>35.56338028169015</v>
      </c>
      <c r="D99" t="n">
        <v>11.0648</v>
      </c>
      <c r="E99" t="n">
        <v>7.403199999999999</v>
      </c>
    </row>
    <row r="100">
      <c r="A100" t="inlineStr">
        <is>
          <t>300618</t>
        </is>
      </c>
      <c r="B100" t="n">
        <v>0.05882031592929395</v>
      </c>
      <c r="C100" t="n">
        <v>35.2242908909159</v>
      </c>
      <c r="D100" t="n">
        <v>97.87000000000002</v>
      </c>
      <c r="E100" t="n">
        <v>8.758000000000001</v>
      </c>
    </row>
    <row r="101">
      <c r="A101" t="inlineStr">
        <is>
          <t>300558</t>
        </is>
      </c>
      <c r="B101" t="n">
        <v>0.06719933677704164</v>
      </c>
      <c r="C101" t="n">
        <v>35.14285714285714</v>
      </c>
      <c r="D101" t="n">
        <v>113.4436</v>
      </c>
      <c r="E101" t="n">
        <v>1.4064</v>
      </c>
    </row>
    <row r="102">
      <c r="A102" t="inlineStr">
        <is>
          <t>002967</t>
        </is>
      </c>
      <c r="B102" t="n">
        <v>0.006968163468864727</v>
      </c>
      <c r="C102" t="n">
        <v>34.99820337765003</v>
      </c>
      <c r="D102" t="n">
        <v>34.64879999999999</v>
      </c>
      <c r="E102" t="n">
        <v>4.0404</v>
      </c>
    </row>
    <row r="103">
      <c r="A103" t="inlineStr">
        <is>
          <t>600760</t>
        </is>
      </c>
      <c r="B103" t="n">
        <v>0.03718328949284155</v>
      </c>
      <c r="C103" t="n">
        <v>34.91071428571428</v>
      </c>
      <c r="D103" t="n">
        <v>82.42</v>
      </c>
      <c r="E103" t="n">
        <v>2.0524</v>
      </c>
    </row>
    <row r="104">
      <c r="A104" t="inlineStr">
        <is>
          <t>002597</t>
        </is>
      </c>
      <c r="B104" t="n">
        <v>0.01451795839136117</v>
      </c>
      <c r="C104" t="n">
        <v>34.56937799043062</v>
      </c>
      <c r="D104" t="n">
        <v>37.3384</v>
      </c>
      <c r="E104" t="n">
        <v>1.2916</v>
      </c>
    </row>
    <row r="105">
      <c r="A105" t="inlineStr">
        <is>
          <t>603638</t>
        </is>
      </c>
      <c r="B105" t="n">
        <v>0.02497038358186919</v>
      </c>
      <c r="C105" t="n">
        <v>34.56586826347306</v>
      </c>
      <c r="D105" t="n">
        <v>75.85759999999999</v>
      </c>
      <c r="E105" t="n">
        <v>0.262</v>
      </c>
    </row>
    <row r="106">
      <c r="A106" t="inlineStr">
        <is>
          <t>300767</t>
        </is>
      </c>
      <c r="B106" t="n">
        <v>0.06750299092421722</v>
      </c>
      <c r="C106" t="n">
        <v>34.4859813084112</v>
      </c>
      <c r="D106" t="n">
        <v>84.6208</v>
      </c>
      <c r="E106" t="n">
        <v>2.7636</v>
      </c>
    </row>
    <row r="107">
      <c r="A107" t="inlineStr">
        <is>
          <t>601888</t>
        </is>
      </c>
      <c r="B107" t="n">
        <v>0.07336088350600008</v>
      </c>
      <c r="C107" t="n">
        <v>34.42150744119059</v>
      </c>
      <c r="D107" t="n">
        <v>276.5636</v>
      </c>
      <c r="E107" t="n">
        <v>0.7403999999999999</v>
      </c>
    </row>
    <row r="108">
      <c r="A108" t="inlineStr">
        <is>
          <t>603698</t>
        </is>
      </c>
      <c r="B108" t="n">
        <v>0.01687178469855448</v>
      </c>
      <c r="C108" t="n">
        <v>34.41048034934499</v>
      </c>
      <c r="D108" t="n">
        <v>13.6144</v>
      </c>
      <c r="E108" t="n">
        <v>3.0652</v>
      </c>
    </row>
    <row r="109">
      <c r="A109" t="inlineStr">
        <is>
          <t>688111</t>
        </is>
      </c>
      <c r="B109" t="n">
        <v>0.1354432453912259</v>
      </c>
      <c r="C109" t="n">
        <v>34.34903047091413</v>
      </c>
      <c r="D109" t="n">
        <v>408.7204</v>
      </c>
      <c r="E109" t="n">
        <v>0.9412</v>
      </c>
    </row>
    <row r="110">
      <c r="A110" t="inlineStr">
        <is>
          <t>002594</t>
        </is>
      </c>
      <c r="B110" t="n">
        <v>0.09530954551352</v>
      </c>
      <c r="C110" t="n">
        <v>34.29752066115703</v>
      </c>
      <c r="D110" t="n">
        <v>213.3432</v>
      </c>
      <c r="E110" t="n">
        <v>3.806399999999999</v>
      </c>
    </row>
    <row r="111">
      <c r="A111" t="inlineStr">
        <is>
          <t>300906</t>
        </is>
      </c>
      <c r="B111" t="n">
        <v>0.09767278005346147</v>
      </c>
      <c r="C111" t="n">
        <v>34.18604651162791</v>
      </c>
      <c r="D111" t="n">
        <v>42.9468</v>
      </c>
      <c r="E111" t="n">
        <v>20.5752</v>
      </c>
    </row>
    <row r="112">
      <c r="A112" t="inlineStr">
        <is>
          <t>002595</t>
        </is>
      </c>
      <c r="B112" t="n">
        <v>0.009691684924136442</v>
      </c>
      <c r="C112" t="n">
        <v>34.17961348995831</v>
      </c>
      <c r="D112" t="n">
        <v>29.7376</v>
      </c>
      <c r="E112" t="n">
        <v>0.9764</v>
      </c>
    </row>
    <row r="113">
      <c r="A113" t="inlineStr">
        <is>
          <t>600773</t>
        </is>
      </c>
      <c r="B113" t="n">
        <v>0.00473451511991658</v>
      </c>
      <c r="C113" t="n">
        <v>34.16058394160584</v>
      </c>
      <c r="D113" t="n">
        <v>7.672</v>
      </c>
      <c r="E113" t="n">
        <v>5.1816</v>
      </c>
    </row>
    <row r="114">
      <c r="A114" t="inlineStr">
        <is>
          <t>000100</t>
        </is>
      </c>
      <c r="B114" t="n">
        <v>0.006951128348660537</v>
      </c>
      <c r="C114" t="n">
        <v>33.70944992947815</v>
      </c>
      <c r="D114" t="n">
        <v>8.0032</v>
      </c>
      <c r="E114" t="n">
        <v>4.901599999999999</v>
      </c>
    </row>
    <row r="115">
      <c r="A115" t="inlineStr">
        <is>
          <t>300083</t>
        </is>
      </c>
      <c r="B115" t="n">
        <v>0.002469463304212499</v>
      </c>
      <c r="C115" t="n">
        <v>33.66013071895424</v>
      </c>
      <c r="D115" t="n">
        <v>11.3092</v>
      </c>
      <c r="E115" t="n">
        <v>4.903999999999999</v>
      </c>
    </row>
    <row r="116">
      <c r="A116" t="inlineStr">
        <is>
          <t>603179</t>
        </is>
      </c>
      <c r="B116" t="n">
        <v>0.01249193431833294</v>
      </c>
      <c r="C116" t="n">
        <v>33.33333333333335</v>
      </c>
      <c r="D116" t="n">
        <v>35.4924</v>
      </c>
      <c r="E116" t="n">
        <v>1.1756</v>
      </c>
    </row>
    <row r="117">
      <c r="A117" t="inlineStr">
        <is>
          <t>600071</t>
        </is>
      </c>
      <c r="B117" t="n">
        <v>0.009598037564844075</v>
      </c>
      <c r="C117" t="n">
        <v>33.24444444444445</v>
      </c>
      <c r="D117" t="n">
        <v>13.4168</v>
      </c>
      <c r="E117" t="n">
        <v>4.107200000000001</v>
      </c>
    </row>
    <row r="118">
      <c r="A118" t="inlineStr">
        <is>
          <t>600428</t>
        </is>
      </c>
      <c r="B118" t="n">
        <v>0.001107294938917976</v>
      </c>
      <c r="C118" t="n">
        <v>32.85024154589373</v>
      </c>
      <c r="D118" t="n">
        <v>4.584000000000001</v>
      </c>
      <c r="E118" t="n">
        <v>3.5348</v>
      </c>
    </row>
    <row r="119">
      <c r="A119" t="inlineStr">
        <is>
          <t>300791</t>
        </is>
      </c>
      <c r="B119" t="n">
        <v>0.04448720227548186</v>
      </c>
      <c r="C119" t="n">
        <v>32.79552189660848</v>
      </c>
      <c r="D119" t="n">
        <v>98.0188</v>
      </c>
      <c r="E119" t="n">
        <v>2.5348</v>
      </c>
    </row>
    <row r="120">
      <c r="A120" t="inlineStr">
        <is>
          <t>600690</t>
        </is>
      </c>
      <c r="B120" t="n">
        <v>0.01077592124742452</v>
      </c>
      <c r="C120" t="n">
        <v>32.74436090225563</v>
      </c>
      <c r="D120" t="n">
        <v>31.45040000000001</v>
      </c>
      <c r="E120" t="n">
        <v>0.9740000000000001</v>
      </c>
    </row>
    <row r="121">
      <c r="A121" t="inlineStr">
        <is>
          <t>600499</t>
        </is>
      </c>
      <c r="B121" t="n">
        <v>0.004414870402369787</v>
      </c>
      <c r="C121" t="n">
        <v>32.66761768901571</v>
      </c>
      <c r="D121" t="n">
        <v>8.101999999999999</v>
      </c>
      <c r="E121" t="n">
        <v>4.1492</v>
      </c>
    </row>
    <row r="122">
      <c r="A122" t="inlineStr">
        <is>
          <t>601155</t>
        </is>
      </c>
      <c r="B122" t="n">
        <v>0.01346190886020082</v>
      </c>
      <c r="C122" t="n">
        <v>32.09062231144251</v>
      </c>
      <c r="D122" t="n">
        <v>36.252</v>
      </c>
      <c r="E122" t="n">
        <v>0.4552000000000001</v>
      </c>
    </row>
    <row r="123">
      <c r="A123" t="inlineStr">
        <is>
          <t>600316</t>
        </is>
      </c>
      <c r="B123" t="n">
        <v>0.02154345099957205</v>
      </c>
      <c r="C123" t="n">
        <v>31.87500000000001</v>
      </c>
      <c r="D123" t="n">
        <v>52.3424</v>
      </c>
      <c r="E123" t="n">
        <v>6.089200000000001</v>
      </c>
    </row>
    <row r="124">
      <c r="A124" t="inlineStr">
        <is>
          <t>600486</t>
        </is>
      </c>
      <c r="B124" t="n">
        <v>0.03017142365571452</v>
      </c>
      <c r="C124" t="n">
        <v>31.74401018864921</v>
      </c>
      <c r="D124" t="n">
        <v>138.0064</v>
      </c>
      <c r="E124" t="n">
        <v>0.8767999999999999</v>
      </c>
    </row>
    <row r="125">
      <c r="A125" t="inlineStr">
        <is>
          <t>000902</t>
        </is>
      </c>
      <c r="B125" t="n">
        <v>0.005202034424893321</v>
      </c>
      <c r="C125" t="n">
        <v>31.44827586206895</v>
      </c>
      <c r="D125" t="n">
        <v>16.6856</v>
      </c>
      <c r="E125" t="n">
        <v>0.9812000000000001</v>
      </c>
    </row>
    <row r="126">
      <c r="A126" t="inlineStr">
        <is>
          <t>002601</t>
        </is>
      </c>
      <c r="B126" t="n">
        <v>0.02045047126104275</v>
      </c>
      <c r="C126" t="n">
        <v>31.4303253529773</v>
      </c>
      <c r="D126" t="n">
        <v>35.9512</v>
      </c>
      <c r="E126" t="n">
        <v>1.5904</v>
      </c>
    </row>
    <row r="127">
      <c r="A127" t="inlineStr">
        <is>
          <t>300316</t>
        </is>
      </c>
      <c r="B127" t="n">
        <v>0.01992311023417857</v>
      </c>
      <c r="C127" t="n">
        <v>31.39817629179331</v>
      </c>
      <c r="D127" t="n">
        <v>35.4772</v>
      </c>
      <c r="E127" t="n">
        <v>2.9608</v>
      </c>
    </row>
    <row r="128">
      <c r="A128" t="inlineStr">
        <is>
          <t>600238</t>
        </is>
      </c>
      <c r="B128" t="n">
        <v>0.002335162180679261</v>
      </c>
      <c r="C128" t="n">
        <v>31.39204545454546</v>
      </c>
      <c r="D128" t="n">
        <v>8.1736</v>
      </c>
      <c r="E128" t="n">
        <v>1.4508</v>
      </c>
    </row>
    <row r="129">
      <c r="A129" t="inlineStr">
        <is>
          <t>300390</t>
        </is>
      </c>
      <c r="B129" t="n">
        <v>0.006407579372972271</v>
      </c>
      <c r="C129" t="n">
        <v>31.3751087902524</v>
      </c>
      <c r="D129" t="n">
        <v>24.5348</v>
      </c>
      <c r="E129" t="n">
        <v>8.824400000000001</v>
      </c>
    </row>
    <row r="130">
      <c r="A130" t="inlineStr">
        <is>
          <t>002045</t>
        </is>
      </c>
      <c r="B130" t="n">
        <v>0.003555910108398697</v>
      </c>
      <c r="C130" t="n">
        <v>31.21890547263684</v>
      </c>
      <c r="D130" t="n">
        <v>9.077599999999999</v>
      </c>
      <c r="E130" t="n">
        <v>2.4336</v>
      </c>
    </row>
    <row r="131">
      <c r="A131" t="inlineStr">
        <is>
          <t>600309</t>
        </is>
      </c>
      <c r="B131" t="n">
        <v>0.0442230511380455</v>
      </c>
      <c r="C131" t="n">
        <v>31.17541094348122</v>
      </c>
      <c r="D131" t="n">
        <v>101.3492</v>
      </c>
      <c r="E131" t="n">
        <v>1.4684</v>
      </c>
    </row>
    <row r="132">
      <c r="A132" t="inlineStr">
        <is>
          <t>002353</t>
        </is>
      </c>
      <c r="B132" t="n">
        <v>0.02536664054985656</v>
      </c>
      <c r="C132" t="n">
        <v>30.95577746077034</v>
      </c>
      <c r="D132" t="n">
        <v>38.7592</v>
      </c>
      <c r="E132" t="n">
        <v>2.3824</v>
      </c>
    </row>
    <row r="133">
      <c r="A133" t="inlineStr">
        <is>
          <t>002541</t>
        </is>
      </c>
      <c r="B133" t="n">
        <v>0.03497607909659282</v>
      </c>
      <c r="C133" t="n">
        <v>30.89430894308942</v>
      </c>
      <c r="D133" t="n">
        <v>41.26600000000001</v>
      </c>
      <c r="E133" t="n">
        <v>2.6432</v>
      </c>
    </row>
    <row r="134">
      <c r="A134" t="inlineStr">
        <is>
          <t>002236</t>
        </is>
      </c>
      <c r="B134" t="n">
        <v>0.009666637691149529</v>
      </c>
      <c r="C134" t="n">
        <v>30.62622309197651</v>
      </c>
      <c r="D134" t="n">
        <v>22.0508</v>
      </c>
      <c r="E134" t="n">
        <v>3.5412</v>
      </c>
    </row>
    <row r="135">
      <c r="A135" t="inlineStr">
        <is>
          <t>000659</t>
        </is>
      </c>
      <c r="B135" t="n">
        <v>0.001339251743817375</v>
      </c>
      <c r="C135" t="n">
        <v>30.6201550387597</v>
      </c>
      <c r="D135" t="n">
        <v>3.154</v>
      </c>
      <c r="E135" t="n">
        <v>2.526</v>
      </c>
    </row>
    <row r="136">
      <c r="A136" t="inlineStr">
        <is>
          <t>688180</t>
        </is>
      </c>
      <c r="B136" t="n">
        <v>0.01565872937248375</v>
      </c>
      <c r="C136" t="n">
        <v>30.61510438559618</v>
      </c>
      <c r="D136" t="n">
        <v>78.58920000000001</v>
      </c>
      <c r="E136" t="n">
        <v>4.27</v>
      </c>
    </row>
    <row r="137">
      <c r="A137" t="inlineStr">
        <is>
          <t>000951</t>
        </is>
      </c>
      <c r="B137" t="n">
        <v>0.01885392118204066</v>
      </c>
      <c r="C137" t="n">
        <v>30.58823529411765</v>
      </c>
      <c r="D137" t="n">
        <v>34.9768</v>
      </c>
      <c r="E137" t="n">
        <v>1.604</v>
      </c>
    </row>
    <row r="138">
      <c r="A138" t="inlineStr">
        <is>
          <t>000725</t>
        </is>
      </c>
      <c r="B138" t="n">
        <v>0.002105364214812928</v>
      </c>
      <c r="C138" t="n">
        <v>30.55555555555554</v>
      </c>
      <c r="D138" t="n">
        <v>6.286400000000001</v>
      </c>
      <c r="E138" t="n">
        <v>4.102</v>
      </c>
    </row>
    <row r="139">
      <c r="A139" t="inlineStr">
        <is>
          <t>600110</t>
        </is>
      </c>
      <c r="B139" t="n">
        <v>0.004796630924147583</v>
      </c>
      <c r="C139" t="n">
        <v>30.4054054054054</v>
      </c>
      <c r="D139" t="n">
        <v>10.2884</v>
      </c>
      <c r="E139" t="n">
        <v>7.756399999999998</v>
      </c>
    </row>
    <row r="140">
      <c r="A140" t="inlineStr">
        <is>
          <t>002240</t>
        </is>
      </c>
      <c r="B140" t="n">
        <v>0.006768337354123763</v>
      </c>
      <c r="C140" t="n">
        <v>30.13937282229964</v>
      </c>
      <c r="D140" t="n">
        <v>24.4728</v>
      </c>
      <c r="E140" t="n">
        <v>8.937999999999999</v>
      </c>
    </row>
    <row r="141">
      <c r="A141" t="inlineStr">
        <is>
          <t>600707</t>
        </is>
      </c>
      <c r="B141" t="n">
        <v>0.002820329869975656</v>
      </c>
      <c r="C141" t="n">
        <v>30.11272141706925</v>
      </c>
      <c r="D141" t="n">
        <v>6.737200000000001</v>
      </c>
      <c r="E141" t="n">
        <v>4.9636</v>
      </c>
    </row>
    <row r="142">
      <c r="A142" t="inlineStr">
        <is>
          <t>300604</t>
        </is>
      </c>
      <c r="B142" t="n">
        <v>0.01150769745395124</v>
      </c>
      <c r="C142" t="n">
        <v>30.09999999999999</v>
      </c>
      <c r="D142" t="n">
        <v>33.2908</v>
      </c>
      <c r="E142" t="n">
        <v>5.2708</v>
      </c>
    </row>
    <row r="143">
      <c r="A143" t="inlineStr">
        <is>
          <t>600655</t>
        </is>
      </c>
      <c r="B143" t="n">
        <v>0.01637231170534446</v>
      </c>
      <c r="C143" t="n">
        <v>30.05649717514125</v>
      </c>
      <c r="D143" t="n">
        <v>10.9796</v>
      </c>
      <c r="E143" t="n">
        <v>4.0732</v>
      </c>
    </row>
    <row r="144">
      <c r="A144" t="inlineStr">
        <is>
          <t>300593</t>
        </is>
      </c>
      <c r="B144" t="n">
        <v>0.006525275268651738</v>
      </c>
      <c r="C144" t="n">
        <v>29.96515679442508</v>
      </c>
      <c r="D144" t="n">
        <v>31.1928</v>
      </c>
      <c r="E144" t="n">
        <v>9.558400000000001</v>
      </c>
    </row>
    <row r="145">
      <c r="A145" t="inlineStr">
        <is>
          <t>002030</t>
        </is>
      </c>
      <c r="B145" t="n">
        <v>0.005682220576168192</v>
      </c>
      <c r="C145" t="n">
        <v>29.80769230769231</v>
      </c>
      <c r="D145" t="n">
        <v>36.0728</v>
      </c>
      <c r="E145" t="n">
        <v>6.090800000000001</v>
      </c>
    </row>
    <row r="146">
      <c r="A146" t="inlineStr">
        <is>
          <t>601016</t>
        </is>
      </c>
      <c r="B146" t="n">
        <v>0.001194059342421812</v>
      </c>
      <c r="C146" t="n">
        <v>29.75778546712802</v>
      </c>
      <c r="D146" t="n">
        <v>3.4916</v>
      </c>
      <c r="E146" t="n">
        <v>6.0424</v>
      </c>
    </row>
    <row r="147">
      <c r="A147" t="inlineStr">
        <is>
          <t>300676</t>
        </is>
      </c>
      <c r="B147" t="n">
        <v>0.05510793922248327</v>
      </c>
      <c r="C147" t="n">
        <v>29.68522631538639</v>
      </c>
      <c r="D147" t="n">
        <v>141.8156</v>
      </c>
      <c r="E147" t="n">
        <v>3.3792</v>
      </c>
    </row>
    <row r="148">
      <c r="A148" t="inlineStr">
        <is>
          <t>300323</t>
        </is>
      </c>
      <c r="B148" t="n">
        <v>0.002535047724968106</v>
      </c>
      <c r="C148" t="n">
        <v>29.63917525773194</v>
      </c>
      <c r="D148" t="n">
        <v>12.2284</v>
      </c>
      <c r="E148" t="n">
        <v>2.7388</v>
      </c>
    </row>
    <row r="149">
      <c r="A149" t="inlineStr">
        <is>
          <t>002044</t>
        </is>
      </c>
      <c r="B149" t="n">
        <v>0.004811263766985241</v>
      </c>
      <c r="C149" t="n">
        <v>29.50680272108843</v>
      </c>
      <c r="D149" t="n">
        <v>12.3048</v>
      </c>
      <c r="E149" t="n">
        <v>1.4552</v>
      </c>
    </row>
    <row r="150">
      <c r="A150" t="inlineStr">
        <is>
          <t>002318</t>
        </is>
      </c>
      <c r="B150" t="n">
        <v>0.004702568806114614</v>
      </c>
      <c r="C150" t="n">
        <v>29.46175637393769</v>
      </c>
      <c r="D150" t="n">
        <v>11.9844</v>
      </c>
      <c r="E150" t="n">
        <v>3.6116</v>
      </c>
    </row>
    <row r="151">
      <c r="A151" t="inlineStr">
        <is>
          <t>688116</t>
        </is>
      </c>
      <c r="B151" t="n">
        <v>0.01747271134834128</v>
      </c>
      <c r="C151" t="n">
        <v>29.44930707512763</v>
      </c>
      <c r="D151" t="n">
        <v>62.3492</v>
      </c>
      <c r="E151" t="n">
        <v>2.37</v>
      </c>
    </row>
    <row r="152">
      <c r="A152" t="inlineStr">
        <is>
          <t>300894</t>
        </is>
      </c>
      <c r="B152" t="n">
        <v>0.01907511843783961</v>
      </c>
      <c r="C152" t="n">
        <v>29.38775510204081</v>
      </c>
      <c r="D152" t="n">
        <v>53.07705882352941</v>
      </c>
      <c r="E152" t="n">
        <v>33.62647058823529</v>
      </c>
    </row>
    <row r="153">
      <c r="A153" t="inlineStr">
        <is>
          <t>603993</t>
        </is>
      </c>
      <c r="B153" t="n">
        <v>0.003077561964146532</v>
      </c>
      <c r="C153" t="n">
        <v>29.34362934362935</v>
      </c>
      <c r="D153" t="n">
        <v>6.1584</v>
      </c>
      <c r="E153" t="n">
        <v>3.5572</v>
      </c>
    </row>
    <row r="154">
      <c r="A154" t="inlineStr">
        <is>
          <t>002756</t>
        </is>
      </c>
      <c r="B154" t="n">
        <v>0.03170719479407483</v>
      </c>
      <c r="C154" t="n">
        <v>29.26988265971315</v>
      </c>
      <c r="D154" t="n">
        <v>56.0592</v>
      </c>
      <c r="E154" t="n">
        <v>7.3932</v>
      </c>
    </row>
    <row r="155">
      <c r="A155" t="inlineStr">
        <is>
          <t>002294</t>
        </is>
      </c>
      <c r="B155" t="n">
        <v>0.00662786885245902</v>
      </c>
      <c r="C155" t="n">
        <v>29.19808087731324</v>
      </c>
      <c r="D155" t="n">
        <v>30.256</v>
      </c>
      <c r="E155" t="n">
        <v>0.6684</v>
      </c>
    </row>
    <row r="156">
      <c r="A156" t="inlineStr">
        <is>
          <t>688399</t>
        </is>
      </c>
      <c r="B156" t="n">
        <v>0.03746842443772412</v>
      </c>
      <c r="C156" t="n">
        <v>29.16689519004003</v>
      </c>
      <c r="D156" t="n">
        <v>193.6416</v>
      </c>
      <c r="E156" t="n">
        <v>4.663600000000001</v>
      </c>
    </row>
    <row r="157">
      <c r="A157" t="inlineStr">
        <is>
          <t>300740</t>
        </is>
      </c>
      <c r="B157" t="n">
        <v>0.009945603995421914</v>
      </c>
      <c r="C157" t="n">
        <v>29.16429789653212</v>
      </c>
      <c r="D157" t="n">
        <v>19.222</v>
      </c>
      <c r="E157" t="n">
        <v>5.7396</v>
      </c>
    </row>
    <row r="158">
      <c r="A158" t="inlineStr">
        <is>
          <t>600696</t>
        </is>
      </c>
      <c r="B158" t="n">
        <v>0.006634133988120916</v>
      </c>
      <c r="C158" t="n">
        <v>28.97196261682242</v>
      </c>
      <c r="D158" t="n">
        <v>12.0548</v>
      </c>
      <c r="E158" t="n">
        <v>1.3748</v>
      </c>
    </row>
    <row r="159">
      <c r="A159" t="inlineStr">
        <is>
          <t>002371</t>
        </is>
      </c>
      <c r="B159" t="n">
        <v>0.09997338508500614</v>
      </c>
      <c r="C159" t="n">
        <v>28.82539682539682</v>
      </c>
      <c r="D159" t="n">
        <v>197.868</v>
      </c>
      <c r="E159" t="n">
        <v>2.5604</v>
      </c>
    </row>
    <row r="160">
      <c r="A160" t="inlineStr">
        <is>
          <t>600882</t>
        </is>
      </c>
      <c r="B160" t="n">
        <v>0.01689861885702377</v>
      </c>
      <c r="C160" t="n">
        <v>28.59524802000834</v>
      </c>
      <c r="D160" t="n">
        <v>55.66520000000001</v>
      </c>
      <c r="E160" t="n">
        <v>1.7392</v>
      </c>
    </row>
    <row r="161">
      <c r="A161" t="inlineStr">
        <is>
          <t>300567</t>
        </is>
      </c>
      <c r="B161" t="n">
        <v>0.02489152399579595</v>
      </c>
      <c r="C161" t="n">
        <v>28.593478680301</v>
      </c>
      <c r="D161" t="n">
        <v>57.4684</v>
      </c>
      <c r="E161" t="n">
        <v>5.504</v>
      </c>
    </row>
    <row r="162">
      <c r="A162" t="inlineStr">
        <is>
          <t>300289</t>
        </is>
      </c>
      <c r="B162" t="n">
        <v>0.00266114772346275</v>
      </c>
      <c r="C162" t="n">
        <v>28.57142857142856</v>
      </c>
      <c r="D162" t="n">
        <v>5.965199999999999</v>
      </c>
      <c r="E162" t="n">
        <v>2.772</v>
      </c>
    </row>
    <row r="163">
      <c r="A163" t="inlineStr">
        <is>
          <t>688200</t>
        </is>
      </c>
      <c r="B163" t="n">
        <v>0.1487590647215807</v>
      </c>
      <c r="C163" t="n">
        <v>28.47128200499442</v>
      </c>
      <c r="D163" t="n">
        <v>383.1056</v>
      </c>
      <c r="E163" t="n">
        <v>6.1272</v>
      </c>
    </row>
    <row r="164">
      <c r="A164" t="inlineStr">
        <is>
          <t>000157</t>
        </is>
      </c>
      <c r="B164" t="n">
        <v>0.004316498516320474</v>
      </c>
      <c r="C164" t="n">
        <v>28.31578947368421</v>
      </c>
      <c r="D164" t="n">
        <v>10.784</v>
      </c>
      <c r="E164" t="n">
        <v>2.554</v>
      </c>
    </row>
    <row r="165">
      <c r="A165" t="inlineStr">
        <is>
          <t>600516</t>
        </is>
      </c>
      <c r="B165" t="n">
        <v>0.001104699656813905</v>
      </c>
      <c r="C165" t="n">
        <v>28.2991202346041</v>
      </c>
      <c r="D165" t="n">
        <v>7.2264</v>
      </c>
      <c r="E165" t="n">
        <v>3.2652</v>
      </c>
    </row>
    <row r="166">
      <c r="A166" t="inlineStr">
        <is>
          <t>688016</t>
        </is>
      </c>
      <c r="B166" t="n">
        <v>0.08878535704413951</v>
      </c>
      <c r="C166" t="n">
        <v>28.12583108544509</v>
      </c>
      <c r="D166" t="n">
        <v>279.0064</v>
      </c>
      <c r="E166" t="n">
        <v>1.9316</v>
      </c>
    </row>
    <row r="167">
      <c r="A167" t="inlineStr">
        <is>
          <t>603806</t>
        </is>
      </c>
      <c r="B167" t="n">
        <v>0.01777057745366258</v>
      </c>
      <c r="C167" t="n">
        <v>28.09557438794727</v>
      </c>
      <c r="D167" t="n">
        <v>89.62520000000001</v>
      </c>
      <c r="E167" t="n">
        <v>0.7756000000000001</v>
      </c>
    </row>
    <row r="168">
      <c r="A168" t="inlineStr">
        <is>
          <t>000733</t>
        </is>
      </c>
      <c r="B168" t="n">
        <v>0.007975035795802481</v>
      </c>
      <c r="C168" t="n">
        <v>28.08134757600658</v>
      </c>
      <c r="D168" t="n">
        <v>57.48160000000001</v>
      </c>
      <c r="E168" t="n">
        <v>2.9148</v>
      </c>
    </row>
    <row r="169">
      <c r="A169" t="inlineStr">
        <is>
          <t>002402</t>
        </is>
      </c>
      <c r="B169" t="n">
        <v>0.004629813907933399</v>
      </c>
      <c r="C169" t="n">
        <v>28</v>
      </c>
      <c r="D169" t="n">
        <v>18.378</v>
      </c>
      <c r="E169" t="n">
        <v>5.25</v>
      </c>
    </row>
    <row r="170">
      <c r="A170" t="inlineStr">
        <is>
          <t>002158</t>
        </is>
      </c>
      <c r="B170" t="n">
        <v>0.004360114016606768</v>
      </c>
      <c r="C170" t="n">
        <v>27.99188640973631</v>
      </c>
      <c r="D170" t="n">
        <v>16.138</v>
      </c>
      <c r="E170" t="n">
        <v>3.0176</v>
      </c>
    </row>
    <row r="171">
      <c r="A171" t="inlineStr">
        <is>
          <t>300450</t>
        </is>
      </c>
      <c r="B171" t="n">
        <v>0.02651826381954433</v>
      </c>
      <c r="C171" t="n">
        <v>27.87846481876331</v>
      </c>
      <c r="D171" t="n">
        <v>85.08240000000002</v>
      </c>
      <c r="E171" t="n">
        <v>1.762</v>
      </c>
    </row>
    <row r="172">
      <c r="A172" t="inlineStr">
        <is>
          <t>002829</t>
        </is>
      </c>
      <c r="B172" t="n">
        <v>0.01044381438072913</v>
      </c>
      <c r="C172" t="n">
        <v>27.86013986013987</v>
      </c>
      <c r="D172" t="n">
        <v>41.9784</v>
      </c>
      <c r="E172" t="n">
        <v>8.051600000000001</v>
      </c>
    </row>
    <row r="173">
      <c r="A173" t="inlineStr">
        <is>
          <t>002648</t>
        </is>
      </c>
      <c r="B173" t="n">
        <v>0.007269782729805017</v>
      </c>
      <c r="C173" t="n">
        <v>27.60828625235405</v>
      </c>
      <c r="D173" t="n">
        <v>28.72</v>
      </c>
      <c r="E173" t="n">
        <v>1.034</v>
      </c>
    </row>
    <row r="174">
      <c r="A174" t="inlineStr">
        <is>
          <t>300413</t>
        </is>
      </c>
      <c r="B174" t="n">
        <v>0.03530369095527705</v>
      </c>
      <c r="C174" t="n">
        <v>27.56484149855907</v>
      </c>
      <c r="D174" t="n">
        <v>75.8984</v>
      </c>
      <c r="E174" t="n">
        <v>1.1972</v>
      </c>
    </row>
    <row r="175">
      <c r="A175" t="inlineStr">
        <is>
          <t>603308</t>
        </is>
      </c>
      <c r="B175" t="n">
        <v>0.01026810214954988</v>
      </c>
      <c r="C175" t="n">
        <v>27.46858168761219</v>
      </c>
      <c r="D175" t="n">
        <v>32.658</v>
      </c>
      <c r="E175" t="n">
        <v>2.2208</v>
      </c>
    </row>
    <row r="176">
      <c r="A176" t="inlineStr">
        <is>
          <t>000767</t>
        </is>
      </c>
      <c r="B176" t="n">
        <v>0.003459342523860022</v>
      </c>
      <c r="C176" t="n">
        <v>27.40740740740739</v>
      </c>
      <c r="D176" t="n">
        <v>3.772</v>
      </c>
      <c r="E176" t="n">
        <v>6.2556</v>
      </c>
    </row>
    <row r="177">
      <c r="A177" t="inlineStr">
        <is>
          <t>300896</t>
        </is>
      </c>
      <c r="B177" t="n">
        <v>0.2172428768017049</v>
      </c>
      <c r="C177" t="n">
        <v>27.23351817621687</v>
      </c>
      <c r="D177" t="n">
        <v>701.974</v>
      </c>
      <c r="E177" t="n">
        <v>4.2728</v>
      </c>
    </row>
    <row r="178">
      <c r="A178" t="inlineStr">
        <is>
          <t>600733</t>
        </is>
      </c>
      <c r="B178" t="n">
        <v>0.002645776335097159</v>
      </c>
      <c r="C178" t="n">
        <v>27.2289156626506</v>
      </c>
      <c r="D178" t="n">
        <v>8.995600000000001</v>
      </c>
      <c r="E178" t="n">
        <v>4.6424</v>
      </c>
    </row>
    <row r="179">
      <c r="A179" t="inlineStr">
        <is>
          <t>688005</t>
        </is>
      </c>
      <c r="B179" t="n">
        <v>0.0395618276064895</v>
      </c>
      <c r="C179" t="n">
        <v>26.97979246313491</v>
      </c>
      <c r="D179" t="n">
        <v>53.7236</v>
      </c>
      <c r="E179" t="n">
        <v>4.4676</v>
      </c>
    </row>
    <row r="180">
      <c r="A180" t="inlineStr">
        <is>
          <t>000831</t>
        </is>
      </c>
      <c r="B180" t="n">
        <v>0.00547970060999066</v>
      </c>
      <c r="C180" t="n">
        <v>26.82926829268293</v>
      </c>
      <c r="D180" t="n">
        <v>14.5576</v>
      </c>
      <c r="E180" t="n">
        <v>5.596</v>
      </c>
    </row>
    <row r="181">
      <c r="A181" t="inlineStr">
        <is>
          <t>300347</t>
        </is>
      </c>
      <c r="B181" t="n">
        <v>0.01931584859991196</v>
      </c>
      <c r="C181" t="n">
        <v>26.81101840815785</v>
      </c>
      <c r="D181" t="n">
        <v>165.3896</v>
      </c>
      <c r="E181" t="n">
        <v>1.174</v>
      </c>
    </row>
    <row r="182">
      <c r="A182" t="inlineStr">
        <is>
          <t>300357</t>
        </is>
      </c>
      <c r="B182" t="n">
        <v>0.008568545162550461</v>
      </c>
      <c r="C182" t="n">
        <v>26.79052616650119</v>
      </c>
      <c r="D182" t="n">
        <v>73.7248</v>
      </c>
      <c r="E182" t="n">
        <v>0.7128</v>
      </c>
    </row>
    <row r="183">
      <c r="A183" t="inlineStr">
        <is>
          <t>603313</t>
        </is>
      </c>
      <c r="B183" t="n">
        <v>0.0125843623353611</v>
      </c>
      <c r="C183" t="n">
        <v>26.79012345679013</v>
      </c>
      <c r="D183" t="n">
        <v>35.4412</v>
      </c>
      <c r="E183" t="n">
        <v>1.8516</v>
      </c>
    </row>
    <row r="184">
      <c r="A184" t="inlineStr">
        <is>
          <t>600219</t>
        </is>
      </c>
      <c r="B184" t="n">
        <v>0.001374835478586473</v>
      </c>
      <c r="C184" t="n">
        <v>26.78571428571428</v>
      </c>
      <c r="D184" t="n">
        <v>3.4184</v>
      </c>
      <c r="E184" t="n">
        <v>2.944</v>
      </c>
    </row>
    <row r="185">
      <c r="A185" t="inlineStr">
        <is>
          <t>002444</t>
        </is>
      </c>
      <c r="B185" t="n">
        <v>0.005855171415931504</v>
      </c>
      <c r="C185" t="n">
        <v>26.74074074074073</v>
      </c>
      <c r="D185" t="n">
        <v>30.7416</v>
      </c>
      <c r="E185" t="n">
        <v>1.4636</v>
      </c>
    </row>
    <row r="186">
      <c r="A186" t="inlineStr">
        <is>
          <t>000504</t>
        </is>
      </c>
      <c r="B186" t="n">
        <v>0.002148362047921886</v>
      </c>
      <c r="C186" t="n">
        <v>26.67313288069835</v>
      </c>
      <c r="D186" t="n">
        <v>12.4536</v>
      </c>
      <c r="E186" t="n">
        <v>0.2868</v>
      </c>
    </row>
    <row r="187">
      <c r="A187" t="inlineStr">
        <is>
          <t>000538</t>
        </is>
      </c>
      <c r="B187" t="n">
        <v>0.0520818730831442</v>
      </c>
      <c r="C187" t="n">
        <v>26.60308810172569</v>
      </c>
      <c r="D187" t="n">
        <v>127.6048</v>
      </c>
      <c r="E187" t="n">
        <v>2.0468</v>
      </c>
    </row>
    <row r="188">
      <c r="A188" t="inlineStr">
        <is>
          <t>002738</t>
        </is>
      </c>
      <c r="B188" t="n">
        <v>0.008599222401029926</v>
      </c>
      <c r="C188" t="n">
        <v>26.55493482309124</v>
      </c>
      <c r="D188" t="n">
        <v>29.8272</v>
      </c>
      <c r="E188" t="n">
        <v>12.2776</v>
      </c>
    </row>
    <row r="189">
      <c r="A189" t="inlineStr">
        <is>
          <t>600189</t>
        </is>
      </c>
      <c r="B189" t="n">
        <v>0.01286916351911562</v>
      </c>
      <c r="C189" t="n">
        <v>26.55417406749556</v>
      </c>
      <c r="D189" t="n">
        <v>13.8944</v>
      </c>
      <c r="E189" t="n">
        <v>11.0468</v>
      </c>
    </row>
    <row r="190">
      <c r="A190" t="inlineStr">
        <is>
          <t>600406</t>
        </is>
      </c>
      <c r="B190" t="n">
        <v>0.004399233534332978</v>
      </c>
      <c r="C190" t="n">
        <v>26.52899126290706</v>
      </c>
      <c r="D190" t="n">
        <v>27.3964</v>
      </c>
      <c r="E190" t="n">
        <v>0.6276</v>
      </c>
    </row>
    <row r="191">
      <c r="A191" t="inlineStr">
        <is>
          <t>601100</t>
        </is>
      </c>
      <c r="B191" t="n">
        <v>0.03456596470313552</v>
      </c>
      <c r="C191" t="n">
        <v>26.50602409638554</v>
      </c>
      <c r="D191" t="n">
        <v>116.4976</v>
      </c>
      <c r="E191" t="n">
        <v>0.5776</v>
      </c>
    </row>
    <row r="192">
      <c r="A192" t="inlineStr">
        <is>
          <t>600343</t>
        </is>
      </c>
      <c r="B192" t="n">
        <v>0.00342932862027894</v>
      </c>
      <c r="C192" t="n">
        <v>26.42934196332256</v>
      </c>
      <c r="D192" t="n">
        <v>10.4108</v>
      </c>
      <c r="E192" t="n">
        <v>4.5344</v>
      </c>
    </row>
    <row r="193">
      <c r="A193" t="inlineStr">
        <is>
          <t>000890</t>
        </is>
      </c>
      <c r="B193" t="n">
        <v>0.0005206693744922828</v>
      </c>
      <c r="C193" t="n">
        <v>26.08695652173914</v>
      </c>
      <c r="D193" t="n">
        <v>2.954400000000001</v>
      </c>
      <c r="E193" t="n">
        <v>1.4424</v>
      </c>
    </row>
    <row r="194">
      <c r="A194" t="inlineStr">
        <is>
          <t>002145</t>
        </is>
      </c>
      <c r="B194" t="n">
        <v>0.00123110731505717</v>
      </c>
      <c r="C194" t="n">
        <v>25.9581881533101</v>
      </c>
      <c r="D194" t="n">
        <v>5.8072</v>
      </c>
      <c r="E194" t="n">
        <v>2.8028</v>
      </c>
    </row>
    <row r="195">
      <c r="A195" t="inlineStr">
        <is>
          <t>002230</t>
        </is>
      </c>
      <c r="B195" t="n">
        <v>0.01675164229156964</v>
      </c>
      <c r="C195" t="n">
        <v>25.79196807183834</v>
      </c>
      <c r="D195" t="n">
        <v>42.93999999999999</v>
      </c>
      <c r="E195" t="n">
        <v>3.166</v>
      </c>
    </row>
    <row r="196">
      <c r="A196" t="inlineStr">
        <is>
          <t>300101</t>
        </is>
      </c>
      <c r="B196" t="n">
        <v>0.006113922176048353</v>
      </c>
      <c r="C196" t="n">
        <v>25.76687116564415</v>
      </c>
      <c r="D196" t="n">
        <v>17.9996</v>
      </c>
      <c r="E196" t="n">
        <v>6.213599999999999</v>
      </c>
    </row>
    <row r="197">
      <c r="A197" t="inlineStr">
        <is>
          <t>002390</t>
        </is>
      </c>
      <c r="B197" t="n">
        <v>0.00192898226031493</v>
      </c>
      <c r="C197" t="n">
        <v>25.75301204819278</v>
      </c>
      <c r="D197" t="n">
        <v>8.027199999999999</v>
      </c>
      <c r="E197" t="n">
        <v>1.5616</v>
      </c>
    </row>
    <row r="198">
      <c r="A198" t="inlineStr">
        <is>
          <t>600121</t>
        </is>
      </c>
      <c r="B198" t="n">
        <v>0.005446628211851076</v>
      </c>
      <c r="C198" t="n">
        <v>25.75187969924812</v>
      </c>
      <c r="D198" t="n">
        <v>7.627999999999999</v>
      </c>
      <c r="E198" t="n">
        <v>13.688</v>
      </c>
    </row>
    <row r="199">
      <c r="A199" t="inlineStr">
        <is>
          <t>600436</t>
        </is>
      </c>
      <c r="B199" t="n">
        <v>0.07657795137345809</v>
      </c>
      <c r="C199" t="n">
        <v>25.74655669768009</v>
      </c>
      <c r="D199" t="n">
        <v>278.8436</v>
      </c>
      <c r="E199" t="n">
        <v>0.7724000000000001</v>
      </c>
    </row>
    <row r="200">
      <c r="A200" t="inlineStr">
        <is>
          <t>002001</t>
        </is>
      </c>
      <c r="B200" t="n">
        <v>0.01190414932747735</v>
      </c>
      <c r="C200" t="n">
        <v>25.6578947368421</v>
      </c>
      <c r="D200" t="n">
        <v>36.42999999999999</v>
      </c>
      <c r="E200" t="n">
        <v>1.064</v>
      </c>
    </row>
    <row r="201">
      <c r="A201" t="inlineStr">
        <is>
          <t>300922</t>
        </is>
      </c>
      <c r="B201" t="n">
        <v>0.01963847317497978</v>
      </c>
      <c r="C201" t="n">
        <v>25.57640750670242</v>
      </c>
      <c r="D201" t="n">
        <v>45.35904761904762</v>
      </c>
      <c r="E201" t="n">
        <v>40.8347619047619</v>
      </c>
    </row>
    <row r="202">
      <c r="A202" t="inlineStr">
        <is>
          <t>002984</t>
        </is>
      </c>
      <c r="B202" t="n">
        <v>0.004152142091621745</v>
      </c>
      <c r="C202" t="n">
        <v>25.3955037468776</v>
      </c>
      <c r="D202" t="n">
        <v>25.1556</v>
      </c>
      <c r="E202" t="n">
        <v>7.182799999999999</v>
      </c>
    </row>
    <row r="203">
      <c r="A203" t="inlineStr">
        <is>
          <t>600237</t>
        </is>
      </c>
      <c r="B203" t="n">
        <v>0.002503730233325089</v>
      </c>
      <c r="C203" t="n">
        <v>25.38975501113585</v>
      </c>
      <c r="D203" t="n">
        <v>4.851599999999999</v>
      </c>
      <c r="E203" t="n">
        <v>7.9616</v>
      </c>
    </row>
    <row r="204">
      <c r="A204" t="inlineStr">
        <is>
          <t>002906</t>
        </is>
      </c>
      <c r="B204" t="n">
        <v>0.01539015468019062</v>
      </c>
      <c r="C204" t="n">
        <v>25.37313432835822</v>
      </c>
      <c r="D204" t="n">
        <v>27.4476</v>
      </c>
      <c r="E204" t="n">
        <v>1.4288</v>
      </c>
    </row>
    <row r="205">
      <c r="A205" t="inlineStr">
        <is>
          <t>000918</t>
        </is>
      </c>
      <c r="B205" t="n">
        <v>0.002783545102958084</v>
      </c>
      <c r="C205" t="n">
        <v>25.06811989100817</v>
      </c>
      <c r="D205" t="n">
        <v>3.8268</v>
      </c>
      <c r="E205" t="n">
        <v>0.7040000000000001</v>
      </c>
    </row>
    <row r="206">
      <c r="A206" t="inlineStr">
        <is>
          <t>688155</t>
        </is>
      </c>
      <c r="B206" t="n">
        <v>0.02446142384782104</v>
      </c>
      <c r="C206" t="n">
        <v>25.01440922190201</v>
      </c>
      <c r="D206" t="n">
        <v>66.9948</v>
      </c>
      <c r="E206" t="n">
        <v>6.8764</v>
      </c>
    </row>
    <row r="207">
      <c r="A207" t="inlineStr">
        <is>
          <t>000488</t>
        </is>
      </c>
      <c r="B207" t="n">
        <v>0.003555834732803203</v>
      </c>
      <c r="C207" t="n">
        <v>25</v>
      </c>
      <c r="D207" t="n">
        <v>7.193200000000001</v>
      </c>
      <c r="E207" t="n">
        <v>5.2024</v>
      </c>
    </row>
    <row r="208">
      <c r="A208" t="inlineStr">
        <is>
          <t>688363</t>
        </is>
      </c>
      <c r="B208" t="n">
        <v>0.053619125082096</v>
      </c>
      <c r="C208" t="n">
        <v>25</v>
      </c>
      <c r="D208" t="n">
        <v>155.306</v>
      </c>
      <c r="E208" t="n">
        <v>3.4108</v>
      </c>
    </row>
    <row r="209">
      <c r="A209" t="inlineStr">
        <is>
          <t>300777</t>
        </is>
      </c>
      <c r="B209" t="n">
        <v>0.02213945341486317</v>
      </c>
      <c r="C209" t="n">
        <v>24.89805165382872</v>
      </c>
      <c r="D209" t="n">
        <v>54.09880000000001</v>
      </c>
      <c r="E209" t="n">
        <v>2.784400000000001</v>
      </c>
    </row>
    <row r="210">
      <c r="A210" t="inlineStr">
        <is>
          <t>300054</t>
        </is>
      </c>
      <c r="B210" t="n">
        <v>0.008193458550212022</v>
      </c>
      <c r="C210" t="n">
        <v>24.89316239316239</v>
      </c>
      <c r="D210" t="n">
        <v>19.9036</v>
      </c>
      <c r="E210" t="n">
        <v>4.2348</v>
      </c>
    </row>
    <row r="211">
      <c r="A211" t="inlineStr">
        <is>
          <t>002488</t>
        </is>
      </c>
      <c r="B211" t="n">
        <v>0.004409893341020469</v>
      </c>
      <c r="C211" t="n">
        <v>24.88335925349923</v>
      </c>
      <c r="D211" t="n">
        <v>6.938</v>
      </c>
      <c r="E211" t="n">
        <v>3.4672</v>
      </c>
    </row>
    <row r="212">
      <c r="A212" t="inlineStr">
        <is>
          <t>002352</t>
        </is>
      </c>
      <c r="B212" t="n">
        <v>0.01083298211580337</v>
      </c>
      <c r="C212" t="n">
        <v>24.88085054381033</v>
      </c>
      <c r="D212" t="n">
        <v>90.56040000000002</v>
      </c>
      <c r="E212" t="n">
        <v>0.544</v>
      </c>
    </row>
    <row r="213">
      <c r="A213" t="inlineStr">
        <is>
          <t>000708</t>
        </is>
      </c>
      <c r="B213" t="n">
        <v>0.01097365753424658</v>
      </c>
      <c r="C213" t="n">
        <v>24.80549199084667</v>
      </c>
      <c r="D213" t="n">
        <v>24.2944</v>
      </c>
      <c r="E213" t="n">
        <v>0.4104</v>
      </c>
    </row>
    <row r="214">
      <c r="A214" t="inlineStr">
        <is>
          <t>600771</t>
        </is>
      </c>
      <c r="B214" t="n">
        <v>0.004829916688068212</v>
      </c>
      <c r="C214" t="n">
        <v>24.46808510638299</v>
      </c>
      <c r="D214" t="n">
        <v>15.5752</v>
      </c>
      <c r="E214" t="n">
        <v>3.988</v>
      </c>
    </row>
    <row r="215">
      <c r="A215" t="inlineStr">
        <is>
          <t>600184</t>
        </is>
      </c>
      <c r="B215" t="n">
        <v>0.003404646194926568</v>
      </c>
      <c r="C215" t="n">
        <v>24.46511627906978</v>
      </c>
      <c r="D215" t="n">
        <v>11.984</v>
      </c>
      <c r="E215" t="n">
        <v>3.4188</v>
      </c>
    </row>
    <row r="216">
      <c r="A216" t="inlineStr">
        <is>
          <t>002908</t>
        </is>
      </c>
      <c r="B216" t="n">
        <v>0.007172467368308296</v>
      </c>
      <c r="C216" t="n">
        <v>24.40521872601689</v>
      </c>
      <c r="D216" t="n">
        <v>14.9364</v>
      </c>
      <c r="E216" t="n">
        <v>5.080400000000001</v>
      </c>
    </row>
    <row r="217">
      <c r="A217" t="inlineStr">
        <is>
          <t>002539</t>
        </is>
      </c>
      <c r="B217" t="n">
        <v>0.001886639306113814</v>
      </c>
      <c r="C217" t="n">
        <v>24.4031830238727</v>
      </c>
      <c r="D217" t="n">
        <v>7.5632</v>
      </c>
      <c r="E217" t="n">
        <v>2.5848</v>
      </c>
    </row>
    <row r="218">
      <c r="A218" t="inlineStr">
        <is>
          <t>603056</t>
        </is>
      </c>
      <c r="B218" t="n">
        <v>0.003445968117981827</v>
      </c>
      <c r="C218" t="n">
        <v>24.2231075697211</v>
      </c>
      <c r="D218" t="n">
        <v>13.0732</v>
      </c>
      <c r="E218" t="n">
        <v>2.9128</v>
      </c>
    </row>
    <row r="219">
      <c r="A219" t="inlineStr">
        <is>
          <t>688289</t>
        </is>
      </c>
      <c r="B219" t="n">
        <v>0.01683056614156237</v>
      </c>
      <c r="C219" t="n">
        <v>24.18330308529946</v>
      </c>
      <c r="D219" t="n">
        <v>118.6304</v>
      </c>
      <c r="E219" t="n">
        <v>6.4576</v>
      </c>
    </row>
    <row r="220">
      <c r="A220" t="inlineStr">
        <is>
          <t>600438</t>
        </is>
      </c>
      <c r="B220" t="n">
        <v>0.006902598460842008</v>
      </c>
      <c r="C220" t="n">
        <v>24.12440459512468</v>
      </c>
      <c r="D220" t="n">
        <v>39.762</v>
      </c>
      <c r="E220" t="n">
        <v>2.708</v>
      </c>
    </row>
    <row r="221">
      <c r="A221" t="inlineStr">
        <is>
          <t>603267</t>
        </is>
      </c>
      <c r="B221" t="n">
        <v>0.03551573663646478</v>
      </c>
      <c r="C221" t="n">
        <v>23.94238683127572</v>
      </c>
      <c r="D221" t="n">
        <v>137.6956</v>
      </c>
      <c r="E221" t="n">
        <v>1.9428</v>
      </c>
    </row>
    <row r="222">
      <c r="A222" t="inlineStr">
        <is>
          <t>002080</t>
        </is>
      </c>
      <c r="B222" t="n">
        <v>0.005489762343176072</v>
      </c>
      <c r="C222" t="n">
        <v>23.93162393162394</v>
      </c>
      <c r="D222" t="n">
        <v>25.1556</v>
      </c>
      <c r="E222" t="n">
        <v>1.9216</v>
      </c>
    </row>
    <row r="223">
      <c r="A223" t="inlineStr">
        <is>
          <t>002414</t>
        </is>
      </c>
      <c r="B223" t="n">
        <v>0.01193717987172987</v>
      </c>
      <c r="C223" t="n">
        <v>23.91870766023971</v>
      </c>
      <c r="D223" t="n">
        <v>44.9676</v>
      </c>
      <c r="E223" t="n">
        <v>1.4388</v>
      </c>
    </row>
    <row r="224">
      <c r="A224" t="inlineStr">
        <is>
          <t>002177</t>
        </is>
      </c>
      <c r="B224" t="n">
        <v>0.001848479847294618</v>
      </c>
      <c r="C224" t="n">
        <v>23.89006342494715</v>
      </c>
      <c r="D224" t="n">
        <v>5.4484</v>
      </c>
      <c r="E224" t="n">
        <v>10.5948</v>
      </c>
    </row>
    <row r="225">
      <c r="A225" t="inlineStr">
        <is>
          <t>600844</t>
        </is>
      </c>
      <c r="B225" t="n">
        <v>0.001796046377960558</v>
      </c>
      <c r="C225" t="n">
        <v>23.83561643835617</v>
      </c>
      <c r="D225" t="n">
        <v>4.0364</v>
      </c>
      <c r="E225" t="n">
        <v>9.0908</v>
      </c>
    </row>
    <row r="226">
      <c r="A226" t="inlineStr">
        <is>
          <t>603026</t>
        </is>
      </c>
      <c r="B226" t="n">
        <v>0.02237859373489468</v>
      </c>
      <c r="C226" t="n">
        <v>23.70198803319823</v>
      </c>
      <c r="D226" t="n">
        <v>51.3064</v>
      </c>
      <c r="E226" t="n">
        <v>6.4984</v>
      </c>
    </row>
    <row r="227">
      <c r="A227" t="inlineStr">
        <is>
          <t>002876</t>
        </is>
      </c>
      <c r="B227" t="n">
        <v>0.009783221498892549</v>
      </c>
      <c r="C227" t="n">
        <v>23.62385321100917</v>
      </c>
      <c r="D227" t="n">
        <v>47.49639999999999</v>
      </c>
      <c r="E227" t="n">
        <v>3.4112</v>
      </c>
    </row>
    <row r="228">
      <c r="A228" t="inlineStr">
        <is>
          <t>002747</t>
        </is>
      </c>
      <c r="B228" t="n">
        <v>0.006069903976942336</v>
      </c>
      <c r="C228" t="n">
        <v>23.59767891682787</v>
      </c>
      <c r="D228" t="n">
        <v>31.6424</v>
      </c>
      <c r="E228" t="n">
        <v>1.286</v>
      </c>
    </row>
    <row r="229">
      <c r="A229" t="inlineStr">
        <is>
          <t>300696</t>
        </is>
      </c>
      <c r="B229" t="n">
        <v>0.02431907595546363</v>
      </c>
      <c r="C229" t="n">
        <v>23.59574468085106</v>
      </c>
      <c r="D229" t="n">
        <v>56.4752</v>
      </c>
      <c r="E229" t="n">
        <v>2.6288</v>
      </c>
    </row>
    <row r="230">
      <c r="A230" t="inlineStr">
        <is>
          <t>002202</t>
        </is>
      </c>
      <c r="B230" t="n">
        <v>0.002703604076937483</v>
      </c>
      <c r="C230" t="n">
        <v>23.55944566010211</v>
      </c>
      <c r="D230" t="n">
        <v>14.9524</v>
      </c>
      <c r="E230" t="n">
        <v>3.762</v>
      </c>
    </row>
    <row r="231">
      <c r="A231" t="inlineStr">
        <is>
          <t>002008</t>
        </is>
      </c>
      <c r="B231" t="n">
        <v>0.01369730577334283</v>
      </c>
      <c r="C231" t="n">
        <v>23.5020787478601</v>
      </c>
      <c r="D231" t="n">
        <v>44.89600000000002</v>
      </c>
      <c r="E231" t="n">
        <v>3.4556</v>
      </c>
    </row>
    <row r="232">
      <c r="A232" t="inlineStr">
        <is>
          <t>300747</t>
        </is>
      </c>
      <c r="B232" t="n">
        <v>0.02005360887475609</v>
      </c>
      <c r="C232" t="n">
        <v>23.49352589641436</v>
      </c>
      <c r="D232" t="n">
        <v>88.55680000000002</v>
      </c>
      <c r="E232" t="n">
        <v>3.3232</v>
      </c>
    </row>
    <row r="233">
      <c r="A233" t="inlineStr">
        <is>
          <t>688536</t>
        </is>
      </c>
      <c r="B233" t="n">
        <v>0.2731436475533652</v>
      </c>
      <c r="C233" t="n">
        <v>23.48256361922714</v>
      </c>
      <c r="D233" t="n">
        <v>441.4307999999999</v>
      </c>
      <c r="E233" t="n">
        <v>4.9044</v>
      </c>
    </row>
    <row r="234">
      <c r="A234" t="inlineStr">
        <is>
          <t>000780</t>
        </is>
      </c>
      <c r="B234" t="n">
        <v>0.0009928767123287669</v>
      </c>
      <c r="C234" t="n">
        <v>23.25581395348839</v>
      </c>
      <c r="D234" t="n">
        <v>3.65</v>
      </c>
      <c r="E234" t="n">
        <v>0.726</v>
      </c>
    </row>
    <row r="235">
      <c r="A235" t="inlineStr">
        <is>
          <t>300243</t>
        </is>
      </c>
      <c r="B235" t="n">
        <v>0.003866092294907418</v>
      </c>
      <c r="C235" t="n">
        <v>23.23232323232325</v>
      </c>
      <c r="D235" t="n">
        <v>15.4028</v>
      </c>
      <c r="E235" t="n">
        <v>6.3404</v>
      </c>
    </row>
    <row r="236">
      <c r="A236" t="inlineStr">
        <is>
          <t>300760</t>
        </is>
      </c>
      <c r="B236" t="n">
        <v>0.06980815447510369</v>
      </c>
      <c r="C236" t="n">
        <v>23.23232323232322</v>
      </c>
      <c r="D236" t="n">
        <v>431.2928</v>
      </c>
      <c r="E236" t="n">
        <v>0.9388</v>
      </c>
    </row>
    <row r="237">
      <c r="A237" t="inlineStr">
        <is>
          <t>300888</t>
        </is>
      </c>
      <c r="B237" t="n">
        <v>0.01944680350807687</v>
      </c>
      <c r="C237" t="n">
        <v>23.18796256651783</v>
      </c>
      <c r="D237" t="n">
        <v>177.6928</v>
      </c>
      <c r="E237" t="n">
        <v>9.160400000000001</v>
      </c>
    </row>
    <row r="238">
      <c r="A238" t="inlineStr">
        <is>
          <t>002410</t>
        </is>
      </c>
      <c r="B238" t="n">
        <v>0.01844270377136566</v>
      </c>
      <c r="C238" t="n">
        <v>23.1456043956044</v>
      </c>
      <c r="D238" t="n">
        <v>79.91800000000001</v>
      </c>
      <c r="E238" t="n">
        <v>0.7620000000000001</v>
      </c>
    </row>
    <row r="239">
      <c r="A239" t="inlineStr">
        <is>
          <t>000568</t>
        </is>
      </c>
      <c r="B239" t="n">
        <v>0.05587417371459256</v>
      </c>
      <c r="C239" t="n">
        <v>23.12734082397003</v>
      </c>
      <c r="D239" t="n">
        <v>238.368</v>
      </c>
      <c r="E239" t="n">
        <v>1.0924</v>
      </c>
    </row>
    <row r="240">
      <c r="A240" t="inlineStr">
        <is>
          <t>000001</t>
        </is>
      </c>
      <c r="B240" t="n">
        <v>0.005086984319757104</v>
      </c>
      <c r="C240" t="n">
        <v>23.03063457330414</v>
      </c>
      <c r="D240" t="n">
        <v>20.0252</v>
      </c>
      <c r="E240" t="n">
        <v>0.614</v>
      </c>
    </row>
    <row r="241">
      <c r="A241" t="inlineStr">
        <is>
          <t>002625</t>
        </is>
      </c>
      <c r="B241" t="n">
        <v>0.01610950853013983</v>
      </c>
      <c r="C241" t="n">
        <v>22.96408700050581</v>
      </c>
      <c r="D241" t="n">
        <v>23.9152</v>
      </c>
      <c r="E241" t="n">
        <v>3.558800000000001</v>
      </c>
    </row>
    <row r="242">
      <c r="A242" t="inlineStr">
        <is>
          <t>002730</t>
        </is>
      </c>
      <c r="B242" t="n">
        <v>0.002751343093154495</v>
      </c>
      <c r="C242" t="n">
        <v>22.93478260869566</v>
      </c>
      <c r="D242" t="n">
        <v>9.781599999999999</v>
      </c>
      <c r="E242" t="n">
        <v>1.262</v>
      </c>
    </row>
    <row r="243">
      <c r="A243" t="inlineStr">
        <is>
          <t>688030</t>
        </is>
      </c>
      <c r="B243" t="n">
        <v>0.0106836436376454</v>
      </c>
      <c r="C243" t="n">
        <v>22.85531370038414</v>
      </c>
      <c r="D243" t="n">
        <v>36.31359999999999</v>
      </c>
      <c r="E243" t="n">
        <v>1.5664</v>
      </c>
    </row>
    <row r="244">
      <c r="A244" t="inlineStr">
        <is>
          <t>600875</t>
        </is>
      </c>
      <c r="B244" t="n">
        <v>0.001454145459931862</v>
      </c>
      <c r="C244" t="n">
        <v>22.85438765670204</v>
      </c>
      <c r="D244" t="n">
        <v>10.8016</v>
      </c>
      <c r="E244" t="n">
        <v>2.5632</v>
      </c>
    </row>
    <row r="245">
      <c r="A245" t="inlineStr">
        <is>
          <t>300726</t>
        </is>
      </c>
      <c r="B245" t="n">
        <v>0.01377684123456395</v>
      </c>
      <c r="C245" t="n">
        <v>22.80832095096583</v>
      </c>
      <c r="D245" t="n">
        <v>75.05159999999999</v>
      </c>
      <c r="E245" t="n">
        <v>3.7096</v>
      </c>
    </row>
    <row r="246">
      <c r="A246" t="inlineStr">
        <is>
          <t>002027</t>
        </is>
      </c>
      <c r="B246" t="n">
        <v>0.002777491402987321</v>
      </c>
      <c r="C246" t="n">
        <v>22.78225806451612</v>
      </c>
      <c r="D246" t="n">
        <v>10.6316</v>
      </c>
      <c r="E246" t="n">
        <v>1.0728</v>
      </c>
    </row>
    <row r="247">
      <c r="A247" t="inlineStr">
        <is>
          <t>600586</t>
        </is>
      </c>
      <c r="B247" t="n">
        <v>0.002615718217867971</v>
      </c>
      <c r="C247" t="n">
        <v>22.54901960784315</v>
      </c>
      <c r="D247" t="n">
        <v>6.8592</v>
      </c>
      <c r="E247" t="n">
        <v>7.416400000000001</v>
      </c>
    </row>
    <row r="248">
      <c r="A248" t="inlineStr">
        <is>
          <t>000039</t>
        </is>
      </c>
      <c r="B248" t="n">
        <v>0.002804127945615503</v>
      </c>
      <c r="C248" t="n">
        <v>22.53613666228645</v>
      </c>
      <c r="D248" t="n">
        <v>15.7692</v>
      </c>
      <c r="E248" t="n">
        <v>2.6364</v>
      </c>
    </row>
    <row r="249">
      <c r="A249" t="inlineStr">
        <is>
          <t>601766</t>
        </is>
      </c>
      <c r="B249" t="n">
        <v>0.003820948562384595</v>
      </c>
      <c r="C249" t="n">
        <v>22.53258845437616</v>
      </c>
      <c r="D249" t="n">
        <v>6.0656</v>
      </c>
      <c r="E249" t="n">
        <v>1.2084</v>
      </c>
    </row>
    <row r="250">
      <c r="A250" t="inlineStr">
        <is>
          <t>300151</t>
        </is>
      </c>
      <c r="B250" t="n">
        <v>0.008040786147136299</v>
      </c>
      <c r="C250" t="n">
        <v>22.50291488534783</v>
      </c>
      <c r="D250" t="n">
        <v>27.7892</v>
      </c>
      <c r="E250" t="n">
        <v>2.2016</v>
      </c>
    </row>
    <row r="251">
      <c r="A251" t="inlineStr">
        <is>
          <t>002013</t>
        </is>
      </c>
      <c r="B251" t="n">
        <v>0.004548988125104536</v>
      </c>
      <c r="C251" t="n">
        <v>22.50000000000001</v>
      </c>
      <c r="D251" t="n">
        <v>11.958</v>
      </c>
      <c r="E251" t="n">
        <v>2.6324</v>
      </c>
    </row>
    <row r="252">
      <c r="A252" t="inlineStr">
        <is>
          <t>603489</t>
        </is>
      </c>
      <c r="B252" t="n">
        <v>0.03085968757030844</v>
      </c>
      <c r="C252" t="n">
        <v>22.46740786726114</v>
      </c>
      <c r="D252" t="n">
        <v>190.5888</v>
      </c>
      <c r="E252" t="n">
        <v>1.1536</v>
      </c>
    </row>
    <row r="253">
      <c r="A253" t="inlineStr">
        <is>
          <t>300224</t>
        </is>
      </c>
      <c r="B253" t="n">
        <v>0.002339333955339928</v>
      </c>
      <c r="C253" t="n">
        <v>22.46127366609296</v>
      </c>
      <c r="D253" t="n">
        <v>12.8616</v>
      </c>
      <c r="E253" t="n">
        <v>3.1956</v>
      </c>
    </row>
    <row r="254">
      <c r="A254" t="inlineStr">
        <is>
          <t>600597</t>
        </is>
      </c>
      <c r="B254" t="n">
        <v>0.003514859792448663</v>
      </c>
      <c r="C254" t="n">
        <v>22.41691842900302</v>
      </c>
      <c r="D254" t="n">
        <v>18.116</v>
      </c>
      <c r="E254" t="n">
        <v>3.4288</v>
      </c>
    </row>
    <row r="255">
      <c r="A255" t="inlineStr">
        <is>
          <t>002450</t>
        </is>
      </c>
      <c r="B255" t="n">
        <v>0.001777685032780026</v>
      </c>
      <c r="C255" t="n">
        <v>22.22222222222223</v>
      </c>
      <c r="D255" t="n">
        <v>2.8676</v>
      </c>
      <c r="E255" t="n">
        <v>2.5864</v>
      </c>
    </row>
    <row r="256">
      <c r="A256" t="inlineStr">
        <is>
          <t>002472</t>
        </is>
      </c>
      <c r="B256" t="n">
        <v>0.002584265984654732</v>
      </c>
      <c r="C256" t="n">
        <v>22.15988779803648</v>
      </c>
      <c r="D256" t="n">
        <v>7.82</v>
      </c>
      <c r="E256" t="n">
        <v>1.5048</v>
      </c>
    </row>
    <row r="257">
      <c r="A257" t="inlineStr">
        <is>
          <t>300750</t>
        </is>
      </c>
      <c r="B257" t="n">
        <v>0.1481873419112087</v>
      </c>
      <c r="C257" t="n">
        <v>22.13846153846153</v>
      </c>
      <c r="D257" t="n">
        <v>367.6124</v>
      </c>
      <c r="E257" t="n">
        <v>1.4352</v>
      </c>
    </row>
    <row r="258">
      <c r="A258" t="inlineStr">
        <is>
          <t>600703</t>
        </is>
      </c>
      <c r="B258" t="n">
        <v>0.01579128975487114</v>
      </c>
      <c r="C258" t="n">
        <v>21.85185185185185</v>
      </c>
      <c r="D258" t="n">
        <v>30.5472</v>
      </c>
      <c r="E258" t="n">
        <v>2.6224</v>
      </c>
    </row>
    <row r="259">
      <c r="A259" t="inlineStr">
        <is>
          <t>002382</t>
        </is>
      </c>
      <c r="B259" t="n">
        <v>0.00425892026572219</v>
      </c>
      <c r="C259" t="n">
        <v>21.74303683737646</v>
      </c>
      <c r="D259" t="n">
        <v>22.7004</v>
      </c>
      <c r="E259" t="n">
        <v>6.271200000000001</v>
      </c>
    </row>
    <row r="260">
      <c r="A260" t="inlineStr">
        <is>
          <t>600809</t>
        </is>
      </c>
      <c r="B260" t="n">
        <v>0.08390979154793149</v>
      </c>
      <c r="C260" t="n">
        <v>21.74007782101166</v>
      </c>
      <c r="D260" t="n">
        <v>370.0112</v>
      </c>
      <c r="E260" t="n">
        <v>0.7828000000000001</v>
      </c>
    </row>
    <row r="261">
      <c r="A261" t="inlineStr">
        <is>
          <t>603005</t>
        </is>
      </c>
      <c r="B261" t="n">
        <v>0.04659685251400908</v>
      </c>
      <c r="C261" t="n">
        <v>21.64009111617313</v>
      </c>
      <c r="D261" t="n">
        <v>73.4524</v>
      </c>
      <c r="E261" t="n">
        <v>4.914400000000001</v>
      </c>
    </row>
    <row r="262">
      <c r="A262" t="inlineStr">
        <is>
          <t>300087</t>
        </is>
      </c>
      <c r="B262" t="n">
        <v>0.01083076721344045</v>
      </c>
      <c r="C262" t="n">
        <v>21.60664819944598</v>
      </c>
      <c r="D262" t="n">
        <v>32.2132</v>
      </c>
      <c r="E262" t="n">
        <v>7.036799999999999</v>
      </c>
    </row>
    <row r="263">
      <c r="A263" t="inlineStr">
        <is>
          <t>600036</t>
        </is>
      </c>
      <c r="B263" t="n">
        <v>0.01341155138104502</v>
      </c>
      <c r="C263" t="n">
        <v>21.49685241314991</v>
      </c>
      <c r="D263" t="n">
        <v>46.6748</v>
      </c>
      <c r="E263" t="n">
        <v>0.4320000000000001</v>
      </c>
    </row>
    <row r="264">
      <c r="A264" t="inlineStr">
        <is>
          <t>601965</t>
        </is>
      </c>
      <c r="B264" t="n">
        <v>0.005576030188679244</v>
      </c>
      <c r="C264" t="n">
        <v>21.46666666666665</v>
      </c>
      <c r="D264" t="n">
        <v>15.9</v>
      </c>
      <c r="E264" t="n">
        <v>1.3656</v>
      </c>
    </row>
    <row r="265">
      <c r="A265" t="inlineStr">
        <is>
          <t>002312</t>
        </is>
      </c>
      <c r="B265" t="n">
        <v>0.00108062624753887</v>
      </c>
      <c r="C265" t="n">
        <v>21.41652613827993</v>
      </c>
      <c r="D265" t="n">
        <v>5.8916</v>
      </c>
      <c r="E265" t="n">
        <v>1.5712</v>
      </c>
    </row>
    <row r="266">
      <c r="A266" t="inlineStr">
        <is>
          <t>603618</t>
        </is>
      </c>
      <c r="B266" t="n">
        <v>0.0009498990837527425</v>
      </c>
      <c r="C266" t="n">
        <v>21.32867132867133</v>
      </c>
      <c r="D266" t="n">
        <v>6.199199999999999</v>
      </c>
      <c r="E266" t="n">
        <v>3.5872</v>
      </c>
    </row>
    <row r="267">
      <c r="A267" t="inlineStr">
        <is>
          <t>601689</t>
        </is>
      </c>
      <c r="B267" t="n">
        <v>0.01525021024435576</v>
      </c>
      <c r="C267" t="n">
        <v>21.25030288345044</v>
      </c>
      <c r="D267" t="n">
        <v>43.9032</v>
      </c>
      <c r="E267" t="n">
        <v>1.3156</v>
      </c>
    </row>
    <row r="268">
      <c r="A268" t="inlineStr">
        <is>
          <t>002370</t>
        </is>
      </c>
      <c r="B268" t="n">
        <v>0.003724945954389253</v>
      </c>
      <c r="C268" t="n">
        <v>21.24352331606216</v>
      </c>
      <c r="D268" t="n">
        <v>3.8412</v>
      </c>
      <c r="E268" t="n">
        <v>3.6064</v>
      </c>
    </row>
    <row r="269">
      <c r="A269" t="inlineStr">
        <is>
          <t>300861</t>
        </is>
      </c>
      <c r="B269" t="n">
        <v>0.009607636809214557</v>
      </c>
      <c r="C269" t="n">
        <v>21.1294019587414</v>
      </c>
      <c r="D269" t="n">
        <v>52.2304</v>
      </c>
      <c r="E269" t="n">
        <v>11.172</v>
      </c>
    </row>
    <row r="270">
      <c r="A270" t="inlineStr">
        <is>
          <t>688188</t>
        </is>
      </c>
      <c r="B270" t="n">
        <v>0.03919659545803741</v>
      </c>
      <c r="C270" t="n">
        <v>21.08263198163733</v>
      </c>
      <c r="D270" t="n">
        <v>276.4796</v>
      </c>
      <c r="E270" t="n">
        <v>2.0664</v>
      </c>
    </row>
    <row r="271">
      <c r="A271" t="inlineStr">
        <is>
          <t>300607</t>
        </is>
      </c>
      <c r="B271" t="n">
        <v>0.008396795136250136</v>
      </c>
      <c r="C271" t="n">
        <v>21.02564102564102</v>
      </c>
      <c r="D271" t="n">
        <v>36.844</v>
      </c>
      <c r="E271" t="n">
        <v>3.6848</v>
      </c>
    </row>
    <row r="272">
      <c r="A272" t="inlineStr">
        <is>
          <t>300363</t>
        </is>
      </c>
      <c r="B272" t="n">
        <v>0.01070361604423613</v>
      </c>
      <c r="C272" t="n">
        <v>20.94155844155845</v>
      </c>
      <c r="D272" t="n">
        <v>37.0376</v>
      </c>
      <c r="E272" t="n">
        <v>1.5112</v>
      </c>
    </row>
    <row r="273">
      <c r="A273" t="inlineStr">
        <is>
          <t>600298</t>
        </is>
      </c>
      <c r="B273" t="n">
        <v>0.01704891684914481</v>
      </c>
      <c r="C273" t="n">
        <v>20.87549039851331</v>
      </c>
      <c r="D273" t="n">
        <v>54.0704</v>
      </c>
      <c r="E273" t="n">
        <v>2.2592</v>
      </c>
    </row>
    <row r="274">
      <c r="A274" t="inlineStr">
        <is>
          <t>600966</t>
        </is>
      </c>
      <c r="B274" t="n">
        <v>0.006165701720346655</v>
      </c>
      <c r="C274" t="n">
        <v>20.80536912751678</v>
      </c>
      <c r="D274" t="n">
        <v>15.462</v>
      </c>
      <c r="E274" t="n">
        <v>2.0468</v>
      </c>
    </row>
    <row r="275">
      <c r="A275" t="inlineStr">
        <is>
          <t>601615</t>
        </is>
      </c>
      <c r="B275" t="n">
        <v>0.003085769902833347</v>
      </c>
      <c r="C275" t="n">
        <v>20.79155672823221</v>
      </c>
      <c r="D275" t="n">
        <v>19.5952</v>
      </c>
      <c r="E275" t="n">
        <v>5.4392</v>
      </c>
    </row>
    <row r="276">
      <c r="A276" t="inlineStr">
        <is>
          <t>002785</t>
        </is>
      </c>
      <c r="B276" t="n">
        <v>0.005032661447959609</v>
      </c>
      <c r="C276" t="n">
        <v>20.75709779179811</v>
      </c>
      <c r="D276" t="n">
        <v>17.2712</v>
      </c>
      <c r="E276" t="n">
        <v>2.302</v>
      </c>
    </row>
    <row r="277">
      <c r="A277" t="inlineStr">
        <is>
          <t>600763</t>
        </is>
      </c>
      <c r="B277" t="n">
        <v>0.04183088102026888</v>
      </c>
      <c r="C277" t="n">
        <v>20.75100310394429</v>
      </c>
      <c r="D277" t="n">
        <v>286.6068</v>
      </c>
      <c r="E277" t="n">
        <v>0.7683999999999999</v>
      </c>
    </row>
    <row r="278">
      <c r="A278" t="inlineStr">
        <is>
          <t>600107</t>
        </is>
      </c>
      <c r="B278" t="n">
        <v>0.0005398502973067509</v>
      </c>
      <c r="C278" t="n">
        <v>20.72599531615926</v>
      </c>
      <c r="D278" t="n">
        <v>9.1488</v>
      </c>
      <c r="E278" t="n">
        <v>2.0524</v>
      </c>
    </row>
    <row r="279">
      <c r="A279" t="inlineStr">
        <is>
          <t>002867</t>
        </is>
      </c>
      <c r="B279" t="n">
        <v>0.006204450317186543</v>
      </c>
      <c r="C279" t="n">
        <v>20.70015220700152</v>
      </c>
      <c r="D279" t="n">
        <v>27.36559999999999</v>
      </c>
      <c r="E279" t="n">
        <v>0.8715999999999999</v>
      </c>
    </row>
    <row r="280">
      <c r="A280" t="inlineStr">
        <is>
          <t>000713</t>
        </is>
      </c>
      <c r="B280" t="n">
        <v>0.004971668591043847</v>
      </c>
      <c r="C280" t="n">
        <v>20.695102685624</v>
      </c>
      <c r="D280" t="n">
        <v>15.3816</v>
      </c>
      <c r="E280" t="n">
        <v>22.3948</v>
      </c>
    </row>
    <row r="281">
      <c r="A281" t="inlineStr">
        <is>
          <t>002342</t>
        </is>
      </c>
      <c r="B281" t="n">
        <v>0.005987743113120656</v>
      </c>
      <c r="C281" t="n">
        <v>20.57291666666667</v>
      </c>
      <c r="D281" t="n">
        <v>4.777200000000001</v>
      </c>
      <c r="E281" t="n">
        <v>14.996</v>
      </c>
    </row>
    <row r="282">
      <c r="A282" t="inlineStr">
        <is>
          <t>300115</t>
        </is>
      </c>
      <c r="B282" t="n">
        <v>0.01642774663050047</v>
      </c>
      <c r="C282" t="n">
        <v>20.53758924821505</v>
      </c>
      <c r="D282" t="n">
        <v>28.4612</v>
      </c>
      <c r="E282" t="n">
        <v>3.2352</v>
      </c>
    </row>
    <row r="283">
      <c r="A283" t="inlineStr">
        <is>
          <t>300639</t>
        </is>
      </c>
      <c r="B283" t="n">
        <v>0.007393186254381052</v>
      </c>
      <c r="C283" t="n">
        <v>20.51009564293305</v>
      </c>
      <c r="D283" t="n">
        <v>38.5752</v>
      </c>
      <c r="E283" t="n">
        <v>4.2008</v>
      </c>
    </row>
    <row r="284">
      <c r="A284" t="inlineStr">
        <is>
          <t>002568</t>
        </is>
      </c>
      <c r="B284" t="n">
        <v>0.01917236732259987</v>
      </c>
      <c r="C284" t="n">
        <v>20.38923061409701</v>
      </c>
      <c r="D284" t="n">
        <v>107.328</v>
      </c>
      <c r="E284" t="n">
        <v>1.102</v>
      </c>
    </row>
    <row r="285">
      <c r="A285" t="inlineStr">
        <is>
          <t>600118</t>
        </is>
      </c>
      <c r="B285" t="n">
        <v>0.007432227148101676</v>
      </c>
      <c r="C285" t="n">
        <v>20.38585209003214</v>
      </c>
      <c r="D285" t="n">
        <v>34.43040000000001</v>
      </c>
      <c r="E285" t="n">
        <v>2.47</v>
      </c>
    </row>
    <row r="286">
      <c r="A286" t="inlineStr">
        <is>
          <t>603187</t>
        </is>
      </c>
      <c r="B286" t="n">
        <v>0.0088632540130512</v>
      </c>
      <c r="C286" t="n">
        <v>20.25763190400565</v>
      </c>
      <c r="D286" t="n">
        <v>62.64560000000002</v>
      </c>
      <c r="E286" t="n">
        <v>2.5224</v>
      </c>
    </row>
    <row r="287">
      <c r="A287" t="inlineStr">
        <is>
          <t>600803</t>
        </is>
      </c>
      <c r="B287" t="n">
        <v>0.00170590909090909</v>
      </c>
      <c r="C287" t="n">
        <v>20.14814814814814</v>
      </c>
      <c r="D287" t="n">
        <v>14.08</v>
      </c>
      <c r="E287" t="n">
        <v>1.0312</v>
      </c>
    </row>
    <row r="288">
      <c r="A288" t="inlineStr">
        <is>
          <t>000698</t>
        </is>
      </c>
      <c r="B288" t="n">
        <v>0.0007009745061624182</v>
      </c>
      <c r="C288" t="n">
        <v>20.12578616352203</v>
      </c>
      <c r="D288" t="n">
        <v>4.7384</v>
      </c>
      <c r="E288" t="n">
        <v>2.866</v>
      </c>
    </row>
    <row r="289">
      <c r="A289" t="inlineStr">
        <is>
          <t>300475</t>
        </is>
      </c>
      <c r="B289" t="n">
        <v>0.006610425787942783</v>
      </c>
      <c r="C289" t="n">
        <v>20.09345794392523</v>
      </c>
      <c r="D289" t="n">
        <v>10.0388</v>
      </c>
      <c r="E289" t="n">
        <v>1.3724</v>
      </c>
    </row>
    <row r="290">
      <c r="A290" t="inlineStr">
        <is>
          <t>002766</t>
        </is>
      </c>
      <c r="B290" t="n">
        <v>0.0003946746536877576</v>
      </c>
      <c r="C290" t="n">
        <v>20</v>
      </c>
      <c r="D290" t="n">
        <v>4.2736</v>
      </c>
      <c r="E290" t="n">
        <v>1.082</v>
      </c>
    </row>
    <row r="291">
      <c r="A291" t="inlineStr">
        <is>
          <t>002324</t>
        </is>
      </c>
      <c r="B291" t="n">
        <v>0.007328204234766485</v>
      </c>
      <c r="C291" t="n">
        <v>19.92619926199261</v>
      </c>
      <c r="D291" t="n">
        <v>18.5512</v>
      </c>
      <c r="E291" t="n">
        <v>2.9404</v>
      </c>
    </row>
    <row r="292">
      <c r="A292" t="inlineStr">
        <is>
          <t>688068</t>
        </is>
      </c>
      <c r="B292" t="n">
        <v>0.003782632013944653</v>
      </c>
      <c r="C292" t="n">
        <v>19.91678224687934</v>
      </c>
      <c r="D292" t="n">
        <v>40.8472</v>
      </c>
      <c r="E292" t="n">
        <v>3.4152</v>
      </c>
    </row>
    <row r="293">
      <c r="A293" t="inlineStr">
        <is>
          <t>000768</t>
        </is>
      </c>
      <c r="B293" t="n">
        <v>0.007534333610405951</v>
      </c>
      <c r="C293" t="n">
        <v>19.8705501618123</v>
      </c>
      <c r="D293" t="n">
        <v>35.6104</v>
      </c>
      <c r="E293" t="n">
        <v>2.22</v>
      </c>
    </row>
    <row r="294">
      <c r="A294" t="inlineStr">
        <is>
          <t>002511</t>
        </is>
      </c>
      <c r="B294" t="n">
        <v>0.008708878007951455</v>
      </c>
      <c r="C294" t="n">
        <v>19.76911976911977</v>
      </c>
      <c r="D294" t="n">
        <v>22.9392</v>
      </c>
      <c r="E294" t="n">
        <v>2.0196</v>
      </c>
    </row>
    <row r="295">
      <c r="A295" t="inlineStr">
        <is>
          <t>603060</t>
        </is>
      </c>
      <c r="B295" t="n">
        <v>0.004282707723177249</v>
      </c>
      <c r="C295" t="n">
        <v>19.67627718765808</v>
      </c>
      <c r="D295" t="n">
        <v>20.7324</v>
      </c>
      <c r="E295" t="n">
        <v>0.8220000000000001</v>
      </c>
    </row>
    <row r="296">
      <c r="A296" t="inlineStr">
        <is>
          <t>600999</t>
        </is>
      </c>
      <c r="B296" t="n">
        <v>0.006200248623500077</v>
      </c>
      <c r="C296" t="n">
        <v>19.6467991169978</v>
      </c>
      <c r="D296" t="n">
        <v>23.9012</v>
      </c>
      <c r="E296" t="n">
        <v>0.9643999999999999</v>
      </c>
    </row>
    <row r="297">
      <c r="A297" t="inlineStr">
        <is>
          <t>603606</t>
        </is>
      </c>
      <c r="B297" t="n">
        <v>0.002013147483806676</v>
      </c>
      <c r="C297" t="n">
        <v>19.54070981210856</v>
      </c>
      <c r="D297" t="n">
        <v>25.6896</v>
      </c>
      <c r="E297" t="n">
        <v>3.1316</v>
      </c>
    </row>
    <row r="298">
      <c r="A298" t="inlineStr">
        <is>
          <t>688157</t>
        </is>
      </c>
      <c r="B298" t="n">
        <v>0.0243098132552913</v>
      </c>
      <c r="C298" t="n">
        <v>19.47221576377587</v>
      </c>
      <c r="D298" t="n">
        <v>87.74760000000001</v>
      </c>
      <c r="E298" t="n">
        <v>4.1552</v>
      </c>
    </row>
    <row r="299">
      <c r="A299" t="inlineStr">
        <is>
          <t>300762</t>
        </is>
      </c>
      <c r="B299" t="n">
        <v>0.0338651583503055</v>
      </c>
      <c r="C299" t="n">
        <v>19.46384320792971</v>
      </c>
      <c r="D299" t="n">
        <v>50.2784</v>
      </c>
      <c r="E299" t="n">
        <v>5.279199999999999</v>
      </c>
    </row>
    <row r="300">
      <c r="A300" t="inlineStr">
        <is>
          <t>300661</t>
        </is>
      </c>
      <c r="B300" t="n">
        <v>0.08599810313698938</v>
      </c>
      <c r="C300" t="n">
        <v>19.42273216206527</v>
      </c>
      <c r="D300" t="n">
        <v>283.584</v>
      </c>
      <c r="E300" t="n">
        <v>1.4956</v>
      </c>
    </row>
    <row r="301">
      <c r="A301" t="inlineStr">
        <is>
          <t>600416</t>
        </is>
      </c>
      <c r="B301" t="n">
        <v>0.002879843612550093</v>
      </c>
      <c r="C301" t="n">
        <v>19.42028985507247</v>
      </c>
      <c r="D301" t="n">
        <v>20.462</v>
      </c>
      <c r="E301" t="n">
        <v>1.482</v>
      </c>
    </row>
    <row r="302">
      <c r="A302" t="inlineStr">
        <is>
          <t>688317</t>
        </is>
      </c>
      <c r="B302" t="n">
        <v>0.02665846215850535</v>
      </c>
      <c r="C302" t="n">
        <v>19.40438034188034</v>
      </c>
      <c r="D302" t="n">
        <v>77.19333333333334</v>
      </c>
      <c r="E302" t="n">
        <v>37.7</v>
      </c>
    </row>
    <row r="303">
      <c r="A303" t="inlineStr">
        <is>
          <t>000675</t>
        </is>
      </c>
      <c r="B303" t="n">
        <v>0.000817472130095217</v>
      </c>
      <c r="C303" t="n">
        <v>19.3984962406015</v>
      </c>
      <c r="D303" t="n">
        <v>7.477600000000001</v>
      </c>
      <c r="E303" t="n">
        <v>0</v>
      </c>
    </row>
    <row r="304">
      <c r="A304" t="inlineStr">
        <is>
          <t>600967</t>
        </is>
      </c>
      <c r="B304" t="n">
        <v>0.004220411947299441</v>
      </c>
      <c r="C304" t="n">
        <v>19.24290220820188</v>
      </c>
      <c r="D304" t="n">
        <v>11.5976</v>
      </c>
      <c r="E304" t="n">
        <v>3.7152</v>
      </c>
    </row>
    <row r="305">
      <c r="A305" t="inlineStr">
        <is>
          <t>300599</t>
        </is>
      </c>
      <c r="B305" t="n">
        <v>0.003517494661921709</v>
      </c>
      <c r="C305" t="n">
        <v>19.21768707482994</v>
      </c>
      <c r="D305" t="n">
        <v>12.2516</v>
      </c>
      <c r="E305" t="n">
        <v>3.3012</v>
      </c>
    </row>
    <row r="306">
      <c r="A306" t="inlineStr">
        <is>
          <t>002943</t>
        </is>
      </c>
      <c r="B306" t="n">
        <v>0.01277376703296703</v>
      </c>
      <c r="C306" t="n">
        <v>19.17372881355932</v>
      </c>
      <c r="D306" t="n">
        <v>18.2</v>
      </c>
      <c r="E306" t="n">
        <v>5.805999999999999</v>
      </c>
    </row>
    <row r="307">
      <c r="A307" t="inlineStr">
        <is>
          <t>688333</t>
        </is>
      </c>
      <c r="B307" t="n">
        <v>0.01409172198010951</v>
      </c>
      <c r="C307" t="n">
        <v>19.11104227969647</v>
      </c>
      <c r="D307" t="n">
        <v>143.184</v>
      </c>
      <c r="E307" t="n">
        <v>2.1804</v>
      </c>
    </row>
    <row r="308">
      <c r="A308" t="inlineStr">
        <is>
          <t>002674</t>
        </is>
      </c>
      <c r="B308" t="n">
        <v>0.004128561765179578</v>
      </c>
      <c r="C308" t="n">
        <v>19.10009182736456</v>
      </c>
      <c r="D308" t="n">
        <v>12.418</v>
      </c>
      <c r="E308" t="n">
        <v>1.9264</v>
      </c>
    </row>
    <row r="309">
      <c r="A309" t="inlineStr">
        <is>
          <t>002288</t>
        </is>
      </c>
      <c r="B309" t="n">
        <v>0.003905216113126801</v>
      </c>
      <c r="C309" t="n">
        <v>19.06666666666666</v>
      </c>
      <c r="D309" t="n">
        <v>8.599200000000002</v>
      </c>
      <c r="E309" t="n">
        <v>5.6852</v>
      </c>
    </row>
    <row r="310">
      <c r="A310" t="inlineStr">
        <is>
          <t>603906</t>
        </is>
      </c>
      <c r="B310" t="n">
        <v>0.008836739398139509</v>
      </c>
      <c r="C310" t="n">
        <v>19.04761904761905</v>
      </c>
      <c r="D310" t="n">
        <v>30.0136</v>
      </c>
      <c r="E310" t="n">
        <v>2.938800000000001</v>
      </c>
    </row>
    <row r="311">
      <c r="A311" t="inlineStr">
        <is>
          <t>002745</t>
        </is>
      </c>
      <c r="B311" t="n">
        <v>0.00184969063554104</v>
      </c>
      <c r="C311" t="n">
        <v>18.99088997897689</v>
      </c>
      <c r="D311" t="n">
        <v>14.9416</v>
      </c>
      <c r="E311" t="n">
        <v>2.6332</v>
      </c>
    </row>
    <row r="312">
      <c r="A312" t="inlineStr">
        <is>
          <t>300630</t>
        </is>
      </c>
      <c r="B312" t="n">
        <v>0.003858838795858977</v>
      </c>
      <c r="C312" t="n">
        <v>18.89491859891466</v>
      </c>
      <c r="D312" t="n">
        <v>41.922</v>
      </c>
      <c r="E312" t="n">
        <v>1.3368</v>
      </c>
    </row>
    <row r="313">
      <c r="A313" t="inlineStr">
        <is>
          <t>300782</t>
        </is>
      </c>
      <c r="B313" t="n">
        <v>0.09149558413583524</v>
      </c>
      <c r="C313" t="n">
        <v>18.84550084889642</v>
      </c>
      <c r="D313" t="n">
        <v>628.2436</v>
      </c>
      <c r="E313" t="n">
        <v>2.1508</v>
      </c>
    </row>
    <row r="314">
      <c r="A314" t="inlineStr">
        <is>
          <t>000519</t>
        </is>
      </c>
      <c r="B314" t="n">
        <v>0.001369520050125313</v>
      </c>
      <c r="C314" t="n">
        <v>18.81720430107528</v>
      </c>
      <c r="D314" t="n">
        <v>10.2144</v>
      </c>
      <c r="E314" t="n">
        <v>3.7376</v>
      </c>
    </row>
    <row r="315">
      <c r="A315" t="inlineStr">
        <is>
          <t>600003</t>
        </is>
      </c>
      <c r="B315" t="n">
        <v>0.0005038740157480315</v>
      </c>
      <c r="C315" t="n">
        <v>18.71165644171779</v>
      </c>
      <c r="D315" t="n">
        <v>3.6576</v>
      </c>
      <c r="E315" t="n">
        <v>0</v>
      </c>
    </row>
    <row r="316">
      <c r="A316" t="inlineStr">
        <is>
          <t>300628</t>
        </is>
      </c>
      <c r="B316" t="n">
        <v>0.01244427489649337</v>
      </c>
      <c r="C316" t="n">
        <v>18.68324798829555</v>
      </c>
      <c r="D316" t="n">
        <v>74.68119999999999</v>
      </c>
      <c r="E316" t="n">
        <v>0.8431999999999999</v>
      </c>
    </row>
    <row r="317">
      <c r="A317" t="inlineStr">
        <is>
          <t>601866</t>
        </is>
      </c>
      <c r="B317" t="n">
        <v>0.0003919504176771758</v>
      </c>
      <c r="C317" t="n">
        <v>18.62068965517241</v>
      </c>
      <c r="D317" t="n">
        <v>2.9688</v>
      </c>
      <c r="E317" t="n">
        <v>1.934</v>
      </c>
    </row>
    <row r="318">
      <c r="A318" t="inlineStr">
        <is>
          <t>600798</t>
        </is>
      </c>
      <c r="B318" t="n">
        <v>0.003118877076961231</v>
      </c>
      <c r="C318" t="n">
        <v>18.58638743455499</v>
      </c>
      <c r="D318" t="n">
        <v>4.8388</v>
      </c>
      <c r="E318" t="n">
        <v>10.4408</v>
      </c>
    </row>
    <row r="319">
      <c r="A319" t="inlineStr">
        <is>
          <t>002076</t>
        </is>
      </c>
      <c r="B319" t="n">
        <v>0.0003562516991887743</v>
      </c>
      <c r="C319" t="n">
        <v>18.56287425149701</v>
      </c>
      <c r="D319" t="n">
        <v>1.8244</v>
      </c>
      <c r="E319" t="n">
        <v>1.6104</v>
      </c>
    </row>
    <row r="320">
      <c r="A320" t="inlineStr">
        <is>
          <t>002677</t>
        </is>
      </c>
      <c r="B320" t="n">
        <v>0.005046092513381483</v>
      </c>
      <c r="C320" t="n">
        <v>18.55421686746988</v>
      </c>
      <c r="D320" t="n">
        <v>17.1132</v>
      </c>
      <c r="E320" t="n">
        <v>2.844</v>
      </c>
    </row>
    <row r="321">
      <c r="A321" t="inlineStr">
        <is>
          <t>600873</t>
        </is>
      </c>
      <c r="B321" t="n">
        <v>0.0009274972607154368</v>
      </c>
      <c r="C321" t="n">
        <v>18.5483870967742</v>
      </c>
      <c r="D321" t="n">
        <v>4.964799999999999</v>
      </c>
      <c r="E321" t="n">
        <v>1.4276</v>
      </c>
    </row>
    <row r="322">
      <c r="A322" t="inlineStr">
        <is>
          <t>300433</t>
        </is>
      </c>
      <c r="B322" t="n">
        <v>0.01640464581744216</v>
      </c>
      <c r="C322" t="n">
        <v>18.50367401469604</v>
      </c>
      <c r="D322" t="n">
        <v>34.6104</v>
      </c>
      <c r="E322" t="n">
        <v>1.8548</v>
      </c>
    </row>
    <row r="323">
      <c r="A323" t="inlineStr">
        <is>
          <t>603297</t>
        </is>
      </c>
      <c r="B323" t="n">
        <v>0.007737863896166959</v>
      </c>
      <c r="C323" t="n">
        <v>18.5034013605442</v>
      </c>
      <c r="D323" t="n">
        <v>39.5404</v>
      </c>
      <c r="E323" t="n">
        <v>1.6228</v>
      </c>
    </row>
    <row r="324">
      <c r="A324" t="inlineStr">
        <is>
          <t>600132</t>
        </is>
      </c>
      <c r="B324" t="n">
        <v>0.01761399107001816</v>
      </c>
      <c r="C324" t="n">
        <v>18.45593969326749</v>
      </c>
      <c r="D324" t="n">
        <v>124.0764</v>
      </c>
      <c r="E324" t="n">
        <v>0.5760000000000001</v>
      </c>
    </row>
    <row r="325">
      <c r="A325" t="inlineStr">
        <is>
          <t>300012</t>
        </is>
      </c>
      <c r="B325" t="n">
        <v>0.00355755265610438</v>
      </c>
      <c r="C325" t="n">
        <v>18.43511450381681</v>
      </c>
      <c r="D325" t="n">
        <v>27.4688</v>
      </c>
      <c r="E325" t="n">
        <v>0.9995999999999999</v>
      </c>
    </row>
    <row r="326">
      <c r="A326" t="inlineStr">
        <is>
          <t>002584</t>
        </is>
      </c>
      <c r="B326" t="n">
        <v>0.001038337887190586</v>
      </c>
      <c r="C326" t="n">
        <v>18.42105263157894</v>
      </c>
      <c r="D326" t="n">
        <v>5.914400000000001</v>
      </c>
      <c r="E326" t="n">
        <v>3.53</v>
      </c>
    </row>
    <row r="327">
      <c r="A327" t="inlineStr">
        <is>
          <t>300737</t>
        </is>
      </c>
      <c r="B327" t="n">
        <v>0.004786019770351572</v>
      </c>
      <c r="C327" t="n">
        <v>18.39708561020037</v>
      </c>
      <c r="D327" t="n">
        <v>22.5388</v>
      </c>
      <c r="E327" t="n">
        <v>4.5188</v>
      </c>
    </row>
    <row r="328">
      <c r="A328" t="inlineStr">
        <is>
          <t>300687</t>
        </is>
      </c>
      <c r="B328" t="n">
        <v>0.0154865530870259</v>
      </c>
      <c r="C328" t="n">
        <v>18.36734693877551</v>
      </c>
      <c r="D328" t="n">
        <v>26.0704</v>
      </c>
      <c r="E328" t="n">
        <v>3.2992</v>
      </c>
    </row>
    <row r="329">
      <c r="A329" t="inlineStr">
        <is>
          <t>603027</t>
        </is>
      </c>
      <c r="B329" t="n">
        <v>0.007505589412358185</v>
      </c>
      <c r="C329" t="n">
        <v>18.32061068702291</v>
      </c>
      <c r="D329" t="n">
        <v>40.4396</v>
      </c>
      <c r="E329" t="n">
        <v>1.692</v>
      </c>
    </row>
    <row r="330">
      <c r="A330" t="inlineStr">
        <is>
          <t>600779</t>
        </is>
      </c>
      <c r="B330" t="n">
        <v>0.03145040150352798</v>
      </c>
      <c r="C330" t="n">
        <v>18.2413350449294</v>
      </c>
      <c r="D330" t="n">
        <v>85.77159999999999</v>
      </c>
      <c r="E330" t="n">
        <v>2.516</v>
      </c>
    </row>
    <row r="331">
      <c r="A331" t="inlineStr">
        <is>
          <t>601808</t>
        </is>
      </c>
      <c r="B331" t="n">
        <v>0.004914848948907142</v>
      </c>
      <c r="C331" t="n">
        <v>18.14759036144578</v>
      </c>
      <c r="D331" t="n">
        <v>14.366</v>
      </c>
      <c r="E331" t="n">
        <v>0.5328000000000001</v>
      </c>
    </row>
    <row r="332">
      <c r="A332" t="inlineStr">
        <is>
          <t>002256</t>
        </is>
      </c>
      <c r="B332" t="n">
        <v>0.0002260808435852372</v>
      </c>
      <c r="C332" t="n">
        <v>18.10344827586208</v>
      </c>
      <c r="D332" t="n">
        <v>1.138</v>
      </c>
      <c r="E332" t="n">
        <v>1.3364</v>
      </c>
    </row>
    <row r="333">
      <c r="A333" t="inlineStr">
        <is>
          <t>000703</t>
        </is>
      </c>
      <c r="B333" t="n">
        <v>0.002647506876227898</v>
      </c>
      <c r="C333" t="n">
        <v>18.07909604519775</v>
      </c>
      <c r="D333" t="n">
        <v>13.0304</v>
      </c>
      <c r="E333" t="n">
        <v>1.17</v>
      </c>
    </row>
    <row r="334">
      <c r="A334" t="inlineStr">
        <is>
          <t>600519</t>
        </is>
      </c>
      <c r="B334" t="n">
        <v>0.2629688164195073</v>
      </c>
      <c r="C334" t="n">
        <v>18.0461329715061</v>
      </c>
      <c r="D334" t="n">
        <v>2014.4624</v>
      </c>
      <c r="E334" t="n">
        <v>0.2856</v>
      </c>
    </row>
    <row r="335">
      <c r="A335" t="inlineStr">
        <is>
          <t>600745</t>
        </is>
      </c>
      <c r="B335" t="n">
        <v>0.05044478297011414</v>
      </c>
      <c r="C335" t="n">
        <v>18.02384320064658</v>
      </c>
      <c r="D335" t="n">
        <v>109.1352</v>
      </c>
      <c r="E335" t="n">
        <v>2.8796</v>
      </c>
    </row>
    <row r="336">
      <c r="A336" t="inlineStr">
        <is>
          <t>002375</t>
        </is>
      </c>
      <c r="B336" t="n">
        <v>0.005254152626362739</v>
      </c>
      <c r="C336" t="n">
        <v>17.99746514575413</v>
      </c>
      <c r="D336" t="n">
        <v>8.071999999999999</v>
      </c>
      <c r="E336" t="n">
        <v>1.552</v>
      </c>
    </row>
    <row r="337">
      <c r="A337" t="inlineStr">
        <is>
          <t>688026</t>
        </is>
      </c>
      <c r="B337" t="n">
        <v>0.02606849003217324</v>
      </c>
      <c r="C337" t="n">
        <v>17.94409377817854</v>
      </c>
      <c r="D337" t="n">
        <v>54.4552</v>
      </c>
      <c r="E337" t="n">
        <v>7.7548</v>
      </c>
    </row>
    <row r="338">
      <c r="A338" t="inlineStr">
        <is>
          <t>601218</t>
        </is>
      </c>
      <c r="B338" t="n">
        <v>0.0004015415821501011</v>
      </c>
      <c r="C338" t="n">
        <v>17.75956284153004</v>
      </c>
      <c r="D338" t="n">
        <v>3.944</v>
      </c>
      <c r="E338" t="n">
        <v>3.038</v>
      </c>
    </row>
    <row r="339">
      <c r="A339" t="inlineStr">
        <is>
          <t>300015</t>
        </is>
      </c>
      <c r="B339" t="n">
        <v>0.006051601085853743</v>
      </c>
      <c r="C339" t="n">
        <v>17.74193548387098</v>
      </c>
      <c r="D339" t="n">
        <v>72.938</v>
      </c>
      <c r="E339" t="n">
        <v>1.094</v>
      </c>
    </row>
    <row r="340">
      <c r="A340" t="inlineStr">
        <is>
          <t>603599</t>
        </is>
      </c>
      <c r="B340" t="n">
        <v>0.006808524644120795</v>
      </c>
      <c r="C340" t="n">
        <v>17.71720613287904</v>
      </c>
      <c r="D340" t="n">
        <v>24.306</v>
      </c>
      <c r="E340" t="n">
        <v>3.2112</v>
      </c>
    </row>
    <row r="341">
      <c r="A341" t="inlineStr">
        <is>
          <t>601899</t>
        </is>
      </c>
      <c r="B341" t="n">
        <v>0.002572677861630251</v>
      </c>
      <c r="C341" t="n">
        <v>17.67838125665602</v>
      </c>
      <c r="D341" t="n">
        <v>10.1236</v>
      </c>
      <c r="E341" t="n">
        <v>1.5464</v>
      </c>
    </row>
    <row r="342">
      <c r="A342" t="inlineStr">
        <is>
          <t>600887</t>
        </is>
      </c>
      <c r="B342" t="n">
        <v>0.01048514636674885</v>
      </c>
      <c r="C342" t="n">
        <v>17.66265060240963</v>
      </c>
      <c r="D342" t="n">
        <v>45.91479999999999</v>
      </c>
      <c r="E342" t="n">
        <v>1.3768</v>
      </c>
    </row>
    <row r="343">
      <c r="A343" t="inlineStr">
        <is>
          <t>002705</t>
        </is>
      </c>
      <c r="B343" t="n">
        <v>0.0233048080801051</v>
      </c>
      <c r="C343" t="n">
        <v>17.6099259904223</v>
      </c>
      <c r="D343" t="n">
        <v>45.97959999999999</v>
      </c>
      <c r="E343" t="n">
        <v>0.8643999999999999</v>
      </c>
    </row>
    <row r="344">
      <c r="A344" t="inlineStr">
        <is>
          <t>603303</t>
        </is>
      </c>
      <c r="B344" t="n">
        <v>0.00280283631125896</v>
      </c>
      <c r="C344" t="n">
        <v>17.5</v>
      </c>
      <c r="D344" t="n">
        <v>11.6636</v>
      </c>
      <c r="E344" t="n">
        <v>0.6732</v>
      </c>
    </row>
    <row r="345">
      <c r="A345" t="inlineStr">
        <is>
          <t>002164</t>
        </is>
      </c>
      <c r="B345" t="n">
        <v>0.005553816787589217</v>
      </c>
      <c r="C345" t="n">
        <v>17.47404844290656</v>
      </c>
      <c r="D345" t="n">
        <v>6.7812</v>
      </c>
      <c r="E345" t="n">
        <v>8.949999999999999</v>
      </c>
    </row>
    <row r="346">
      <c r="A346" t="inlineStr">
        <is>
          <t>002245</t>
        </is>
      </c>
      <c r="B346" t="n">
        <v>0.003611311128186283</v>
      </c>
      <c r="C346" t="n">
        <v>17.37089201877935</v>
      </c>
      <c r="D346" t="n">
        <v>11.9732</v>
      </c>
      <c r="E346" t="n">
        <v>10.418</v>
      </c>
    </row>
    <row r="347">
      <c r="A347" t="inlineStr">
        <is>
          <t>000066</t>
        </is>
      </c>
      <c r="B347" t="n">
        <v>0.00359454689382206</v>
      </c>
      <c r="C347" t="n">
        <v>17.35384615384616</v>
      </c>
      <c r="D347" t="n">
        <v>18.5952</v>
      </c>
      <c r="E347" t="n">
        <v>3.4952</v>
      </c>
    </row>
    <row r="348">
      <c r="A348" t="inlineStr">
        <is>
          <t>000691</t>
        </is>
      </c>
      <c r="B348" t="n">
        <v>0.001324126405240329</v>
      </c>
      <c r="C348" t="n">
        <v>17.0995670995671</v>
      </c>
      <c r="D348" t="n">
        <v>4.518800000000001</v>
      </c>
      <c r="E348" t="n">
        <v>2.0088</v>
      </c>
    </row>
    <row r="349">
      <c r="A349" t="inlineStr">
        <is>
          <t>600584</t>
        </is>
      </c>
      <c r="B349" t="n">
        <v>0.007214934417143914</v>
      </c>
      <c r="C349" t="n">
        <v>17.0104405398523</v>
      </c>
      <c r="D349" t="n">
        <v>43.30399999999999</v>
      </c>
      <c r="E349" t="n">
        <v>5.414000000000001</v>
      </c>
    </row>
    <row r="350">
      <c r="A350" t="inlineStr">
        <is>
          <t>300408</t>
        </is>
      </c>
      <c r="B350" t="n">
        <v>0.00504756035038409</v>
      </c>
      <c r="C350" t="n">
        <v>16.95986805937326</v>
      </c>
      <c r="D350" t="n">
        <v>37.8556</v>
      </c>
      <c r="E350" t="n">
        <v>1.7612</v>
      </c>
    </row>
    <row r="351">
      <c r="A351" t="inlineStr">
        <is>
          <t>002651</t>
        </is>
      </c>
      <c r="B351" t="n">
        <v>0.003476869798118452</v>
      </c>
      <c r="C351" t="n">
        <v>16.90682036503361</v>
      </c>
      <c r="D351" t="n">
        <v>11.9476</v>
      </c>
      <c r="E351" t="n">
        <v>2.77</v>
      </c>
    </row>
    <row r="352">
      <c r="A352" t="inlineStr">
        <is>
          <t>002706</t>
        </is>
      </c>
      <c r="B352" t="n">
        <v>0.002890222203940603</v>
      </c>
      <c r="C352" t="n">
        <v>16.84698608964452</v>
      </c>
      <c r="D352" t="n">
        <v>29.1732</v>
      </c>
      <c r="E352" t="n">
        <v>1.136</v>
      </c>
    </row>
    <row r="353">
      <c r="A353" t="inlineStr">
        <is>
          <t>600378</t>
        </is>
      </c>
      <c r="B353" t="n">
        <v>0.003658836033887895</v>
      </c>
      <c r="C353" t="n">
        <v>16.79425837320574</v>
      </c>
      <c r="D353" t="n">
        <v>22.1436</v>
      </c>
      <c r="E353" t="n">
        <v>1.4032</v>
      </c>
    </row>
    <row r="354">
      <c r="A354" t="inlineStr">
        <is>
          <t>600354</t>
        </is>
      </c>
      <c r="B354" t="n">
        <v>0.0007199999999999993</v>
      </c>
      <c r="C354" t="n">
        <v>16.79197994987469</v>
      </c>
      <c r="D354" t="n">
        <v>4.584000000000001</v>
      </c>
      <c r="E354" t="n">
        <v>2.927199999999999</v>
      </c>
    </row>
    <row r="355">
      <c r="A355" t="inlineStr">
        <is>
          <t>000881</t>
        </is>
      </c>
      <c r="B355" t="n">
        <v>0.00336844821731749</v>
      </c>
      <c r="C355" t="n">
        <v>16.77852348993289</v>
      </c>
      <c r="D355" t="n">
        <v>10.3664</v>
      </c>
      <c r="E355" t="n">
        <v>3.8928</v>
      </c>
    </row>
    <row r="356">
      <c r="A356" t="inlineStr">
        <is>
          <t>603456</t>
        </is>
      </c>
      <c r="B356" t="n">
        <v>0.007162806067762737</v>
      </c>
      <c r="C356" t="n">
        <v>16.73616902974702</v>
      </c>
      <c r="D356" t="n">
        <v>35.2288</v>
      </c>
      <c r="E356" t="n">
        <v>1.3452</v>
      </c>
    </row>
    <row r="357">
      <c r="A357" t="inlineStr">
        <is>
          <t>002078</t>
        </is>
      </c>
      <c r="B357" t="n">
        <v>0.005007273713868311</v>
      </c>
      <c r="C357" t="n">
        <v>16.67824878387769</v>
      </c>
      <c r="D357" t="n">
        <v>15.3328</v>
      </c>
      <c r="E357" t="n">
        <v>1.4328</v>
      </c>
    </row>
    <row r="358">
      <c r="A358" t="inlineStr">
        <is>
          <t>002263</t>
        </is>
      </c>
      <c r="B358" t="n">
        <v>0.001762795698924732</v>
      </c>
      <c r="C358" t="n">
        <v>16.66666666666667</v>
      </c>
      <c r="D358" t="n">
        <v>2.976</v>
      </c>
      <c r="E358" t="n">
        <v>8.2296</v>
      </c>
    </row>
    <row r="359">
      <c r="A359" t="inlineStr">
        <is>
          <t>000670</t>
        </is>
      </c>
      <c r="B359" t="n">
        <v>0.0001789925985197041</v>
      </c>
      <c r="C359" t="n">
        <v>16.58031088082903</v>
      </c>
      <c r="D359" t="n">
        <v>1.9996</v>
      </c>
      <c r="E359" t="n">
        <v>3.276</v>
      </c>
    </row>
    <row r="360">
      <c r="A360" t="inlineStr">
        <is>
          <t>002831</t>
        </is>
      </c>
      <c r="B360" t="n">
        <v>0.004426572345581972</v>
      </c>
      <c r="C360" t="n">
        <v>16.48044692737429</v>
      </c>
      <c r="D360" t="n">
        <v>30.534</v>
      </c>
      <c r="E360" t="n">
        <v>1.5416</v>
      </c>
    </row>
    <row r="361">
      <c r="A361" t="inlineStr">
        <is>
          <t>600305</t>
        </is>
      </c>
      <c r="B361" t="n">
        <v>0.003582740337362199</v>
      </c>
      <c r="C361" t="n">
        <v>16.45402551693795</v>
      </c>
      <c r="D361" t="n">
        <v>24.0928</v>
      </c>
      <c r="E361" t="n">
        <v>2.2992</v>
      </c>
    </row>
    <row r="362">
      <c r="A362" t="inlineStr">
        <is>
          <t>600096</t>
        </is>
      </c>
      <c r="B362" t="n">
        <v>0.0006718064940186666</v>
      </c>
      <c r="C362" t="n">
        <v>16.4451827242525</v>
      </c>
      <c r="D362" t="n">
        <v>6.0856</v>
      </c>
      <c r="E362" t="n">
        <v>2.7212</v>
      </c>
    </row>
    <row r="363">
      <c r="A363" t="inlineStr">
        <is>
          <t>600320</t>
        </is>
      </c>
      <c r="B363" t="n">
        <v>0.001187953137687043</v>
      </c>
      <c r="C363" t="n">
        <v>16.38795986622073</v>
      </c>
      <c r="D363" t="n">
        <v>3.4484</v>
      </c>
      <c r="E363" t="n">
        <v>2.1744</v>
      </c>
    </row>
    <row r="364">
      <c r="A364" t="inlineStr">
        <is>
          <t>000338</t>
        </is>
      </c>
      <c r="B364" t="n">
        <v>0.005180877392847139</v>
      </c>
      <c r="C364" t="n">
        <v>16.37141111789859</v>
      </c>
      <c r="D364" t="n">
        <v>17.1344</v>
      </c>
      <c r="E364" t="n">
        <v>2.2216</v>
      </c>
    </row>
    <row r="365">
      <c r="A365" t="inlineStr">
        <is>
          <t>600460</t>
        </is>
      </c>
      <c r="B365" t="n">
        <v>0.007367784986098238</v>
      </c>
      <c r="C365" t="n">
        <v>16.32747456059203</v>
      </c>
      <c r="D365" t="n">
        <v>25.896</v>
      </c>
      <c r="E365" t="n">
        <v>6.6336</v>
      </c>
    </row>
    <row r="366">
      <c r="A366" t="inlineStr">
        <is>
          <t>002791</t>
        </is>
      </c>
      <c r="B366" t="n">
        <v>0.06478003384949607</v>
      </c>
      <c r="C366" t="n">
        <v>16.30158942166422</v>
      </c>
      <c r="D366" t="n">
        <v>158.348</v>
      </c>
      <c r="E366" t="n">
        <v>1.164</v>
      </c>
    </row>
    <row r="367">
      <c r="A367" t="inlineStr">
        <is>
          <t>603883</t>
        </is>
      </c>
      <c r="B367" t="n">
        <v>0.02472275147094359</v>
      </c>
      <c r="C367" t="n">
        <v>16.28483875674887</v>
      </c>
      <c r="D367" t="n">
        <v>71.1788</v>
      </c>
      <c r="E367" t="n">
        <v>1.0728</v>
      </c>
    </row>
    <row r="368">
      <c r="A368" t="inlineStr">
        <is>
          <t>688169</t>
        </is>
      </c>
      <c r="B368" t="n">
        <v>0.2353913068832732</v>
      </c>
      <c r="C368" t="n">
        <v>16.28468033775634</v>
      </c>
      <c r="D368" t="n">
        <v>1055.9976</v>
      </c>
      <c r="E368" t="n">
        <v>2.663200000000001</v>
      </c>
    </row>
    <row r="369">
      <c r="A369" t="inlineStr">
        <is>
          <t>002643</t>
        </is>
      </c>
      <c r="B369" t="n">
        <v>0.003195765820060267</v>
      </c>
      <c r="C369" t="n">
        <v>16.06387975575387</v>
      </c>
      <c r="D369" t="n">
        <v>22.3008</v>
      </c>
      <c r="E369" t="n">
        <v>1.4852</v>
      </c>
    </row>
    <row r="370">
      <c r="A370" t="inlineStr">
        <is>
          <t>601222</t>
        </is>
      </c>
      <c r="B370" t="n">
        <v>0.001319645040579288</v>
      </c>
      <c r="C370" t="n">
        <v>15.99999999999999</v>
      </c>
      <c r="D370" t="n">
        <v>8.230799999999999</v>
      </c>
      <c r="E370" t="n">
        <v>4.5776</v>
      </c>
    </row>
    <row r="371">
      <c r="A371" t="inlineStr">
        <is>
          <t>600295</t>
        </is>
      </c>
      <c r="B371" t="n">
        <v>0.001306505752858618</v>
      </c>
      <c r="C371" t="n">
        <v>15.94068582020389</v>
      </c>
      <c r="D371" t="n">
        <v>11.2292</v>
      </c>
      <c r="E371" t="n">
        <v>4.269200000000001</v>
      </c>
    </row>
    <row r="372">
      <c r="A372" t="inlineStr">
        <is>
          <t>600426</t>
        </is>
      </c>
      <c r="B372" t="n">
        <v>0.007769962354681677</v>
      </c>
      <c r="C372" t="n">
        <v>15.89812332439677</v>
      </c>
      <c r="D372" t="n">
        <v>40.01559999999999</v>
      </c>
      <c r="E372" t="n">
        <v>0.9036</v>
      </c>
    </row>
    <row r="373">
      <c r="A373" t="inlineStr">
        <is>
          <t>600997</t>
        </is>
      </c>
      <c r="B373" t="n">
        <v>0.001226170726769688</v>
      </c>
      <c r="C373" t="n">
        <v>15.84000000000001</v>
      </c>
      <c r="D373" t="n">
        <v>5.9276</v>
      </c>
      <c r="E373" t="n">
        <v>1.9616</v>
      </c>
    </row>
    <row r="374">
      <c r="A374" t="inlineStr">
        <is>
          <t>600433</t>
        </is>
      </c>
      <c r="B374" t="n">
        <v>0.000633782729805014</v>
      </c>
      <c r="C374" t="n">
        <v>15.81395348837211</v>
      </c>
      <c r="D374" t="n">
        <v>4.5952</v>
      </c>
      <c r="E374" t="n">
        <v>3.622</v>
      </c>
    </row>
    <row r="375">
      <c r="A375" t="inlineStr">
        <is>
          <t>000718</t>
        </is>
      </c>
      <c r="B375" t="n">
        <v>0.002188235997012696</v>
      </c>
      <c r="C375" t="n">
        <v>15.66265060240963</v>
      </c>
      <c r="D375" t="n">
        <v>3.7492</v>
      </c>
      <c r="E375" t="n">
        <v>2.9684</v>
      </c>
    </row>
    <row r="376">
      <c r="A376" t="inlineStr">
        <is>
          <t>603890</t>
        </is>
      </c>
      <c r="B376" t="n">
        <v>0.004274001934859722</v>
      </c>
      <c r="C376" t="n">
        <v>15.65217391304348</v>
      </c>
      <c r="D376" t="n">
        <v>12.404</v>
      </c>
      <c r="E376" t="n">
        <v>2.2824</v>
      </c>
    </row>
    <row r="377">
      <c r="A377" t="inlineStr">
        <is>
          <t>688408</t>
        </is>
      </c>
      <c r="B377" t="n">
        <v>0.03968550837311762</v>
      </c>
      <c r="C377" t="n">
        <v>15.60693641618498</v>
      </c>
      <c r="D377" t="n">
        <v>168.3244</v>
      </c>
      <c r="E377" t="n">
        <v>4.1304</v>
      </c>
    </row>
    <row r="378">
      <c r="A378" t="inlineStr">
        <is>
          <t>002139</t>
        </is>
      </c>
      <c r="B378" t="n">
        <v>0.001835690510370774</v>
      </c>
      <c r="C378" t="n">
        <v>15.6062424969988</v>
      </c>
      <c r="D378" t="n">
        <v>8.080400000000001</v>
      </c>
      <c r="E378" t="n">
        <v>4.3088</v>
      </c>
    </row>
    <row r="379">
      <c r="A379" t="inlineStr">
        <is>
          <t>002838</t>
        </is>
      </c>
      <c r="B379" t="n">
        <v>0.002348564916026402</v>
      </c>
      <c r="C379" t="n">
        <v>15.57446808510639</v>
      </c>
      <c r="D379" t="n">
        <v>26.6036</v>
      </c>
      <c r="E379" t="n">
        <v>4.407999999999999</v>
      </c>
    </row>
    <row r="380">
      <c r="A380" t="inlineStr">
        <is>
          <t>002129</t>
        </is>
      </c>
      <c r="B380" t="n">
        <v>0.006523846238547655</v>
      </c>
      <c r="C380" t="n">
        <v>15.53361184960123</v>
      </c>
      <c r="D380" t="n">
        <v>28.3348</v>
      </c>
      <c r="E380" t="n">
        <v>4.074400000000001</v>
      </c>
    </row>
    <row r="381">
      <c r="A381" t="inlineStr">
        <is>
          <t>002507</t>
        </is>
      </c>
      <c r="B381" t="n">
        <v>0.01018082450765864</v>
      </c>
      <c r="C381" t="n">
        <v>15.39906103286384</v>
      </c>
      <c r="D381" t="n">
        <v>45.7</v>
      </c>
      <c r="E381" t="n">
        <v>1.3716</v>
      </c>
    </row>
    <row r="382">
      <c r="A382" t="inlineStr">
        <is>
          <t>601828</t>
        </is>
      </c>
      <c r="B382" t="n">
        <v>0.001204824387011266</v>
      </c>
      <c r="C382" t="n">
        <v>15.39365452408932</v>
      </c>
      <c r="D382" t="n">
        <v>9.053999999999998</v>
      </c>
      <c r="E382" t="n">
        <v>0.9196000000000001</v>
      </c>
    </row>
    <row r="383">
      <c r="A383" t="inlineStr">
        <is>
          <t>000777</t>
        </is>
      </c>
      <c r="B383" t="n">
        <v>0.0007960708017971833</v>
      </c>
      <c r="C383" t="n">
        <v>15.38461538461537</v>
      </c>
      <c r="D383" t="n">
        <v>13.2652</v>
      </c>
      <c r="E383" t="n">
        <v>2.4084</v>
      </c>
    </row>
    <row r="384">
      <c r="A384" t="inlineStr">
        <is>
          <t>002571</t>
        </is>
      </c>
      <c r="B384" t="n">
        <v>0.0008949159104658204</v>
      </c>
      <c r="C384" t="n">
        <v>15.37667698658412</v>
      </c>
      <c r="D384" t="n">
        <v>10.5792</v>
      </c>
      <c r="E384" t="n">
        <v>3.238</v>
      </c>
    </row>
    <row r="385">
      <c r="A385" t="inlineStr">
        <is>
          <t>600495</t>
        </is>
      </c>
      <c r="B385" t="n">
        <v>0.0004841693811074921</v>
      </c>
      <c r="C385" t="n">
        <v>15.34653465346534</v>
      </c>
      <c r="D385" t="n">
        <v>4.298000000000001</v>
      </c>
      <c r="E385" t="n">
        <v>3.2624</v>
      </c>
    </row>
    <row r="386">
      <c r="A386" t="inlineStr">
        <is>
          <t>002074</t>
        </is>
      </c>
      <c r="B386" t="n">
        <v>0.00608116685695645</v>
      </c>
      <c r="C386" t="n">
        <v>15.27777777777777</v>
      </c>
      <c r="D386" t="n">
        <v>39.2384</v>
      </c>
      <c r="E386" t="n">
        <v>6.4692</v>
      </c>
    </row>
    <row r="387">
      <c r="A387" t="inlineStr">
        <is>
          <t>600356</t>
        </is>
      </c>
      <c r="B387" t="n">
        <v>0.0008893986065611594</v>
      </c>
      <c r="C387" t="n">
        <v>15.19903498190594</v>
      </c>
      <c r="D387" t="n">
        <v>8.6692</v>
      </c>
      <c r="E387" t="n">
        <v>1.6984</v>
      </c>
    </row>
    <row r="388">
      <c r="A388" t="inlineStr">
        <is>
          <t>603025</t>
        </is>
      </c>
      <c r="B388" t="n">
        <v>0.008250970208869451</v>
      </c>
      <c r="C388" t="n">
        <v>15.12866015971606</v>
      </c>
      <c r="D388" t="n">
        <v>25.3364</v>
      </c>
      <c r="E388" t="n">
        <v>4.6784</v>
      </c>
    </row>
    <row r="389">
      <c r="A389" t="inlineStr">
        <is>
          <t>603939</t>
        </is>
      </c>
      <c r="B389" t="n">
        <v>0.0121081558749947</v>
      </c>
      <c r="C389" t="n">
        <v>15.02857783256752</v>
      </c>
      <c r="D389" t="n">
        <v>94.33200000000001</v>
      </c>
      <c r="E389" t="n">
        <v>1.166</v>
      </c>
    </row>
    <row r="390">
      <c r="A390" t="inlineStr">
        <is>
          <t>603338</t>
        </is>
      </c>
      <c r="B390" t="n">
        <v>0.006930810557308573</v>
      </c>
      <c r="C390" t="n">
        <v>15.0271107668474</v>
      </c>
      <c r="D390" t="n">
        <v>106.1028</v>
      </c>
      <c r="E390" t="n">
        <v>0.7103999999999999</v>
      </c>
    </row>
    <row r="391">
      <c r="A391" t="inlineStr">
        <is>
          <t>603181</t>
        </is>
      </c>
      <c r="B391" t="n">
        <v>0.002598128299522206</v>
      </c>
      <c r="C391" t="n">
        <v>15.00264131008981</v>
      </c>
      <c r="D391" t="n">
        <v>20.4272</v>
      </c>
      <c r="E391" t="n">
        <v>0.8067999999999997</v>
      </c>
    </row>
    <row r="392">
      <c r="A392" t="inlineStr">
        <is>
          <t>000955</t>
        </is>
      </c>
      <c r="B392" t="n">
        <v>0.0008665642565972966</v>
      </c>
      <c r="C392" t="n">
        <v>14.93212669683259</v>
      </c>
      <c r="D392" t="n">
        <v>7.4576</v>
      </c>
      <c r="E392" t="n">
        <v>4.9752</v>
      </c>
    </row>
    <row r="393">
      <c r="A393" t="inlineStr">
        <is>
          <t>000333</t>
        </is>
      </c>
      <c r="B393" t="n">
        <v>0.007600735211485845</v>
      </c>
      <c r="C393" t="n">
        <v>14.82941110235334</v>
      </c>
      <c r="D393" t="n">
        <v>98.09639999999999</v>
      </c>
      <c r="E393" t="n">
        <v>0.4512</v>
      </c>
    </row>
    <row r="394">
      <c r="A394" t="inlineStr">
        <is>
          <t>603010</t>
        </is>
      </c>
      <c r="B394" t="n">
        <v>0.007144062120276812</v>
      </c>
      <c r="C394" t="n">
        <v>14.75838049629952</v>
      </c>
      <c r="D394" t="n">
        <v>24.6232</v>
      </c>
      <c r="E394" t="n">
        <v>2.1608</v>
      </c>
    </row>
    <row r="395">
      <c r="A395" t="inlineStr">
        <is>
          <t>000928</t>
        </is>
      </c>
      <c r="B395" t="n">
        <v>0.0002982795972058421</v>
      </c>
      <c r="C395" t="n">
        <v>14.74201474201473</v>
      </c>
      <c r="D395" t="n">
        <v>4.409199999999999</v>
      </c>
      <c r="E395" t="n">
        <v>2.6604</v>
      </c>
    </row>
    <row r="396">
      <c r="A396" t="inlineStr">
        <is>
          <t>600685</t>
        </is>
      </c>
      <c r="B396" t="n">
        <v>0.01098680985463416</v>
      </c>
      <c r="C396" t="n">
        <v>14.73251028806584</v>
      </c>
      <c r="D396" t="n">
        <v>28.0396</v>
      </c>
      <c r="E396" t="n">
        <v>4.028</v>
      </c>
    </row>
    <row r="397">
      <c r="A397" t="inlineStr">
        <is>
          <t>603260</t>
        </is>
      </c>
      <c r="B397" t="n">
        <v>0.01861656407895141</v>
      </c>
      <c r="C397" t="n">
        <v>14.73039215686276</v>
      </c>
      <c r="D397" t="n">
        <v>39.0924</v>
      </c>
      <c r="E397" t="n">
        <v>1.1156</v>
      </c>
    </row>
    <row r="398">
      <c r="A398" t="inlineStr">
        <is>
          <t>002172</t>
        </is>
      </c>
      <c r="B398" t="n">
        <v>0.001417265175718849</v>
      </c>
      <c r="C398" t="n">
        <v>14.70588235294117</v>
      </c>
      <c r="D398" t="n">
        <v>3.0048</v>
      </c>
      <c r="E398" t="n">
        <v>5.0396</v>
      </c>
    </row>
    <row r="399">
      <c r="A399" t="inlineStr">
        <is>
          <t>002025</t>
        </is>
      </c>
      <c r="B399" t="n">
        <v>0.01181518151815181</v>
      </c>
      <c r="C399" t="n">
        <v>14.58895484799425</v>
      </c>
      <c r="D399" t="n">
        <v>61.812</v>
      </c>
      <c r="E399" t="n">
        <v>1.8884</v>
      </c>
    </row>
    <row r="400">
      <c r="A400" t="inlineStr">
        <is>
          <t>002056</t>
        </is>
      </c>
      <c r="B400" t="n">
        <v>0.003545969604863221</v>
      </c>
      <c r="C400" t="n">
        <v>14.5631067961165</v>
      </c>
      <c r="D400" t="n">
        <v>15.9236</v>
      </c>
      <c r="E400" t="n">
        <v>3.72</v>
      </c>
    </row>
    <row r="401">
      <c r="A401" t="inlineStr">
        <is>
          <t>603713</t>
        </is>
      </c>
      <c r="B401" t="n">
        <v>0.009060462182803651</v>
      </c>
      <c r="C401" t="n">
        <v>14.52921412767352</v>
      </c>
      <c r="D401" t="n">
        <v>128.2644</v>
      </c>
      <c r="E401" t="n">
        <v>1.2592</v>
      </c>
    </row>
    <row r="402">
      <c r="A402" t="inlineStr">
        <is>
          <t>600381</t>
        </is>
      </c>
      <c r="B402" t="n">
        <v>0.005689379014989294</v>
      </c>
      <c r="C402" t="n">
        <v>14.44270015698588</v>
      </c>
      <c r="D402" t="n">
        <v>7.472</v>
      </c>
      <c r="E402" t="n">
        <v>7.286000000000001</v>
      </c>
    </row>
    <row r="403">
      <c r="A403" t="inlineStr">
        <is>
          <t>000680</t>
        </is>
      </c>
      <c r="B403" t="n">
        <v>0.0003442287161092946</v>
      </c>
      <c r="C403" t="n">
        <v>14.44141689373297</v>
      </c>
      <c r="D403" t="n">
        <v>3.7916</v>
      </c>
      <c r="E403" t="n">
        <v>4.2652</v>
      </c>
    </row>
    <row r="404">
      <c r="A404" t="inlineStr">
        <is>
          <t>603737</t>
        </is>
      </c>
      <c r="B404" t="n">
        <v>0.01733820200726031</v>
      </c>
      <c r="C404" t="n">
        <v>14.38501499963418</v>
      </c>
      <c r="D404" t="n">
        <v>149.856</v>
      </c>
      <c r="E404" t="n">
        <v>0.4952</v>
      </c>
    </row>
    <row r="405">
      <c r="A405" t="inlineStr">
        <is>
          <t>002821</t>
        </is>
      </c>
      <c r="B405" t="n">
        <v>0.02270783575819808</v>
      </c>
      <c r="C405" t="n">
        <v>14.32953396772283</v>
      </c>
      <c r="D405" t="n">
        <v>299.948</v>
      </c>
      <c r="E405" t="n">
        <v>1.118</v>
      </c>
    </row>
    <row r="406">
      <c r="A406" t="inlineStr">
        <is>
          <t>603345</t>
        </is>
      </c>
      <c r="B406" t="n">
        <v>0.0181719843934429</v>
      </c>
      <c r="C406" t="n">
        <v>14.22751488561578</v>
      </c>
      <c r="D406" t="n">
        <v>190.7916</v>
      </c>
      <c r="E406" t="n">
        <v>0.9192</v>
      </c>
    </row>
    <row r="407">
      <c r="A407" t="inlineStr">
        <is>
          <t>600537</t>
        </is>
      </c>
      <c r="B407" t="n">
        <v>0.00110065510220702</v>
      </c>
      <c r="C407" t="n">
        <v>14.03118040089086</v>
      </c>
      <c r="D407" t="n">
        <v>4.9116</v>
      </c>
      <c r="E407" t="n">
        <v>5.8552</v>
      </c>
    </row>
    <row r="408">
      <c r="A408" t="inlineStr">
        <is>
          <t>000818</t>
        </is>
      </c>
      <c r="B408" t="n">
        <v>0.003083972331014593</v>
      </c>
      <c r="C408" t="n">
        <v>13.9121338912134</v>
      </c>
      <c r="D408" t="n">
        <v>20.5284</v>
      </c>
      <c r="E408" t="n">
        <v>2.2072</v>
      </c>
    </row>
    <row r="409">
      <c r="A409" t="inlineStr">
        <is>
          <t>600379</t>
        </is>
      </c>
      <c r="B409" t="n">
        <v>0.003276714311915387</v>
      </c>
      <c r="C409" t="n">
        <v>13.86861313868613</v>
      </c>
      <c r="D409" t="n">
        <v>6.5428</v>
      </c>
      <c r="E409" t="n">
        <v>7.5072</v>
      </c>
    </row>
    <row r="410">
      <c r="A410" t="inlineStr">
        <is>
          <t>002389</t>
        </is>
      </c>
      <c r="B410" t="n">
        <v>0.009638069289489138</v>
      </c>
      <c r="C410" t="n">
        <v>13.85991058122205</v>
      </c>
      <c r="D410" t="n">
        <v>32.0164</v>
      </c>
      <c r="E410" t="n">
        <v>6.121999999999999</v>
      </c>
    </row>
    <row r="411">
      <c r="A411" t="inlineStr">
        <is>
          <t>688166</t>
        </is>
      </c>
      <c r="B411" t="n">
        <v>0.004208838692131559</v>
      </c>
      <c r="C411" t="n">
        <v>13.77808344795966</v>
      </c>
      <c r="D411" t="n">
        <v>45.59479999999999</v>
      </c>
      <c r="E411" t="n">
        <v>1.098</v>
      </c>
    </row>
    <row r="412">
      <c r="A412" t="inlineStr">
        <is>
          <t>600680</t>
        </is>
      </c>
      <c r="B412" t="n">
        <v>0.001105987460073347</v>
      </c>
      <c r="C412" t="n">
        <v>13.75739644970415</v>
      </c>
      <c r="D412" t="n">
        <v>6.7624</v>
      </c>
      <c r="E412" t="n">
        <v>0.7736000000000002</v>
      </c>
    </row>
    <row r="413">
      <c r="A413" t="inlineStr">
        <is>
          <t>601166</t>
        </is>
      </c>
      <c r="B413" t="n">
        <v>0.004086997541510647</v>
      </c>
      <c r="C413" t="n">
        <v>13.7537239324727</v>
      </c>
      <c r="D413" t="n">
        <v>21.1512</v>
      </c>
      <c r="E413" t="n">
        <v>0.6999999999999998</v>
      </c>
    </row>
    <row r="414">
      <c r="A414" t="inlineStr">
        <is>
          <t>603195</t>
        </is>
      </c>
      <c r="B414" t="n">
        <v>0.04665628302005746</v>
      </c>
      <c r="C414" t="n">
        <v>13.7046004842615</v>
      </c>
      <c r="D414" t="n">
        <v>222.062</v>
      </c>
      <c r="E414" t="n">
        <v>3.779999999999999</v>
      </c>
    </row>
    <row r="415">
      <c r="A415" t="inlineStr">
        <is>
          <t>002429</t>
        </is>
      </c>
      <c r="B415" t="n">
        <v>0.001393189419581296</v>
      </c>
      <c r="C415" t="n">
        <v>13.33333333333333</v>
      </c>
      <c r="D415" t="n">
        <v>6.3816</v>
      </c>
      <c r="E415" t="n">
        <v>2.2288</v>
      </c>
    </row>
    <row r="416">
      <c r="A416" t="inlineStr">
        <is>
          <t>600259</t>
        </is>
      </c>
      <c r="B416" t="n">
        <v>0.006224723328761781</v>
      </c>
      <c r="C416" t="n">
        <v>13.30362826225333</v>
      </c>
      <c r="D416" t="n">
        <v>31.7908</v>
      </c>
      <c r="E416" t="n">
        <v>3.626</v>
      </c>
    </row>
    <row r="417">
      <c r="A417" t="inlineStr">
        <is>
          <t>002331</t>
        </is>
      </c>
      <c r="B417" t="n">
        <v>0.000920022052769126</v>
      </c>
      <c r="C417" t="n">
        <v>13.19381255686987</v>
      </c>
      <c r="D417" t="n">
        <v>11.1732</v>
      </c>
      <c r="E417" t="n">
        <v>1.0436</v>
      </c>
    </row>
    <row r="418">
      <c r="A418" t="inlineStr">
        <is>
          <t>002232</t>
        </is>
      </c>
      <c r="B418" t="n">
        <v>0.002179811164485671</v>
      </c>
      <c r="C418" t="n">
        <v>13.13993174061432</v>
      </c>
      <c r="D418" t="n">
        <v>12.074</v>
      </c>
      <c r="E418" t="n">
        <v>3.419999999999999</v>
      </c>
    </row>
    <row r="419">
      <c r="A419" t="inlineStr">
        <is>
          <t>002179</t>
        </is>
      </c>
      <c r="B419" t="n">
        <v>0.01155436940602116</v>
      </c>
      <c r="C419" t="n">
        <v>13.09245172615565</v>
      </c>
      <c r="D419" t="n">
        <v>76.19800000000001</v>
      </c>
      <c r="E419" t="n">
        <v>1.3604</v>
      </c>
    </row>
    <row r="420">
      <c r="A420" t="inlineStr">
        <is>
          <t>603899</t>
        </is>
      </c>
      <c r="B420" t="n">
        <v>0.007555133844768087</v>
      </c>
      <c r="C420" t="n">
        <v>12.99435028248588</v>
      </c>
      <c r="D420" t="n">
        <v>91.92440000000001</v>
      </c>
      <c r="E420" t="n">
        <v>0.3352000000000001</v>
      </c>
    </row>
    <row r="421">
      <c r="A421" t="inlineStr">
        <is>
          <t>603517</t>
        </is>
      </c>
      <c r="B421" t="n">
        <v>0.02078302463747713</v>
      </c>
      <c r="C421" t="n">
        <v>12.99250170415815</v>
      </c>
      <c r="D421" t="n">
        <v>82.39479999999999</v>
      </c>
      <c r="E421" t="n">
        <v>0.9876</v>
      </c>
    </row>
    <row r="422">
      <c r="A422" t="inlineStr">
        <is>
          <t>002853</t>
        </is>
      </c>
      <c r="B422" t="n">
        <v>0.002506382624615127</v>
      </c>
      <c r="C422" t="n">
        <v>12.97509829619921</v>
      </c>
      <c r="D422" t="n">
        <v>24.034</v>
      </c>
      <c r="E422" t="n">
        <v>1.9068</v>
      </c>
    </row>
    <row r="423">
      <c r="A423" t="inlineStr">
        <is>
          <t>603712</t>
        </is>
      </c>
      <c r="B423" t="n">
        <v>0.004347585867328291</v>
      </c>
      <c r="C423" t="n">
        <v>12.90569895221056</v>
      </c>
      <c r="D423" t="n">
        <v>41.59440000000001</v>
      </c>
      <c r="E423" t="n">
        <v>2.1068</v>
      </c>
    </row>
    <row r="424">
      <c r="A424" t="inlineStr">
        <is>
          <t>688179</t>
        </is>
      </c>
      <c r="B424" t="n">
        <v>0.009928789525095677</v>
      </c>
      <c r="C424" t="n">
        <v>12.88796102992347</v>
      </c>
      <c r="D424" t="n">
        <v>74.93719999999999</v>
      </c>
      <c r="E424" t="n">
        <v>5.981599999999999</v>
      </c>
    </row>
    <row r="425">
      <c r="A425" t="inlineStr">
        <is>
          <t>688139</t>
        </is>
      </c>
      <c r="B425" t="n">
        <v>0.008784162578836718</v>
      </c>
      <c r="C425" t="n">
        <v>12.83802620574297</v>
      </c>
      <c r="D425" t="n">
        <v>68.496</v>
      </c>
      <c r="E425" t="n">
        <v>1.5684</v>
      </c>
    </row>
    <row r="426">
      <c r="A426" t="inlineStr">
        <is>
          <t>601799</t>
        </is>
      </c>
      <c r="B426" t="n">
        <v>0.01955171609262503</v>
      </c>
      <c r="C426" t="n">
        <v>12.78195488721805</v>
      </c>
      <c r="D426" t="n">
        <v>197.3376</v>
      </c>
      <c r="E426" t="n">
        <v>0.7596000000000001</v>
      </c>
    </row>
    <row r="427">
      <c r="A427" t="inlineStr">
        <is>
          <t>600976</t>
        </is>
      </c>
      <c r="B427" t="n">
        <v>0.008154668265319229</v>
      </c>
      <c r="C427" t="n">
        <v>12.74145616641902</v>
      </c>
      <c r="D427" t="n">
        <v>28.0236</v>
      </c>
      <c r="E427" t="n">
        <v>1.3476</v>
      </c>
    </row>
    <row r="428">
      <c r="A428" t="inlineStr">
        <is>
          <t>002557</t>
        </is>
      </c>
      <c r="B428" t="n">
        <v>0.01121411384550414</v>
      </c>
      <c r="C428" t="n">
        <v>12.72665070133425</v>
      </c>
      <c r="D428" t="n">
        <v>58.7252</v>
      </c>
      <c r="E428" t="n">
        <v>1.5872</v>
      </c>
    </row>
    <row r="429">
      <c r="A429" t="inlineStr">
        <is>
          <t>603301</t>
        </is>
      </c>
      <c r="B429" t="n">
        <v>0.007890615206868153</v>
      </c>
      <c r="C429" t="n">
        <v>12.72353220446274</v>
      </c>
      <c r="D429" t="n">
        <v>67.5116</v>
      </c>
      <c r="E429" t="n">
        <v>8.482399999999998</v>
      </c>
    </row>
    <row r="430">
      <c r="A430" t="inlineStr">
        <is>
          <t>002130</t>
        </is>
      </c>
      <c r="B430" t="n">
        <v>0.0004136165890816757</v>
      </c>
      <c r="C430" t="n">
        <v>12.66540642722116</v>
      </c>
      <c r="D430" t="n">
        <v>5.6712</v>
      </c>
      <c r="E430" t="n">
        <v>3.2008</v>
      </c>
    </row>
    <row r="431">
      <c r="A431" t="inlineStr">
        <is>
          <t>601865</t>
        </is>
      </c>
      <c r="B431" t="n">
        <v>0.007651812771485404</v>
      </c>
      <c r="C431" t="n">
        <v>12.66387726638771</v>
      </c>
      <c r="D431" t="n">
        <v>39.4128</v>
      </c>
      <c r="E431" t="n">
        <v>8.458800000000002</v>
      </c>
    </row>
    <row r="432">
      <c r="A432" t="inlineStr">
        <is>
          <t>002851</t>
        </is>
      </c>
      <c r="B432" t="n">
        <v>0.003594960899449226</v>
      </c>
      <c r="C432" t="n">
        <v>12.65748608262525</v>
      </c>
      <c r="D432" t="n">
        <v>35.1504</v>
      </c>
      <c r="E432" t="n">
        <v>1.1108</v>
      </c>
    </row>
    <row r="433">
      <c r="A433" t="inlineStr">
        <is>
          <t>603808</t>
        </is>
      </c>
      <c r="B433" t="n">
        <v>0.001048278995907898</v>
      </c>
      <c r="C433" t="n">
        <v>12.53012048192772</v>
      </c>
      <c r="D433" t="n">
        <v>13.0984</v>
      </c>
      <c r="E433" t="n">
        <v>0.9743999999999999</v>
      </c>
    </row>
    <row r="434">
      <c r="A434" t="inlineStr">
        <is>
          <t>688023</t>
        </is>
      </c>
      <c r="B434" t="n">
        <v>0.04575694572234824</v>
      </c>
      <c r="C434" t="n">
        <v>12.50458080540739</v>
      </c>
      <c r="D434" t="n">
        <v>265.9216</v>
      </c>
      <c r="E434" t="n">
        <v>1.428</v>
      </c>
    </row>
    <row r="435">
      <c r="A435" t="inlineStr">
        <is>
          <t>002216</t>
        </is>
      </c>
      <c r="B435" t="n">
        <v>0.003465499769691387</v>
      </c>
      <c r="C435" t="n">
        <v>12.5</v>
      </c>
      <c r="D435" t="n">
        <v>26.052</v>
      </c>
      <c r="E435" t="n">
        <v>3.0716</v>
      </c>
    </row>
    <row r="436">
      <c r="A436" t="inlineStr">
        <is>
          <t>600243</t>
        </is>
      </c>
      <c r="B436" t="n">
        <v>0.0004439925999715384</v>
      </c>
      <c r="C436" t="n">
        <v>12.5</v>
      </c>
      <c r="D436" t="n">
        <v>2.8108</v>
      </c>
      <c r="E436" t="n">
        <v>0.4348</v>
      </c>
    </row>
    <row r="437">
      <c r="A437" t="inlineStr">
        <is>
          <t>600363</t>
        </is>
      </c>
      <c r="B437" t="n">
        <v>0.002432392015421926</v>
      </c>
      <c r="C437" t="n">
        <v>12.43739565943238</v>
      </c>
      <c r="D437" t="n">
        <v>25.7296</v>
      </c>
      <c r="E437" t="n">
        <v>3.0888</v>
      </c>
    </row>
    <row r="438">
      <c r="A438" t="inlineStr">
        <is>
          <t>600991</t>
        </is>
      </c>
      <c r="B438" t="n">
        <v>0.0008710377367630673</v>
      </c>
      <c r="C438" t="n">
        <v>12.42902208201892</v>
      </c>
      <c r="D438" t="n">
        <v>16.5144</v>
      </c>
      <c r="E438" t="n">
        <v>0</v>
      </c>
    </row>
    <row r="439">
      <c r="A439" t="inlineStr">
        <is>
          <t>600263</t>
        </is>
      </c>
      <c r="B439" t="n">
        <v>0.0005828394375320503</v>
      </c>
      <c r="C439" t="n">
        <v>12.38030095759235</v>
      </c>
      <c r="D439" t="n">
        <v>14.8204</v>
      </c>
      <c r="E439" t="n">
        <v>0</v>
      </c>
    </row>
    <row r="440">
      <c r="A440" t="inlineStr">
        <is>
          <t>600169</t>
        </is>
      </c>
      <c r="B440" t="n">
        <v>0.0001106400149448908</v>
      </c>
      <c r="C440" t="n">
        <v>12.31527093596059</v>
      </c>
      <c r="D440" t="n">
        <v>2.1412</v>
      </c>
      <c r="E440" t="n">
        <v>1.8372</v>
      </c>
    </row>
    <row r="441">
      <c r="A441" t="inlineStr">
        <is>
          <t>002156</t>
        </is>
      </c>
      <c r="B441" t="n">
        <v>0.005252746811574838</v>
      </c>
      <c r="C441" t="n">
        <v>12.30769230769231</v>
      </c>
      <c r="D441" t="n">
        <v>26.9412</v>
      </c>
      <c r="E441" t="n">
        <v>4.2564</v>
      </c>
    </row>
    <row r="442">
      <c r="A442" t="inlineStr">
        <is>
          <t>002214</t>
        </is>
      </c>
      <c r="B442" t="n">
        <v>0.003006086091579489</v>
      </c>
      <c r="C442" t="n">
        <v>12.28962818003914</v>
      </c>
      <c r="D442" t="n">
        <v>27.9888</v>
      </c>
      <c r="E442" t="n">
        <v>4.1212</v>
      </c>
    </row>
    <row r="443">
      <c r="A443" t="inlineStr">
        <is>
          <t>601658</t>
        </is>
      </c>
      <c r="B443" t="n">
        <v>0.0007086954695954133</v>
      </c>
      <c r="C443" t="n">
        <v>12.19008264462809</v>
      </c>
      <c r="D443" t="n">
        <v>4.953200000000001</v>
      </c>
      <c r="E443" t="n">
        <v>1.3552</v>
      </c>
    </row>
    <row r="444">
      <c r="A444" t="inlineStr">
        <is>
          <t>600835</t>
        </is>
      </c>
      <c r="B444" t="n">
        <v>0.001739917287901726</v>
      </c>
      <c r="C444" t="n">
        <v>12.17088922006955</v>
      </c>
      <c r="D444" t="n">
        <v>20.8724</v>
      </c>
      <c r="E444" t="n">
        <v>1.0864</v>
      </c>
    </row>
    <row r="445">
      <c r="A445" t="inlineStr">
        <is>
          <t>000418</t>
        </is>
      </c>
      <c r="B445" t="n">
        <v>0.004058415757845539</v>
      </c>
      <c r="C445" t="n">
        <v>12.11174057433093</v>
      </c>
      <c r="D445" t="n">
        <v>57.5104</v>
      </c>
      <c r="E445" t="n">
        <v>0.8388000000000001</v>
      </c>
    </row>
    <row r="446">
      <c r="A446" t="inlineStr">
        <is>
          <t>601225</t>
        </is>
      </c>
      <c r="B446" t="n">
        <v>0.001858694871283177</v>
      </c>
      <c r="C446" t="n">
        <v>12.07430340557276</v>
      </c>
      <c r="D446" t="n">
        <v>10.022</v>
      </c>
      <c r="E446" t="n">
        <v>0.6847999999999999</v>
      </c>
    </row>
    <row r="447">
      <c r="A447" t="inlineStr">
        <is>
          <t>002297</t>
        </is>
      </c>
      <c r="B447" t="n">
        <v>0.0006723142389525366</v>
      </c>
      <c r="C447" t="n">
        <v>12.05479452054794</v>
      </c>
      <c r="D447" t="n">
        <v>7.576400000000001</v>
      </c>
      <c r="E447" t="n">
        <v>3.8408</v>
      </c>
    </row>
    <row r="448">
      <c r="A448" t="inlineStr">
        <is>
          <t>688037</t>
        </is>
      </c>
      <c r="B448" t="n">
        <v>0.02615358146166391</v>
      </c>
      <c r="C448" t="n">
        <v>12.03410208765987</v>
      </c>
      <c r="D448" t="n">
        <v>97.63119999999999</v>
      </c>
      <c r="E448" t="n">
        <v>4.1088</v>
      </c>
    </row>
    <row r="449">
      <c r="A449" t="inlineStr">
        <is>
          <t>002555</t>
        </is>
      </c>
      <c r="B449" t="n">
        <v>0.005857621573263467</v>
      </c>
      <c r="C449" t="n">
        <v>12.02641640597843</v>
      </c>
      <c r="D449" t="n">
        <v>31.298</v>
      </c>
      <c r="E449" t="n">
        <v>4.3616</v>
      </c>
    </row>
    <row r="450">
      <c r="A450" t="inlineStr">
        <is>
          <t>000858</t>
        </is>
      </c>
      <c r="B450" t="n">
        <v>0.03489589553669594</v>
      </c>
      <c r="C450" t="n">
        <v>11.98254762158135</v>
      </c>
      <c r="D450" t="n">
        <v>295.4224</v>
      </c>
      <c r="E450" t="n">
        <v>0.6404</v>
      </c>
    </row>
    <row r="451">
      <c r="A451" t="inlineStr">
        <is>
          <t>600978</t>
        </is>
      </c>
      <c r="B451" t="n">
        <v>0.0002006020008699434</v>
      </c>
      <c r="C451" t="n">
        <v>11.90476190476191</v>
      </c>
      <c r="D451" t="n">
        <v>0.9196</v>
      </c>
      <c r="E451" t="n">
        <v>2.758</v>
      </c>
    </row>
    <row r="452">
      <c r="A452" t="inlineStr">
        <is>
          <t>600405</t>
        </is>
      </c>
      <c r="B452" t="n">
        <v>0.003678474416324529</v>
      </c>
      <c r="C452" t="n">
        <v>11.85840707964601</v>
      </c>
      <c r="D452" t="n">
        <v>6.527600000000001</v>
      </c>
      <c r="E452" t="n">
        <v>9.587200000000001</v>
      </c>
    </row>
    <row r="453">
      <c r="A453" t="inlineStr">
        <is>
          <t>600765</t>
        </is>
      </c>
      <c r="B453" t="n">
        <v>0.007627020945714338</v>
      </c>
      <c r="C453" t="n">
        <v>11.81722689075631</v>
      </c>
      <c r="D453" t="n">
        <v>22.1716</v>
      </c>
      <c r="E453" t="n">
        <v>4.776</v>
      </c>
    </row>
    <row r="454">
      <c r="A454" t="inlineStr">
        <is>
          <t>002668</t>
        </is>
      </c>
      <c r="B454" t="n">
        <v>0.00129256399132321</v>
      </c>
      <c r="C454" t="n">
        <v>11.79361179361178</v>
      </c>
      <c r="D454" t="n">
        <v>4.2412</v>
      </c>
      <c r="E454" t="n">
        <v>4.412800000000001</v>
      </c>
    </row>
    <row r="455">
      <c r="A455" t="inlineStr">
        <is>
          <t>603177</t>
        </is>
      </c>
      <c r="B455" t="n">
        <v>0.0002697151017493752</v>
      </c>
      <c r="C455" t="n">
        <v>11.74458380843788</v>
      </c>
      <c r="D455" t="n">
        <v>8.963200000000001</v>
      </c>
      <c r="E455" t="n">
        <v>0.7343999999999998</v>
      </c>
    </row>
    <row r="456">
      <c r="A456" t="inlineStr">
        <is>
          <t>688568</t>
        </is>
      </c>
      <c r="B456" t="n">
        <v>0.0228813186061968</v>
      </c>
      <c r="C456" t="n">
        <v>11.73520561685055</v>
      </c>
      <c r="D456" t="n">
        <v>50.55519999999999</v>
      </c>
      <c r="E456" t="n">
        <v>5.931999999999999</v>
      </c>
    </row>
    <row r="457">
      <c r="A457" t="inlineStr">
        <is>
          <t>600599</t>
        </is>
      </c>
      <c r="B457" t="n">
        <v>0.000936608996539793</v>
      </c>
      <c r="C457" t="n">
        <v>11.66666666666667</v>
      </c>
      <c r="D457" t="n">
        <v>4.624</v>
      </c>
      <c r="E457" t="n">
        <v>1.6724</v>
      </c>
    </row>
    <row r="458">
      <c r="A458" t="inlineStr">
        <is>
          <t>002845</t>
        </is>
      </c>
      <c r="B458" t="n">
        <v>0.002419059891430098</v>
      </c>
      <c r="C458" t="n">
        <v>11.60282632949052</v>
      </c>
      <c r="D458" t="n">
        <v>26.9688</v>
      </c>
      <c r="E458" t="n">
        <v>2.4492</v>
      </c>
    </row>
    <row r="459">
      <c r="A459" t="inlineStr">
        <is>
          <t>688198</t>
        </is>
      </c>
      <c r="B459" t="n">
        <v>0.02857909308316351</v>
      </c>
      <c r="C459" t="n">
        <v>11.60270880361174</v>
      </c>
      <c r="D459" t="n">
        <v>83.22879999999999</v>
      </c>
      <c r="E459" t="n">
        <v>2.2984</v>
      </c>
    </row>
    <row r="460">
      <c r="A460" t="inlineStr">
        <is>
          <t>002805</t>
        </is>
      </c>
      <c r="B460" t="n">
        <v>0.005197304807212133</v>
      </c>
      <c r="C460" t="n">
        <v>11.58173395102582</v>
      </c>
      <c r="D460" t="n">
        <v>15.2188</v>
      </c>
      <c r="E460" t="n">
        <v>13.088</v>
      </c>
    </row>
    <row r="461">
      <c r="A461" t="inlineStr">
        <is>
          <t>600469</t>
        </is>
      </c>
      <c r="B461" t="n">
        <v>0.0008033161731885141</v>
      </c>
      <c r="C461" t="n">
        <v>11.41732283464567</v>
      </c>
      <c r="D461" t="n">
        <v>5.3768</v>
      </c>
      <c r="E461" t="n">
        <v>2.7436</v>
      </c>
    </row>
    <row r="462">
      <c r="A462" t="inlineStr">
        <is>
          <t>600458</t>
        </is>
      </c>
      <c r="B462" t="n">
        <v>0.0006316741031757166</v>
      </c>
      <c r="C462" t="n">
        <v>11.41104294478528</v>
      </c>
      <c r="D462" t="n">
        <v>8.5524</v>
      </c>
      <c r="E462" t="n">
        <v>2.1064</v>
      </c>
    </row>
    <row r="463">
      <c r="A463" t="inlineStr">
        <is>
          <t>002007</t>
        </is>
      </c>
      <c r="B463" t="n">
        <v>0.0134578161039316</v>
      </c>
      <c r="C463" t="n">
        <v>11.37954391510498</v>
      </c>
      <c r="D463" t="n">
        <v>46.8308</v>
      </c>
      <c r="E463" t="n">
        <v>2.266</v>
      </c>
    </row>
    <row r="464">
      <c r="A464" t="inlineStr">
        <is>
          <t>601138</t>
        </is>
      </c>
      <c r="B464" t="n">
        <v>0.001821819199552197</v>
      </c>
      <c r="C464" t="n">
        <v>11.35531135531134</v>
      </c>
      <c r="D464" t="n">
        <v>14.292</v>
      </c>
      <c r="E464" t="n">
        <v>1.8748</v>
      </c>
    </row>
    <row r="465">
      <c r="A465" t="inlineStr">
        <is>
          <t>002729</t>
        </is>
      </c>
      <c r="B465" t="n">
        <v>0.00372110896459421</v>
      </c>
      <c r="C465" t="n">
        <v>11.34588883785024</v>
      </c>
      <c r="D465" t="n">
        <v>45.42760000000001</v>
      </c>
      <c r="E465" t="n">
        <v>0.8655999999999999</v>
      </c>
    </row>
    <row r="466">
      <c r="A466" t="inlineStr">
        <is>
          <t>600280</t>
        </is>
      </c>
      <c r="B466" t="n">
        <v>0.0003475590932687314</v>
      </c>
      <c r="C466" t="n">
        <v>11.34453781512605</v>
      </c>
      <c r="D466" t="n">
        <v>2.3116</v>
      </c>
      <c r="E466" t="n">
        <v>0.4495999999999999</v>
      </c>
    </row>
    <row r="467">
      <c r="A467" t="inlineStr">
        <is>
          <t>002138</t>
        </is>
      </c>
      <c r="B467" t="n">
        <v>0.001726091307066917</v>
      </c>
      <c r="C467" t="n">
        <v>11.30952380952381</v>
      </c>
      <c r="D467" t="n">
        <v>25.58400000000001</v>
      </c>
      <c r="E467" t="n">
        <v>2.3716</v>
      </c>
    </row>
    <row r="468">
      <c r="A468" t="inlineStr">
        <is>
          <t>600290</t>
        </is>
      </c>
      <c r="B468" t="n">
        <v>0.0002397089084065244</v>
      </c>
      <c r="C468" t="n">
        <v>11.21076233183858</v>
      </c>
      <c r="D468" t="n">
        <v>2.5504</v>
      </c>
      <c r="E468" t="n">
        <v>2.1892</v>
      </c>
    </row>
    <row r="469">
      <c r="A469" t="inlineStr">
        <is>
          <t>000738</t>
        </is>
      </c>
      <c r="B469" t="n">
        <v>0.005786252792946245</v>
      </c>
      <c r="C469" t="n">
        <v>11.17867165575304</v>
      </c>
      <c r="D469" t="n">
        <v>23.9532</v>
      </c>
      <c r="E469" t="n">
        <v>4.288</v>
      </c>
    </row>
    <row r="470">
      <c r="A470" t="inlineStr">
        <is>
          <t>600879</t>
        </is>
      </c>
      <c r="B470" t="n">
        <v>0.001697427873876682</v>
      </c>
      <c r="C470" t="n">
        <v>11.1764705882353</v>
      </c>
      <c r="D470" t="n">
        <v>7.700400000000001</v>
      </c>
      <c r="E470" t="n">
        <v>4.5872</v>
      </c>
    </row>
    <row r="471">
      <c r="A471" t="inlineStr">
        <is>
          <t>603833</t>
        </is>
      </c>
      <c r="B471" t="n">
        <v>0.0112424077455388</v>
      </c>
      <c r="C471" t="n">
        <v>11.03846153846153</v>
      </c>
      <c r="D471" t="n">
        <v>130.346</v>
      </c>
      <c r="E471" t="n">
        <v>0.374</v>
      </c>
    </row>
    <row r="472">
      <c r="A472" t="inlineStr">
        <is>
          <t>603966</t>
        </is>
      </c>
      <c r="B472" t="n">
        <v>0.0009384895606365666</v>
      </c>
      <c r="C472" t="n">
        <v>10.95406360424027</v>
      </c>
      <c r="D472" t="n">
        <v>14.5028</v>
      </c>
      <c r="E472" t="n">
        <v>1.2284</v>
      </c>
    </row>
    <row r="473">
      <c r="A473" t="inlineStr">
        <is>
          <t>600163</t>
        </is>
      </c>
      <c r="B473" t="n">
        <v>0.0003680193275619086</v>
      </c>
      <c r="C473" t="n">
        <v>10.88082901554406</v>
      </c>
      <c r="D473" t="n">
        <v>3.9736</v>
      </c>
      <c r="E473" t="n">
        <v>2.395999999999999</v>
      </c>
    </row>
    <row r="474">
      <c r="A474" t="inlineStr">
        <is>
          <t>601163</t>
        </is>
      </c>
      <c r="B474" t="n">
        <v>0.001695074244350973</v>
      </c>
      <c r="C474" t="n">
        <v>10.86028065893838</v>
      </c>
      <c r="D474" t="n">
        <v>16.3568</v>
      </c>
      <c r="E474" t="n">
        <v>1.0092</v>
      </c>
    </row>
    <row r="475">
      <c r="A475" t="inlineStr">
        <is>
          <t>688233</t>
        </is>
      </c>
      <c r="B475" t="n">
        <v>0.003488523024654516</v>
      </c>
      <c r="C475" t="n">
        <v>10.77636152954808</v>
      </c>
      <c r="D475" t="n">
        <v>43.562</v>
      </c>
      <c r="E475" t="n">
        <v>3.5664</v>
      </c>
    </row>
    <row r="476">
      <c r="A476" t="inlineStr">
        <is>
          <t>600588</t>
        </is>
      </c>
      <c r="B476" t="n">
        <v>0.005665696980612162</v>
      </c>
      <c r="C476" t="n">
        <v>10.74989163415692</v>
      </c>
      <c r="D476" t="n">
        <v>44.4196</v>
      </c>
      <c r="E476" t="n">
        <v>0.9328</v>
      </c>
    </row>
    <row r="477">
      <c r="A477" t="inlineStr">
        <is>
          <t>600552</t>
        </is>
      </c>
      <c r="B477" t="n">
        <v>0.0003955518367814774</v>
      </c>
      <c r="C477" t="n">
        <v>10.73094867807154</v>
      </c>
      <c r="D477" t="n">
        <v>6.9796</v>
      </c>
      <c r="E477" t="n">
        <v>3.5084</v>
      </c>
    </row>
    <row r="478">
      <c r="A478" t="inlineStr">
        <is>
          <t>603605</t>
        </is>
      </c>
      <c r="B478" t="n">
        <v>0.04361826042114311</v>
      </c>
      <c r="C478" t="n">
        <v>10.67641889210183</v>
      </c>
      <c r="D478" t="n">
        <v>186.16</v>
      </c>
      <c r="E478" t="n">
        <v>0.8456000000000001</v>
      </c>
    </row>
    <row r="479">
      <c r="A479" t="inlineStr">
        <is>
          <t>601611</t>
        </is>
      </c>
      <c r="B479" t="n">
        <v>0.0008304636373176615</v>
      </c>
      <c r="C479" t="n">
        <v>10.49723756906078</v>
      </c>
      <c r="D479" t="n">
        <v>7.623200000000002</v>
      </c>
      <c r="E479" t="n">
        <v>1.5744</v>
      </c>
    </row>
    <row r="480">
      <c r="A480" t="inlineStr">
        <is>
          <t>600497</t>
        </is>
      </c>
      <c r="B480" t="n">
        <v>0.0002978345644938713</v>
      </c>
      <c r="C480" t="n">
        <v>10.42944785276074</v>
      </c>
      <c r="D480" t="n">
        <v>4.927600000000001</v>
      </c>
      <c r="E480" t="n">
        <v>2.2928</v>
      </c>
    </row>
    <row r="481">
      <c r="A481" t="inlineStr">
        <is>
          <t>603987</t>
        </is>
      </c>
      <c r="B481" t="n">
        <v>0.003116647903915593</v>
      </c>
      <c r="C481" t="n">
        <v>10.41923551171393</v>
      </c>
      <c r="D481" t="n">
        <v>15.6196</v>
      </c>
      <c r="E481" t="n">
        <v>2.134</v>
      </c>
    </row>
    <row r="482">
      <c r="A482" t="inlineStr">
        <is>
          <t>601377</t>
        </is>
      </c>
      <c r="B482" t="n">
        <v>0.0005249980973595065</v>
      </c>
      <c r="C482" t="n">
        <v>10.23809523809522</v>
      </c>
      <c r="D482" t="n">
        <v>8.619599999999998</v>
      </c>
      <c r="E482" t="n">
        <v>1.8052</v>
      </c>
    </row>
    <row r="483">
      <c r="A483" t="inlineStr">
        <is>
          <t>603129</t>
        </is>
      </c>
      <c r="B483" t="n">
        <v>0.01982335112755785</v>
      </c>
      <c r="C483" t="n">
        <v>10.22599870183514</v>
      </c>
      <c r="D483" t="n">
        <v>174.6784</v>
      </c>
      <c r="E483" t="n">
        <v>0.9952</v>
      </c>
    </row>
    <row r="484">
      <c r="A484" t="inlineStr">
        <is>
          <t>600019</t>
        </is>
      </c>
      <c r="B484" t="n">
        <v>0.0006472188277313603</v>
      </c>
      <c r="C484" t="n">
        <v>10.16129032258064</v>
      </c>
      <c r="D484" t="n">
        <v>6.271599999999999</v>
      </c>
      <c r="E484" t="n">
        <v>0.5636</v>
      </c>
    </row>
    <row r="485">
      <c r="A485" t="inlineStr">
        <is>
          <t>603690</t>
        </is>
      </c>
      <c r="B485" t="n">
        <v>0.01186982919630329</v>
      </c>
      <c r="C485" t="n">
        <v>10.14386734942698</v>
      </c>
      <c r="D485" t="n">
        <v>41.334</v>
      </c>
      <c r="E485" t="n">
        <v>3.9628</v>
      </c>
    </row>
    <row r="486">
      <c r="A486" t="inlineStr">
        <is>
          <t>600970</t>
        </is>
      </c>
      <c r="B486" t="n">
        <v>0.0003307118644067795</v>
      </c>
      <c r="C486" t="n">
        <v>9.943977591036424</v>
      </c>
      <c r="D486" t="n">
        <v>7.08</v>
      </c>
      <c r="E486" t="n">
        <v>1.7044</v>
      </c>
    </row>
    <row r="487">
      <c r="A487" t="inlineStr">
        <is>
          <t>603038</t>
        </is>
      </c>
      <c r="B487" t="n">
        <v>0.005425584431889516</v>
      </c>
      <c r="C487" t="n">
        <v>9.783631232361234</v>
      </c>
      <c r="D487" t="n">
        <v>10.1952</v>
      </c>
      <c r="E487" t="n">
        <v>1.4824</v>
      </c>
    </row>
    <row r="488">
      <c r="A488" t="inlineStr">
        <is>
          <t>600372</t>
        </is>
      </c>
      <c r="B488" t="n">
        <v>0.004808157449007992</v>
      </c>
      <c r="C488" t="n">
        <v>9.7736057426836</v>
      </c>
      <c r="D488" t="n">
        <v>20.1208</v>
      </c>
      <c r="E488" t="n">
        <v>2.0836</v>
      </c>
    </row>
    <row r="489">
      <c r="A489" t="inlineStr">
        <is>
          <t>600501</t>
        </is>
      </c>
      <c r="B489" t="n">
        <v>0.001032886988393403</v>
      </c>
      <c r="C489" t="n">
        <v>9.713701431492861</v>
      </c>
      <c r="D489" t="n">
        <v>10.4768</v>
      </c>
      <c r="E489" t="n">
        <v>2.8012</v>
      </c>
    </row>
    <row r="490">
      <c r="A490" t="inlineStr">
        <is>
          <t>600456</t>
        </is>
      </c>
      <c r="B490" t="n">
        <v>0.01132840152632442</v>
      </c>
      <c r="C490" t="n">
        <v>9.644779332615716</v>
      </c>
      <c r="D490" t="n">
        <v>51.2604</v>
      </c>
      <c r="E490" t="n">
        <v>2.9924</v>
      </c>
    </row>
    <row r="491">
      <c r="A491" t="inlineStr">
        <is>
          <t>601311</t>
        </is>
      </c>
      <c r="B491" t="n">
        <v>0.001496236770146373</v>
      </c>
      <c r="C491" t="n">
        <v>9.615384615384626</v>
      </c>
      <c r="D491" t="n">
        <v>9.9472</v>
      </c>
      <c r="E491" t="n">
        <v>5.470400000000001</v>
      </c>
    </row>
    <row r="492">
      <c r="A492" t="inlineStr">
        <is>
          <t>600330</t>
        </is>
      </c>
      <c r="B492" t="n">
        <v>0.0007976149222476448</v>
      </c>
      <c r="C492" t="n">
        <v>9.5723014256619</v>
      </c>
      <c r="D492" t="n">
        <v>10.3148</v>
      </c>
      <c r="E492" t="n">
        <v>4.25</v>
      </c>
    </row>
    <row r="493">
      <c r="A493" t="inlineStr">
        <is>
          <t>603100</t>
        </is>
      </c>
      <c r="B493" t="n">
        <v>0.003081135540117151</v>
      </c>
      <c r="C493" t="n">
        <v>9.519797809604057</v>
      </c>
      <c r="D493" t="n">
        <v>11.7456</v>
      </c>
      <c r="E493" t="n">
        <v>1.4844</v>
      </c>
    </row>
    <row r="494">
      <c r="A494" t="inlineStr">
        <is>
          <t>600337</t>
        </is>
      </c>
      <c r="B494" t="n">
        <v>0.001075738366417182</v>
      </c>
      <c r="C494" t="n">
        <v>9.473684210526322</v>
      </c>
      <c r="D494" t="n">
        <v>4.9168</v>
      </c>
      <c r="E494" t="n">
        <v>1.0784</v>
      </c>
    </row>
    <row r="495">
      <c r="A495" t="inlineStr">
        <is>
          <t>600767</t>
        </is>
      </c>
      <c r="B495" t="n">
        <v>0.0003291135103589144</v>
      </c>
      <c r="C495" t="n">
        <v>9.433962264150942</v>
      </c>
      <c r="D495" t="n">
        <v>2.7416</v>
      </c>
      <c r="E495" t="n">
        <v>0.8255999999999999</v>
      </c>
    </row>
    <row r="496">
      <c r="A496" t="inlineStr">
        <is>
          <t>601003</t>
        </is>
      </c>
      <c r="B496" t="n">
        <v>0.0005786159516438158</v>
      </c>
      <c r="C496" t="n">
        <v>9.375</v>
      </c>
      <c r="D496" t="n">
        <v>5.426400000000001</v>
      </c>
      <c r="E496" t="n">
        <v>0.4548</v>
      </c>
    </row>
    <row r="497">
      <c r="A497" t="inlineStr">
        <is>
          <t>600160</t>
        </is>
      </c>
      <c r="B497" t="n">
        <v>0.0003967142714869037</v>
      </c>
      <c r="C497" t="n">
        <v>9.302325581395344</v>
      </c>
      <c r="D497" t="n">
        <v>8.0328</v>
      </c>
      <c r="E497" t="n">
        <v>1.1096</v>
      </c>
    </row>
    <row r="498">
      <c r="A498" t="inlineStr">
        <is>
          <t>688029</t>
        </is>
      </c>
      <c r="B498" t="n">
        <v>0.01287740500734498</v>
      </c>
      <c r="C498" t="n">
        <v>9.284594170767303</v>
      </c>
      <c r="D498" t="n">
        <v>188.1556</v>
      </c>
      <c r="E498" t="n">
        <v>2.2436</v>
      </c>
    </row>
    <row r="499">
      <c r="A499" t="inlineStr">
        <is>
          <t>600267</t>
        </is>
      </c>
      <c r="B499" t="n">
        <v>0.00107862874251497</v>
      </c>
      <c r="C499" t="n">
        <v>9.222994314592547</v>
      </c>
      <c r="D499" t="n">
        <v>17.1008</v>
      </c>
      <c r="E499" t="n">
        <v>1.4904</v>
      </c>
    </row>
    <row r="500">
      <c r="A500" t="inlineStr">
        <is>
          <t>600792</t>
        </is>
      </c>
      <c r="B500" t="n">
        <v>0.0007271247803163447</v>
      </c>
      <c r="C500" t="n">
        <v>9.116022099447507</v>
      </c>
      <c r="D500" t="n">
        <v>3.6416</v>
      </c>
      <c r="E500" t="n">
        <v>3.128400000000001</v>
      </c>
    </row>
    <row r="501">
      <c r="A501" t="inlineStr">
        <is>
          <t>688050</t>
        </is>
      </c>
      <c r="B501" t="n">
        <v>0.01605638565747947</v>
      </c>
      <c r="C501" t="n">
        <v>9.100949856417051</v>
      </c>
      <c r="D501" t="n">
        <v>175.534</v>
      </c>
      <c r="E501" t="n">
        <v>4.156400000000001</v>
      </c>
    </row>
    <row r="502">
      <c r="A502" t="inlineStr">
        <is>
          <t>600963</t>
        </is>
      </c>
      <c r="B502" t="n">
        <v>0.0003060602409638555</v>
      </c>
      <c r="C502" t="n">
        <v>9.002433090024331</v>
      </c>
      <c r="D502" t="n">
        <v>4.2496</v>
      </c>
      <c r="E502" t="n">
        <v>1.8408</v>
      </c>
    </row>
    <row r="503">
      <c r="A503" t="inlineStr">
        <is>
          <t>688366</t>
        </is>
      </c>
      <c r="B503" t="n">
        <v>0.01361567834072418</v>
      </c>
      <c r="C503" t="n">
        <v>8.963250672243795</v>
      </c>
      <c r="D503" t="n">
        <v>91.64479999999999</v>
      </c>
      <c r="E503" t="n">
        <v>1.6472</v>
      </c>
    </row>
    <row r="504">
      <c r="A504" t="inlineStr">
        <is>
          <t>601002</t>
        </is>
      </c>
      <c r="B504" t="n">
        <v>0.0002178888547743323</v>
      </c>
      <c r="C504" t="n">
        <v>8.946322067594426</v>
      </c>
      <c r="D504" t="n">
        <v>5.2112</v>
      </c>
      <c r="E504" t="n">
        <v>1.6</v>
      </c>
    </row>
    <row r="505">
      <c r="A505" t="inlineStr">
        <is>
          <t>600885</t>
        </is>
      </c>
      <c r="B505" t="n">
        <v>0.00449975124864199</v>
      </c>
      <c r="C505" t="n">
        <v>8.946171341925702</v>
      </c>
      <c r="D505" t="n">
        <v>54.8596</v>
      </c>
      <c r="E505" t="n">
        <v>1.118</v>
      </c>
    </row>
    <row r="506">
      <c r="A506" t="inlineStr">
        <is>
          <t>603369</t>
        </is>
      </c>
      <c r="B506" t="n">
        <v>0.007085158888625673</v>
      </c>
      <c r="C506" t="n">
        <v>8.83185840707965</v>
      </c>
      <c r="D506" t="n">
        <v>59.098</v>
      </c>
      <c r="E506" t="n">
        <v>1.47</v>
      </c>
    </row>
    <row r="507">
      <c r="A507" t="inlineStr">
        <is>
          <t>688229</t>
        </is>
      </c>
      <c r="B507" t="n">
        <v>0.04277193124615475</v>
      </c>
      <c r="C507" t="n">
        <v>8.664353859496977</v>
      </c>
      <c r="D507" t="n">
        <v>115.0772</v>
      </c>
      <c r="E507" t="n">
        <v>3.4996</v>
      </c>
    </row>
    <row r="508">
      <c r="A508" t="inlineStr">
        <is>
          <t>601636</t>
        </is>
      </c>
      <c r="B508" t="n">
        <v>0.001027716233786827</v>
      </c>
      <c r="C508" t="n">
        <v>8.653061224489811</v>
      </c>
      <c r="D508" t="n">
        <v>12.6132</v>
      </c>
      <c r="E508" t="n">
        <v>3.2456</v>
      </c>
    </row>
    <row r="509">
      <c r="A509" t="inlineStr">
        <is>
          <t>688339</t>
        </is>
      </c>
      <c r="B509" t="n">
        <v>0.07509853613432789</v>
      </c>
      <c r="C509" t="n">
        <v>8.546700324558243</v>
      </c>
      <c r="D509" t="n">
        <v>261.6404</v>
      </c>
      <c r="E509" t="n">
        <v>7.432</v>
      </c>
    </row>
    <row r="510">
      <c r="A510" t="inlineStr">
        <is>
          <t>603801</t>
        </is>
      </c>
      <c r="B510" t="n">
        <v>0.008840662714003383</v>
      </c>
      <c r="C510" t="n">
        <v>8.514966579482719</v>
      </c>
      <c r="D510" t="n">
        <v>33.5976</v>
      </c>
      <c r="E510" t="n">
        <v>1.516</v>
      </c>
    </row>
    <row r="511">
      <c r="A511" t="inlineStr">
        <is>
          <t>600990</t>
        </is>
      </c>
      <c r="B511" t="n">
        <v>0.003618273198490541</v>
      </c>
      <c r="C511" t="n">
        <v>8.505093579720446</v>
      </c>
      <c r="D511" t="n">
        <v>46.53319999999999</v>
      </c>
      <c r="E511" t="n">
        <v>1.4048</v>
      </c>
    </row>
    <row r="512">
      <c r="A512" t="inlineStr">
        <is>
          <t>688389</t>
        </is>
      </c>
      <c r="B512" t="n">
        <v>0.002535311077507657</v>
      </c>
      <c r="C512" t="n">
        <v>8.472906403940872</v>
      </c>
      <c r="D512" t="n">
        <v>20.6328</v>
      </c>
      <c r="E512" t="n">
        <v>1.2648</v>
      </c>
    </row>
    <row r="513">
      <c r="A513" t="inlineStr">
        <is>
          <t>600141</t>
        </is>
      </c>
      <c r="B513" t="n">
        <v>0.001936194696791928</v>
      </c>
      <c r="C513" t="n">
        <v>8.449548810500417</v>
      </c>
      <c r="D513" t="n">
        <v>11.9324</v>
      </c>
      <c r="E513" t="n">
        <v>2.6592</v>
      </c>
    </row>
    <row r="514">
      <c r="A514" t="inlineStr">
        <is>
          <t>603661</t>
        </is>
      </c>
      <c r="B514" t="n">
        <v>0.006935187762993292</v>
      </c>
      <c r="C514" t="n">
        <v>8.369330453563716</v>
      </c>
      <c r="D514" t="n">
        <v>56.27520000000001</v>
      </c>
      <c r="E514" t="n">
        <v>4.0892</v>
      </c>
    </row>
    <row r="515">
      <c r="A515" t="inlineStr">
        <is>
          <t>603717</t>
        </is>
      </c>
      <c r="B515" t="n">
        <v>0.0003829335751530265</v>
      </c>
      <c r="C515" t="n">
        <v>8.29326923076923</v>
      </c>
      <c r="D515" t="n">
        <v>8.822000000000001</v>
      </c>
      <c r="E515" t="n">
        <v>1.7304</v>
      </c>
    </row>
    <row r="516">
      <c r="A516" t="inlineStr">
        <is>
          <t>600774</t>
        </is>
      </c>
      <c r="B516" t="n">
        <v>0.0003655577059240028</v>
      </c>
      <c r="C516" t="n">
        <v>8.289768483943227</v>
      </c>
      <c r="D516" t="n">
        <v>13.5584</v>
      </c>
      <c r="E516" t="n">
        <v>0.4412</v>
      </c>
    </row>
    <row r="517">
      <c r="A517" t="inlineStr">
        <is>
          <t>600038</t>
        </is>
      </c>
      <c r="B517" t="n">
        <v>0.00926641566037615</v>
      </c>
      <c r="C517" t="n">
        <v>8.202168590416225</v>
      </c>
      <c r="D517" t="n">
        <v>62.50680000000001</v>
      </c>
      <c r="E517" t="n">
        <v>2.1256</v>
      </c>
    </row>
    <row r="518">
      <c r="A518" t="inlineStr">
        <is>
          <t>600482</t>
        </is>
      </c>
      <c r="B518" t="n">
        <v>0.001913834734199323</v>
      </c>
      <c r="C518" t="n">
        <v>8.183990442054956</v>
      </c>
      <c r="D518" t="n">
        <v>18.322</v>
      </c>
      <c r="E518" t="n">
        <v>1.5284</v>
      </c>
    </row>
    <row r="519">
      <c r="A519" t="inlineStr">
        <is>
          <t>688580</t>
        </is>
      </c>
      <c r="B519" t="n">
        <v>0.01046750848158875</v>
      </c>
      <c r="C519" t="n">
        <v>8.080705667646759</v>
      </c>
      <c r="D519" t="n">
        <v>96.68000000000001</v>
      </c>
      <c r="E519" t="n">
        <v>4.746</v>
      </c>
    </row>
    <row r="520">
      <c r="A520" t="inlineStr">
        <is>
          <t>600872</t>
        </is>
      </c>
      <c r="B520" t="n">
        <v>0.005497012005084503</v>
      </c>
      <c r="C520" t="n">
        <v>7.993827160493838</v>
      </c>
      <c r="D520" t="n">
        <v>67.9712</v>
      </c>
      <c r="E520" t="n">
        <v>1.2748</v>
      </c>
    </row>
    <row r="521">
      <c r="A521" t="inlineStr">
        <is>
          <t>600740</t>
        </is>
      </c>
      <c r="B521" t="n">
        <v>0.00073191788856305</v>
      </c>
      <c r="C521" t="n">
        <v>7.968749999999991</v>
      </c>
      <c r="D521" t="n">
        <v>6.274399999999999</v>
      </c>
      <c r="E521" t="n">
        <v>5.4132</v>
      </c>
    </row>
    <row r="522">
      <c r="A522" t="inlineStr">
        <is>
          <t>603068</t>
        </is>
      </c>
      <c r="B522" t="n">
        <v>0.007270460903389698</v>
      </c>
      <c r="C522" t="n">
        <v>7.956275079562758</v>
      </c>
      <c r="D522" t="n">
        <v>80.6208</v>
      </c>
      <c r="E522" t="n">
        <v>2.9224</v>
      </c>
    </row>
    <row r="523">
      <c r="A523" t="inlineStr">
        <is>
          <t>603768</t>
        </is>
      </c>
      <c r="B523" t="n">
        <v>0.0009788408763475585</v>
      </c>
      <c r="C523" t="n">
        <v>7.947019867549665</v>
      </c>
      <c r="D523" t="n">
        <v>16.1032</v>
      </c>
      <c r="E523" t="n">
        <v>0.7604000000000001</v>
      </c>
    </row>
    <row r="524">
      <c r="A524" t="inlineStr">
        <is>
          <t>600699</t>
        </is>
      </c>
      <c r="B524" t="n">
        <v>0.003523126081398461</v>
      </c>
      <c r="C524" t="n">
        <v>7.945736434108519</v>
      </c>
      <c r="D524" t="n">
        <v>26.9096</v>
      </c>
      <c r="E524" t="n">
        <v>2.6252</v>
      </c>
    </row>
    <row r="525">
      <c r="A525" t="inlineStr">
        <is>
          <t>601360</t>
        </is>
      </c>
      <c r="B525" t="n">
        <v>0.002084007366482506</v>
      </c>
      <c r="C525" t="n">
        <v>7.880268784361633</v>
      </c>
      <c r="D525" t="n">
        <v>16.5072</v>
      </c>
      <c r="E525" t="n">
        <v>2.295199999999999</v>
      </c>
    </row>
    <row r="526">
      <c r="A526" t="inlineStr">
        <is>
          <t>603306</t>
        </is>
      </c>
      <c r="B526" t="n">
        <v>0.00239157654185022</v>
      </c>
      <c r="C526" t="n">
        <v>7.809773123909247</v>
      </c>
      <c r="D526" t="n">
        <v>23.24479999999999</v>
      </c>
      <c r="E526" t="n">
        <v>2.1084</v>
      </c>
    </row>
    <row r="527">
      <c r="A527" t="inlineStr">
        <is>
          <t>603869</t>
        </is>
      </c>
      <c r="B527" t="n">
        <v>0.001991891156462585</v>
      </c>
      <c r="C527" t="n">
        <v>7.793522267206465</v>
      </c>
      <c r="D527" t="n">
        <v>9.878400000000001</v>
      </c>
      <c r="E527" t="n">
        <v>0.996</v>
      </c>
    </row>
    <row r="528">
      <c r="A528" t="inlineStr">
        <is>
          <t>688608</t>
        </is>
      </c>
      <c r="B528" t="n">
        <v>0.08417590889378512</v>
      </c>
      <c r="C528" t="n">
        <v>7.78097982708934</v>
      </c>
      <c r="D528" t="n">
        <v>343.3004</v>
      </c>
      <c r="E528" t="n">
        <v>7.5116</v>
      </c>
    </row>
    <row r="529">
      <c r="A529" t="inlineStr">
        <is>
          <t>600319</t>
        </is>
      </c>
      <c r="B529" t="n">
        <v>0.004399147941855725</v>
      </c>
      <c r="C529" t="n">
        <v>7.677543186180436</v>
      </c>
      <c r="D529" t="n">
        <v>5.8888</v>
      </c>
      <c r="E529" t="n">
        <v>0.5735999999999999</v>
      </c>
    </row>
    <row r="530">
      <c r="A530" t="inlineStr">
        <is>
          <t>601877</t>
        </is>
      </c>
      <c r="B530" t="n">
        <v>0.001767179407861047</v>
      </c>
      <c r="C530" t="n">
        <v>7.654855288071394</v>
      </c>
      <c r="D530" t="n">
        <v>38.27480000000001</v>
      </c>
      <c r="E530" t="n">
        <v>0.9296000000000001</v>
      </c>
    </row>
    <row r="531">
      <c r="A531" t="inlineStr">
        <is>
          <t>600786</t>
        </is>
      </c>
      <c r="B531" t="n">
        <v>0.00927537936633795</v>
      </c>
      <c r="C531" t="n">
        <v>7.605707553344687</v>
      </c>
      <c r="D531" t="n">
        <v>84.24680000000001</v>
      </c>
      <c r="E531" t="n">
        <v>0</v>
      </c>
    </row>
    <row r="532">
      <c r="A532" t="inlineStr">
        <is>
          <t>688017</t>
        </is>
      </c>
      <c r="B532" t="n">
        <v>0.03890688732525679</v>
      </c>
      <c r="C532" t="n">
        <v>7.457627118644061</v>
      </c>
      <c r="D532" t="n">
        <v>145.8712</v>
      </c>
      <c r="E532" t="n">
        <v>3.8488</v>
      </c>
    </row>
    <row r="533">
      <c r="A533" t="inlineStr">
        <is>
          <t>600555</t>
        </is>
      </c>
      <c r="B533" t="n">
        <v>0.0001634904246461282</v>
      </c>
      <c r="C533" t="n">
        <v>7.407407407407396</v>
      </c>
      <c r="D533" t="n">
        <v>1.4412</v>
      </c>
      <c r="E533" t="n">
        <v>0.9352000000000001</v>
      </c>
    </row>
    <row r="534">
      <c r="A534" t="inlineStr">
        <is>
          <t>600435</t>
        </is>
      </c>
      <c r="B534" t="n">
        <v>0.0006373612658792067</v>
      </c>
      <c r="C534" t="n">
        <v>7.403055229142197</v>
      </c>
      <c r="D534" t="n">
        <v>8.974</v>
      </c>
      <c r="E534" t="n">
        <v>2.9192</v>
      </c>
    </row>
    <row r="535">
      <c r="A535" t="inlineStr">
        <is>
          <t>603288</t>
        </is>
      </c>
      <c r="B535" t="n">
        <v>0.008158673377041304</v>
      </c>
      <c r="C535" t="n">
        <v>7.297992794647445</v>
      </c>
      <c r="D535" t="n">
        <v>203.2276</v>
      </c>
      <c r="E535" t="n">
        <v>0.1324</v>
      </c>
    </row>
    <row r="536">
      <c r="A536" t="inlineStr">
        <is>
          <t>600301</t>
        </is>
      </c>
      <c r="B536" t="n">
        <v>0.000350618436406068</v>
      </c>
      <c r="C536" t="n">
        <v>7.239819004524883</v>
      </c>
      <c r="D536" t="n">
        <v>6.855999999999999</v>
      </c>
      <c r="E536" t="n">
        <v>0.6044</v>
      </c>
    </row>
    <row r="537">
      <c r="A537" t="inlineStr">
        <is>
          <t>600292</t>
        </is>
      </c>
      <c r="B537" t="n">
        <v>0.003054147487748717</v>
      </c>
      <c r="C537" t="n">
        <v>7.228915662650626</v>
      </c>
      <c r="D537" t="n">
        <v>6.7748</v>
      </c>
      <c r="E537" t="n">
        <v>6.067200000000001</v>
      </c>
    </row>
    <row r="538">
      <c r="A538" t="inlineStr">
        <is>
          <t>600998</t>
        </is>
      </c>
      <c r="B538" t="n">
        <v>0.000610486342201264</v>
      </c>
      <c r="C538" t="n">
        <v>7.195888063963429</v>
      </c>
      <c r="D538" t="n">
        <v>17.9824</v>
      </c>
      <c r="E538" t="n">
        <v>0.406</v>
      </c>
    </row>
    <row r="539">
      <c r="A539" t="inlineStr">
        <is>
          <t>600892</t>
        </is>
      </c>
      <c r="B539" t="n">
        <v>0.0001485023505708529</v>
      </c>
      <c r="C539" t="n">
        <v>7.191780821917804</v>
      </c>
      <c r="D539" t="n">
        <v>2.978</v>
      </c>
      <c r="E539" t="n">
        <v>0.4392</v>
      </c>
    </row>
    <row r="540">
      <c r="A540" t="inlineStr">
        <is>
          <t>688368</t>
        </is>
      </c>
      <c r="B540" t="n">
        <v>0.03975894653512354</v>
      </c>
      <c r="C540" t="n">
        <v>7.085622710622719</v>
      </c>
      <c r="D540" t="n">
        <v>175.2328</v>
      </c>
      <c r="E540" t="n">
        <v>2.4784</v>
      </c>
    </row>
    <row r="541">
      <c r="A541" t="inlineStr">
        <is>
          <t>600850</t>
        </is>
      </c>
      <c r="B541" t="n">
        <v>0.001589102004548261</v>
      </c>
      <c r="C541" t="n">
        <v>7.002457002456985</v>
      </c>
      <c r="D541" t="n">
        <v>26.5596</v>
      </c>
      <c r="E541" t="n">
        <v>1.0968</v>
      </c>
    </row>
    <row r="542">
      <c r="A542" t="inlineStr">
        <is>
          <t>601515</t>
        </is>
      </c>
      <c r="B542" t="n">
        <v>0.0006581852504050149</v>
      </c>
      <c r="C542" t="n">
        <v>6.953642384105962</v>
      </c>
      <c r="D542" t="n">
        <v>5.6788</v>
      </c>
      <c r="E542" t="n">
        <v>0.5524</v>
      </c>
    </row>
    <row r="543">
      <c r="A543" t="inlineStr">
        <is>
          <t>603995</t>
        </is>
      </c>
      <c r="B543" t="n">
        <v>0.0107762371331662</v>
      </c>
      <c r="C543" t="n">
        <v>6.889204545454541</v>
      </c>
      <c r="D543" t="n">
        <v>29.8364</v>
      </c>
      <c r="E543" t="n">
        <v>3.0136</v>
      </c>
    </row>
    <row r="544">
      <c r="A544" t="inlineStr">
        <is>
          <t>603719</t>
        </is>
      </c>
      <c r="B544" t="n">
        <v>0.005246941455625742</v>
      </c>
      <c r="C544" t="n">
        <v>6.843156843156839</v>
      </c>
      <c r="D544" t="n">
        <v>62.87879999999999</v>
      </c>
      <c r="E544" t="n">
        <v>5.958000000000001</v>
      </c>
    </row>
    <row r="545">
      <c r="A545" t="inlineStr">
        <is>
          <t>600212</t>
        </is>
      </c>
      <c r="B545" t="n">
        <v>0.0001826376594148537</v>
      </c>
      <c r="C545" t="n">
        <v>6.818181818181812</v>
      </c>
      <c r="D545" t="n">
        <v>3.1992</v>
      </c>
      <c r="E545" t="n">
        <v>0.6384000000000001</v>
      </c>
    </row>
    <row r="546">
      <c r="A546" t="inlineStr">
        <is>
          <t>600563</t>
        </is>
      </c>
      <c r="B546" t="n">
        <v>0.008038437109182547</v>
      </c>
      <c r="C546" t="n">
        <v>6.789390340459223</v>
      </c>
      <c r="D546" t="n">
        <v>105.548</v>
      </c>
      <c r="E546" t="n">
        <v>1.7528</v>
      </c>
    </row>
    <row r="547">
      <c r="A547" t="inlineStr">
        <is>
          <t>688019</t>
        </is>
      </c>
      <c r="B547" t="n">
        <v>0.09526237843893254</v>
      </c>
      <c r="C547" t="n">
        <v>6.762183173246794</v>
      </c>
      <c r="D547" t="n">
        <v>306.3596</v>
      </c>
      <c r="E547" t="n">
        <v>3.7116</v>
      </c>
    </row>
    <row r="548">
      <c r="A548" t="inlineStr">
        <is>
          <t>688981</t>
        </is>
      </c>
      <c r="B548" t="n">
        <v>0.00844177936099085</v>
      </c>
      <c r="C548" t="n">
        <v>6.732891832229582</v>
      </c>
      <c r="D548" t="n">
        <v>58.3904</v>
      </c>
      <c r="E548" t="n">
        <v>4.156000000000001</v>
      </c>
    </row>
    <row r="549">
      <c r="A549" t="inlineStr">
        <is>
          <t>603709</t>
        </is>
      </c>
      <c r="B549" t="n">
        <v>0.002679148556369861</v>
      </c>
      <c r="C549" t="n">
        <v>6.732055283102989</v>
      </c>
      <c r="D549" t="n">
        <v>20.7948</v>
      </c>
      <c r="E549" t="n">
        <v>5.788399999999999</v>
      </c>
    </row>
    <row r="550">
      <c r="A550" t="inlineStr">
        <is>
          <t>600656</t>
        </is>
      </c>
      <c r="B550" t="n">
        <v>0.0003807770789657583</v>
      </c>
      <c r="C550" t="n">
        <v>6.65083135391924</v>
      </c>
      <c r="D550" t="n">
        <v>4.5792</v>
      </c>
      <c r="E550" t="n">
        <v>4.614</v>
      </c>
    </row>
    <row r="551">
      <c r="A551" t="inlineStr">
        <is>
          <t>688256</t>
        </is>
      </c>
      <c r="B551" t="n">
        <v>0.01984980888228531</v>
      </c>
      <c r="C551" t="n">
        <v>6.614834012094284</v>
      </c>
      <c r="D551" t="n">
        <v>152.3752</v>
      </c>
      <c r="E551" t="n">
        <v>4.7544</v>
      </c>
    </row>
    <row r="552">
      <c r="A552" t="inlineStr">
        <is>
          <t>603969</t>
        </is>
      </c>
      <c r="B552" t="n">
        <v>0.0001959038461538464</v>
      </c>
      <c r="C552" t="n">
        <v>6.601466992665039</v>
      </c>
      <c r="D552" t="n">
        <v>3.9936</v>
      </c>
      <c r="E552" t="n">
        <v>0.8991999999999999</v>
      </c>
    </row>
    <row r="553">
      <c r="A553" t="inlineStr">
        <is>
          <t>688356</t>
        </is>
      </c>
      <c r="B553" t="n">
        <v>0.01963887526565309</v>
      </c>
      <c r="C553" t="n">
        <v>6.507430997876851</v>
      </c>
      <c r="D553" t="n">
        <v>97.87199999999999</v>
      </c>
      <c r="E553" t="n">
        <v>4.3088</v>
      </c>
    </row>
    <row r="554">
      <c r="A554" t="inlineStr">
        <is>
          <t>600816</t>
        </is>
      </c>
      <c r="B554" t="n">
        <v>7.223719676549877e-05</v>
      </c>
      <c r="C554" t="n">
        <v>6.474820143884896</v>
      </c>
      <c r="D554" t="n">
        <v>1.484</v>
      </c>
      <c r="E554" t="n">
        <v>0.6624000000000001</v>
      </c>
    </row>
    <row r="555">
      <c r="A555" t="inlineStr">
        <is>
          <t>600005</t>
        </is>
      </c>
      <c r="B555" t="n">
        <v>0.0001906139018029254</v>
      </c>
      <c r="C555" t="n">
        <v>6.30372492836675</v>
      </c>
      <c r="D555" t="n">
        <v>3.5276</v>
      </c>
      <c r="E555" t="n">
        <v>0.5431999999999999</v>
      </c>
    </row>
    <row r="556">
      <c r="A556" t="inlineStr">
        <is>
          <t>600568</t>
        </is>
      </c>
      <c r="B556" t="n">
        <v>0.0001559806763285026</v>
      </c>
      <c r="C556" t="n">
        <v>6.25</v>
      </c>
      <c r="D556" t="n">
        <v>1.4904</v>
      </c>
      <c r="E556" t="n">
        <v>0.7591999999999999</v>
      </c>
    </row>
    <row r="557">
      <c r="A557" t="inlineStr">
        <is>
          <t>688520</t>
        </is>
      </c>
      <c r="B557" t="n">
        <v>0.002704514480072512</v>
      </c>
      <c r="C557" t="n">
        <v>6.183745583038869</v>
      </c>
      <c r="D557" t="n">
        <v>44.57159999999999</v>
      </c>
      <c r="E557" t="n">
        <v>2.6732</v>
      </c>
    </row>
    <row r="558">
      <c r="A558" t="inlineStr">
        <is>
          <t>601777</t>
        </is>
      </c>
      <c r="B558" t="n">
        <v>0.0005972533462344781</v>
      </c>
      <c r="C558" t="n">
        <v>6.102362204724399</v>
      </c>
      <c r="D558" t="n">
        <v>4.9608</v>
      </c>
      <c r="E558" t="n">
        <v>0.3512</v>
      </c>
    </row>
    <row r="559">
      <c r="A559" t="inlineStr">
        <is>
          <t>603387</t>
        </is>
      </c>
      <c r="B559" t="n">
        <v>0.001555911551011003</v>
      </c>
      <c r="C559" t="n">
        <v>6.025207500768515</v>
      </c>
      <c r="D559" t="n">
        <v>32.9772</v>
      </c>
      <c r="E559" t="n">
        <v>1.2176</v>
      </c>
    </row>
    <row r="560">
      <c r="A560" t="inlineStr">
        <is>
          <t>603236</t>
        </is>
      </c>
      <c r="B560" t="n">
        <v>0.02496621279333539</v>
      </c>
      <c r="C560" t="n">
        <v>5.959885386819486</v>
      </c>
      <c r="D560" t="n">
        <v>192.7316</v>
      </c>
      <c r="E560" t="n">
        <v>2.3488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0.04864712662815156</v>
      </c>
      <c r="C2" t="n">
        <v>216.5986394557823</v>
      </c>
      <c r="D2" t="n">
        <v>26.69466666666667</v>
      </c>
      <c r="E2" t="n">
        <v>13.76233333333334</v>
      </c>
    </row>
    <row r="3">
      <c r="A3" t="inlineStr">
        <is>
          <t>603110</t>
        </is>
      </c>
      <c r="B3" t="n">
        <v>0.08537591344317388</v>
      </c>
      <c r="C3" t="n">
        <v>158.544140423335</v>
      </c>
      <c r="D3" t="n">
        <v>32.09366666666666</v>
      </c>
      <c r="E3" t="n">
        <v>3.818333333333333</v>
      </c>
    </row>
    <row r="4">
      <c r="A4" t="inlineStr">
        <is>
          <t>000155</t>
        </is>
      </c>
      <c r="B4" t="n">
        <v>0.02450600498422177</v>
      </c>
      <c r="C4" t="n">
        <v>150.62893081761</v>
      </c>
      <c r="D4" t="n">
        <v>9.600666666666665</v>
      </c>
      <c r="E4" t="n">
        <v>10.68833333333333</v>
      </c>
    </row>
    <row r="5">
      <c r="A5" t="inlineStr">
        <is>
          <t>002466</t>
        </is>
      </c>
      <c r="B5" t="n">
        <v>0.10160507984854</v>
      </c>
      <c r="C5" t="n">
        <v>145.1245551601423</v>
      </c>
      <c r="D5" t="n">
        <v>46.40266666666666</v>
      </c>
      <c r="E5" t="n">
        <v>9.346</v>
      </c>
    </row>
    <row r="6">
      <c r="A6" t="inlineStr">
        <is>
          <t>600877</t>
        </is>
      </c>
      <c r="B6" t="n">
        <v>0.01151524915626671</v>
      </c>
      <c r="C6" t="n">
        <v>116.9082125603865</v>
      </c>
      <c r="D6" t="n">
        <v>9.624333333333334</v>
      </c>
      <c r="E6" t="n">
        <v>1.755</v>
      </c>
    </row>
    <row r="7">
      <c r="A7" t="inlineStr">
        <is>
          <t>688598</t>
        </is>
      </c>
      <c r="B7" t="n">
        <v>0.1791375229397381</v>
      </c>
      <c r="C7" t="n">
        <v>93.3671875</v>
      </c>
      <c r="D7" t="n">
        <v>184.5616666666667</v>
      </c>
      <c r="E7" t="n">
        <v>9.076333333333332</v>
      </c>
    </row>
    <row r="8">
      <c r="A8" t="inlineStr">
        <is>
          <t>002176</t>
        </is>
      </c>
      <c r="B8" t="n">
        <v>0.007273037666354816</v>
      </c>
      <c r="C8" t="n">
        <v>91.71428571428571</v>
      </c>
      <c r="D8" t="n">
        <v>4.394333333333334</v>
      </c>
      <c r="E8" t="n">
        <v>3.558333333333334</v>
      </c>
    </row>
    <row r="9">
      <c r="A9" t="inlineStr">
        <is>
          <t>600392</t>
        </is>
      </c>
      <c r="B9" t="n">
        <v>0.01328350647770144</v>
      </c>
      <c r="C9" t="n">
        <v>91.10840438489645</v>
      </c>
      <c r="D9" t="n">
        <v>10.043</v>
      </c>
      <c r="E9" t="n">
        <v>5.823333333333333</v>
      </c>
    </row>
    <row r="10">
      <c r="A10" t="inlineStr">
        <is>
          <t>600793</t>
        </is>
      </c>
      <c r="B10" t="n">
        <v>0.05714334658338064</v>
      </c>
      <c r="C10" t="n">
        <v>89.30540242557885</v>
      </c>
      <c r="D10" t="n">
        <v>11.74</v>
      </c>
      <c r="E10" t="n">
        <v>5.315666666666668</v>
      </c>
    </row>
    <row r="11">
      <c r="A11" t="inlineStr">
        <is>
          <t>300999</t>
        </is>
      </c>
      <c r="B11" t="n">
        <v>0.1394554299329611</v>
      </c>
      <c r="C11" t="n">
        <v>87.06131638193615</v>
      </c>
      <c r="D11" t="n">
        <v>110.7373333333333</v>
      </c>
      <c r="E11" t="n">
        <v>16.18366666666667</v>
      </c>
    </row>
    <row r="12">
      <c r="A12" t="inlineStr">
        <is>
          <t>002756</t>
        </is>
      </c>
      <c r="B12" t="n">
        <v>0.05973606038065578</v>
      </c>
      <c r="C12" t="n">
        <v>86.78178963893251</v>
      </c>
      <c r="D12" t="n">
        <v>52.72966666666665</v>
      </c>
      <c r="E12" t="n">
        <v>7.231</v>
      </c>
    </row>
    <row r="13">
      <c r="A13" t="inlineStr">
        <is>
          <t>603025</t>
        </is>
      </c>
      <c r="B13" t="n">
        <v>0.02041274670277271</v>
      </c>
      <c r="C13" t="n">
        <v>85.35714285714285</v>
      </c>
      <c r="D13" t="n">
        <v>23.96233333333334</v>
      </c>
      <c r="E13" t="n">
        <v>3.928666666666667</v>
      </c>
    </row>
    <row r="14">
      <c r="A14" t="inlineStr">
        <is>
          <t>300677</t>
        </is>
      </c>
      <c r="B14" t="n">
        <v>0.307844843404269</v>
      </c>
      <c r="C14" t="n">
        <v>82.26415094339623</v>
      </c>
      <c r="D14" t="n">
        <v>196.7616666666667</v>
      </c>
      <c r="E14" t="n">
        <v>4.750000000000001</v>
      </c>
    </row>
    <row r="15">
      <c r="A15" t="inlineStr">
        <is>
          <t>688202</t>
        </is>
      </c>
      <c r="B15" t="n">
        <v>0.2708522782452845</v>
      </c>
      <c r="C15" t="n">
        <v>82.19749652294853</v>
      </c>
      <c r="D15" t="n">
        <v>185.8163333333333</v>
      </c>
      <c r="E15" t="n">
        <v>3.695</v>
      </c>
    </row>
    <row r="16">
      <c r="A16" t="inlineStr">
        <is>
          <t>300274</t>
        </is>
      </c>
      <c r="B16" t="n">
        <v>0.06214263059028391</v>
      </c>
      <c r="C16" t="n">
        <v>79.38396919845991</v>
      </c>
      <c r="D16" t="n">
        <v>77.50633333333332</v>
      </c>
      <c r="E16" t="n">
        <v>4.906666666666667</v>
      </c>
    </row>
    <row r="17">
      <c r="A17" t="inlineStr">
        <is>
          <t>688390</t>
        </is>
      </c>
      <c r="B17" t="n">
        <v>0.2172921853876716</v>
      </c>
      <c r="C17" t="n">
        <v>77.71736394300962</v>
      </c>
      <c r="D17" t="n">
        <v>255.527</v>
      </c>
      <c r="E17" t="n">
        <v>7.498666666666667</v>
      </c>
    </row>
    <row r="18">
      <c r="A18" t="inlineStr">
        <is>
          <t>002340</t>
        </is>
      </c>
      <c r="B18" t="n">
        <v>0.007334699618243921</v>
      </c>
      <c r="C18" t="n">
        <v>76.99805068226122</v>
      </c>
      <c r="D18" t="n">
        <v>7.373333333333333</v>
      </c>
      <c r="E18" t="n">
        <v>11.76366666666667</v>
      </c>
    </row>
    <row r="19">
      <c r="A19" t="inlineStr">
        <is>
          <t>300082</t>
        </is>
      </c>
      <c r="B19" t="n">
        <v>0.0161665117879883</v>
      </c>
      <c r="C19" t="n">
        <v>72.85714285714285</v>
      </c>
      <c r="D19" t="n">
        <v>11.622</v>
      </c>
      <c r="E19" t="n">
        <v>5.382999999999999</v>
      </c>
    </row>
    <row r="20">
      <c r="A20" t="inlineStr">
        <is>
          <t>600346</t>
        </is>
      </c>
      <c r="B20" t="n">
        <v>0.03397202273770433</v>
      </c>
      <c r="C20" t="n">
        <v>70.88862082830718</v>
      </c>
      <c r="D20" t="n">
        <v>31.47</v>
      </c>
      <c r="E20" t="n">
        <v>0.7456666666666668</v>
      </c>
    </row>
    <row r="21">
      <c r="A21" t="inlineStr">
        <is>
          <t>688005</t>
        </is>
      </c>
      <c r="B21" t="n">
        <v>0.0369143043510866</v>
      </c>
      <c r="C21" t="n">
        <v>70.74663402692778</v>
      </c>
      <c r="D21" t="n">
        <v>52.35133333333334</v>
      </c>
      <c r="E21" t="n">
        <v>4.386333333333332</v>
      </c>
    </row>
    <row r="22">
      <c r="A22" t="inlineStr">
        <is>
          <t>002460</t>
        </is>
      </c>
      <c r="B22" t="n">
        <v>0.1022130385271342</v>
      </c>
      <c r="C22" t="n">
        <v>70.62766605728214</v>
      </c>
      <c r="D22" t="n">
        <v>111.8826666666667</v>
      </c>
      <c r="E22" t="n">
        <v>4.814333333333333</v>
      </c>
    </row>
    <row r="23">
      <c r="A23" t="inlineStr">
        <is>
          <t>603799</t>
        </is>
      </c>
      <c r="B23" t="n">
        <v>0.05916597394511858</v>
      </c>
      <c r="C23" t="n">
        <v>69.98355263157893</v>
      </c>
      <c r="D23" t="n">
        <v>79.00133333333332</v>
      </c>
      <c r="E23" t="n">
        <v>4.271333333333333</v>
      </c>
    </row>
    <row r="24">
      <c r="A24" t="inlineStr">
        <is>
          <t>603486</t>
        </is>
      </c>
      <c r="B24" t="n">
        <v>0.09332847237224695</v>
      </c>
      <c r="C24" t="n">
        <v>69.67248593276582</v>
      </c>
      <c r="D24" t="n">
        <v>92.57733333333334</v>
      </c>
      <c r="E24" t="n">
        <v>2.467</v>
      </c>
    </row>
    <row r="25">
      <c r="A25" t="inlineStr">
        <is>
          <t>601919</t>
        </is>
      </c>
      <c r="B25" t="n">
        <v>0.01444185041072201</v>
      </c>
      <c r="C25" t="n">
        <v>69.56031567080045</v>
      </c>
      <c r="D25" t="n">
        <v>12.85</v>
      </c>
      <c r="E25" t="n">
        <v>2.17</v>
      </c>
    </row>
    <row r="26">
      <c r="A26" t="inlineStr">
        <is>
          <t>002759</t>
        </is>
      </c>
      <c r="B26" t="n">
        <v>0.02025631203698869</v>
      </c>
      <c r="C26" t="n">
        <v>69.1895512391159</v>
      </c>
      <c r="D26" t="n">
        <v>19.153</v>
      </c>
      <c r="E26" t="n">
        <v>5.372999999999999</v>
      </c>
    </row>
    <row r="27">
      <c r="A27" t="inlineStr">
        <is>
          <t>600660</t>
        </is>
      </c>
      <c r="B27" t="n">
        <v>0.0326151933889079</v>
      </c>
      <c r="C27" t="n">
        <v>68.73015873015875</v>
      </c>
      <c r="D27" t="n">
        <v>49.67633333333333</v>
      </c>
      <c r="E27" t="n">
        <v>1.521666666666667</v>
      </c>
    </row>
    <row r="28">
      <c r="A28" t="inlineStr">
        <is>
          <t>603882</t>
        </is>
      </c>
      <c r="B28" t="n">
        <v>0.08284716658871981</v>
      </c>
      <c r="C28" t="n">
        <v>67.56228627259404</v>
      </c>
      <c r="D28" t="n">
        <v>129.718</v>
      </c>
      <c r="E28" t="n">
        <v>1.328666666666667</v>
      </c>
    </row>
    <row r="29">
      <c r="A29" t="inlineStr">
        <is>
          <t>002192</t>
        </is>
      </c>
      <c r="B29" t="n">
        <v>0.031465306969076</v>
      </c>
      <c r="C29" t="n">
        <v>66.22332199195795</v>
      </c>
      <c r="D29" t="n">
        <v>41.42533333333333</v>
      </c>
      <c r="E29" t="n">
        <v>3.604</v>
      </c>
    </row>
    <row r="30">
      <c r="A30" t="inlineStr">
        <is>
          <t>603613</t>
        </is>
      </c>
      <c r="B30" t="n">
        <v>0.1106634221355629</v>
      </c>
      <c r="C30" t="n">
        <v>64.72250252270435</v>
      </c>
      <c r="D30" t="n">
        <v>125.4806666666667</v>
      </c>
      <c r="E30" t="n">
        <v>2.071333333333333</v>
      </c>
    </row>
    <row r="31">
      <c r="A31" t="inlineStr">
        <is>
          <t>600089</t>
        </is>
      </c>
      <c r="B31" t="n">
        <v>0.003817161897972631</v>
      </c>
      <c r="C31" t="n">
        <v>63.9344262295082</v>
      </c>
      <c r="D31" t="n">
        <v>10.287</v>
      </c>
      <c r="E31" t="n">
        <v>5.460666666666667</v>
      </c>
    </row>
    <row r="32">
      <c r="A32" t="inlineStr">
        <is>
          <t>300759</t>
        </is>
      </c>
      <c r="B32" t="n">
        <v>0.05108872571483</v>
      </c>
      <c r="C32" t="n">
        <v>63.76447876447877</v>
      </c>
      <c r="D32" t="n">
        <v>123.658</v>
      </c>
      <c r="E32" t="n">
        <v>1.829333333333333</v>
      </c>
    </row>
    <row r="33">
      <c r="A33" t="inlineStr">
        <is>
          <t>002497</t>
        </is>
      </c>
      <c r="B33" t="n">
        <v>0.02458594298224495</v>
      </c>
      <c r="C33" t="n">
        <v>63.35656213704994</v>
      </c>
      <c r="D33" t="n">
        <v>23.07533333333333</v>
      </c>
      <c r="E33" t="n">
        <v>10.96066666666666</v>
      </c>
    </row>
    <row r="34">
      <c r="A34" t="inlineStr">
        <is>
          <t>000799</t>
        </is>
      </c>
      <c r="B34" t="n">
        <v>0.2063830892269469</v>
      </c>
      <c r="C34" t="n">
        <v>63.33417275245532</v>
      </c>
      <c r="D34" t="n">
        <v>163.2636666666667</v>
      </c>
      <c r="E34" t="n">
        <v>4.916333333333333</v>
      </c>
    </row>
    <row r="35">
      <c r="A35" t="inlineStr">
        <is>
          <t>600893</t>
        </is>
      </c>
      <c r="B35" t="n">
        <v>0.07500244427174739</v>
      </c>
      <c r="C35" t="n">
        <v>63.16939890710385</v>
      </c>
      <c r="D35" t="n">
        <v>60.90733333333333</v>
      </c>
      <c r="E35" t="n">
        <v>2.857333333333334</v>
      </c>
    </row>
    <row r="36">
      <c r="A36" t="inlineStr">
        <is>
          <t>603259</t>
        </is>
      </c>
      <c r="B36" t="n">
        <v>0.06239562816570379</v>
      </c>
      <c r="C36" t="n">
        <v>62.63250883392226</v>
      </c>
      <c r="D36" t="n">
        <v>138.1706666666667</v>
      </c>
      <c r="E36" t="n">
        <v>1.062666666666667</v>
      </c>
    </row>
    <row r="37">
      <c r="A37" t="inlineStr">
        <is>
          <t>601633</t>
        </is>
      </c>
      <c r="B37" t="n">
        <v>0.03726899756055373</v>
      </c>
      <c r="C37" t="n">
        <v>62.3313343328336</v>
      </c>
      <c r="D37" t="n">
        <v>37.25800000000001</v>
      </c>
      <c r="E37" t="n">
        <v>0.8169999999999999</v>
      </c>
    </row>
    <row r="38">
      <c r="A38" t="inlineStr">
        <is>
          <t>002920</t>
        </is>
      </c>
      <c r="B38" t="n">
        <v>0.1130160530047071</v>
      </c>
      <c r="C38" t="n">
        <v>60.8183173011787</v>
      </c>
      <c r="D38" t="n">
        <v>90.66699999999999</v>
      </c>
      <c r="E38" t="n">
        <v>1.339</v>
      </c>
    </row>
    <row r="39">
      <c r="A39" t="inlineStr">
        <is>
          <t>002738</t>
        </is>
      </c>
      <c r="B39" t="n">
        <v>0.0156546807669628</v>
      </c>
      <c r="C39" t="n">
        <v>60.7379375591296</v>
      </c>
      <c r="D39" t="n">
        <v>28.57833333333333</v>
      </c>
      <c r="E39" t="n">
        <v>11.298</v>
      </c>
    </row>
    <row r="40">
      <c r="A40" t="inlineStr">
        <is>
          <t>601015</t>
        </is>
      </c>
      <c r="B40" t="n">
        <v>0.004439622798065034</v>
      </c>
      <c r="C40" t="n">
        <v>60.41189931350112</v>
      </c>
      <c r="D40" t="n">
        <v>4.463666666666667</v>
      </c>
      <c r="E40" t="n">
        <v>4.6</v>
      </c>
    </row>
    <row r="41">
      <c r="A41" t="inlineStr">
        <is>
          <t>002407</t>
        </is>
      </c>
      <c r="B41" t="n">
        <v>0.009616275937618409</v>
      </c>
      <c r="C41" t="n">
        <v>60.06042296072507</v>
      </c>
      <c r="D41" t="n">
        <v>19.74466666666666</v>
      </c>
      <c r="E41" t="n">
        <v>12.71333333333333</v>
      </c>
    </row>
    <row r="42">
      <c r="A42" t="inlineStr">
        <is>
          <t>600238</t>
        </is>
      </c>
      <c r="B42" t="n">
        <v>0.004194082896167116</v>
      </c>
      <c r="C42" t="n">
        <v>60.03460207612456</v>
      </c>
      <c r="D42" t="n">
        <v>7.836666666666667</v>
      </c>
      <c r="E42" t="n">
        <v>1.399</v>
      </c>
    </row>
    <row r="43">
      <c r="A43" t="inlineStr">
        <is>
          <t>000591</t>
        </is>
      </c>
      <c r="B43" t="n">
        <v>0.006347166129639938</v>
      </c>
      <c r="C43" t="n">
        <v>58.97435897435899</v>
      </c>
      <c r="D43" t="n">
        <v>6.586333333333334</v>
      </c>
      <c r="E43" t="n">
        <v>14.332</v>
      </c>
    </row>
    <row r="44">
      <c r="A44" t="inlineStr">
        <is>
          <t>603218</t>
        </is>
      </c>
      <c r="B44" t="n">
        <v>0.03158885040104335</v>
      </c>
      <c r="C44" t="n">
        <v>58.8235294117647</v>
      </c>
      <c r="D44" t="n">
        <v>33.68066666666667</v>
      </c>
      <c r="E44" t="n">
        <v>1.795666666666667</v>
      </c>
    </row>
    <row r="45">
      <c r="A45" t="inlineStr">
        <is>
          <t>000301</t>
        </is>
      </c>
      <c r="B45" t="n">
        <v>0.01300063231315798</v>
      </c>
      <c r="C45" t="n">
        <v>58.51172273190621</v>
      </c>
      <c r="D45" t="n">
        <v>11.36333333333334</v>
      </c>
      <c r="E45" t="n">
        <v>3.212666666666667</v>
      </c>
    </row>
    <row r="46">
      <c r="A46" t="inlineStr">
        <is>
          <t>601058</t>
        </is>
      </c>
      <c r="B46" t="n">
        <v>0.01012548182641314</v>
      </c>
      <c r="C46" t="n">
        <v>58.44155844155843</v>
      </c>
      <c r="D46" t="n">
        <v>6.872000000000001</v>
      </c>
      <c r="E46" t="n">
        <v>2.545</v>
      </c>
    </row>
    <row r="47">
      <c r="A47" t="inlineStr">
        <is>
          <t>300390</t>
        </is>
      </c>
      <c r="B47" t="n">
        <v>0.00844497241966879</v>
      </c>
      <c r="C47" t="n">
        <v>58.06282722513087</v>
      </c>
      <c r="D47" t="n">
        <v>23.82266666666667</v>
      </c>
      <c r="E47" t="n">
        <v>8.627000000000001</v>
      </c>
    </row>
    <row r="48">
      <c r="A48" t="inlineStr">
        <is>
          <t>300001</t>
        </is>
      </c>
      <c r="B48" t="n">
        <v>0.02510332351624973</v>
      </c>
      <c r="C48" t="n">
        <v>57.58785942492013</v>
      </c>
      <c r="D48" t="n">
        <v>31.61533333333334</v>
      </c>
      <c r="E48" t="n">
        <v>3.664666666666668</v>
      </c>
    </row>
    <row r="49">
      <c r="A49" t="inlineStr">
        <is>
          <t>002064</t>
        </is>
      </c>
      <c r="B49" t="n">
        <v>0.008028596006881926</v>
      </c>
      <c r="C49" t="n">
        <v>57.28699551569507</v>
      </c>
      <c r="D49" t="n">
        <v>11.108</v>
      </c>
      <c r="E49" t="n">
        <v>2.266</v>
      </c>
    </row>
    <row r="50">
      <c r="A50" t="inlineStr">
        <is>
          <t>300014</t>
        </is>
      </c>
      <c r="B50" t="n">
        <v>0.05952084685711244</v>
      </c>
      <c r="C50" t="n">
        <v>56.47163120567376</v>
      </c>
      <c r="D50" t="n">
        <v>86.19933333333331</v>
      </c>
      <c r="E50" t="n">
        <v>1.81</v>
      </c>
    </row>
    <row r="51">
      <c r="A51" t="inlineStr">
        <is>
          <t>603915</t>
        </is>
      </c>
      <c r="B51" t="n">
        <v>0.02491476023112979</v>
      </c>
      <c r="C51" t="n">
        <v>56.27253064167268</v>
      </c>
      <c r="D51" t="n">
        <v>30.76033333333333</v>
      </c>
      <c r="E51" t="n">
        <v>5.016</v>
      </c>
    </row>
    <row r="52">
      <c r="A52" t="inlineStr">
        <is>
          <t>688116</t>
        </is>
      </c>
      <c r="B52" t="n">
        <v>0.02749073648616152</v>
      </c>
      <c r="C52" t="n">
        <v>55.91917417087633</v>
      </c>
      <c r="D52" t="n">
        <v>60.06600000000001</v>
      </c>
      <c r="E52" t="n">
        <v>2.378333333333333</v>
      </c>
    </row>
    <row r="53">
      <c r="A53" t="inlineStr">
        <is>
          <t>002240</t>
        </is>
      </c>
      <c r="B53" t="n">
        <v>0.008543836683808632</v>
      </c>
      <c r="C53" t="n">
        <v>55.62499999999999</v>
      </c>
      <c r="D53" t="n">
        <v>23.76666666666666</v>
      </c>
      <c r="E53" t="n">
        <v>8.815</v>
      </c>
    </row>
    <row r="54">
      <c r="A54" t="inlineStr">
        <is>
          <t>688686</t>
        </is>
      </c>
      <c r="B54" t="n">
        <v>0.1587358465823772</v>
      </c>
      <c r="C54" t="n">
        <v>54.98154981549814</v>
      </c>
      <c r="D54" t="n">
        <v>317.1694117647059</v>
      </c>
      <c r="E54" t="n">
        <v>16.73352941176471</v>
      </c>
    </row>
    <row r="55">
      <c r="A55" t="inlineStr">
        <is>
          <t>000762</t>
        </is>
      </c>
      <c r="B55" t="n">
        <v>0.006931547107923908</v>
      </c>
      <c r="C55" t="n">
        <v>54.80132450331126</v>
      </c>
      <c r="D55" t="n">
        <v>14.363</v>
      </c>
      <c r="E55" t="n">
        <v>6.829666666666666</v>
      </c>
    </row>
    <row r="56">
      <c r="A56" t="inlineStr">
        <is>
          <t>600499</t>
        </is>
      </c>
      <c r="B56" t="n">
        <v>0.005079303278688527</v>
      </c>
      <c r="C56" t="n">
        <v>54.74209650582365</v>
      </c>
      <c r="D56" t="n">
        <v>7.807999999999999</v>
      </c>
      <c r="E56" t="n">
        <v>3.810999999999999</v>
      </c>
    </row>
    <row r="57">
      <c r="A57" t="inlineStr">
        <is>
          <t>300225</t>
        </is>
      </c>
      <c r="B57" t="n">
        <v>0.007793309196129323</v>
      </c>
      <c r="C57" t="n">
        <v>54.66342254663423</v>
      </c>
      <c r="D57" t="n">
        <v>15.283</v>
      </c>
      <c r="E57" t="n">
        <v>5.712333333333333</v>
      </c>
    </row>
    <row r="58">
      <c r="A58" t="inlineStr">
        <is>
          <t>603392</t>
        </is>
      </c>
      <c r="B58" t="n">
        <v>0.2228812218370938</v>
      </c>
      <c r="C58" t="n">
        <v>54.44904804182696</v>
      </c>
      <c r="D58" t="n">
        <v>237.3426666666667</v>
      </c>
      <c r="E58" t="n">
        <v>4.232666666666667</v>
      </c>
    </row>
    <row r="59">
      <c r="A59" t="inlineStr">
        <is>
          <t>000615</t>
        </is>
      </c>
      <c r="B59" t="n">
        <v>0.01029155923133058</v>
      </c>
      <c r="C59" t="n">
        <v>54.23976608187135</v>
      </c>
      <c r="D59" t="n">
        <v>8.222</v>
      </c>
      <c r="E59" t="n">
        <v>7.081000000000001</v>
      </c>
    </row>
    <row r="60">
      <c r="A60" t="inlineStr">
        <is>
          <t>601012</t>
        </is>
      </c>
      <c r="B60" t="n">
        <v>0.05788316750011125</v>
      </c>
      <c r="C60" t="n">
        <v>54.11112577537285</v>
      </c>
      <c r="D60" t="n">
        <v>97.387</v>
      </c>
      <c r="E60" t="n">
        <v>2.197666666666667</v>
      </c>
    </row>
    <row r="61">
      <c r="A61" t="inlineStr">
        <is>
          <t>603225</t>
        </is>
      </c>
      <c r="B61" t="n">
        <v>0.01216850487050685</v>
      </c>
      <c r="C61" t="n">
        <v>53.728949478749</v>
      </c>
      <c r="D61" t="n">
        <v>15.15166666666667</v>
      </c>
      <c r="E61" t="n">
        <v>0.7643333333333332</v>
      </c>
    </row>
    <row r="62">
      <c r="A62" t="inlineStr">
        <is>
          <t>000049</t>
        </is>
      </c>
      <c r="B62" t="n">
        <v>0.03271863164047648</v>
      </c>
      <c r="C62" t="n">
        <v>53.43108504398828</v>
      </c>
      <c r="D62" t="n">
        <v>65.26333333333334</v>
      </c>
      <c r="E62" t="n">
        <v>4.054666666666666</v>
      </c>
    </row>
    <row r="63">
      <c r="A63" t="inlineStr">
        <is>
          <t>002092</t>
        </is>
      </c>
      <c r="B63" t="n">
        <v>0.003514945226917058</v>
      </c>
      <c r="C63" t="n">
        <v>52.82051282051281</v>
      </c>
      <c r="D63" t="n">
        <v>6.437333333333334</v>
      </c>
      <c r="E63" t="n">
        <v>2.372666666666666</v>
      </c>
    </row>
    <row r="64">
      <c r="A64" t="inlineStr">
        <is>
          <t>600110</t>
        </is>
      </c>
      <c r="B64" t="n">
        <v>0.007154145936981758</v>
      </c>
      <c r="C64" t="n">
        <v>52.77044854881265</v>
      </c>
      <c r="D64" t="n">
        <v>9.826666666666666</v>
      </c>
      <c r="E64" t="n">
        <v>7.186999999999999</v>
      </c>
    </row>
    <row r="65">
      <c r="A65" t="inlineStr">
        <is>
          <t>002594</t>
        </is>
      </c>
      <c r="B65" t="n">
        <v>0.1050967663775835</v>
      </c>
      <c r="C65" t="n">
        <v>52.76145710928321</v>
      </c>
      <c r="D65" t="n">
        <v>206.6046666666667</v>
      </c>
      <c r="E65" t="n">
        <v>3.621999999999999</v>
      </c>
    </row>
    <row r="66">
      <c r="A66" t="inlineStr">
        <is>
          <t>002271</t>
        </is>
      </c>
      <c r="B66" t="n">
        <v>0.02890228511530398</v>
      </c>
      <c r="C66" t="n">
        <v>52.38375515008831</v>
      </c>
      <c r="D66" t="n">
        <v>42.4</v>
      </c>
      <c r="E66" t="n">
        <v>1.867333333333334</v>
      </c>
    </row>
    <row r="67">
      <c r="A67" t="inlineStr">
        <is>
          <t>601908</t>
        </is>
      </c>
      <c r="B67" t="n">
        <v>0.01229148218427156</v>
      </c>
      <c r="C67" t="n">
        <v>52.37467018469657</v>
      </c>
      <c r="D67" t="n">
        <v>10.54</v>
      </c>
      <c r="E67" t="n">
        <v>6.865999999999999</v>
      </c>
    </row>
    <row r="68">
      <c r="A68" t="inlineStr">
        <is>
          <t>688036</t>
        </is>
      </c>
      <c r="B68" t="n">
        <v>0.08505080236433793</v>
      </c>
      <c r="C68" t="n">
        <v>52.02197802197801</v>
      </c>
      <c r="D68" t="n">
        <v>151.379</v>
      </c>
      <c r="E68" t="n">
        <v>0.9836666666666665</v>
      </c>
    </row>
    <row r="69">
      <c r="A69" t="inlineStr">
        <is>
          <t>603113</t>
        </is>
      </c>
      <c r="B69" t="n">
        <v>0.006684664412739831</v>
      </c>
      <c r="C69" t="n">
        <v>52.01729106628241</v>
      </c>
      <c r="D69" t="n">
        <v>15.84066666666667</v>
      </c>
      <c r="E69" t="n">
        <v>2.539333333333333</v>
      </c>
    </row>
    <row r="70">
      <c r="A70" t="inlineStr">
        <is>
          <t>600143</t>
        </is>
      </c>
      <c r="B70" t="n">
        <v>0.0134160899331362</v>
      </c>
      <c r="C70" t="n">
        <v>51.35135135135134</v>
      </c>
      <c r="D70" t="n">
        <v>19.46466666666667</v>
      </c>
      <c r="E70" t="n">
        <v>3.533666666666667</v>
      </c>
    </row>
    <row r="71">
      <c r="A71" t="inlineStr">
        <is>
          <t>600111</t>
        </is>
      </c>
      <c r="B71" t="n">
        <v>0.007422196809805451</v>
      </c>
      <c r="C71" t="n">
        <v>50.08333333333334</v>
      </c>
      <c r="D71" t="n">
        <v>13.84566666666667</v>
      </c>
      <c r="E71" t="n">
        <v>4.463666666666668</v>
      </c>
    </row>
    <row r="72">
      <c r="A72" t="inlineStr">
        <is>
          <t>002499</t>
        </is>
      </c>
      <c r="B72" t="n">
        <v>0.005560798146419061</v>
      </c>
      <c r="C72" t="n">
        <v>49.29292929292928</v>
      </c>
      <c r="D72" t="n">
        <v>6.426</v>
      </c>
      <c r="E72" t="n">
        <v>1.389333333333333</v>
      </c>
    </row>
    <row r="73">
      <c r="A73" t="inlineStr">
        <is>
          <t>300750</t>
        </is>
      </c>
      <c r="B73" t="n">
        <v>0.2063878429270322</v>
      </c>
      <c r="C73" t="n">
        <v>49.22932330827068</v>
      </c>
      <c r="D73" t="n">
        <v>353.189</v>
      </c>
      <c r="E73" t="n">
        <v>1.352666666666667</v>
      </c>
    </row>
    <row r="74">
      <c r="A74" t="inlineStr">
        <is>
          <t>300725</t>
        </is>
      </c>
      <c r="B74" t="n">
        <v>0.06355213125850091</v>
      </c>
      <c r="C74" t="n">
        <v>49.17213114754099</v>
      </c>
      <c r="D74" t="n">
        <v>143.9116666666667</v>
      </c>
      <c r="E74" t="n">
        <v>2.167333333333334</v>
      </c>
    </row>
    <row r="75">
      <c r="A75" t="inlineStr">
        <is>
          <t>300059</t>
        </is>
      </c>
      <c r="B75" t="n">
        <v>0.02498882515402593</v>
      </c>
      <c r="C75" t="n">
        <v>48.77773599097406</v>
      </c>
      <c r="D75" t="n">
        <v>32.07733333333333</v>
      </c>
      <c r="E75" t="n">
        <v>4.368</v>
      </c>
    </row>
    <row r="76">
      <c r="A76" t="inlineStr">
        <is>
          <t>000633</t>
        </is>
      </c>
      <c r="B76" t="n">
        <v>0.002944739803094234</v>
      </c>
      <c r="C76" t="n">
        <v>48.45814977973568</v>
      </c>
      <c r="D76" t="n">
        <v>5.266666666666667</v>
      </c>
      <c r="E76" t="n">
        <v>8.418333333333333</v>
      </c>
    </row>
    <row r="77">
      <c r="A77" t="inlineStr">
        <is>
          <t>600862</t>
        </is>
      </c>
      <c r="B77" t="n">
        <v>0.02523589351302724</v>
      </c>
      <c r="C77" t="n">
        <v>48.27450980392158</v>
      </c>
      <c r="D77" t="n">
        <v>32.31833333333334</v>
      </c>
      <c r="E77" t="n">
        <v>1.927333333333333</v>
      </c>
    </row>
    <row r="78">
      <c r="A78" t="inlineStr">
        <is>
          <t>002416</t>
        </is>
      </c>
      <c r="B78" t="n">
        <v>0.01482</v>
      </c>
      <c r="C78" t="n">
        <v>47.93388429752063</v>
      </c>
      <c r="D78" t="n">
        <v>9.574999999999999</v>
      </c>
      <c r="E78" t="n">
        <v>3.803333333333333</v>
      </c>
    </row>
    <row r="79">
      <c r="A79" t="inlineStr">
        <is>
          <t>603185</t>
        </is>
      </c>
      <c r="B79" t="n">
        <v>0.06531704819699938</v>
      </c>
      <c r="C79" t="n">
        <v>47.86201022146508</v>
      </c>
      <c r="D79" t="n">
        <v>140.3606666666666</v>
      </c>
      <c r="E79" t="n">
        <v>11.72766666666667</v>
      </c>
    </row>
    <row r="80">
      <c r="A80" t="inlineStr">
        <is>
          <t>601369</t>
        </is>
      </c>
      <c r="B80" t="n">
        <v>0.004090833068393114</v>
      </c>
      <c r="C80" t="n">
        <v>47.67616191904047</v>
      </c>
      <c r="D80" t="n">
        <v>7.688666666666666</v>
      </c>
      <c r="E80" t="n">
        <v>1.202666666666667</v>
      </c>
    </row>
    <row r="81">
      <c r="A81" t="inlineStr">
        <is>
          <t>002415</t>
        </is>
      </c>
      <c r="B81" t="n">
        <v>0.03277266001310698</v>
      </c>
      <c r="C81" t="n">
        <v>47.54634678298801</v>
      </c>
      <c r="D81" t="n">
        <v>53.29366666666667</v>
      </c>
      <c r="E81" t="n">
        <v>0.8129999999999999</v>
      </c>
    </row>
    <row r="82">
      <c r="A82" t="inlineStr">
        <is>
          <t>300496</t>
        </is>
      </c>
      <c r="B82" t="n">
        <v>0.06269210734269853</v>
      </c>
      <c r="C82" t="n">
        <v>47.35852789869411</v>
      </c>
      <c r="D82" t="n">
        <v>120.4063333333333</v>
      </c>
      <c r="E82" t="n">
        <v>2.773000000000001</v>
      </c>
    </row>
    <row r="83">
      <c r="A83" t="inlineStr">
        <is>
          <t>600189</t>
        </is>
      </c>
      <c r="B83" t="n">
        <v>0.0129158647053935</v>
      </c>
      <c r="C83" t="n">
        <v>46.75592173017507</v>
      </c>
      <c r="D83" t="n">
        <v>13.37</v>
      </c>
      <c r="E83" t="n">
        <v>11.34566666666666</v>
      </c>
    </row>
    <row r="84">
      <c r="A84" t="inlineStr">
        <is>
          <t>002080</t>
        </is>
      </c>
      <c r="B84" t="n">
        <v>0.009367955464043313</v>
      </c>
      <c r="C84" t="n">
        <v>46.38682252922423</v>
      </c>
      <c r="D84" t="n">
        <v>24.28333333333333</v>
      </c>
      <c r="E84" t="n">
        <v>1.994666666666666</v>
      </c>
    </row>
    <row r="85">
      <c r="A85" t="inlineStr">
        <is>
          <t>002597</t>
        </is>
      </c>
      <c r="B85" t="n">
        <v>0.01489438455395847</v>
      </c>
      <c r="C85" t="n">
        <v>46.34146341463414</v>
      </c>
      <c r="D85" t="n">
        <v>36.36266666666667</v>
      </c>
      <c r="E85" t="n">
        <v>1.223</v>
      </c>
    </row>
    <row r="86">
      <c r="A86" t="inlineStr">
        <is>
          <t>603127</t>
        </is>
      </c>
      <c r="B86" t="n">
        <v>0.05668591843827497</v>
      </c>
      <c r="C86" t="n">
        <v>46.24078624078625</v>
      </c>
      <c r="D86" t="n">
        <v>113.174</v>
      </c>
      <c r="E86" t="n">
        <v>1.282333333333333</v>
      </c>
    </row>
    <row r="87">
      <c r="A87" t="inlineStr">
        <is>
          <t>689009</t>
        </is>
      </c>
      <c r="B87" t="n">
        <v>0.02406580441159313</v>
      </c>
      <c r="C87" t="n">
        <v>45.53252323087919</v>
      </c>
      <c r="D87" t="n">
        <v>80.63266666666667</v>
      </c>
      <c r="E87" t="n">
        <v>10.73366666666667</v>
      </c>
    </row>
    <row r="88">
      <c r="A88" t="inlineStr">
        <is>
          <t>600309</t>
        </is>
      </c>
      <c r="B88" t="n">
        <v>0.04485131470786691</v>
      </c>
      <c r="C88" t="n">
        <v>45.16571143782706</v>
      </c>
      <c r="D88" t="n">
        <v>98.58266666666667</v>
      </c>
      <c r="E88" t="n">
        <v>1.423666666666667</v>
      </c>
    </row>
    <row r="89">
      <c r="A89" t="inlineStr">
        <is>
          <t>300618</t>
        </is>
      </c>
      <c r="B89" t="n">
        <v>0.06940502692602024</v>
      </c>
      <c r="C89" t="n">
        <v>44.87282463186077</v>
      </c>
      <c r="D89" t="n">
        <v>93.98866666666666</v>
      </c>
      <c r="E89" t="n">
        <v>8.335000000000001</v>
      </c>
    </row>
    <row r="90">
      <c r="A90" t="inlineStr">
        <is>
          <t>688656</t>
        </is>
      </c>
      <c r="B90" t="n">
        <v>0.0370274251927644</v>
      </c>
      <c r="C90" t="n">
        <v>44.68749999999999</v>
      </c>
      <c r="D90" t="n">
        <v>76.44888888888889</v>
      </c>
      <c r="E90" t="n">
        <v>37.25666666666667</v>
      </c>
    </row>
    <row r="91">
      <c r="A91" t="inlineStr">
        <is>
          <t>600827</t>
        </is>
      </c>
      <c r="B91" t="n">
        <v>0.009475576229300588</v>
      </c>
      <c r="C91" t="n">
        <v>44.65454545454546</v>
      </c>
      <c r="D91" t="n">
        <v>16.231</v>
      </c>
      <c r="E91" t="n">
        <v>2.087</v>
      </c>
    </row>
    <row r="92">
      <c r="A92" t="inlineStr">
        <is>
          <t>300558</t>
        </is>
      </c>
      <c r="B92" t="n">
        <v>0.05271783928294365</v>
      </c>
      <c r="C92" t="n">
        <v>44.42748091603055</v>
      </c>
      <c r="D92" t="n">
        <v>111.716</v>
      </c>
      <c r="E92" t="n">
        <v>1.418666666666667</v>
      </c>
    </row>
    <row r="93">
      <c r="A93" t="inlineStr">
        <is>
          <t>603993</t>
        </is>
      </c>
      <c r="B93" t="n">
        <v>0.003616281535534975</v>
      </c>
      <c r="C93" t="n">
        <v>44.39655172413794</v>
      </c>
      <c r="D93" t="n">
        <v>5.938333333333333</v>
      </c>
      <c r="E93" t="n">
        <v>3.394333333333333</v>
      </c>
    </row>
    <row r="94">
      <c r="A94" t="inlineStr">
        <is>
          <t>002493</t>
        </is>
      </c>
      <c r="B94" t="n">
        <v>0.01470533850558788</v>
      </c>
      <c r="C94" t="n">
        <v>44.31818181818181</v>
      </c>
      <c r="D94" t="n">
        <v>28.872</v>
      </c>
      <c r="E94" t="n">
        <v>0.4986666666666667</v>
      </c>
    </row>
    <row r="95">
      <c r="A95" t="inlineStr">
        <is>
          <t>300567</t>
        </is>
      </c>
      <c r="B95" t="n">
        <v>0.02475126489587201</v>
      </c>
      <c r="C95" t="n">
        <v>44.26406926406927</v>
      </c>
      <c r="D95" t="n">
        <v>55.96566666666667</v>
      </c>
      <c r="E95" t="n">
        <v>5.203333333333333</v>
      </c>
    </row>
    <row r="96">
      <c r="A96" t="inlineStr">
        <is>
          <t>600406</t>
        </is>
      </c>
      <c r="B96" t="n">
        <v>0.006372295844799998</v>
      </c>
      <c r="C96" t="n">
        <v>44.22815753734722</v>
      </c>
      <c r="D96" t="n">
        <v>26.68766666666667</v>
      </c>
      <c r="E96" t="n">
        <v>0.623</v>
      </c>
    </row>
    <row r="97">
      <c r="A97" t="inlineStr">
        <is>
          <t>601888</t>
        </is>
      </c>
      <c r="B97" t="n">
        <v>0.1105234314195132</v>
      </c>
      <c r="C97" t="n">
        <v>44.19475655430711</v>
      </c>
      <c r="D97" t="n">
        <v>266.9723333333333</v>
      </c>
      <c r="E97" t="n">
        <v>0.707</v>
      </c>
    </row>
    <row r="98">
      <c r="A98" t="inlineStr">
        <is>
          <t>600176</t>
        </is>
      </c>
      <c r="B98" t="n">
        <v>0.01071349349678031</v>
      </c>
      <c r="C98" t="n">
        <v>44.17360285374554</v>
      </c>
      <c r="D98" t="n">
        <v>20.30333333333333</v>
      </c>
      <c r="E98" t="n">
        <v>1.453333333333333</v>
      </c>
    </row>
    <row r="99">
      <c r="A99" t="inlineStr">
        <is>
          <t>002601</t>
        </is>
      </c>
      <c r="B99" t="n">
        <v>0.01862291198237597</v>
      </c>
      <c r="C99" t="n">
        <v>44.12655671491079</v>
      </c>
      <c r="D99" t="n">
        <v>35.03633333333333</v>
      </c>
      <c r="E99" t="n">
        <v>1.665333333333333</v>
      </c>
    </row>
    <row r="100">
      <c r="A100" t="inlineStr">
        <is>
          <t>300595</t>
        </is>
      </c>
      <c r="B100" t="n">
        <v>0.03883824247749942</v>
      </c>
      <c r="C100" t="n">
        <v>43.98841747450584</v>
      </c>
      <c r="D100" t="n">
        <v>87.87833333333333</v>
      </c>
      <c r="E100" t="n">
        <v>1.350666666666667</v>
      </c>
    </row>
    <row r="101">
      <c r="A101" t="inlineStr">
        <is>
          <t>002932</t>
        </is>
      </c>
      <c r="B101" t="n">
        <v>0.03984631237956938</v>
      </c>
      <c r="C101" t="n">
        <v>43.87156529793146</v>
      </c>
      <c r="D101" t="n">
        <v>71.61799999999999</v>
      </c>
      <c r="E101" t="n">
        <v>9.448666666666664</v>
      </c>
    </row>
    <row r="102">
      <c r="A102" t="inlineStr">
        <is>
          <t>601966</t>
        </is>
      </c>
      <c r="B102" t="n">
        <v>0.01762295005965637</v>
      </c>
      <c r="C102" t="n">
        <v>43.76528117359413</v>
      </c>
      <c r="D102" t="n">
        <v>37.46766666666667</v>
      </c>
      <c r="E102" t="n">
        <v>0.905</v>
      </c>
    </row>
    <row r="103">
      <c r="A103" t="inlineStr">
        <is>
          <t>603583</t>
        </is>
      </c>
      <c r="B103" t="n">
        <v>0.03473724954541563</v>
      </c>
      <c r="C103" t="n">
        <v>43.70160810005957</v>
      </c>
      <c r="D103" t="n">
        <v>76.95266666666664</v>
      </c>
      <c r="E103" t="n">
        <v>1.203</v>
      </c>
    </row>
    <row r="104">
      <c r="A104" t="inlineStr">
        <is>
          <t>603087</t>
        </is>
      </c>
      <c r="B104" t="n">
        <v>0.07380250579478041</v>
      </c>
      <c r="C104" t="n">
        <v>43.6520845817995</v>
      </c>
      <c r="D104" t="n">
        <v>144.239</v>
      </c>
      <c r="E104" t="n">
        <v>6.633333333333334</v>
      </c>
    </row>
    <row r="105">
      <c r="A105" t="inlineStr">
        <is>
          <t>300244</t>
        </is>
      </c>
      <c r="B105" t="n">
        <v>0.0161823002583298</v>
      </c>
      <c r="C105" t="n">
        <v>43.55985214671596</v>
      </c>
      <c r="D105" t="n">
        <v>37.92166666666666</v>
      </c>
      <c r="E105" t="n">
        <v>3.300666666666666</v>
      </c>
    </row>
    <row r="106">
      <c r="A106" t="inlineStr">
        <is>
          <t>600882</t>
        </is>
      </c>
      <c r="B106" t="n">
        <v>0.0200832133977281</v>
      </c>
      <c r="C106" t="n">
        <v>43.18867486655835</v>
      </c>
      <c r="D106" t="n">
        <v>54.08766666666667</v>
      </c>
      <c r="E106" t="n">
        <v>2.106</v>
      </c>
    </row>
    <row r="107">
      <c r="A107" t="inlineStr">
        <is>
          <t>300740</t>
        </is>
      </c>
      <c r="B107" t="n">
        <v>0.008640647659108543</v>
      </c>
      <c r="C107" t="n">
        <v>43.16320100819156</v>
      </c>
      <c r="D107" t="n">
        <v>18.80733333333334</v>
      </c>
      <c r="E107" t="n">
        <v>5.712999999999999</v>
      </c>
    </row>
    <row r="108">
      <c r="A108" t="inlineStr">
        <is>
          <t>600760</t>
        </is>
      </c>
      <c r="B108" t="n">
        <v>0.04787197141208328</v>
      </c>
      <c r="C108" t="n">
        <v>43.10970797158642</v>
      </c>
      <c r="D108" t="n">
        <v>79.26166666666667</v>
      </c>
      <c r="E108" t="n">
        <v>1.930333333333333</v>
      </c>
    </row>
    <row r="109">
      <c r="A109" t="inlineStr">
        <is>
          <t>300087</t>
        </is>
      </c>
      <c r="B109" t="n">
        <v>0.01671345316608474</v>
      </c>
      <c r="C109" t="n">
        <v>43.0549898167006</v>
      </c>
      <c r="D109" t="n">
        <v>30.93200000000001</v>
      </c>
      <c r="E109" t="n">
        <v>6.960666666666666</v>
      </c>
    </row>
    <row r="110">
      <c r="A110" t="inlineStr">
        <is>
          <t>600409</t>
        </is>
      </c>
      <c r="B110" t="n">
        <v>0.005514205897116916</v>
      </c>
      <c r="C110" t="n">
        <v>42.90697674418604</v>
      </c>
      <c r="D110" t="n">
        <v>10.182</v>
      </c>
      <c r="E110" t="n">
        <v>2.586666666666667</v>
      </c>
    </row>
    <row r="111">
      <c r="A111" t="inlineStr">
        <is>
          <t>600071</t>
        </is>
      </c>
      <c r="B111" t="n">
        <v>0.00927485169974903</v>
      </c>
      <c r="C111" t="n">
        <v>42.8979980934223</v>
      </c>
      <c r="D111" t="n">
        <v>12.98666666666667</v>
      </c>
      <c r="E111" t="n">
        <v>3.756000000000001</v>
      </c>
    </row>
    <row r="112">
      <c r="A112" t="inlineStr">
        <is>
          <t>300763</t>
        </is>
      </c>
      <c r="B112" t="n">
        <v>0.04178147164021628</v>
      </c>
      <c r="C112" t="n">
        <v>42.88489208633095</v>
      </c>
      <c r="D112" t="n">
        <v>153.0466666666667</v>
      </c>
      <c r="E112" t="n">
        <v>4.223</v>
      </c>
    </row>
    <row r="113">
      <c r="A113" t="inlineStr">
        <is>
          <t>000733</t>
        </is>
      </c>
      <c r="B113" t="n">
        <v>0.01957998334912757</v>
      </c>
      <c r="C113" t="n">
        <v>42.61207685269901</v>
      </c>
      <c r="D113" t="n">
        <v>55.34133333333334</v>
      </c>
      <c r="E113" t="n">
        <v>2.682333333333334</v>
      </c>
    </row>
    <row r="114">
      <c r="A114" t="inlineStr">
        <is>
          <t>600428</t>
        </is>
      </c>
      <c r="B114" t="n">
        <v>0.00118448805629894</v>
      </c>
      <c r="C114" t="n">
        <v>42.48704663212435</v>
      </c>
      <c r="D114" t="n">
        <v>4.484</v>
      </c>
      <c r="E114" t="n">
        <v>3.229</v>
      </c>
    </row>
    <row r="115">
      <c r="A115" t="inlineStr">
        <is>
          <t>600696</t>
        </is>
      </c>
      <c r="B115" t="n">
        <v>0.007480505638193868</v>
      </c>
      <c r="C115" t="n">
        <v>42.43119266055044</v>
      </c>
      <c r="D115" t="n">
        <v>11.63033333333334</v>
      </c>
      <c r="E115" t="n">
        <v>1.335666666666667</v>
      </c>
    </row>
    <row r="116">
      <c r="A116" t="inlineStr">
        <is>
          <t>002766</t>
        </is>
      </c>
      <c r="B116" t="n">
        <v>0.001561197860189402</v>
      </c>
      <c r="C116" t="n">
        <v>42.2077922077922</v>
      </c>
      <c r="D116" t="n">
        <v>4.098666666666667</v>
      </c>
      <c r="E116" t="n">
        <v>1.075</v>
      </c>
    </row>
    <row r="117">
      <c r="A117" t="inlineStr">
        <is>
          <t>688016</t>
        </is>
      </c>
      <c r="B117" t="n">
        <v>0.07487462434814258</v>
      </c>
      <c r="C117" t="n">
        <v>42.09750136940124</v>
      </c>
      <c r="D117" t="n">
        <v>274.9763333333333</v>
      </c>
      <c r="E117" t="n">
        <v>2.009666666666666</v>
      </c>
    </row>
    <row r="118">
      <c r="A118" t="inlineStr">
        <is>
          <t>002747</t>
        </is>
      </c>
      <c r="B118" t="n">
        <v>0.006617423647633699</v>
      </c>
      <c r="C118" t="n">
        <v>42.00000000000001</v>
      </c>
      <c r="D118" t="n">
        <v>30.993</v>
      </c>
      <c r="E118" t="n">
        <v>1.295</v>
      </c>
    </row>
    <row r="119">
      <c r="A119" t="inlineStr">
        <is>
          <t>300118</t>
        </is>
      </c>
      <c r="B119" t="n">
        <v>0.00802479695611088</v>
      </c>
      <c r="C119" t="n">
        <v>41.62436548223349</v>
      </c>
      <c r="D119" t="n">
        <v>26.69100000000001</v>
      </c>
      <c r="E119" t="n">
        <v>12.142</v>
      </c>
    </row>
    <row r="120">
      <c r="A120" t="inlineStr">
        <is>
          <t>600316</t>
        </is>
      </c>
      <c r="B120" t="n">
        <v>0.03388045713473212</v>
      </c>
      <c r="C120" t="n">
        <v>41.34512325830653</v>
      </c>
      <c r="D120" t="n">
        <v>50.01199999999999</v>
      </c>
      <c r="E120" t="n">
        <v>5.784333333333334</v>
      </c>
    </row>
    <row r="121">
      <c r="A121" t="inlineStr">
        <is>
          <t>300850</t>
        </is>
      </c>
      <c r="B121" t="n">
        <v>0.04405893910177736</v>
      </c>
      <c r="C121" t="n">
        <v>41.34432466708942</v>
      </c>
      <c r="D121" t="n">
        <v>159.7863333333333</v>
      </c>
      <c r="E121" t="n">
        <v>10.81733333333333</v>
      </c>
    </row>
    <row r="122">
      <c r="A122" t="inlineStr">
        <is>
          <t>600438</t>
        </is>
      </c>
      <c r="B122" t="n">
        <v>0.01185968532353023</v>
      </c>
      <c r="C122" t="n">
        <v>41.21772394007013</v>
      </c>
      <c r="D122" t="n">
        <v>38.50633333333333</v>
      </c>
      <c r="E122" t="n">
        <v>2.62</v>
      </c>
    </row>
    <row r="123">
      <c r="A123" t="inlineStr">
        <is>
          <t>603058</t>
        </is>
      </c>
      <c r="B123" t="n">
        <v>0.004150905797101449</v>
      </c>
      <c r="C123" t="n">
        <v>41.03896103896103</v>
      </c>
      <c r="D123" t="n">
        <v>7.359999999999999</v>
      </c>
      <c r="E123" t="n">
        <v>1.23</v>
      </c>
    </row>
    <row r="124">
      <c r="A124" t="inlineStr">
        <is>
          <t>000902</t>
        </is>
      </c>
      <c r="B124" t="n">
        <v>0.006327099109985147</v>
      </c>
      <c r="C124" t="n">
        <v>40.87213599408721</v>
      </c>
      <c r="D124" t="n">
        <v>16.18366666666667</v>
      </c>
      <c r="E124" t="n">
        <v>0.9076666666666667</v>
      </c>
    </row>
    <row r="125">
      <c r="A125" t="inlineStr">
        <is>
          <t>600486</t>
        </is>
      </c>
      <c r="B125" t="n">
        <v>0.0327406823639448</v>
      </c>
      <c r="C125" t="n">
        <v>40.67998300042497</v>
      </c>
      <c r="D125" t="n">
        <v>135.0316666666667</v>
      </c>
      <c r="E125" t="n">
        <v>0.8473333333333333</v>
      </c>
    </row>
    <row r="126">
      <c r="A126" t="inlineStr">
        <is>
          <t>002294</t>
        </is>
      </c>
      <c r="B126" t="n">
        <v>0.00512404051836482</v>
      </c>
      <c r="C126" t="n">
        <v>40.67164179104479</v>
      </c>
      <c r="D126" t="n">
        <v>30.04033333333333</v>
      </c>
      <c r="E126" t="n">
        <v>0.7103333333333334</v>
      </c>
    </row>
    <row r="127">
      <c r="A127" t="inlineStr">
        <is>
          <t>300054</t>
        </is>
      </c>
      <c r="B127" t="n">
        <v>0.00777384139728069</v>
      </c>
      <c r="C127" t="n">
        <v>40.3361344537815</v>
      </c>
      <c r="D127" t="n">
        <v>19.43033333333334</v>
      </c>
      <c r="E127" t="n">
        <v>4.105666666666667</v>
      </c>
    </row>
    <row r="128">
      <c r="A128" t="inlineStr">
        <is>
          <t>688111</t>
        </is>
      </c>
      <c r="B128" t="n">
        <v>0.1272397450467903</v>
      </c>
      <c r="C128" t="n">
        <v>40.29505351460805</v>
      </c>
      <c r="D128" t="n">
        <v>400.1576666666667</v>
      </c>
      <c r="E128" t="n">
        <v>0.9309999999999999</v>
      </c>
    </row>
    <row r="129">
      <c r="A129" t="inlineStr">
        <is>
          <t>603128</t>
        </is>
      </c>
      <c r="B129" t="n">
        <v>0.005715680240166849</v>
      </c>
      <c r="C129" t="n">
        <v>40.28776978417265</v>
      </c>
      <c r="D129" t="n">
        <v>9.820333333333334</v>
      </c>
      <c r="E129" t="n">
        <v>2.914666666666667</v>
      </c>
    </row>
    <row r="130">
      <c r="A130" t="inlineStr">
        <is>
          <t>603698</t>
        </is>
      </c>
      <c r="B130" t="n">
        <v>0.0141996003197442</v>
      </c>
      <c r="C130" t="n">
        <v>40.1639344262295</v>
      </c>
      <c r="D130" t="n">
        <v>13.205</v>
      </c>
      <c r="E130" t="n">
        <v>2.587666666666666</v>
      </c>
    </row>
    <row r="131">
      <c r="A131" t="inlineStr">
        <is>
          <t>600773</t>
        </is>
      </c>
      <c r="B131" t="n">
        <v>0.004045012028433537</v>
      </c>
      <c r="C131" t="n">
        <v>40.09146341463414</v>
      </c>
      <c r="D131" t="n">
        <v>7.497666666666666</v>
      </c>
      <c r="E131" t="n">
        <v>4.764666666666666</v>
      </c>
    </row>
    <row r="132">
      <c r="A132" t="inlineStr">
        <is>
          <t>300593</t>
        </is>
      </c>
      <c r="B132" t="n">
        <v>0.005638489811361546</v>
      </c>
      <c r="C132" t="n">
        <v>40.0675929402929</v>
      </c>
      <c r="D132" t="n">
        <v>30.835</v>
      </c>
      <c r="E132" t="n">
        <v>9.998666666666669</v>
      </c>
    </row>
    <row r="133">
      <c r="A133" t="inlineStr">
        <is>
          <t>002318</t>
        </is>
      </c>
      <c r="B133" t="n">
        <v>0.004748032357839638</v>
      </c>
      <c r="C133" t="n">
        <v>39.75535168195719</v>
      </c>
      <c r="D133" t="n">
        <v>11.675</v>
      </c>
      <c r="E133" t="n">
        <v>3.329666666666666</v>
      </c>
    </row>
    <row r="134">
      <c r="A134" t="inlineStr">
        <is>
          <t>300316</t>
        </is>
      </c>
      <c r="B134" t="n">
        <v>0.01600503392510968</v>
      </c>
      <c r="C134" t="n">
        <v>39.58669680335809</v>
      </c>
      <c r="D134" t="n">
        <v>34.84799999999999</v>
      </c>
      <c r="E134" t="n">
        <v>2.860666666666666</v>
      </c>
    </row>
    <row r="135">
      <c r="A135" t="inlineStr">
        <is>
          <t>601233</t>
        </is>
      </c>
      <c r="B135" t="n">
        <v>0.01162783606242629</v>
      </c>
      <c r="C135" t="n">
        <v>39.33901918976546</v>
      </c>
      <c r="D135" t="n">
        <v>21.60533333333334</v>
      </c>
      <c r="E135" t="n">
        <v>2.386</v>
      </c>
    </row>
    <row r="136">
      <c r="A136" t="inlineStr">
        <is>
          <t>300726</t>
        </is>
      </c>
      <c r="B136" t="n">
        <v>0.02548008640083917</v>
      </c>
      <c r="C136" t="n">
        <v>39.32906271072152</v>
      </c>
      <c r="D136" t="n">
        <v>72.453</v>
      </c>
      <c r="E136" t="n">
        <v>3.641333333333334</v>
      </c>
    </row>
    <row r="137">
      <c r="A137" t="inlineStr">
        <is>
          <t>603026</t>
        </is>
      </c>
      <c r="B137" t="n">
        <v>0.01783102276050565</v>
      </c>
      <c r="C137" t="n">
        <v>39.32608695652176</v>
      </c>
      <c r="D137" t="n">
        <v>50.53099999999999</v>
      </c>
      <c r="E137" t="n">
        <v>5.988666666666668</v>
      </c>
    </row>
    <row r="138">
      <c r="A138" t="inlineStr">
        <is>
          <t>300454</t>
        </is>
      </c>
      <c r="B138" t="n">
        <v>0.1247621803926893</v>
      </c>
      <c r="C138" t="n">
        <v>39.26463912846118</v>
      </c>
      <c r="D138" t="n">
        <v>255.3220000000001</v>
      </c>
      <c r="E138" t="n">
        <v>0.8743333333333335</v>
      </c>
    </row>
    <row r="139">
      <c r="A139" t="inlineStr">
        <is>
          <t>688180</t>
        </is>
      </c>
      <c r="B139" t="n">
        <v>0.01604080955853179</v>
      </c>
      <c r="C139" t="n">
        <v>39.11356513953139</v>
      </c>
      <c r="D139" t="n">
        <v>77.10466666666667</v>
      </c>
      <c r="E139" t="n">
        <v>4.071666666666667</v>
      </c>
    </row>
    <row r="140">
      <c r="A140" t="inlineStr">
        <is>
          <t>600031</t>
        </is>
      </c>
      <c r="B140" t="n">
        <v>0.01869998395724607</v>
      </c>
      <c r="C140" t="n">
        <v>38.93324816352604</v>
      </c>
      <c r="D140" t="n">
        <v>36.93833333333333</v>
      </c>
      <c r="E140" t="n">
        <v>1.292666666666667</v>
      </c>
    </row>
    <row r="141">
      <c r="A141" t="inlineStr">
        <is>
          <t>300347</t>
        </is>
      </c>
      <c r="B141" t="n">
        <v>0.02758392720724778</v>
      </c>
      <c r="C141" t="n">
        <v>38.77536231884058</v>
      </c>
      <c r="D141" t="n">
        <v>161.8313333333333</v>
      </c>
      <c r="E141" t="n">
        <v>1.155</v>
      </c>
    </row>
    <row r="142">
      <c r="A142" t="inlineStr">
        <is>
          <t>002202</t>
        </is>
      </c>
      <c r="B142" t="n">
        <v>0.003604964279451344</v>
      </c>
      <c r="C142" t="n">
        <v>38.73873873873875</v>
      </c>
      <c r="D142" t="n">
        <v>14.573</v>
      </c>
      <c r="E142" t="n">
        <v>3.548333333333333</v>
      </c>
    </row>
    <row r="143">
      <c r="A143" t="inlineStr">
        <is>
          <t>603638</t>
        </is>
      </c>
      <c r="B143" t="n">
        <v>0.02238836756102562</v>
      </c>
      <c r="C143" t="n">
        <v>38.18601076095312</v>
      </c>
      <c r="D143" t="n">
        <v>74.42533333333333</v>
      </c>
      <c r="E143" t="n">
        <v>0.2783333333333333</v>
      </c>
    </row>
    <row r="144">
      <c r="A144" t="inlineStr">
        <is>
          <t>600711</t>
        </is>
      </c>
      <c r="B144" t="n">
        <v>0.003230203118706484</v>
      </c>
      <c r="C144" t="n">
        <v>38.05031446540879</v>
      </c>
      <c r="D144" t="n">
        <v>8.367666666666668</v>
      </c>
      <c r="E144" t="n">
        <v>13.83633333333333</v>
      </c>
    </row>
    <row r="145">
      <c r="A145" t="inlineStr">
        <is>
          <t>600121</t>
        </is>
      </c>
      <c r="B145" t="n">
        <v>0.01020639358508042</v>
      </c>
      <c r="C145" t="n">
        <v>37.93814432989693</v>
      </c>
      <c r="D145" t="n">
        <v>7.117666666666667</v>
      </c>
      <c r="E145" t="n">
        <v>13.46666666666667</v>
      </c>
    </row>
    <row r="146">
      <c r="A146" t="inlineStr">
        <is>
          <t>603565</t>
        </is>
      </c>
      <c r="B146" t="n">
        <v>0.01779165267282395</v>
      </c>
      <c r="C146" t="n">
        <v>37.79174147217235</v>
      </c>
      <c r="D146" t="n">
        <v>25.408</v>
      </c>
      <c r="E146" t="n">
        <v>12.87433333333334</v>
      </c>
    </row>
    <row r="147">
      <c r="A147" t="inlineStr">
        <is>
          <t>000767</t>
        </is>
      </c>
      <c r="B147" t="n">
        <v>0.004408635062834392</v>
      </c>
      <c r="C147" t="n">
        <v>37.59999999999999</v>
      </c>
      <c r="D147" t="n">
        <v>3.572</v>
      </c>
      <c r="E147" t="n">
        <v>5.303</v>
      </c>
    </row>
    <row r="148">
      <c r="A148" t="inlineStr">
        <is>
          <t>603308</t>
        </is>
      </c>
      <c r="B148" t="n">
        <v>0.01448411408456169</v>
      </c>
      <c r="C148" t="n">
        <v>37.54358775668347</v>
      </c>
      <c r="D148" t="n">
        <v>31.501</v>
      </c>
      <c r="E148" t="n">
        <v>1.974</v>
      </c>
    </row>
    <row r="149">
      <c r="A149" t="inlineStr">
        <is>
          <t>300791</t>
        </is>
      </c>
      <c r="B149" t="n">
        <v>0.03362367897539974</v>
      </c>
      <c r="C149" t="n">
        <v>37.48863636363635</v>
      </c>
      <c r="D149" t="n">
        <v>96.90499999999999</v>
      </c>
      <c r="E149" t="n">
        <v>2.585666666666667</v>
      </c>
    </row>
    <row r="150">
      <c r="A150" t="inlineStr">
        <is>
          <t>688363</t>
        </is>
      </c>
      <c r="B150" t="n">
        <v>0.03980856280201074</v>
      </c>
      <c r="C150" t="n">
        <v>37.45680718728406</v>
      </c>
      <c r="D150" t="n">
        <v>154.1443333333333</v>
      </c>
      <c r="E150" t="n">
        <v>3.265666666666667</v>
      </c>
    </row>
    <row r="151">
      <c r="A151" t="inlineStr">
        <is>
          <t>603678</t>
        </is>
      </c>
      <c r="B151" t="n">
        <v>0.03662336637170618</v>
      </c>
      <c r="C151" t="n">
        <v>36.76774638180564</v>
      </c>
      <c r="D151" t="n">
        <v>68.79766666666666</v>
      </c>
      <c r="E151" t="n">
        <v>2.259333333333333</v>
      </c>
    </row>
    <row r="152">
      <c r="A152" t="inlineStr">
        <is>
          <t>603501</t>
        </is>
      </c>
      <c r="B152" t="n">
        <v>0.177756068959778</v>
      </c>
      <c r="C152" t="n">
        <v>36.55640373197624</v>
      </c>
      <c r="D152" t="n">
        <v>259.4663333333333</v>
      </c>
      <c r="E152" t="n">
        <v>1.276666666666667</v>
      </c>
    </row>
    <row r="153">
      <c r="A153" t="inlineStr">
        <is>
          <t>300450</t>
        </is>
      </c>
      <c r="B153" t="n">
        <v>0.02850090556158666</v>
      </c>
      <c r="C153" t="n">
        <v>36.53955606146839</v>
      </c>
      <c r="D153" t="n">
        <v>82.90333333333336</v>
      </c>
      <c r="E153" t="n">
        <v>1.715</v>
      </c>
    </row>
    <row r="154">
      <c r="A154" t="inlineStr">
        <is>
          <t>688063</t>
        </is>
      </c>
      <c r="B154" t="n">
        <v>0.06553074623121496</v>
      </c>
      <c r="C154" t="n">
        <v>36.4273874792809</v>
      </c>
      <c r="D154" t="n">
        <v>290.8516666666667</v>
      </c>
      <c r="E154" t="n">
        <v>18.33722222222222</v>
      </c>
    </row>
    <row r="155">
      <c r="A155" t="inlineStr">
        <is>
          <t>600997</t>
        </is>
      </c>
      <c r="B155" t="n">
        <v>0.00103900411802486</v>
      </c>
      <c r="C155" t="n">
        <v>36.34651600753298</v>
      </c>
      <c r="D155" t="n">
        <v>5.882</v>
      </c>
      <c r="E155" t="n">
        <v>1.921333333333333</v>
      </c>
    </row>
    <row r="156">
      <c r="A156" t="inlineStr">
        <is>
          <t>600690</t>
        </is>
      </c>
      <c r="B156" t="n">
        <v>0.0111187666828513</v>
      </c>
      <c r="C156" t="n">
        <v>36.33204633204634</v>
      </c>
      <c r="D156" t="n">
        <v>30.66466666666667</v>
      </c>
      <c r="E156" t="n">
        <v>0.9383333333333334</v>
      </c>
    </row>
    <row r="157">
      <c r="A157" t="inlineStr">
        <is>
          <t>000100</t>
        </is>
      </c>
      <c r="B157" t="n">
        <v>0.00553722612210168</v>
      </c>
      <c r="C157" t="n">
        <v>36.01147776183646</v>
      </c>
      <c r="D157" t="n">
        <v>7.835000000000002</v>
      </c>
      <c r="E157" t="n">
        <v>4.494666666666666</v>
      </c>
    </row>
    <row r="158">
      <c r="A158" t="inlineStr">
        <is>
          <t>000713</t>
        </is>
      </c>
      <c r="B158" t="n">
        <v>0.009573381840230408</v>
      </c>
      <c r="C158" t="n">
        <v>35.94306049822062</v>
      </c>
      <c r="D158" t="n">
        <v>14.66</v>
      </c>
      <c r="E158" t="n">
        <v>20.16566666666666</v>
      </c>
    </row>
    <row r="159">
      <c r="A159" t="inlineStr">
        <is>
          <t>002810</t>
        </is>
      </c>
      <c r="B159" t="n">
        <v>0.03144680967414332</v>
      </c>
      <c r="C159" t="n">
        <v>35.92233009708738</v>
      </c>
      <c r="D159" t="n">
        <v>40.29833333333332</v>
      </c>
      <c r="E159" t="n">
        <v>1.861</v>
      </c>
    </row>
    <row r="160">
      <c r="A160" t="inlineStr">
        <is>
          <t>601016</t>
        </is>
      </c>
      <c r="B160" t="n">
        <v>0.001582735583684951</v>
      </c>
      <c r="C160" t="n">
        <v>35.86956521739131</v>
      </c>
      <c r="D160" t="n">
        <v>3.370666666666666</v>
      </c>
      <c r="E160" t="n">
        <v>5.182</v>
      </c>
    </row>
    <row r="161">
      <c r="A161" t="inlineStr">
        <is>
          <t>000725</t>
        </is>
      </c>
      <c r="B161" t="n">
        <v>0.002381433370932333</v>
      </c>
      <c r="C161" t="n">
        <v>35.83815028901734</v>
      </c>
      <c r="D161" t="n">
        <v>6.107333333333334</v>
      </c>
      <c r="E161" t="n">
        <v>3.668333333333334</v>
      </c>
    </row>
    <row r="162">
      <c r="A162" t="inlineStr">
        <is>
          <t>600003</t>
        </is>
      </c>
      <c r="B162" t="n">
        <v>0.0009874341610233257</v>
      </c>
      <c r="C162" t="n">
        <v>35.78947368421053</v>
      </c>
      <c r="D162" t="n">
        <v>3.544</v>
      </c>
      <c r="E162" t="n">
        <v>0</v>
      </c>
    </row>
    <row r="163">
      <c r="A163" t="inlineStr">
        <is>
          <t>300604</t>
        </is>
      </c>
      <c r="B163" t="n">
        <v>0.01115825705203523</v>
      </c>
      <c r="C163" t="n">
        <v>35.52083333333334</v>
      </c>
      <c r="D163" t="n">
        <v>32.53066666666667</v>
      </c>
      <c r="E163" t="n">
        <v>5.005666666666666</v>
      </c>
    </row>
    <row r="164">
      <c r="A164" t="inlineStr">
        <is>
          <t>688155</t>
        </is>
      </c>
      <c r="B164" t="n">
        <v>0.01721404197466794</v>
      </c>
      <c r="C164" t="n">
        <v>35.49898485085117</v>
      </c>
      <c r="D164" t="n">
        <v>66.79866666666666</v>
      </c>
      <c r="E164" t="n">
        <v>6.520333333333332</v>
      </c>
    </row>
    <row r="165">
      <c r="A165" t="inlineStr">
        <is>
          <t>002008</t>
        </is>
      </c>
      <c r="B165" t="n">
        <v>0.01396085418118099</v>
      </c>
      <c r="C165" t="n">
        <v>35.35245242562315</v>
      </c>
      <c r="D165" t="n">
        <v>43.85833333333334</v>
      </c>
      <c r="E165" t="n">
        <v>3.109666666666667</v>
      </c>
    </row>
    <row r="166">
      <c r="A166" t="inlineStr">
        <is>
          <t>600219</t>
        </is>
      </c>
      <c r="B166" t="n">
        <v>0.001777130266648681</v>
      </c>
      <c r="C166" t="n">
        <v>34.98098859315589</v>
      </c>
      <c r="D166" t="n">
        <v>3.294666666666666</v>
      </c>
      <c r="E166" t="n">
        <v>2.62</v>
      </c>
    </row>
    <row r="167">
      <c r="A167" t="inlineStr">
        <is>
          <t>002648</t>
        </is>
      </c>
      <c r="B167" t="n">
        <v>0.006621993884755192</v>
      </c>
      <c r="C167" t="n">
        <v>34.9800796812749</v>
      </c>
      <c r="D167" t="n">
        <v>28.22333333333334</v>
      </c>
      <c r="E167" t="n">
        <v>0.975</v>
      </c>
    </row>
    <row r="168">
      <c r="A168" t="inlineStr">
        <is>
          <t>300767</t>
        </is>
      </c>
      <c r="B168" t="n">
        <v>0.05257750428516342</v>
      </c>
      <c r="C168" t="n">
        <v>34.79191756991838</v>
      </c>
      <c r="D168" t="n">
        <v>83.08166666666666</v>
      </c>
      <c r="E168" t="n">
        <v>2.629666666666667</v>
      </c>
    </row>
    <row r="169">
      <c r="A169" t="inlineStr">
        <is>
          <t>002371</t>
        </is>
      </c>
      <c r="B169" t="n">
        <v>0.1030002913918943</v>
      </c>
      <c r="C169" t="n">
        <v>34.77657004830918</v>
      </c>
      <c r="D169" t="n">
        <v>191.876</v>
      </c>
      <c r="E169" t="n">
        <v>2.350333333333333</v>
      </c>
    </row>
    <row r="170">
      <c r="A170" t="inlineStr">
        <is>
          <t>603806</t>
        </is>
      </c>
      <c r="B170" t="n">
        <v>0.01600132770853758</v>
      </c>
      <c r="C170" t="n">
        <v>34.7573055968301</v>
      </c>
      <c r="D170" t="n">
        <v>88.28633333333333</v>
      </c>
      <c r="E170" t="n">
        <v>0.7663333333333333</v>
      </c>
    </row>
    <row r="171">
      <c r="A171" t="inlineStr">
        <is>
          <t>600989</t>
        </is>
      </c>
      <c r="B171" t="n">
        <v>0.004446937204063808</v>
      </c>
      <c r="C171" t="n">
        <v>34.55631399317405</v>
      </c>
      <c r="D171" t="n">
        <v>12.89066666666667</v>
      </c>
      <c r="E171" t="n">
        <v>2.146666666666667</v>
      </c>
    </row>
    <row r="172">
      <c r="A172" t="inlineStr">
        <is>
          <t>600798</t>
        </is>
      </c>
      <c r="B172" t="n">
        <v>0.003893405028245876</v>
      </c>
      <c r="C172" t="n">
        <v>34.42136498516322</v>
      </c>
      <c r="D172" t="n">
        <v>4.628666666666666</v>
      </c>
      <c r="E172" t="n">
        <v>9.193999999999997</v>
      </c>
    </row>
    <row r="173">
      <c r="A173" t="inlineStr">
        <is>
          <t>002595</t>
        </is>
      </c>
      <c r="B173" t="n">
        <v>0.009148512377346197</v>
      </c>
      <c r="C173" t="n">
        <v>34.17961348995831</v>
      </c>
      <c r="D173" t="n">
        <v>29.10933333333333</v>
      </c>
      <c r="E173" t="n">
        <v>0.8936666666666666</v>
      </c>
    </row>
    <row r="174">
      <c r="A174" t="inlineStr">
        <is>
          <t>600199</t>
        </is>
      </c>
      <c r="B174" t="n">
        <v>0.01151534900217634</v>
      </c>
      <c r="C174" t="n">
        <v>34.14023372287145</v>
      </c>
      <c r="D174" t="n">
        <v>17.64766666666667</v>
      </c>
      <c r="E174" t="n">
        <v>14.44966666666667</v>
      </c>
    </row>
    <row r="175">
      <c r="A175" t="inlineStr">
        <is>
          <t>603179</t>
        </is>
      </c>
      <c r="B175" t="n">
        <v>0.01781573102554509</v>
      </c>
      <c r="C175" t="n">
        <v>33.95750810226865</v>
      </c>
      <c r="D175" t="n">
        <v>34.15166666666667</v>
      </c>
      <c r="E175" t="n">
        <v>1.089666666666667</v>
      </c>
    </row>
    <row r="176">
      <c r="A176" t="inlineStr">
        <is>
          <t>688200</t>
        </is>
      </c>
      <c r="B176" t="n">
        <v>0.171526486453041</v>
      </c>
      <c r="C176" t="n">
        <v>33.66305640768799</v>
      </c>
      <c r="D176" t="n">
        <v>371.1233333333333</v>
      </c>
      <c r="E176" t="n">
        <v>5.746</v>
      </c>
    </row>
    <row r="177">
      <c r="A177" t="inlineStr">
        <is>
          <t>000066</t>
        </is>
      </c>
      <c r="B177" t="n">
        <v>0.004992713955044728</v>
      </c>
      <c r="C177" t="n">
        <v>33.35664335664335</v>
      </c>
      <c r="D177" t="n">
        <v>18.097</v>
      </c>
      <c r="E177" t="n">
        <v>3.415999999999999</v>
      </c>
    </row>
    <row r="178">
      <c r="A178" t="inlineStr">
        <is>
          <t>002444</t>
        </is>
      </c>
      <c r="B178" t="n">
        <v>0.007352260488709591</v>
      </c>
      <c r="C178" t="n">
        <v>33.3073626801714</v>
      </c>
      <c r="D178" t="n">
        <v>29.99433333333333</v>
      </c>
      <c r="E178" t="n">
        <v>1.456333333333333</v>
      </c>
    </row>
    <row r="179">
      <c r="A179" t="inlineStr">
        <is>
          <t>000786</t>
        </is>
      </c>
      <c r="B179" t="n">
        <v>0.02889897595297874</v>
      </c>
      <c r="C179" t="n">
        <v>33.18977119784656</v>
      </c>
      <c r="D179" t="n">
        <v>42.39533333333334</v>
      </c>
      <c r="E179" t="n">
        <v>0.9190000000000002</v>
      </c>
    </row>
    <row r="180">
      <c r="A180" t="inlineStr">
        <is>
          <t>600516</t>
        </is>
      </c>
      <c r="B180" t="n">
        <v>0.00111255997874369</v>
      </c>
      <c r="C180" t="n">
        <v>33.18112633181125</v>
      </c>
      <c r="D180" t="n">
        <v>7.109</v>
      </c>
      <c r="E180" t="n">
        <v>2.927666666666666</v>
      </c>
    </row>
    <row r="181">
      <c r="A181" t="inlineStr">
        <is>
          <t>000568</t>
        </is>
      </c>
      <c r="B181" t="n">
        <v>0.0699068138469618</v>
      </c>
      <c r="C181" t="n">
        <v>32.86183379641325</v>
      </c>
      <c r="D181" t="n">
        <v>231.9503333333334</v>
      </c>
      <c r="E181" t="n">
        <v>1.110333333333333</v>
      </c>
    </row>
    <row r="182">
      <c r="A182" t="inlineStr">
        <is>
          <t>300413</t>
        </is>
      </c>
      <c r="B182" t="n">
        <v>0.03160758566159458</v>
      </c>
      <c r="C182" t="n">
        <v>32.74853801169591</v>
      </c>
      <c r="D182" t="n">
        <v>74.19699999999999</v>
      </c>
      <c r="E182" t="n">
        <v>1.127666666666667</v>
      </c>
    </row>
    <row r="183">
      <c r="A183" t="inlineStr">
        <is>
          <t>300760</t>
        </is>
      </c>
      <c r="B183" t="n">
        <v>0.08265220397518531</v>
      </c>
      <c r="C183" t="n">
        <v>32.55826587711197</v>
      </c>
      <c r="D183" t="n">
        <v>422.169</v>
      </c>
      <c r="E183" t="n">
        <v>0.9323333333333333</v>
      </c>
    </row>
    <row r="184">
      <c r="A184" t="inlineStr">
        <is>
          <t>600655</t>
        </is>
      </c>
      <c r="B184" t="n">
        <v>0.01385403285461067</v>
      </c>
      <c r="C184" t="n">
        <v>32.45109321058688</v>
      </c>
      <c r="D184" t="n">
        <v>10.61466666666667</v>
      </c>
      <c r="E184" t="n">
        <v>3.457666666666667</v>
      </c>
    </row>
    <row r="185">
      <c r="A185" t="inlineStr">
        <is>
          <t>600809</t>
        </is>
      </c>
      <c r="B185" t="n">
        <v>0.1112512264421552</v>
      </c>
      <c r="C185" t="n">
        <v>32.29931328439497</v>
      </c>
      <c r="D185" t="n">
        <v>359.8530000000001</v>
      </c>
      <c r="E185" t="n">
        <v>0.7556666666666666</v>
      </c>
    </row>
    <row r="186">
      <c r="A186" t="inlineStr">
        <is>
          <t>002158</t>
        </is>
      </c>
      <c r="B186" t="n">
        <v>0.004330069331607665</v>
      </c>
      <c r="C186" t="n">
        <v>32.1927374301676</v>
      </c>
      <c r="D186" t="n">
        <v>15.79633333333333</v>
      </c>
      <c r="E186" t="n">
        <v>2.724666666666666</v>
      </c>
    </row>
    <row r="187">
      <c r="A187" t="inlineStr">
        <is>
          <t>600343</t>
        </is>
      </c>
      <c r="B187" t="n">
        <v>0.003417355715113165</v>
      </c>
      <c r="C187" t="n">
        <v>32.13077790304399</v>
      </c>
      <c r="D187" t="n">
        <v>10.167</v>
      </c>
      <c r="E187" t="n">
        <v>3.895333333333333</v>
      </c>
    </row>
    <row r="188">
      <c r="A188" t="inlineStr">
        <is>
          <t>002539</t>
        </is>
      </c>
      <c r="B188" t="n">
        <v>0.001392530614861832</v>
      </c>
      <c r="C188" t="n">
        <v>32.11267605633805</v>
      </c>
      <c r="D188" t="n">
        <v>7.509666666666667</v>
      </c>
      <c r="E188" t="n">
        <v>2.374</v>
      </c>
    </row>
    <row r="189">
      <c r="A189" t="inlineStr">
        <is>
          <t>000708</t>
        </is>
      </c>
      <c r="B189" t="n">
        <v>0.00973384501283873</v>
      </c>
      <c r="C189" t="n">
        <v>31.80280328661187</v>
      </c>
      <c r="D189" t="n">
        <v>23.77066666666667</v>
      </c>
      <c r="E189" t="n">
        <v>0.4086666666666668</v>
      </c>
    </row>
    <row r="190">
      <c r="A190" t="inlineStr">
        <is>
          <t>002967</t>
        </is>
      </c>
      <c r="B190" t="n">
        <v>0.01072395563762639</v>
      </c>
      <c r="C190" t="n">
        <v>31.77832339529989</v>
      </c>
      <c r="D190" t="n">
        <v>33.57533333333333</v>
      </c>
      <c r="E190" t="n">
        <v>3.657000000000001</v>
      </c>
    </row>
    <row r="191">
      <c r="A191" t="inlineStr">
        <is>
          <t>002230</t>
        </is>
      </c>
      <c r="B191" t="n">
        <v>0.01392069038124943</v>
      </c>
      <c r="C191" t="n">
        <v>31.63664839467501</v>
      </c>
      <c r="D191" t="n">
        <v>42.215</v>
      </c>
      <c r="E191" t="n">
        <v>2.865</v>
      </c>
    </row>
    <row r="192">
      <c r="A192" t="inlineStr">
        <is>
          <t>688399</t>
        </is>
      </c>
      <c r="B192" t="n">
        <v>0.03079523857619333</v>
      </c>
      <c r="C192" t="n">
        <v>31.4963707426019</v>
      </c>
      <c r="D192" t="n">
        <v>191.418</v>
      </c>
      <c r="E192" t="n">
        <v>4.363</v>
      </c>
    </row>
    <row r="193">
      <c r="A193" t="inlineStr">
        <is>
          <t>300888</t>
        </is>
      </c>
      <c r="B193" t="n">
        <v>0.02569710102592982</v>
      </c>
      <c r="C193" t="n">
        <v>31.427825632994</v>
      </c>
      <c r="D193" t="n">
        <v>174.2123333333333</v>
      </c>
      <c r="E193" t="n">
        <v>9.010333333333335</v>
      </c>
    </row>
    <row r="194">
      <c r="A194" t="inlineStr">
        <is>
          <t>002074</t>
        </is>
      </c>
      <c r="B194" t="n">
        <v>0.008680062612802238</v>
      </c>
      <c r="C194" t="n">
        <v>31.38508371385083</v>
      </c>
      <c r="D194" t="n">
        <v>38.27166666666666</v>
      </c>
      <c r="E194" t="n">
        <v>6.471</v>
      </c>
    </row>
    <row r="195">
      <c r="A195" t="inlineStr">
        <is>
          <t>603606</t>
        </is>
      </c>
      <c r="B195" t="n">
        <v>0.004010694293048797</v>
      </c>
      <c r="C195" t="n">
        <v>31.33027522935778</v>
      </c>
      <c r="D195" t="n">
        <v>25.07533333333333</v>
      </c>
      <c r="E195" t="n">
        <v>3.009666666666666</v>
      </c>
    </row>
    <row r="196">
      <c r="A196" t="inlineStr">
        <is>
          <t>300101</t>
        </is>
      </c>
      <c r="B196" t="n">
        <v>0.005640158108911534</v>
      </c>
      <c r="C196" t="n">
        <v>31.07416879795395</v>
      </c>
      <c r="D196" t="n">
        <v>17.62966666666667</v>
      </c>
      <c r="E196" t="n">
        <v>5.574666666666665</v>
      </c>
    </row>
    <row r="197">
      <c r="A197" t="inlineStr">
        <is>
          <t>000831</t>
        </is>
      </c>
      <c r="B197" t="n">
        <v>0.004616348821799812</v>
      </c>
      <c r="C197" t="n">
        <v>30.99236641221374</v>
      </c>
      <c r="D197" t="n">
        <v>14.30933333333333</v>
      </c>
      <c r="E197" t="n">
        <v>5.06</v>
      </c>
    </row>
    <row r="198">
      <c r="A198" t="inlineStr">
        <is>
          <t>600586</t>
        </is>
      </c>
      <c r="B198" t="n">
        <v>0.0024053914348289</v>
      </c>
      <c r="C198" t="n">
        <v>30.89005235602094</v>
      </c>
      <c r="D198" t="n">
        <v>6.713666666666667</v>
      </c>
      <c r="E198" t="n">
        <v>8.137000000000002</v>
      </c>
    </row>
    <row r="199">
      <c r="A199" t="inlineStr">
        <is>
          <t>300896</t>
        </is>
      </c>
      <c r="B199" t="n">
        <v>0.2041809887682515</v>
      </c>
      <c r="C199" t="n">
        <v>30.80175458043675</v>
      </c>
      <c r="D199" t="n">
        <v>687.7363333333335</v>
      </c>
      <c r="E199" t="n">
        <v>4.320666666666666</v>
      </c>
    </row>
    <row r="200">
      <c r="A200" t="inlineStr">
        <is>
          <t>601155</t>
        </is>
      </c>
      <c r="B200" t="n">
        <v>0.009486574565519511</v>
      </c>
      <c r="C200" t="n">
        <v>30.74084586999717</v>
      </c>
      <c r="D200" t="n">
        <v>36.11166666666666</v>
      </c>
      <c r="E200" t="n">
        <v>0.4093333333333333</v>
      </c>
    </row>
    <row r="201">
      <c r="A201" t="inlineStr">
        <is>
          <t>002149</t>
        </is>
      </c>
      <c r="B201" t="n">
        <v>0.00901540814555213</v>
      </c>
      <c r="C201" t="n">
        <v>30.63973063973062</v>
      </c>
      <c r="D201" t="n">
        <v>15.78866666666667</v>
      </c>
      <c r="E201" t="n">
        <v>11.68333333333333</v>
      </c>
    </row>
    <row r="202">
      <c r="A202" t="inlineStr">
        <is>
          <t>000951</t>
        </is>
      </c>
      <c r="B202" t="n">
        <v>0.01429493454111178</v>
      </c>
      <c r="C202" t="n">
        <v>30.38639876352396</v>
      </c>
      <c r="D202" t="n">
        <v>34.517</v>
      </c>
      <c r="E202" t="n">
        <v>1.45</v>
      </c>
    </row>
    <row r="203">
      <c r="A203" t="inlineStr">
        <is>
          <t>601689</t>
        </is>
      </c>
      <c r="B203" t="n">
        <v>0.01326614769677035</v>
      </c>
      <c r="C203" t="n">
        <v>30.2785732882062</v>
      </c>
      <c r="D203" t="n">
        <v>43.10533333333333</v>
      </c>
      <c r="E203" t="n">
        <v>1.223</v>
      </c>
    </row>
    <row r="204">
      <c r="A204" t="inlineStr">
        <is>
          <t>000661</t>
        </is>
      </c>
      <c r="B204" t="n">
        <v>0.0795804892774284</v>
      </c>
      <c r="C204" t="n">
        <v>30.25925925925925</v>
      </c>
      <c r="D204" t="n">
        <v>456.41</v>
      </c>
      <c r="E204" t="n">
        <v>1.501666666666666</v>
      </c>
    </row>
    <row r="205">
      <c r="A205" t="inlineStr">
        <is>
          <t>002352</t>
        </is>
      </c>
      <c r="B205" t="n">
        <v>0.01489197450056927</v>
      </c>
      <c r="C205" t="n">
        <v>30.17834394904457</v>
      </c>
      <c r="D205" t="n">
        <v>88.61200000000001</v>
      </c>
      <c r="E205" t="n">
        <v>0.5166666666666667</v>
      </c>
    </row>
    <row r="206">
      <c r="A206" t="inlineStr">
        <is>
          <t>002030</t>
        </is>
      </c>
      <c r="B206" t="n">
        <v>0.006273656822173238</v>
      </c>
      <c r="C206" t="n">
        <v>30.17107309486782</v>
      </c>
      <c r="D206" t="n">
        <v>35.38733333333334</v>
      </c>
      <c r="E206" t="n">
        <v>5.332333333333334</v>
      </c>
    </row>
    <row r="207">
      <c r="A207" t="inlineStr">
        <is>
          <t>002541</t>
        </is>
      </c>
      <c r="B207" t="n">
        <v>0.02557946097675488</v>
      </c>
      <c r="C207" t="n">
        <v>30.1535974130962</v>
      </c>
      <c r="D207" t="n">
        <v>40.78433333333333</v>
      </c>
      <c r="E207" t="n">
        <v>2.446</v>
      </c>
    </row>
    <row r="208">
      <c r="A208" t="inlineStr">
        <is>
          <t>002177</t>
        </is>
      </c>
      <c r="B208" t="n">
        <v>0.001961561109018098</v>
      </c>
      <c r="C208" t="n">
        <v>29.93348115299337</v>
      </c>
      <c r="D208" t="n">
        <v>5.308666666666666</v>
      </c>
      <c r="E208" t="n">
        <v>9.308999999999999</v>
      </c>
    </row>
    <row r="209">
      <c r="A209" t="inlineStr">
        <is>
          <t>002410</t>
        </is>
      </c>
      <c r="B209" t="n">
        <v>0.01866159704575197</v>
      </c>
      <c r="C209" t="n">
        <v>29.92753623188407</v>
      </c>
      <c r="D209" t="n">
        <v>78.31033333333333</v>
      </c>
      <c r="E209" t="n">
        <v>0.7550000000000002</v>
      </c>
    </row>
    <row r="210">
      <c r="A210" t="inlineStr">
        <is>
          <t>601899</t>
        </is>
      </c>
      <c r="B210" t="n">
        <v>0.002909969365984621</v>
      </c>
      <c r="C210" t="n">
        <v>29.84723854289073</v>
      </c>
      <c r="D210" t="n">
        <v>9.877666666666665</v>
      </c>
      <c r="E210" t="n">
        <v>1.522</v>
      </c>
    </row>
    <row r="211">
      <c r="A211" t="inlineStr">
        <is>
          <t>300363</t>
        </is>
      </c>
      <c r="B211" t="n">
        <v>0.007760871611105078</v>
      </c>
      <c r="C211" t="n">
        <v>29.82863781585827</v>
      </c>
      <c r="D211" t="n">
        <v>36.83600000000001</v>
      </c>
      <c r="E211" t="n">
        <v>1.392666666666667</v>
      </c>
    </row>
    <row r="212">
      <c r="A212" t="inlineStr">
        <is>
          <t>600733</t>
        </is>
      </c>
      <c r="B212" t="n">
        <v>0.002218295343413827</v>
      </c>
      <c r="C212" t="n">
        <v>29.72972972972974</v>
      </c>
      <c r="D212" t="n">
        <v>8.862</v>
      </c>
      <c r="E212" t="n">
        <v>4.395333333333334</v>
      </c>
    </row>
    <row r="213">
      <c r="A213" t="inlineStr">
        <is>
          <t>603267</t>
        </is>
      </c>
      <c r="B213" t="n">
        <v>0.03981913053911044</v>
      </c>
      <c r="C213" t="n">
        <v>29.59552495697073</v>
      </c>
      <c r="D213" t="n">
        <v>134.285</v>
      </c>
      <c r="E213" t="n">
        <v>1.875666666666667</v>
      </c>
    </row>
    <row r="214">
      <c r="A214" t="inlineStr">
        <is>
          <t>002568</t>
        </is>
      </c>
      <c r="B214" t="n">
        <v>0.01980805346763513</v>
      </c>
      <c r="C214" t="n">
        <v>29.50428462956938</v>
      </c>
      <c r="D214" t="n">
        <v>105.368</v>
      </c>
      <c r="E214" t="n">
        <v>1.121666666666667</v>
      </c>
    </row>
    <row r="215">
      <c r="A215" t="inlineStr">
        <is>
          <t>300894</t>
        </is>
      </c>
      <c r="B215" t="n">
        <v>0.01589593203153301</v>
      </c>
      <c r="C215" t="n">
        <v>29.38775510204081</v>
      </c>
      <c r="D215" t="n">
        <v>53.07705882352941</v>
      </c>
      <c r="E215" t="n">
        <v>33.62647058823529</v>
      </c>
    </row>
    <row r="216">
      <c r="A216" t="inlineStr">
        <is>
          <t>002027</t>
        </is>
      </c>
      <c r="B216" t="n">
        <v>0.002396630897343456</v>
      </c>
      <c r="C216" t="n">
        <v>29.29936305732483</v>
      </c>
      <c r="D216" t="n">
        <v>10.47866666666667</v>
      </c>
      <c r="E216" t="n">
        <v>1.107333333333333</v>
      </c>
    </row>
    <row r="217">
      <c r="A217" t="inlineStr">
        <is>
          <t>002045</t>
        </is>
      </c>
      <c r="B217" t="n">
        <v>0.003237051072007738</v>
      </c>
      <c r="C217" t="n">
        <v>29.28921568627452</v>
      </c>
      <c r="D217" t="n">
        <v>8.884333333333334</v>
      </c>
      <c r="E217" t="n">
        <v>2.131333333333334</v>
      </c>
    </row>
    <row r="218">
      <c r="A218" t="inlineStr">
        <is>
          <t>300083</t>
        </is>
      </c>
      <c r="B218" t="n">
        <v>0.003460207707023776</v>
      </c>
      <c r="C218" t="n">
        <v>29.1578947368421</v>
      </c>
      <c r="D218" t="n">
        <v>10.977</v>
      </c>
      <c r="E218" t="n">
        <v>4.433333333333333</v>
      </c>
    </row>
    <row r="219">
      <c r="A219" t="inlineStr">
        <is>
          <t>300737</t>
        </is>
      </c>
      <c r="B219" t="n">
        <v>0.003782541531049996</v>
      </c>
      <c r="C219" t="n">
        <v>29.09632571996028</v>
      </c>
      <c r="D219" t="n">
        <v>22.326</v>
      </c>
      <c r="E219" t="n">
        <v>4.222333333333333</v>
      </c>
    </row>
    <row r="220">
      <c r="A220" t="inlineStr">
        <is>
          <t>300747</t>
        </is>
      </c>
      <c r="B220" t="n">
        <v>0.02155403917946349</v>
      </c>
      <c r="C220" t="n">
        <v>29.0528233151184</v>
      </c>
      <c r="D220" t="n">
        <v>86.61000000000003</v>
      </c>
      <c r="E220" t="n">
        <v>3.022666666666667</v>
      </c>
    </row>
    <row r="221">
      <c r="A221" t="inlineStr">
        <is>
          <t>300443</t>
        </is>
      </c>
      <c r="B221" t="n">
        <v>0.004621647852898725</v>
      </c>
      <c r="C221" t="n">
        <v>28.90772128060264</v>
      </c>
      <c r="D221" t="n">
        <v>35.89766666666666</v>
      </c>
      <c r="E221" t="n">
        <v>8.563000000000001</v>
      </c>
    </row>
    <row r="222">
      <c r="A222" t="inlineStr">
        <is>
          <t>000890</t>
        </is>
      </c>
      <c r="B222" t="n">
        <v>0.0004808847665941448</v>
      </c>
      <c r="C222" t="n">
        <v>28.88888888888888</v>
      </c>
      <c r="D222" t="n">
        <v>2.911</v>
      </c>
      <c r="E222" t="n">
        <v>1.385333333333333</v>
      </c>
    </row>
    <row r="223">
      <c r="A223" t="inlineStr">
        <is>
          <t>600295</t>
        </is>
      </c>
      <c r="B223" t="n">
        <v>0.001773479092574631</v>
      </c>
      <c r="C223" t="n">
        <v>28.83625128733263</v>
      </c>
      <c r="D223" t="n">
        <v>10.99733333333333</v>
      </c>
      <c r="E223" t="n">
        <v>3.971000000000001</v>
      </c>
    </row>
    <row r="224">
      <c r="A224" t="inlineStr">
        <is>
          <t>002236</t>
        </is>
      </c>
      <c r="B224" t="n">
        <v>0.007339439574206949</v>
      </c>
      <c r="C224" t="n">
        <v>28.79884225759768</v>
      </c>
      <c r="D224" t="n">
        <v>21.78766666666667</v>
      </c>
      <c r="E224" t="n">
        <v>3.131</v>
      </c>
    </row>
    <row r="225">
      <c r="A225" t="inlineStr">
        <is>
          <t>300224</t>
        </is>
      </c>
      <c r="B225" t="n">
        <v>0.002833197760094312</v>
      </c>
      <c r="C225" t="n">
        <v>28.77828054298641</v>
      </c>
      <c r="D225" t="n">
        <v>12.56666666666667</v>
      </c>
      <c r="E225" t="n">
        <v>2.883</v>
      </c>
    </row>
    <row r="226">
      <c r="A226" t="inlineStr">
        <is>
          <t>000659</t>
        </is>
      </c>
      <c r="B226" t="n">
        <v>0.001444636912759803</v>
      </c>
      <c r="C226" t="n">
        <v>28.62595419847329</v>
      </c>
      <c r="D226" t="n">
        <v>3.059666666666667</v>
      </c>
      <c r="E226" t="n">
        <v>2.201666666666667</v>
      </c>
    </row>
    <row r="227">
      <c r="A227" t="inlineStr">
        <is>
          <t>600537</t>
        </is>
      </c>
      <c r="B227" t="n">
        <v>0.00140416502003084</v>
      </c>
      <c r="C227" t="n">
        <v>28</v>
      </c>
      <c r="D227" t="n">
        <v>4.779666666666667</v>
      </c>
      <c r="E227" t="n">
        <v>5.365999999999999</v>
      </c>
    </row>
    <row r="228">
      <c r="A228" t="inlineStr">
        <is>
          <t>600771</t>
        </is>
      </c>
      <c r="B228" t="n">
        <v>0.003379767497677116</v>
      </c>
      <c r="C228" t="n">
        <v>27.99227799227801</v>
      </c>
      <c r="D228" t="n">
        <v>15.58566666666667</v>
      </c>
      <c r="E228" t="n">
        <v>3.73</v>
      </c>
    </row>
    <row r="229">
      <c r="A229" t="inlineStr">
        <is>
          <t>688030</t>
        </is>
      </c>
      <c r="B229" t="n">
        <v>0.01170009063374548</v>
      </c>
      <c r="C229" t="n">
        <v>27.97599199733245</v>
      </c>
      <c r="D229" t="n">
        <v>35.38866666666666</v>
      </c>
      <c r="E229" t="n">
        <v>1.455333333333333</v>
      </c>
    </row>
    <row r="230">
      <c r="A230" t="inlineStr">
        <is>
          <t>300676</t>
        </is>
      </c>
      <c r="B230" t="n">
        <v>0.04295849913526855</v>
      </c>
      <c r="C230" t="n">
        <v>27.91207130986555</v>
      </c>
      <c r="D230" t="n">
        <v>139.9706666666667</v>
      </c>
      <c r="E230" t="n">
        <v>3.046</v>
      </c>
    </row>
    <row r="231">
      <c r="A231" t="inlineStr">
        <is>
          <t>000157</t>
        </is>
      </c>
      <c r="B231" t="n">
        <v>0.00379500779757837</v>
      </c>
      <c r="C231" t="n">
        <v>27.77777777777779</v>
      </c>
      <c r="D231" t="n">
        <v>10.56833333333333</v>
      </c>
      <c r="E231" t="n">
        <v>2.455</v>
      </c>
    </row>
    <row r="232">
      <c r="A232" t="inlineStr">
        <is>
          <t>300648</t>
        </is>
      </c>
      <c r="B232" t="n">
        <v>0.009967157968065406</v>
      </c>
      <c r="C232" t="n">
        <v>27.75436484045755</v>
      </c>
      <c r="D232" t="n">
        <v>40.40666666666667</v>
      </c>
      <c r="E232" t="n">
        <v>8.443666666666667</v>
      </c>
    </row>
    <row r="233">
      <c r="A233" t="inlineStr">
        <is>
          <t>002705</t>
        </is>
      </c>
      <c r="B233" t="n">
        <v>0.01741191015519049</v>
      </c>
      <c r="C233" t="n">
        <v>27.73049645390071</v>
      </c>
      <c r="D233" t="n">
        <v>45.471</v>
      </c>
      <c r="E233" t="n">
        <v>0.8169999999999999</v>
      </c>
    </row>
    <row r="234">
      <c r="A234" t="inlineStr">
        <is>
          <t>002145</t>
        </is>
      </c>
      <c r="B234" t="n">
        <v>0.0008768286356562341</v>
      </c>
      <c r="C234" t="n">
        <v>27.51322751322751</v>
      </c>
      <c r="D234" t="n">
        <v>5.782999999999999</v>
      </c>
      <c r="E234" t="n">
        <v>2.475666666666668</v>
      </c>
    </row>
    <row r="235">
      <c r="A235" t="inlineStr">
        <is>
          <t>300357</t>
        </is>
      </c>
      <c r="B235" t="n">
        <v>0.007311951025064464</v>
      </c>
      <c r="C235" t="n">
        <v>27.35042735042736</v>
      </c>
      <c r="D235" t="n">
        <v>72.98366666666668</v>
      </c>
      <c r="E235" t="n">
        <v>0.6973333333333334</v>
      </c>
    </row>
    <row r="236">
      <c r="A236" t="inlineStr">
        <is>
          <t>603233</t>
        </is>
      </c>
      <c r="B236" t="n">
        <v>0.02209501547263859</v>
      </c>
      <c r="C236" t="n">
        <v>27.34214034662463</v>
      </c>
      <c r="D236" t="n">
        <v>84.12700000000001</v>
      </c>
      <c r="E236" t="n">
        <v>0.6679999999999999</v>
      </c>
    </row>
    <row r="237">
      <c r="A237" t="inlineStr">
        <is>
          <t>600875</t>
        </is>
      </c>
      <c r="B237" t="n">
        <v>0.001304604573325279</v>
      </c>
      <c r="C237" t="n">
        <v>27.27272727272727</v>
      </c>
      <c r="D237" t="n">
        <v>10.66733333333333</v>
      </c>
      <c r="E237" t="n">
        <v>2.226</v>
      </c>
    </row>
    <row r="238">
      <c r="A238" t="inlineStr">
        <is>
          <t>601615</t>
        </is>
      </c>
      <c r="B238" t="n">
        <v>0.002521765130425817</v>
      </c>
      <c r="C238" t="n">
        <v>27.23735408560313</v>
      </c>
      <c r="D238" t="n">
        <v>19.398</v>
      </c>
      <c r="E238" t="n">
        <v>5.406000000000001</v>
      </c>
    </row>
    <row r="239">
      <c r="A239" t="inlineStr">
        <is>
          <t>300408</t>
        </is>
      </c>
      <c r="B239" t="n">
        <v>0.005683899305648962</v>
      </c>
      <c r="C239" t="n">
        <v>27.01492537313433</v>
      </c>
      <c r="D239" t="n">
        <v>37.17299999999999</v>
      </c>
      <c r="E239" t="n">
        <v>1.607666666666667</v>
      </c>
    </row>
    <row r="240">
      <c r="A240" t="inlineStr">
        <is>
          <t>002867</t>
        </is>
      </c>
      <c r="B240" t="n">
        <v>0.004931216182013448</v>
      </c>
      <c r="C240" t="n">
        <v>26.98158526821457</v>
      </c>
      <c r="D240" t="n">
        <v>27.07166666666667</v>
      </c>
      <c r="E240" t="n">
        <v>0.8130000000000001</v>
      </c>
    </row>
    <row r="241">
      <c r="A241" t="inlineStr">
        <is>
          <t>688289</t>
        </is>
      </c>
      <c r="B241" t="n">
        <v>0.01646966446526976</v>
      </c>
      <c r="C241" t="n">
        <v>26.9598292977085</v>
      </c>
      <c r="D241" t="n">
        <v>116.845</v>
      </c>
      <c r="E241" t="n">
        <v>6.068000000000001</v>
      </c>
    </row>
    <row r="242">
      <c r="A242" t="inlineStr">
        <is>
          <t>002390</t>
        </is>
      </c>
      <c r="B242" t="n">
        <v>0.002684600957739507</v>
      </c>
      <c r="C242" t="n">
        <v>26.8996960486322</v>
      </c>
      <c r="D242" t="n">
        <v>7.780666666666667</v>
      </c>
      <c r="E242" t="n">
        <v>1.368</v>
      </c>
    </row>
    <row r="243">
      <c r="A243" t="inlineStr">
        <is>
          <t>688179</t>
        </is>
      </c>
      <c r="B243" t="n">
        <v>0.01199029141725017</v>
      </c>
      <c r="C243" t="n">
        <v>26.85329996872068</v>
      </c>
      <c r="D243" t="n">
        <v>73.48633333333333</v>
      </c>
      <c r="E243" t="n">
        <v>5.841333333333334</v>
      </c>
    </row>
    <row r="244">
      <c r="A244" t="inlineStr">
        <is>
          <t>600597</t>
        </is>
      </c>
      <c r="B244" t="n">
        <v>0.003255187968051037</v>
      </c>
      <c r="C244" t="n">
        <v>26.78347934918648</v>
      </c>
      <c r="D244" t="n">
        <v>17.834</v>
      </c>
      <c r="E244" t="n">
        <v>3.304</v>
      </c>
    </row>
    <row r="245">
      <c r="A245" t="inlineStr">
        <is>
          <t>002129</t>
        </is>
      </c>
      <c r="B245" t="n">
        <v>0.006853389455857276</v>
      </c>
      <c r="C245" t="n">
        <v>26.59176029962547</v>
      </c>
      <c r="D245" t="n">
        <v>27.73033333333333</v>
      </c>
      <c r="E245" t="n">
        <v>3.948666666666667</v>
      </c>
    </row>
    <row r="246">
      <c r="A246" t="inlineStr">
        <is>
          <t>600740</t>
        </is>
      </c>
      <c r="B246" t="n">
        <v>0.0009016996009423531</v>
      </c>
      <c r="C246" t="n">
        <v>26.55677655677655</v>
      </c>
      <c r="D246" t="n">
        <v>6.162666666666667</v>
      </c>
      <c r="E246" t="n">
        <v>5.104333333333333</v>
      </c>
    </row>
    <row r="247">
      <c r="A247" t="inlineStr">
        <is>
          <t>002553</t>
        </is>
      </c>
      <c r="B247" t="n">
        <v>0.006726879388354615</v>
      </c>
      <c r="C247" t="n">
        <v>26.53061224489797</v>
      </c>
      <c r="D247" t="n">
        <v>10.50233333333333</v>
      </c>
      <c r="E247" t="n">
        <v>19.21266666666667</v>
      </c>
    </row>
    <row r="248">
      <c r="A248" t="inlineStr">
        <is>
          <t>000488</t>
        </is>
      </c>
      <c r="B248" t="n">
        <v>0.003047182528416559</v>
      </c>
      <c r="C248" t="n">
        <v>26.40901771336552</v>
      </c>
      <c r="D248" t="n">
        <v>7.044666666666668</v>
      </c>
      <c r="E248" t="n">
        <v>4.735333333333333</v>
      </c>
    </row>
    <row r="249">
      <c r="A249" t="inlineStr">
        <is>
          <t>601218</t>
        </is>
      </c>
      <c r="B249" t="n">
        <v>0.0005404167504572569</v>
      </c>
      <c r="C249" t="n">
        <v>26.39296187683282</v>
      </c>
      <c r="D249" t="n">
        <v>3.867666666666666</v>
      </c>
      <c r="E249" t="n">
        <v>2.775</v>
      </c>
    </row>
    <row r="250">
      <c r="A250" t="inlineStr">
        <is>
          <t>300289</t>
        </is>
      </c>
      <c r="B250" t="n">
        <v>0.001969612445917335</v>
      </c>
      <c r="C250" t="n">
        <v>26.38888888888889</v>
      </c>
      <c r="D250" t="n">
        <v>6.034999999999999</v>
      </c>
      <c r="E250" t="n">
        <v>2.45</v>
      </c>
    </row>
    <row r="251">
      <c r="A251" t="inlineStr">
        <is>
          <t>002245</t>
        </is>
      </c>
      <c r="B251" t="n">
        <v>0.003938788883174275</v>
      </c>
      <c r="C251" t="n">
        <v>26.26262626262626</v>
      </c>
      <c r="D251" t="n">
        <v>11.666</v>
      </c>
      <c r="E251" t="n">
        <v>10.045</v>
      </c>
    </row>
    <row r="252">
      <c r="A252" t="inlineStr">
        <is>
          <t>603187</t>
        </is>
      </c>
      <c r="B252" t="n">
        <v>0.01184775716401011</v>
      </c>
      <c r="C252" t="n">
        <v>26.18033697463433</v>
      </c>
      <c r="D252" t="n">
        <v>61.23200000000001</v>
      </c>
      <c r="E252" t="n">
        <v>2.322000000000001</v>
      </c>
    </row>
    <row r="253">
      <c r="A253" t="inlineStr">
        <is>
          <t>002829</t>
        </is>
      </c>
      <c r="B253" t="n">
        <v>0.01145910156832445</v>
      </c>
      <c r="C253" t="n">
        <v>26.09655172413794</v>
      </c>
      <c r="D253" t="n">
        <v>40.985</v>
      </c>
      <c r="E253" t="n">
        <v>7.116333333333333</v>
      </c>
    </row>
    <row r="254">
      <c r="A254" t="inlineStr">
        <is>
          <t>688188</t>
        </is>
      </c>
      <c r="B254" t="n">
        <v>0.0406380762190932</v>
      </c>
      <c r="C254" t="n">
        <v>26.08955461716198</v>
      </c>
      <c r="D254" t="n">
        <v>271.9363333333333</v>
      </c>
      <c r="E254" t="n">
        <v>2.058666666666666</v>
      </c>
    </row>
    <row r="255">
      <c r="A255" t="inlineStr">
        <is>
          <t>688333</t>
        </is>
      </c>
      <c r="B255" t="n">
        <v>0.0212752979828972</v>
      </c>
      <c r="C255" t="n">
        <v>26.03031544448997</v>
      </c>
      <c r="D255" t="n">
        <v>140.146</v>
      </c>
      <c r="E255" t="n">
        <v>2.053666666666667</v>
      </c>
    </row>
    <row r="256">
      <c r="A256" t="inlineStr">
        <is>
          <t>603906</t>
        </is>
      </c>
      <c r="B256" t="n">
        <v>0.006812767867160329</v>
      </c>
      <c r="C256" t="n">
        <v>26.02688573562359</v>
      </c>
      <c r="D256" t="n">
        <v>29.71</v>
      </c>
      <c r="E256" t="n">
        <v>2.599000000000001</v>
      </c>
    </row>
    <row r="257">
      <c r="A257" t="inlineStr">
        <is>
          <t>603489</t>
        </is>
      </c>
      <c r="B257" t="n">
        <v>0.02839673131648606</v>
      </c>
      <c r="C257" t="n">
        <v>26.02357860502933</v>
      </c>
      <c r="D257" t="n">
        <v>187.884</v>
      </c>
      <c r="E257" t="n">
        <v>1.084666666666667</v>
      </c>
    </row>
    <row r="258">
      <c r="A258" t="inlineStr">
        <is>
          <t>600096</t>
        </is>
      </c>
      <c r="B258" t="n">
        <v>0.000595719399239824</v>
      </c>
      <c r="C258" t="n">
        <v>25.62724014336917</v>
      </c>
      <c r="D258" t="n">
        <v>6.022000000000002</v>
      </c>
      <c r="E258" t="n">
        <v>2.444333333333333</v>
      </c>
    </row>
    <row r="259">
      <c r="A259" t="inlineStr">
        <is>
          <t>600763</t>
        </is>
      </c>
      <c r="B259" t="n">
        <v>0.04486884138322559</v>
      </c>
      <c r="C259" t="n">
        <v>25.58560686587143</v>
      </c>
      <c r="D259" t="n">
        <v>281.5726666666667</v>
      </c>
      <c r="E259" t="n">
        <v>0.7703333333333332</v>
      </c>
    </row>
    <row r="260">
      <c r="A260" t="inlineStr">
        <is>
          <t>300922</t>
        </is>
      </c>
      <c r="B260" t="n">
        <v>0.01636539431248315</v>
      </c>
      <c r="C260" t="n">
        <v>25.57640750670242</v>
      </c>
      <c r="D260" t="n">
        <v>45.35904761904762</v>
      </c>
      <c r="E260" t="n">
        <v>40.8347619047619</v>
      </c>
    </row>
    <row r="261">
      <c r="A261" t="inlineStr">
        <is>
          <t>300243</t>
        </is>
      </c>
      <c r="B261" t="n">
        <v>0.002852236384985049</v>
      </c>
      <c r="C261" t="n">
        <v>25.42837559972584</v>
      </c>
      <c r="D261" t="n">
        <v>15.29833333333334</v>
      </c>
      <c r="E261" t="n">
        <v>5.887</v>
      </c>
    </row>
    <row r="262">
      <c r="A262" t="inlineStr">
        <is>
          <t>002382</t>
        </is>
      </c>
      <c r="B262" t="n">
        <v>0.003275028636884307</v>
      </c>
      <c r="C262" t="n">
        <v>25.28895053166899</v>
      </c>
      <c r="D262" t="n">
        <v>22.504</v>
      </c>
      <c r="E262" t="n">
        <v>5.726000000000002</v>
      </c>
    </row>
    <row r="263">
      <c r="A263" t="inlineStr">
        <is>
          <t>002414</t>
        </is>
      </c>
      <c r="B263" t="n">
        <v>0.01442050401789608</v>
      </c>
      <c r="C263" t="n">
        <v>25.1908396946565</v>
      </c>
      <c r="D263" t="n">
        <v>43.72566666666668</v>
      </c>
      <c r="E263" t="n">
        <v>1.329</v>
      </c>
    </row>
    <row r="264">
      <c r="A264" t="inlineStr">
        <is>
          <t>002472</t>
        </is>
      </c>
      <c r="B264" t="n">
        <v>0.002242600226609774</v>
      </c>
      <c r="C264" t="n">
        <v>24.96413199426113</v>
      </c>
      <c r="D264" t="n">
        <v>7.681666666666668</v>
      </c>
      <c r="E264" t="n">
        <v>1.377333333333334</v>
      </c>
    </row>
    <row r="265">
      <c r="A265" t="inlineStr">
        <is>
          <t>300482</t>
        </is>
      </c>
      <c r="B265" t="n">
        <v>0.01177115729854742</v>
      </c>
      <c r="C265" t="n">
        <v>24.86765484383271</v>
      </c>
      <c r="D265" t="n">
        <v>88.17533333333334</v>
      </c>
      <c r="E265" t="n">
        <v>1.822666666666667</v>
      </c>
    </row>
    <row r="266">
      <c r="A266" t="inlineStr">
        <is>
          <t>002044</t>
        </is>
      </c>
      <c r="B266" t="n">
        <v>0.003429241150382282</v>
      </c>
      <c r="C266" t="n">
        <v>24.83606557377049</v>
      </c>
      <c r="D266" t="n">
        <v>12.251</v>
      </c>
      <c r="E266" t="n">
        <v>1.376</v>
      </c>
    </row>
    <row r="267">
      <c r="A267" t="inlineStr">
        <is>
          <t>688388</t>
        </is>
      </c>
      <c r="B267" t="n">
        <v>0.0339068709091125</v>
      </c>
      <c r="C267" t="n">
        <v>24.80381597168797</v>
      </c>
      <c r="D267" t="n">
        <v>84.181</v>
      </c>
      <c r="E267" t="n">
        <v>2.998666666666667</v>
      </c>
    </row>
    <row r="268">
      <c r="A268" t="inlineStr">
        <is>
          <t>600436</t>
        </is>
      </c>
      <c r="B268" t="n">
        <v>0.06964741751688987</v>
      </c>
      <c r="C268" t="n">
        <v>24.7983870967742</v>
      </c>
      <c r="D268" t="n">
        <v>273.817</v>
      </c>
      <c r="E268" t="n">
        <v>0.7536666666666668</v>
      </c>
    </row>
    <row r="269">
      <c r="A269" t="inlineStr">
        <is>
          <t>600999</t>
        </is>
      </c>
      <c r="B269" t="n">
        <v>0.005037975517890772</v>
      </c>
      <c r="C269" t="n">
        <v>24.76979742173113</v>
      </c>
      <c r="D269" t="n">
        <v>23.6</v>
      </c>
      <c r="E269" t="n">
        <v>0.8603333333333334</v>
      </c>
    </row>
    <row r="270">
      <c r="A270" t="inlineStr">
        <is>
          <t>688023</t>
        </is>
      </c>
      <c r="B270" t="n">
        <v>0.04900527576457401</v>
      </c>
      <c r="C270" t="n">
        <v>24.76857078347259</v>
      </c>
      <c r="D270" t="n">
        <v>261.0083333333334</v>
      </c>
      <c r="E270" t="n">
        <v>1.386666666666666</v>
      </c>
    </row>
    <row r="271">
      <c r="A271" t="inlineStr">
        <is>
          <t>002625</t>
        </is>
      </c>
      <c r="B271" t="n">
        <v>0.01619425882933504</v>
      </c>
      <c r="C271" t="n">
        <v>24.66666666666666</v>
      </c>
      <c r="D271" t="n">
        <v>23.11633333333333</v>
      </c>
      <c r="E271" t="n">
        <v>3.132333333333334</v>
      </c>
    </row>
    <row r="272">
      <c r="A272" t="inlineStr">
        <is>
          <t>000039</t>
        </is>
      </c>
      <c r="B272" t="n">
        <v>0.002298679820968527</v>
      </c>
      <c r="C272" t="n">
        <v>24.66577540106951</v>
      </c>
      <c r="D272" t="n">
        <v>15.59833333333333</v>
      </c>
      <c r="E272" t="n">
        <v>2.420333333333334</v>
      </c>
    </row>
    <row r="273">
      <c r="A273" t="inlineStr">
        <is>
          <t>300186</t>
        </is>
      </c>
      <c r="B273" t="n">
        <v>0.01090493497195068</v>
      </c>
      <c r="C273" t="n">
        <v>24.57765667574932</v>
      </c>
      <c r="D273" t="n">
        <v>36.41733333333333</v>
      </c>
      <c r="E273" t="n">
        <v>1.347333333333334</v>
      </c>
    </row>
    <row r="274">
      <c r="A274" t="inlineStr">
        <is>
          <t>603060</t>
        </is>
      </c>
      <c r="B274" t="n">
        <v>0.003785414853495793</v>
      </c>
      <c r="C274" t="n">
        <v>24.39537329127235</v>
      </c>
      <c r="D274" t="n">
        <v>20.42666666666667</v>
      </c>
      <c r="E274" t="n">
        <v>0.7516666666666667</v>
      </c>
    </row>
    <row r="275">
      <c r="A275" t="inlineStr">
        <is>
          <t>300906</t>
        </is>
      </c>
      <c r="B275" t="n">
        <v>0.06794236399776937</v>
      </c>
      <c r="C275" t="n">
        <v>24.35344827586208</v>
      </c>
      <c r="D275" t="n">
        <v>43.30266666666667</v>
      </c>
      <c r="E275" t="n">
        <v>18.45266666666667</v>
      </c>
    </row>
    <row r="276">
      <c r="A276" t="inlineStr">
        <is>
          <t>002312</t>
        </is>
      </c>
      <c r="B276" t="n">
        <v>0.0007588136725000318</v>
      </c>
      <c r="C276" t="n">
        <v>24.35233160621761</v>
      </c>
      <c r="D276" t="n">
        <v>5.879333333333334</v>
      </c>
      <c r="E276" t="n">
        <v>1.432666666666667</v>
      </c>
    </row>
    <row r="277">
      <c r="A277" t="inlineStr">
        <is>
          <t>000504</t>
        </is>
      </c>
      <c r="B277" t="n">
        <v>0.003756236040835262</v>
      </c>
      <c r="C277" t="n">
        <v>24.14448669201521</v>
      </c>
      <c r="D277" t="n">
        <v>12.05566666666667</v>
      </c>
      <c r="E277" t="n">
        <v>0.269</v>
      </c>
    </row>
    <row r="278">
      <c r="A278" t="inlineStr">
        <is>
          <t>002013</t>
        </is>
      </c>
      <c r="B278" t="n">
        <v>0.004611013826496387</v>
      </c>
      <c r="C278" t="n">
        <v>23.80952380952381</v>
      </c>
      <c r="D278" t="n">
        <v>11.64966666666667</v>
      </c>
      <c r="E278" t="n">
        <v>2.340333333333333</v>
      </c>
    </row>
    <row r="279">
      <c r="A279" t="inlineStr">
        <is>
          <t>603313</t>
        </is>
      </c>
      <c r="B279" t="n">
        <v>0.009855829647902449</v>
      </c>
      <c r="C279" t="n">
        <v>23.80952380952381</v>
      </c>
      <c r="D279" t="n">
        <v>34.99766666666667</v>
      </c>
      <c r="E279" t="n">
        <v>1.709666666666667</v>
      </c>
    </row>
    <row r="280">
      <c r="A280" t="inlineStr">
        <is>
          <t>600276</t>
        </is>
      </c>
      <c r="B280" t="n">
        <v>0.009566068746800207</v>
      </c>
      <c r="C280" t="n">
        <v>23.6821662412607</v>
      </c>
      <c r="D280" t="n">
        <v>108.5863333333333</v>
      </c>
      <c r="E280" t="n">
        <v>0.6396666666666666</v>
      </c>
    </row>
    <row r="281">
      <c r="A281" t="inlineStr">
        <is>
          <t>000670</t>
        </is>
      </c>
      <c r="B281" t="n">
        <v>0.0001469404456347878</v>
      </c>
      <c r="C281" t="n">
        <v>23.62637362637363</v>
      </c>
      <c r="D281" t="n">
        <v>1.991333333333333</v>
      </c>
      <c r="E281" t="n">
        <v>3.166</v>
      </c>
    </row>
    <row r="282">
      <c r="A282" t="inlineStr">
        <is>
          <t>002812</t>
        </is>
      </c>
      <c r="B282" t="n">
        <v>0.03235234220808422</v>
      </c>
      <c r="C282" t="n">
        <v>23.6159169550173</v>
      </c>
      <c r="D282" t="n">
        <v>138.5286666666667</v>
      </c>
      <c r="E282" t="n">
        <v>1.782333333333333</v>
      </c>
    </row>
    <row r="283">
      <c r="A283" t="inlineStr">
        <is>
          <t>002984</t>
        </is>
      </c>
      <c r="B283" t="n">
        <v>0.003008909132882282</v>
      </c>
      <c r="C283" t="n">
        <v>23.49323493234932</v>
      </c>
      <c r="D283" t="n">
        <v>25.028</v>
      </c>
      <c r="E283" t="n">
        <v>6.665666666666667</v>
      </c>
    </row>
    <row r="284">
      <c r="A284" t="inlineStr">
        <is>
          <t>601100</t>
        </is>
      </c>
      <c r="B284" t="n">
        <v>0.0336082195941611</v>
      </c>
      <c r="C284" t="n">
        <v>23.43260188087775</v>
      </c>
      <c r="D284" t="n">
        <v>114.0116666666667</v>
      </c>
      <c r="E284" t="n">
        <v>0.538</v>
      </c>
    </row>
    <row r="285">
      <c r="A285" t="inlineStr">
        <is>
          <t>603260</t>
        </is>
      </c>
      <c r="B285" t="n">
        <v>0.01324041027281695</v>
      </c>
      <c r="C285" t="n">
        <v>23.41154758766148</v>
      </c>
      <c r="D285" t="n">
        <v>38.89733333333334</v>
      </c>
      <c r="E285" t="n">
        <v>1.026333333333333</v>
      </c>
    </row>
    <row r="286">
      <c r="A286" t="inlineStr">
        <is>
          <t>688169</t>
        </is>
      </c>
      <c r="B286" t="n">
        <v>0.1789669806089095</v>
      </c>
      <c r="C286" t="n">
        <v>23.41127190422057</v>
      </c>
      <c r="D286" t="n">
        <v>1048.553333333334</v>
      </c>
      <c r="E286" t="n">
        <v>2.572666666666668</v>
      </c>
    </row>
    <row r="287">
      <c r="A287" t="inlineStr">
        <is>
          <t>002001</t>
        </is>
      </c>
      <c r="B287" t="n">
        <v>0.0102201891569854</v>
      </c>
      <c r="C287" t="n">
        <v>23.18796068796068</v>
      </c>
      <c r="D287" t="n">
        <v>35.80799999999999</v>
      </c>
      <c r="E287" t="n">
        <v>0.9833333333333333</v>
      </c>
    </row>
    <row r="288">
      <c r="A288" t="inlineStr">
        <is>
          <t>600184</t>
        </is>
      </c>
      <c r="B288" t="n">
        <v>0.003107232140045968</v>
      </c>
      <c r="C288" t="n">
        <v>23.09107635694574</v>
      </c>
      <c r="D288" t="n">
        <v>11.76333333333333</v>
      </c>
      <c r="E288" t="n">
        <v>2.992333333333333</v>
      </c>
    </row>
    <row r="289">
      <c r="A289" t="inlineStr">
        <is>
          <t>688017</t>
        </is>
      </c>
      <c r="B289" t="n">
        <v>0.03467560415901195</v>
      </c>
      <c r="C289" t="n">
        <v>23.07811772014288</v>
      </c>
      <c r="D289" t="n">
        <v>143.6416666666666</v>
      </c>
      <c r="E289" t="n">
        <v>3.754</v>
      </c>
    </row>
    <row r="290">
      <c r="A290" t="inlineStr">
        <is>
          <t>002179</t>
        </is>
      </c>
      <c r="B290" t="n">
        <v>0.01922790141253967</v>
      </c>
      <c r="C290" t="n">
        <v>23.06590257879657</v>
      </c>
      <c r="D290" t="n">
        <v>73.99333333333334</v>
      </c>
      <c r="E290" t="n">
        <v>1.263666666666667</v>
      </c>
    </row>
    <row r="291">
      <c r="A291" t="inlineStr">
        <is>
          <t>002056</t>
        </is>
      </c>
      <c r="B291" t="n">
        <v>0.0039843367470826</v>
      </c>
      <c r="C291" t="n">
        <v>23.00819061801935</v>
      </c>
      <c r="D291" t="n">
        <v>15.558</v>
      </c>
      <c r="E291" t="n">
        <v>3.356666666666667</v>
      </c>
    </row>
    <row r="292">
      <c r="A292" t="inlineStr">
        <is>
          <t>000538</t>
        </is>
      </c>
      <c r="B292" t="n">
        <v>0.04509369676562311</v>
      </c>
      <c r="C292" t="n">
        <v>22.92971161478084</v>
      </c>
      <c r="D292" t="n">
        <v>125.128</v>
      </c>
      <c r="E292" t="n">
        <v>2.072333333333333</v>
      </c>
    </row>
    <row r="293">
      <c r="A293" t="inlineStr">
        <is>
          <t>603297</t>
        </is>
      </c>
      <c r="B293" t="n">
        <v>0.007003142809316198</v>
      </c>
      <c r="C293" t="n">
        <v>22.91843070843917</v>
      </c>
      <c r="D293" t="n">
        <v>38.94133333333333</v>
      </c>
      <c r="E293" t="n">
        <v>1.432333333333333</v>
      </c>
    </row>
    <row r="294">
      <c r="A294" t="inlineStr">
        <is>
          <t>000832</t>
        </is>
      </c>
      <c r="B294" t="n">
        <v>0.001507147268541912</v>
      </c>
      <c r="C294" t="n">
        <v>22.88135593220339</v>
      </c>
      <c r="D294" t="n">
        <v>1.319333333333333</v>
      </c>
      <c r="E294" t="n">
        <v>0</v>
      </c>
    </row>
    <row r="295">
      <c r="A295" t="inlineStr">
        <is>
          <t>600549</t>
        </is>
      </c>
      <c r="B295" t="n">
        <v>0.002203838383838384</v>
      </c>
      <c r="C295" t="n">
        <v>22.86501377410468</v>
      </c>
      <c r="D295" t="n">
        <v>16.5</v>
      </c>
      <c r="E295" t="n">
        <v>3.792333333333334</v>
      </c>
    </row>
    <row r="296">
      <c r="A296" t="inlineStr">
        <is>
          <t>603456</t>
        </is>
      </c>
      <c r="B296" t="n">
        <v>0.005138170806646776</v>
      </c>
      <c r="C296" t="n">
        <v>22.81368821292777</v>
      </c>
      <c r="D296" t="n">
        <v>35.078</v>
      </c>
      <c r="E296" t="n">
        <v>1.247666666666667</v>
      </c>
    </row>
    <row r="297">
      <c r="A297" t="inlineStr">
        <is>
          <t>002353</t>
        </is>
      </c>
      <c r="B297" t="n">
        <v>0.0181217393982797</v>
      </c>
      <c r="C297" t="n">
        <v>22.79293739967896</v>
      </c>
      <c r="D297" t="n">
        <v>38.47733333333334</v>
      </c>
      <c r="E297" t="n">
        <v>2.245333333333333</v>
      </c>
    </row>
    <row r="298">
      <c r="A298" t="inlineStr">
        <is>
          <t>000768</t>
        </is>
      </c>
      <c r="B298" t="n">
        <v>0.009615962509012256</v>
      </c>
      <c r="C298" t="n">
        <v>22.77096453430558</v>
      </c>
      <c r="D298" t="n">
        <v>34.675</v>
      </c>
      <c r="E298" t="n">
        <v>2.06</v>
      </c>
    </row>
    <row r="299">
      <c r="A299" t="inlineStr">
        <is>
          <t>603618</t>
        </is>
      </c>
      <c r="B299" t="n">
        <v>0.0009215850476363856</v>
      </c>
      <c r="C299" t="n">
        <v>22.6148409893993</v>
      </c>
      <c r="D299" t="n">
        <v>6.103333333333333</v>
      </c>
      <c r="E299" t="n">
        <v>3.056</v>
      </c>
    </row>
    <row r="300">
      <c r="A300" t="inlineStr">
        <is>
          <t>600416</t>
        </is>
      </c>
      <c r="B300" t="n">
        <v>0.004932958634015095</v>
      </c>
      <c r="C300" t="n">
        <v>22.54610350981561</v>
      </c>
      <c r="D300" t="n">
        <v>19.87766666666667</v>
      </c>
      <c r="E300" t="n">
        <v>1.301666666666666</v>
      </c>
    </row>
    <row r="301">
      <c r="A301" t="inlineStr">
        <is>
          <t>603712</t>
        </is>
      </c>
      <c r="B301" t="n">
        <v>0.005691013106604861</v>
      </c>
      <c r="C301" t="n">
        <v>22.51802551303383</v>
      </c>
      <c r="D301" t="n">
        <v>40.79933333333334</v>
      </c>
      <c r="E301" t="n">
        <v>1.972333333333333</v>
      </c>
    </row>
    <row r="302">
      <c r="A302" t="inlineStr">
        <is>
          <t>600497</t>
        </is>
      </c>
      <c r="B302" t="n">
        <v>0.0004259975318798849</v>
      </c>
      <c r="C302" t="n">
        <v>22.44897959183674</v>
      </c>
      <c r="D302" t="n">
        <v>4.861999999999999</v>
      </c>
      <c r="E302" t="n">
        <v>2.254</v>
      </c>
    </row>
    <row r="303">
      <c r="A303" t="inlineStr">
        <is>
          <t>600107</t>
        </is>
      </c>
      <c r="B303" t="n">
        <v>0.0006712591169722419</v>
      </c>
      <c r="C303" t="n">
        <v>22.44655581947743</v>
      </c>
      <c r="D303" t="n">
        <v>9.023666666666667</v>
      </c>
      <c r="E303" t="n">
        <v>1.883666666666667</v>
      </c>
    </row>
    <row r="304">
      <c r="A304" t="inlineStr">
        <is>
          <t>601222</t>
        </is>
      </c>
      <c r="B304" t="n">
        <v>0.001496486057166993</v>
      </c>
      <c r="C304" t="n">
        <v>22.19101123595504</v>
      </c>
      <c r="D304" t="n">
        <v>8.067333333333332</v>
      </c>
      <c r="E304" t="n">
        <v>4.088</v>
      </c>
    </row>
    <row r="305">
      <c r="A305" t="inlineStr">
        <is>
          <t>002402</t>
        </is>
      </c>
      <c r="B305" t="n">
        <v>0.003928771155261221</v>
      </c>
      <c r="C305" t="n">
        <v>22.15153267784849</v>
      </c>
      <c r="D305" t="n">
        <v>18.12</v>
      </c>
      <c r="E305" t="n">
        <v>4.688333333333333</v>
      </c>
    </row>
    <row r="306">
      <c r="A306" t="inlineStr">
        <is>
          <t>002571</t>
        </is>
      </c>
      <c r="B306" t="n">
        <v>0.001394882241521032</v>
      </c>
      <c r="C306" t="n">
        <v>21.91930207197383</v>
      </c>
      <c r="D306" t="n">
        <v>10.36333333333334</v>
      </c>
      <c r="E306" t="n">
        <v>3.195</v>
      </c>
    </row>
    <row r="307">
      <c r="A307" t="inlineStr">
        <is>
          <t>600887</t>
        </is>
      </c>
      <c r="B307" t="n">
        <v>0.01035901227804798</v>
      </c>
      <c r="C307" t="n">
        <v>21.89216175736395</v>
      </c>
      <c r="D307" t="n">
        <v>45.02766666666666</v>
      </c>
      <c r="E307" t="n">
        <v>1.304</v>
      </c>
    </row>
    <row r="308">
      <c r="A308" t="inlineStr">
        <is>
          <t>600707</t>
        </is>
      </c>
      <c r="B308" t="n">
        <v>0.002118366928671529</v>
      </c>
      <c r="C308" t="n">
        <v>21.87028657616894</v>
      </c>
      <c r="D308" t="n">
        <v>6.686333333333333</v>
      </c>
      <c r="E308" t="n">
        <v>5.279666666666667</v>
      </c>
    </row>
    <row r="309">
      <c r="A309" t="inlineStr">
        <is>
          <t>002709</t>
        </is>
      </c>
      <c r="B309" t="n">
        <v>0.01663156112957009</v>
      </c>
      <c r="C309" t="n">
        <v>21.80523070380607</v>
      </c>
      <c r="D309" t="n">
        <v>105.0376666666667</v>
      </c>
      <c r="E309" t="n">
        <v>3.003999999999999</v>
      </c>
    </row>
    <row r="310">
      <c r="A310" t="inlineStr">
        <is>
          <t>002164</t>
        </is>
      </c>
      <c r="B310" t="n">
        <v>0.004889608725703399</v>
      </c>
      <c r="C310" t="n">
        <v>21.68458781362006</v>
      </c>
      <c r="D310" t="n">
        <v>6.591000000000002</v>
      </c>
      <c r="E310" t="n">
        <v>7.755</v>
      </c>
    </row>
    <row r="311">
      <c r="A311" t="inlineStr">
        <is>
          <t>688068</t>
        </is>
      </c>
      <c r="B311" t="n">
        <v>0.005838026898185972</v>
      </c>
      <c r="C311" t="n">
        <v>21.67182662538698</v>
      </c>
      <c r="D311" t="n">
        <v>39.98066666666667</v>
      </c>
      <c r="E311" t="n">
        <v>3.049333333333334</v>
      </c>
    </row>
    <row r="312">
      <c r="A312" t="inlineStr">
        <is>
          <t>002288</t>
        </is>
      </c>
      <c r="B312" t="n">
        <v>0.004432722553877248</v>
      </c>
      <c r="C312" t="n">
        <v>21.66212534059946</v>
      </c>
      <c r="D312" t="n">
        <v>8.319666666666667</v>
      </c>
      <c r="E312" t="n">
        <v>5.357666666666666</v>
      </c>
    </row>
    <row r="313">
      <c r="A313" t="inlineStr">
        <is>
          <t>002529</t>
        </is>
      </c>
      <c r="B313" t="n">
        <v>0.001218916892681528</v>
      </c>
      <c r="C313" t="n">
        <v>21.61234991423671</v>
      </c>
      <c r="D313" t="n">
        <v>6.718666666666667</v>
      </c>
      <c r="E313" t="n">
        <v>2.382666666666667</v>
      </c>
    </row>
    <row r="314">
      <c r="A314" t="inlineStr">
        <is>
          <t>002908</t>
        </is>
      </c>
      <c r="B314" t="n">
        <v>0.00596015113961086</v>
      </c>
      <c r="C314" t="n">
        <v>21.60540135033759</v>
      </c>
      <c r="D314" t="n">
        <v>14.659</v>
      </c>
      <c r="E314" t="n">
        <v>4.390333333333334</v>
      </c>
    </row>
    <row r="315">
      <c r="A315" t="inlineStr">
        <is>
          <t>000738</t>
        </is>
      </c>
      <c r="B315" t="n">
        <v>0.008274502261757065</v>
      </c>
      <c r="C315" t="n">
        <v>21.5856777493606</v>
      </c>
      <c r="D315" t="n">
        <v>23.19566666666667</v>
      </c>
      <c r="E315" t="n">
        <v>3.75</v>
      </c>
    </row>
    <row r="316">
      <c r="A316" t="inlineStr">
        <is>
          <t>002488</t>
        </is>
      </c>
      <c r="B316" t="n">
        <v>0.003242650971756719</v>
      </c>
      <c r="C316" t="n">
        <v>21.48260211800302</v>
      </c>
      <c r="D316" t="n">
        <v>6.862333333333334</v>
      </c>
      <c r="E316" t="n">
        <v>3.699333333333334</v>
      </c>
    </row>
    <row r="317">
      <c r="A317" t="inlineStr">
        <is>
          <t>600426</t>
        </is>
      </c>
      <c r="B317" t="n">
        <v>0.007525347637197204</v>
      </c>
      <c r="C317" t="n">
        <v>21.46670413037368</v>
      </c>
      <c r="D317" t="n">
        <v>39.32633333333332</v>
      </c>
      <c r="E317" t="n">
        <v>0.8663333333333333</v>
      </c>
    </row>
    <row r="318">
      <c r="A318" t="inlineStr">
        <is>
          <t>600038</t>
        </is>
      </c>
      <c r="B318" t="n">
        <v>0.01402236545758986</v>
      </c>
      <c r="C318" t="n">
        <v>21.40894819466248</v>
      </c>
      <c r="D318" t="n">
        <v>60.89433333333334</v>
      </c>
      <c r="E318" t="n">
        <v>1.998</v>
      </c>
    </row>
    <row r="319">
      <c r="A319" t="inlineStr">
        <is>
          <t>002025</t>
        </is>
      </c>
      <c r="B319" t="n">
        <v>0.01459368245178713</v>
      </c>
      <c r="C319" t="n">
        <v>21.35644884739951</v>
      </c>
      <c r="D319" t="n">
        <v>60.317</v>
      </c>
      <c r="E319" t="n">
        <v>1.733666666666667</v>
      </c>
    </row>
    <row r="320">
      <c r="A320" t="inlineStr">
        <is>
          <t>002745</t>
        </is>
      </c>
      <c r="B320" t="n">
        <v>0.001663439597820524</v>
      </c>
      <c r="C320" t="n">
        <v>21.28571428571428</v>
      </c>
      <c r="D320" t="n">
        <v>14.764</v>
      </c>
      <c r="E320" t="n">
        <v>2.341000000000001</v>
      </c>
    </row>
    <row r="321">
      <c r="A321" t="inlineStr">
        <is>
          <t>002324</t>
        </is>
      </c>
      <c r="B321" t="n">
        <v>0.006960177620764947</v>
      </c>
      <c r="C321" t="n">
        <v>21.26865671641793</v>
      </c>
      <c r="D321" t="n">
        <v>18.116</v>
      </c>
      <c r="E321" t="n">
        <v>2.837</v>
      </c>
    </row>
    <row r="322">
      <c r="A322" t="inlineStr">
        <is>
          <t>600703</t>
        </is>
      </c>
      <c r="B322" t="n">
        <v>0.01334436252581611</v>
      </c>
      <c r="C322" t="n">
        <v>21.17863720073665</v>
      </c>
      <c r="D322" t="n">
        <v>29.93033333333333</v>
      </c>
      <c r="E322" t="n">
        <v>2.428666666666667</v>
      </c>
    </row>
    <row r="323">
      <c r="A323" t="inlineStr">
        <is>
          <t>600779</t>
        </is>
      </c>
      <c r="B323" t="n">
        <v>0.02599029645278979</v>
      </c>
      <c r="C323" t="n">
        <v>21.16548276769272</v>
      </c>
      <c r="D323" t="n">
        <v>84.41166666666666</v>
      </c>
      <c r="E323" t="n">
        <v>2.426666666666667</v>
      </c>
    </row>
    <row r="324">
      <c r="A324" t="inlineStr">
        <is>
          <t>002813</t>
        </is>
      </c>
      <c r="B324" t="n">
        <v>0.03864509981627394</v>
      </c>
      <c r="C324" t="n">
        <v>21.16512992455995</v>
      </c>
      <c r="D324" t="n">
        <v>24.02933333333333</v>
      </c>
      <c r="E324" t="n">
        <v>21.936</v>
      </c>
    </row>
    <row r="325">
      <c r="A325" t="inlineStr">
        <is>
          <t>002876</t>
        </is>
      </c>
      <c r="B325" t="n">
        <v>0.007843635727325181</v>
      </c>
      <c r="C325" t="n">
        <v>21.15082040908067</v>
      </c>
      <c r="D325" t="n">
        <v>46.98799999999999</v>
      </c>
      <c r="E325" t="n">
        <v>3.082666666666667</v>
      </c>
    </row>
    <row r="326">
      <c r="A326" t="inlineStr">
        <is>
          <t>000675</t>
        </is>
      </c>
      <c r="B326" t="n">
        <v>0.001376975641455217</v>
      </c>
      <c r="C326" t="n">
        <v>21.03658536585367</v>
      </c>
      <c r="D326" t="n">
        <v>7.295333333333335</v>
      </c>
      <c r="E326" t="n">
        <v>0</v>
      </c>
    </row>
    <row r="327">
      <c r="A327" t="inlineStr">
        <is>
          <t>603027</t>
        </is>
      </c>
      <c r="B327" t="n">
        <v>0.005362876295880685</v>
      </c>
      <c r="C327" t="n">
        <v>20.93628088426527</v>
      </c>
      <c r="D327" t="n">
        <v>40.39866666666667</v>
      </c>
      <c r="E327" t="n">
        <v>1.693333333333333</v>
      </c>
    </row>
    <row r="328">
      <c r="A328" t="inlineStr">
        <is>
          <t>600298</t>
        </is>
      </c>
      <c r="B328" t="n">
        <v>0.01436525702004574</v>
      </c>
      <c r="C328" t="n">
        <v>20.90045435770342</v>
      </c>
      <c r="D328" t="n">
        <v>53.21533333333333</v>
      </c>
      <c r="E328" t="n">
        <v>2.249333333333333</v>
      </c>
    </row>
    <row r="329">
      <c r="A329" t="inlineStr">
        <is>
          <t>000333</t>
        </is>
      </c>
      <c r="B329" t="n">
        <v>0.01106531490741862</v>
      </c>
      <c r="C329" t="n">
        <v>20.77214590241592</v>
      </c>
      <c r="D329" t="n">
        <v>96.32166666666667</v>
      </c>
      <c r="E329" t="n">
        <v>0.446</v>
      </c>
    </row>
    <row r="330">
      <c r="A330" t="inlineStr">
        <is>
          <t>601877</t>
        </is>
      </c>
      <c r="B330" t="n">
        <v>0.003611168896225429</v>
      </c>
      <c r="C330" t="n">
        <v>20.56952438654953</v>
      </c>
      <c r="D330" t="n">
        <v>37.55933333333333</v>
      </c>
      <c r="E330" t="n">
        <v>0.8813333333333335</v>
      </c>
    </row>
    <row r="331">
      <c r="A331" t="inlineStr">
        <is>
          <t>000516</t>
        </is>
      </c>
      <c r="B331" t="n">
        <v>0.002293300165837479</v>
      </c>
      <c r="C331" t="n">
        <v>20.52910052910055</v>
      </c>
      <c r="D331" t="n">
        <v>11.16666666666667</v>
      </c>
      <c r="E331" t="n">
        <v>2.950666666666668</v>
      </c>
    </row>
    <row r="332">
      <c r="A332" t="inlineStr">
        <is>
          <t>601766</t>
        </is>
      </c>
      <c r="B332" t="n">
        <v>0.003041759793038687</v>
      </c>
      <c r="C332" t="n">
        <v>20.51282051282051</v>
      </c>
      <c r="D332" t="n">
        <v>5.955666666666668</v>
      </c>
      <c r="E332" t="n">
        <v>1.030333333333334</v>
      </c>
    </row>
    <row r="333">
      <c r="A333" t="inlineStr">
        <is>
          <t>600399</t>
        </is>
      </c>
      <c r="B333" t="n">
        <v>0.002407239796914665</v>
      </c>
      <c r="C333" t="n">
        <v>20.4911742133538</v>
      </c>
      <c r="D333" t="n">
        <v>15.17333333333333</v>
      </c>
      <c r="E333" t="n">
        <v>1.658333333333333</v>
      </c>
    </row>
    <row r="334">
      <c r="A334" t="inlineStr">
        <is>
          <t>688408</t>
        </is>
      </c>
      <c r="B334" t="n">
        <v>0.02877262185482517</v>
      </c>
      <c r="C334" t="n">
        <v>20.48918609554793</v>
      </c>
      <c r="D334" t="n">
        <v>167.7466666666667</v>
      </c>
      <c r="E334" t="n">
        <v>4.022</v>
      </c>
    </row>
    <row r="335">
      <c r="A335" t="inlineStr">
        <is>
          <t>603056</t>
        </is>
      </c>
      <c r="B335" t="n">
        <v>0.002444164590514546</v>
      </c>
      <c r="C335" t="n">
        <v>20.4791344667697</v>
      </c>
      <c r="D335" t="n">
        <v>13.02266666666666</v>
      </c>
      <c r="E335" t="n">
        <v>2.710666666666667</v>
      </c>
    </row>
    <row r="336">
      <c r="A336" t="inlineStr">
        <is>
          <t>002791</t>
        </is>
      </c>
      <c r="B336" t="n">
        <v>0.04802838910635196</v>
      </c>
      <c r="C336" t="n">
        <v>20.38573206138532</v>
      </c>
      <c r="D336" t="n">
        <v>156.8593333333333</v>
      </c>
      <c r="E336" t="n">
        <v>1.113333333333333</v>
      </c>
    </row>
    <row r="337">
      <c r="A337" t="inlineStr">
        <is>
          <t>002643</t>
        </is>
      </c>
      <c r="B337" t="n">
        <v>0.003513533554862222</v>
      </c>
      <c r="C337" t="n">
        <v>20.36044812469557</v>
      </c>
      <c r="D337" t="n">
        <v>21.90166666666666</v>
      </c>
      <c r="E337" t="n">
        <v>1.374333333333334</v>
      </c>
    </row>
    <row r="338">
      <c r="A338" t="inlineStr">
        <is>
          <t>600699</t>
        </is>
      </c>
      <c r="B338" t="n">
        <v>0.004254183363078201</v>
      </c>
      <c r="C338" t="n">
        <v>20.35436473638721</v>
      </c>
      <c r="D338" t="n">
        <v>26.39733333333334</v>
      </c>
      <c r="E338" t="n">
        <v>2.444333333333333</v>
      </c>
    </row>
    <row r="339">
      <c r="A339" t="inlineStr">
        <is>
          <t>603599</t>
        </is>
      </c>
      <c r="B339" t="n">
        <v>0.005197839095744682</v>
      </c>
      <c r="C339" t="n">
        <v>20.22618529795563</v>
      </c>
      <c r="D339" t="n">
        <v>24.06400000000001</v>
      </c>
      <c r="E339" t="n">
        <v>2.966</v>
      </c>
    </row>
    <row r="340">
      <c r="A340" t="inlineStr">
        <is>
          <t>688139</t>
        </is>
      </c>
      <c r="B340" t="n">
        <v>0.006276677174048545</v>
      </c>
      <c r="C340" t="n">
        <v>20.2108702108702</v>
      </c>
      <c r="D340" t="n">
        <v>68.62899999999999</v>
      </c>
      <c r="E340" t="n">
        <v>1.507</v>
      </c>
    </row>
    <row r="341">
      <c r="A341" t="inlineStr">
        <is>
          <t>600118</t>
        </is>
      </c>
      <c r="B341" t="n">
        <v>0.006971768470728323</v>
      </c>
      <c r="C341" t="n">
        <v>20.0769724182168</v>
      </c>
      <c r="D341" t="n">
        <v>33.84133333333333</v>
      </c>
      <c r="E341" t="n">
        <v>2.165</v>
      </c>
    </row>
    <row r="342">
      <c r="A342" t="inlineStr">
        <is>
          <t>688026</t>
        </is>
      </c>
      <c r="B342" t="n">
        <v>0.01819700115811704</v>
      </c>
      <c r="C342" t="n">
        <v>20.00000000000002</v>
      </c>
      <c r="D342" t="n">
        <v>54.36666666666666</v>
      </c>
      <c r="E342" t="n">
        <v>6.819</v>
      </c>
    </row>
    <row r="343">
      <c r="A343" t="inlineStr">
        <is>
          <t>002706</t>
        </is>
      </c>
      <c r="B343" t="n">
        <v>0.00486341337827084</v>
      </c>
      <c r="C343" t="n">
        <v>20</v>
      </c>
      <c r="D343" t="n">
        <v>28.48400000000001</v>
      </c>
      <c r="E343" t="n">
        <v>1.063333333333333</v>
      </c>
    </row>
    <row r="344">
      <c r="A344" t="inlineStr">
        <is>
          <t>002831</t>
        </is>
      </c>
      <c r="B344" t="n">
        <v>0.004200123923056949</v>
      </c>
      <c r="C344" t="n">
        <v>20</v>
      </c>
      <c r="D344" t="n">
        <v>30.09633333333333</v>
      </c>
      <c r="E344" t="n">
        <v>1.534666666666667</v>
      </c>
    </row>
    <row r="345">
      <c r="A345" t="inlineStr">
        <is>
          <t>002139</t>
        </is>
      </c>
      <c r="B345" t="n">
        <v>0.001283124187868187</v>
      </c>
      <c r="C345" t="n">
        <v>19.92528019925281</v>
      </c>
      <c r="D345" t="n">
        <v>8.066333333333333</v>
      </c>
      <c r="E345" t="n">
        <v>3.960666666666667</v>
      </c>
    </row>
    <row r="346">
      <c r="A346" t="inlineStr">
        <is>
          <t>600873</t>
        </is>
      </c>
      <c r="B346" t="n">
        <v>0.0006463644778882621</v>
      </c>
      <c r="C346" t="n">
        <v>19.75560081466394</v>
      </c>
      <c r="D346" t="n">
        <v>4.961333333333332</v>
      </c>
      <c r="E346" t="n">
        <v>1.276333333333333</v>
      </c>
    </row>
    <row r="347">
      <c r="A347" t="inlineStr">
        <is>
          <t>688567</t>
        </is>
      </c>
      <c r="B347" t="n">
        <v>0.01787303560123893</v>
      </c>
      <c r="C347" t="n">
        <v>19.7082557417753</v>
      </c>
      <c r="D347" t="n">
        <v>40.30966666666667</v>
      </c>
      <c r="E347" t="n">
        <v>7.956333333333333</v>
      </c>
    </row>
    <row r="348">
      <c r="A348" t="inlineStr">
        <is>
          <t>000698</t>
        </is>
      </c>
      <c r="B348" t="n">
        <v>0.0004882227851268102</v>
      </c>
      <c r="C348" t="n">
        <v>19.62421711899791</v>
      </c>
      <c r="D348" t="n">
        <v>4.737333333333333</v>
      </c>
      <c r="E348" t="n">
        <v>2.648333333333333</v>
      </c>
    </row>
    <row r="349">
      <c r="A349" t="inlineStr">
        <is>
          <t>600835</t>
        </is>
      </c>
      <c r="B349" t="n">
        <v>0.001878776104905293</v>
      </c>
      <c r="C349" t="n">
        <v>19.59745762711864</v>
      </c>
      <c r="D349" t="n">
        <v>20.59</v>
      </c>
      <c r="E349" t="n">
        <v>0.9953333333333334</v>
      </c>
    </row>
    <row r="350">
      <c r="A350" t="inlineStr">
        <is>
          <t>600680</t>
        </is>
      </c>
      <c r="B350" t="n">
        <v>0.0007917173515304358</v>
      </c>
      <c r="C350" t="n">
        <v>19.59564541213066</v>
      </c>
      <c r="D350" t="n">
        <v>6.741000000000001</v>
      </c>
      <c r="E350" t="n">
        <v>0.7836666666666667</v>
      </c>
    </row>
    <row r="351">
      <c r="A351" t="inlineStr">
        <is>
          <t>688317</t>
        </is>
      </c>
      <c r="B351" t="n">
        <v>0.02221538513208779</v>
      </c>
      <c r="C351" t="n">
        <v>19.40438034188034</v>
      </c>
      <c r="D351" t="n">
        <v>77.19333333333334</v>
      </c>
      <c r="E351" t="n">
        <v>37.7</v>
      </c>
    </row>
    <row r="352">
      <c r="A352" t="inlineStr">
        <is>
          <t>002263</t>
        </is>
      </c>
      <c r="B352" t="n">
        <v>0.001502558228331425</v>
      </c>
      <c r="C352" t="n">
        <v>19.3798449612403</v>
      </c>
      <c r="D352" t="n">
        <v>2.909999999999999</v>
      </c>
      <c r="E352" t="n">
        <v>7.048</v>
      </c>
    </row>
    <row r="353">
      <c r="A353" t="inlineStr">
        <is>
          <t>601808</t>
        </is>
      </c>
      <c r="B353" t="n">
        <v>0.003828038102694592</v>
      </c>
      <c r="C353" t="n">
        <v>19.31558935361215</v>
      </c>
      <c r="D353" t="n">
        <v>14.19166666666666</v>
      </c>
      <c r="E353" t="n">
        <v>0.494</v>
      </c>
    </row>
    <row r="354">
      <c r="A354" t="inlineStr">
        <is>
          <t>603005</t>
        </is>
      </c>
      <c r="B354" t="n">
        <v>0.0368538404930266</v>
      </c>
      <c r="C354" t="n">
        <v>19.26742108397857</v>
      </c>
      <c r="D354" t="n">
        <v>72.17100000000001</v>
      </c>
      <c r="E354" t="n">
        <v>4.378666666666666</v>
      </c>
    </row>
    <row r="355">
      <c r="A355" t="inlineStr">
        <is>
          <t>603605</t>
        </is>
      </c>
      <c r="B355" t="n">
        <v>0.0384412139295771</v>
      </c>
      <c r="C355" t="n">
        <v>19.2425167990226</v>
      </c>
      <c r="D355" t="n">
        <v>183.5093333333333</v>
      </c>
      <c r="E355" t="n">
        <v>0.8646666666666669</v>
      </c>
    </row>
    <row r="356">
      <c r="A356" t="inlineStr">
        <is>
          <t>600160</t>
        </is>
      </c>
      <c r="B356" t="n">
        <v>0.0003569510378205305</v>
      </c>
      <c r="C356" t="n">
        <v>19.22563417890519</v>
      </c>
      <c r="D356" t="n">
        <v>8.004666666666667</v>
      </c>
      <c r="E356" t="n">
        <v>1.204666666666667</v>
      </c>
    </row>
    <row r="357">
      <c r="A357" t="inlineStr">
        <is>
          <t>603195</t>
        </is>
      </c>
      <c r="B357" t="n">
        <v>0.04311359319933092</v>
      </c>
      <c r="C357" t="n">
        <v>19.19386770902076</v>
      </c>
      <c r="D357" t="n">
        <v>218.4316666666667</v>
      </c>
      <c r="E357" t="n">
        <v>3.589999999999999</v>
      </c>
    </row>
    <row r="358">
      <c r="A358" t="inlineStr">
        <is>
          <t>600495</t>
        </is>
      </c>
      <c r="B358" t="n">
        <v>0.0004947238180180657</v>
      </c>
      <c r="C358" t="n">
        <v>19.18158567774937</v>
      </c>
      <c r="D358" t="n">
        <v>4.235666666666667</v>
      </c>
      <c r="E358" t="n">
        <v>2.775333333333333</v>
      </c>
    </row>
    <row r="359">
      <c r="A359" t="inlineStr">
        <is>
          <t>601965</t>
        </is>
      </c>
      <c r="B359" t="n">
        <v>0.003956590447190122</v>
      </c>
      <c r="C359" t="n">
        <v>19.16285153695225</v>
      </c>
      <c r="D359" t="n">
        <v>15.83633333333333</v>
      </c>
      <c r="E359" t="n">
        <v>1.301333333333333</v>
      </c>
    </row>
    <row r="360">
      <c r="A360" t="inlineStr">
        <is>
          <t>000001</t>
        </is>
      </c>
      <c r="B360" t="n">
        <v>0.003942046072511786</v>
      </c>
      <c r="C360" t="n">
        <v>19.1207627118644</v>
      </c>
      <c r="D360" t="n">
        <v>19.819</v>
      </c>
      <c r="E360" t="n">
        <v>0.5749999999999998</v>
      </c>
    </row>
    <row r="361">
      <c r="A361" t="inlineStr">
        <is>
          <t>600460</t>
        </is>
      </c>
      <c r="B361" t="n">
        <v>0.01132070521526804</v>
      </c>
      <c r="C361" t="n">
        <v>19.08143939393938</v>
      </c>
      <c r="D361" t="n">
        <v>24.95166666666666</v>
      </c>
      <c r="E361" t="n">
        <v>6.531333333333334</v>
      </c>
    </row>
    <row r="362">
      <c r="A362" t="inlineStr">
        <is>
          <t>000338</t>
        </is>
      </c>
      <c r="B362" t="n">
        <v>0.003987022466998864</v>
      </c>
      <c r="C362" t="n">
        <v>19.0625</v>
      </c>
      <c r="D362" t="n">
        <v>16.94666666666667</v>
      </c>
      <c r="E362" t="n">
        <v>2.041333333333333</v>
      </c>
    </row>
    <row r="363">
      <c r="A363" t="inlineStr">
        <is>
          <t>002342</t>
        </is>
      </c>
      <c r="B363" t="n">
        <v>0.004917662304520842</v>
      </c>
      <c r="C363" t="n">
        <v>19.02313624678662</v>
      </c>
      <c r="D363" t="n">
        <v>4.644333333333333</v>
      </c>
      <c r="E363" t="n">
        <v>13.75333333333333</v>
      </c>
    </row>
    <row r="364">
      <c r="A364" t="inlineStr">
        <is>
          <t>688198</t>
        </is>
      </c>
      <c r="B364" t="n">
        <v>0.02050739269346289</v>
      </c>
      <c r="C364" t="n">
        <v>18.96053897978824</v>
      </c>
      <c r="D364" t="n">
        <v>83.56899999999999</v>
      </c>
      <c r="E364" t="n">
        <v>2.128666666666667</v>
      </c>
    </row>
    <row r="365">
      <c r="A365" t="inlineStr">
        <is>
          <t>600519</t>
        </is>
      </c>
      <c r="B365" t="n">
        <v>0.2577827468595393</v>
      </c>
      <c r="C365" t="n">
        <v>18.91744122471295</v>
      </c>
      <c r="D365" t="n">
        <v>1985.236</v>
      </c>
      <c r="E365" t="n">
        <v>0.2713333333333334</v>
      </c>
    </row>
    <row r="366">
      <c r="A366" t="inlineStr">
        <is>
          <t>600433</t>
        </is>
      </c>
      <c r="B366" t="n">
        <v>0.0006913621262458471</v>
      </c>
      <c r="C366" t="n">
        <v>18.85441527446301</v>
      </c>
      <c r="D366" t="n">
        <v>4.515000000000001</v>
      </c>
      <c r="E366" t="n">
        <v>3.305</v>
      </c>
    </row>
    <row r="367">
      <c r="A367" t="inlineStr">
        <is>
          <t>002805</t>
        </is>
      </c>
      <c r="B367" t="n">
        <v>0.003944645003354937</v>
      </c>
      <c r="C367" t="n">
        <v>18.81606765327695</v>
      </c>
      <c r="D367" t="n">
        <v>15.069</v>
      </c>
      <c r="E367" t="n">
        <v>12.27</v>
      </c>
    </row>
    <row r="368">
      <c r="A368" t="inlineStr">
        <is>
          <t>000519</t>
        </is>
      </c>
      <c r="B368" t="n">
        <v>0.001468354705819438</v>
      </c>
      <c r="C368" t="n">
        <v>18.68958109559613</v>
      </c>
      <c r="D368" t="n">
        <v>10.04233333333333</v>
      </c>
      <c r="E368" t="n">
        <v>3.321333333333333</v>
      </c>
    </row>
    <row r="369">
      <c r="A369" t="inlineStr">
        <is>
          <t>000777</t>
        </is>
      </c>
      <c r="B369" t="n">
        <v>0.000984112911444003</v>
      </c>
      <c r="C369" t="n">
        <v>18.6161449752883</v>
      </c>
      <c r="D369" t="n">
        <v>13.084</v>
      </c>
      <c r="E369" t="n">
        <v>2.097</v>
      </c>
    </row>
    <row r="370">
      <c r="A370" t="inlineStr">
        <is>
          <t>000899</t>
        </is>
      </c>
      <c r="B370" t="n">
        <v>0.005104154546681884</v>
      </c>
      <c r="C370" t="n">
        <v>18.5022026431718</v>
      </c>
      <c r="D370" t="n">
        <v>6.035333333333333</v>
      </c>
      <c r="E370" t="n">
        <v>4.199</v>
      </c>
    </row>
    <row r="371">
      <c r="A371" t="inlineStr">
        <is>
          <t>600967</t>
        </is>
      </c>
      <c r="B371" t="n">
        <v>0.004915938820025173</v>
      </c>
      <c r="C371" t="n">
        <v>18.49529780564263</v>
      </c>
      <c r="D371" t="n">
        <v>11.24066666666667</v>
      </c>
      <c r="E371" t="n">
        <v>3.222666666666667</v>
      </c>
    </row>
    <row r="372">
      <c r="A372" t="inlineStr">
        <is>
          <t>688029</t>
        </is>
      </c>
      <c r="B372" t="n">
        <v>0.01319522660915555</v>
      </c>
      <c r="C372" t="n">
        <v>18.46424384525205</v>
      </c>
      <c r="D372" t="n">
        <v>186.1926666666667</v>
      </c>
      <c r="E372" t="n">
        <v>2.476333333333334</v>
      </c>
    </row>
    <row r="373">
      <c r="A373" t="inlineStr">
        <is>
          <t>600259</t>
        </is>
      </c>
      <c r="B373" t="n">
        <v>0.004632571295885844</v>
      </c>
      <c r="C373" t="n">
        <v>18.35106382978724</v>
      </c>
      <c r="D373" t="n">
        <v>31.582</v>
      </c>
      <c r="E373" t="n">
        <v>3.251666666666666</v>
      </c>
    </row>
    <row r="374">
      <c r="A374" t="inlineStr">
        <is>
          <t>600372</t>
        </is>
      </c>
      <c r="B374" t="n">
        <v>0.005853904913166379</v>
      </c>
      <c r="C374" t="n">
        <v>18.33333333333331</v>
      </c>
      <c r="D374" t="n">
        <v>19.58833333333333</v>
      </c>
      <c r="E374" t="n">
        <v>1.876333333333333</v>
      </c>
    </row>
    <row r="375">
      <c r="A375" t="inlineStr">
        <is>
          <t>002821</t>
        </is>
      </c>
      <c r="B375" t="n">
        <v>0.02286474436217509</v>
      </c>
      <c r="C375" t="n">
        <v>18.30477908025248</v>
      </c>
      <c r="D375" t="n">
        <v>296.4516666666667</v>
      </c>
      <c r="E375" t="n">
        <v>1.091666666666667</v>
      </c>
    </row>
    <row r="376">
      <c r="A376" t="inlineStr">
        <is>
          <t>002511</t>
        </is>
      </c>
      <c r="B376" t="n">
        <v>0.0070037261013927</v>
      </c>
      <c r="C376" t="n">
        <v>18.2897862232779</v>
      </c>
      <c r="D376" t="n">
        <v>22.59933333333333</v>
      </c>
      <c r="E376" t="n">
        <v>1.883</v>
      </c>
    </row>
    <row r="377">
      <c r="A377" t="inlineStr">
        <is>
          <t>000818</t>
        </is>
      </c>
      <c r="B377" t="n">
        <v>0.003095074849091614</v>
      </c>
      <c r="C377" t="n">
        <v>18.24104234527686</v>
      </c>
      <c r="D377" t="n">
        <v>20.19866666666667</v>
      </c>
      <c r="E377" t="n">
        <v>1.996</v>
      </c>
    </row>
    <row r="378">
      <c r="A378" t="inlineStr">
        <is>
          <t>002943</t>
        </is>
      </c>
      <c r="B378" t="n">
        <v>0.008947659478123057</v>
      </c>
      <c r="C378" t="n">
        <v>18.23436678928008</v>
      </c>
      <c r="D378" t="n">
        <v>18.32133333333333</v>
      </c>
      <c r="E378" t="n">
        <v>5.128333333333332</v>
      </c>
    </row>
    <row r="379">
      <c r="A379" t="inlineStr">
        <is>
          <t>688006</t>
        </is>
      </c>
      <c r="B379" t="n">
        <v>0.02727772454952732</v>
      </c>
      <c r="C379" t="n">
        <v>18.18038473667614</v>
      </c>
      <c r="D379" t="n">
        <v>77.65299999999999</v>
      </c>
      <c r="E379" t="n">
        <v>3.583333333333333</v>
      </c>
    </row>
    <row r="380">
      <c r="A380" t="inlineStr">
        <is>
          <t>600456</t>
        </is>
      </c>
      <c r="B380" t="n">
        <v>0.01355950129167945</v>
      </c>
      <c r="C380" t="n">
        <v>18.16705336426914</v>
      </c>
      <c r="D380" t="n">
        <v>49.97799999999999</v>
      </c>
      <c r="E380" t="n">
        <v>2.837000000000001</v>
      </c>
    </row>
    <row r="381">
      <c r="A381" t="inlineStr">
        <is>
          <t>603987</t>
        </is>
      </c>
      <c r="B381" t="n">
        <v>0.002210317967658688</v>
      </c>
      <c r="C381" t="n">
        <v>17.98418972332016</v>
      </c>
      <c r="D381" t="n">
        <v>15.64333333333333</v>
      </c>
      <c r="E381" t="n">
        <v>2.178333333333333</v>
      </c>
    </row>
    <row r="382">
      <c r="A382" t="inlineStr">
        <is>
          <t>603301</t>
        </is>
      </c>
      <c r="B382" t="n">
        <v>0.009079511889568863</v>
      </c>
      <c r="C382" t="n">
        <v>17.83291976840364</v>
      </c>
      <c r="D382" t="n">
        <v>66.342</v>
      </c>
      <c r="E382" t="n">
        <v>8.028666666666666</v>
      </c>
    </row>
    <row r="383">
      <c r="A383" t="inlineStr">
        <is>
          <t>601003</t>
        </is>
      </c>
      <c r="B383" t="n">
        <v>0.0004354563271795296</v>
      </c>
      <c r="C383" t="n">
        <v>17.82178217821784</v>
      </c>
      <c r="D383" t="n">
        <v>5.404666666666668</v>
      </c>
      <c r="E383" t="n">
        <v>0.4956666666666666</v>
      </c>
    </row>
    <row r="384">
      <c r="A384" t="inlineStr">
        <is>
          <t>688536</t>
        </is>
      </c>
      <c r="B384" t="n">
        <v>0.1912437397560558</v>
      </c>
      <c r="C384" t="n">
        <v>17.77158523978603</v>
      </c>
      <c r="D384" t="n">
        <v>440.6623333333333</v>
      </c>
      <c r="E384" t="n">
        <v>4.670333333333334</v>
      </c>
    </row>
    <row r="385">
      <c r="A385" t="inlineStr">
        <is>
          <t>603303</t>
        </is>
      </c>
      <c r="B385" t="n">
        <v>0.0019988696889093</v>
      </c>
      <c r="C385" t="n">
        <v>17.60500446827524</v>
      </c>
      <c r="D385" t="n">
        <v>11.61266666666666</v>
      </c>
      <c r="E385" t="n">
        <v>0.6043333333333334</v>
      </c>
    </row>
    <row r="386">
      <c r="A386" t="inlineStr">
        <is>
          <t>000881</t>
        </is>
      </c>
      <c r="B386" t="n">
        <v>0.003599313395391826</v>
      </c>
      <c r="C386" t="n">
        <v>17.56756756756754</v>
      </c>
      <c r="D386" t="n">
        <v>10.098</v>
      </c>
      <c r="E386" t="n">
        <v>3.350666666666667</v>
      </c>
    </row>
    <row r="387">
      <c r="A387" t="inlineStr">
        <is>
          <t>000930</t>
        </is>
      </c>
      <c r="B387" t="n">
        <v>0.001098363820278151</v>
      </c>
      <c r="C387" t="n">
        <v>17.55813953488372</v>
      </c>
      <c r="D387" t="n">
        <v>9.190333333333335</v>
      </c>
      <c r="E387" t="n">
        <v>6.923000000000001</v>
      </c>
    </row>
    <row r="388">
      <c r="A388" t="inlineStr">
        <is>
          <t>000522</t>
        </is>
      </c>
      <c r="B388" t="n">
        <v>0.003593050047912643</v>
      </c>
      <c r="C388" t="n">
        <v>17.52525252525252</v>
      </c>
      <c r="D388" t="n">
        <v>24.04066666666666</v>
      </c>
      <c r="E388" t="n">
        <v>0</v>
      </c>
    </row>
    <row r="389">
      <c r="A389" t="inlineStr">
        <is>
          <t>002959</t>
        </is>
      </c>
      <c r="B389" t="n">
        <v>0.01410546931579543</v>
      </c>
      <c r="C389" t="n">
        <v>17.4824537416826</v>
      </c>
      <c r="D389" t="n">
        <v>117.2656666666667</v>
      </c>
      <c r="E389" t="n">
        <v>3.314333333333333</v>
      </c>
    </row>
    <row r="390">
      <c r="A390" t="inlineStr">
        <is>
          <t>600036</t>
        </is>
      </c>
      <c r="B390" t="n">
        <v>0.0101537464346377</v>
      </c>
      <c r="C390" t="n">
        <v>17.44421906693712</v>
      </c>
      <c r="D390" t="n">
        <v>46.22666666666666</v>
      </c>
      <c r="E390" t="n">
        <v>0.3933333333333333</v>
      </c>
    </row>
    <row r="391">
      <c r="A391" t="inlineStr">
        <is>
          <t>600991</t>
        </is>
      </c>
      <c r="B391" t="n">
        <v>0.0009148555970174622</v>
      </c>
      <c r="C391" t="n">
        <v>17.3913043478261</v>
      </c>
      <c r="D391" t="n">
        <v>16.347</v>
      </c>
      <c r="E391" t="n">
        <v>0</v>
      </c>
    </row>
    <row r="392">
      <c r="A392" t="inlineStr">
        <is>
          <t>000918</t>
        </is>
      </c>
      <c r="B392" t="n">
        <v>0.001939309544531477</v>
      </c>
      <c r="C392" t="n">
        <v>17.39130434782608</v>
      </c>
      <c r="D392" t="n">
        <v>3.83</v>
      </c>
      <c r="E392" t="n">
        <v>0.6566666666666666</v>
      </c>
    </row>
    <row r="393">
      <c r="A393" t="inlineStr">
        <is>
          <t>600292</t>
        </is>
      </c>
      <c r="B393" t="n">
        <v>0.00384237442144419</v>
      </c>
      <c r="C393" t="n">
        <v>17.32580037664786</v>
      </c>
      <c r="D393" t="n">
        <v>6.521666666666667</v>
      </c>
      <c r="E393" t="n">
        <v>5.116000000000001</v>
      </c>
    </row>
    <row r="394">
      <c r="A394" t="inlineStr">
        <is>
          <t>600059</t>
        </is>
      </c>
      <c r="B394" t="n">
        <v>0.006791841519023014</v>
      </c>
      <c r="C394" t="n">
        <v>17.16666666666666</v>
      </c>
      <c r="D394" t="n">
        <v>15.24566666666667</v>
      </c>
      <c r="E394" t="n">
        <v>10.02366666666667</v>
      </c>
    </row>
    <row r="395">
      <c r="A395" t="inlineStr">
        <is>
          <t>600319</t>
        </is>
      </c>
      <c r="B395" t="n">
        <v>0.003946719465797035</v>
      </c>
      <c r="C395" t="n">
        <v>17.11899791231733</v>
      </c>
      <c r="D395" t="n">
        <v>5.723999999999999</v>
      </c>
      <c r="E395" t="n">
        <v>0.5546666666666665</v>
      </c>
    </row>
    <row r="396">
      <c r="A396" t="inlineStr">
        <is>
          <t>000541</t>
        </is>
      </c>
      <c r="B396" t="n">
        <v>0.0004207949374034509</v>
      </c>
      <c r="C396" t="n">
        <v>16.9284467713787</v>
      </c>
      <c r="D396" t="n">
        <v>6.209666666666665</v>
      </c>
      <c r="E396" t="n">
        <v>1.285</v>
      </c>
    </row>
    <row r="397">
      <c r="A397" t="inlineStr">
        <is>
          <t>600330</t>
        </is>
      </c>
      <c r="B397" t="n">
        <v>0.001169011817217283</v>
      </c>
      <c r="C397" t="n">
        <v>16.82953311617805</v>
      </c>
      <c r="D397" t="n">
        <v>10.12333333333333</v>
      </c>
      <c r="E397" t="n">
        <v>3.851666666666666</v>
      </c>
    </row>
    <row r="398">
      <c r="A398" t="inlineStr">
        <is>
          <t>600320</t>
        </is>
      </c>
      <c r="B398" t="n">
        <v>0.001129958375890965</v>
      </c>
      <c r="C398" t="n">
        <v>16.77852348993289</v>
      </c>
      <c r="D398" t="n">
        <v>3.372333333333333</v>
      </c>
      <c r="E398" t="n">
        <v>1.832</v>
      </c>
    </row>
    <row r="399">
      <c r="A399" t="inlineStr">
        <is>
          <t>002853</t>
        </is>
      </c>
      <c r="B399" t="n">
        <v>0.002193748764247159</v>
      </c>
      <c r="C399" t="n">
        <v>16.74943566591423</v>
      </c>
      <c r="D399" t="n">
        <v>23.78966666666667</v>
      </c>
      <c r="E399" t="n">
        <v>1.752333333333333</v>
      </c>
    </row>
    <row r="400">
      <c r="A400" t="inlineStr">
        <is>
          <t>000408</t>
        </is>
      </c>
      <c r="B400" t="n">
        <v>0.0003247774906689636</v>
      </c>
      <c r="C400" t="n">
        <v>16.68909825033649</v>
      </c>
      <c r="D400" t="n">
        <v>7.739999999999999</v>
      </c>
      <c r="E400" t="n">
        <v>1.211</v>
      </c>
    </row>
    <row r="401">
      <c r="A401" t="inlineStr">
        <is>
          <t>600879</t>
        </is>
      </c>
      <c r="B401" t="n">
        <v>0.001900897867564535</v>
      </c>
      <c r="C401" t="n">
        <v>16.66666666666665</v>
      </c>
      <c r="D401" t="n">
        <v>7.524</v>
      </c>
      <c r="E401" t="n">
        <v>4.009333333333334</v>
      </c>
    </row>
    <row r="402">
      <c r="A402" t="inlineStr">
        <is>
          <t>002450</t>
        </is>
      </c>
      <c r="B402" t="n">
        <v>0.001252412137087972</v>
      </c>
      <c r="C402" t="n">
        <v>16.55629139072847</v>
      </c>
      <c r="D402" t="n">
        <v>2.884333333333333</v>
      </c>
      <c r="E402" t="n">
        <v>2.764666666666666</v>
      </c>
    </row>
    <row r="403">
      <c r="A403" t="inlineStr">
        <is>
          <t>600885</t>
        </is>
      </c>
      <c r="B403" t="n">
        <v>0.006336691697482552</v>
      </c>
      <c r="C403" t="n">
        <v>16.52138658017432</v>
      </c>
      <c r="D403" t="n">
        <v>53.87433333333333</v>
      </c>
      <c r="E403" t="n">
        <v>1.118333333333333</v>
      </c>
    </row>
    <row r="404">
      <c r="A404" t="inlineStr">
        <is>
          <t>600792</t>
        </is>
      </c>
      <c r="B404" t="n">
        <v>0.0006262794768818867</v>
      </c>
      <c r="C404" t="n">
        <v>16.51917404129794</v>
      </c>
      <c r="D404" t="n">
        <v>3.596666666666666</v>
      </c>
      <c r="E404" t="n">
        <v>3.180333333333334</v>
      </c>
    </row>
    <row r="405">
      <c r="A405" t="inlineStr">
        <is>
          <t>002677</t>
        </is>
      </c>
      <c r="B405" t="n">
        <v>0.003524006051581496</v>
      </c>
      <c r="C405" t="n">
        <v>16.51865008880995</v>
      </c>
      <c r="D405" t="n">
        <v>17.08766666666667</v>
      </c>
      <c r="E405" t="n">
        <v>2.580000000000001</v>
      </c>
    </row>
    <row r="406">
      <c r="A406" t="inlineStr">
        <is>
          <t>002584</t>
        </is>
      </c>
      <c r="B406" t="n">
        <v>0.0007517688091679121</v>
      </c>
      <c r="C406" t="n">
        <v>16.50485436893205</v>
      </c>
      <c r="D406" t="n">
        <v>5.946666666666668</v>
      </c>
      <c r="E406" t="n">
        <v>3.201666666666666</v>
      </c>
    </row>
    <row r="407">
      <c r="A407" t="inlineStr">
        <is>
          <t>603899</t>
        </is>
      </c>
      <c r="B407" t="n">
        <v>0.008387509965768015</v>
      </c>
      <c r="C407" t="n">
        <v>16.38954869358669</v>
      </c>
      <c r="D407" t="n">
        <v>90.63433333333334</v>
      </c>
      <c r="E407" t="n">
        <v>0.3260000000000001</v>
      </c>
    </row>
    <row r="408">
      <c r="A408" t="inlineStr">
        <is>
          <t>002375</t>
        </is>
      </c>
      <c r="B408" t="n">
        <v>0.003668155102453461</v>
      </c>
      <c r="C408" t="n">
        <v>16.37500000000001</v>
      </c>
      <c r="D408" t="n">
        <v>8.059666666666667</v>
      </c>
      <c r="E408" t="n">
        <v>1.38</v>
      </c>
    </row>
    <row r="409">
      <c r="A409" t="inlineStr">
        <is>
          <t>002588</t>
        </is>
      </c>
      <c r="B409" t="n">
        <v>0.0007562345386599292</v>
      </c>
      <c r="C409" t="n">
        <v>16.37080867850098</v>
      </c>
      <c r="D409" t="n">
        <v>5.629333333333334</v>
      </c>
      <c r="E409" t="n">
        <v>2.646999999999999</v>
      </c>
    </row>
    <row r="410">
      <c r="A410" t="inlineStr">
        <is>
          <t>601865</t>
        </is>
      </c>
      <c r="B410" t="n">
        <v>0.009295406851805339</v>
      </c>
      <c r="C410" t="n">
        <v>16.36416018438491</v>
      </c>
      <c r="D410" t="n">
        <v>38.48566666666667</v>
      </c>
      <c r="E410" t="n">
        <v>8.749000000000001</v>
      </c>
    </row>
    <row r="411">
      <c r="A411" t="inlineStr">
        <is>
          <t>600338</t>
        </is>
      </c>
      <c r="B411" t="n">
        <v>0.001366072048760195</v>
      </c>
      <c r="C411" t="n">
        <v>16.36363636363636</v>
      </c>
      <c r="D411" t="n">
        <v>9.704333333333334</v>
      </c>
      <c r="E411" t="n">
        <v>3.324666666666667</v>
      </c>
    </row>
    <row r="412">
      <c r="A412" t="inlineStr">
        <is>
          <t>000680</t>
        </is>
      </c>
      <c r="B412" t="n">
        <v>0.0002753926083362855</v>
      </c>
      <c r="C412" t="n">
        <v>16.34349030470914</v>
      </c>
      <c r="D412" t="n">
        <v>3.764</v>
      </c>
      <c r="E412" t="n">
        <v>3.761</v>
      </c>
    </row>
    <row r="413">
      <c r="A413" t="inlineStr">
        <is>
          <t>600237</t>
        </is>
      </c>
      <c r="B413" t="n">
        <v>0.001854639906276976</v>
      </c>
      <c r="C413" t="n">
        <v>16.32231404958677</v>
      </c>
      <c r="D413" t="n">
        <v>4.805333333333333</v>
      </c>
      <c r="E413" t="n">
        <v>7.544666666666668</v>
      </c>
    </row>
    <row r="414">
      <c r="A414" t="inlineStr">
        <is>
          <t>002645</t>
        </is>
      </c>
      <c r="B414" t="n">
        <v>0.001686968113469127</v>
      </c>
      <c r="C414" t="n">
        <v>16.26943005181347</v>
      </c>
      <c r="D414" t="n">
        <v>9.377000000000001</v>
      </c>
      <c r="E414" t="n">
        <v>3.984666666666667</v>
      </c>
    </row>
    <row r="415">
      <c r="A415" t="inlineStr">
        <is>
          <t>603038</t>
        </is>
      </c>
      <c r="B415" t="n">
        <v>0.003781269342526828</v>
      </c>
      <c r="C415" t="n">
        <v>16.23505976095618</v>
      </c>
      <c r="D415" t="n">
        <v>10.18433333333334</v>
      </c>
      <c r="E415" t="n">
        <v>1.492</v>
      </c>
    </row>
    <row r="416">
      <c r="A416" t="inlineStr">
        <is>
          <t>002891</t>
        </is>
      </c>
      <c r="B416" t="n">
        <v>0.00713270551982001</v>
      </c>
      <c r="C416" t="n">
        <v>16.14803903516846</v>
      </c>
      <c r="D416" t="n">
        <v>59.54233333333333</v>
      </c>
      <c r="E416" t="n">
        <v>1.764333333333334</v>
      </c>
    </row>
    <row r="417">
      <c r="A417" t="inlineStr">
        <is>
          <t>688339</t>
        </is>
      </c>
      <c r="B417" t="n">
        <v>0.0539265422683208</v>
      </c>
      <c r="C417" t="n">
        <v>16.10414657666346</v>
      </c>
      <c r="D417" t="n">
        <v>262.24</v>
      </c>
      <c r="E417" t="n">
        <v>7.213333333333334</v>
      </c>
    </row>
    <row r="418">
      <c r="A418" t="inlineStr">
        <is>
          <t>002906</t>
        </is>
      </c>
      <c r="B418" t="n">
        <v>0.01085326908952971</v>
      </c>
      <c r="C418" t="n">
        <v>16.1022805805114</v>
      </c>
      <c r="D418" t="n">
        <v>27.534</v>
      </c>
      <c r="E418" t="n">
        <v>1.380666666666666</v>
      </c>
    </row>
    <row r="419">
      <c r="A419" t="inlineStr">
        <is>
          <t>600362</t>
        </is>
      </c>
      <c r="B419" t="n">
        <v>0.002883080108696221</v>
      </c>
      <c r="C419" t="n">
        <v>16.09606540623403</v>
      </c>
      <c r="D419" t="n">
        <v>21.303</v>
      </c>
      <c r="E419" t="n">
        <v>3.359</v>
      </c>
    </row>
    <row r="420">
      <c r="A420" t="inlineStr">
        <is>
          <t>000589</t>
        </is>
      </c>
      <c r="B420" t="n">
        <v>0.001386102819237147</v>
      </c>
      <c r="C420" t="n">
        <v>16.0655737704918</v>
      </c>
      <c r="D420" t="n">
        <v>6.7</v>
      </c>
      <c r="E420" t="n">
        <v>3.866</v>
      </c>
    </row>
    <row r="421">
      <c r="A421" t="inlineStr">
        <is>
          <t>000703</t>
        </is>
      </c>
      <c r="B421" t="n">
        <v>0.001898984603435673</v>
      </c>
      <c r="C421" t="n">
        <v>15.92709984152141</v>
      </c>
      <c r="D421" t="n">
        <v>12.97066666666667</v>
      </c>
      <c r="E421" t="n">
        <v>1.141666666666667</v>
      </c>
    </row>
    <row r="422">
      <c r="A422" t="inlineStr">
        <is>
          <t>000960</t>
        </is>
      </c>
      <c r="B422" t="n">
        <v>0.001450610962012387</v>
      </c>
      <c r="C422" t="n">
        <v>15.92233009708737</v>
      </c>
      <c r="D422" t="n">
        <v>10.80566666666667</v>
      </c>
      <c r="E422" t="n">
        <v>2.160666666666666</v>
      </c>
    </row>
    <row r="423">
      <c r="A423" t="inlineStr">
        <is>
          <t>600356</t>
        </is>
      </c>
      <c r="B423" t="n">
        <v>0.0006969116685592376</v>
      </c>
      <c r="C423" t="n">
        <v>15.89805825242718</v>
      </c>
      <c r="D423" t="n">
        <v>8.610666666666667</v>
      </c>
      <c r="E423" t="n">
        <v>1.542</v>
      </c>
    </row>
    <row r="424">
      <c r="A424" t="inlineStr">
        <is>
          <t>688266</t>
        </is>
      </c>
      <c r="B424" t="n">
        <v>0.009577472045158703</v>
      </c>
      <c r="C424" t="n">
        <v>15.89743589743589</v>
      </c>
      <c r="D424" t="n">
        <v>62.90899999999999</v>
      </c>
      <c r="E424" t="n">
        <v>3.663000000000001</v>
      </c>
    </row>
    <row r="425">
      <c r="A425" t="inlineStr">
        <is>
          <t>002785</t>
        </is>
      </c>
      <c r="B425" t="n">
        <v>0.003941150222673427</v>
      </c>
      <c r="C425" t="n">
        <v>15.85956416464891</v>
      </c>
      <c r="D425" t="n">
        <v>17.07366666666667</v>
      </c>
      <c r="E425" t="n">
        <v>2.135</v>
      </c>
    </row>
    <row r="426">
      <c r="A426" t="inlineStr">
        <is>
          <t>002429</t>
        </is>
      </c>
      <c r="B426" t="n">
        <v>0.001077871418956486</v>
      </c>
      <c r="C426" t="n">
        <v>15.78073089700998</v>
      </c>
      <c r="D426" t="n">
        <v>6.328333333333334</v>
      </c>
      <c r="E426" t="n">
        <v>2.030666666666667</v>
      </c>
    </row>
    <row r="427">
      <c r="A427" t="inlineStr">
        <is>
          <t>000547</t>
        </is>
      </c>
      <c r="B427" t="n">
        <v>0.008147063901448414</v>
      </c>
      <c r="C427" t="n">
        <v>15.78006258381761</v>
      </c>
      <c r="D427" t="n">
        <v>26.17166666666667</v>
      </c>
      <c r="E427" t="n">
        <v>3.47</v>
      </c>
    </row>
    <row r="428">
      <c r="A428" t="inlineStr">
        <is>
          <t>002614</t>
        </is>
      </c>
      <c r="B428" t="n">
        <v>0.001390866529442629</v>
      </c>
      <c r="C428" t="n">
        <v>15.68024596464259</v>
      </c>
      <c r="D428" t="n">
        <v>13.765</v>
      </c>
      <c r="E428" t="n">
        <v>2.878</v>
      </c>
    </row>
    <row r="429">
      <c r="A429" t="inlineStr">
        <is>
          <t>002585</t>
        </is>
      </c>
      <c r="B429" t="n">
        <v>0.0008219567844758459</v>
      </c>
      <c r="C429" t="n">
        <v>15.66820276497696</v>
      </c>
      <c r="D429" t="n">
        <v>9.837</v>
      </c>
      <c r="E429" t="n">
        <v>3.513333333333333</v>
      </c>
    </row>
    <row r="430">
      <c r="A430" t="inlineStr">
        <is>
          <t>600588</t>
        </is>
      </c>
      <c r="B430" t="n">
        <v>0.003969729719364679</v>
      </c>
      <c r="C430" t="n">
        <v>15.61085972850678</v>
      </c>
      <c r="D430" t="n">
        <v>44.42433333333334</v>
      </c>
      <c r="E430" t="n">
        <v>0.8373333333333333</v>
      </c>
    </row>
    <row r="431">
      <c r="A431" t="inlineStr">
        <is>
          <t>002408</t>
        </is>
      </c>
      <c r="B431" t="n">
        <v>0.000927053690001897</v>
      </c>
      <c r="C431" t="n">
        <v>15.60693641618496</v>
      </c>
      <c r="D431" t="n">
        <v>8.785</v>
      </c>
      <c r="E431" t="n">
        <v>1.250333333333333</v>
      </c>
    </row>
    <row r="432">
      <c r="A432" t="inlineStr">
        <is>
          <t>002838</t>
        </is>
      </c>
      <c r="B432" t="n">
        <v>0.003852094185695661</v>
      </c>
      <c r="C432" t="n">
        <v>15.57446808510639</v>
      </c>
      <c r="D432" t="n">
        <v>26.02266666666667</v>
      </c>
      <c r="E432" t="n">
        <v>3.849999999999999</v>
      </c>
    </row>
    <row r="433">
      <c r="A433" t="inlineStr">
        <is>
          <t>000858</t>
        </is>
      </c>
      <c r="B433" t="n">
        <v>0.03152536560315498</v>
      </c>
      <c r="C433" t="n">
        <v>15.57386051619989</v>
      </c>
      <c r="D433" t="n">
        <v>291.9503333333333</v>
      </c>
      <c r="E433" t="n">
        <v>0.6003333333333332</v>
      </c>
    </row>
    <row r="434">
      <c r="A434" t="inlineStr">
        <is>
          <t>600379</t>
        </is>
      </c>
      <c r="B434" t="n">
        <v>0.003342134005461038</v>
      </c>
      <c r="C434" t="n">
        <v>15.55555555555554</v>
      </c>
      <c r="D434" t="n">
        <v>6.348</v>
      </c>
      <c r="E434" t="n">
        <v>6.319333333333334</v>
      </c>
    </row>
    <row r="435">
      <c r="A435" t="inlineStr">
        <is>
          <t>002078</t>
        </is>
      </c>
      <c r="B435" t="n">
        <v>0.003825163290969246</v>
      </c>
      <c r="C435" t="n">
        <v>15.55402615278734</v>
      </c>
      <c r="D435" t="n">
        <v>15.16833333333333</v>
      </c>
      <c r="E435" t="n">
        <v>1.307333333333333</v>
      </c>
    </row>
    <row r="436">
      <c r="A436" t="inlineStr">
        <is>
          <t>600966</t>
        </is>
      </c>
      <c r="B436" t="n">
        <v>0.005269218041920156</v>
      </c>
      <c r="C436" t="n">
        <v>15.54921540656204</v>
      </c>
      <c r="D436" t="n">
        <v>15.177</v>
      </c>
      <c r="E436" t="n">
        <v>1.859</v>
      </c>
    </row>
    <row r="437">
      <c r="A437" t="inlineStr">
        <is>
          <t>600803</t>
        </is>
      </c>
      <c r="B437" t="n">
        <v>0.001222934472934472</v>
      </c>
      <c r="C437" t="n">
        <v>15.52706552706553</v>
      </c>
      <c r="D437" t="n">
        <v>14.04</v>
      </c>
      <c r="E437" t="n">
        <v>0.9693333333333334</v>
      </c>
    </row>
    <row r="438">
      <c r="A438" t="inlineStr">
        <is>
          <t>603883</t>
        </is>
      </c>
      <c r="B438" t="n">
        <v>0.01746252342103462</v>
      </c>
      <c r="C438" t="n">
        <v>15.40912382331643</v>
      </c>
      <c r="D438" t="n">
        <v>70.94366666666669</v>
      </c>
      <c r="E438" t="n">
        <v>0.9973333333333334</v>
      </c>
    </row>
    <row r="439">
      <c r="A439" t="inlineStr">
        <is>
          <t>600290</t>
        </is>
      </c>
      <c r="B439" t="n">
        <v>0.0006388551279165725</v>
      </c>
      <c r="C439" t="n">
        <v>15.34883720930234</v>
      </c>
      <c r="D439" t="n">
        <v>2.468333333333334</v>
      </c>
      <c r="E439" t="n">
        <v>2.154333333333333</v>
      </c>
    </row>
    <row r="440">
      <c r="A440" t="inlineStr">
        <is>
          <t>002130</t>
        </is>
      </c>
      <c r="B440" t="n">
        <v>0.0004850915547075816</v>
      </c>
      <c r="C440" t="n">
        <v>15.28046421663443</v>
      </c>
      <c r="D440" t="n">
        <v>5.590666666666666</v>
      </c>
      <c r="E440" t="n">
        <v>2.837333333333333</v>
      </c>
    </row>
    <row r="441">
      <c r="A441" t="inlineStr">
        <is>
          <t>002297</t>
        </is>
      </c>
      <c r="B441" t="n">
        <v>0.0006676049646653602</v>
      </c>
      <c r="C441" t="n">
        <v>15.2112676056338</v>
      </c>
      <c r="D441" t="n">
        <v>7.484</v>
      </c>
      <c r="E441" t="n">
        <v>3.487333333333333</v>
      </c>
    </row>
    <row r="442">
      <c r="A442" t="inlineStr">
        <is>
          <t>603010</t>
        </is>
      </c>
      <c r="B442" t="n">
        <v>0.00525666633328181</v>
      </c>
      <c r="C442" t="n">
        <v>15.20979020979021</v>
      </c>
      <c r="D442" t="n">
        <v>24.44066666666667</v>
      </c>
      <c r="E442" t="n">
        <v>1.987333333333333</v>
      </c>
    </row>
    <row r="443">
      <c r="A443" t="inlineStr">
        <is>
          <t>601225</t>
        </is>
      </c>
      <c r="B443" t="n">
        <v>0.00147824120715517</v>
      </c>
      <c r="C443" t="n">
        <v>15.1643690349947</v>
      </c>
      <c r="D443" t="n">
        <v>9.926000000000004</v>
      </c>
      <c r="E443" t="n">
        <v>0.7006666666666665</v>
      </c>
    </row>
    <row r="444">
      <c r="A444" t="inlineStr">
        <is>
          <t>002049</t>
        </is>
      </c>
      <c r="B444" t="n">
        <v>0.02747541022902474</v>
      </c>
      <c r="C444" t="n">
        <v>15.1456138797911</v>
      </c>
      <c r="D444" t="n">
        <v>130.5616666666667</v>
      </c>
      <c r="E444" t="n">
        <v>2.472</v>
      </c>
    </row>
    <row r="445">
      <c r="A445" t="inlineStr">
        <is>
          <t>002518</t>
        </is>
      </c>
      <c r="B445" t="n">
        <v>0.001629913482887986</v>
      </c>
      <c r="C445" t="n">
        <v>15.04424778761062</v>
      </c>
      <c r="D445" t="n">
        <v>13.061</v>
      </c>
      <c r="E445" t="n">
        <v>2.252</v>
      </c>
    </row>
    <row r="446">
      <c r="A446" t="inlineStr">
        <is>
          <t>000928</t>
        </is>
      </c>
      <c r="B446" t="n">
        <v>0.0003445721583652616</v>
      </c>
      <c r="C446" t="n">
        <v>15.02463054187193</v>
      </c>
      <c r="D446" t="n">
        <v>4.35</v>
      </c>
      <c r="E446" t="n">
        <v>2.267000000000001</v>
      </c>
    </row>
    <row r="447">
      <c r="A447" t="inlineStr">
        <is>
          <t>600559</t>
        </is>
      </c>
      <c r="B447" t="n">
        <v>0.007335245022203647</v>
      </c>
      <c r="C447" t="n">
        <v>15.02403846153846</v>
      </c>
      <c r="D447" t="n">
        <v>30.30866666666667</v>
      </c>
      <c r="E447" t="n">
        <v>12.96433333333333</v>
      </c>
    </row>
    <row r="448">
      <c r="A448" t="inlineStr">
        <is>
          <t>002032</t>
        </is>
      </c>
      <c r="B448" t="n">
        <v>0.008117173040602643</v>
      </c>
      <c r="C448" t="n">
        <v>14.92161254199327</v>
      </c>
      <c r="D448" t="n">
        <v>77.08766666666666</v>
      </c>
      <c r="E448" t="n">
        <v>0.3099999999999999</v>
      </c>
    </row>
    <row r="449">
      <c r="A449" t="inlineStr">
        <is>
          <t>603690</t>
        </is>
      </c>
      <c r="B449" t="n">
        <v>0.009105512506077175</v>
      </c>
      <c r="C449" t="n">
        <v>14.9071483083185</v>
      </c>
      <c r="D449" t="n">
        <v>40.90899999999999</v>
      </c>
      <c r="E449" t="n">
        <v>4.039</v>
      </c>
    </row>
    <row r="450">
      <c r="A450" t="inlineStr">
        <is>
          <t>603890</t>
        </is>
      </c>
      <c r="B450" t="n">
        <v>0.003256026506060469</v>
      </c>
      <c r="C450" t="n">
        <v>14.85319516407599</v>
      </c>
      <c r="D450" t="n">
        <v>12.26833333333333</v>
      </c>
      <c r="E450" t="n">
        <v>2.168666666666667</v>
      </c>
    </row>
    <row r="451">
      <c r="A451" t="inlineStr">
        <is>
          <t>600732</t>
        </is>
      </c>
      <c r="B451" t="n">
        <v>0.002529454643685937</v>
      </c>
      <c r="C451" t="n">
        <v>14.83790523690775</v>
      </c>
      <c r="D451" t="n">
        <v>17.41233333333333</v>
      </c>
      <c r="E451" t="n">
        <v>4.515</v>
      </c>
    </row>
    <row r="452">
      <c r="A452" t="inlineStr">
        <is>
          <t>002651</t>
        </is>
      </c>
      <c r="B452" t="n">
        <v>0.003575174131721327</v>
      </c>
      <c r="C452" t="n">
        <v>14.81132075471698</v>
      </c>
      <c r="D452" t="n">
        <v>11.67166666666667</v>
      </c>
      <c r="E452" t="n">
        <v>2.565</v>
      </c>
    </row>
    <row r="453">
      <c r="A453" t="inlineStr">
        <is>
          <t>603129</t>
        </is>
      </c>
      <c r="B453" t="n">
        <v>0.01596117279093565</v>
      </c>
      <c r="C453" t="n">
        <v>14.77726574500768</v>
      </c>
      <c r="D453" t="n">
        <v>173.2663333333334</v>
      </c>
      <c r="E453" t="n">
        <v>0.9426666666666667</v>
      </c>
    </row>
    <row r="454">
      <c r="A454" t="inlineStr">
        <is>
          <t>601311</t>
        </is>
      </c>
      <c r="B454" t="n">
        <v>0.00139319632323507</v>
      </c>
      <c r="C454" t="n">
        <v>14.76510067114094</v>
      </c>
      <c r="D454" t="n">
        <v>9.807333333333331</v>
      </c>
      <c r="E454" t="n">
        <v>4.975333333333334</v>
      </c>
    </row>
    <row r="455">
      <c r="A455" t="inlineStr">
        <is>
          <t>600163</t>
        </is>
      </c>
      <c r="B455" t="n">
        <v>0.0003100729707364779</v>
      </c>
      <c r="C455" t="n">
        <v>14.74530831099197</v>
      </c>
      <c r="D455" t="n">
        <v>3.938666666666667</v>
      </c>
      <c r="E455" t="n">
        <v>2.366666666666667</v>
      </c>
    </row>
    <row r="456">
      <c r="A456" t="inlineStr">
        <is>
          <t>600976</t>
        </is>
      </c>
      <c r="B456" t="n">
        <v>0.005898692669669057</v>
      </c>
      <c r="C456" t="n">
        <v>14.74480151228734</v>
      </c>
      <c r="D456" t="n">
        <v>27.85433333333333</v>
      </c>
      <c r="E456" t="n">
        <v>1.269666666666666</v>
      </c>
    </row>
    <row r="457">
      <c r="A457" t="inlineStr">
        <is>
          <t>601866</t>
        </is>
      </c>
      <c r="B457" t="n">
        <v>0.0002747491743004921</v>
      </c>
      <c r="C457" t="n">
        <v>14.66666666666667</v>
      </c>
      <c r="D457" t="n">
        <v>2.971666666666667</v>
      </c>
      <c r="E457" t="n">
        <v>1.850333333333333</v>
      </c>
    </row>
    <row r="458">
      <c r="A458" t="inlineStr">
        <is>
          <t>600019</t>
        </is>
      </c>
      <c r="B458" t="n">
        <v>0.000515471965089387</v>
      </c>
      <c r="C458" t="n">
        <v>14.59731543624161</v>
      </c>
      <c r="D458" t="n">
        <v>6.229666666666666</v>
      </c>
      <c r="E458" t="n">
        <v>0.5363333333333334</v>
      </c>
    </row>
    <row r="459">
      <c r="A459" t="inlineStr">
        <is>
          <t>600469</t>
        </is>
      </c>
      <c r="B459" t="n">
        <v>0.0007258831085420682</v>
      </c>
      <c r="C459" t="n">
        <v>14.57489878542511</v>
      </c>
      <c r="D459" t="n">
        <v>5.305333333333333</v>
      </c>
      <c r="E459" t="n">
        <v>2.343</v>
      </c>
    </row>
    <row r="460">
      <c r="A460" t="inlineStr">
        <is>
          <t>601618</t>
        </is>
      </c>
      <c r="B460" t="n">
        <v>0.000436859652497275</v>
      </c>
      <c r="C460" t="n">
        <v>14.55938697318009</v>
      </c>
      <c r="D460" t="n">
        <v>2.888333333333334</v>
      </c>
      <c r="E460" t="n">
        <v>1.157666666666667</v>
      </c>
    </row>
    <row r="461">
      <c r="A461" t="inlineStr">
        <is>
          <t>600458</t>
        </is>
      </c>
      <c r="B461" t="n">
        <v>0.0005651589642740086</v>
      </c>
      <c r="C461" t="n">
        <v>14.50189155107189</v>
      </c>
      <c r="D461" t="n">
        <v>8.475</v>
      </c>
      <c r="E461" t="n">
        <v>2.015333333333333</v>
      </c>
    </row>
    <row r="462">
      <c r="A462" t="inlineStr">
        <is>
          <t>601995</t>
        </is>
      </c>
      <c r="B462" t="n">
        <v>0.00794269902565215</v>
      </c>
      <c r="C462" t="n">
        <v>14.38183347350714</v>
      </c>
      <c r="D462" t="n">
        <v>68.10633333333334</v>
      </c>
      <c r="E462" t="n">
        <v>14.08533333333333</v>
      </c>
    </row>
    <row r="463">
      <c r="A463" t="inlineStr">
        <is>
          <t>600884</t>
        </is>
      </c>
      <c r="B463" t="n">
        <v>0.002357108337040818</v>
      </c>
      <c r="C463" t="n">
        <v>14.07643312101912</v>
      </c>
      <c r="D463" t="n">
        <v>16.98266666666667</v>
      </c>
      <c r="E463" t="n">
        <v>3.846</v>
      </c>
    </row>
    <row r="464">
      <c r="A464" t="inlineStr">
        <is>
          <t>603713</t>
        </is>
      </c>
      <c r="B464" t="n">
        <v>0.00721781262775638</v>
      </c>
      <c r="C464" t="n">
        <v>13.97814385907681</v>
      </c>
      <c r="D464" t="n">
        <v>127.467</v>
      </c>
      <c r="E464" t="n">
        <v>1.169333333333333</v>
      </c>
    </row>
    <row r="465">
      <c r="A465" t="inlineStr">
        <is>
          <t>688366</t>
        </is>
      </c>
      <c r="B465" t="n">
        <v>0.0119232653628008</v>
      </c>
      <c r="C465" t="n">
        <v>13.96875</v>
      </c>
      <c r="D465" t="n">
        <v>92.81799999999998</v>
      </c>
      <c r="E465" t="n">
        <v>1.706</v>
      </c>
    </row>
    <row r="466">
      <c r="A466" t="inlineStr">
        <is>
          <t>603177</t>
        </is>
      </c>
      <c r="B466" t="n">
        <v>0.0003108409828001632</v>
      </c>
      <c r="C466" t="n">
        <v>13.95348837209303</v>
      </c>
      <c r="D466" t="n">
        <v>8.88466666666667</v>
      </c>
      <c r="E466" t="n">
        <v>0.6919999999999999</v>
      </c>
    </row>
    <row r="467">
      <c r="A467" t="inlineStr">
        <is>
          <t>603717</t>
        </is>
      </c>
      <c r="B467" t="n">
        <v>0.0007279270621099709</v>
      </c>
      <c r="C467" t="n">
        <v>13.90644753476611</v>
      </c>
      <c r="D467" t="n">
        <v>8.670999999999999</v>
      </c>
      <c r="E467" t="n">
        <v>1.635333333333333</v>
      </c>
    </row>
    <row r="468">
      <c r="A468" t="inlineStr">
        <is>
          <t>603369</t>
        </is>
      </c>
      <c r="B468" t="n">
        <v>0.006257924543351681</v>
      </c>
      <c r="C468" t="n">
        <v>13.87037037037038</v>
      </c>
      <c r="D468" t="n">
        <v>58.506</v>
      </c>
      <c r="E468" t="n">
        <v>1.468333333333333</v>
      </c>
    </row>
    <row r="469">
      <c r="A469" t="inlineStr">
        <is>
          <t>688389</t>
        </is>
      </c>
      <c r="B469" t="n">
        <v>0.001926520295555664</v>
      </c>
      <c r="C469" t="n">
        <v>13.85729058945191</v>
      </c>
      <c r="D469" t="n">
        <v>20.53633333333334</v>
      </c>
      <c r="E469" t="n">
        <v>1.294</v>
      </c>
    </row>
    <row r="470">
      <c r="A470" t="inlineStr">
        <is>
          <t>600243</t>
        </is>
      </c>
      <c r="B470" t="n">
        <v>0.0004007320135716385</v>
      </c>
      <c r="C470" t="n">
        <v>13.79310344827587</v>
      </c>
      <c r="D470" t="n">
        <v>2.772666666666667</v>
      </c>
      <c r="E470" t="n">
        <v>0.3756666666666666</v>
      </c>
    </row>
    <row r="471">
      <c r="A471" t="inlineStr">
        <is>
          <t>603338</t>
        </is>
      </c>
      <c r="B471" t="n">
        <v>0.005584593382115755</v>
      </c>
      <c r="C471" t="n">
        <v>13.79310344827585</v>
      </c>
      <c r="D471" t="n">
        <v>105.5176666666667</v>
      </c>
      <c r="E471" t="n">
        <v>0.6453333333333332</v>
      </c>
    </row>
    <row r="472">
      <c r="A472" t="inlineStr">
        <is>
          <t>603737</t>
        </is>
      </c>
      <c r="B472" t="n">
        <v>0.01863141174122158</v>
      </c>
      <c r="C472" t="n">
        <v>13.64495492875837</v>
      </c>
      <c r="D472" t="n">
        <v>147.505</v>
      </c>
      <c r="E472" t="n">
        <v>0.5093333333333333</v>
      </c>
    </row>
    <row r="473">
      <c r="A473" t="inlineStr">
        <is>
          <t>600141</t>
        </is>
      </c>
      <c r="B473" t="n">
        <v>0.001395106447318787</v>
      </c>
      <c r="C473" t="n">
        <v>13.37907375643226</v>
      </c>
      <c r="D473" t="n">
        <v>11.88033333333334</v>
      </c>
      <c r="E473" t="n">
        <v>2.522666666666667</v>
      </c>
    </row>
    <row r="474">
      <c r="A474" t="inlineStr">
        <is>
          <t>600408</t>
        </is>
      </c>
      <c r="B474" t="n">
        <v>0.000447929065770145</v>
      </c>
      <c r="C474" t="n">
        <v>13.36405529953917</v>
      </c>
      <c r="D474" t="n">
        <v>2.445666666666667</v>
      </c>
      <c r="E474" t="n">
        <v>1.619666666666667</v>
      </c>
    </row>
    <row r="475">
      <c r="A475" t="inlineStr">
        <is>
          <t>603733</t>
        </is>
      </c>
      <c r="B475" t="n">
        <v>0.001273178524461391</v>
      </c>
      <c r="C475" t="n">
        <v>13.35927367055771</v>
      </c>
      <c r="D475" t="n">
        <v>25.178</v>
      </c>
      <c r="E475" t="n">
        <v>8.651999999999999</v>
      </c>
    </row>
    <row r="476">
      <c r="A476" t="inlineStr">
        <is>
          <t>600844</t>
        </is>
      </c>
      <c r="B476" t="n">
        <v>0.001474679603687237</v>
      </c>
      <c r="C476" t="n">
        <v>13.28320802005012</v>
      </c>
      <c r="D476" t="n">
        <v>3.973666666666667</v>
      </c>
      <c r="E476" t="n">
        <v>9.002333333333333</v>
      </c>
    </row>
    <row r="477">
      <c r="A477" t="inlineStr">
        <is>
          <t>600405</t>
        </is>
      </c>
      <c r="B477" t="n">
        <v>0.00339617471055407</v>
      </c>
      <c r="C477" t="n">
        <v>13.26164874551972</v>
      </c>
      <c r="D477" t="n">
        <v>6.356333333333335</v>
      </c>
      <c r="E477" t="n">
        <v>8.182666666666668</v>
      </c>
    </row>
    <row r="478">
      <c r="A478" t="inlineStr">
        <is>
          <t>600363</t>
        </is>
      </c>
      <c r="B478" t="n">
        <v>0.002779099251618034</v>
      </c>
      <c r="C478" t="n">
        <v>13.2408575031526</v>
      </c>
      <c r="D478" t="n">
        <v>25.33366666666667</v>
      </c>
      <c r="E478" t="n">
        <v>2.964</v>
      </c>
    </row>
    <row r="479">
      <c r="A479" t="inlineStr">
        <is>
          <t>600584</t>
        </is>
      </c>
      <c r="B479" t="n">
        <v>0.006816550790302844</v>
      </c>
      <c r="C479" t="n">
        <v>13.17733990147783</v>
      </c>
      <c r="D479" t="n">
        <v>42.66999999999999</v>
      </c>
      <c r="E479" t="n">
        <v>5.195000000000002</v>
      </c>
    </row>
    <row r="480">
      <c r="A480" t="inlineStr">
        <is>
          <t>601163</t>
        </is>
      </c>
      <c r="B480" t="n">
        <v>0.001211905702979834</v>
      </c>
      <c r="C480" t="n">
        <v>12.99751243781098</v>
      </c>
      <c r="D480" t="n">
        <v>16.30466666666667</v>
      </c>
      <c r="E480" t="n">
        <v>0.9143333333333332</v>
      </c>
    </row>
    <row r="481">
      <c r="A481" t="inlineStr">
        <is>
          <t>688157</t>
        </is>
      </c>
      <c r="B481" t="n">
        <v>0.01719838513389957</v>
      </c>
      <c r="C481" t="n">
        <v>12.9713092228207</v>
      </c>
      <c r="D481" t="n">
        <v>88.105</v>
      </c>
      <c r="E481" t="n">
        <v>3.899333333333333</v>
      </c>
    </row>
    <row r="482">
      <c r="A482" t="inlineStr">
        <is>
          <t>688050</t>
        </is>
      </c>
      <c r="B482" t="n">
        <v>0.01340480036274064</v>
      </c>
      <c r="C482" t="n">
        <v>12.89142857142858</v>
      </c>
      <c r="D482" t="n">
        <v>176.7613333333334</v>
      </c>
      <c r="E482" t="n">
        <v>3.953666666666667</v>
      </c>
    </row>
    <row r="483">
      <c r="A483" t="inlineStr">
        <is>
          <t>603833</t>
        </is>
      </c>
      <c r="B483" t="n">
        <v>0.008035410989960549</v>
      </c>
      <c r="C483" t="n">
        <v>12.87926180794494</v>
      </c>
      <c r="D483" t="n">
        <v>129.9576666666667</v>
      </c>
      <c r="E483" t="n">
        <v>0.3449999999999999</v>
      </c>
    </row>
    <row r="484">
      <c r="A484" t="inlineStr">
        <is>
          <t>600169</t>
        </is>
      </c>
      <c r="B484" t="n">
        <v>0.0001180756590448221</v>
      </c>
      <c r="C484" t="n">
        <v>12.87128712871286</v>
      </c>
      <c r="D484" t="n">
        <v>2.118666666666667</v>
      </c>
      <c r="E484" t="n">
        <v>1.644333333333333</v>
      </c>
    </row>
    <row r="485">
      <c r="A485" t="inlineStr">
        <is>
          <t>600006</t>
        </is>
      </c>
      <c r="B485" t="n">
        <v>0.003980565853053597</v>
      </c>
      <c r="C485" t="n">
        <v>12.77602523659307</v>
      </c>
      <c r="D485" t="n">
        <v>8.362333333333332</v>
      </c>
      <c r="E485" t="n">
        <v>8.051</v>
      </c>
    </row>
    <row r="486">
      <c r="A486" t="inlineStr">
        <is>
          <t>603345</t>
        </is>
      </c>
      <c r="B486" t="n">
        <v>0.012865352597971</v>
      </c>
      <c r="C486" t="n">
        <v>12.7319587628866</v>
      </c>
      <c r="D486" t="n">
        <v>191.162</v>
      </c>
      <c r="E486" t="n">
        <v>0.8626666666666665</v>
      </c>
    </row>
    <row r="487">
      <c r="A487" t="inlineStr">
        <is>
          <t>601611</t>
        </is>
      </c>
      <c r="B487" t="n">
        <v>0.000728269793569422</v>
      </c>
      <c r="C487" t="n">
        <v>12.67605633802818</v>
      </c>
      <c r="D487" t="n">
        <v>7.542666666666667</v>
      </c>
      <c r="E487" t="n">
        <v>1.368666666666666</v>
      </c>
    </row>
    <row r="488">
      <c r="A488" t="inlineStr">
        <is>
          <t>603063</t>
        </is>
      </c>
      <c r="B488" t="n">
        <v>0.00423990921486391</v>
      </c>
      <c r="C488" t="n">
        <v>12.43990384615385</v>
      </c>
      <c r="D488" t="n">
        <v>19.313</v>
      </c>
      <c r="E488" t="n">
        <v>5.326666666666666</v>
      </c>
    </row>
    <row r="489">
      <c r="A489" t="inlineStr">
        <is>
          <t>600563</t>
        </is>
      </c>
      <c r="B489" t="n">
        <v>0.01332303452445682</v>
      </c>
      <c r="C489" t="n">
        <v>12.39583333333334</v>
      </c>
      <c r="D489" t="n">
        <v>103.4006666666667</v>
      </c>
      <c r="E489" t="n">
        <v>1.674</v>
      </c>
    </row>
    <row r="490">
      <c r="A490" t="inlineStr">
        <is>
          <t>600354</t>
        </is>
      </c>
      <c r="B490" t="n">
        <v>0.001005412298570742</v>
      </c>
      <c r="C490" t="n">
        <v>12.28915662650603</v>
      </c>
      <c r="D490" t="n">
        <v>4.472666666666667</v>
      </c>
      <c r="E490" t="n">
        <v>2.752666666666665</v>
      </c>
    </row>
    <row r="491">
      <c r="A491" t="inlineStr">
        <is>
          <t>601138</t>
        </is>
      </c>
      <c r="B491" t="n">
        <v>0.001445924671496221</v>
      </c>
      <c r="C491" t="n">
        <v>12.2599704579025</v>
      </c>
      <c r="D491" t="n">
        <v>14.172</v>
      </c>
      <c r="E491" t="n">
        <v>1.652333333333334</v>
      </c>
    </row>
    <row r="492">
      <c r="A492" t="inlineStr">
        <is>
          <t>601828</t>
        </is>
      </c>
      <c r="B492" t="n">
        <v>0.0009469902768499964</v>
      </c>
      <c r="C492" t="n">
        <v>12.22857142857143</v>
      </c>
      <c r="D492" t="n">
        <v>8.981999999999999</v>
      </c>
      <c r="E492" t="n">
        <v>0.8796666666666667</v>
      </c>
    </row>
    <row r="493">
      <c r="A493" t="inlineStr">
        <is>
          <t>601636</t>
        </is>
      </c>
      <c r="B493" t="n">
        <v>0.001221335145640329</v>
      </c>
      <c r="C493" t="n">
        <v>12.22596964586849</v>
      </c>
      <c r="D493" t="n">
        <v>12.42533333333334</v>
      </c>
      <c r="E493" t="n">
        <v>3.274666666666667</v>
      </c>
    </row>
    <row r="494">
      <c r="A494" t="inlineStr">
        <is>
          <t>600305</t>
        </is>
      </c>
      <c r="B494" t="n">
        <v>0.002609717879954238</v>
      </c>
      <c r="C494" t="n">
        <v>12.20856295040271</v>
      </c>
      <c r="D494" t="n">
        <v>23.98899999999999</v>
      </c>
      <c r="E494" t="n">
        <v>2.249333333333333</v>
      </c>
    </row>
    <row r="495">
      <c r="A495" t="inlineStr">
        <is>
          <t>600132</t>
        </is>
      </c>
      <c r="B495" t="n">
        <v>0.01310179166242604</v>
      </c>
      <c r="C495" t="n">
        <v>12.05737704918033</v>
      </c>
      <c r="D495" t="n">
        <v>123.3656666666667</v>
      </c>
      <c r="E495" t="n">
        <v>0.5533333333333333</v>
      </c>
    </row>
    <row r="496">
      <c r="A496" t="inlineStr">
        <is>
          <t>601658</t>
        </is>
      </c>
      <c r="B496" t="n">
        <v>0.0005093451066961003</v>
      </c>
      <c r="C496" t="n">
        <v>11.95876288659794</v>
      </c>
      <c r="D496" t="n">
        <v>4.932666666666667</v>
      </c>
      <c r="E496" t="n">
        <v>1.192666666666666</v>
      </c>
    </row>
    <row r="497">
      <c r="A497" t="inlineStr">
        <is>
          <t>688166</t>
        </is>
      </c>
      <c r="B497" t="n">
        <v>0.003085020522960265</v>
      </c>
      <c r="C497" t="n">
        <v>11.75410943481199</v>
      </c>
      <c r="D497" t="n">
        <v>45.40533333333334</v>
      </c>
      <c r="E497" t="n">
        <v>1.025</v>
      </c>
    </row>
    <row r="498">
      <c r="A498" t="inlineStr">
        <is>
          <t>600744</t>
        </is>
      </c>
      <c r="B498" t="n">
        <v>0.0005114048767514113</v>
      </c>
      <c r="C498" t="n">
        <v>11.70212765957448</v>
      </c>
      <c r="D498" t="n">
        <v>3.063666666666667</v>
      </c>
      <c r="E498" t="n">
        <v>7.345999999999999</v>
      </c>
    </row>
    <row r="499">
      <c r="A499" t="inlineStr">
        <is>
          <t>603181</t>
        </is>
      </c>
      <c r="B499" t="n">
        <v>0.002206789685876054</v>
      </c>
      <c r="C499" t="n">
        <v>11.69830682401232</v>
      </c>
      <c r="D499" t="n">
        <v>20.21966666666667</v>
      </c>
      <c r="E499" t="n">
        <v>0.7256666666666665</v>
      </c>
    </row>
    <row r="500">
      <c r="A500" t="inlineStr">
        <is>
          <t>601799</t>
        </is>
      </c>
      <c r="B500" t="n">
        <v>0.01399751882330364</v>
      </c>
      <c r="C500" t="n">
        <v>11.60714285714286</v>
      </c>
      <c r="D500" t="n">
        <v>196.86</v>
      </c>
      <c r="E500" t="n">
        <v>0.6996666666666667</v>
      </c>
    </row>
    <row r="501">
      <c r="A501" t="inlineStr">
        <is>
          <t>601166</t>
        </is>
      </c>
      <c r="B501" t="n">
        <v>0.002974547132071219</v>
      </c>
      <c r="C501" t="n">
        <v>11.59279103750608</v>
      </c>
      <c r="D501" t="n">
        <v>21.03466666666667</v>
      </c>
      <c r="E501" t="n">
        <v>0.6666666666666665</v>
      </c>
    </row>
    <row r="502">
      <c r="A502" t="inlineStr">
        <is>
          <t>603126</t>
        </is>
      </c>
      <c r="B502" t="n">
        <v>0.0007543200110495851</v>
      </c>
      <c r="C502" t="n">
        <v>11.58878504672898</v>
      </c>
      <c r="D502" t="n">
        <v>5.899333333333333</v>
      </c>
      <c r="E502" t="n">
        <v>2.916333333333333</v>
      </c>
    </row>
    <row r="503">
      <c r="A503" t="inlineStr">
        <is>
          <t>601377</t>
        </is>
      </c>
      <c r="B503" t="n">
        <v>0.0004137258968343464</v>
      </c>
      <c r="C503" t="n">
        <v>11.56626506024094</v>
      </c>
      <c r="D503" t="n">
        <v>8.572333333333335</v>
      </c>
      <c r="E503" t="n">
        <v>1.637666666666667</v>
      </c>
    </row>
    <row r="504">
      <c r="A504" t="inlineStr">
        <is>
          <t>600685</t>
        </is>
      </c>
      <c r="B504" t="n">
        <v>0.01003403790087464</v>
      </c>
      <c r="C504" t="n">
        <v>11.52</v>
      </c>
      <c r="D504" t="n">
        <v>27.44</v>
      </c>
      <c r="E504" t="n">
        <v>3.52</v>
      </c>
    </row>
    <row r="505">
      <c r="A505" t="inlineStr">
        <is>
          <t>600293</t>
        </is>
      </c>
      <c r="B505" t="n">
        <v>0.0002100411522633745</v>
      </c>
      <c r="C505" t="n">
        <v>11.42857142857141</v>
      </c>
      <c r="D505" t="n">
        <v>2.7</v>
      </c>
      <c r="E505" t="n">
        <v>3.559666666666666</v>
      </c>
    </row>
    <row r="506">
      <c r="A506" t="inlineStr">
        <is>
          <t>600970</t>
        </is>
      </c>
      <c r="B506" t="n">
        <v>0.0002387486485216001</v>
      </c>
      <c r="C506" t="n">
        <v>11.34751773049645</v>
      </c>
      <c r="D506" t="n">
        <v>7.090999999999999</v>
      </c>
      <c r="E506" t="n">
        <v>1.583666666666667</v>
      </c>
    </row>
    <row r="507">
      <c r="A507" t="inlineStr">
        <is>
          <t>600263</t>
        </is>
      </c>
      <c r="B507" t="n">
        <v>0.0004154760474244972</v>
      </c>
      <c r="C507" t="n">
        <v>11.31436314363143</v>
      </c>
      <c r="D507" t="n">
        <v>14.79466666666667</v>
      </c>
      <c r="E507" t="n">
        <v>0</v>
      </c>
    </row>
    <row r="508">
      <c r="A508" t="inlineStr">
        <is>
          <t>600816</t>
        </is>
      </c>
      <c r="B508" t="n">
        <v>0.0002008051529790661</v>
      </c>
      <c r="C508" t="n">
        <v>11.2781954887218</v>
      </c>
      <c r="D508" t="n">
        <v>1.449</v>
      </c>
      <c r="E508" t="n">
        <v>0.6086666666666666</v>
      </c>
    </row>
    <row r="509">
      <c r="A509" t="inlineStr">
        <is>
          <t>600378</t>
        </is>
      </c>
      <c r="B509" t="n">
        <v>0.002688111388489631</v>
      </c>
      <c r="C509" t="n">
        <v>11.20728929384967</v>
      </c>
      <c r="D509" t="n">
        <v>22.03166666666667</v>
      </c>
      <c r="E509" t="n">
        <v>1.282666666666667</v>
      </c>
    </row>
    <row r="510">
      <c r="A510" t="inlineStr">
        <is>
          <t>603966</t>
        </is>
      </c>
      <c r="B510" t="n">
        <v>0.0006783412313808951</v>
      </c>
      <c r="C510" t="n">
        <v>11.18980169971671</v>
      </c>
      <c r="D510" t="n">
        <v>14.51366666666666</v>
      </c>
      <c r="E510" t="n">
        <v>1.163666666666667</v>
      </c>
    </row>
    <row r="511">
      <c r="A511" t="inlineStr">
        <is>
          <t>600507</t>
        </is>
      </c>
      <c r="B511" t="n">
        <v>0.0002282734447239964</v>
      </c>
      <c r="C511" t="n">
        <v>11.18110236220473</v>
      </c>
      <c r="D511" t="n">
        <v>6.889333333333332</v>
      </c>
      <c r="E511" t="n">
        <v>1.873</v>
      </c>
    </row>
    <row r="512">
      <c r="A512" t="inlineStr">
        <is>
          <t>600552</t>
        </is>
      </c>
      <c r="B512" t="n">
        <v>0.0005427734953647591</v>
      </c>
      <c r="C512" t="n">
        <v>11.07644305772231</v>
      </c>
      <c r="D512" t="n">
        <v>6.875666666666667</v>
      </c>
      <c r="E512" t="n">
        <v>3.210333333333333</v>
      </c>
    </row>
    <row r="513">
      <c r="A513" t="inlineStr">
        <is>
          <t>603517</t>
        </is>
      </c>
      <c r="B513" t="n">
        <v>0.02027220706822691</v>
      </c>
      <c r="C513" t="n">
        <v>11.06941838649154</v>
      </c>
      <c r="D513" t="n">
        <v>80.77566666666667</v>
      </c>
      <c r="E513" t="n">
        <v>0.9429999999999999</v>
      </c>
    </row>
    <row r="514">
      <c r="A514" t="inlineStr">
        <is>
          <t>603991</t>
        </is>
      </c>
      <c r="B514" t="n">
        <v>0.002143518888444977</v>
      </c>
      <c r="C514" t="n">
        <v>11.0565745285456</v>
      </c>
      <c r="D514" t="n">
        <v>40.048</v>
      </c>
      <c r="E514" t="n">
        <v>0.8610000000000002</v>
      </c>
    </row>
    <row r="515">
      <c r="A515" t="inlineStr">
        <is>
          <t>688580</t>
        </is>
      </c>
      <c r="B515" t="n">
        <v>0.007531077659734342</v>
      </c>
      <c r="C515" t="n">
        <v>11.05323471194917</v>
      </c>
      <c r="D515" t="n">
        <v>96.85699999999999</v>
      </c>
      <c r="E515" t="n">
        <v>4.398333333333334</v>
      </c>
    </row>
    <row r="516">
      <c r="A516" t="inlineStr">
        <is>
          <t>600870</t>
        </is>
      </c>
      <c r="B516" t="n">
        <v>0.0001753136046348405</v>
      </c>
      <c r="C516" t="n">
        <v>10.90909090909091</v>
      </c>
      <c r="D516" t="n">
        <v>2.902333333333333</v>
      </c>
      <c r="E516" t="n">
        <v>0.4513333333333333</v>
      </c>
    </row>
    <row r="517">
      <c r="A517" t="inlineStr">
        <is>
          <t>600265</t>
        </is>
      </c>
      <c r="B517" t="n">
        <v>0.001247644757146755</v>
      </c>
      <c r="C517" t="n">
        <v>10.87223587223587</v>
      </c>
      <c r="D517" t="n">
        <v>18.19266666666666</v>
      </c>
      <c r="E517" t="n">
        <v>0.16</v>
      </c>
    </row>
    <row r="518">
      <c r="A518" t="inlineStr">
        <is>
          <t>600501</t>
        </is>
      </c>
      <c r="B518" t="n">
        <v>0.00104414885040792</v>
      </c>
      <c r="C518" t="n">
        <v>10.84710743801653</v>
      </c>
      <c r="D518" t="n">
        <v>10.337</v>
      </c>
      <c r="E518" t="n">
        <v>2.474333333333333</v>
      </c>
    </row>
    <row r="519">
      <c r="A519" t="inlineStr">
        <is>
          <t>603100</t>
        </is>
      </c>
      <c r="B519" t="n">
        <v>0.002141107609611144</v>
      </c>
      <c r="C519" t="n">
        <v>10.82693947144076</v>
      </c>
      <c r="D519" t="n">
        <v>11.741</v>
      </c>
      <c r="E519" t="n">
        <v>1.330333333333333</v>
      </c>
    </row>
    <row r="520">
      <c r="A520" t="inlineStr">
        <is>
          <t>603387</t>
        </is>
      </c>
      <c r="B520" t="n">
        <v>0.001269019490959014</v>
      </c>
      <c r="C520" t="n">
        <v>10.4033290653009</v>
      </c>
      <c r="D520" t="n">
        <v>32.80533333333334</v>
      </c>
      <c r="E520" t="n">
        <v>1.174666666666667</v>
      </c>
    </row>
    <row r="521">
      <c r="A521" t="inlineStr">
        <is>
          <t>601002</t>
        </is>
      </c>
      <c r="B521" t="n">
        <v>0.0002124511806227383</v>
      </c>
      <c r="C521" t="n">
        <v>10.26156941649901</v>
      </c>
      <c r="D521" t="n">
        <v>5.168333333333333</v>
      </c>
      <c r="E521" t="n">
        <v>1.436666666666667</v>
      </c>
    </row>
    <row r="522">
      <c r="A522" t="inlineStr">
        <is>
          <t>603755</t>
        </is>
      </c>
      <c r="B522" t="n">
        <v>0.008612508089433861</v>
      </c>
      <c r="C522" t="n">
        <v>10.25401069518717</v>
      </c>
      <c r="D522" t="n">
        <v>76.11666666666666</v>
      </c>
      <c r="E522" t="n">
        <v>2.110666666666666</v>
      </c>
    </row>
    <row r="523">
      <c r="A523" t="inlineStr">
        <is>
          <t>600313</t>
        </is>
      </c>
      <c r="B523" t="n">
        <v>0.001168221720591924</v>
      </c>
      <c r="C523" t="n">
        <v>10.25145067698259</v>
      </c>
      <c r="D523" t="n">
        <v>5.463666666666667</v>
      </c>
      <c r="E523" t="n">
        <v>10.07266666666667</v>
      </c>
    </row>
    <row r="524">
      <c r="A524" t="inlineStr">
        <is>
          <t>600301</t>
        </is>
      </c>
      <c r="B524" t="n">
        <v>0.0003013868494044708</v>
      </c>
      <c r="C524" t="n">
        <v>10.06191950464397</v>
      </c>
      <c r="D524" t="n">
        <v>6.81</v>
      </c>
      <c r="E524" t="n">
        <v>0.577</v>
      </c>
    </row>
    <row r="525">
      <c r="A525" t="inlineStr">
        <is>
          <t>601168</t>
        </is>
      </c>
      <c r="B525" t="n">
        <v>0.002402619568887582</v>
      </c>
      <c r="C525" t="n">
        <v>10.01564945226918</v>
      </c>
      <c r="D525" t="n">
        <v>13.60133333333333</v>
      </c>
      <c r="E525" t="n">
        <v>3.165666666666667</v>
      </c>
    </row>
    <row r="526">
      <c r="A526" t="inlineStr">
        <is>
          <t>600607</t>
        </is>
      </c>
      <c r="B526" t="n">
        <v>0.001519928949048817</v>
      </c>
      <c r="C526" t="n">
        <v>9.803921568627437</v>
      </c>
      <c r="D526" t="n">
        <v>22.85266666666666</v>
      </c>
      <c r="E526" t="n">
        <v>0</v>
      </c>
    </row>
    <row r="527">
      <c r="A527" t="inlineStr">
        <is>
          <t>600517</t>
        </is>
      </c>
      <c r="B527" t="n">
        <v>0.0004322134138668678</v>
      </c>
      <c r="C527" t="n">
        <v>9.769094138543522</v>
      </c>
      <c r="D527" t="n">
        <v>5.886666666666667</v>
      </c>
      <c r="E527" t="n">
        <v>1.612</v>
      </c>
    </row>
    <row r="528">
      <c r="A528" t="inlineStr">
        <is>
          <t>603768</t>
        </is>
      </c>
      <c r="B528" t="n">
        <v>0.001134557547378598</v>
      </c>
      <c r="C528" t="n">
        <v>9.616677874915958</v>
      </c>
      <c r="D528" t="n">
        <v>15.89833333333334</v>
      </c>
      <c r="E528" t="n">
        <v>0.7203333333333336</v>
      </c>
    </row>
    <row r="529">
      <c r="A529" t="inlineStr">
        <is>
          <t>600060</t>
        </is>
      </c>
      <c r="B529" t="n">
        <v>0.0004450356670376167</v>
      </c>
      <c r="C529" t="n">
        <v>9.608208955223873</v>
      </c>
      <c r="D529" t="n">
        <v>11.28233333333333</v>
      </c>
      <c r="E529" t="n">
        <v>1.853</v>
      </c>
    </row>
    <row r="530">
      <c r="A530" t="inlineStr">
        <is>
          <t>600435</t>
        </is>
      </c>
      <c r="B530" t="n">
        <v>0.0006433903979495142</v>
      </c>
      <c r="C530" t="n">
        <v>9.592326139088737</v>
      </c>
      <c r="D530" t="n">
        <v>8.872333333333334</v>
      </c>
      <c r="E530" t="n">
        <v>2.546</v>
      </c>
    </row>
    <row r="531">
      <c r="A531" t="inlineStr">
        <is>
          <t>600842</t>
        </is>
      </c>
      <c r="B531" t="n">
        <v>0.001094734407109733</v>
      </c>
      <c r="C531" t="n">
        <v>9.576138147566727</v>
      </c>
      <c r="D531" t="n">
        <v>13.76933333333333</v>
      </c>
      <c r="E531" t="n">
        <v>0</v>
      </c>
    </row>
    <row r="532">
      <c r="A532" t="inlineStr">
        <is>
          <t>688233</t>
        </is>
      </c>
      <c r="B532" t="n">
        <v>0.003032879671801826</v>
      </c>
      <c r="C532" t="n">
        <v>9.507445589919804</v>
      </c>
      <c r="D532" t="n">
        <v>43.25300000000001</v>
      </c>
      <c r="E532" t="n">
        <v>3.288666666666666</v>
      </c>
    </row>
    <row r="533">
      <c r="A533" t="inlineStr">
        <is>
          <t>688011</t>
        </is>
      </c>
      <c r="B533" t="n">
        <v>0.005860484288565228</v>
      </c>
      <c r="C533" t="n">
        <v>9.485094850948528</v>
      </c>
      <c r="D533" t="n">
        <v>51.42633333333335</v>
      </c>
      <c r="E533" t="n">
        <v>4.392333333333332</v>
      </c>
    </row>
    <row r="534">
      <c r="A534" t="inlineStr">
        <is>
          <t>601619</t>
        </is>
      </c>
      <c r="B534" t="n">
        <v>0.0004535408421099709</v>
      </c>
      <c r="C534" t="n">
        <v>9.446254071661242</v>
      </c>
      <c r="D534" t="n">
        <v>3.312666666666666</v>
      </c>
      <c r="E534" t="n">
        <v>1.873666666666666</v>
      </c>
    </row>
    <row r="535">
      <c r="A535" t="inlineStr">
        <is>
          <t>601991</t>
        </is>
      </c>
      <c r="B535" t="n">
        <v>5.966661984361111e-05</v>
      </c>
      <c r="C535" t="n">
        <v>9.333333333333327</v>
      </c>
      <c r="D535" t="n">
        <v>2.373</v>
      </c>
      <c r="E535" t="n">
        <v>0.332</v>
      </c>
    </row>
    <row r="536">
      <c r="A536" t="inlineStr">
        <is>
          <t>600482</t>
        </is>
      </c>
      <c r="B536" t="n">
        <v>0.002103878929752149</v>
      </c>
      <c r="C536" t="n">
        <v>9.293904646952322</v>
      </c>
      <c r="D536" t="n">
        <v>18.03666666666667</v>
      </c>
      <c r="E536" t="n">
        <v>1.347</v>
      </c>
    </row>
    <row r="537">
      <c r="A537" t="inlineStr">
        <is>
          <t>600490</t>
        </is>
      </c>
      <c r="B537" t="n">
        <v>0.0007188606777471872</v>
      </c>
      <c r="C537" t="n">
        <v>9.21052631578949</v>
      </c>
      <c r="D537" t="n">
        <v>4.358666666666667</v>
      </c>
      <c r="E537" t="n">
        <v>4.036333333333333</v>
      </c>
    </row>
    <row r="538">
      <c r="A538" t="inlineStr">
        <is>
          <t>600737</t>
        </is>
      </c>
      <c r="B538" t="n">
        <v>0.0007441639341756289</v>
      </c>
      <c r="C538" t="n">
        <v>9.205983889528202</v>
      </c>
      <c r="D538" t="n">
        <v>9.691333333333334</v>
      </c>
      <c r="E538" t="n">
        <v>2.435333333333333</v>
      </c>
    </row>
    <row r="539">
      <c r="A539" t="inlineStr">
        <is>
          <t>600998</t>
        </is>
      </c>
      <c r="B539" t="n">
        <v>0.0005423616939703862</v>
      </c>
      <c r="C539" t="n">
        <v>9.064497385241133</v>
      </c>
      <c r="D539" t="n">
        <v>17.87166666666667</v>
      </c>
      <c r="E539" t="n">
        <v>0.365</v>
      </c>
    </row>
    <row r="540">
      <c r="A540" t="inlineStr">
        <is>
          <t>600765</t>
        </is>
      </c>
      <c r="B540" t="n">
        <v>0.007856724118439041</v>
      </c>
      <c r="C540" t="n">
        <v>9.01177675371223</v>
      </c>
      <c r="D540" t="n">
        <v>21.622</v>
      </c>
      <c r="E540" t="n">
        <v>4.693333333333334</v>
      </c>
    </row>
    <row r="541">
      <c r="A541" t="inlineStr">
        <is>
          <t>600745</t>
        </is>
      </c>
      <c r="B541" t="n">
        <v>0.03807168640095254</v>
      </c>
      <c r="C541" t="n">
        <v>8.973880597014915</v>
      </c>
      <c r="D541" t="n">
        <v>107.9996666666666</v>
      </c>
      <c r="E541" t="n">
        <v>2.813000000000001</v>
      </c>
    </row>
    <row r="542">
      <c r="A542" t="inlineStr">
        <is>
          <t>603337</t>
        </is>
      </c>
      <c r="B542" t="n">
        <v>0.00265351563785071</v>
      </c>
      <c r="C542" t="n">
        <v>8.921161825726131</v>
      </c>
      <c r="D542" t="n">
        <v>29.27133333333333</v>
      </c>
      <c r="E542" t="n">
        <v>0.6903333333333332</v>
      </c>
    </row>
    <row r="543">
      <c r="A543" t="inlineStr">
        <is>
          <t>600267</t>
        </is>
      </c>
      <c r="B543" t="n">
        <v>0.001150876039721981</v>
      </c>
      <c r="C543" t="n">
        <v>8.879093198992427</v>
      </c>
      <c r="D543" t="n">
        <v>16.90266666666666</v>
      </c>
      <c r="E543" t="n">
        <v>1.318666666666666</v>
      </c>
    </row>
    <row r="544">
      <c r="A544" t="inlineStr">
        <is>
          <t>688037</t>
        </is>
      </c>
      <c r="B544" t="n">
        <v>0.02097659091745823</v>
      </c>
      <c r="C544" t="n">
        <v>8.811040339702746</v>
      </c>
      <c r="D544" t="n">
        <v>96.57599999999998</v>
      </c>
      <c r="E544" t="n">
        <v>4.070666666666667</v>
      </c>
    </row>
    <row r="545">
      <c r="A545" t="inlineStr">
        <is>
          <t>600990</t>
        </is>
      </c>
      <c r="B545" t="n">
        <v>0.00416354546915258</v>
      </c>
      <c r="C545" t="n">
        <v>8.659549228944252</v>
      </c>
      <c r="D545" t="n">
        <v>45.87033333333333</v>
      </c>
      <c r="E545" t="n">
        <v>1.304</v>
      </c>
    </row>
    <row r="546">
      <c r="A546" t="inlineStr">
        <is>
          <t>600026</t>
        </is>
      </c>
      <c r="B546" t="n">
        <v>0.0003766444346601873</v>
      </c>
      <c r="C546" t="n">
        <v>8.615384615384603</v>
      </c>
      <c r="D546" t="n">
        <v>6.813666666666665</v>
      </c>
      <c r="E546" t="n">
        <v>1.318666666666666</v>
      </c>
    </row>
    <row r="547">
      <c r="A547" t="inlineStr">
        <is>
          <t>600151</t>
        </is>
      </c>
      <c r="B547" t="n">
        <v>0.001693842140280842</v>
      </c>
      <c r="C547" t="n">
        <v>8.602150537634401</v>
      </c>
      <c r="D547" t="n">
        <v>8.461333333333332</v>
      </c>
      <c r="E547" t="n">
        <v>2.464333333333333</v>
      </c>
    </row>
    <row r="548">
      <c r="A548" t="inlineStr">
        <is>
          <t>601985</t>
        </is>
      </c>
      <c r="B548" t="n">
        <v>0.0002164440859251291</v>
      </c>
      <c r="C548" t="n">
        <v>8.602150537634401</v>
      </c>
      <c r="D548" t="n">
        <v>4.958666666666667</v>
      </c>
      <c r="E548" t="n">
        <v>0.465</v>
      </c>
    </row>
    <row r="549">
      <c r="A549" t="inlineStr">
        <is>
          <t>600054</t>
        </is>
      </c>
      <c r="B549" t="n">
        <v>0.000126765095589627</v>
      </c>
      <c r="C549" t="n">
        <v>8.480565371024751</v>
      </c>
      <c r="D549" t="n">
        <v>8.805</v>
      </c>
      <c r="E549" t="n">
        <v>0.6416666666666665</v>
      </c>
    </row>
    <row r="550">
      <c r="A550" t="inlineStr">
        <is>
          <t>603995</t>
        </is>
      </c>
      <c r="B550" t="n">
        <v>0.008218423114003375</v>
      </c>
      <c r="C550" t="n">
        <v>8.273381294964022</v>
      </c>
      <c r="D550" t="n">
        <v>29.504</v>
      </c>
      <c r="E550" t="n">
        <v>2.791333333333334</v>
      </c>
    </row>
    <row r="551">
      <c r="A551" t="inlineStr">
        <is>
          <t>600980</t>
        </is>
      </c>
      <c r="B551" t="n">
        <v>0.0009511778239513426</v>
      </c>
      <c r="C551" t="n">
        <v>8.176555716353096</v>
      </c>
      <c r="D551" t="n">
        <v>13.957</v>
      </c>
      <c r="E551" t="n">
        <v>3.226333333333333</v>
      </c>
    </row>
    <row r="552">
      <c r="A552" t="inlineStr">
        <is>
          <t>688599</t>
        </is>
      </c>
      <c r="B552" t="n">
        <v>0.002248565877352763</v>
      </c>
      <c r="C552" t="n">
        <v>8.095460926532528</v>
      </c>
      <c r="D552" t="n">
        <v>22.875</v>
      </c>
      <c r="E552" t="n">
        <v>9.923999999999999</v>
      </c>
    </row>
    <row r="553">
      <c r="A553" t="inlineStr">
        <is>
          <t>600627</t>
        </is>
      </c>
      <c r="B553" t="n">
        <v>0.0009020006167231539</v>
      </c>
      <c r="C553" t="n">
        <v>8.048138397893956</v>
      </c>
      <c r="D553" t="n">
        <v>26.78433333333334</v>
      </c>
      <c r="E553" t="n">
        <v>0</v>
      </c>
    </row>
    <row r="554">
      <c r="A554" t="inlineStr">
        <is>
          <t>601298</t>
        </is>
      </c>
      <c r="B554" t="n">
        <v>0.0001456140970823468</v>
      </c>
      <c r="C554" t="n">
        <v>8.006814310051102</v>
      </c>
      <c r="D554" t="n">
        <v>6.288666666666667</v>
      </c>
      <c r="E554" t="n">
        <v>0.8643333333333334</v>
      </c>
    </row>
    <row r="555">
      <c r="A555" t="inlineStr">
        <is>
          <t>600212</t>
        </is>
      </c>
      <c r="B555" t="n">
        <v>0.0001554191299075338</v>
      </c>
      <c r="C555" t="n">
        <v>7.868852459016407</v>
      </c>
      <c r="D555" t="n">
        <v>3.176333333333333</v>
      </c>
      <c r="E555" t="n">
        <v>0.5686666666666667</v>
      </c>
    </row>
    <row r="556">
      <c r="A556" t="inlineStr">
        <is>
          <t>688256</t>
        </is>
      </c>
      <c r="B556" t="n">
        <v>0.01505570685681882</v>
      </c>
      <c r="C556" t="n">
        <v>7.698061459826722</v>
      </c>
      <c r="D556" t="n">
        <v>153.4833333333333</v>
      </c>
      <c r="E556" t="n">
        <v>4.332</v>
      </c>
    </row>
    <row r="557">
      <c r="A557" t="inlineStr">
        <is>
          <t>600081</t>
        </is>
      </c>
      <c r="B557" t="n">
        <v>0.005750643240219787</v>
      </c>
      <c r="C557" t="n">
        <v>7.612179487179471</v>
      </c>
      <c r="D557" t="n">
        <v>14.63366666666667</v>
      </c>
      <c r="E557" t="n">
        <v>6.870333333333334</v>
      </c>
    </row>
    <row r="558">
      <c r="A558" t="inlineStr">
        <is>
          <t>600063</t>
        </is>
      </c>
      <c r="B558" t="n">
        <v>0.0001338104610246317</v>
      </c>
      <c r="C558" t="n">
        <v>7.608695652173902</v>
      </c>
      <c r="D558" t="n">
        <v>3.726</v>
      </c>
      <c r="E558" t="n">
        <v>1.290666666666667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0.09033730354461658</v>
      </c>
      <c r="C2" t="n">
        <v>201.4248704663212</v>
      </c>
      <c r="D2" t="n">
        <v>24.03085714285714</v>
      </c>
      <c r="E2" t="n">
        <v>12.234</v>
      </c>
    </row>
    <row r="3">
      <c r="A3" t="inlineStr">
        <is>
          <t>603025</t>
        </is>
      </c>
      <c r="B3" t="n">
        <v>0.04493525657328764</v>
      </c>
      <c r="C3" t="n">
        <v>198.6191024165708</v>
      </c>
      <c r="D3" t="n">
        <v>22.05542857142857</v>
      </c>
      <c r="E3" t="n">
        <v>3.413142857142857</v>
      </c>
    </row>
    <row r="4">
      <c r="A4" t="inlineStr">
        <is>
          <t>603110</t>
        </is>
      </c>
      <c r="B4" t="n">
        <v>0.08435339735305968</v>
      </c>
      <c r="C4" t="n">
        <v>156.9522832221652</v>
      </c>
      <c r="D4" t="n">
        <v>30.31257142857142</v>
      </c>
      <c r="E4" t="n">
        <v>3.350857142857143</v>
      </c>
    </row>
    <row r="5">
      <c r="A5" t="inlineStr">
        <is>
          <t>000155</t>
        </is>
      </c>
      <c r="B5" t="n">
        <v>0.02280908656157582</v>
      </c>
      <c r="C5" t="n">
        <v>143.3587786259542</v>
      </c>
      <c r="D5" t="n">
        <v>9.144571428571428</v>
      </c>
      <c r="E5" t="n">
        <v>9.664285714285716</v>
      </c>
    </row>
    <row r="6">
      <c r="A6" t="inlineStr">
        <is>
          <t>002466</t>
        </is>
      </c>
      <c r="B6" t="n">
        <v>0.1031879185479208</v>
      </c>
      <c r="C6" t="n">
        <v>141.1764705882353</v>
      </c>
      <c r="D6" t="n">
        <v>43.91571428571429</v>
      </c>
      <c r="E6" t="n">
        <v>9.453714285714286</v>
      </c>
    </row>
    <row r="7">
      <c r="A7" t="inlineStr">
        <is>
          <t>002176</t>
        </is>
      </c>
      <c r="B7" t="n">
        <v>0.006875351430894937</v>
      </c>
      <c r="C7" t="n">
        <v>122.9235880398671</v>
      </c>
      <c r="D7" t="n">
        <v>4.216</v>
      </c>
      <c r="E7" t="n">
        <v>3.51</v>
      </c>
    </row>
    <row r="8">
      <c r="A8" t="inlineStr">
        <is>
          <t>600877</t>
        </is>
      </c>
      <c r="B8" t="n">
        <v>0.01399161749724833</v>
      </c>
      <c r="C8" t="n">
        <v>121.1822660098522</v>
      </c>
      <c r="D8" t="n">
        <v>9.106571428571428</v>
      </c>
      <c r="E8" t="n">
        <v>1.575714285714286</v>
      </c>
    </row>
    <row r="9">
      <c r="A9" t="inlineStr">
        <is>
          <t>688390</t>
        </is>
      </c>
      <c r="B9" t="n">
        <v>0.2569114214612623</v>
      </c>
      <c r="C9" t="n">
        <v>111.9865481623829</v>
      </c>
      <c r="D9" t="n">
        <v>244.2525714285714</v>
      </c>
      <c r="E9" t="n">
        <v>7.396000000000001</v>
      </c>
    </row>
    <row r="10">
      <c r="A10" t="inlineStr">
        <is>
          <t>300274</t>
        </is>
      </c>
      <c r="B10" t="n">
        <v>0.07806745451622565</v>
      </c>
      <c r="C10" t="n">
        <v>110.0409836065574</v>
      </c>
      <c r="D10" t="n">
        <v>73.92057142857144</v>
      </c>
      <c r="E10" t="n">
        <v>4.785714285714286</v>
      </c>
    </row>
    <row r="11">
      <c r="A11" t="inlineStr">
        <is>
          <t>300677</t>
        </is>
      </c>
      <c r="B11" t="n">
        <v>0.2922108341385262</v>
      </c>
      <c r="C11" t="n">
        <v>108.5942561001943</v>
      </c>
      <c r="D11" t="n">
        <v>188.8857142857143</v>
      </c>
      <c r="E11" t="n">
        <v>4.605714285714286</v>
      </c>
    </row>
    <row r="12">
      <c r="A12" t="inlineStr">
        <is>
          <t>688598</t>
        </is>
      </c>
      <c r="B12" t="n">
        <v>0.2143370488394326</v>
      </c>
      <c r="C12" t="n">
        <v>102.3793949304988</v>
      </c>
      <c r="D12" t="n">
        <v>175.7351428571428</v>
      </c>
      <c r="E12" t="n">
        <v>8.554</v>
      </c>
    </row>
    <row r="13">
      <c r="A13" t="inlineStr">
        <is>
          <t>601015</t>
        </is>
      </c>
      <c r="B13" t="n">
        <v>0.003575703323796068</v>
      </c>
      <c r="C13" t="n">
        <v>101.4367816091954</v>
      </c>
      <c r="D13" t="n">
        <v>4.420285714285715</v>
      </c>
      <c r="E13" t="n">
        <v>4.657142857142857</v>
      </c>
    </row>
    <row r="14">
      <c r="A14" t="inlineStr">
        <is>
          <t>300999</t>
        </is>
      </c>
      <c r="B14" t="n">
        <v>0.163626853401593</v>
      </c>
      <c r="C14" t="n">
        <v>97.08385656481093</v>
      </c>
      <c r="D14" t="n">
        <v>104.9145714285714</v>
      </c>
      <c r="E14" t="n">
        <v>15.39457142857143</v>
      </c>
    </row>
    <row r="15">
      <c r="A15" t="inlineStr">
        <is>
          <t>688005</t>
        </is>
      </c>
      <c r="B15" t="n">
        <v>0.04192576267214627</v>
      </c>
      <c r="C15" t="n">
        <v>96.47887323943662</v>
      </c>
      <c r="D15" t="n">
        <v>50.36228571428571</v>
      </c>
      <c r="E15" t="n">
        <v>4.291142857142858</v>
      </c>
    </row>
    <row r="16">
      <c r="A16" t="inlineStr">
        <is>
          <t>002759</t>
        </is>
      </c>
      <c r="B16" t="n">
        <v>0.02039787016645019</v>
      </c>
      <c r="C16" t="n">
        <v>95.96586501163694</v>
      </c>
      <c r="D16" t="n">
        <v>18.43257142857142</v>
      </c>
      <c r="E16" t="n">
        <v>5.331142857142856</v>
      </c>
    </row>
    <row r="17">
      <c r="A17" t="inlineStr">
        <is>
          <t>000615</t>
        </is>
      </c>
      <c r="B17" t="n">
        <v>0.01087071148773714</v>
      </c>
      <c r="C17" t="n">
        <v>94.64944649446497</v>
      </c>
      <c r="D17" t="n">
        <v>7.856571428571429</v>
      </c>
      <c r="E17" t="n">
        <v>6.786571428571428</v>
      </c>
    </row>
    <row r="18">
      <c r="A18" t="inlineStr">
        <is>
          <t>002756</t>
        </is>
      </c>
      <c r="B18" t="n">
        <v>0.078081943462997</v>
      </c>
      <c r="C18" t="n">
        <v>90.67307692307693</v>
      </c>
      <c r="D18" t="n">
        <v>49.70742857142857</v>
      </c>
      <c r="E18" t="n">
        <v>6.995142857142858</v>
      </c>
    </row>
    <row r="19">
      <c r="A19" t="inlineStr">
        <is>
          <t>603799</t>
        </is>
      </c>
      <c r="B19" t="n">
        <v>0.07012176466351698</v>
      </c>
      <c r="C19" t="n">
        <v>89.66782895944208</v>
      </c>
      <c r="D19" t="n">
        <v>75.69857142857143</v>
      </c>
      <c r="E19" t="n">
        <v>4.103999999999999</v>
      </c>
    </row>
    <row r="20">
      <c r="A20" t="inlineStr">
        <is>
          <t>300763</t>
        </is>
      </c>
      <c r="B20" t="n">
        <v>0.05652075312602532</v>
      </c>
      <c r="C20" t="n">
        <v>87.79311649016641</v>
      </c>
      <c r="D20" t="n">
        <v>148.7311428571429</v>
      </c>
      <c r="E20" t="n">
        <v>4.445428571428573</v>
      </c>
    </row>
    <row r="21">
      <c r="A21" t="inlineStr">
        <is>
          <t>600189</t>
        </is>
      </c>
      <c r="B21" t="n">
        <v>0.01598142002787896</v>
      </c>
      <c r="C21" t="n">
        <v>82.22506393861893</v>
      </c>
      <c r="D21" t="n">
        <v>12.708</v>
      </c>
      <c r="E21" t="n">
        <v>10.86771428571429</v>
      </c>
    </row>
    <row r="22">
      <c r="A22" t="inlineStr">
        <is>
          <t>600793</t>
        </is>
      </c>
      <c r="B22" t="n">
        <v>0.04495506931247992</v>
      </c>
      <c r="C22" t="n">
        <v>79.79057591623038</v>
      </c>
      <c r="D22" t="n">
        <v>11.40228571428572</v>
      </c>
      <c r="E22" t="n">
        <v>4.624857142857143</v>
      </c>
    </row>
    <row r="23">
      <c r="A23" t="inlineStr">
        <is>
          <t>002192</t>
        </is>
      </c>
      <c r="B23" t="n">
        <v>0.03252494555462591</v>
      </c>
      <c r="C23" t="n">
        <v>79.07364211929358</v>
      </c>
      <c r="D23" t="n">
        <v>40.01657142857142</v>
      </c>
      <c r="E23" t="n">
        <v>3.534857142857143</v>
      </c>
    </row>
    <row r="24">
      <c r="A24" t="inlineStr">
        <is>
          <t>603882</t>
        </is>
      </c>
      <c r="B24" t="n">
        <v>0.08993257304892292</v>
      </c>
      <c r="C24" t="n">
        <v>77.1694214876033</v>
      </c>
      <c r="D24" t="n">
        <v>125.2868571428571</v>
      </c>
      <c r="E24" t="n">
        <v>1.284571428571429</v>
      </c>
    </row>
    <row r="25">
      <c r="A25" t="inlineStr">
        <is>
          <t>688202</t>
        </is>
      </c>
      <c r="B25" t="n">
        <v>0.2349340430654722</v>
      </c>
      <c r="C25" t="n">
        <v>75.60321715817695</v>
      </c>
      <c r="D25" t="n">
        <v>180.2511428571429</v>
      </c>
      <c r="E25" t="n">
        <v>3.447142857142858</v>
      </c>
    </row>
    <row r="26">
      <c r="A26" t="inlineStr">
        <is>
          <t>002460</t>
        </is>
      </c>
      <c r="B26" t="n">
        <v>0.111591549776648</v>
      </c>
      <c r="C26" t="n">
        <v>75.43859649122808</v>
      </c>
      <c r="D26" t="n">
        <v>107.3205714285714</v>
      </c>
      <c r="E26" t="n">
        <v>4.583714285714286</v>
      </c>
    </row>
    <row r="27">
      <c r="A27" t="inlineStr">
        <is>
          <t>603486</t>
        </is>
      </c>
      <c r="B27" t="n">
        <v>0.09515709059567209</v>
      </c>
      <c r="C27" t="n">
        <v>74.99999999999997</v>
      </c>
      <c r="D27" t="n">
        <v>89.05657142857143</v>
      </c>
      <c r="E27" t="n">
        <v>2.403142857142857</v>
      </c>
    </row>
    <row r="28">
      <c r="A28" t="inlineStr">
        <is>
          <t>300014</t>
        </is>
      </c>
      <c r="B28" t="n">
        <v>0.06567103659050151</v>
      </c>
      <c r="C28" t="n">
        <v>73.15238718116417</v>
      </c>
      <c r="D28" t="n">
        <v>83.07657142857143</v>
      </c>
      <c r="E28" t="n">
        <v>1.82</v>
      </c>
    </row>
    <row r="29">
      <c r="A29" t="inlineStr">
        <is>
          <t>601633</t>
        </is>
      </c>
      <c r="B29" t="n">
        <v>0.04335156494323586</v>
      </c>
      <c r="C29" t="n">
        <v>72.9632587859425</v>
      </c>
      <c r="D29" t="n">
        <v>35.51857142857143</v>
      </c>
      <c r="E29" t="n">
        <v>0.7574285714285715</v>
      </c>
    </row>
    <row r="30">
      <c r="A30" t="inlineStr">
        <is>
          <t>002340</t>
        </is>
      </c>
      <c r="B30" t="n">
        <v>0.00793911193208174</v>
      </c>
      <c r="C30" t="n">
        <v>71.96969696969697</v>
      </c>
      <c r="D30" t="n">
        <v>7.064571428571428</v>
      </c>
      <c r="E30" t="n">
        <v>10.65742857142857</v>
      </c>
    </row>
    <row r="31">
      <c r="A31" t="inlineStr">
        <is>
          <t>688116</t>
        </is>
      </c>
      <c r="B31" t="n">
        <v>0.03821929444290425</v>
      </c>
      <c r="C31" t="n">
        <v>71.76385192354222</v>
      </c>
      <c r="D31" t="n">
        <v>57.67028571428572</v>
      </c>
      <c r="E31" t="n">
        <v>2.367142857142857</v>
      </c>
    </row>
    <row r="32">
      <c r="A32" t="inlineStr">
        <is>
          <t>601908</t>
        </is>
      </c>
      <c r="B32" t="n">
        <v>0.01399135763707193</v>
      </c>
      <c r="C32" t="n">
        <v>71.61961367013372</v>
      </c>
      <c r="D32" t="n">
        <v>10.02857142857143</v>
      </c>
      <c r="E32" t="n">
        <v>6.313714285714286</v>
      </c>
    </row>
    <row r="33">
      <c r="A33" t="inlineStr">
        <is>
          <t>600238</t>
        </is>
      </c>
      <c r="B33" t="n">
        <v>0.005340302193484655</v>
      </c>
      <c r="C33" t="n">
        <v>71.29629629629628</v>
      </c>
      <c r="D33" t="n">
        <v>7.531714285714286</v>
      </c>
      <c r="E33" t="n">
        <v>1.310571428571429</v>
      </c>
    </row>
    <row r="34">
      <c r="A34" t="inlineStr">
        <is>
          <t>600499</t>
        </is>
      </c>
      <c r="B34" t="n">
        <v>0.005832278985262713</v>
      </c>
      <c r="C34" t="n">
        <v>70.32967032967035</v>
      </c>
      <c r="D34" t="n">
        <v>7.516285714285712</v>
      </c>
      <c r="E34" t="n">
        <v>3.478</v>
      </c>
    </row>
    <row r="35">
      <c r="A35" t="inlineStr">
        <is>
          <t>600392</t>
        </is>
      </c>
      <c r="B35" t="n">
        <v>0.01059306755306093</v>
      </c>
      <c r="C35" t="n">
        <v>70.17353579175702</v>
      </c>
      <c r="D35" t="n">
        <v>9.858571428571429</v>
      </c>
      <c r="E35" t="n">
        <v>5.522857142857143</v>
      </c>
    </row>
    <row r="36">
      <c r="A36" t="inlineStr">
        <is>
          <t>000799</t>
        </is>
      </c>
      <c r="B36" t="n">
        <v>0.2081975031595177</v>
      </c>
      <c r="C36" t="n">
        <v>69.20000000000002</v>
      </c>
      <c r="D36" t="n">
        <v>156.508</v>
      </c>
      <c r="E36" t="n">
        <v>4.751142857142858</v>
      </c>
    </row>
    <row r="37">
      <c r="A37" t="inlineStr">
        <is>
          <t>603613</t>
        </is>
      </c>
      <c r="B37" t="n">
        <v>0.1058458812469851</v>
      </c>
      <c r="C37" t="n">
        <v>69.16062176165805</v>
      </c>
      <c r="D37" t="n">
        <v>121.5414285714286</v>
      </c>
      <c r="E37" t="n">
        <v>2.149714285714286</v>
      </c>
    </row>
    <row r="38">
      <c r="A38" t="inlineStr">
        <is>
          <t>002240</t>
        </is>
      </c>
      <c r="B38" t="n">
        <v>0.01040788907481458</v>
      </c>
      <c r="C38" t="n">
        <v>67.67676767676767</v>
      </c>
      <c r="D38" t="n">
        <v>23.04371428571429</v>
      </c>
      <c r="E38" t="n">
        <v>8.69</v>
      </c>
    </row>
    <row r="39">
      <c r="A39" t="inlineStr">
        <is>
          <t>300087</t>
        </is>
      </c>
      <c r="B39" t="n">
        <v>0.02341604638571896</v>
      </c>
      <c r="C39" t="n">
        <v>66.60341555977229</v>
      </c>
      <c r="D39" t="n">
        <v>29.58485714285714</v>
      </c>
      <c r="E39" t="n">
        <v>6.703428571428572</v>
      </c>
    </row>
    <row r="40">
      <c r="A40" t="inlineStr">
        <is>
          <t>603392</t>
        </is>
      </c>
      <c r="B40" t="n">
        <v>0.2057925678973957</v>
      </c>
      <c r="C40" t="n">
        <v>66.38150903294368</v>
      </c>
      <c r="D40" t="n">
        <v>230.3117142857143</v>
      </c>
      <c r="E40" t="n">
        <v>4.185142857142858</v>
      </c>
    </row>
    <row r="41">
      <c r="A41" t="inlineStr">
        <is>
          <t>603259</t>
        </is>
      </c>
      <c r="B41" t="n">
        <v>0.06812224554699939</v>
      </c>
      <c r="C41" t="n">
        <v>65.81104206070432</v>
      </c>
      <c r="D41" t="n">
        <v>134.1294285714286</v>
      </c>
      <c r="E41" t="n">
        <v>1.028</v>
      </c>
    </row>
    <row r="42">
      <c r="A42" t="inlineStr">
        <is>
          <t>600346</t>
        </is>
      </c>
      <c r="B42" t="n">
        <v>0.03068567189005391</v>
      </c>
      <c r="C42" t="n">
        <v>65.36964980544748</v>
      </c>
      <c r="D42" t="n">
        <v>30.53285714285715</v>
      </c>
      <c r="E42" t="n">
        <v>0.7105714285714285</v>
      </c>
    </row>
    <row r="43">
      <c r="A43" t="inlineStr">
        <is>
          <t>600882</t>
        </is>
      </c>
      <c r="B43" t="n">
        <v>0.03224323951327475</v>
      </c>
      <c r="C43" t="n">
        <v>65.28261451915351</v>
      </c>
      <c r="D43" t="n">
        <v>51.83257142857142</v>
      </c>
      <c r="E43" t="n">
        <v>1.987142857142857</v>
      </c>
    </row>
    <row r="44">
      <c r="A44" t="inlineStr">
        <is>
          <t>600660</t>
        </is>
      </c>
      <c r="B44" t="n">
        <v>0.03415264182548075</v>
      </c>
      <c r="C44" t="n">
        <v>64.63603510583376</v>
      </c>
      <c r="D44" t="n">
        <v>48.05571428571429</v>
      </c>
      <c r="E44" t="n">
        <v>1.43</v>
      </c>
    </row>
    <row r="45">
      <c r="A45" t="inlineStr">
        <is>
          <t>002407</t>
        </is>
      </c>
      <c r="B45" t="n">
        <v>0.009353804054994879</v>
      </c>
      <c r="C45" t="n">
        <v>64.33002481389576</v>
      </c>
      <c r="D45" t="n">
        <v>19.26285714285714</v>
      </c>
      <c r="E45" t="n">
        <v>12.35714285714286</v>
      </c>
    </row>
    <row r="46">
      <c r="A46" t="inlineStr">
        <is>
          <t>300759</t>
        </is>
      </c>
      <c r="B46" t="n">
        <v>0.05208466689731328</v>
      </c>
      <c r="C46" t="n">
        <v>64.0653708538826</v>
      </c>
      <c r="D46" t="n">
        <v>120.572</v>
      </c>
      <c r="E46" t="n">
        <v>1.748</v>
      </c>
    </row>
    <row r="47">
      <c r="A47" t="inlineStr">
        <is>
          <t>601012</t>
        </is>
      </c>
      <c r="B47" t="n">
        <v>0.06647021818166915</v>
      </c>
      <c r="C47" t="n">
        <v>62.81372002230898</v>
      </c>
      <c r="D47" t="n">
        <v>93.88971428571426</v>
      </c>
      <c r="E47" t="n">
        <v>2.069428571428572</v>
      </c>
    </row>
    <row r="48">
      <c r="A48" t="inlineStr">
        <is>
          <t>002497</t>
        </is>
      </c>
      <c r="B48" t="n">
        <v>0.02482844505166084</v>
      </c>
      <c r="C48" t="n">
        <v>62.6951995373048</v>
      </c>
      <c r="D48" t="n">
        <v>22.19285714285714</v>
      </c>
      <c r="E48" t="n">
        <v>10.38057142857143</v>
      </c>
    </row>
    <row r="49">
      <c r="A49" t="inlineStr">
        <is>
          <t>603225</t>
        </is>
      </c>
      <c r="B49" t="n">
        <v>0.01137869799189884</v>
      </c>
      <c r="C49" t="n">
        <v>60.41841004184103</v>
      </c>
      <c r="D49" t="n">
        <v>14.722</v>
      </c>
      <c r="E49" t="n">
        <v>0.7122857142857144</v>
      </c>
    </row>
    <row r="50">
      <c r="A50" t="inlineStr">
        <is>
          <t>600110</t>
        </is>
      </c>
      <c r="B50" t="n">
        <v>0.007287986929355224</v>
      </c>
      <c r="C50" t="n">
        <v>60.16597510373443</v>
      </c>
      <c r="D50" t="n">
        <v>9.507428571428571</v>
      </c>
      <c r="E50" t="n">
        <v>6.620285714285714</v>
      </c>
    </row>
    <row r="51">
      <c r="A51" t="inlineStr">
        <is>
          <t>002920</t>
        </is>
      </c>
      <c r="B51" t="n">
        <v>0.09809883471815384</v>
      </c>
      <c r="C51" t="n">
        <v>59.92993802209647</v>
      </c>
      <c r="D51" t="n">
        <v>88.12542857142857</v>
      </c>
      <c r="E51" t="n">
        <v>1.510571428571428</v>
      </c>
    </row>
    <row r="52">
      <c r="A52" t="inlineStr">
        <is>
          <t>601919</t>
        </is>
      </c>
      <c r="B52" t="n">
        <v>0.01454023410627467</v>
      </c>
      <c r="C52" t="n">
        <v>59.49098621420996</v>
      </c>
      <c r="D52" t="n">
        <v>12.34942857142857</v>
      </c>
      <c r="E52" t="n">
        <v>2.071428571428572</v>
      </c>
    </row>
    <row r="53">
      <c r="A53" t="inlineStr">
        <is>
          <t>603218</t>
        </is>
      </c>
      <c r="B53" t="n">
        <v>0.02959794346970202</v>
      </c>
      <c r="C53" t="n">
        <v>59.06191369606005</v>
      </c>
      <c r="D53" t="n">
        <v>32.65371428571429</v>
      </c>
      <c r="E53" t="n">
        <v>1.684857142857143</v>
      </c>
    </row>
    <row r="54">
      <c r="A54" t="inlineStr">
        <is>
          <t>600089</t>
        </is>
      </c>
      <c r="B54" t="n">
        <v>0.004456177691403904</v>
      </c>
      <c r="C54" t="n">
        <v>58.1508515815085</v>
      </c>
      <c r="D54" t="n">
        <v>9.985142857142858</v>
      </c>
      <c r="E54" t="n">
        <v>4.834857142857142</v>
      </c>
    </row>
    <row r="55">
      <c r="A55" t="inlineStr">
        <is>
          <t>300390</t>
        </is>
      </c>
      <c r="B55" t="n">
        <v>0.009512169041937184</v>
      </c>
      <c r="C55" t="n">
        <v>57.98011512297228</v>
      </c>
      <c r="D55" t="n">
        <v>23.17571428571429</v>
      </c>
      <c r="E55" t="n">
        <v>8.865999999999998</v>
      </c>
    </row>
    <row r="56">
      <c r="A56" t="inlineStr">
        <is>
          <t>300618</t>
        </is>
      </c>
      <c r="B56" t="n">
        <v>0.07319912333700647</v>
      </c>
      <c r="C56" t="n">
        <v>57.29651162790699</v>
      </c>
      <c r="D56" t="n">
        <v>90.71771428571428</v>
      </c>
      <c r="E56" t="n">
        <v>7.912857142857143</v>
      </c>
    </row>
    <row r="57">
      <c r="A57" t="inlineStr">
        <is>
          <t>002499</t>
        </is>
      </c>
      <c r="B57" t="n">
        <v>0.005599973683864261</v>
      </c>
      <c r="C57" t="n">
        <v>56.90021231422504</v>
      </c>
      <c r="D57" t="n">
        <v>6.204000000000002</v>
      </c>
      <c r="E57" t="n">
        <v>1.459428571428571</v>
      </c>
    </row>
    <row r="58">
      <c r="A58" t="inlineStr">
        <is>
          <t>002612</t>
        </is>
      </c>
      <c r="B58" t="n">
        <v>0.008543728931422976</v>
      </c>
      <c r="C58" t="n">
        <v>56.71025464556092</v>
      </c>
      <c r="D58" t="n">
        <v>22.00228571428572</v>
      </c>
      <c r="E58" t="n">
        <v>17.47514285714285</v>
      </c>
    </row>
    <row r="59">
      <c r="A59" t="inlineStr">
        <is>
          <t>600893</t>
        </is>
      </c>
      <c r="B59" t="n">
        <v>0.07092895676974492</v>
      </c>
      <c r="C59" t="n">
        <v>56.49895178197066</v>
      </c>
      <c r="D59" t="n">
        <v>58.74314285714286</v>
      </c>
      <c r="E59" t="n">
        <v>2.640571428571429</v>
      </c>
    </row>
    <row r="60">
      <c r="A60" t="inlineStr">
        <is>
          <t>600121</t>
        </is>
      </c>
      <c r="B60" t="n">
        <v>0.01097607154268214</v>
      </c>
      <c r="C60" t="n">
        <v>55.94405594405596</v>
      </c>
      <c r="D60" t="n">
        <v>6.770571428571428</v>
      </c>
      <c r="E60" t="n">
        <v>13.99142857142857</v>
      </c>
    </row>
    <row r="61">
      <c r="A61" t="inlineStr">
        <is>
          <t>300595</t>
        </is>
      </c>
      <c r="B61" t="n">
        <v>0.03641773803262583</v>
      </c>
      <c r="C61" t="n">
        <v>55.81743869209808</v>
      </c>
      <c r="D61" t="n">
        <v>85.98742857142858</v>
      </c>
      <c r="E61" t="n">
        <v>1.346285714285714</v>
      </c>
    </row>
    <row r="62">
      <c r="A62" t="inlineStr">
        <is>
          <t>002738</t>
        </is>
      </c>
      <c r="B62" t="n">
        <v>0.01763205262863433</v>
      </c>
      <c r="C62" t="n">
        <v>55.3016453382084</v>
      </c>
      <c r="D62" t="n">
        <v>27.61857142857143</v>
      </c>
      <c r="E62" t="n">
        <v>10.30114285714286</v>
      </c>
    </row>
    <row r="63">
      <c r="A63" t="inlineStr">
        <is>
          <t>688686</t>
        </is>
      </c>
      <c r="B63" t="n">
        <v>0.1360592970706091</v>
      </c>
      <c r="C63" t="n">
        <v>54.98154981549814</v>
      </c>
      <c r="D63" t="n">
        <v>317.1694117647059</v>
      </c>
      <c r="E63" t="n">
        <v>16.73352941176471</v>
      </c>
    </row>
    <row r="64">
      <c r="A64" t="inlineStr">
        <is>
          <t>002747</t>
        </is>
      </c>
      <c r="B64" t="n">
        <v>0.008887734208157584</v>
      </c>
      <c r="C64" t="n">
        <v>54.16164053075996</v>
      </c>
      <c r="D64" t="n">
        <v>30.16771428571428</v>
      </c>
      <c r="E64" t="n">
        <v>1.264285714285714</v>
      </c>
    </row>
    <row r="65">
      <c r="A65" t="inlineStr">
        <is>
          <t>000301</t>
        </is>
      </c>
      <c r="B65" t="n">
        <v>0.01035867147104599</v>
      </c>
      <c r="C65" t="n">
        <v>53.96039603960396</v>
      </c>
      <c r="D65" t="n">
        <v>11.16085714285714</v>
      </c>
      <c r="E65" t="n">
        <v>2.936571428571429</v>
      </c>
    </row>
    <row r="66">
      <c r="A66" t="inlineStr">
        <is>
          <t>300082</t>
        </is>
      </c>
      <c r="B66" t="n">
        <v>0.01463827666013886</v>
      </c>
      <c r="C66" t="n">
        <v>53.65079365079366</v>
      </c>
      <c r="D66" t="n">
        <v>11.234</v>
      </c>
      <c r="E66" t="n">
        <v>4.808285714285714</v>
      </c>
    </row>
    <row r="67">
      <c r="A67" t="inlineStr">
        <is>
          <t>601058</t>
        </is>
      </c>
      <c r="B67" t="n">
        <v>0.008761898697418278</v>
      </c>
      <c r="C67" t="n">
        <v>53.59712230215828</v>
      </c>
      <c r="D67" t="n">
        <v>6.666285714285714</v>
      </c>
      <c r="E67" t="n">
        <v>2.355714285714286</v>
      </c>
    </row>
    <row r="68">
      <c r="A68" t="inlineStr">
        <is>
          <t>300118</t>
        </is>
      </c>
      <c r="B68" t="n">
        <v>0.01556823625168369</v>
      </c>
      <c r="C68" t="n">
        <v>53.46534653465347</v>
      </c>
      <c r="D68" t="n">
        <v>25.51057142857143</v>
      </c>
      <c r="E68" t="n">
        <v>11.29314285714286</v>
      </c>
    </row>
    <row r="69">
      <c r="A69" t="inlineStr">
        <is>
          <t>600199</t>
        </is>
      </c>
      <c r="B69" t="n">
        <v>0.01803371681527115</v>
      </c>
      <c r="C69" t="n">
        <v>53.04761904761905</v>
      </c>
      <c r="D69" t="n">
        <v>16.70742857142857</v>
      </c>
      <c r="E69" t="n">
        <v>14.46828571428571</v>
      </c>
    </row>
    <row r="70">
      <c r="A70" t="inlineStr">
        <is>
          <t>300496</t>
        </is>
      </c>
      <c r="B70" t="n">
        <v>0.06138114319098335</v>
      </c>
      <c r="C70" t="n">
        <v>52.61270491803278</v>
      </c>
      <c r="D70" t="n">
        <v>117.3025714285714</v>
      </c>
      <c r="E70" t="n">
        <v>2.736857142857143</v>
      </c>
    </row>
    <row r="71">
      <c r="A71" t="inlineStr">
        <is>
          <t>603638</t>
        </is>
      </c>
      <c r="B71" t="n">
        <v>0.02641158235495229</v>
      </c>
      <c r="C71" t="n">
        <v>52.38175962027463</v>
      </c>
      <c r="D71" t="n">
        <v>72.4322857142857</v>
      </c>
      <c r="E71" t="n">
        <v>0.3042857142857143</v>
      </c>
    </row>
    <row r="72">
      <c r="A72" t="inlineStr">
        <is>
          <t>603806</t>
        </is>
      </c>
      <c r="B72" t="n">
        <v>0.02083596356594008</v>
      </c>
      <c r="C72" t="n">
        <v>52.2097902097902</v>
      </c>
      <c r="D72" t="n">
        <v>86.19685714285714</v>
      </c>
      <c r="E72" t="n">
        <v>0.7368571428571429</v>
      </c>
    </row>
    <row r="73">
      <c r="A73" t="inlineStr">
        <is>
          <t>000591</t>
        </is>
      </c>
      <c r="B73" t="n">
        <v>0.006893838762765493</v>
      </c>
      <c r="C73" t="n">
        <v>52.14723926380369</v>
      </c>
      <c r="D73" t="n">
        <v>6.313714285714285</v>
      </c>
      <c r="E73" t="n">
        <v>12.62457142857143</v>
      </c>
    </row>
    <row r="74">
      <c r="A74" t="inlineStr">
        <is>
          <t>600143</t>
        </is>
      </c>
      <c r="B74" t="n">
        <v>0.01110576313551168</v>
      </c>
      <c r="C74" t="n">
        <v>52.13872832369941</v>
      </c>
      <c r="D74" t="n">
        <v>19.11971428571428</v>
      </c>
      <c r="E74" t="n">
        <v>3.240285714285714</v>
      </c>
    </row>
    <row r="75">
      <c r="A75" t="inlineStr">
        <is>
          <t>300750</t>
        </is>
      </c>
      <c r="B75" t="n">
        <v>0.2372196474183833</v>
      </c>
      <c r="C75" t="n">
        <v>51.82054616384917</v>
      </c>
      <c r="D75" t="n">
        <v>340.5868571428571</v>
      </c>
      <c r="E75" t="n">
        <v>1.308</v>
      </c>
    </row>
    <row r="76">
      <c r="A76" t="inlineStr">
        <is>
          <t>688036</t>
        </is>
      </c>
      <c r="B76" t="n">
        <v>0.06825716574077483</v>
      </c>
      <c r="C76" t="n">
        <v>51.77735517846693</v>
      </c>
      <c r="D76" t="n">
        <v>149.3677142857143</v>
      </c>
      <c r="E76" t="n">
        <v>0.9774285714285714</v>
      </c>
    </row>
    <row r="77">
      <c r="A77" t="inlineStr">
        <is>
          <t>300001</t>
        </is>
      </c>
      <c r="B77" t="n">
        <v>0.02341837097163232</v>
      </c>
      <c r="C77" t="n">
        <v>51.65257494235205</v>
      </c>
      <c r="D77" t="n">
        <v>30.72542857142857</v>
      </c>
      <c r="E77" t="n">
        <v>3.464</v>
      </c>
    </row>
    <row r="78">
      <c r="A78" t="inlineStr">
        <is>
          <t>600586</t>
        </is>
      </c>
      <c r="B78" t="n">
        <v>0.003637782563450309</v>
      </c>
      <c r="C78" t="n">
        <v>51.51515151515152</v>
      </c>
      <c r="D78" t="n">
        <v>6.454857142857143</v>
      </c>
      <c r="E78" t="n">
        <v>7.463142857142857</v>
      </c>
    </row>
    <row r="79">
      <c r="A79" t="inlineStr">
        <is>
          <t>600003</t>
        </is>
      </c>
      <c r="B79" t="n">
        <v>0.001583857834225284</v>
      </c>
      <c r="C79" t="n">
        <v>51.171875</v>
      </c>
      <c r="D79" t="n">
        <v>3.415714285714285</v>
      </c>
      <c r="E79" t="n">
        <v>0</v>
      </c>
    </row>
    <row r="80">
      <c r="A80" t="inlineStr">
        <is>
          <t>002415</t>
        </is>
      </c>
      <c r="B80" t="n">
        <v>0.02993460812397466</v>
      </c>
      <c r="C80" t="n">
        <v>51.0044642857143</v>
      </c>
      <c r="D80" t="n">
        <v>52.03057142857143</v>
      </c>
      <c r="E80" t="n">
        <v>0.7711428571428572</v>
      </c>
    </row>
    <row r="81">
      <c r="A81" t="inlineStr">
        <is>
          <t>300593</t>
        </is>
      </c>
      <c r="B81" t="n">
        <v>0.006808757966368161</v>
      </c>
      <c r="C81" t="n">
        <v>50.82895268904164</v>
      </c>
      <c r="D81" t="n">
        <v>30.17514285714286</v>
      </c>
      <c r="E81" t="n">
        <v>10.81028571428572</v>
      </c>
    </row>
    <row r="82">
      <c r="A82" t="inlineStr">
        <is>
          <t>002416</t>
        </is>
      </c>
      <c r="B82" t="n">
        <v>0.01149239804580575</v>
      </c>
      <c r="C82" t="n">
        <v>50.60096153846152</v>
      </c>
      <c r="D82" t="n">
        <v>9.424000000000003</v>
      </c>
      <c r="E82" t="n">
        <v>3.491428571428572</v>
      </c>
    </row>
    <row r="83">
      <c r="A83" t="inlineStr">
        <is>
          <t>002064</t>
        </is>
      </c>
      <c r="B83" t="n">
        <v>0.00718026839738821</v>
      </c>
      <c r="C83" t="n">
        <v>50.53648068669527</v>
      </c>
      <c r="D83" t="n">
        <v>10.84028571428571</v>
      </c>
      <c r="E83" t="n">
        <v>2.130857142857143</v>
      </c>
    </row>
    <row r="84">
      <c r="A84" t="inlineStr">
        <is>
          <t>000049</t>
        </is>
      </c>
      <c r="B84" t="n">
        <v>0.03412146423042101</v>
      </c>
      <c r="C84" t="n">
        <v>50.4889741131352</v>
      </c>
      <c r="D84" t="n">
        <v>63.40428571428572</v>
      </c>
      <c r="E84" t="n">
        <v>3.678285714285714</v>
      </c>
    </row>
    <row r="85">
      <c r="A85" t="inlineStr">
        <is>
          <t>603127</t>
        </is>
      </c>
      <c r="B85" t="n">
        <v>0.04982553718708269</v>
      </c>
      <c r="C85" t="n">
        <v>50.31821396100617</v>
      </c>
      <c r="D85" t="n">
        <v>110.9974285714286</v>
      </c>
      <c r="E85" t="n">
        <v>1.184857142857143</v>
      </c>
    </row>
    <row r="86">
      <c r="A86" t="inlineStr">
        <is>
          <t>603087</t>
        </is>
      </c>
      <c r="B86" t="n">
        <v>0.08229940844366219</v>
      </c>
      <c r="C86" t="n">
        <v>50.18347802738745</v>
      </c>
      <c r="D86" t="n">
        <v>139.6188571428571</v>
      </c>
      <c r="E86" t="n">
        <v>6.014285714285714</v>
      </c>
    </row>
    <row r="87">
      <c r="A87" t="inlineStr">
        <is>
          <t>600809</t>
        </is>
      </c>
      <c r="B87" t="n">
        <v>0.1603519951819943</v>
      </c>
      <c r="C87" t="n">
        <v>49.79699708901486</v>
      </c>
      <c r="D87" t="n">
        <v>347.5785714285714</v>
      </c>
      <c r="E87" t="n">
        <v>0.7477142857142858</v>
      </c>
    </row>
    <row r="88">
      <c r="A88" t="inlineStr">
        <is>
          <t>002709</t>
        </is>
      </c>
      <c r="B88" t="n">
        <v>0.02856741180571425</v>
      </c>
      <c r="C88" t="n">
        <v>49.58871915393652</v>
      </c>
      <c r="D88" t="n">
        <v>102.0074285714286</v>
      </c>
      <c r="E88" t="n">
        <v>2.977714285714285</v>
      </c>
    </row>
    <row r="89">
      <c r="A89" t="inlineStr">
        <is>
          <t>603185</t>
        </is>
      </c>
      <c r="B89" t="n">
        <v>0.07275565878675785</v>
      </c>
      <c r="C89" t="n">
        <v>49.569188350853</v>
      </c>
      <c r="D89" t="n">
        <v>136.1137142857143</v>
      </c>
      <c r="E89" t="n">
        <v>12.38657142857143</v>
      </c>
    </row>
    <row r="90">
      <c r="A90" t="inlineStr">
        <is>
          <t>002568</t>
        </is>
      </c>
      <c r="B90" t="n">
        <v>0.02902870855598298</v>
      </c>
      <c r="C90" t="n">
        <v>49.25615701962747</v>
      </c>
      <c r="D90" t="n">
        <v>102.5625714285714</v>
      </c>
      <c r="E90" t="n">
        <v>1.155714285714286</v>
      </c>
    </row>
    <row r="91">
      <c r="A91" t="inlineStr">
        <is>
          <t>300725</t>
        </is>
      </c>
      <c r="B91" t="n">
        <v>0.06003805511217866</v>
      </c>
      <c r="C91" t="n">
        <v>49.12323828253031</v>
      </c>
      <c r="D91" t="n">
        <v>140.7425714285714</v>
      </c>
      <c r="E91" t="n">
        <v>2.052</v>
      </c>
    </row>
    <row r="92">
      <c r="A92" t="inlineStr">
        <is>
          <t>600827</t>
        </is>
      </c>
      <c r="B92" t="n">
        <v>0.009299435476454548</v>
      </c>
      <c r="C92" t="n">
        <v>48.98876404494384</v>
      </c>
      <c r="D92" t="n">
        <v>15.78771428571429</v>
      </c>
      <c r="E92" t="n">
        <v>1.911714285714286</v>
      </c>
    </row>
    <row r="93">
      <c r="A93" t="inlineStr">
        <is>
          <t>600438</t>
        </is>
      </c>
      <c r="B93" t="n">
        <v>0.01620203748337239</v>
      </c>
      <c r="C93" t="n">
        <v>48.90756302521007</v>
      </c>
      <c r="D93" t="n">
        <v>37.26371428571429</v>
      </c>
      <c r="E93" t="n">
        <v>2.56</v>
      </c>
    </row>
    <row r="94">
      <c r="A94" t="inlineStr">
        <is>
          <t>688408</t>
        </is>
      </c>
      <c r="B94" t="n">
        <v>0.0331404879363956</v>
      </c>
      <c r="C94" t="n">
        <v>48.82059677059307</v>
      </c>
      <c r="D94" t="n">
        <v>164.712</v>
      </c>
      <c r="E94" t="n">
        <v>3.796</v>
      </c>
    </row>
    <row r="95">
      <c r="A95" t="inlineStr">
        <is>
          <t>603501</t>
        </is>
      </c>
      <c r="B95" t="n">
        <v>0.1520026465218191</v>
      </c>
      <c r="C95" t="n">
        <v>48.4828921885087</v>
      </c>
      <c r="D95" t="n">
        <v>254.3182857142857</v>
      </c>
      <c r="E95" t="n">
        <v>1.262857142857143</v>
      </c>
    </row>
    <row r="96">
      <c r="A96" t="inlineStr">
        <is>
          <t>002074</t>
        </is>
      </c>
      <c r="B96" t="n">
        <v>0.01287581992146452</v>
      </c>
      <c r="C96" t="n">
        <v>48.36713647301476</v>
      </c>
      <c r="D96" t="n">
        <v>37.11085714285715</v>
      </c>
      <c r="E96" t="n">
        <v>6.269428571428572</v>
      </c>
    </row>
    <row r="97">
      <c r="A97" t="inlineStr">
        <is>
          <t>603583</t>
        </is>
      </c>
      <c r="B97" t="n">
        <v>0.03303786584695638</v>
      </c>
      <c r="C97" t="n">
        <v>48.36279784780939</v>
      </c>
      <c r="D97" t="n">
        <v>75.22342857142857</v>
      </c>
      <c r="E97" t="n">
        <v>1.174</v>
      </c>
    </row>
    <row r="98">
      <c r="A98" t="inlineStr">
        <is>
          <t>002594</t>
        </is>
      </c>
      <c r="B98" t="n">
        <v>0.09943304770066687</v>
      </c>
      <c r="C98" t="n">
        <v>48.3256318101432</v>
      </c>
      <c r="D98" t="n">
        <v>201.7474285714286</v>
      </c>
      <c r="E98" t="n">
        <v>3.550285714285714</v>
      </c>
    </row>
    <row r="99">
      <c r="A99" t="inlineStr">
        <is>
          <t>600862</t>
        </is>
      </c>
      <c r="B99" t="n">
        <v>0.02514801642198996</v>
      </c>
      <c r="C99" t="n">
        <v>48.27450980392158</v>
      </c>
      <c r="D99" t="n">
        <v>31.27428571428571</v>
      </c>
      <c r="E99" t="n">
        <v>1.766285714285714</v>
      </c>
    </row>
    <row r="100">
      <c r="A100" t="inlineStr">
        <is>
          <t>601888</t>
        </is>
      </c>
      <c r="B100" t="n">
        <v>0.1337161874737197</v>
      </c>
      <c r="C100" t="n">
        <v>48.25511432009626</v>
      </c>
      <c r="D100" t="n">
        <v>258.3165714285714</v>
      </c>
      <c r="E100" t="n">
        <v>0.6745714285714285</v>
      </c>
    </row>
    <row r="101">
      <c r="A101" t="inlineStr">
        <is>
          <t>603915</t>
        </is>
      </c>
      <c r="B101" t="n">
        <v>0.01887765947706459</v>
      </c>
      <c r="C101" t="n">
        <v>47.44897959183674</v>
      </c>
      <c r="D101" t="n">
        <v>30.50485714285714</v>
      </c>
      <c r="E101" t="n">
        <v>4.842285714285714</v>
      </c>
    </row>
    <row r="102">
      <c r="A102" t="inlineStr">
        <is>
          <t>000762</t>
        </is>
      </c>
      <c r="B102" t="n">
        <v>0.006086314253283607</v>
      </c>
      <c r="C102" t="n">
        <v>47.24409448818898</v>
      </c>
      <c r="D102" t="n">
        <v>14.096</v>
      </c>
      <c r="E102" t="n">
        <v>6.388285714285715</v>
      </c>
    </row>
    <row r="103">
      <c r="A103" t="inlineStr">
        <is>
          <t>600071</t>
        </is>
      </c>
      <c r="B103" t="n">
        <v>0.009084663099149036</v>
      </c>
      <c r="C103" t="n">
        <v>46.9607843137255</v>
      </c>
      <c r="D103" t="n">
        <v>12.59828571428571</v>
      </c>
      <c r="E103" t="n">
        <v>3.462285714285715</v>
      </c>
    </row>
    <row r="104">
      <c r="A104" t="inlineStr">
        <is>
          <t>603993</t>
        </is>
      </c>
      <c r="B104" t="n">
        <v>0.004107690584466498</v>
      </c>
      <c r="C104" t="n">
        <v>46.92982456140354</v>
      </c>
      <c r="D104" t="n">
        <v>5.726285714285715</v>
      </c>
      <c r="E104" t="n">
        <v>3.052285714285714</v>
      </c>
    </row>
    <row r="105">
      <c r="A105" t="inlineStr">
        <is>
          <t>603113</t>
        </is>
      </c>
      <c r="B105" t="n">
        <v>0.00557543550363044</v>
      </c>
      <c r="C105" t="n">
        <v>46.3245492371706</v>
      </c>
      <c r="D105" t="n">
        <v>15.61142857142857</v>
      </c>
      <c r="E105" t="n">
        <v>2.502285714285714</v>
      </c>
    </row>
    <row r="106">
      <c r="A106" t="inlineStr">
        <is>
          <t>603128</t>
        </is>
      </c>
      <c r="B106" t="n">
        <v>0.005426168748096254</v>
      </c>
      <c r="C106" t="n">
        <v>46.06741573033708</v>
      </c>
      <c r="D106" t="n">
        <v>9.571428571428573</v>
      </c>
      <c r="E106" t="n">
        <v>2.815428571428571</v>
      </c>
    </row>
    <row r="107">
      <c r="A107" t="inlineStr">
        <is>
          <t>600773</t>
        </is>
      </c>
      <c r="B107" t="n">
        <v>0.003818234437301392</v>
      </c>
      <c r="C107" t="n">
        <v>45.87301587301587</v>
      </c>
      <c r="D107" t="n">
        <v>7.317714285714286</v>
      </c>
      <c r="E107" t="n">
        <v>4.25542857142857</v>
      </c>
    </row>
    <row r="108">
      <c r="A108" t="inlineStr">
        <is>
          <t>002092</t>
        </is>
      </c>
      <c r="B108" t="n">
        <v>0.002693312474985516</v>
      </c>
      <c r="C108" t="n">
        <v>45.60260586319218</v>
      </c>
      <c r="D108" t="n">
        <v>6.381142857142858</v>
      </c>
      <c r="E108" t="n">
        <v>2.199428571428572</v>
      </c>
    </row>
    <row r="109">
      <c r="A109" t="inlineStr">
        <is>
          <t>300454</t>
        </is>
      </c>
      <c r="B109" t="n">
        <v>0.1195794254533783</v>
      </c>
      <c r="C109" t="n">
        <v>45.53389307907596</v>
      </c>
      <c r="D109" t="n">
        <v>249.2399999999999</v>
      </c>
      <c r="E109" t="n">
        <v>0.8694285714285716</v>
      </c>
    </row>
    <row r="110">
      <c r="A110" t="inlineStr">
        <is>
          <t>002932</t>
        </is>
      </c>
      <c r="B110" t="n">
        <v>0.03242982195748849</v>
      </c>
      <c r="C110" t="n">
        <v>45.51131928181109</v>
      </c>
      <c r="D110" t="n">
        <v>70.56885714285715</v>
      </c>
      <c r="E110" t="n">
        <v>8.750285714285715</v>
      </c>
    </row>
    <row r="111">
      <c r="A111" t="inlineStr">
        <is>
          <t>000713</t>
        </is>
      </c>
      <c r="B111" t="n">
        <v>0.01129564465279968</v>
      </c>
      <c r="C111" t="n">
        <v>44.97153700189753</v>
      </c>
      <c r="D111" t="n">
        <v>14.08971428571428</v>
      </c>
      <c r="E111" t="n">
        <v>18.162</v>
      </c>
    </row>
    <row r="112">
      <c r="A112" t="inlineStr">
        <is>
          <t>300316</t>
        </is>
      </c>
      <c r="B112" t="n">
        <v>0.01528979906951955</v>
      </c>
      <c r="C112" t="n">
        <v>44.82412060301506</v>
      </c>
      <c r="D112" t="n">
        <v>34.04742857142857</v>
      </c>
      <c r="E112" t="n">
        <v>2.657714285714285</v>
      </c>
    </row>
    <row r="113">
      <c r="A113" t="inlineStr">
        <is>
          <t>688656</t>
        </is>
      </c>
      <c r="B113" t="n">
        <v>0.03173779302236949</v>
      </c>
      <c r="C113" t="n">
        <v>44.68749999999999</v>
      </c>
      <c r="D113" t="n">
        <v>76.44888888888889</v>
      </c>
      <c r="E113" t="n">
        <v>37.25666666666667</v>
      </c>
    </row>
    <row r="114">
      <c r="A114" t="inlineStr">
        <is>
          <t>002271</t>
        </is>
      </c>
      <c r="B114" t="n">
        <v>0.02600389919678913</v>
      </c>
      <c r="C114" t="n">
        <v>44.51576890873569</v>
      </c>
      <c r="D114" t="n">
        <v>41.39</v>
      </c>
      <c r="E114" t="n">
        <v>1.754857142857143</v>
      </c>
    </row>
    <row r="115">
      <c r="A115" t="inlineStr">
        <is>
          <t>600760</t>
        </is>
      </c>
      <c r="B115" t="n">
        <v>0.05230354407497263</v>
      </c>
      <c r="C115" t="n">
        <v>44.40904746734628</v>
      </c>
      <c r="D115" t="n">
        <v>76.60714285714286</v>
      </c>
      <c r="E115" t="n">
        <v>2.277428571428571</v>
      </c>
    </row>
    <row r="116">
      <c r="A116" t="inlineStr">
        <is>
          <t>300347</t>
        </is>
      </c>
      <c r="B116" t="n">
        <v>0.0359156203741901</v>
      </c>
      <c r="C116" t="n">
        <v>43.99248120300751</v>
      </c>
      <c r="D116" t="n">
        <v>158.108</v>
      </c>
      <c r="E116" t="n">
        <v>1.181428571428571</v>
      </c>
    </row>
    <row r="117">
      <c r="A117" t="inlineStr">
        <is>
          <t>002493</t>
        </is>
      </c>
      <c r="B117" t="n">
        <v>0.01222605152329767</v>
      </c>
      <c r="C117" t="n">
        <v>43.86718749999999</v>
      </c>
      <c r="D117" t="n">
        <v>28.41885714285715</v>
      </c>
      <c r="E117" t="n">
        <v>0.4760000000000001</v>
      </c>
    </row>
    <row r="118">
      <c r="A118" t="inlineStr">
        <is>
          <t>300740</t>
        </is>
      </c>
      <c r="B118" t="n">
        <v>0.008479874466058107</v>
      </c>
      <c r="C118" t="n">
        <v>43.70651486401012</v>
      </c>
      <c r="D118" t="n">
        <v>18.34914285714286</v>
      </c>
      <c r="E118" t="n">
        <v>5.228285714285715</v>
      </c>
    </row>
    <row r="119">
      <c r="A119" t="inlineStr">
        <is>
          <t>002766</t>
        </is>
      </c>
      <c r="B119" t="n">
        <v>0.001998281634713451</v>
      </c>
      <c r="C119" t="n">
        <v>43.60655737704919</v>
      </c>
      <c r="D119" t="n">
        <v>3.962</v>
      </c>
      <c r="E119" t="n">
        <v>1.067142857142857</v>
      </c>
    </row>
    <row r="120">
      <c r="A120" t="inlineStr">
        <is>
          <t>603678</t>
        </is>
      </c>
      <c r="B120" t="n">
        <v>0.03657389722006992</v>
      </c>
      <c r="C120" t="n">
        <v>43.41463414634146</v>
      </c>
      <c r="D120" t="n">
        <v>66.93857142857142</v>
      </c>
      <c r="E120" t="n">
        <v>2.205142857142858</v>
      </c>
    </row>
    <row r="121">
      <c r="A121" t="inlineStr">
        <is>
          <t>300450</t>
        </is>
      </c>
      <c r="B121" t="n">
        <v>0.03363809504500411</v>
      </c>
      <c r="C121" t="n">
        <v>42.79761904761903</v>
      </c>
      <c r="D121" t="n">
        <v>80.52714285714285</v>
      </c>
      <c r="E121" t="n">
        <v>1.627142857142857</v>
      </c>
    </row>
    <row r="122">
      <c r="A122" t="inlineStr">
        <is>
          <t>689009</t>
        </is>
      </c>
      <c r="B122" t="n">
        <v>0.02455491529655624</v>
      </c>
      <c r="C122" t="n">
        <v>42.77699859747545</v>
      </c>
      <c r="D122" t="n">
        <v>78.93428571428571</v>
      </c>
      <c r="E122" t="n">
        <v>10.94885714285714</v>
      </c>
    </row>
    <row r="123">
      <c r="A123" t="inlineStr">
        <is>
          <t>300054</t>
        </is>
      </c>
      <c r="B123" t="n">
        <v>0.008005561676923893</v>
      </c>
      <c r="C123" t="n">
        <v>42.56097560975611</v>
      </c>
      <c r="D123" t="n">
        <v>18.94514285714286</v>
      </c>
      <c r="E123" t="n">
        <v>3.793428571428571</v>
      </c>
    </row>
    <row r="124">
      <c r="A124" t="inlineStr">
        <is>
          <t>300059</t>
        </is>
      </c>
      <c r="B124" t="n">
        <v>0.02154272912020858</v>
      </c>
      <c r="C124" t="n">
        <v>42.55855855855857</v>
      </c>
      <c r="D124" t="n">
        <v>31.372</v>
      </c>
      <c r="E124" t="n">
        <v>4.221142857142858</v>
      </c>
    </row>
    <row r="125">
      <c r="A125" t="inlineStr">
        <is>
          <t>601369</t>
        </is>
      </c>
      <c r="B125" t="n">
        <v>0.003478090689397804</v>
      </c>
      <c r="C125" t="n">
        <v>42.54703328509406</v>
      </c>
      <c r="D125" t="n">
        <v>7.554571428571429</v>
      </c>
      <c r="E125" t="n">
        <v>1.059428571428572</v>
      </c>
    </row>
    <row r="126">
      <c r="A126" t="inlineStr">
        <is>
          <t>300726</t>
        </is>
      </c>
      <c r="B126" t="n">
        <v>0.02966475899327835</v>
      </c>
      <c r="C126" t="n">
        <v>42.4508790072389</v>
      </c>
      <c r="D126" t="n">
        <v>70.38914285714286</v>
      </c>
      <c r="E126" t="n">
        <v>3.798285714285714</v>
      </c>
    </row>
    <row r="127">
      <c r="A127" t="inlineStr">
        <is>
          <t>600409</t>
        </is>
      </c>
      <c r="B127" t="n">
        <v>0.005100829550570227</v>
      </c>
      <c r="C127" t="n">
        <v>42.24537037037035</v>
      </c>
      <c r="D127" t="n">
        <v>9.947428571428572</v>
      </c>
      <c r="E127" t="n">
        <v>2.5</v>
      </c>
    </row>
    <row r="128">
      <c r="A128" t="inlineStr">
        <is>
          <t>300604</t>
        </is>
      </c>
      <c r="B128" t="n">
        <v>0.01071551429471514</v>
      </c>
      <c r="C128" t="n">
        <v>41.92727272727272</v>
      </c>
      <c r="D128" t="n">
        <v>31.87257142857142</v>
      </c>
      <c r="E128" t="n">
        <v>5.313428571428571</v>
      </c>
    </row>
    <row r="129">
      <c r="A129" t="inlineStr">
        <is>
          <t>300712</t>
        </is>
      </c>
      <c r="B129" t="n">
        <v>0.004541030912402133</v>
      </c>
      <c r="C129" t="n">
        <v>41.8732782369146</v>
      </c>
      <c r="D129" t="n">
        <v>23.05885714285714</v>
      </c>
      <c r="E129" t="n">
        <v>4.960285714285713</v>
      </c>
    </row>
    <row r="130">
      <c r="A130" t="inlineStr">
        <is>
          <t>600711</t>
        </is>
      </c>
      <c r="B130" t="n">
        <v>0.004658417416318559</v>
      </c>
      <c r="C130" t="n">
        <v>41.8416801292407</v>
      </c>
      <c r="D130" t="n">
        <v>8.047142857142857</v>
      </c>
      <c r="E130" t="n">
        <v>12.31971428571429</v>
      </c>
    </row>
    <row r="131">
      <c r="A131" t="inlineStr">
        <is>
          <t>600696</t>
        </is>
      </c>
      <c r="B131" t="n">
        <v>0.007961453955232206</v>
      </c>
      <c r="C131" t="n">
        <v>41.61915621436716</v>
      </c>
      <c r="D131" t="n">
        <v>11.24428571428571</v>
      </c>
      <c r="E131" t="n">
        <v>1.199142857142857</v>
      </c>
    </row>
    <row r="132">
      <c r="A132" t="inlineStr">
        <is>
          <t>600406</t>
        </is>
      </c>
      <c r="B132" t="n">
        <v>0.007205651849066422</v>
      </c>
      <c r="C132" t="n">
        <v>41.59999999999999</v>
      </c>
      <c r="D132" t="n">
        <v>26.08171428571429</v>
      </c>
      <c r="E132" t="n">
        <v>0.5911428571428571</v>
      </c>
    </row>
    <row r="133">
      <c r="A133" t="inlineStr">
        <is>
          <t>300558</t>
        </is>
      </c>
      <c r="B133" t="n">
        <v>0.04563433273827147</v>
      </c>
      <c r="C133" t="n">
        <v>41.50378938970882</v>
      </c>
      <c r="D133" t="n">
        <v>109.7337142857143</v>
      </c>
      <c r="E133" t="n">
        <v>1.341714285714286</v>
      </c>
    </row>
    <row r="134">
      <c r="A134" t="inlineStr">
        <is>
          <t>300648</t>
        </is>
      </c>
      <c r="B134" t="n">
        <v>0.01486572226272998</v>
      </c>
      <c r="C134" t="n">
        <v>41.3724183877415</v>
      </c>
      <c r="D134" t="n">
        <v>39.12114285714286</v>
      </c>
      <c r="E134" t="n">
        <v>7.908857142857143</v>
      </c>
    </row>
    <row r="135">
      <c r="A135" t="inlineStr">
        <is>
          <t>300760</t>
        </is>
      </c>
      <c r="B135" t="n">
        <v>0.1072297927083856</v>
      </c>
      <c r="C135" t="n">
        <v>41.19553266593368</v>
      </c>
      <c r="D135" t="n">
        <v>411.7985714285714</v>
      </c>
      <c r="E135" t="n">
        <v>0.9334285714285715</v>
      </c>
    </row>
    <row r="136">
      <c r="A136" t="inlineStr">
        <is>
          <t>688016</t>
        </is>
      </c>
      <c r="B136" t="n">
        <v>0.08118879794604125</v>
      </c>
      <c r="C136" t="n">
        <v>41.18730637193335</v>
      </c>
      <c r="D136" t="n">
        <v>268.8197142857143</v>
      </c>
      <c r="E136" t="n">
        <v>2.002571428571428</v>
      </c>
    </row>
    <row r="137">
      <c r="A137" t="inlineStr">
        <is>
          <t>603026</t>
        </is>
      </c>
      <c r="B137" t="n">
        <v>0.01451577496904097</v>
      </c>
      <c r="C137" t="n">
        <v>41.10523998238662</v>
      </c>
      <c r="D137" t="n">
        <v>49.96257142857143</v>
      </c>
      <c r="E137" t="n">
        <v>6.027428571428572</v>
      </c>
    </row>
    <row r="138">
      <c r="A138" t="inlineStr">
        <is>
          <t>600309</t>
        </is>
      </c>
      <c r="B138" t="n">
        <v>0.04308178676262437</v>
      </c>
      <c r="C138" t="n">
        <v>39.96876501681885</v>
      </c>
      <c r="D138" t="n">
        <v>96.29285714285713</v>
      </c>
      <c r="E138" t="n">
        <v>1.337428571428571</v>
      </c>
    </row>
    <row r="139">
      <c r="A139" t="inlineStr">
        <is>
          <t>002597</t>
        </is>
      </c>
      <c r="B139" t="n">
        <v>0.01305574149703378</v>
      </c>
      <c r="C139" t="n">
        <v>39.66480446927374</v>
      </c>
      <c r="D139" t="n">
        <v>35.73371428571428</v>
      </c>
      <c r="E139" t="n">
        <v>1.145428571428571</v>
      </c>
    </row>
    <row r="140">
      <c r="A140" t="inlineStr">
        <is>
          <t>603308</t>
        </is>
      </c>
      <c r="B140" t="n">
        <v>0.01572835863697448</v>
      </c>
      <c r="C140" t="n">
        <v>39.5988989382619</v>
      </c>
      <c r="D140" t="n">
        <v>30.58057142857143</v>
      </c>
      <c r="E140" t="n">
        <v>1.772</v>
      </c>
    </row>
    <row r="141">
      <c r="A141" t="inlineStr">
        <is>
          <t>600559</t>
        </is>
      </c>
      <c r="B141" t="n">
        <v>0.01330594783538912</v>
      </c>
      <c r="C141" t="n">
        <v>39.43661971830987</v>
      </c>
      <c r="D141" t="n">
        <v>29.17228571428571</v>
      </c>
      <c r="E141" t="n">
        <v>13.44085714285714</v>
      </c>
    </row>
    <row r="142">
      <c r="A142" t="inlineStr">
        <is>
          <t>000538</t>
        </is>
      </c>
      <c r="B142" t="n">
        <v>0.0488690911612448</v>
      </c>
      <c r="C142" t="n">
        <v>39.16733226837059</v>
      </c>
      <c r="D142" t="n">
        <v>121.9285714285714</v>
      </c>
      <c r="E142" t="n">
        <v>2.002</v>
      </c>
    </row>
    <row r="143">
      <c r="A143" t="inlineStr">
        <is>
          <t>600771</t>
        </is>
      </c>
      <c r="B143" t="n">
        <v>0.002637296224937426</v>
      </c>
      <c r="C143" t="n">
        <v>39.09090909090909</v>
      </c>
      <c r="D143" t="n">
        <v>15.50114285714286</v>
      </c>
      <c r="E143" t="n">
        <v>3.537142857142857</v>
      </c>
    </row>
    <row r="144">
      <c r="A144" t="inlineStr">
        <is>
          <t>603267</t>
        </is>
      </c>
      <c r="B144" t="n">
        <v>0.04627978371491005</v>
      </c>
      <c r="C144" t="n">
        <v>38.92066420664207</v>
      </c>
      <c r="D144" t="n">
        <v>130.7711428571428</v>
      </c>
      <c r="E144" t="n">
        <v>1.899142857142857</v>
      </c>
    </row>
    <row r="145">
      <c r="A145" t="inlineStr">
        <is>
          <t>300244</t>
        </is>
      </c>
      <c r="B145" t="n">
        <v>0.01241097331061369</v>
      </c>
      <c r="C145" t="n">
        <v>38.89958734525447</v>
      </c>
      <c r="D145" t="n">
        <v>37.62428571428571</v>
      </c>
      <c r="E145" t="n">
        <v>3.072000000000001</v>
      </c>
    </row>
    <row r="146">
      <c r="A146" t="inlineStr">
        <is>
          <t>300767</t>
        </is>
      </c>
      <c r="B146" t="n">
        <v>0.04375039760318083</v>
      </c>
      <c r="C146" t="n">
        <v>38.65106675843082</v>
      </c>
      <c r="D146" t="n">
        <v>81.63199999999999</v>
      </c>
      <c r="E146" t="n">
        <v>2.514</v>
      </c>
    </row>
    <row r="147">
      <c r="A147" t="inlineStr">
        <is>
          <t>300896</t>
        </is>
      </c>
      <c r="B147" t="n">
        <v>0.2054349146471299</v>
      </c>
      <c r="C147" t="n">
        <v>38.63712655253442</v>
      </c>
      <c r="D147" t="n">
        <v>673.5225714285714</v>
      </c>
      <c r="E147" t="n">
        <v>4.372000000000001</v>
      </c>
    </row>
    <row r="148">
      <c r="A148" t="inlineStr">
        <is>
          <t>688289</t>
        </is>
      </c>
      <c r="B148" t="n">
        <v>0.01912462504964943</v>
      </c>
      <c r="C148" t="n">
        <v>38.6243922204214</v>
      </c>
      <c r="D148" t="n">
        <v>114.7697142857143</v>
      </c>
      <c r="E148" t="n">
        <v>5.861142857142857</v>
      </c>
    </row>
    <row r="149">
      <c r="A149" t="inlineStr">
        <is>
          <t>002080</t>
        </is>
      </c>
      <c r="B149" t="n">
        <v>0.01029618781968765</v>
      </c>
      <c r="C149" t="n">
        <v>38.51181498240322</v>
      </c>
      <c r="D149" t="n">
        <v>23.61771428571428</v>
      </c>
      <c r="E149" t="n">
        <v>1.836857142857143</v>
      </c>
    </row>
    <row r="150">
      <c r="A150" t="inlineStr">
        <is>
          <t>000902</t>
        </is>
      </c>
      <c r="B150" t="n">
        <v>0.006199578331549352</v>
      </c>
      <c r="C150" t="n">
        <v>38.11594202898549</v>
      </c>
      <c r="D150" t="n">
        <v>15.81942857142857</v>
      </c>
      <c r="E150" t="n">
        <v>0.8637142857142858</v>
      </c>
    </row>
    <row r="151">
      <c r="A151" t="inlineStr">
        <is>
          <t>000568</t>
        </is>
      </c>
      <c r="B151" t="n">
        <v>0.07868649545079015</v>
      </c>
      <c r="C151" t="n">
        <v>37.85512108187441</v>
      </c>
      <c r="D151" t="n">
        <v>226.0957142857143</v>
      </c>
      <c r="E151" t="n">
        <v>1.040285714285714</v>
      </c>
    </row>
    <row r="152">
      <c r="A152" t="inlineStr">
        <is>
          <t>002601</t>
        </is>
      </c>
      <c r="B152" t="n">
        <v>0.01472831712197525</v>
      </c>
      <c r="C152" t="n">
        <v>37.77348777348779</v>
      </c>
      <c r="D152" t="n">
        <v>34.636</v>
      </c>
      <c r="E152" t="n">
        <v>1.661714285714286</v>
      </c>
    </row>
    <row r="153">
      <c r="A153" t="inlineStr">
        <is>
          <t>600316</t>
        </is>
      </c>
      <c r="B153" t="n">
        <v>0.03733401538708227</v>
      </c>
      <c r="C153" t="n">
        <v>37.54889178617993</v>
      </c>
      <c r="D153" t="n">
        <v>48.21885714285714</v>
      </c>
      <c r="E153" t="n">
        <v>5.486571428571429</v>
      </c>
    </row>
    <row r="154">
      <c r="A154" t="inlineStr">
        <is>
          <t>601966</t>
        </is>
      </c>
      <c r="B154" t="n">
        <v>0.01501969561682017</v>
      </c>
      <c r="C154" t="n">
        <v>37.54385964912279</v>
      </c>
      <c r="D154" t="n">
        <v>36.84400000000001</v>
      </c>
      <c r="E154" t="n">
        <v>0.8728571428571429</v>
      </c>
    </row>
    <row r="155">
      <c r="A155" t="inlineStr">
        <is>
          <t>688363</t>
        </is>
      </c>
      <c r="B155" t="n">
        <v>0.03316508190569245</v>
      </c>
      <c r="C155" t="n">
        <v>37.41881995301921</v>
      </c>
      <c r="D155" t="n">
        <v>152.3931428571428</v>
      </c>
      <c r="E155" t="n">
        <v>3.142</v>
      </c>
    </row>
    <row r="156">
      <c r="A156" t="inlineStr">
        <is>
          <t>600763</t>
        </is>
      </c>
      <c r="B156" t="n">
        <v>0.05929935049141123</v>
      </c>
      <c r="C156" t="n">
        <v>37.26333907056798</v>
      </c>
      <c r="D156" t="n">
        <v>275.2114285714285</v>
      </c>
      <c r="E156" t="n">
        <v>0.766</v>
      </c>
    </row>
    <row r="157">
      <c r="A157" t="inlineStr">
        <is>
          <t>600486</t>
        </is>
      </c>
      <c r="B157" t="n">
        <v>0.0306940234568668</v>
      </c>
      <c r="C157" t="n">
        <v>37.10238568588468</v>
      </c>
      <c r="D157" t="n">
        <v>132.8385714285714</v>
      </c>
      <c r="E157" t="n">
        <v>0.789142857142857</v>
      </c>
    </row>
    <row r="158">
      <c r="A158" t="inlineStr">
        <is>
          <t>300827</t>
        </is>
      </c>
      <c r="B158" t="n">
        <v>0.01863433653273952</v>
      </c>
      <c r="C158" t="n">
        <v>36.69821240799158</v>
      </c>
      <c r="D158" t="n">
        <v>70.08771428571428</v>
      </c>
      <c r="E158" t="n">
        <v>13.972</v>
      </c>
    </row>
    <row r="159">
      <c r="A159" t="inlineStr">
        <is>
          <t>300791</t>
        </is>
      </c>
      <c r="B159" t="n">
        <v>0.02789551358821269</v>
      </c>
      <c r="C159" t="n">
        <v>36.6501016489722</v>
      </c>
      <c r="D159" t="n">
        <v>95.6617142857143</v>
      </c>
      <c r="E159" t="n">
        <v>2.650571428571428</v>
      </c>
    </row>
    <row r="160">
      <c r="A160" t="inlineStr">
        <is>
          <t>002202</t>
        </is>
      </c>
      <c r="B160" t="n">
        <v>0.004282707613152184</v>
      </c>
      <c r="C160" t="n">
        <v>36.61290322580646</v>
      </c>
      <c r="D160" t="n">
        <v>14.216</v>
      </c>
      <c r="E160" t="n">
        <v>3.261428571428572</v>
      </c>
    </row>
    <row r="161">
      <c r="A161" t="inlineStr">
        <is>
          <t>688063</t>
        </is>
      </c>
      <c r="B161" t="n">
        <v>0.05616921105532711</v>
      </c>
      <c r="C161" t="n">
        <v>36.4273874792809</v>
      </c>
      <c r="D161" t="n">
        <v>290.8516666666667</v>
      </c>
      <c r="E161" t="n">
        <v>18.33722222222222</v>
      </c>
    </row>
    <row r="162">
      <c r="A162" t="inlineStr">
        <is>
          <t>000653</t>
        </is>
      </c>
      <c r="B162" t="n">
        <v>0.0008845811347533965</v>
      </c>
      <c r="C162" t="n">
        <v>36.41304347826085</v>
      </c>
      <c r="D162" t="n">
        <v>2.547142857142857</v>
      </c>
      <c r="E162" t="n">
        <v>0</v>
      </c>
    </row>
    <row r="163">
      <c r="A163" t="inlineStr">
        <is>
          <t>600031</t>
        </is>
      </c>
      <c r="B163" t="n">
        <v>0.01712751945740026</v>
      </c>
      <c r="C163" t="n">
        <v>36.23551518947698</v>
      </c>
      <c r="D163" t="n">
        <v>36.13485714285714</v>
      </c>
      <c r="E163" t="n">
        <v>1.199428571428572</v>
      </c>
    </row>
    <row r="164">
      <c r="A164" t="inlineStr">
        <is>
          <t>600436</t>
        </is>
      </c>
      <c r="B164" t="n">
        <v>0.07151308575541822</v>
      </c>
      <c r="C164" t="n">
        <v>36.16366036075671</v>
      </c>
      <c r="D164" t="n">
        <v>268.4348571428571</v>
      </c>
      <c r="E164" t="n">
        <v>0.7545714285714284</v>
      </c>
    </row>
    <row r="165">
      <c r="A165" t="inlineStr">
        <is>
          <t>600176</t>
        </is>
      </c>
      <c r="B165" t="n">
        <v>0.009833682191327046</v>
      </c>
      <c r="C165" t="n">
        <v>35.85434173669466</v>
      </c>
      <c r="D165" t="n">
        <v>19.85542857142857</v>
      </c>
      <c r="E165" t="n">
        <v>1.455428571428571</v>
      </c>
    </row>
    <row r="166">
      <c r="A166" t="inlineStr">
        <is>
          <t>300850</t>
        </is>
      </c>
      <c r="B166" t="n">
        <v>0.06741861213285086</v>
      </c>
      <c r="C166" t="n">
        <v>35.09090909090909</v>
      </c>
      <c r="D166" t="n">
        <v>154.454</v>
      </c>
      <c r="E166" t="n">
        <v>10.52342857142857</v>
      </c>
    </row>
    <row r="167">
      <c r="A167" t="inlineStr">
        <is>
          <t>600111</t>
        </is>
      </c>
      <c r="B167" t="n">
        <v>0.005945549981946283</v>
      </c>
      <c r="C167" t="n">
        <v>35.00749625187407</v>
      </c>
      <c r="D167" t="n">
        <v>13.678</v>
      </c>
      <c r="E167" t="n">
        <v>4.211714285714286</v>
      </c>
    </row>
    <row r="168">
      <c r="A168" t="inlineStr">
        <is>
          <t>688111</t>
        </is>
      </c>
      <c r="B168" t="n">
        <v>0.1256247598331969</v>
      </c>
      <c r="C168" t="n">
        <v>34.95088900637191</v>
      </c>
      <c r="D168" t="n">
        <v>391.9985714285714</v>
      </c>
      <c r="E168" t="n">
        <v>0.9237142857142858</v>
      </c>
    </row>
    <row r="169">
      <c r="A169" t="inlineStr">
        <is>
          <t>688388</t>
        </is>
      </c>
      <c r="B169" t="n">
        <v>0.04722087456030107</v>
      </c>
      <c r="C169" t="n">
        <v>34.9359507569456</v>
      </c>
      <c r="D169" t="n">
        <v>81.01057142857142</v>
      </c>
      <c r="E169" t="n">
        <v>2.907428571428571</v>
      </c>
    </row>
    <row r="170">
      <c r="A170" t="inlineStr">
        <is>
          <t>002158</t>
        </is>
      </c>
      <c r="B170" t="n">
        <v>0.003988674266948159</v>
      </c>
      <c r="C170" t="n">
        <v>34.92516037063436</v>
      </c>
      <c r="D170" t="n">
        <v>15.53571428571429</v>
      </c>
      <c r="E170" t="n">
        <v>2.498285714285715</v>
      </c>
    </row>
    <row r="171">
      <c r="A171" t="inlineStr">
        <is>
          <t>601016</t>
        </is>
      </c>
      <c r="B171" t="n">
        <v>0.001606029175838526</v>
      </c>
      <c r="C171" t="n">
        <v>34.89208633093526</v>
      </c>
      <c r="D171" t="n">
        <v>3.282</v>
      </c>
      <c r="E171" t="n">
        <v>4.558857142857143</v>
      </c>
    </row>
    <row r="172">
      <c r="A172" t="inlineStr">
        <is>
          <t>688536</t>
        </is>
      </c>
      <c r="B172" t="n">
        <v>0.1527596061318265</v>
      </c>
      <c r="C172" t="n">
        <v>34.82377154617957</v>
      </c>
      <c r="D172" t="n">
        <v>435.8771428571429</v>
      </c>
      <c r="E172" t="n">
        <v>4.591714285714286</v>
      </c>
    </row>
    <row r="173">
      <c r="A173" t="inlineStr">
        <is>
          <t>002294</t>
        </is>
      </c>
      <c r="B173" t="n">
        <v>0.005150388644812438</v>
      </c>
      <c r="C173" t="n">
        <v>34.64285714285715</v>
      </c>
      <c r="D173" t="n">
        <v>29.59</v>
      </c>
      <c r="E173" t="n">
        <v>0.6745714285714286</v>
      </c>
    </row>
    <row r="174">
      <c r="A174" t="inlineStr">
        <is>
          <t>601689</t>
        </is>
      </c>
      <c r="B174" t="n">
        <v>0.01224634981084381</v>
      </c>
      <c r="C174" t="n">
        <v>34.58848843464229</v>
      </c>
      <c r="D174" t="n">
        <v>42.35628571428572</v>
      </c>
      <c r="E174" t="n">
        <v>1.236857142857143</v>
      </c>
    </row>
    <row r="175">
      <c r="A175" t="inlineStr">
        <is>
          <t>000626</t>
        </is>
      </c>
      <c r="B175" t="n">
        <v>0.001289505222613487</v>
      </c>
      <c r="C175" t="n">
        <v>34.55882352941175</v>
      </c>
      <c r="D175" t="n">
        <v>13.23857142857143</v>
      </c>
      <c r="E175" t="n">
        <v>1.580571428571429</v>
      </c>
    </row>
    <row r="176">
      <c r="A176" t="inlineStr">
        <is>
          <t>000767</t>
        </is>
      </c>
      <c r="B176" t="n">
        <v>0.004504691253692994</v>
      </c>
      <c r="C176" t="n">
        <v>34.375</v>
      </c>
      <c r="D176" t="n">
        <v>3.422285714285714</v>
      </c>
      <c r="E176" t="n">
        <v>4.571142857142856</v>
      </c>
    </row>
    <row r="177">
      <c r="A177" t="inlineStr">
        <is>
          <t>300888</t>
        </is>
      </c>
      <c r="B177" t="n">
        <v>0.03469281986597713</v>
      </c>
      <c r="C177" t="n">
        <v>34.3203948245965</v>
      </c>
      <c r="D177" t="n">
        <v>170.3351428571429</v>
      </c>
      <c r="E177" t="n">
        <v>8.583142857142859</v>
      </c>
    </row>
    <row r="178">
      <c r="A178" t="inlineStr">
        <is>
          <t>000100</t>
        </is>
      </c>
      <c r="B178" t="n">
        <v>0.004521665039764514</v>
      </c>
      <c r="C178" t="n">
        <v>34.27762039660058</v>
      </c>
      <c r="D178" t="n">
        <v>7.705714285714287</v>
      </c>
      <c r="E178" t="n">
        <v>4.278285714285714</v>
      </c>
    </row>
    <row r="179">
      <c r="A179" t="inlineStr">
        <is>
          <t>688399</t>
        </is>
      </c>
      <c r="B179" t="n">
        <v>0.02510421714673774</v>
      </c>
      <c r="C179" t="n">
        <v>33.95711279221887</v>
      </c>
      <c r="D179" t="n">
        <v>189.9257142857143</v>
      </c>
      <c r="E179" t="n">
        <v>4.34542857142857</v>
      </c>
    </row>
    <row r="180">
      <c r="A180" t="inlineStr">
        <is>
          <t>300357</t>
        </is>
      </c>
      <c r="B180" t="n">
        <v>0.007454609605740453</v>
      </c>
      <c r="C180" t="n">
        <v>33.83233532934133</v>
      </c>
      <c r="D180" t="n">
        <v>72.06999999999999</v>
      </c>
      <c r="E180" t="n">
        <v>0.7319999999999999</v>
      </c>
    </row>
    <row r="181">
      <c r="A181" t="inlineStr">
        <is>
          <t>000733</t>
        </is>
      </c>
      <c r="B181" t="n">
        <v>0.02375233260585494</v>
      </c>
      <c r="C181" t="n">
        <v>33.65487674169347</v>
      </c>
      <c r="D181" t="n">
        <v>53.694</v>
      </c>
      <c r="E181" t="n">
        <v>2.550571428571428</v>
      </c>
    </row>
    <row r="182">
      <c r="A182" t="inlineStr">
        <is>
          <t>000725</t>
        </is>
      </c>
      <c r="B182" t="n">
        <v>0.002281669726883008</v>
      </c>
      <c r="C182" t="n">
        <v>33.52272727272727</v>
      </c>
      <c r="D182" t="n">
        <v>5.976571428571429</v>
      </c>
      <c r="E182" t="n">
        <v>3.43</v>
      </c>
    </row>
    <row r="183">
      <c r="A183" t="inlineStr">
        <is>
          <t>002812</t>
        </is>
      </c>
      <c r="B183" t="n">
        <v>0.04856004474788709</v>
      </c>
      <c r="C183" t="n">
        <v>33.47655520269009</v>
      </c>
      <c r="D183" t="n">
        <v>134.194</v>
      </c>
      <c r="E183" t="n">
        <v>1.699142857142857</v>
      </c>
    </row>
    <row r="184">
      <c r="A184" t="inlineStr">
        <is>
          <t>601233</t>
        </is>
      </c>
      <c r="B184" t="n">
        <v>0.009723213246413486</v>
      </c>
      <c r="C184" t="n">
        <v>33.43542623787648</v>
      </c>
      <c r="D184" t="n">
        <v>21.24942857142857</v>
      </c>
      <c r="E184" t="n">
        <v>2.356571428571428</v>
      </c>
    </row>
    <row r="185">
      <c r="A185" t="inlineStr">
        <is>
          <t>688169</t>
        </is>
      </c>
      <c r="B185" t="n">
        <v>0.1857905790172693</v>
      </c>
      <c r="C185" t="n">
        <v>33.36875076092129</v>
      </c>
      <c r="D185" t="n">
        <v>1031.022285714286</v>
      </c>
      <c r="E185" t="n">
        <v>2.582285714285715</v>
      </c>
    </row>
    <row r="186">
      <c r="A186" t="inlineStr">
        <is>
          <t>002967</t>
        </is>
      </c>
      <c r="B186" t="n">
        <v>0.01149497480274861</v>
      </c>
      <c r="C186" t="n">
        <v>33.22695035460994</v>
      </c>
      <c r="D186" t="n">
        <v>32.76885714285714</v>
      </c>
      <c r="E186" t="n">
        <v>3.428857142857142</v>
      </c>
    </row>
    <row r="187">
      <c r="A187" t="inlineStr">
        <is>
          <t>002595</t>
        </is>
      </c>
      <c r="B187" t="n">
        <v>0.007500631992510374</v>
      </c>
      <c r="C187" t="n">
        <v>33.17036479879653</v>
      </c>
      <c r="D187" t="n">
        <v>28.76828571428571</v>
      </c>
      <c r="E187" t="n">
        <v>0.8717142857142857</v>
      </c>
    </row>
    <row r="188">
      <c r="A188" t="inlineStr">
        <is>
          <t>002813</t>
        </is>
      </c>
      <c r="B188" t="n">
        <v>0.02872238941861764</v>
      </c>
      <c r="C188" t="n">
        <v>33.10313075506446</v>
      </c>
      <c r="D188" t="n">
        <v>23.92628571428571</v>
      </c>
      <c r="E188" t="n">
        <v>21.73942857142857</v>
      </c>
    </row>
    <row r="189">
      <c r="A189" t="inlineStr">
        <is>
          <t>002648</t>
        </is>
      </c>
      <c r="B189" t="n">
        <v>0.005932057456377498</v>
      </c>
      <c r="C189" t="n">
        <v>33.01923831959168</v>
      </c>
      <c r="D189" t="n">
        <v>27.82285714285715</v>
      </c>
      <c r="E189" t="n">
        <v>1.015714285714286</v>
      </c>
    </row>
    <row r="190">
      <c r="A190" t="inlineStr">
        <is>
          <t>603456</t>
        </is>
      </c>
      <c r="B190" t="n">
        <v>0.004578257943495555</v>
      </c>
      <c r="C190" t="n">
        <v>32.7117572692794</v>
      </c>
      <c r="D190" t="n">
        <v>34.69971428571429</v>
      </c>
      <c r="E190" t="n">
        <v>1.140857142857143</v>
      </c>
    </row>
    <row r="191">
      <c r="A191" t="inlineStr">
        <is>
          <t>603698</t>
        </is>
      </c>
      <c r="B191" t="n">
        <v>0.01173401013121306</v>
      </c>
      <c r="C191" t="n">
        <v>32.67241379310346</v>
      </c>
      <c r="D191" t="n">
        <v>12.92314285714286</v>
      </c>
      <c r="E191" t="n">
        <v>2.263714285714285</v>
      </c>
    </row>
    <row r="192">
      <c r="A192" t="inlineStr">
        <is>
          <t>000675</t>
        </is>
      </c>
      <c r="B192" t="n">
        <v>0.0015509910849193</v>
      </c>
      <c r="C192" t="n">
        <v>32.5542570951586</v>
      </c>
      <c r="D192" t="n">
        <v>7.158571428571429</v>
      </c>
      <c r="E192" t="n">
        <v>0</v>
      </c>
    </row>
    <row r="193">
      <c r="A193" t="inlineStr">
        <is>
          <t>300482</t>
        </is>
      </c>
      <c r="B193" t="n">
        <v>0.01795997425447975</v>
      </c>
      <c r="C193" t="n">
        <v>32.49543603426486</v>
      </c>
      <c r="D193" t="n">
        <v>86.04514285714286</v>
      </c>
      <c r="E193" t="n">
        <v>1.848</v>
      </c>
    </row>
    <row r="194">
      <c r="A194" t="inlineStr">
        <is>
          <t>300413</t>
        </is>
      </c>
      <c r="B194" t="n">
        <v>0.02633053723769508</v>
      </c>
      <c r="C194" t="n">
        <v>32.1737832188713</v>
      </c>
      <c r="D194" t="n">
        <v>73.12028571428571</v>
      </c>
      <c r="E194" t="n">
        <v>1.060857142857143</v>
      </c>
    </row>
    <row r="195">
      <c r="A195" t="inlineStr">
        <is>
          <t>688017</t>
        </is>
      </c>
      <c r="B195" t="n">
        <v>0.04119906538828665</v>
      </c>
      <c r="C195" t="n">
        <v>32.08333333333333</v>
      </c>
      <c r="D195" t="n">
        <v>140.1445714285715</v>
      </c>
      <c r="E195" t="n">
        <v>3.692</v>
      </c>
    </row>
    <row r="196">
      <c r="A196" t="inlineStr">
        <is>
          <t>601615</t>
        </is>
      </c>
      <c r="B196" t="n">
        <v>0.002765553530227035</v>
      </c>
      <c r="C196" t="n">
        <v>31.9308357348703</v>
      </c>
      <c r="D196" t="n">
        <v>19.08771428571429</v>
      </c>
      <c r="E196" t="n">
        <v>5.176571428571428</v>
      </c>
    </row>
    <row r="197">
      <c r="A197" t="inlineStr">
        <is>
          <t>002318</t>
        </is>
      </c>
      <c r="B197" t="n">
        <v>0.004358360052123289</v>
      </c>
      <c r="C197" t="n">
        <v>31.4477468839885</v>
      </c>
      <c r="D197" t="n">
        <v>11.44628571428571</v>
      </c>
      <c r="E197" t="n">
        <v>3.171142857142857</v>
      </c>
    </row>
    <row r="198">
      <c r="A198" t="inlineStr">
        <is>
          <t>000708</t>
        </is>
      </c>
      <c r="B198" t="n">
        <v>0.008879895639079313</v>
      </c>
      <c r="C198" t="n">
        <v>31.2951372171401</v>
      </c>
      <c r="D198" t="n">
        <v>23.31</v>
      </c>
      <c r="E198" t="n">
        <v>0.4188571428571429</v>
      </c>
    </row>
    <row r="199">
      <c r="A199" t="inlineStr">
        <is>
          <t>688180</t>
        </is>
      </c>
      <c r="B199" t="n">
        <v>0.01569415405848532</v>
      </c>
      <c r="C199" t="n">
        <v>31.1664556071479</v>
      </c>
      <c r="D199" t="n">
        <v>75.86085714285714</v>
      </c>
      <c r="E199" t="n">
        <v>3.758571428571429</v>
      </c>
    </row>
    <row r="200">
      <c r="A200" t="inlineStr">
        <is>
          <t>300782</t>
        </is>
      </c>
      <c r="B200" t="n">
        <v>0.08404184256437938</v>
      </c>
      <c r="C200" t="n">
        <v>31.13034356150013</v>
      </c>
      <c r="D200" t="n">
        <v>612.628</v>
      </c>
      <c r="E200" t="n">
        <v>2.144857142857143</v>
      </c>
    </row>
    <row r="201">
      <c r="A201" t="inlineStr">
        <is>
          <t>002230</t>
        </is>
      </c>
      <c r="B201" t="n">
        <v>0.01171952036601789</v>
      </c>
      <c r="C201" t="n">
        <v>31.12324492979719</v>
      </c>
      <c r="D201" t="n">
        <v>41.644</v>
      </c>
      <c r="E201" t="n">
        <v>2.607142857142857</v>
      </c>
    </row>
    <row r="202">
      <c r="A202" t="inlineStr">
        <is>
          <t>000633</t>
        </is>
      </c>
      <c r="B202" t="n">
        <v>0.0022802846052313</v>
      </c>
      <c r="C202" t="n">
        <v>30.87378640776699</v>
      </c>
      <c r="D202" t="n">
        <v>5.226</v>
      </c>
      <c r="E202" t="n">
        <v>9.244285714285713</v>
      </c>
    </row>
    <row r="203">
      <c r="A203" t="inlineStr">
        <is>
          <t>603565</t>
        </is>
      </c>
      <c r="B203" t="n">
        <v>0.01405619905605936</v>
      </c>
      <c r="C203" t="n">
        <v>30.8052833404346</v>
      </c>
      <c r="D203" t="n">
        <v>25.06828571428571</v>
      </c>
      <c r="E203" t="n">
        <v>11.57514285714286</v>
      </c>
    </row>
    <row r="204">
      <c r="A204" t="inlineStr">
        <is>
          <t>600997</t>
        </is>
      </c>
      <c r="B204" t="n">
        <v>0.0008281151614913786</v>
      </c>
      <c r="C204" t="n">
        <v>30.68592057761732</v>
      </c>
      <c r="D204" t="n">
        <v>5.837714285714285</v>
      </c>
      <c r="E204" t="n">
        <v>1.781142857142857</v>
      </c>
    </row>
    <row r="205">
      <c r="A205" t="inlineStr">
        <is>
          <t>600690</t>
        </is>
      </c>
      <c r="B205" t="n">
        <v>0.01030519805847753</v>
      </c>
      <c r="C205" t="n">
        <v>30.68097705403405</v>
      </c>
      <c r="D205" t="n">
        <v>30.07828571428572</v>
      </c>
      <c r="E205" t="n">
        <v>0.8814285714285715</v>
      </c>
    </row>
    <row r="206">
      <c r="A206" t="inlineStr">
        <is>
          <t>300101</t>
        </is>
      </c>
      <c r="B206" t="n">
        <v>0.005197981171382574</v>
      </c>
      <c r="C206" t="n">
        <v>30.57324840764333</v>
      </c>
      <c r="D206" t="n">
        <v>17.31685714285715</v>
      </c>
      <c r="E206" t="n">
        <v>5.046857142857142</v>
      </c>
    </row>
    <row r="207">
      <c r="A207" t="inlineStr">
        <is>
          <t>601155</t>
        </is>
      </c>
      <c r="B207" t="n">
        <v>0.007155171575200401</v>
      </c>
      <c r="C207" t="n">
        <v>30.55555555555556</v>
      </c>
      <c r="D207" t="n">
        <v>35.94085714285715</v>
      </c>
      <c r="E207" t="n">
        <v>0.3765714285714285</v>
      </c>
    </row>
    <row r="208">
      <c r="A208" t="inlineStr">
        <is>
          <t>600219</t>
        </is>
      </c>
      <c r="B208" t="n">
        <v>0.001748865788966576</v>
      </c>
      <c r="C208" t="n">
        <v>30.51470588235292</v>
      </c>
      <c r="D208" t="n">
        <v>3.207428571428571</v>
      </c>
      <c r="E208" t="n">
        <v>2.377142857142857</v>
      </c>
    </row>
    <row r="209">
      <c r="A209" t="inlineStr">
        <is>
          <t>300567</t>
        </is>
      </c>
      <c r="B209" t="n">
        <v>0.02131436868773549</v>
      </c>
      <c r="C209" t="n">
        <v>30.48159749412687</v>
      </c>
      <c r="D209" t="n">
        <v>55.03885714285714</v>
      </c>
      <c r="E209" t="n">
        <v>4.854285714285715</v>
      </c>
    </row>
    <row r="210">
      <c r="A210" t="inlineStr">
        <is>
          <t>600597</t>
        </is>
      </c>
      <c r="B210" t="n">
        <v>0.003720502192571217</v>
      </c>
      <c r="C210" t="n">
        <v>30.12202954399488</v>
      </c>
      <c r="D210" t="n">
        <v>17.47485714285714</v>
      </c>
      <c r="E210" t="n">
        <v>2.980571428571429</v>
      </c>
    </row>
    <row r="211">
      <c r="A211" t="inlineStr">
        <is>
          <t>600779</t>
        </is>
      </c>
      <c r="B211" t="n">
        <v>0.02586536263662471</v>
      </c>
      <c r="C211" t="n">
        <v>30.11724819889814</v>
      </c>
      <c r="D211" t="n">
        <v>82.66457142857143</v>
      </c>
      <c r="E211" t="n">
        <v>2.277142857142857</v>
      </c>
    </row>
    <row r="212">
      <c r="A212" t="inlineStr">
        <is>
          <t>600516</t>
        </is>
      </c>
      <c r="B212" t="n">
        <v>0.0008893415039794308</v>
      </c>
      <c r="C212" t="n">
        <v>30.01485884101038</v>
      </c>
      <c r="D212" t="n">
        <v>7.05742857142857</v>
      </c>
      <c r="E212" t="n">
        <v>2.732285714285715</v>
      </c>
    </row>
    <row r="213">
      <c r="A213" t="inlineStr">
        <is>
          <t>688200</t>
        </is>
      </c>
      <c r="B213" t="n">
        <v>0.1516402654951781</v>
      </c>
      <c r="C213" t="n">
        <v>29.78723404255319</v>
      </c>
      <c r="D213" t="n">
        <v>364.1545714285714</v>
      </c>
      <c r="E213" t="n">
        <v>5.922285714285715</v>
      </c>
    </row>
    <row r="214">
      <c r="A214" t="inlineStr">
        <is>
          <t>300676</t>
        </is>
      </c>
      <c r="B214" t="n">
        <v>0.0341713623434995</v>
      </c>
      <c r="C214" t="n">
        <v>29.65543644716693</v>
      </c>
      <c r="D214" t="n">
        <v>138.6148571428571</v>
      </c>
      <c r="E214" t="n">
        <v>2.848</v>
      </c>
    </row>
    <row r="215">
      <c r="A215" t="inlineStr">
        <is>
          <t>603058</t>
        </is>
      </c>
      <c r="B215" t="n">
        <v>0.003308676610966411</v>
      </c>
      <c r="C215" t="n">
        <v>29.59427207637228</v>
      </c>
      <c r="D215" t="n">
        <v>7.47057142857143</v>
      </c>
      <c r="E215" t="n">
        <v>1.211428571428572</v>
      </c>
    </row>
    <row r="216">
      <c r="A216" t="inlineStr">
        <is>
          <t>002791</t>
        </is>
      </c>
      <c r="B216" t="n">
        <v>0.04415894871610151</v>
      </c>
      <c r="C216" t="n">
        <v>29.47955390334574</v>
      </c>
      <c r="D216" t="n">
        <v>154.1871428571428</v>
      </c>
      <c r="E216" t="n">
        <v>1.06</v>
      </c>
    </row>
    <row r="217">
      <c r="A217" t="inlineStr">
        <is>
          <t>002382</t>
        </is>
      </c>
      <c r="B217" t="n">
        <v>0.002596482077489811</v>
      </c>
      <c r="C217" t="n">
        <v>29.47921643573819</v>
      </c>
      <c r="D217" t="n">
        <v>22.36742857142857</v>
      </c>
      <c r="E217" t="n">
        <v>5.588</v>
      </c>
    </row>
    <row r="218">
      <c r="A218" t="inlineStr">
        <is>
          <t>300083</t>
        </is>
      </c>
      <c r="B218" t="n">
        <v>0.003175224760102716</v>
      </c>
      <c r="C218" t="n">
        <v>29.43037974683542</v>
      </c>
      <c r="D218" t="n">
        <v>10.78571428571429</v>
      </c>
      <c r="E218" t="n">
        <v>4.377142857142857</v>
      </c>
    </row>
    <row r="219">
      <c r="A219" t="inlineStr">
        <is>
          <t>300894</t>
        </is>
      </c>
      <c r="B219" t="n">
        <v>0.01362508459845686</v>
      </c>
      <c r="C219" t="n">
        <v>29.38775510204081</v>
      </c>
      <c r="D219" t="n">
        <v>53.07705882352941</v>
      </c>
      <c r="E219" t="n">
        <v>33.62647058823529</v>
      </c>
    </row>
    <row r="220">
      <c r="A220" t="inlineStr">
        <is>
          <t>002410</t>
        </is>
      </c>
      <c r="B220" t="n">
        <v>0.01814850762118898</v>
      </c>
      <c r="C220" t="n">
        <v>29.30910139910574</v>
      </c>
      <c r="D220" t="n">
        <v>76.95171428571427</v>
      </c>
      <c r="E220" t="n">
        <v>0.7757142857142857</v>
      </c>
    </row>
    <row r="221">
      <c r="A221" t="inlineStr">
        <is>
          <t>600616</t>
        </is>
      </c>
      <c r="B221" t="n">
        <v>0.006462891514241551</v>
      </c>
      <c r="C221" t="n">
        <v>29.22374429223744</v>
      </c>
      <c r="D221" t="n">
        <v>9.479714285714286</v>
      </c>
      <c r="E221" t="n">
        <v>11.58628571428571</v>
      </c>
    </row>
    <row r="222">
      <c r="A222" t="inlineStr">
        <is>
          <t>002705</t>
        </is>
      </c>
      <c r="B222" t="n">
        <v>0.01358668890255734</v>
      </c>
      <c r="C222" t="n">
        <v>28.94988066825777</v>
      </c>
      <c r="D222" t="n">
        <v>45.058</v>
      </c>
      <c r="E222" t="n">
        <v>0.7717142857142857</v>
      </c>
    </row>
    <row r="223">
      <c r="A223" t="inlineStr">
        <is>
          <t>002541</t>
        </is>
      </c>
      <c r="B223" t="n">
        <v>0.01946967601145241</v>
      </c>
      <c r="C223" t="n">
        <v>28.8</v>
      </c>
      <c r="D223" t="n">
        <v>40.44828571428572</v>
      </c>
      <c r="E223" t="n">
        <v>2.299428571428572</v>
      </c>
    </row>
    <row r="224">
      <c r="A224" t="inlineStr">
        <is>
          <t>600399</t>
        </is>
      </c>
      <c r="B224" t="n">
        <v>0.00394477569684</v>
      </c>
      <c r="C224" t="n">
        <v>28.79409351927809</v>
      </c>
      <c r="D224" t="n">
        <v>14.74628571428571</v>
      </c>
      <c r="E224" t="n">
        <v>1.587142857142857</v>
      </c>
    </row>
    <row r="225">
      <c r="A225" t="inlineStr">
        <is>
          <t>603129</t>
        </is>
      </c>
      <c r="B225" t="n">
        <v>0.02258453366993116</v>
      </c>
      <c r="C225" t="n">
        <v>28.77430028953536</v>
      </c>
      <c r="D225" t="n">
        <v>170.0708571428572</v>
      </c>
      <c r="E225" t="n">
        <v>0.9337142857142857</v>
      </c>
    </row>
    <row r="226">
      <c r="A226" t="inlineStr">
        <is>
          <t>603606</t>
        </is>
      </c>
      <c r="B226" t="n">
        <v>0.004501881397907664</v>
      </c>
      <c r="C226" t="n">
        <v>28.67415730337077</v>
      </c>
      <c r="D226" t="n">
        <v>24.61571428571428</v>
      </c>
      <c r="E226" t="n">
        <v>2.831142857142857</v>
      </c>
    </row>
    <row r="227">
      <c r="A227" t="inlineStr">
        <is>
          <t>600537</t>
        </is>
      </c>
      <c r="B227" t="n">
        <v>0.001657976027551773</v>
      </c>
      <c r="C227" t="n">
        <v>28.64321608040201</v>
      </c>
      <c r="D227" t="n">
        <v>4.652571428571429</v>
      </c>
      <c r="E227" t="n">
        <v>4.793714285714286</v>
      </c>
    </row>
    <row r="228">
      <c r="A228" t="inlineStr">
        <is>
          <t>600059</t>
        </is>
      </c>
      <c r="B228" t="n">
        <v>0.008835478165587801</v>
      </c>
      <c r="C228" t="n">
        <v>28.63677950594694</v>
      </c>
      <c r="D228" t="n">
        <v>14.68714285714286</v>
      </c>
      <c r="E228" t="n">
        <v>9.291714285714285</v>
      </c>
    </row>
    <row r="229">
      <c r="A229" t="inlineStr">
        <is>
          <t>300363</t>
        </is>
      </c>
      <c r="B229" t="n">
        <v>0.006198562292874729</v>
      </c>
      <c r="C229" t="n">
        <v>28.63309352517987</v>
      </c>
      <c r="D229" t="n">
        <v>36.5337142857143</v>
      </c>
      <c r="E229" t="n">
        <v>1.279428571428571</v>
      </c>
    </row>
    <row r="230">
      <c r="A230" t="inlineStr">
        <is>
          <t>000659</t>
        </is>
      </c>
      <c r="B230" t="n">
        <v>0.001330277301760399</v>
      </c>
      <c r="C230" t="n">
        <v>28.62595419847329</v>
      </c>
      <c r="D230" t="n">
        <v>2.994285714285714</v>
      </c>
      <c r="E230" t="n">
        <v>2.004285714285714</v>
      </c>
    </row>
    <row r="231">
      <c r="A231" t="inlineStr">
        <is>
          <t>600381</t>
        </is>
      </c>
      <c r="B231" t="n">
        <v>0.00393908055478565</v>
      </c>
      <c r="C231" t="n">
        <v>28.34507042253522</v>
      </c>
      <c r="D231" t="n">
        <v>7.194857142857144</v>
      </c>
      <c r="E231" t="n">
        <v>7.092857142857143</v>
      </c>
    </row>
    <row r="232">
      <c r="A232" t="inlineStr">
        <is>
          <t>002459</t>
        </is>
      </c>
      <c r="B232" t="n">
        <v>0.009802136786709263</v>
      </c>
      <c r="C232" t="n">
        <v>28.23636917453549</v>
      </c>
      <c r="D232" t="n">
        <v>39.42542857142858</v>
      </c>
      <c r="E232" t="n">
        <v>4.607428571428571</v>
      </c>
    </row>
    <row r="233">
      <c r="A233" t="inlineStr">
        <is>
          <t>601865</t>
        </is>
      </c>
      <c r="B233" t="n">
        <v>0.01095851023264884</v>
      </c>
      <c r="C233" t="n">
        <v>28.18152967311964</v>
      </c>
      <c r="D233" t="n">
        <v>37.55657142857144</v>
      </c>
      <c r="E233" t="n">
        <v>8.316285714285712</v>
      </c>
    </row>
    <row r="234">
      <c r="A234" t="inlineStr">
        <is>
          <t>300225</t>
        </is>
      </c>
      <c r="B234" t="n">
        <v>0.006338234433440502</v>
      </c>
      <c r="C234" t="n">
        <v>28.15860215053763</v>
      </c>
      <c r="D234" t="n">
        <v>15.12371428571429</v>
      </c>
      <c r="E234" t="n">
        <v>6.250571428571429</v>
      </c>
    </row>
    <row r="235">
      <c r="A235" t="inlineStr">
        <is>
          <t>601100</t>
        </is>
      </c>
      <c r="B235" t="n">
        <v>0.0336853506999535</v>
      </c>
      <c r="C235" t="n">
        <v>28.11387900355873</v>
      </c>
      <c r="D235" t="n">
        <v>111.6671428571429</v>
      </c>
      <c r="E235" t="n">
        <v>0.4954285714285714</v>
      </c>
    </row>
    <row r="236">
      <c r="A236" t="inlineStr">
        <is>
          <t>600989</t>
        </is>
      </c>
      <c r="B236" t="n">
        <v>0.003510357502437153</v>
      </c>
      <c r="C236" t="n">
        <v>28.1072298943948</v>
      </c>
      <c r="D236" t="n">
        <v>12.77</v>
      </c>
      <c r="E236" t="n">
        <v>2.06</v>
      </c>
    </row>
    <row r="237">
      <c r="A237" t="inlineStr">
        <is>
          <t>002342</t>
        </is>
      </c>
      <c r="B237" t="n">
        <v>0.004195356377325864</v>
      </c>
      <c r="C237" t="n">
        <v>27.90055248618783</v>
      </c>
      <c r="D237" t="n">
        <v>4.531999999999999</v>
      </c>
      <c r="E237" t="n">
        <v>13.11714285714286</v>
      </c>
    </row>
    <row r="238">
      <c r="A238" t="inlineStr">
        <is>
          <t>002236</t>
        </is>
      </c>
      <c r="B238" t="n">
        <v>0.005609042273436624</v>
      </c>
      <c r="C238" t="n">
        <v>27.38549618320609</v>
      </c>
      <c r="D238" t="n">
        <v>21.64114285714286</v>
      </c>
      <c r="E238" t="n">
        <v>2.920857142857142</v>
      </c>
    </row>
    <row r="239">
      <c r="A239" t="inlineStr">
        <is>
          <t>000039</t>
        </is>
      </c>
      <c r="B239" t="n">
        <v>0.001826582736437367</v>
      </c>
      <c r="C239" t="n">
        <v>27.30375426621159</v>
      </c>
      <c r="D239" t="n">
        <v>15.50457142857143</v>
      </c>
      <c r="E239" t="n">
        <v>2.308857142857143</v>
      </c>
    </row>
    <row r="240">
      <c r="A240" t="inlineStr">
        <is>
          <t>300073</t>
        </is>
      </c>
      <c r="B240" t="n">
        <v>0.01082774067256224</v>
      </c>
      <c r="C240" t="n">
        <v>27.27832512315271</v>
      </c>
      <c r="D240" t="n">
        <v>59.35371428571428</v>
      </c>
      <c r="E240" t="n">
        <v>4.375142857142857</v>
      </c>
    </row>
    <row r="241">
      <c r="A241" t="inlineStr">
        <is>
          <t>000516</t>
        </is>
      </c>
      <c r="B241" t="n">
        <v>0.003111994113318616</v>
      </c>
      <c r="C241" t="n">
        <v>27.26256983240225</v>
      </c>
      <c r="D241" t="n">
        <v>10.872</v>
      </c>
      <c r="E241" t="n">
        <v>2.737714285714286</v>
      </c>
    </row>
    <row r="242">
      <c r="A242" t="inlineStr">
        <is>
          <t>688006</t>
        </is>
      </c>
      <c r="B242" t="n">
        <v>0.0355216645823262</v>
      </c>
      <c r="C242" t="n">
        <v>27.24957555178269</v>
      </c>
      <c r="D242" t="n">
        <v>75.10771428571429</v>
      </c>
      <c r="E242" t="n">
        <v>3.482857142857143</v>
      </c>
    </row>
    <row r="243">
      <c r="A243" t="inlineStr">
        <is>
          <t>000661</t>
        </is>
      </c>
      <c r="B243" t="n">
        <v>0.1040366604152055</v>
      </c>
      <c r="C243" t="n">
        <v>27.13798801900435</v>
      </c>
      <c r="D243" t="n">
        <v>445.7251428571429</v>
      </c>
      <c r="E243" t="n">
        <v>1.43</v>
      </c>
    </row>
    <row r="244">
      <c r="A244" t="inlineStr">
        <is>
          <t>002371</t>
        </is>
      </c>
      <c r="B244" t="n">
        <v>0.08602527138252088</v>
      </c>
      <c r="C244" t="n">
        <v>26.95676905574516</v>
      </c>
      <c r="D244" t="n">
        <v>188.7645714285714</v>
      </c>
      <c r="E244" t="n">
        <v>2.248857142857143</v>
      </c>
    </row>
    <row r="245">
      <c r="A245" t="inlineStr">
        <is>
          <t>002149</t>
        </is>
      </c>
      <c r="B245" t="n">
        <v>0.01018933868127867</v>
      </c>
      <c r="C245" t="n">
        <v>26.6938775510204</v>
      </c>
      <c r="D245" t="n">
        <v>15.24685714285714</v>
      </c>
      <c r="E245" t="n">
        <v>11.3</v>
      </c>
    </row>
    <row r="246">
      <c r="A246" t="inlineStr">
        <is>
          <t>600313</t>
        </is>
      </c>
      <c r="B246" t="n">
        <v>0.001368631755891289</v>
      </c>
      <c r="C246" t="n">
        <v>26.66666666666666</v>
      </c>
      <c r="D246" t="n">
        <v>5.348857142857143</v>
      </c>
      <c r="E246" t="n">
        <v>9.790857142857144</v>
      </c>
    </row>
    <row r="247">
      <c r="A247" t="inlineStr">
        <is>
          <t>002414</t>
        </is>
      </c>
      <c r="B247" t="n">
        <v>0.01348567003772223</v>
      </c>
      <c r="C247" t="n">
        <v>26.65778961384822</v>
      </c>
      <c r="D247" t="n">
        <v>42.90685714285714</v>
      </c>
      <c r="E247" t="n">
        <v>1.282</v>
      </c>
    </row>
    <row r="248">
      <c r="A248" t="inlineStr">
        <is>
          <t>000890</t>
        </is>
      </c>
      <c r="B248" t="n">
        <v>0.0004099647353736777</v>
      </c>
      <c r="C248" t="n">
        <v>26.54545454545454</v>
      </c>
      <c r="D248" t="n">
        <v>2.882</v>
      </c>
      <c r="E248" t="n">
        <v>1.296</v>
      </c>
    </row>
    <row r="249">
      <c r="A249" t="inlineStr">
        <is>
          <t>300443</t>
        </is>
      </c>
      <c r="B249" t="n">
        <v>0.00536397059722689</v>
      </c>
      <c r="C249" t="n">
        <v>26.36923076923077</v>
      </c>
      <c r="D249" t="n">
        <v>35.28514285714287</v>
      </c>
      <c r="E249" t="n">
        <v>7.959714285714287</v>
      </c>
    </row>
    <row r="250">
      <c r="A250" t="inlineStr">
        <is>
          <t>002288</t>
        </is>
      </c>
      <c r="B250" t="n">
        <v>0.003780762338492443</v>
      </c>
      <c r="C250" t="n">
        <v>26.30834512022631</v>
      </c>
      <c r="D250" t="n">
        <v>8.173714285714286</v>
      </c>
      <c r="E250" t="n">
        <v>5.272285714285714</v>
      </c>
    </row>
    <row r="251">
      <c r="A251" t="inlineStr">
        <is>
          <t>002030</t>
        </is>
      </c>
      <c r="B251" t="n">
        <v>0.005287755102040815</v>
      </c>
      <c r="C251" t="n">
        <v>26.28243814121907</v>
      </c>
      <c r="D251" t="n">
        <v>35.04</v>
      </c>
      <c r="E251" t="n">
        <v>4.839142857142858</v>
      </c>
    </row>
    <row r="252">
      <c r="A252" t="inlineStr">
        <is>
          <t>300861</t>
        </is>
      </c>
      <c r="B252" t="n">
        <v>0.009103551988848295</v>
      </c>
      <c r="C252" t="n">
        <v>26.17755589320601</v>
      </c>
      <c r="D252" t="n">
        <v>50.56371428571428</v>
      </c>
      <c r="E252" t="n">
        <v>9.762857142857143</v>
      </c>
    </row>
    <row r="253">
      <c r="A253" t="inlineStr">
        <is>
          <t>002008</t>
        </is>
      </c>
      <c r="B253" t="n">
        <v>0.01285347310755288</v>
      </c>
      <c r="C253" t="n">
        <v>26.1553834624032</v>
      </c>
      <c r="D253" t="n">
        <v>43.10714285714285</v>
      </c>
      <c r="E253" t="n">
        <v>2.991142857142858</v>
      </c>
    </row>
    <row r="254">
      <c r="A254" t="inlineStr">
        <is>
          <t>002129</t>
        </is>
      </c>
      <c r="B254" t="n">
        <v>0.007563192886729878</v>
      </c>
      <c r="C254" t="n">
        <v>26.11940298507463</v>
      </c>
      <c r="D254" t="n">
        <v>27.11771428571429</v>
      </c>
      <c r="E254" t="n">
        <v>3.658857142857143</v>
      </c>
    </row>
    <row r="255">
      <c r="A255" t="inlineStr">
        <is>
          <t>002444</t>
        </is>
      </c>
      <c r="B255" t="n">
        <v>0.006741828937482949</v>
      </c>
      <c r="C255" t="n">
        <v>26.08695652173911</v>
      </c>
      <c r="D255" t="n">
        <v>29.53885714285714</v>
      </c>
      <c r="E255" t="n">
        <v>1.394</v>
      </c>
    </row>
    <row r="256">
      <c r="A256" t="inlineStr">
        <is>
          <t>002539</t>
        </is>
      </c>
      <c r="B256" t="n">
        <v>0.001039551310106581</v>
      </c>
      <c r="C256" t="n">
        <v>25.90604026845638</v>
      </c>
      <c r="D256" t="n">
        <v>7.487428571428572</v>
      </c>
      <c r="E256" t="n">
        <v>2.229142857142857</v>
      </c>
    </row>
    <row r="257">
      <c r="A257" t="inlineStr">
        <is>
          <t>600343</t>
        </is>
      </c>
      <c r="B257" t="n">
        <v>0.002991664875250433</v>
      </c>
      <c r="C257" t="n">
        <v>25.88614393125672</v>
      </c>
      <c r="D257" t="n">
        <v>10.00885714285714</v>
      </c>
      <c r="E257" t="n">
        <v>3.444571428571429</v>
      </c>
    </row>
    <row r="258">
      <c r="A258" t="inlineStr">
        <is>
          <t>300747</t>
        </is>
      </c>
      <c r="B258" t="n">
        <v>0.02014289167207426</v>
      </c>
      <c r="C258" t="n">
        <v>25.71609632446133</v>
      </c>
      <c r="D258" t="n">
        <v>85.21114285714286</v>
      </c>
      <c r="E258" t="n">
        <v>2.848</v>
      </c>
    </row>
    <row r="259">
      <c r="A259" t="inlineStr">
        <is>
          <t>300285</t>
        </is>
      </c>
      <c r="B259" t="n">
        <v>0.004134392102380019</v>
      </c>
      <c r="C259" t="n">
        <v>25.7037037037037</v>
      </c>
      <c r="D259" t="n">
        <v>44.86571428571429</v>
      </c>
      <c r="E259" t="n">
        <v>1.497142857142857</v>
      </c>
    </row>
    <row r="260">
      <c r="A260" t="inlineStr">
        <is>
          <t>688339</t>
        </is>
      </c>
      <c r="B260" t="n">
        <v>0.04469951899838515</v>
      </c>
      <c r="C260" t="n">
        <v>25.68899281777184</v>
      </c>
      <c r="D260" t="n">
        <v>259.7228571428571</v>
      </c>
      <c r="E260" t="n">
        <v>6.908571428571429</v>
      </c>
    </row>
    <row r="261">
      <c r="A261" t="inlineStr">
        <is>
          <t>300922</t>
        </is>
      </c>
      <c r="B261" t="n">
        <v>0.01402748083927127</v>
      </c>
      <c r="C261" t="n">
        <v>25.57640750670242</v>
      </c>
      <c r="D261" t="n">
        <v>45.35904761904762</v>
      </c>
      <c r="E261" t="n">
        <v>40.8347619047619</v>
      </c>
    </row>
    <row r="262">
      <c r="A262" t="inlineStr">
        <is>
          <t>600428</t>
        </is>
      </c>
      <c r="B262" t="n">
        <v>0.001080741601702417</v>
      </c>
      <c r="C262" t="n">
        <v>25.57077625570776</v>
      </c>
      <c r="D262" t="n">
        <v>4.419714285714286</v>
      </c>
      <c r="E262" t="n">
        <v>3.062</v>
      </c>
    </row>
    <row r="263">
      <c r="A263" t="inlineStr">
        <is>
          <t>600655</t>
        </is>
      </c>
      <c r="B263" t="n">
        <v>0.01129748302127289</v>
      </c>
      <c r="C263" t="n">
        <v>25.51799345692476</v>
      </c>
      <c r="D263" t="n">
        <v>10.38428571428572</v>
      </c>
      <c r="E263" t="n">
        <v>3.043714285714286</v>
      </c>
    </row>
    <row r="264">
      <c r="A264" t="inlineStr">
        <is>
          <t>603489</t>
        </is>
      </c>
      <c r="B264" t="n">
        <v>0.02785877669007596</v>
      </c>
      <c r="C264" t="n">
        <v>25.4335260115607</v>
      </c>
      <c r="D264" t="n">
        <v>185.2254285714286</v>
      </c>
      <c r="E264" t="n">
        <v>1.044</v>
      </c>
    </row>
    <row r="265">
      <c r="A265" t="inlineStr">
        <is>
          <t>601899</t>
        </is>
      </c>
      <c r="B265" t="n">
        <v>0.002703441647454295</v>
      </c>
      <c r="C265" t="n">
        <v>25.42565266742338</v>
      </c>
      <c r="D265" t="n">
        <v>9.706857142857142</v>
      </c>
      <c r="E265" t="n">
        <v>1.498857142857143</v>
      </c>
    </row>
    <row r="266">
      <c r="A266" t="inlineStr">
        <is>
          <t>600426</t>
        </is>
      </c>
      <c r="B266" t="n">
        <v>0.007464195800190229</v>
      </c>
      <c r="C266" t="n">
        <v>25.30434782608695</v>
      </c>
      <c r="D266" t="n">
        <v>38.68285714285715</v>
      </c>
      <c r="E266" t="n">
        <v>0.8397142857142857</v>
      </c>
    </row>
    <row r="267">
      <c r="A267" t="inlineStr">
        <is>
          <t>000817</t>
        </is>
      </c>
      <c r="B267" t="n">
        <v>0.0005833043456917726</v>
      </c>
      <c r="C267" t="n">
        <v>25.1788268955651</v>
      </c>
      <c r="D267" t="n">
        <v>8.552285714285716</v>
      </c>
      <c r="E267" t="n">
        <v>0</v>
      </c>
    </row>
    <row r="268">
      <c r="A268" t="inlineStr">
        <is>
          <t>002810</t>
        </is>
      </c>
      <c r="B268" t="n">
        <v>0.02394194148865157</v>
      </c>
      <c r="C268" t="n">
        <v>25.06380806533945</v>
      </c>
      <c r="D268" t="n">
        <v>39.96314285714285</v>
      </c>
      <c r="E268" t="n">
        <v>1.760857142857143</v>
      </c>
    </row>
    <row r="269">
      <c r="A269" t="inlineStr">
        <is>
          <t>002529</t>
        </is>
      </c>
      <c r="B269" t="n">
        <v>0.001374447963212008</v>
      </c>
      <c r="C269" t="n">
        <v>25.04409171075839</v>
      </c>
      <c r="D269" t="n">
        <v>6.585999999999999</v>
      </c>
      <c r="E269" t="n">
        <v>2.142285714285714</v>
      </c>
    </row>
    <row r="270">
      <c r="A270" t="inlineStr">
        <is>
          <t>002352</t>
        </is>
      </c>
      <c r="B270" t="n">
        <v>0.01459804755238702</v>
      </c>
      <c r="C270" t="n">
        <v>25.00305810397554</v>
      </c>
      <c r="D270" t="n">
        <v>87.29657142857143</v>
      </c>
      <c r="E270" t="n">
        <v>0.4857142857142857</v>
      </c>
    </row>
    <row r="271">
      <c r="A271" t="inlineStr">
        <is>
          <t>601218</t>
        </is>
      </c>
      <c r="B271" t="n">
        <v>0.0006140494092373791</v>
      </c>
      <c r="C271" t="n">
        <v>24.92753623188404</v>
      </c>
      <c r="D271" t="n">
        <v>3.799999999999999</v>
      </c>
      <c r="E271" t="n">
        <v>2.504285714285714</v>
      </c>
    </row>
    <row r="272">
      <c r="A272" t="inlineStr">
        <is>
          <t>000786</t>
        </is>
      </c>
      <c r="B272" t="n">
        <v>0.02313331073682524</v>
      </c>
      <c r="C272" t="n">
        <v>24.88642099949521</v>
      </c>
      <c r="D272" t="n">
        <v>41.786</v>
      </c>
      <c r="E272" t="n">
        <v>0.8534285714285714</v>
      </c>
    </row>
    <row r="273">
      <c r="A273" t="inlineStr">
        <is>
          <t>603179</t>
        </is>
      </c>
      <c r="B273" t="n">
        <v>0.01635713973222415</v>
      </c>
      <c r="C273" t="n">
        <v>24.83221476510067</v>
      </c>
      <c r="D273" t="n">
        <v>33.40028571428572</v>
      </c>
      <c r="E273" t="n">
        <v>1.065428571428571</v>
      </c>
    </row>
    <row r="274">
      <c r="A274" t="inlineStr">
        <is>
          <t>300012</t>
        </is>
      </c>
      <c r="B274" t="n">
        <v>0.002649593102709511</v>
      </c>
      <c r="C274" t="n">
        <v>24.61847389558234</v>
      </c>
      <c r="D274" t="n">
        <v>26.94428571428571</v>
      </c>
      <c r="E274" t="n">
        <v>0.9111428571428571</v>
      </c>
    </row>
    <row r="275">
      <c r="A275" t="inlineStr">
        <is>
          <t>603396</t>
        </is>
      </c>
      <c r="B275" t="n">
        <v>0.01046974754849963</v>
      </c>
      <c r="C275" t="n">
        <v>24.5753114382786</v>
      </c>
      <c r="D275" t="n">
        <v>42.35342857142857</v>
      </c>
      <c r="E275" t="n">
        <v>5.711142857142857</v>
      </c>
    </row>
    <row r="276">
      <c r="A276" t="inlineStr">
        <is>
          <t>002553</t>
        </is>
      </c>
      <c r="B276" t="n">
        <v>0.005784719371485387</v>
      </c>
      <c r="C276" t="n">
        <v>24.55357142857142</v>
      </c>
      <c r="D276" t="n">
        <v>10.30371428571429</v>
      </c>
      <c r="E276" t="n">
        <v>18.79085714285714</v>
      </c>
    </row>
    <row r="277">
      <c r="A277" t="inlineStr">
        <is>
          <t>300552</t>
        </is>
      </c>
      <c r="B277" t="n">
        <v>0.005375493442530291</v>
      </c>
      <c r="C277" t="n">
        <v>24.41436751691825</v>
      </c>
      <c r="D277" t="n">
        <v>44.87571428571429</v>
      </c>
      <c r="E277" t="n">
        <v>6.795142857142856</v>
      </c>
    </row>
    <row r="278">
      <c r="A278" t="inlineStr">
        <is>
          <t>002324</t>
        </is>
      </c>
      <c r="B278" t="n">
        <v>0.006897232637911132</v>
      </c>
      <c r="C278" t="n">
        <v>24.36224489795919</v>
      </c>
      <c r="D278" t="n">
        <v>17.70428571428571</v>
      </c>
      <c r="E278" t="n">
        <v>2.631714285714286</v>
      </c>
    </row>
    <row r="279">
      <c r="A279" t="inlineStr">
        <is>
          <t>300737</t>
        </is>
      </c>
      <c r="B279" t="n">
        <v>0.003360385633126491</v>
      </c>
      <c r="C279" t="n">
        <v>24.34241989478718</v>
      </c>
      <c r="D279" t="n">
        <v>22.07085714285714</v>
      </c>
      <c r="E279" t="n">
        <v>3.933428571428571</v>
      </c>
    </row>
    <row r="280">
      <c r="A280" t="inlineStr">
        <is>
          <t>000670</t>
        </is>
      </c>
      <c r="B280" t="n">
        <v>0.0002627308920053083</v>
      </c>
      <c r="C280" t="n">
        <v>24.30939226519337</v>
      </c>
      <c r="D280" t="n">
        <v>1.950857142857143</v>
      </c>
      <c r="E280" t="n">
        <v>3.068</v>
      </c>
    </row>
    <row r="281">
      <c r="A281" t="inlineStr">
        <is>
          <t>300772</t>
        </is>
      </c>
      <c r="B281" t="n">
        <v>0.002126867827708507</v>
      </c>
      <c r="C281" t="n">
        <v>24.15196743554953</v>
      </c>
      <c r="D281" t="n">
        <v>16.80371428571429</v>
      </c>
      <c r="E281" t="n">
        <v>7.91057142857143</v>
      </c>
    </row>
    <row r="282">
      <c r="A282" t="inlineStr">
        <is>
          <t>600798</t>
        </is>
      </c>
      <c r="B282" t="n">
        <v>0.003995659837831486</v>
      </c>
      <c r="C282" t="n">
        <v>24.1095890410959</v>
      </c>
      <c r="D282" t="n">
        <v>4.465714285714286</v>
      </c>
      <c r="E282" t="n">
        <v>8.154857142857141</v>
      </c>
    </row>
    <row r="283">
      <c r="A283" t="inlineStr">
        <is>
          <t>603599</t>
        </is>
      </c>
      <c r="B283" t="n">
        <v>0.004327079641857584</v>
      </c>
      <c r="C283" t="n">
        <v>24.05745062836624</v>
      </c>
      <c r="D283" t="n">
        <v>23.81514285714286</v>
      </c>
      <c r="E283" t="n">
        <v>2.790857142857142</v>
      </c>
    </row>
    <row r="284">
      <c r="A284" t="inlineStr">
        <is>
          <t>600276</t>
        </is>
      </c>
      <c r="B284" t="n">
        <v>0.01947473570010466</v>
      </c>
      <c r="C284" t="n">
        <v>23.99866488651536</v>
      </c>
      <c r="D284" t="n">
        <v>105.8365714285714</v>
      </c>
      <c r="E284" t="n">
        <v>0.5968571428571428</v>
      </c>
    </row>
    <row r="285">
      <c r="A285" t="inlineStr">
        <is>
          <t>688567</t>
        </is>
      </c>
      <c r="B285" t="n">
        <v>0.02007994673018313</v>
      </c>
      <c r="C285" t="n">
        <v>23.93958868894601</v>
      </c>
      <c r="D285" t="n">
        <v>39.09028571428571</v>
      </c>
      <c r="E285" t="n">
        <v>7.508285714285715</v>
      </c>
    </row>
    <row r="286">
      <c r="A286" t="inlineStr">
        <is>
          <t>300639</t>
        </is>
      </c>
      <c r="B286" t="n">
        <v>0.004198175028812721</v>
      </c>
      <c r="C286" t="n">
        <v>23.93442622950819</v>
      </c>
      <c r="D286" t="n">
        <v>38.1522857142857</v>
      </c>
      <c r="E286" t="n">
        <v>3.560571428571428</v>
      </c>
    </row>
    <row r="287">
      <c r="A287" t="inlineStr">
        <is>
          <t>002056</t>
        </is>
      </c>
      <c r="B287" t="n">
        <v>0.003959917232095825</v>
      </c>
      <c r="C287" t="n">
        <v>23.93098274568641</v>
      </c>
      <c r="D287" t="n">
        <v>15.26485714285714</v>
      </c>
      <c r="E287" t="n">
        <v>3.071428571428572</v>
      </c>
    </row>
    <row r="288">
      <c r="A288" t="inlineStr">
        <is>
          <t>000951</t>
        </is>
      </c>
      <c r="B288" t="n">
        <v>0.01076405521739536</v>
      </c>
      <c r="C288" t="n">
        <v>23.8039330789551</v>
      </c>
      <c r="D288" t="n">
        <v>34.34714285714286</v>
      </c>
      <c r="E288" t="n">
        <v>1.317142857142857</v>
      </c>
    </row>
    <row r="289">
      <c r="A289" t="inlineStr">
        <is>
          <t>600733</t>
        </is>
      </c>
      <c r="B289" t="n">
        <v>0.001846016112687745</v>
      </c>
      <c r="C289" t="n">
        <v>23.79835873388043</v>
      </c>
      <c r="D289" t="n">
        <v>8.769142857142857</v>
      </c>
      <c r="E289" t="n">
        <v>4.364571428571429</v>
      </c>
    </row>
    <row r="290">
      <c r="A290" t="inlineStr">
        <is>
          <t>300408</t>
        </is>
      </c>
      <c r="B290" t="n">
        <v>0.004967336252462093</v>
      </c>
      <c r="C290" t="n">
        <v>23.76381617219312</v>
      </c>
      <c r="D290" t="n">
        <v>36.77628571428571</v>
      </c>
      <c r="E290" t="n">
        <v>1.492285714285714</v>
      </c>
    </row>
    <row r="291">
      <c r="A291" t="inlineStr">
        <is>
          <t>000780</t>
        </is>
      </c>
      <c r="B291" t="n">
        <v>0.0005606991551068825</v>
      </c>
      <c r="C291" t="n">
        <v>23.61516034985423</v>
      </c>
      <c r="D291" t="n">
        <v>3.612857142857143</v>
      </c>
      <c r="E291" t="n">
        <v>0.7528571428571428</v>
      </c>
    </row>
    <row r="292">
      <c r="A292" t="inlineStr">
        <is>
          <t>300196</t>
        </is>
      </c>
      <c r="B292" t="n">
        <v>0.002052672711142008</v>
      </c>
      <c r="C292" t="n">
        <v>23.48122866894198</v>
      </c>
      <c r="D292" t="n">
        <v>16.64114285714286</v>
      </c>
      <c r="E292" t="n">
        <v>2.232</v>
      </c>
    </row>
    <row r="293">
      <c r="A293" t="inlineStr">
        <is>
          <t>600163</t>
        </is>
      </c>
      <c r="B293" t="n">
        <v>0.0004657356409900642</v>
      </c>
      <c r="C293" t="n">
        <v>23.34293948126802</v>
      </c>
      <c r="D293" t="n">
        <v>3.866285714285714</v>
      </c>
      <c r="E293" t="n">
        <v>2.082857142857143</v>
      </c>
    </row>
    <row r="294">
      <c r="A294" t="inlineStr">
        <is>
          <t>002353</t>
        </is>
      </c>
      <c r="B294" t="n">
        <v>0.0138139110947551</v>
      </c>
      <c r="C294" t="n">
        <v>23.32079527135949</v>
      </c>
      <c r="D294" t="n">
        <v>38.20085714285715</v>
      </c>
      <c r="E294" t="n">
        <v>2.176</v>
      </c>
    </row>
    <row r="295">
      <c r="A295" t="inlineStr">
        <is>
          <t>600884</t>
        </is>
      </c>
      <c r="B295" t="n">
        <v>0.002334871149271068</v>
      </c>
      <c r="C295" t="n">
        <v>23.26221610461117</v>
      </c>
      <c r="D295" t="n">
        <v>16.762</v>
      </c>
      <c r="E295" t="n">
        <v>3.828</v>
      </c>
    </row>
    <row r="296">
      <c r="A296" t="inlineStr">
        <is>
          <t>300529</t>
        </is>
      </c>
      <c r="B296" t="n">
        <v>0.007291460459874599</v>
      </c>
      <c r="C296" t="n">
        <v>23.23422770123278</v>
      </c>
      <c r="D296" t="n">
        <v>73.84342857142856</v>
      </c>
      <c r="E296" t="n">
        <v>1.494285714285714</v>
      </c>
    </row>
    <row r="297">
      <c r="A297" t="inlineStr">
        <is>
          <t>002001</t>
        </is>
      </c>
      <c r="B297" t="n">
        <v>0.00836837583545162</v>
      </c>
      <c r="C297" t="n">
        <v>23.03680981595091</v>
      </c>
      <c r="D297" t="n">
        <v>35.41057142857142</v>
      </c>
      <c r="E297" t="n">
        <v>0.9571428571428573</v>
      </c>
    </row>
    <row r="298">
      <c r="A298" t="inlineStr">
        <is>
          <t>600456</t>
        </is>
      </c>
      <c r="B298" t="n">
        <v>0.01603148965845579</v>
      </c>
      <c r="C298" t="n">
        <v>23.0193236714976</v>
      </c>
      <c r="D298" t="n">
        <v>48.69600000000001</v>
      </c>
      <c r="E298" t="n">
        <v>2.691714285714285</v>
      </c>
    </row>
    <row r="299">
      <c r="A299" t="inlineStr">
        <is>
          <t>002045</t>
        </is>
      </c>
      <c r="B299" t="n">
        <v>0.00252725839240948</v>
      </c>
      <c r="C299" t="n">
        <v>22.96037296037296</v>
      </c>
      <c r="D299" t="n">
        <v>8.808285714285713</v>
      </c>
      <c r="E299" t="n">
        <v>1.915428571428572</v>
      </c>
    </row>
    <row r="300">
      <c r="A300" t="inlineStr">
        <is>
          <t>000066</t>
        </is>
      </c>
      <c r="B300" t="n">
        <v>0.005763858392660158</v>
      </c>
      <c r="C300" t="n">
        <v>22.79459111397297</v>
      </c>
      <c r="D300" t="n">
        <v>17.64942857142857</v>
      </c>
      <c r="E300" t="n">
        <v>3.116571428571429</v>
      </c>
    </row>
    <row r="301">
      <c r="A301" t="inlineStr">
        <is>
          <t>600563</t>
        </is>
      </c>
      <c r="B301" t="n">
        <v>0.01408309331680688</v>
      </c>
      <c r="C301" t="n">
        <v>22.68334280841387</v>
      </c>
      <c r="D301" t="n">
        <v>101.8762857142857</v>
      </c>
      <c r="E301" t="n">
        <v>1.643428571428571</v>
      </c>
    </row>
    <row r="302">
      <c r="A302" t="inlineStr">
        <is>
          <t>603260</t>
        </is>
      </c>
      <c r="B302" t="n">
        <v>0.009891990534821128</v>
      </c>
      <c r="C302" t="n">
        <v>22.53926701570681</v>
      </c>
      <c r="D302" t="n">
        <v>38.74628571428572</v>
      </c>
      <c r="E302" t="n">
        <v>0.9625714285714285</v>
      </c>
    </row>
    <row r="303">
      <c r="A303" t="inlineStr">
        <is>
          <t>002643</t>
        </is>
      </c>
      <c r="B303" t="n">
        <v>0.003472700165296399</v>
      </c>
      <c r="C303" t="n">
        <v>22.50867625185919</v>
      </c>
      <c r="D303" t="n">
        <v>21.58857142857143</v>
      </c>
      <c r="E303" t="n">
        <v>1.315142857142857</v>
      </c>
    </row>
    <row r="304">
      <c r="A304" t="inlineStr">
        <is>
          <t>600107</t>
        </is>
      </c>
      <c r="B304" t="n">
        <v>0.0005922016359348282</v>
      </c>
      <c r="C304" t="n">
        <v>22.44655581947743</v>
      </c>
      <c r="D304" t="n">
        <v>8.954857142857145</v>
      </c>
      <c r="E304" t="n">
        <v>1.791714285714286</v>
      </c>
    </row>
    <row r="305">
      <c r="A305" t="inlineStr">
        <is>
          <t>603313</t>
        </is>
      </c>
      <c r="B305" t="n">
        <v>0.007881596629455166</v>
      </c>
      <c r="C305" t="n">
        <v>22.44411326378539</v>
      </c>
      <c r="D305" t="n">
        <v>34.67114285714285</v>
      </c>
      <c r="E305" t="n">
        <v>1.594</v>
      </c>
    </row>
    <row r="306">
      <c r="A306" t="inlineStr">
        <is>
          <t>002723</t>
        </is>
      </c>
      <c r="B306" t="n">
        <v>0.00116970543368498</v>
      </c>
      <c r="C306" t="n">
        <v>22.26753670473083</v>
      </c>
      <c r="D306" t="n">
        <v>13.298</v>
      </c>
      <c r="E306" t="n">
        <v>2.364</v>
      </c>
    </row>
    <row r="307">
      <c r="A307" t="inlineStr">
        <is>
          <t>002984</t>
        </is>
      </c>
      <c r="B307" t="n">
        <v>0.002360099549274455</v>
      </c>
      <c r="C307" t="n">
        <v>22.24025974025974</v>
      </c>
      <c r="D307" t="n">
        <v>24.90057142857143</v>
      </c>
      <c r="E307" t="n">
        <v>6.296285714285714</v>
      </c>
    </row>
    <row r="308">
      <c r="A308" t="inlineStr">
        <is>
          <t>603027</t>
        </is>
      </c>
      <c r="B308" t="n">
        <v>0.00442325139447465</v>
      </c>
      <c r="C308" t="n">
        <v>22.14342001576044</v>
      </c>
      <c r="D308" t="n">
        <v>40.078</v>
      </c>
      <c r="E308" t="n">
        <v>1.656</v>
      </c>
    </row>
    <row r="309">
      <c r="A309" t="inlineStr">
        <is>
          <t>002164</t>
        </is>
      </c>
      <c r="B309" t="n">
        <v>0.00423985019539731</v>
      </c>
      <c r="C309" t="n">
        <v>22.1223021582734</v>
      </c>
      <c r="D309" t="n">
        <v>6.445714285714285</v>
      </c>
      <c r="E309" t="n">
        <v>6.832857142857143</v>
      </c>
    </row>
    <row r="310">
      <c r="A310" t="inlineStr">
        <is>
          <t>002651</t>
        </is>
      </c>
      <c r="B310" t="n">
        <v>0.003328658642944357</v>
      </c>
      <c r="C310" t="n">
        <v>22.06619859578736</v>
      </c>
      <c r="D310" t="n">
        <v>11.466</v>
      </c>
      <c r="E310" t="n">
        <v>2.507142857142857</v>
      </c>
    </row>
    <row r="311">
      <c r="A311" t="inlineStr">
        <is>
          <t>603187</t>
        </is>
      </c>
      <c r="B311" t="n">
        <v>0.01081690769022841</v>
      </c>
      <c r="C311" t="n">
        <v>22.04512893982809</v>
      </c>
      <c r="D311" t="n">
        <v>60.40000000000001</v>
      </c>
      <c r="E311" t="n">
        <v>2.367428571428571</v>
      </c>
    </row>
    <row r="312">
      <c r="A312" t="inlineStr">
        <is>
          <t>603195</t>
        </is>
      </c>
      <c r="B312" t="n">
        <v>0.04477698695110618</v>
      </c>
      <c r="C312" t="n">
        <v>21.83478621834787</v>
      </c>
      <c r="D312" t="n">
        <v>214.4971428571429</v>
      </c>
      <c r="E312" t="n">
        <v>3.437142857142857</v>
      </c>
    </row>
    <row r="313">
      <c r="A313" t="inlineStr">
        <is>
          <t>002312</t>
        </is>
      </c>
      <c r="B313" t="n">
        <v>0.0005625387659922113</v>
      </c>
      <c r="C313" t="n">
        <v>21.8274111675127</v>
      </c>
      <c r="D313" t="n">
        <v>5.881142857142857</v>
      </c>
      <c r="E313" t="n">
        <v>1.368</v>
      </c>
    </row>
    <row r="314">
      <c r="A314" t="inlineStr">
        <is>
          <t>002821</t>
        </is>
      </c>
      <c r="B314" t="n">
        <v>0.0235274154752806</v>
      </c>
      <c r="C314" t="n">
        <v>21.67074708806291</v>
      </c>
      <c r="D314" t="n">
        <v>293.1322857142857</v>
      </c>
      <c r="E314" t="n">
        <v>1.09</v>
      </c>
    </row>
    <row r="315">
      <c r="A315" t="inlineStr">
        <is>
          <t>000015</t>
        </is>
      </c>
      <c r="B315" t="n">
        <v>0.008018137925997232</v>
      </c>
      <c r="C315" t="n">
        <v>21.66962699822379</v>
      </c>
      <c r="D315" t="n">
        <v>6.226857142857143</v>
      </c>
      <c r="E315" t="n">
        <v>0</v>
      </c>
    </row>
    <row r="316">
      <c r="A316" t="inlineStr">
        <is>
          <t>002805</t>
        </is>
      </c>
      <c r="B316" t="n">
        <v>0.003212464928904211</v>
      </c>
      <c r="C316" t="n">
        <v>21.64502164502164</v>
      </c>
      <c r="D316" t="n">
        <v>14.91971428571428</v>
      </c>
      <c r="E316" t="n">
        <v>11.79714285714286</v>
      </c>
    </row>
    <row r="317">
      <c r="A317" t="inlineStr">
        <is>
          <t>600887</t>
        </is>
      </c>
      <c r="B317" t="n">
        <v>0.009833950948800572</v>
      </c>
      <c r="C317" t="n">
        <v>21.52812344449975</v>
      </c>
      <c r="D317" t="n">
        <v>44.29714285714286</v>
      </c>
      <c r="E317" t="n">
        <v>1.246285714285714</v>
      </c>
    </row>
    <row r="318">
      <c r="A318" t="inlineStr">
        <is>
          <t>600319</t>
        </is>
      </c>
      <c r="B318" t="n">
        <v>0.003598528305671162</v>
      </c>
      <c r="C318" t="n">
        <v>21.42857142857144</v>
      </c>
      <c r="D318" t="n">
        <v>5.581714285714285</v>
      </c>
      <c r="E318" t="n">
        <v>0.5182857142857143</v>
      </c>
    </row>
    <row r="319">
      <c r="A319" t="inlineStr">
        <is>
          <t>601877</t>
        </is>
      </c>
      <c r="B319" t="n">
        <v>0.005461690080090089</v>
      </c>
      <c r="C319" t="n">
        <v>21.37846904544067</v>
      </c>
      <c r="D319" t="n">
        <v>36.79457142857143</v>
      </c>
      <c r="E319" t="n">
        <v>0.8211428571428571</v>
      </c>
    </row>
    <row r="320">
      <c r="A320" t="inlineStr">
        <is>
          <t>603301</t>
        </is>
      </c>
      <c r="B320" t="n">
        <v>0.01054069111923153</v>
      </c>
      <c r="C320" t="n">
        <v>21.22191967324711</v>
      </c>
      <c r="D320" t="n">
        <v>65.15142857142857</v>
      </c>
      <c r="E320" t="n">
        <v>7.384571428571428</v>
      </c>
    </row>
    <row r="321">
      <c r="A321" t="inlineStr">
        <is>
          <t>603899</t>
        </is>
      </c>
      <c r="B321" t="n">
        <v>0.01006833435888778</v>
      </c>
      <c r="C321" t="n">
        <v>21.21212121212121</v>
      </c>
      <c r="D321" t="n">
        <v>89.24514285714285</v>
      </c>
      <c r="E321" t="n">
        <v>0.3165714285714285</v>
      </c>
    </row>
    <row r="322">
      <c r="A322" t="inlineStr">
        <is>
          <t>600680</t>
        </is>
      </c>
      <c r="B322" t="n">
        <v>0.0006125283301985589</v>
      </c>
      <c r="C322" t="n">
        <v>21.10236220472441</v>
      </c>
      <c r="D322" t="n">
        <v>6.714857142857142</v>
      </c>
      <c r="E322" t="n">
        <v>0.7782857142857142</v>
      </c>
    </row>
    <row r="323">
      <c r="A323" t="inlineStr">
        <is>
          <t>603690</t>
        </is>
      </c>
      <c r="B323" t="n">
        <v>0.007876332084344607</v>
      </c>
      <c r="C323" t="n">
        <v>21.03429796355842</v>
      </c>
      <c r="D323" t="n">
        <v>40.42142857142857</v>
      </c>
      <c r="E323" t="n">
        <v>3.807714285714286</v>
      </c>
    </row>
    <row r="324">
      <c r="A324" t="inlineStr">
        <is>
          <t>002025</t>
        </is>
      </c>
      <c r="B324" t="n">
        <v>0.01550510518454266</v>
      </c>
      <c r="C324" t="n">
        <v>21.01063829787235</v>
      </c>
      <c r="D324" t="n">
        <v>59.07457142857143</v>
      </c>
      <c r="E324" t="n">
        <v>1.643142857142857</v>
      </c>
    </row>
    <row r="325">
      <c r="A325" t="inlineStr">
        <is>
          <t>600702</t>
        </is>
      </c>
      <c r="B325" t="n">
        <v>0.01856544680959309</v>
      </c>
      <c r="C325" t="n">
        <v>20.9038670601025</v>
      </c>
      <c r="D325" t="n">
        <v>80.68685714285714</v>
      </c>
      <c r="E325" t="n">
        <v>3.026857142857142</v>
      </c>
    </row>
    <row r="326">
      <c r="A326" t="inlineStr">
        <is>
          <t>002245</t>
        </is>
      </c>
      <c r="B326" t="n">
        <v>0.004014338903306644</v>
      </c>
      <c r="C326" t="n">
        <v>20.88974854932302</v>
      </c>
      <c r="D326" t="n">
        <v>11.434</v>
      </c>
      <c r="E326" t="n">
        <v>9.75</v>
      </c>
    </row>
    <row r="327">
      <c r="A327" t="inlineStr">
        <is>
          <t>603345</t>
        </is>
      </c>
      <c r="B327" t="n">
        <v>0.01074522568876769</v>
      </c>
      <c r="C327" t="n">
        <v>20.81537951607555</v>
      </c>
      <c r="D327" t="n">
        <v>190.0948571428572</v>
      </c>
      <c r="E327" t="n">
        <v>0.8537142857142856</v>
      </c>
    </row>
    <row r="328">
      <c r="A328" t="inlineStr">
        <is>
          <t>002013</t>
        </is>
      </c>
      <c r="B328" t="n">
        <v>0.003733352370421226</v>
      </c>
      <c r="C328" t="n">
        <v>20.75829383886256</v>
      </c>
      <c r="D328" t="n">
        <v>11.51657142857143</v>
      </c>
      <c r="E328" t="n">
        <v>2.211714285714286</v>
      </c>
    </row>
    <row r="329">
      <c r="A329" t="inlineStr">
        <is>
          <t>688188</t>
        </is>
      </c>
      <c r="B329" t="n">
        <v>0.03558761178923728</v>
      </c>
      <c r="C329" t="n">
        <v>20.71780006865249</v>
      </c>
      <c r="D329" t="n">
        <v>269.3042857142857</v>
      </c>
      <c r="E329" t="n">
        <v>2.301714285714286</v>
      </c>
    </row>
    <row r="330">
      <c r="A330" t="inlineStr">
        <is>
          <t>603233</t>
        </is>
      </c>
      <c r="B330" t="n">
        <v>0.01672950703061997</v>
      </c>
      <c r="C330" t="n">
        <v>20.63145809414466</v>
      </c>
      <c r="D330" t="n">
        <v>84.1122857142857</v>
      </c>
      <c r="E330" t="n">
        <v>0.6582857142857143</v>
      </c>
    </row>
    <row r="331">
      <c r="A331" t="inlineStr">
        <is>
          <t>000763</t>
        </is>
      </c>
      <c r="B331" t="n">
        <v>0.0001346316353165803</v>
      </c>
      <c r="C331" t="n">
        <v>20.57142857142857</v>
      </c>
      <c r="D331" t="n">
        <v>4.159428571428572</v>
      </c>
      <c r="E331" t="n">
        <v>0</v>
      </c>
    </row>
    <row r="332">
      <c r="A332" t="inlineStr">
        <is>
          <t>600875</t>
        </is>
      </c>
      <c r="B332" t="n">
        <v>0.001033284164534982</v>
      </c>
      <c r="C332" t="n">
        <v>20.5298013245033</v>
      </c>
      <c r="D332" t="n">
        <v>10.61771428571429</v>
      </c>
      <c r="E332" t="n">
        <v>2.059428571428571</v>
      </c>
    </row>
    <row r="333">
      <c r="A333" t="inlineStr">
        <is>
          <t>002625</t>
        </is>
      </c>
      <c r="B333" t="n">
        <v>0.01395035239970856</v>
      </c>
      <c r="C333" t="n">
        <v>20.34653465346534</v>
      </c>
      <c r="D333" t="n">
        <v>22.63200000000001</v>
      </c>
      <c r="E333" t="n">
        <v>2.802</v>
      </c>
    </row>
    <row r="334">
      <c r="A334" t="inlineStr">
        <is>
          <t>002145</t>
        </is>
      </c>
      <c r="B334" t="n">
        <v>0.000658080872100393</v>
      </c>
      <c r="C334" t="n">
        <v>20.29950083194676</v>
      </c>
      <c r="D334" t="n">
        <v>5.795999999999999</v>
      </c>
      <c r="E334" t="n">
        <v>2.290571428571428</v>
      </c>
    </row>
    <row r="335">
      <c r="A335" t="inlineStr">
        <is>
          <t>002575</t>
        </is>
      </c>
      <c r="B335" t="n">
        <v>0.000459289301814219</v>
      </c>
      <c r="C335" t="n">
        <v>20.25316455696202</v>
      </c>
      <c r="D335" t="n">
        <v>3.648857142857142</v>
      </c>
      <c r="E335" t="n">
        <v>0.624</v>
      </c>
    </row>
    <row r="336">
      <c r="A336" t="inlineStr">
        <is>
          <t>603369</t>
        </is>
      </c>
      <c r="B336" t="n">
        <v>0.007543048258125619</v>
      </c>
      <c r="C336" t="n">
        <v>20.02732773765372</v>
      </c>
      <c r="D336" t="n">
        <v>57.52942857142857</v>
      </c>
      <c r="E336" t="n">
        <v>1.395714285714286</v>
      </c>
    </row>
    <row r="337">
      <c r="A337" t="inlineStr">
        <is>
          <t>000768</t>
        </is>
      </c>
      <c r="B337" t="n">
        <v>0.009236829961319226</v>
      </c>
      <c r="C337" t="n">
        <v>20.02592352559949</v>
      </c>
      <c r="D337" t="n">
        <v>34.04257142857143</v>
      </c>
      <c r="E337" t="n">
        <v>1.997142857142857</v>
      </c>
    </row>
    <row r="338">
      <c r="A338" t="inlineStr">
        <is>
          <t>600519</t>
        </is>
      </c>
      <c r="B338" t="n">
        <v>0.2342554095260295</v>
      </c>
      <c r="C338" t="n">
        <v>20.00662105495474</v>
      </c>
      <c r="D338" t="n">
        <v>1963.210857142857</v>
      </c>
      <c r="E338" t="n">
        <v>0.2725714285714285</v>
      </c>
    </row>
    <row r="339">
      <c r="A339" t="inlineStr">
        <is>
          <t>688298</t>
        </is>
      </c>
      <c r="B339" t="n">
        <v>0.04226324134581183</v>
      </c>
      <c r="C339" t="n">
        <v>19.93635218457865</v>
      </c>
      <c r="D339" t="n">
        <v>177.0177142857143</v>
      </c>
      <c r="E339" t="n">
        <v>7.934571428571428</v>
      </c>
    </row>
    <row r="340">
      <c r="A340" t="inlineStr">
        <is>
          <t>000488</t>
        </is>
      </c>
      <c r="B340" t="n">
        <v>0.002514463650975504</v>
      </c>
      <c r="C340" t="n">
        <v>19.66463414634148</v>
      </c>
      <c r="D340" t="n">
        <v>6.947142857142858</v>
      </c>
      <c r="E340" t="n">
        <v>4.513142857142857</v>
      </c>
    </row>
    <row r="341">
      <c r="A341" t="inlineStr">
        <is>
          <t>688179</t>
        </is>
      </c>
      <c r="B341" t="n">
        <v>0.01390871112520489</v>
      </c>
      <c r="C341" t="n">
        <v>19.52549366342471</v>
      </c>
      <c r="D341" t="n">
        <v>72.11628571428572</v>
      </c>
      <c r="E341" t="n">
        <v>5.926857142857142</v>
      </c>
    </row>
    <row r="342">
      <c r="A342" t="inlineStr">
        <is>
          <t>601222</t>
        </is>
      </c>
      <c r="B342" t="n">
        <v>0.001607764834587202</v>
      </c>
      <c r="C342" t="n">
        <v>19.50549450549448</v>
      </c>
      <c r="D342" t="n">
        <v>7.920285714285712</v>
      </c>
      <c r="E342" t="n">
        <v>3.701142857142856</v>
      </c>
    </row>
    <row r="343">
      <c r="A343" t="inlineStr">
        <is>
          <t>688317</t>
        </is>
      </c>
      <c r="B343" t="n">
        <v>0.01904175868464668</v>
      </c>
      <c r="C343" t="n">
        <v>19.40438034188034</v>
      </c>
      <c r="D343" t="n">
        <v>77.19333333333334</v>
      </c>
      <c r="E343" t="n">
        <v>37.7</v>
      </c>
    </row>
    <row r="344">
      <c r="A344" t="inlineStr">
        <is>
          <t>002179</t>
        </is>
      </c>
      <c r="B344" t="n">
        <v>0.01879744679593892</v>
      </c>
      <c r="C344" t="n">
        <v>19.34238962642791</v>
      </c>
      <c r="D344" t="n">
        <v>72.63085714285714</v>
      </c>
      <c r="E344" t="n">
        <v>1.211714285714286</v>
      </c>
    </row>
    <row r="345">
      <c r="A345" t="inlineStr">
        <is>
          <t>600160</t>
        </is>
      </c>
      <c r="B345" t="n">
        <v>0.0004084222764281483</v>
      </c>
      <c r="C345" t="n">
        <v>19.22563417890519</v>
      </c>
      <c r="D345" t="n">
        <v>7.924285714285713</v>
      </c>
      <c r="E345" t="n">
        <v>1.141142857142857</v>
      </c>
    </row>
    <row r="346">
      <c r="A346" t="inlineStr">
        <is>
          <t>603060</t>
        </is>
      </c>
      <c r="B346" t="n">
        <v>0.003003556268870557</v>
      </c>
      <c r="C346" t="n">
        <v>19.19395465994962</v>
      </c>
      <c r="D346" t="n">
        <v>20.27971428571428</v>
      </c>
      <c r="E346" t="n">
        <v>0.7042857142857143</v>
      </c>
    </row>
    <row r="347">
      <c r="A347" t="inlineStr">
        <is>
          <t>002402</t>
        </is>
      </c>
      <c r="B347" t="n">
        <v>0.003044184641524853</v>
      </c>
      <c r="C347" t="n">
        <v>19.18735891647856</v>
      </c>
      <c r="D347" t="n">
        <v>18.00971428571428</v>
      </c>
      <c r="E347" t="n">
        <v>4.304285714285714</v>
      </c>
    </row>
    <row r="348">
      <c r="A348" t="inlineStr">
        <is>
          <t>688155</t>
        </is>
      </c>
      <c r="B348" t="n">
        <v>0.01367762243361493</v>
      </c>
      <c r="C348" t="n">
        <v>19.1758241758242</v>
      </c>
      <c r="D348" t="n">
        <v>67.36142857142858</v>
      </c>
      <c r="E348" t="n">
        <v>6.163142857142858</v>
      </c>
    </row>
    <row r="349">
      <c r="A349" t="inlineStr">
        <is>
          <t>000001</t>
        </is>
      </c>
      <c r="B349" t="n">
        <v>0.003145870718540442</v>
      </c>
      <c r="C349" t="n">
        <v>18.93178212585933</v>
      </c>
      <c r="D349" t="n">
        <v>19.65914285714286</v>
      </c>
      <c r="E349" t="n">
        <v>0.5414285714285715</v>
      </c>
    </row>
    <row r="350">
      <c r="A350" t="inlineStr">
        <is>
          <t>601003</t>
        </is>
      </c>
      <c r="B350" t="n">
        <v>0.0004010878259478488</v>
      </c>
      <c r="C350" t="n">
        <v>18.76247504990021</v>
      </c>
      <c r="D350" t="n">
        <v>5.358</v>
      </c>
      <c r="E350" t="n">
        <v>0.5048571428571429</v>
      </c>
    </row>
    <row r="351">
      <c r="A351" t="inlineStr">
        <is>
          <t>688333</t>
        </is>
      </c>
      <c r="B351" t="n">
        <v>0.02180082394491576</v>
      </c>
      <c r="C351" t="n">
        <v>18.65165072508486</v>
      </c>
      <c r="D351" t="n">
        <v>138.012</v>
      </c>
      <c r="E351" t="n">
        <v>1.948857142857143</v>
      </c>
    </row>
    <row r="352">
      <c r="A352" t="inlineStr">
        <is>
          <t>002876</t>
        </is>
      </c>
      <c r="B352" t="n">
        <v>0.00633522104321283</v>
      </c>
      <c r="C352" t="n">
        <v>18.61795774647888</v>
      </c>
      <c r="D352" t="n">
        <v>46.63257142857142</v>
      </c>
      <c r="E352" t="n">
        <v>2.770857142857143</v>
      </c>
    </row>
    <row r="353">
      <c r="A353" t="inlineStr">
        <is>
          <t>002390</t>
        </is>
      </c>
      <c r="B353" t="n">
        <v>0.002367001432753148</v>
      </c>
      <c r="C353" t="n">
        <v>18.60795454545454</v>
      </c>
      <c r="D353" t="n">
        <v>7.655142857142858</v>
      </c>
      <c r="E353" t="n">
        <v>1.241142857142857</v>
      </c>
    </row>
    <row r="354">
      <c r="A354" t="inlineStr">
        <is>
          <t>688198</t>
        </is>
      </c>
      <c r="B354" t="n">
        <v>0.01512916001841178</v>
      </c>
      <c r="C354" t="n">
        <v>18.60381432169844</v>
      </c>
      <c r="D354" t="n">
        <v>83.59457142857143</v>
      </c>
      <c r="E354" t="n">
        <v>1.976</v>
      </c>
    </row>
    <row r="355">
      <c r="A355" t="inlineStr">
        <is>
          <t>603605</t>
        </is>
      </c>
      <c r="B355" t="n">
        <v>0.03500994388154696</v>
      </c>
      <c r="C355" t="n">
        <v>18.54011052407847</v>
      </c>
      <c r="D355" t="n">
        <v>180.9417142857143</v>
      </c>
      <c r="E355" t="n">
        <v>0.8154285714285714</v>
      </c>
    </row>
    <row r="356">
      <c r="A356" t="inlineStr">
        <is>
          <t>600458</t>
        </is>
      </c>
      <c r="B356" t="n">
        <v>0.0007249095739260201</v>
      </c>
      <c r="C356" t="n">
        <v>18.53785900783289</v>
      </c>
      <c r="D356" t="n">
        <v>8.353714285714288</v>
      </c>
      <c r="E356" t="n">
        <v>1.858857142857143</v>
      </c>
    </row>
    <row r="357">
      <c r="A357" t="inlineStr">
        <is>
          <t>600549</t>
        </is>
      </c>
      <c r="B357" t="n">
        <v>0.002251115534148723</v>
      </c>
      <c r="C357" t="n">
        <v>18.38088918380889</v>
      </c>
      <c r="D357" t="n">
        <v>16.262</v>
      </c>
      <c r="E357" t="n">
        <v>3.402</v>
      </c>
    </row>
    <row r="358">
      <c r="A358" t="inlineStr">
        <is>
          <t>002703</t>
        </is>
      </c>
      <c r="B358" t="n">
        <v>0.001403083493724848</v>
      </c>
      <c r="C358" t="n">
        <v>18.26923076923077</v>
      </c>
      <c r="D358" t="n">
        <v>5.865142857142857</v>
      </c>
      <c r="E358" t="n">
        <v>3.853142857142857</v>
      </c>
    </row>
    <row r="359">
      <c r="A359" t="inlineStr">
        <is>
          <t>002027</t>
        </is>
      </c>
      <c r="B359" t="n">
        <v>0.00185887692500313</v>
      </c>
      <c r="C359" t="n">
        <v>18.252427184466</v>
      </c>
      <c r="D359" t="n">
        <v>10.432</v>
      </c>
      <c r="E359" t="n">
        <v>1.060571428571428</v>
      </c>
    </row>
    <row r="360">
      <c r="A360" t="inlineStr">
        <is>
          <t>600999</t>
        </is>
      </c>
      <c r="B360" t="n">
        <v>0.003884291683212504</v>
      </c>
      <c r="C360" t="n">
        <v>18.23734729493891</v>
      </c>
      <c r="D360" t="n">
        <v>23.46457142857143</v>
      </c>
      <c r="E360" t="n">
        <v>0.8031428571428572</v>
      </c>
    </row>
    <row r="361">
      <c r="A361" t="inlineStr">
        <is>
          <t>002959</t>
        </is>
      </c>
      <c r="B361" t="n">
        <v>0.01242794542940623</v>
      </c>
      <c r="C361" t="n">
        <v>18.17181626478408</v>
      </c>
      <c r="D361" t="n">
        <v>116.1282857142857</v>
      </c>
      <c r="E361" t="n">
        <v>3.055142857142857</v>
      </c>
    </row>
    <row r="362">
      <c r="A362" t="inlineStr">
        <is>
          <t>601766</t>
        </is>
      </c>
      <c r="B362" t="n">
        <v>0.002378314421491611</v>
      </c>
      <c r="C362" t="n">
        <v>18.13285457809695</v>
      </c>
      <c r="D362" t="n">
        <v>5.892</v>
      </c>
      <c r="E362" t="n">
        <v>0.8974285714285716</v>
      </c>
    </row>
    <row r="363">
      <c r="A363" t="inlineStr">
        <is>
          <t>002706</t>
        </is>
      </c>
      <c r="B363" t="n">
        <v>0.004946705739104092</v>
      </c>
      <c r="C363" t="n">
        <v>18.07887543928153</v>
      </c>
      <c r="D363" t="n">
        <v>28.024</v>
      </c>
      <c r="E363" t="n">
        <v>1.008571428571429</v>
      </c>
    </row>
    <row r="364">
      <c r="A364" t="inlineStr">
        <is>
          <t>002044</t>
        </is>
      </c>
      <c r="B364" t="n">
        <v>0.002561932791532647</v>
      </c>
      <c r="C364" t="n">
        <v>17.97056545313711</v>
      </c>
      <c r="D364" t="n">
        <v>12.28742857142857</v>
      </c>
      <c r="E364" t="n">
        <v>1.325142857142857</v>
      </c>
    </row>
    <row r="365">
      <c r="A365" t="inlineStr">
        <is>
          <t>002472</t>
        </is>
      </c>
      <c r="B365" t="n">
        <v>0.001727563248187232</v>
      </c>
      <c r="C365" t="n">
        <v>17.86197564276051</v>
      </c>
      <c r="D365" t="n">
        <v>7.629714285714286</v>
      </c>
      <c r="E365" t="n">
        <v>1.334857142857143</v>
      </c>
    </row>
    <row r="366">
      <c r="A366" t="inlineStr">
        <is>
          <t>600006</t>
        </is>
      </c>
      <c r="B366" t="n">
        <v>0.005691601373450028</v>
      </c>
      <c r="C366" t="n">
        <v>17.79242174629325</v>
      </c>
      <c r="D366" t="n">
        <v>8.012</v>
      </c>
      <c r="E366" t="n">
        <v>7.223714285714285</v>
      </c>
    </row>
    <row r="367">
      <c r="A367" t="inlineStr">
        <is>
          <t>000718</t>
        </is>
      </c>
      <c r="B367" t="n">
        <v>0.001419694743662948</v>
      </c>
      <c r="C367" t="n">
        <v>17.79141104294479</v>
      </c>
      <c r="D367" t="n">
        <v>3.635428571428572</v>
      </c>
      <c r="E367" t="n">
        <v>2.383142857142857</v>
      </c>
    </row>
    <row r="368">
      <c r="A368" t="inlineStr">
        <is>
          <t>600460</t>
        </is>
      </c>
      <c r="B368" t="n">
        <v>0.0114023754777881</v>
      </c>
      <c r="C368" t="n">
        <v>17.63330215154351</v>
      </c>
      <c r="D368" t="n">
        <v>24.31942857142857</v>
      </c>
      <c r="E368" t="n">
        <v>6.841142857142857</v>
      </c>
    </row>
    <row r="369">
      <c r="A369" t="inlineStr">
        <is>
          <t>603712</t>
        </is>
      </c>
      <c r="B369" t="n">
        <v>0.005317229444245083</v>
      </c>
      <c r="C369" t="n">
        <v>17.62513312034077</v>
      </c>
      <c r="D369" t="n">
        <v>40.29714285714285</v>
      </c>
      <c r="E369" t="n">
        <v>1.836285714285714</v>
      </c>
    </row>
    <row r="370">
      <c r="A370" t="inlineStr">
        <is>
          <t>600991</t>
        </is>
      </c>
      <c r="B370" t="n">
        <v>0.0009622726401484966</v>
      </c>
      <c r="C370" t="n">
        <v>17.62376237623762</v>
      </c>
      <c r="D370" t="n">
        <v>16.184</v>
      </c>
      <c r="E370" t="n">
        <v>0</v>
      </c>
    </row>
    <row r="371">
      <c r="A371" t="inlineStr">
        <is>
          <t>688122</t>
        </is>
      </c>
      <c r="B371" t="n">
        <v>0.01179516077511886</v>
      </c>
      <c r="C371" t="n">
        <v>17.59803921568626</v>
      </c>
      <c r="D371" t="n">
        <v>69.73142857142857</v>
      </c>
      <c r="E371" t="n">
        <v>2.18</v>
      </c>
    </row>
    <row r="372">
      <c r="A372" t="inlineStr">
        <is>
          <t>000521</t>
        </is>
      </c>
      <c r="B372" t="n">
        <v>0.003248484254020021</v>
      </c>
      <c r="C372" t="n">
        <v>17.47851002865328</v>
      </c>
      <c r="D372" t="n">
        <v>4.755714285714286</v>
      </c>
      <c r="E372" t="n">
        <v>15.21771428571429</v>
      </c>
    </row>
    <row r="373">
      <c r="A373" t="inlineStr">
        <is>
          <t>002906</t>
        </is>
      </c>
      <c r="B373" t="n">
        <v>0.008165408572898186</v>
      </c>
      <c r="C373" t="n">
        <v>17.44145403705</v>
      </c>
      <c r="D373" t="n">
        <v>27.61485714285714</v>
      </c>
      <c r="E373" t="n">
        <v>1.317714285714286</v>
      </c>
    </row>
    <row r="374">
      <c r="A374" t="inlineStr">
        <is>
          <t>002049</t>
        </is>
      </c>
      <c r="B374" t="n">
        <v>0.03072476799242985</v>
      </c>
      <c r="C374" t="n">
        <v>17.40072202166068</v>
      </c>
      <c r="D374" t="n">
        <v>127.8245714285714</v>
      </c>
      <c r="E374" t="n">
        <v>2.436</v>
      </c>
    </row>
    <row r="375">
      <c r="A375" t="inlineStr">
        <is>
          <t>600509</t>
        </is>
      </c>
      <c r="B375" t="n">
        <v>0.0007304029304029304</v>
      </c>
      <c r="C375" t="n">
        <v>17.36111111111111</v>
      </c>
      <c r="D375" t="n">
        <v>4.992</v>
      </c>
      <c r="E375" t="n">
        <v>5.659428571428573</v>
      </c>
    </row>
    <row r="376">
      <c r="A376" t="inlineStr">
        <is>
          <t>600036</t>
        </is>
      </c>
      <c r="B376" t="n">
        <v>0.007935890412629314</v>
      </c>
      <c r="C376" t="n">
        <v>17.31202161188654</v>
      </c>
      <c r="D376" t="n">
        <v>45.90514285714286</v>
      </c>
      <c r="E376" t="n">
        <v>0.3628571428571428</v>
      </c>
    </row>
    <row r="377">
      <c r="A377" t="inlineStr">
        <is>
          <t>600378</t>
        </is>
      </c>
      <c r="B377" t="n">
        <v>0.002068563732592365</v>
      </c>
      <c r="C377" t="n">
        <v>17.24303554274735</v>
      </c>
      <c r="D377" t="n">
        <v>21.94171428571429</v>
      </c>
      <c r="E377" t="n">
        <v>1.242285714285714</v>
      </c>
    </row>
    <row r="378">
      <c r="A378" t="inlineStr">
        <is>
          <t>002645</t>
        </is>
      </c>
      <c r="B378" t="n">
        <v>0.001261006965511313</v>
      </c>
      <c r="C378" t="n">
        <v>17.24137931034484</v>
      </c>
      <c r="D378" t="n">
        <v>9.360571428571429</v>
      </c>
      <c r="E378" t="n">
        <v>3.889714285714285</v>
      </c>
    </row>
    <row r="379">
      <c r="A379" t="inlineStr">
        <is>
          <t>600382</t>
        </is>
      </c>
      <c r="B379" t="n">
        <v>0.000737936421048268</v>
      </c>
      <c r="C379" t="n">
        <v>17.18464351005484</v>
      </c>
      <c r="D379" t="n">
        <v>6.188857142857143</v>
      </c>
      <c r="E379" t="n">
        <v>7.050857142857144</v>
      </c>
    </row>
    <row r="380">
      <c r="A380" t="inlineStr">
        <is>
          <t>002831</t>
        </is>
      </c>
      <c r="B380" t="n">
        <v>0.003828227307823456</v>
      </c>
      <c r="C380" t="n">
        <v>17.05263157894736</v>
      </c>
      <c r="D380" t="n">
        <v>29.75428571428572</v>
      </c>
      <c r="E380" t="n">
        <v>1.506857142857143</v>
      </c>
    </row>
    <row r="381">
      <c r="A381" t="inlineStr">
        <is>
          <t>600132</t>
        </is>
      </c>
      <c r="B381" t="n">
        <v>0.01053416383800566</v>
      </c>
      <c r="C381" t="n">
        <v>17.04623287671234</v>
      </c>
      <c r="D381" t="n">
        <v>122.6048571428571</v>
      </c>
      <c r="E381" t="n">
        <v>0.5399999999999999</v>
      </c>
    </row>
    <row r="382">
      <c r="A382" t="inlineStr">
        <is>
          <t>601808</t>
        </is>
      </c>
      <c r="B382" t="n">
        <v>0.003045215905090576</v>
      </c>
      <c r="C382" t="n">
        <v>17.00223713646531</v>
      </c>
      <c r="D382" t="n">
        <v>14.06257142857143</v>
      </c>
      <c r="E382" t="n">
        <v>0.472</v>
      </c>
    </row>
    <row r="383">
      <c r="A383" t="inlineStr">
        <is>
          <t>600966</t>
        </is>
      </c>
      <c r="B383" t="n">
        <v>0.004386738411956093</v>
      </c>
      <c r="C383" t="n">
        <v>16.88311688311688</v>
      </c>
      <c r="D383" t="n">
        <v>14.97685714285714</v>
      </c>
      <c r="E383" t="n">
        <v>1.744857142857143</v>
      </c>
    </row>
    <row r="384">
      <c r="A384" t="inlineStr">
        <is>
          <t>000858</t>
        </is>
      </c>
      <c r="B384" t="n">
        <v>0.02960466497921734</v>
      </c>
      <c r="C384" t="n">
        <v>16.81838365896979</v>
      </c>
      <c r="D384" t="n">
        <v>288.7331428571429</v>
      </c>
      <c r="E384" t="n">
        <v>0.5660000000000001</v>
      </c>
    </row>
    <row r="385">
      <c r="A385" t="inlineStr">
        <is>
          <t>601636</t>
        </is>
      </c>
      <c r="B385" t="n">
        <v>0.001276241559184814</v>
      </c>
      <c r="C385" t="n">
        <v>16.75438596491228</v>
      </c>
      <c r="D385" t="n">
        <v>12.26685714285714</v>
      </c>
      <c r="E385" t="n">
        <v>3.332571428571428</v>
      </c>
    </row>
    <row r="386">
      <c r="A386" t="inlineStr">
        <is>
          <t>600408</t>
        </is>
      </c>
      <c r="B386" t="n">
        <v>0.000553289499356148</v>
      </c>
      <c r="C386" t="n">
        <v>16.58767772511849</v>
      </c>
      <c r="D386" t="n">
        <v>2.390857142857143</v>
      </c>
      <c r="E386" t="n">
        <v>1.556857142857143</v>
      </c>
    </row>
    <row r="387">
      <c r="A387" t="inlineStr">
        <is>
          <t>002785</t>
        </is>
      </c>
      <c r="B387" t="n">
        <v>0.003067468766752206</v>
      </c>
      <c r="C387" t="n">
        <v>16.56516443361753</v>
      </c>
      <c r="D387" t="n">
        <v>16.95742857142857</v>
      </c>
      <c r="E387" t="n">
        <v>2.044285714285714</v>
      </c>
    </row>
    <row r="388">
      <c r="A388" t="inlineStr">
        <is>
          <t>688068</t>
        </is>
      </c>
      <c r="B388" t="n">
        <v>0.005499896871167846</v>
      </c>
      <c r="C388" t="n">
        <v>16.52291105121293</v>
      </c>
      <c r="D388" t="n">
        <v>39.47057142857143</v>
      </c>
      <c r="E388" t="n">
        <v>2.887999999999999</v>
      </c>
    </row>
    <row r="389">
      <c r="A389" t="inlineStr">
        <is>
          <t>002908</t>
        </is>
      </c>
      <c r="B389" t="n">
        <v>0.004682368574545796</v>
      </c>
      <c r="C389" t="n">
        <v>16.45114942528736</v>
      </c>
      <c r="D389" t="n">
        <v>14.51542857142857</v>
      </c>
      <c r="E389" t="n">
        <v>3.954571428571429</v>
      </c>
    </row>
    <row r="390">
      <c r="A390" t="inlineStr">
        <is>
          <t>600497</t>
        </is>
      </c>
      <c r="B390" t="n">
        <v>0.0003575334359095751</v>
      </c>
      <c r="C390" t="n">
        <v>16.3793103448276</v>
      </c>
      <c r="D390" t="n">
        <v>4.827999999999999</v>
      </c>
      <c r="E390" t="n">
        <v>2.123428571428571</v>
      </c>
    </row>
    <row r="391">
      <c r="A391" t="inlineStr">
        <is>
          <t>603618</t>
        </is>
      </c>
      <c r="B391" t="n">
        <v>0.0007463864753822322</v>
      </c>
      <c r="C391" t="n">
        <v>16.24790619765495</v>
      </c>
      <c r="D391" t="n">
        <v>6.06</v>
      </c>
      <c r="E391" t="n">
        <v>2.713714285714285</v>
      </c>
    </row>
    <row r="392">
      <c r="A392" t="inlineStr">
        <is>
          <t>000831</t>
        </is>
      </c>
      <c r="B392" t="n">
        <v>0.003545560501311132</v>
      </c>
      <c r="C392" t="n">
        <v>16.1814488828707</v>
      </c>
      <c r="D392" t="n">
        <v>14.25114285714286</v>
      </c>
      <c r="E392" t="n">
        <v>4.788571428571429</v>
      </c>
    </row>
    <row r="393">
      <c r="A393" t="inlineStr">
        <is>
          <t>688599</t>
        </is>
      </c>
      <c r="B393" t="n">
        <v>0.002514626862585723</v>
      </c>
      <c r="C393" t="n">
        <v>16.13876319758674</v>
      </c>
      <c r="D393" t="n">
        <v>22.56142857142857</v>
      </c>
      <c r="E393" t="n">
        <v>10.112</v>
      </c>
    </row>
    <row r="394">
      <c r="A394" t="inlineStr">
        <is>
          <t>002256</t>
        </is>
      </c>
      <c r="B394" t="n">
        <v>0.0001355425338452212</v>
      </c>
      <c r="C394" t="n">
        <v>16.10169491525426</v>
      </c>
      <c r="D394" t="n">
        <v>1.154285714285714</v>
      </c>
      <c r="E394" t="n">
        <v>1.420285714285714</v>
      </c>
    </row>
    <row r="395">
      <c r="A395" t="inlineStr">
        <is>
          <t>600096</t>
        </is>
      </c>
      <c r="B395" t="n">
        <v>0.0004711894938129668</v>
      </c>
      <c r="C395" t="n">
        <v>16.05960264900661</v>
      </c>
      <c r="D395" t="n">
        <v>5.994857142857142</v>
      </c>
      <c r="E395" t="n">
        <v>2.332285714285715</v>
      </c>
    </row>
    <row r="396">
      <c r="A396" t="inlineStr">
        <is>
          <t>601965</t>
        </is>
      </c>
      <c r="B396" t="n">
        <v>0.00301830534121364</v>
      </c>
      <c r="C396" t="n">
        <v>16.05095541401273</v>
      </c>
      <c r="D396" t="n">
        <v>15.84542857142857</v>
      </c>
      <c r="E396" t="n">
        <v>1.318285714285715</v>
      </c>
    </row>
    <row r="397">
      <c r="A397" t="inlineStr">
        <is>
          <t>000899</t>
        </is>
      </c>
      <c r="B397" t="n">
        <v>0.005221603271074366</v>
      </c>
      <c r="C397" t="n">
        <v>15.94827586206897</v>
      </c>
      <c r="D397" t="n">
        <v>5.822571428571428</v>
      </c>
      <c r="E397" t="n">
        <v>3.644857142857143</v>
      </c>
    </row>
    <row r="398">
      <c r="A398" t="inlineStr">
        <is>
          <t>600707</t>
        </is>
      </c>
      <c r="B398" t="n">
        <v>0.001615027940684893</v>
      </c>
      <c r="C398" t="n">
        <v>15.92539454806314</v>
      </c>
      <c r="D398" t="n">
        <v>6.663428571428571</v>
      </c>
      <c r="E398" t="n">
        <v>5.405428571428572</v>
      </c>
    </row>
    <row r="399">
      <c r="A399" t="inlineStr">
        <is>
          <t>603987</t>
        </is>
      </c>
      <c r="B399" t="n">
        <v>0.001646378969032412</v>
      </c>
      <c r="C399" t="n">
        <v>15.92233009708739</v>
      </c>
      <c r="D399" t="n">
        <v>15.60514285714286</v>
      </c>
      <c r="E399" t="n">
        <v>2.064285714285715</v>
      </c>
    </row>
    <row r="400">
      <c r="A400" t="inlineStr">
        <is>
          <t>600792</t>
        </is>
      </c>
      <c r="B400" t="n">
        <v>0.0004960942019943054</v>
      </c>
      <c r="C400" t="n">
        <v>15.83577712609971</v>
      </c>
      <c r="D400" t="n">
        <v>3.598</v>
      </c>
      <c r="E400" t="n">
        <v>3.374571428571429</v>
      </c>
    </row>
    <row r="401">
      <c r="A401" t="inlineStr">
        <is>
          <t>000333</t>
        </is>
      </c>
      <c r="B401" t="n">
        <v>0.01272027239677898</v>
      </c>
      <c r="C401" t="n">
        <v>15.80740404269816</v>
      </c>
      <c r="D401" t="n">
        <v>94.77342857142857</v>
      </c>
      <c r="E401" t="n">
        <v>0.4394285714285714</v>
      </c>
    </row>
    <row r="402">
      <c r="A402" t="inlineStr">
        <is>
          <t>600298</t>
        </is>
      </c>
      <c r="B402" t="n">
        <v>0.01184636624632158</v>
      </c>
      <c r="C402" t="n">
        <v>15.69169960474308</v>
      </c>
      <c r="D402" t="n">
        <v>52.63942857142857</v>
      </c>
      <c r="E402" t="n">
        <v>2.213714285714286</v>
      </c>
    </row>
    <row r="403">
      <c r="A403" t="inlineStr">
        <is>
          <t>000697</t>
        </is>
      </c>
      <c r="B403" t="n">
        <v>0.001489967267854397</v>
      </c>
      <c r="C403" t="n">
        <v>15.63169164882228</v>
      </c>
      <c r="D403" t="n">
        <v>10.61714285714286</v>
      </c>
      <c r="E403" t="n">
        <v>2.688285714285715</v>
      </c>
    </row>
    <row r="404">
      <c r="A404" t="inlineStr">
        <is>
          <t>600305</t>
        </is>
      </c>
      <c r="B404" t="n">
        <v>0.002114231199211733</v>
      </c>
      <c r="C404" t="n">
        <v>15.4382904491932</v>
      </c>
      <c r="D404" t="n">
        <v>23.83057142857143</v>
      </c>
      <c r="E404" t="n">
        <v>2.199428571428572</v>
      </c>
    </row>
    <row r="405">
      <c r="A405" t="inlineStr">
        <is>
          <t>600354</t>
        </is>
      </c>
      <c r="B405" t="n">
        <v>0.000846837387322653</v>
      </c>
      <c r="C405" t="n">
        <v>15.34653465346534</v>
      </c>
      <c r="D405" t="n">
        <v>4.422571428571428</v>
      </c>
      <c r="E405" t="n">
        <v>2.625142857142857</v>
      </c>
    </row>
    <row r="406">
      <c r="A406" t="inlineStr">
        <is>
          <t>603755</t>
        </is>
      </c>
      <c r="B406" t="n">
        <v>0.007544512720635323</v>
      </c>
      <c r="C406" t="n">
        <v>15.31040268456376</v>
      </c>
      <c r="D406" t="n">
        <v>75.40971428571427</v>
      </c>
      <c r="E406" t="n">
        <v>2.123428571428571</v>
      </c>
    </row>
    <row r="407">
      <c r="A407" t="inlineStr">
        <is>
          <t>603063</t>
        </is>
      </c>
      <c r="B407" t="n">
        <v>0.00509537520722185</v>
      </c>
      <c r="C407" t="n">
        <v>15.28034504004929</v>
      </c>
      <c r="D407" t="n">
        <v>18.85628571428571</v>
      </c>
      <c r="E407" t="n">
        <v>4.994285714285713</v>
      </c>
    </row>
    <row r="408">
      <c r="A408" t="inlineStr">
        <is>
          <t>002214</t>
        </is>
      </c>
      <c r="B408" t="n">
        <v>0.003358672906467535</v>
      </c>
      <c r="C408" t="n">
        <v>15.26717557251909</v>
      </c>
      <c r="D408" t="n">
        <v>27.19057142857143</v>
      </c>
      <c r="E408" t="n">
        <v>3.500857142857143</v>
      </c>
    </row>
    <row r="409">
      <c r="A409" t="inlineStr">
        <is>
          <t>600835</t>
        </is>
      </c>
      <c r="B409" t="n">
        <v>0.001689842327834878</v>
      </c>
      <c r="C409" t="n">
        <v>15.26288922919856</v>
      </c>
      <c r="D409" t="n">
        <v>20.404</v>
      </c>
      <c r="E409" t="n">
        <v>0.9274285714285715</v>
      </c>
    </row>
    <row r="410">
      <c r="A410" t="inlineStr">
        <is>
          <t>600416</t>
        </is>
      </c>
      <c r="B410" t="n">
        <v>0.004997459025804414</v>
      </c>
      <c r="C410" t="n">
        <v>15.21252796420582</v>
      </c>
      <c r="D410" t="n">
        <v>19.50171428571429</v>
      </c>
      <c r="E410" t="n">
        <v>1.19</v>
      </c>
    </row>
    <row r="411">
      <c r="A411" t="inlineStr">
        <is>
          <t>002745</t>
        </is>
      </c>
      <c r="B411" t="n">
        <v>0.001280167370316732</v>
      </c>
      <c r="C411" t="n">
        <v>15.11864406779662</v>
      </c>
      <c r="D411" t="n">
        <v>14.71571428571428</v>
      </c>
      <c r="E411" t="n">
        <v>2.183714285714286</v>
      </c>
    </row>
    <row r="412">
      <c r="A412" t="inlineStr">
        <is>
          <t>600703</t>
        </is>
      </c>
      <c r="B412" t="n">
        <v>0.01051971865280415</v>
      </c>
      <c r="C412" t="n">
        <v>15.11546536039188</v>
      </c>
      <c r="D412" t="n">
        <v>29.62257142857143</v>
      </c>
      <c r="E412" t="n">
        <v>2.310285714285714</v>
      </c>
    </row>
    <row r="413">
      <c r="A413" t="inlineStr">
        <is>
          <t>603297</t>
        </is>
      </c>
      <c r="B413" t="n">
        <v>0.005758827025956013</v>
      </c>
      <c r="C413" t="n">
        <v>15.08985200845665</v>
      </c>
      <c r="D413" t="n">
        <v>38.61028571428572</v>
      </c>
      <c r="E413" t="n">
        <v>1.364857142857143</v>
      </c>
    </row>
    <row r="414">
      <c r="A414" t="inlineStr">
        <is>
          <t>002511</t>
        </is>
      </c>
      <c r="B414" t="n">
        <v>0.005549087532268199</v>
      </c>
      <c r="C414" t="n">
        <v>14.90539916935854</v>
      </c>
      <c r="D414" t="n">
        <v>22.39114285714286</v>
      </c>
      <c r="E414" t="n">
        <v>1.765428571428572</v>
      </c>
    </row>
    <row r="415">
      <c r="A415" t="inlineStr">
        <is>
          <t>002507</t>
        </is>
      </c>
      <c r="B415" t="n">
        <v>0.005927262882803357</v>
      </c>
      <c r="C415" t="n">
        <v>14.85981308411215</v>
      </c>
      <c r="D415" t="n">
        <v>45.10114285714285</v>
      </c>
      <c r="E415" t="n">
        <v>1.388285714285714</v>
      </c>
    </row>
    <row r="416">
      <c r="A416" t="inlineStr">
        <is>
          <t>000703</t>
        </is>
      </c>
      <c r="B416" t="n">
        <v>0.001451789496502296</v>
      </c>
      <c r="C416" t="n">
        <v>14.83516483516485</v>
      </c>
      <c r="D416" t="n">
        <v>12.91142857142857</v>
      </c>
      <c r="E416" t="n">
        <v>1.072857142857143</v>
      </c>
    </row>
    <row r="417">
      <c r="A417" t="inlineStr">
        <is>
          <t>603906</t>
        </is>
      </c>
      <c r="B417" t="n">
        <v>0.005371871793479066</v>
      </c>
      <c r="C417" t="n">
        <v>14.83497788363388</v>
      </c>
      <c r="D417" t="n">
        <v>29.52142857142857</v>
      </c>
      <c r="E417" t="n">
        <v>2.427714285714285</v>
      </c>
    </row>
    <row r="418">
      <c r="A418" t="inlineStr">
        <is>
          <t>600290</t>
        </is>
      </c>
      <c r="B418" t="n">
        <v>0.0006483623599363012</v>
      </c>
      <c r="C418" t="n">
        <v>14.81481481481481</v>
      </c>
      <c r="D418" t="n">
        <v>2.420285714285714</v>
      </c>
      <c r="E418" t="n">
        <v>2.095142857142857</v>
      </c>
    </row>
    <row r="419">
      <c r="A419" t="inlineStr">
        <is>
          <t>600740</t>
        </is>
      </c>
      <c r="B419" t="n">
        <v>0.000684033244805855</v>
      </c>
      <c r="C419" t="n">
        <v>14.78405315614619</v>
      </c>
      <c r="D419" t="n">
        <v>6.140857142857143</v>
      </c>
      <c r="E419" t="n">
        <v>4.955142857142858</v>
      </c>
    </row>
    <row r="420">
      <c r="A420" t="inlineStr">
        <is>
          <t>603733</t>
        </is>
      </c>
      <c r="B420" t="n">
        <v>0.001626676590867999</v>
      </c>
      <c r="C420" t="n">
        <v>14.74835886214441</v>
      </c>
      <c r="D420" t="n">
        <v>24.86485714285714</v>
      </c>
      <c r="E420" t="n">
        <v>8.347428571428573</v>
      </c>
    </row>
    <row r="421">
      <c r="A421" t="inlineStr">
        <is>
          <t>688311</t>
        </is>
      </c>
      <c r="B421" t="n">
        <v>0.02343786474833988</v>
      </c>
      <c r="C421" t="n">
        <v>14.74073268833569</v>
      </c>
      <c r="D421" t="n">
        <v>103.0214285714286</v>
      </c>
      <c r="E421" t="n">
        <v>7.195714285714287</v>
      </c>
    </row>
    <row r="422">
      <c r="A422" t="inlineStr">
        <is>
          <t>002177</t>
        </is>
      </c>
      <c r="B422" t="n">
        <v>0.001532606527953201</v>
      </c>
      <c r="C422" t="n">
        <v>14.67710371819961</v>
      </c>
      <c r="D422" t="n">
        <v>5.262857142857143</v>
      </c>
      <c r="E422" t="n">
        <v>8.204857142857144</v>
      </c>
    </row>
    <row r="423">
      <c r="A423" t="inlineStr">
        <is>
          <t>601866</t>
        </is>
      </c>
      <c r="B423" t="n">
        <v>0.0002108124715031279</v>
      </c>
      <c r="C423" t="n">
        <v>14.66666666666667</v>
      </c>
      <c r="D423" t="n">
        <v>2.979714285714286</v>
      </c>
      <c r="E423" t="n">
        <v>1.912</v>
      </c>
    </row>
    <row r="424">
      <c r="A424" t="inlineStr">
        <is>
          <t>600019</t>
        </is>
      </c>
      <c r="B424" t="n">
        <v>0.0004101321391189534</v>
      </c>
      <c r="C424" t="n">
        <v>14.59731543624161</v>
      </c>
      <c r="D424" t="n">
        <v>6.200285714285714</v>
      </c>
      <c r="E424" t="n">
        <v>0.5254285714285715</v>
      </c>
    </row>
    <row r="425">
      <c r="A425" t="inlineStr">
        <is>
          <t>600038</t>
        </is>
      </c>
      <c r="B425" t="n">
        <v>0.01473187469573732</v>
      </c>
      <c r="C425" t="n">
        <v>14.57407407407407</v>
      </c>
      <c r="D425" t="n">
        <v>59.69599999999999</v>
      </c>
      <c r="E425" t="n">
        <v>1.881142857142857</v>
      </c>
    </row>
    <row r="426">
      <c r="A426" t="inlineStr">
        <is>
          <t>603288</t>
        </is>
      </c>
      <c r="B426" t="n">
        <v>0.01065165879366153</v>
      </c>
      <c r="C426" t="n">
        <v>14.56203978459172</v>
      </c>
      <c r="D426" t="n">
        <v>199.502</v>
      </c>
      <c r="E426" t="n">
        <v>0.1402857142857143</v>
      </c>
    </row>
    <row r="427">
      <c r="A427" t="inlineStr">
        <is>
          <t>000557</t>
        </is>
      </c>
      <c r="B427" t="n">
        <v>0.0003106909935343718</v>
      </c>
      <c r="C427" t="n">
        <v>14.4092219020173</v>
      </c>
      <c r="D427" t="n">
        <v>3.736285714285715</v>
      </c>
      <c r="E427" t="n">
        <v>2.024571428571429</v>
      </c>
    </row>
    <row r="428">
      <c r="A428" t="inlineStr">
        <is>
          <t>002867</t>
        </is>
      </c>
      <c r="B428" t="n">
        <v>0.003926209176092428</v>
      </c>
      <c r="C428" t="n">
        <v>14.38874864767399</v>
      </c>
      <c r="D428" t="n">
        <v>26.92</v>
      </c>
      <c r="E428" t="n">
        <v>0.8140000000000001</v>
      </c>
    </row>
    <row r="429">
      <c r="A429" t="inlineStr">
        <is>
          <t>600803</t>
        </is>
      </c>
      <c r="B429" t="n">
        <v>0.000905149132103628</v>
      </c>
      <c r="C429" t="n">
        <v>14.38645980253879</v>
      </c>
      <c r="D429" t="n">
        <v>14.03514285714286</v>
      </c>
      <c r="E429" t="n">
        <v>0.8994285714285715</v>
      </c>
    </row>
    <row r="430">
      <c r="A430" t="inlineStr">
        <is>
          <t>002139</t>
        </is>
      </c>
      <c r="B430" t="n">
        <v>0.0009761408642567041</v>
      </c>
      <c r="C430" t="n">
        <v>14.3705463182898</v>
      </c>
      <c r="D430" t="n">
        <v>8.090000000000002</v>
      </c>
      <c r="E430" t="n">
        <v>3.763428571428571</v>
      </c>
    </row>
    <row r="431">
      <c r="A431" t="inlineStr">
        <is>
          <t>000338</t>
        </is>
      </c>
      <c r="B431" t="n">
        <v>0.003060251973822627</v>
      </c>
      <c r="C431" t="n">
        <v>14.20863309352518</v>
      </c>
      <c r="D431" t="n">
        <v>16.85028571428571</v>
      </c>
      <c r="E431" t="n">
        <v>1.884</v>
      </c>
    </row>
    <row r="432">
      <c r="A432" t="inlineStr">
        <is>
          <t>600885</t>
        </is>
      </c>
      <c r="B432" t="n">
        <v>0.005736353112673643</v>
      </c>
      <c r="C432" t="n">
        <v>14.13820492454327</v>
      </c>
      <c r="D432" t="n">
        <v>53.312</v>
      </c>
      <c r="E432" t="n">
        <v>1.044285714285714</v>
      </c>
    </row>
    <row r="433">
      <c r="A433" t="inlineStr">
        <is>
          <t>000418</t>
        </is>
      </c>
      <c r="B433" t="n">
        <v>0.0054594377647305</v>
      </c>
      <c r="C433" t="n">
        <v>14.09542743538768</v>
      </c>
      <c r="D433" t="n">
        <v>55.95657142857143</v>
      </c>
      <c r="E433" t="n">
        <v>0.8968571428571428</v>
      </c>
    </row>
    <row r="434">
      <c r="A434" t="inlineStr">
        <is>
          <t>002555</t>
        </is>
      </c>
      <c r="B434" t="n">
        <v>0.004631493408718714</v>
      </c>
      <c r="C434" t="n">
        <v>14.08849557522123</v>
      </c>
      <c r="D434" t="n">
        <v>30.49571428571428</v>
      </c>
      <c r="E434" t="n">
        <v>3.869714285714286</v>
      </c>
    </row>
    <row r="435">
      <c r="A435" t="inlineStr">
        <is>
          <t>600184</t>
        </is>
      </c>
      <c r="B435" t="n">
        <v>0.002410714709492533</v>
      </c>
      <c r="C435" t="n">
        <v>14.06649616368287</v>
      </c>
      <c r="D435" t="n">
        <v>11.69542857142857</v>
      </c>
      <c r="E435" t="n">
        <v>2.736285714285714</v>
      </c>
    </row>
    <row r="436">
      <c r="A436" t="inlineStr">
        <is>
          <t>601799</t>
        </is>
      </c>
      <c r="B436" t="n">
        <v>0.01233338226982383</v>
      </c>
      <c r="C436" t="n">
        <v>14.02359108781128</v>
      </c>
      <c r="D436" t="n">
        <v>195.4577142857143</v>
      </c>
      <c r="E436" t="n">
        <v>0.6997142857142857</v>
      </c>
    </row>
    <row r="437">
      <c r="A437" t="inlineStr">
        <is>
          <t>000547</t>
        </is>
      </c>
      <c r="B437" t="n">
        <v>0.007863956182038587</v>
      </c>
      <c r="C437" t="n">
        <v>13.94632644082709</v>
      </c>
      <c r="D437" t="n">
        <v>25.66142857142857</v>
      </c>
      <c r="E437" t="n">
        <v>3.305714285714286</v>
      </c>
    </row>
    <row r="438">
      <c r="A438" t="inlineStr">
        <is>
          <t>600495</t>
        </is>
      </c>
      <c r="B438" t="n">
        <v>0.0004172085207238539</v>
      </c>
      <c r="C438" t="n">
        <v>13.93643031784841</v>
      </c>
      <c r="D438" t="n">
        <v>4.202</v>
      </c>
      <c r="E438" t="n">
        <v>2.444571428571429</v>
      </c>
    </row>
    <row r="439">
      <c r="A439" t="inlineStr">
        <is>
          <t>000536</t>
        </is>
      </c>
      <c r="B439" t="n">
        <v>0.0006600913141536939</v>
      </c>
      <c r="C439" t="n">
        <v>13.87755102040815</v>
      </c>
      <c r="D439" t="n">
        <v>2.968</v>
      </c>
      <c r="E439" t="n">
        <v>1.774571428571428</v>
      </c>
    </row>
    <row r="440">
      <c r="A440" t="inlineStr">
        <is>
          <t>002054</t>
        </is>
      </c>
      <c r="B440" t="n">
        <v>0.001103607927136657</v>
      </c>
      <c r="C440" t="n">
        <v>13.86603995299647</v>
      </c>
      <c r="D440" t="n">
        <v>8.455142857142857</v>
      </c>
      <c r="E440" t="n">
        <v>3.658285714285714</v>
      </c>
    </row>
    <row r="441">
      <c r="A441" t="inlineStr">
        <is>
          <t>002891</t>
        </is>
      </c>
      <c r="B441" t="n">
        <v>0.006453771806862523</v>
      </c>
      <c r="C441" t="n">
        <v>13.82172500902201</v>
      </c>
      <c r="D441" t="n">
        <v>58.91771428571428</v>
      </c>
      <c r="E441" t="n">
        <v>1.683714285714286</v>
      </c>
    </row>
    <row r="442">
      <c r="A442" t="inlineStr">
        <is>
          <t>603177</t>
        </is>
      </c>
      <c r="B442" t="n">
        <v>0.0002882554179985644</v>
      </c>
      <c r="C442" t="n">
        <v>13.82113821138213</v>
      </c>
      <c r="D442" t="n">
        <v>8.83057142857143</v>
      </c>
      <c r="E442" t="n">
        <v>0.6359999999999999</v>
      </c>
    </row>
    <row r="443">
      <c r="A443" t="inlineStr">
        <is>
          <t>000866</t>
        </is>
      </c>
      <c r="B443" t="n">
        <v>0.0001703365422919728</v>
      </c>
      <c r="C443" t="n">
        <v>13.8157894736842</v>
      </c>
      <c r="D443" t="n">
        <v>13.75885714285714</v>
      </c>
      <c r="E443" t="n">
        <v>0</v>
      </c>
    </row>
    <row r="444">
      <c r="A444" t="inlineStr">
        <is>
          <t>600237</t>
        </is>
      </c>
      <c r="B444" t="n">
        <v>0.001445767621809982</v>
      </c>
      <c r="C444" t="n">
        <v>13.73737373737374</v>
      </c>
      <c r="D444" t="n">
        <v>4.840857142857142</v>
      </c>
      <c r="E444" t="n">
        <v>8.321142857142858</v>
      </c>
    </row>
    <row r="445">
      <c r="A445" t="inlineStr">
        <is>
          <t>002985</t>
        </is>
      </c>
      <c r="B445" t="n">
        <v>0.03152655076024802</v>
      </c>
      <c r="C445" t="n">
        <v>13.66186408262142</v>
      </c>
      <c r="D445" t="n">
        <v>183.1345714285714</v>
      </c>
      <c r="E445" t="n">
        <v>4.211142857142858</v>
      </c>
    </row>
    <row r="446">
      <c r="A446" t="inlineStr">
        <is>
          <t>002263</t>
        </is>
      </c>
      <c r="B446" t="n">
        <v>0.001235571534313208</v>
      </c>
      <c r="C446" t="n">
        <v>13.65313653136533</v>
      </c>
      <c r="D446" t="n">
        <v>2.867428571428571</v>
      </c>
      <c r="E446" t="n">
        <v>6.235428571428572</v>
      </c>
    </row>
    <row r="447">
      <c r="A447" t="inlineStr">
        <is>
          <t>603056</t>
        </is>
      </c>
      <c r="B447" t="n">
        <v>0.001852548937851613</v>
      </c>
      <c r="C447" t="n">
        <v>13.62973760932944</v>
      </c>
      <c r="D447" t="n">
        <v>13.08942857142857</v>
      </c>
      <c r="E447" t="n">
        <v>2.574857142857143</v>
      </c>
    </row>
    <row r="448">
      <c r="A448" t="inlineStr">
        <is>
          <t>000881</t>
        </is>
      </c>
      <c r="B448" t="n">
        <v>0.003022286498877273</v>
      </c>
      <c r="C448" t="n">
        <v>13.60174102285092</v>
      </c>
      <c r="D448" t="n">
        <v>9.958571428571428</v>
      </c>
      <c r="E448" t="n">
        <v>3.003428571428571</v>
      </c>
    </row>
    <row r="449">
      <c r="A449" t="inlineStr">
        <is>
          <t>000777</t>
        </is>
      </c>
      <c r="B449" t="n">
        <v>0.0009021930664193277</v>
      </c>
      <c r="C449" t="n">
        <v>13.56466876971609</v>
      </c>
      <c r="D449" t="n">
        <v>12.97542857142857</v>
      </c>
      <c r="E449" t="n">
        <v>1.894571428571428</v>
      </c>
    </row>
    <row r="450">
      <c r="A450" t="inlineStr">
        <is>
          <t>002531</t>
        </is>
      </c>
      <c r="B450" t="n">
        <v>0.0008216319140287915</v>
      </c>
      <c r="C450" t="n">
        <v>13.53482260183969</v>
      </c>
      <c r="D450" t="n">
        <v>8.047714285714287</v>
      </c>
      <c r="E450" t="n">
        <v>3.678285714285714</v>
      </c>
    </row>
    <row r="451">
      <c r="A451" t="inlineStr">
        <is>
          <t>688099</t>
        </is>
      </c>
      <c r="B451" t="n">
        <v>0.004364415999874883</v>
      </c>
      <c r="C451" t="n">
        <v>13.50852272727272</v>
      </c>
      <c r="D451" t="n">
        <v>77.54885714285714</v>
      </c>
      <c r="E451" t="n">
        <v>1.446857142857143</v>
      </c>
    </row>
    <row r="452">
      <c r="A452" t="inlineStr">
        <is>
          <t>002677</t>
        </is>
      </c>
      <c r="B452" t="n">
        <v>0.002640497232110593</v>
      </c>
      <c r="C452" t="n">
        <v>13.49480968858132</v>
      </c>
      <c r="D452" t="n">
        <v>17.05628571428572</v>
      </c>
      <c r="E452" t="n">
        <v>2.422857142857143</v>
      </c>
    </row>
    <row r="453">
      <c r="A453" t="inlineStr">
        <is>
          <t>600320</t>
        </is>
      </c>
      <c r="B453" t="n">
        <v>0.0009476327757380327</v>
      </c>
      <c r="C453" t="n">
        <v>13.35504885993486</v>
      </c>
      <c r="D453" t="n">
        <v>3.327142857142857</v>
      </c>
      <c r="E453" t="n">
        <v>1.590285714285714</v>
      </c>
    </row>
    <row r="454">
      <c r="A454" t="inlineStr">
        <is>
          <t>603717</t>
        </is>
      </c>
      <c r="B454" t="n">
        <v>0.0007560816489866698</v>
      </c>
      <c r="C454" t="n">
        <v>13.33333333333333</v>
      </c>
      <c r="D454" t="n">
        <v>8.567714285714287</v>
      </c>
      <c r="E454" t="n">
        <v>1.518857142857143</v>
      </c>
    </row>
    <row r="455">
      <c r="A455" t="inlineStr">
        <is>
          <t>000698</t>
        </is>
      </c>
      <c r="B455" t="n">
        <v>0.0003965008985072183</v>
      </c>
      <c r="C455" t="n">
        <v>13.2411067193676</v>
      </c>
      <c r="D455" t="n">
        <v>4.766571428571429</v>
      </c>
      <c r="E455" t="n">
        <v>2.507142857142857</v>
      </c>
    </row>
    <row r="456">
      <c r="A456" t="inlineStr">
        <is>
          <t>688002</t>
        </is>
      </c>
      <c r="B456" t="n">
        <v>0.008342386656842464</v>
      </c>
      <c r="C456" t="n">
        <v>13.23232323232322</v>
      </c>
      <c r="D456" t="n">
        <v>109.2797142857143</v>
      </c>
      <c r="E456" t="n">
        <v>1.955428571428571</v>
      </c>
    </row>
    <row r="457">
      <c r="A457" t="inlineStr">
        <is>
          <t>600967</t>
        </is>
      </c>
      <c r="B457" t="n">
        <v>0.004327277395387757</v>
      </c>
      <c r="C457" t="n">
        <v>13.17365269461077</v>
      </c>
      <c r="D457" t="n">
        <v>11.03742857142857</v>
      </c>
      <c r="E457" t="n">
        <v>2.890857142857143</v>
      </c>
    </row>
    <row r="458">
      <c r="A458" t="inlineStr">
        <is>
          <t>002032</t>
        </is>
      </c>
      <c r="B458" t="n">
        <v>0.007378058283105698</v>
      </c>
      <c r="C458" t="n">
        <v>13.10097809615649</v>
      </c>
      <c r="D458" t="n">
        <v>76.32114285714286</v>
      </c>
      <c r="E458" t="n">
        <v>0.2857142857142856</v>
      </c>
    </row>
    <row r="459">
      <c r="A459" t="inlineStr">
        <is>
          <t>688030</t>
        </is>
      </c>
      <c r="B459" t="n">
        <v>0.01016627833819934</v>
      </c>
      <c r="C459" t="n">
        <v>13.08190925162052</v>
      </c>
      <c r="D459" t="n">
        <v>34.91228571428572</v>
      </c>
      <c r="E459" t="n">
        <v>1.447428571428571</v>
      </c>
    </row>
    <row r="460">
      <c r="A460" t="inlineStr">
        <is>
          <t>002829</t>
        </is>
      </c>
      <c r="B460" t="n">
        <v>0.009414830630011856</v>
      </c>
      <c r="C460" t="n">
        <v>13.00370828182942</v>
      </c>
      <c r="D460" t="n">
        <v>40.59685714285715</v>
      </c>
      <c r="E460" t="n">
        <v>6.594</v>
      </c>
    </row>
    <row r="461">
      <c r="A461" t="inlineStr">
        <is>
          <t>601311</t>
        </is>
      </c>
      <c r="B461" t="n">
        <v>0.001275524576451083</v>
      </c>
      <c r="C461" t="n">
        <v>12.99559471365639</v>
      </c>
      <c r="D461" t="n">
        <v>9.696285714285716</v>
      </c>
      <c r="E461" t="n">
        <v>4.667428571428571</v>
      </c>
    </row>
    <row r="462">
      <c r="A462" t="inlineStr">
        <is>
          <t>688023</t>
        </is>
      </c>
      <c r="B462" t="n">
        <v>0.04516738907181613</v>
      </c>
      <c r="C462" t="n">
        <v>12.93684855916615</v>
      </c>
      <c r="D462" t="n">
        <v>257.6871428571429</v>
      </c>
      <c r="E462" t="n">
        <v>1.394285714285714</v>
      </c>
    </row>
    <row r="463">
      <c r="A463" t="inlineStr">
        <is>
          <t>002041</t>
        </is>
      </c>
      <c r="B463" t="n">
        <v>0.005414541554864146</v>
      </c>
      <c r="C463" t="n">
        <v>12.9139072847682</v>
      </c>
      <c r="D463" t="n">
        <v>20.92228571428572</v>
      </c>
      <c r="E463" t="n">
        <v>3.954857142857142</v>
      </c>
    </row>
    <row r="464">
      <c r="A464" t="inlineStr">
        <is>
          <t>600744</t>
        </is>
      </c>
      <c r="B464" t="n">
        <v>0.0004859235012332907</v>
      </c>
      <c r="C464" t="n">
        <v>12.9032258064516</v>
      </c>
      <c r="D464" t="n">
        <v>3.021142857142857</v>
      </c>
      <c r="E464" t="n">
        <v>6.742285714285714</v>
      </c>
    </row>
    <row r="465">
      <c r="A465" t="inlineStr">
        <is>
          <t>600849</t>
        </is>
      </c>
      <c r="B465" t="n">
        <v>0.001118845271673012</v>
      </c>
      <c r="C465" t="n">
        <v>12.90076335877863</v>
      </c>
      <c r="D465" t="n">
        <v>15.00657142857143</v>
      </c>
      <c r="E465" t="n">
        <v>0</v>
      </c>
    </row>
    <row r="466">
      <c r="A466" t="inlineStr">
        <is>
          <t>002518</t>
        </is>
      </c>
      <c r="B466" t="n">
        <v>0.001267525323498924</v>
      </c>
      <c r="C466" t="n">
        <v>12.86503551696923</v>
      </c>
      <c r="D466" t="n">
        <v>12.99971428571429</v>
      </c>
      <c r="E466" t="n">
        <v>2.038857142857142</v>
      </c>
    </row>
    <row r="467">
      <c r="A467" t="inlineStr">
        <is>
          <t>000922</t>
        </is>
      </c>
      <c r="B467" t="n">
        <v>0.0003723189730295669</v>
      </c>
      <c r="C467" t="n">
        <v>12.80724450194048</v>
      </c>
      <c r="D467" t="n">
        <v>8.236857142857144</v>
      </c>
      <c r="E467" t="n">
        <v>2.797142857142857</v>
      </c>
    </row>
    <row r="468">
      <c r="A468" t="inlineStr">
        <is>
          <t>600879</t>
        </is>
      </c>
      <c r="B468" t="n">
        <v>0.001857989237925815</v>
      </c>
      <c r="C468" t="n">
        <v>12.66766020864381</v>
      </c>
      <c r="D468" t="n">
        <v>7.388</v>
      </c>
      <c r="E468" t="n">
        <v>3.605142857142857</v>
      </c>
    </row>
    <row r="469">
      <c r="A469" t="inlineStr">
        <is>
          <t>000157</t>
        </is>
      </c>
      <c r="B469" t="n">
        <v>0.002951669203337296</v>
      </c>
      <c r="C469" t="n">
        <v>12.66173752310536</v>
      </c>
      <c r="D469" t="n">
        <v>10.49714285714286</v>
      </c>
      <c r="E469" t="n">
        <v>2.538571428571429</v>
      </c>
    </row>
    <row r="470">
      <c r="A470" t="inlineStr">
        <is>
          <t>600732</t>
        </is>
      </c>
      <c r="B470" t="n">
        <v>0.002556110052608163</v>
      </c>
      <c r="C470" t="n">
        <v>12.66055045871559</v>
      </c>
      <c r="D470" t="n">
        <v>17.16857142857143</v>
      </c>
      <c r="E470" t="n">
        <v>4.335714285714286</v>
      </c>
    </row>
    <row r="471">
      <c r="A471" t="inlineStr">
        <is>
          <t>000738</t>
        </is>
      </c>
      <c r="B471" t="n">
        <v>0.00763885253760207</v>
      </c>
      <c r="C471" t="n">
        <v>12.65402843601895</v>
      </c>
      <c r="D471" t="n">
        <v>22.77028571428572</v>
      </c>
      <c r="E471" t="n">
        <v>3.451428571428572</v>
      </c>
    </row>
    <row r="472">
      <c r="A472" t="inlineStr">
        <is>
          <t>600873</t>
        </is>
      </c>
      <c r="B472" t="n">
        <v>0.0004951148419920689</v>
      </c>
      <c r="C472" t="n">
        <v>12.64367816091954</v>
      </c>
      <c r="D472" t="n">
        <v>4.983142857142857</v>
      </c>
      <c r="E472" t="n">
        <v>1.211142857142857</v>
      </c>
    </row>
    <row r="473">
      <c r="A473" t="inlineStr">
        <is>
          <t>000730</t>
        </is>
      </c>
      <c r="B473" t="n">
        <v>0.0006897574960469346</v>
      </c>
      <c r="C473" t="n">
        <v>12.55411255411256</v>
      </c>
      <c r="D473" t="n">
        <v>2.762</v>
      </c>
      <c r="E473" t="n">
        <v>0</v>
      </c>
    </row>
    <row r="474">
      <c r="A474" t="inlineStr">
        <is>
          <t>600621</t>
        </is>
      </c>
      <c r="B474" t="n">
        <v>0.0009981975696261413</v>
      </c>
      <c r="C474" t="n">
        <v>12.52598752598752</v>
      </c>
      <c r="D474" t="n">
        <v>21.06</v>
      </c>
      <c r="E474" t="n">
        <v>4.337714285714284</v>
      </c>
    </row>
    <row r="475">
      <c r="A475" t="inlineStr">
        <is>
          <t>600699</t>
        </is>
      </c>
      <c r="B475" t="n">
        <v>0.003996478577393254</v>
      </c>
      <c r="C475" t="n">
        <v>12.52525252525254</v>
      </c>
      <c r="D475" t="n">
        <v>26.05228571428571</v>
      </c>
      <c r="E475" t="n">
        <v>2.252285714285714</v>
      </c>
    </row>
    <row r="476">
      <c r="A476" t="inlineStr">
        <is>
          <t>600292</t>
        </is>
      </c>
      <c r="B476" t="n">
        <v>0.003476705093762664</v>
      </c>
      <c r="C476" t="n">
        <v>12.25225225225226</v>
      </c>
      <c r="D476" t="n">
        <v>6.374571428571429</v>
      </c>
      <c r="E476" t="n">
        <v>4.459428571428572</v>
      </c>
    </row>
    <row r="477">
      <c r="A477" t="inlineStr">
        <is>
          <t>600356</t>
        </is>
      </c>
      <c r="B477" t="n">
        <v>0.0005582816499394636</v>
      </c>
      <c r="C477" t="n">
        <v>12.22091656874267</v>
      </c>
      <c r="D477" t="n">
        <v>8.567714285714288</v>
      </c>
      <c r="E477" t="n">
        <v>1.401714285714286</v>
      </c>
    </row>
    <row r="478">
      <c r="A478" t="inlineStr">
        <is>
          <t>600372</t>
        </is>
      </c>
      <c r="B478" t="n">
        <v>0.005373386737872718</v>
      </c>
      <c r="C478" t="n">
        <v>11.99999999999999</v>
      </c>
      <c r="D478" t="n">
        <v>19.26</v>
      </c>
      <c r="E478" t="n">
        <v>1.739714285714286</v>
      </c>
    </row>
    <row r="479">
      <c r="A479" t="inlineStr">
        <is>
          <t>603338</t>
        </is>
      </c>
      <c r="B479" t="n">
        <v>0.004309731686345926</v>
      </c>
      <c r="C479" t="n">
        <v>11.93818901347406</v>
      </c>
      <c r="D479" t="n">
        <v>105.2634285714286</v>
      </c>
      <c r="E479" t="n">
        <v>0.6074285714285713</v>
      </c>
    </row>
    <row r="480">
      <c r="A480" t="inlineStr">
        <is>
          <t>600118</t>
        </is>
      </c>
      <c r="B480" t="n">
        <v>0.005607164238810045</v>
      </c>
      <c r="C480" t="n">
        <v>11.76119402985074</v>
      </c>
      <c r="D480" t="n">
        <v>33.58371428571429</v>
      </c>
      <c r="E480" t="n">
        <v>1.972857142857143</v>
      </c>
    </row>
    <row r="481">
      <c r="A481" t="inlineStr">
        <is>
          <t>688012</t>
        </is>
      </c>
      <c r="B481" t="n">
        <v>0.01718894270371438</v>
      </c>
      <c r="C481" t="n">
        <v>11.75730277538585</v>
      </c>
      <c r="D481" t="n">
        <v>160.7571428571429</v>
      </c>
      <c r="E481" t="n">
        <v>2.352285714285714</v>
      </c>
    </row>
    <row r="482">
      <c r="A482" t="inlineStr">
        <is>
          <t>601166</t>
        </is>
      </c>
      <c r="B482" t="n">
        <v>0.002284580019136569</v>
      </c>
      <c r="C482" t="n">
        <v>11.75609756097562</v>
      </c>
      <c r="D482" t="n">
        <v>20.93285714285715</v>
      </c>
      <c r="E482" t="n">
        <v>0.6457142857142857</v>
      </c>
    </row>
    <row r="483">
      <c r="A483" t="inlineStr">
        <is>
          <t>603038</t>
        </is>
      </c>
      <c r="B483" t="n">
        <v>0.002978273324485094</v>
      </c>
      <c r="C483" t="n">
        <v>11.24880838894184</v>
      </c>
      <c r="D483" t="n">
        <v>10.29342857142857</v>
      </c>
      <c r="E483" t="n">
        <v>1.544571428571429</v>
      </c>
    </row>
    <row r="484">
      <c r="A484" t="inlineStr">
        <is>
          <t>601618</t>
        </is>
      </c>
      <c r="B484" t="n">
        <v>0.0003931929216842861</v>
      </c>
      <c r="C484" t="n">
        <v>11.15241635687734</v>
      </c>
      <c r="D484" t="n">
        <v>2.854857142857143</v>
      </c>
      <c r="E484" t="n">
        <v>1.029428571428572</v>
      </c>
    </row>
    <row r="485">
      <c r="A485" t="inlineStr">
        <is>
          <t>600588</t>
        </is>
      </c>
      <c r="B485" t="n">
        <v>0.003023876208593497</v>
      </c>
      <c r="C485" t="n">
        <v>11.13527620704655</v>
      </c>
      <c r="D485" t="n">
        <v>44.52142857142857</v>
      </c>
      <c r="E485" t="n">
        <v>0.7777142857142856</v>
      </c>
    </row>
    <row r="486">
      <c r="A486" t="inlineStr">
        <is>
          <t>688050</t>
        </is>
      </c>
      <c r="B486" t="n">
        <v>0.009997161811324685</v>
      </c>
      <c r="C486" t="n">
        <v>11.11361079865016</v>
      </c>
      <c r="D486" t="n">
        <v>176.6297142857143</v>
      </c>
      <c r="E486" t="n">
        <v>3.743142857142857</v>
      </c>
    </row>
    <row r="487">
      <c r="A487" t="inlineStr">
        <is>
          <t>600301</t>
        </is>
      </c>
      <c r="B487" t="n">
        <v>0.0002762629910482651</v>
      </c>
      <c r="C487" t="n">
        <v>11.09374999999999</v>
      </c>
      <c r="D487" t="n">
        <v>6.765142857142857</v>
      </c>
      <c r="E487" t="n">
        <v>0.5402857142857143</v>
      </c>
    </row>
    <row r="488">
      <c r="A488" t="inlineStr">
        <is>
          <t>603181</t>
        </is>
      </c>
      <c r="B488" t="n">
        <v>0.001695767703054377</v>
      </c>
      <c r="C488" t="n">
        <v>11.07142857142856</v>
      </c>
      <c r="D488" t="n">
        <v>20.13628571428571</v>
      </c>
      <c r="E488" t="n">
        <v>0.6762857142857143</v>
      </c>
    </row>
    <row r="489">
      <c r="A489" t="inlineStr">
        <is>
          <t>601138</t>
        </is>
      </c>
      <c r="B489" t="n">
        <v>0.00113852791557147</v>
      </c>
      <c r="C489" t="n">
        <v>10.86797957695111</v>
      </c>
      <c r="D489" t="n">
        <v>14.10657142857143</v>
      </c>
      <c r="E489" t="n">
        <v>1.576285714285714</v>
      </c>
    </row>
    <row r="490">
      <c r="A490" t="inlineStr">
        <is>
          <t>603768</t>
        </is>
      </c>
      <c r="B490" t="n">
        <v>0.001174132899644105</v>
      </c>
      <c r="C490" t="n">
        <v>10.65852002715546</v>
      </c>
      <c r="D490" t="n">
        <v>15.72514285714286</v>
      </c>
      <c r="E490" t="n">
        <v>0.6974285714285714</v>
      </c>
    </row>
    <row r="491">
      <c r="A491" t="inlineStr">
        <is>
          <t>600141</t>
        </is>
      </c>
      <c r="B491" t="n">
        <v>0.001038651355012551</v>
      </c>
      <c r="C491" t="n">
        <v>10.62761506276151</v>
      </c>
      <c r="D491" t="n">
        <v>11.85857142857143</v>
      </c>
      <c r="E491" t="n">
        <v>2.425142857142857</v>
      </c>
    </row>
    <row r="492">
      <c r="A492" t="inlineStr">
        <is>
          <t>601658</t>
        </is>
      </c>
      <c r="B492" t="n">
        <v>0.0003774840113560218</v>
      </c>
      <c r="C492" t="n">
        <v>10.59063136456211</v>
      </c>
      <c r="D492" t="n">
        <v>4.925142857142857</v>
      </c>
      <c r="E492" t="n">
        <v>1.270857142857143</v>
      </c>
    </row>
    <row r="493">
      <c r="A493" t="inlineStr">
        <is>
          <t>603416</t>
        </is>
      </c>
      <c r="B493" t="n">
        <v>0.009086675409571325</v>
      </c>
      <c r="C493" t="n">
        <v>10.50040077865568</v>
      </c>
      <c r="D493" t="n">
        <v>88.10142857142857</v>
      </c>
      <c r="E493" t="n">
        <v>1.628571428571429</v>
      </c>
    </row>
    <row r="494">
      <c r="A494" t="inlineStr">
        <is>
          <t>600362</t>
        </is>
      </c>
      <c r="B494" t="n">
        <v>0.002304169031656515</v>
      </c>
      <c r="C494" t="n">
        <v>10.184287099903</v>
      </c>
      <c r="D494" t="n">
        <v>21.16228571428572</v>
      </c>
      <c r="E494" t="n">
        <v>3.324857142857143</v>
      </c>
    </row>
    <row r="495">
      <c r="A495" t="inlineStr">
        <is>
          <t>600774</t>
        </is>
      </c>
      <c r="B495" t="n">
        <v>0.0002358419634204774</v>
      </c>
      <c r="C495" t="n">
        <v>10.18237082066868</v>
      </c>
      <c r="D495" t="n">
        <v>13.52028571428571</v>
      </c>
      <c r="E495" t="n">
        <v>0.4065714285714285</v>
      </c>
    </row>
    <row r="496">
      <c r="A496" t="inlineStr">
        <is>
          <t>688139</t>
        </is>
      </c>
      <c r="B496" t="n">
        <v>0.004994583472455503</v>
      </c>
      <c r="C496" t="n">
        <v>10.18102626922555</v>
      </c>
      <c r="D496" t="n">
        <v>68.80571428571429</v>
      </c>
      <c r="E496" t="n">
        <v>1.543142857142857</v>
      </c>
    </row>
    <row r="497">
      <c r="A497" t="inlineStr">
        <is>
          <t>688157</t>
        </is>
      </c>
      <c r="B497" t="n">
        <v>0.01437152478211831</v>
      </c>
      <c r="C497" t="n">
        <v>9.937954642704305</v>
      </c>
      <c r="D497" t="n">
        <v>88.95685714285713</v>
      </c>
      <c r="E497" t="n">
        <v>3.928</v>
      </c>
    </row>
    <row r="498">
      <c r="A498" t="inlineStr">
        <is>
          <t>603883</t>
        </is>
      </c>
      <c r="B498" t="n">
        <v>0.01346371859644465</v>
      </c>
      <c r="C498" t="n">
        <v>9.902082471383245</v>
      </c>
      <c r="D498" t="n">
        <v>70.73</v>
      </c>
      <c r="E498" t="n">
        <v>0.9377142857142857</v>
      </c>
    </row>
    <row r="499">
      <c r="A499" t="inlineStr">
        <is>
          <t>600265</t>
        </is>
      </c>
      <c r="B499" t="n">
        <v>0.00147491359381526</v>
      </c>
      <c r="C499" t="n">
        <v>9.86001217285455</v>
      </c>
      <c r="D499" t="n">
        <v>17.95371428571428</v>
      </c>
      <c r="E499" t="n">
        <v>0.14</v>
      </c>
    </row>
    <row r="500">
      <c r="A500" t="inlineStr">
        <is>
          <t>603005</t>
        </is>
      </c>
      <c r="B500" t="n">
        <v>0.02750535758871219</v>
      </c>
      <c r="C500" t="n">
        <v>9.846407021393301</v>
      </c>
      <c r="D500" t="n">
        <v>71.92914285714285</v>
      </c>
      <c r="E500" t="n">
        <v>4.130285714285715</v>
      </c>
    </row>
    <row r="501">
      <c r="A501" t="inlineStr">
        <is>
          <t>600263</t>
        </is>
      </c>
      <c r="B501" t="n">
        <v>0.0003135024342267027</v>
      </c>
      <c r="C501" t="n">
        <v>9.606404269513003</v>
      </c>
      <c r="D501" t="n">
        <v>14.82142857142857</v>
      </c>
      <c r="E501" t="n">
        <v>0</v>
      </c>
    </row>
    <row r="502">
      <c r="A502" t="inlineStr">
        <is>
          <t>600235</t>
        </is>
      </c>
      <c r="B502" t="n">
        <v>0.0004111206614587694</v>
      </c>
      <c r="C502" t="n">
        <v>9.594095940959413</v>
      </c>
      <c r="D502" t="n">
        <v>5.366</v>
      </c>
      <c r="E502" t="n">
        <v>5.409142857142858</v>
      </c>
    </row>
    <row r="503">
      <c r="A503" t="inlineStr">
        <is>
          <t>601225</t>
        </is>
      </c>
      <c r="B503" t="n">
        <v>0.001090880371584533</v>
      </c>
      <c r="C503" t="n">
        <v>9.586276488395562</v>
      </c>
      <c r="D503" t="n">
        <v>9.937428571428573</v>
      </c>
      <c r="E503" t="n">
        <v>0.672</v>
      </c>
    </row>
    <row r="504">
      <c r="A504" t="inlineStr">
        <is>
          <t>603303</t>
        </is>
      </c>
      <c r="B504" t="n">
        <v>0.001502193321958954</v>
      </c>
      <c r="C504" t="n">
        <v>9.57535387177353</v>
      </c>
      <c r="D504" t="n">
        <v>11.62314285714286</v>
      </c>
      <c r="E504" t="n">
        <v>0.5808571428571428</v>
      </c>
    </row>
    <row r="505">
      <c r="A505" t="inlineStr">
        <is>
          <t>603833</t>
        </is>
      </c>
      <c r="B505" t="n">
        <v>0.00636461496447497</v>
      </c>
      <c r="C505" t="n">
        <v>9.571884013966891</v>
      </c>
      <c r="D505" t="n">
        <v>129.6248571428571</v>
      </c>
      <c r="E505" t="n">
        <v>0.3214285714285715</v>
      </c>
    </row>
    <row r="506">
      <c r="A506" t="inlineStr">
        <is>
          <t>603589</t>
        </is>
      </c>
      <c r="B506" t="n">
        <v>0.006018962579740233</v>
      </c>
      <c r="C506" t="n">
        <v>9.477020602218689</v>
      </c>
      <c r="D506" t="n">
        <v>68.84142857142857</v>
      </c>
      <c r="E506" t="n">
        <v>2.481142857142857</v>
      </c>
    </row>
    <row r="507">
      <c r="A507" t="inlineStr">
        <is>
          <t>600379</t>
        </is>
      </c>
      <c r="B507" t="n">
        <v>0.002858671295123006</v>
      </c>
      <c r="C507" t="n">
        <v>9.473684210526322</v>
      </c>
      <c r="D507" t="n">
        <v>6.235142857142857</v>
      </c>
      <c r="E507" t="n">
        <v>5.479428571428572</v>
      </c>
    </row>
    <row r="508">
      <c r="A508" t="inlineStr">
        <is>
          <t>600765</t>
        </is>
      </c>
      <c r="B508" t="n">
        <v>0.006673856020375341</v>
      </c>
      <c r="C508" t="n">
        <v>9.403905447070905</v>
      </c>
      <c r="D508" t="n">
        <v>21.31885714285714</v>
      </c>
      <c r="E508" t="n">
        <v>4.734285714285714</v>
      </c>
    </row>
    <row r="509">
      <c r="A509" t="inlineStr">
        <is>
          <t>600469</t>
        </is>
      </c>
      <c r="B509" t="n">
        <v>0.000574553761473165</v>
      </c>
      <c r="C509" t="n">
        <v>9.266409266409269</v>
      </c>
      <c r="D509" t="n">
        <v>5.273428571428572</v>
      </c>
      <c r="E509" t="n">
        <v>2.102571428571428</v>
      </c>
    </row>
    <row r="510">
      <c r="A510" t="inlineStr">
        <is>
          <t>603517</t>
        </is>
      </c>
      <c r="B510" t="n">
        <v>0.01670402660561859</v>
      </c>
      <c r="C510" t="n">
        <v>9.239488598919188</v>
      </c>
      <c r="D510" t="n">
        <v>79.90771428571429</v>
      </c>
      <c r="E510" t="n">
        <v>0.8854285714285716</v>
      </c>
    </row>
    <row r="511">
      <c r="A511" t="inlineStr">
        <is>
          <t>600243</t>
        </is>
      </c>
      <c r="B511" t="n">
        <v>0.0003145712466767203</v>
      </c>
      <c r="C511" t="n">
        <v>9.191176470588225</v>
      </c>
      <c r="D511" t="n">
        <v>2.756857142857142</v>
      </c>
      <c r="E511" t="n">
        <v>0.3362857142857143</v>
      </c>
    </row>
    <row r="512">
      <c r="A512" t="inlineStr">
        <is>
          <t>603966</t>
        </is>
      </c>
      <c r="B512" t="n">
        <v>0.000515498258939136</v>
      </c>
      <c r="C512" t="n">
        <v>9.179415855354645</v>
      </c>
      <c r="D512" t="n">
        <v>14.488</v>
      </c>
      <c r="E512" t="n">
        <v>1.106</v>
      </c>
    </row>
    <row r="513">
      <c r="A513" t="inlineStr">
        <is>
          <t>600685</t>
        </is>
      </c>
      <c r="B513" t="n">
        <v>0.008000431644230303</v>
      </c>
      <c r="C513" t="n">
        <v>9.162098668754904</v>
      </c>
      <c r="D513" t="n">
        <v>27.14685714285714</v>
      </c>
      <c r="E513" t="n">
        <v>3.211428571428572</v>
      </c>
    </row>
    <row r="514">
      <c r="A514" t="inlineStr">
        <is>
          <t>603713</t>
        </is>
      </c>
      <c r="B514" t="n">
        <v>0.005711360588238751</v>
      </c>
      <c r="C514" t="n">
        <v>9.119300437226707</v>
      </c>
      <c r="D514" t="n">
        <v>127.1588571428571</v>
      </c>
      <c r="E514" t="n">
        <v>1.150857142857143</v>
      </c>
    </row>
    <row r="515">
      <c r="A515" t="inlineStr">
        <is>
          <t>603991</t>
        </is>
      </c>
      <c r="B515" t="n">
        <v>0.001597366835281038</v>
      </c>
      <c r="C515" t="n">
        <v>9.111675126903563</v>
      </c>
      <c r="D515" t="n">
        <v>40.01171428571428</v>
      </c>
      <c r="E515" t="n">
        <v>0.8408571428571429</v>
      </c>
    </row>
    <row r="516">
      <c r="A516" t="inlineStr">
        <is>
          <t>600169</t>
        </is>
      </c>
      <c r="B516" t="n">
        <v>9.022091595258799e-05</v>
      </c>
      <c r="C516" t="n">
        <v>9.090909090909083</v>
      </c>
      <c r="D516" t="n">
        <v>2.112857142857143</v>
      </c>
      <c r="E516" t="n">
        <v>1.600857142857143</v>
      </c>
    </row>
    <row r="517">
      <c r="A517" t="inlineStr">
        <is>
          <t>600976</t>
        </is>
      </c>
      <c r="B517" t="n">
        <v>0.004436591864258493</v>
      </c>
      <c r="C517" t="n">
        <v>8.9766606822262</v>
      </c>
      <c r="D517" t="n">
        <v>27.75228571428572</v>
      </c>
      <c r="E517" t="n">
        <v>1.179714285714286</v>
      </c>
    </row>
    <row r="518">
      <c r="A518" t="inlineStr">
        <is>
          <t>688008</t>
        </is>
      </c>
      <c r="B518" t="n">
        <v>0.00853339981454659</v>
      </c>
      <c r="C518" t="n">
        <v>8.924205378973094</v>
      </c>
      <c r="D518" t="n">
        <v>87.94142857142857</v>
      </c>
      <c r="E518" t="n">
        <v>1.900571428571428</v>
      </c>
    </row>
    <row r="519">
      <c r="A519" t="inlineStr">
        <is>
          <t>601717</t>
        </is>
      </c>
      <c r="B519" t="n">
        <v>0.001288597345317704</v>
      </c>
      <c r="C519" t="n">
        <v>8.920187793427225</v>
      </c>
      <c r="D519" t="n">
        <v>11.43828571428571</v>
      </c>
      <c r="E519" t="n">
        <v>3.523714285714285</v>
      </c>
    </row>
    <row r="520">
      <c r="A520" t="inlineStr">
        <is>
          <t>603010</t>
        </is>
      </c>
      <c r="B520" t="n">
        <v>0.004010325018008613</v>
      </c>
      <c r="C520" t="n">
        <v>8.790755262071803</v>
      </c>
      <c r="D520" t="n">
        <v>24.32428571428571</v>
      </c>
      <c r="E520" t="n">
        <v>1.929142857142857</v>
      </c>
    </row>
    <row r="521">
      <c r="A521" t="inlineStr">
        <is>
          <t>600151</t>
        </is>
      </c>
      <c r="B521" t="n">
        <v>0.001807966600737211</v>
      </c>
      <c r="C521" t="n">
        <v>8.602150537634401</v>
      </c>
      <c r="D521" t="n">
        <v>8.301714285714285</v>
      </c>
      <c r="E521" t="n">
        <v>2.312285714285714</v>
      </c>
    </row>
    <row r="522">
      <c r="A522" t="inlineStr">
        <is>
          <t>600631</t>
        </is>
      </c>
      <c r="B522" t="n">
        <v>0.0007752372056199522</v>
      </c>
      <c r="C522" t="n">
        <v>8.512110726643595</v>
      </c>
      <c r="D522" t="n">
        <v>15.64314285714286</v>
      </c>
      <c r="E522" t="n">
        <v>0</v>
      </c>
    </row>
    <row r="523">
      <c r="A523" t="inlineStr">
        <is>
          <t>600433</t>
        </is>
      </c>
      <c r="B523" t="n">
        <v>0.0005624977752256929</v>
      </c>
      <c r="C523" t="n">
        <v>8.496732026143805</v>
      </c>
      <c r="D523" t="n">
        <v>4.488285714285714</v>
      </c>
      <c r="E523" t="n">
        <v>3.387142857142857</v>
      </c>
    </row>
    <row r="524">
      <c r="A524" t="inlineStr">
        <is>
          <t>688026</t>
        </is>
      </c>
      <c r="B524" t="n">
        <v>0.01408693542553725</v>
      </c>
      <c r="C524" t="n">
        <v>8.475700779565454</v>
      </c>
      <c r="D524" t="n">
        <v>54.65428571428571</v>
      </c>
      <c r="E524" t="n">
        <v>6.262</v>
      </c>
    </row>
    <row r="525">
      <c r="A525" t="inlineStr">
        <is>
          <t>600786</t>
        </is>
      </c>
      <c r="B525" t="n">
        <v>0.009440476191660916</v>
      </c>
      <c r="C525" t="n">
        <v>8.343218663503361</v>
      </c>
      <c r="D525" t="n">
        <v>82.02885714285715</v>
      </c>
      <c r="E525" t="n">
        <v>0</v>
      </c>
    </row>
    <row r="526">
      <c r="A526" t="inlineStr">
        <is>
          <t>600405</t>
        </is>
      </c>
      <c r="B526" t="n">
        <v>0.002842626323480999</v>
      </c>
      <c r="C526" t="n">
        <v>8.219178082191792</v>
      </c>
      <c r="D526" t="n">
        <v>6.252285714285715</v>
      </c>
      <c r="E526" t="n">
        <v>7.293714285714286</v>
      </c>
    </row>
    <row r="527">
      <c r="A527" t="inlineStr">
        <is>
          <t>688389</t>
        </is>
      </c>
      <c r="B527" t="n">
        <v>0.001579761431445576</v>
      </c>
      <c r="C527" t="n">
        <v>8.206388206388194</v>
      </c>
      <c r="D527" t="n">
        <v>20.42942857142857</v>
      </c>
      <c r="E527" t="n">
        <v>1.272</v>
      </c>
    </row>
    <row r="528">
      <c r="A528" t="inlineStr">
        <is>
          <t>603890</t>
        </is>
      </c>
      <c r="B528" t="n">
        <v>0.002474144189188674</v>
      </c>
      <c r="C528" t="n">
        <v>8.130081300813007</v>
      </c>
      <c r="D528" t="n">
        <v>12.22171428571429</v>
      </c>
      <c r="E528" t="n">
        <v>2.341714285714286</v>
      </c>
    </row>
    <row r="529">
      <c r="A529" t="inlineStr">
        <is>
          <t>603387</t>
        </is>
      </c>
      <c r="B529" t="n">
        <v>0.001124050301737873</v>
      </c>
      <c r="C529" t="n">
        <v>8.119122257053313</v>
      </c>
      <c r="D529" t="n">
        <v>32.62828571428572</v>
      </c>
      <c r="E529" t="n">
        <v>1.161142857142857</v>
      </c>
    </row>
    <row r="530">
      <c r="A530" t="inlineStr">
        <is>
          <t>603719</t>
        </is>
      </c>
      <c r="B530" t="n">
        <v>0.004294980585903357</v>
      </c>
      <c r="C530" t="n">
        <v>8.103099730458219</v>
      </c>
      <c r="D530" t="n">
        <v>61.83628571428572</v>
      </c>
      <c r="E530" t="n">
        <v>5.615714285714286</v>
      </c>
    </row>
    <row r="531">
      <c r="A531" t="inlineStr">
        <is>
          <t>603198</t>
        </is>
      </c>
      <c r="B531" t="n">
        <v>0.004727569242707222</v>
      </c>
      <c r="C531" t="n">
        <v>8.071050171392935</v>
      </c>
      <c r="D531" t="n">
        <v>35.91857142857143</v>
      </c>
      <c r="E531" t="n">
        <v>2.976285714285714</v>
      </c>
    </row>
    <row r="532">
      <c r="A532" t="inlineStr">
        <is>
          <t>603100</t>
        </is>
      </c>
      <c r="B532" t="n">
        <v>0.00159538458177861</v>
      </c>
      <c r="C532" t="n">
        <v>8.063175394846223</v>
      </c>
      <c r="D532" t="n">
        <v>11.74514285714286</v>
      </c>
      <c r="E532" t="n">
        <v>1.237428571428572</v>
      </c>
    </row>
    <row r="533">
      <c r="A533" t="inlineStr">
        <is>
          <t>688229</t>
        </is>
      </c>
      <c r="B533" t="n">
        <v>0.02395015749318019</v>
      </c>
      <c r="C533" t="n">
        <v>8.008620689655178</v>
      </c>
      <c r="D533" t="n">
        <v>116.662</v>
      </c>
      <c r="E533" t="n">
        <v>3.842571428571429</v>
      </c>
    </row>
    <row r="534">
      <c r="A534" t="inlineStr">
        <is>
          <t>688019</t>
        </is>
      </c>
      <c r="B534" t="n">
        <v>0.05071063835914648</v>
      </c>
      <c r="C534" t="n">
        <v>7.9025974025974</v>
      </c>
      <c r="D534" t="n">
        <v>306.9445714285714</v>
      </c>
      <c r="E534" t="n">
        <v>3.439714285714286</v>
      </c>
    </row>
    <row r="535">
      <c r="A535" t="inlineStr">
        <is>
          <t>600860</t>
        </is>
      </c>
      <c r="B535" t="n">
        <v>9.542033733232992e-05</v>
      </c>
      <c r="C535" t="n">
        <v>7.730673316708248</v>
      </c>
      <c r="D535" t="n">
        <v>4.214857142857142</v>
      </c>
      <c r="E535" t="n">
        <v>0.3071428571428571</v>
      </c>
    </row>
    <row r="536">
      <c r="A536" t="inlineStr">
        <is>
          <t>600363</t>
        </is>
      </c>
      <c r="B536" t="n">
        <v>0.00233273384449912</v>
      </c>
      <c r="C536" t="n">
        <v>7.716913234706113</v>
      </c>
      <c r="D536" t="n">
        <v>25.26285714285714</v>
      </c>
      <c r="E536" t="n">
        <v>3.237714285714286</v>
      </c>
    </row>
    <row r="537">
      <c r="A537" t="inlineStr">
        <is>
          <t>603043</t>
        </is>
      </c>
      <c r="B537" t="n">
        <v>0.001188905751370141</v>
      </c>
      <c r="C537" t="n">
        <v>7.710219922380346</v>
      </c>
      <c r="D537" t="n">
        <v>39.77371428571429</v>
      </c>
      <c r="E537" t="n">
        <v>0.7880000000000001</v>
      </c>
    </row>
    <row r="538">
      <c r="A538" t="inlineStr">
        <is>
          <t>601163</t>
        </is>
      </c>
      <c r="B538" t="n">
        <v>0.000933830276622396</v>
      </c>
      <c r="C538" t="n">
        <v>7.705986959098987</v>
      </c>
      <c r="D538" t="n">
        <v>16.32057142857143</v>
      </c>
      <c r="E538" t="n">
        <v>0.8780000000000001</v>
      </c>
    </row>
    <row r="539">
      <c r="A539" t="inlineStr">
        <is>
          <t>603306</t>
        </is>
      </c>
      <c r="B539" t="n">
        <v>0.001559878936684859</v>
      </c>
      <c r="C539" t="n">
        <v>7.668845315904149</v>
      </c>
      <c r="D539" t="n">
        <v>23.02628571428571</v>
      </c>
      <c r="E539" t="n">
        <v>1.977428571428571</v>
      </c>
    </row>
    <row r="540">
      <c r="A540" t="inlineStr">
        <is>
          <t>603985</t>
        </is>
      </c>
      <c r="B540" t="n">
        <v>0.001979204777698855</v>
      </c>
      <c r="C540" t="n">
        <v>7.627666451195858</v>
      </c>
      <c r="D540" t="n">
        <v>32.79571428571429</v>
      </c>
      <c r="E540" t="n">
        <v>2.688285714285714</v>
      </c>
    </row>
    <row r="541">
      <c r="A541" t="inlineStr">
        <is>
          <t>600005</t>
        </is>
      </c>
      <c r="B541" t="n">
        <v>0.0001287220818137662</v>
      </c>
      <c r="C541" t="n">
        <v>7.536231884057965</v>
      </c>
      <c r="D541" t="n">
        <v>3.541428571428571</v>
      </c>
      <c r="E541" t="n">
        <v>0.7871428571428569</v>
      </c>
    </row>
    <row r="542">
      <c r="A542" t="inlineStr">
        <is>
          <t>603737</t>
        </is>
      </c>
      <c r="B542" t="n">
        <v>0.01444828901089004</v>
      </c>
      <c r="C542" t="n">
        <v>7.472844768321196</v>
      </c>
      <c r="D542" t="n">
        <v>146.8354285714286</v>
      </c>
      <c r="E542" t="n">
        <v>0.5251428571428571</v>
      </c>
    </row>
    <row r="543">
      <c r="A543" t="inlineStr">
        <is>
          <t>603236</t>
        </is>
      </c>
      <c r="B543" t="n">
        <v>0.01329647629609462</v>
      </c>
      <c r="C543" t="n">
        <v>7.329815303430065</v>
      </c>
      <c r="D543" t="n">
        <v>193.0045714285714</v>
      </c>
      <c r="E543" t="n">
        <v>2.160571428571429</v>
      </c>
    </row>
    <row r="544">
      <c r="A544" t="inlineStr">
        <is>
          <t>601995</t>
        </is>
      </c>
      <c r="B544" t="n">
        <v>0.008193190510121205</v>
      </c>
      <c r="C544" t="n">
        <v>7.171000788022064</v>
      </c>
      <c r="D544" t="n">
        <v>67.19228571428572</v>
      </c>
      <c r="E544" t="n">
        <v>13.55314285714286</v>
      </c>
    </row>
    <row r="545">
      <c r="A545" t="inlineStr">
        <is>
          <t>600739</t>
        </is>
      </c>
      <c r="B545" t="n">
        <v>0.0006112428676241475</v>
      </c>
      <c r="C545" t="n">
        <v>7.127429805615559</v>
      </c>
      <c r="D545" t="n">
        <v>24.58914285714286</v>
      </c>
      <c r="E545" t="n">
        <v>1.207428571428571</v>
      </c>
    </row>
    <row r="546">
      <c r="A546" t="inlineStr">
        <is>
          <t>600001</t>
        </is>
      </c>
      <c r="B546" t="n">
        <v>0.0004438286143497708</v>
      </c>
      <c r="C546" t="n">
        <v>7.085020242914974</v>
      </c>
      <c r="D546" t="n">
        <v>5.379714285714286</v>
      </c>
      <c r="E546" t="n">
        <v>0</v>
      </c>
    </row>
    <row r="547">
      <c r="A547" t="inlineStr">
        <is>
          <t>600259</t>
        </is>
      </c>
      <c r="B547" t="n">
        <v>0.003546637779520345</v>
      </c>
      <c r="C547" t="n">
        <v>6.971153846153855</v>
      </c>
      <c r="D547" t="n">
        <v>31.58028571428572</v>
      </c>
      <c r="E547" t="n">
        <v>3.044285714285714</v>
      </c>
    </row>
    <row r="548">
      <c r="A548" t="inlineStr">
        <is>
          <t>600257</t>
        </is>
      </c>
      <c r="B548" t="n">
        <v>0.0009605100692853099</v>
      </c>
      <c r="C548" t="n">
        <v>6.909090909090909</v>
      </c>
      <c r="D548" t="n">
        <v>6.056</v>
      </c>
      <c r="E548" t="n">
        <v>16.18685714285714</v>
      </c>
    </row>
    <row r="549">
      <c r="A549" t="inlineStr">
        <is>
          <t>688029</t>
        </is>
      </c>
      <c r="B549" t="n">
        <v>0.01018725213844581</v>
      </c>
      <c r="C549" t="n">
        <v>6.902935731288018</v>
      </c>
      <c r="D549" t="n">
        <v>186.1294285714286</v>
      </c>
      <c r="E549" t="n">
        <v>2.512</v>
      </c>
    </row>
    <row r="550">
      <c r="A550" t="inlineStr">
        <is>
          <t>600072</t>
        </is>
      </c>
      <c r="B550" t="n">
        <v>0.0008149291510018895</v>
      </c>
      <c r="C550" t="n">
        <v>6.823720552396417</v>
      </c>
      <c r="D550" t="n">
        <v>13.47628571428571</v>
      </c>
      <c r="E550" t="n">
        <v>4.355142857142858</v>
      </c>
    </row>
    <row r="551">
      <c r="A551" t="inlineStr">
        <is>
          <t>600844</t>
        </is>
      </c>
      <c r="B551" t="n">
        <v>0.00125250985568131</v>
      </c>
      <c r="C551" t="n">
        <v>6.603773584905648</v>
      </c>
      <c r="D551" t="n">
        <v>4.033428571428572</v>
      </c>
      <c r="E551" t="n">
        <v>9.216571428571429</v>
      </c>
    </row>
    <row r="552">
      <c r="A552" t="inlineStr">
        <is>
          <t>600552</t>
        </is>
      </c>
      <c r="B552" t="n">
        <v>0.0004702193758065285</v>
      </c>
      <c r="C552" t="n">
        <v>6.586826347305386</v>
      </c>
      <c r="D552" t="n">
        <v>6.832</v>
      </c>
      <c r="E552" t="n">
        <v>3.240285714285715</v>
      </c>
    </row>
    <row r="553">
      <c r="A553" t="inlineStr">
        <is>
          <t>601985</t>
        </is>
      </c>
      <c r="B553" t="n">
        <v>0.0002078730232442427</v>
      </c>
      <c r="C553" t="n">
        <v>6.540084388185652</v>
      </c>
      <c r="D553" t="n">
        <v>4.922000000000001</v>
      </c>
      <c r="E553" t="n">
        <v>0.4185714285714285</v>
      </c>
    </row>
    <row r="554">
      <c r="A554" t="inlineStr">
        <is>
          <t>601828</t>
        </is>
      </c>
      <c r="B554" t="n">
        <v>0.0007026656857669639</v>
      </c>
      <c r="C554" t="n">
        <v>6.507592190889366</v>
      </c>
      <c r="D554" t="n">
        <v>8.988</v>
      </c>
      <c r="E554" t="n">
        <v>0.9111428571428571</v>
      </c>
    </row>
    <row r="555">
      <c r="A555" t="inlineStr">
        <is>
          <t>600338</t>
        </is>
      </c>
      <c r="B555" t="n">
        <v>0.001087372614884904</v>
      </c>
      <c r="C555" t="n">
        <v>6.224066390041494</v>
      </c>
      <c r="D555" t="n">
        <v>9.665142857142857</v>
      </c>
      <c r="E555" t="n">
        <v>3.175428571428571</v>
      </c>
    </row>
    <row r="556">
      <c r="A556" t="inlineStr">
        <is>
          <t>601377</t>
        </is>
      </c>
      <c r="B556" t="n">
        <v>0.0003222310600695163</v>
      </c>
      <c r="C556" t="n">
        <v>6.192660550458706</v>
      </c>
      <c r="D556" t="n">
        <v>8.562285714285716</v>
      </c>
      <c r="E556" t="n">
        <v>1.583714285714285</v>
      </c>
    </row>
    <row r="557">
      <c r="A557" t="inlineStr">
        <is>
          <t>600607</t>
        </is>
      </c>
      <c r="B557" t="n">
        <v>0.001251172362031628</v>
      </c>
      <c r="C557" t="n">
        <v>6.185101580135455</v>
      </c>
      <c r="D557" t="n">
        <v>22.74742857142857</v>
      </c>
      <c r="E5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0.1136902501429388</v>
      </c>
      <c r="C2" t="n">
        <v>284.6280991735537</v>
      </c>
      <c r="D2" t="n">
        <v>21.8625</v>
      </c>
      <c r="E2" t="n">
        <v>11.077</v>
      </c>
    </row>
    <row r="3">
      <c r="A3" t="inlineStr">
        <is>
          <t>603025</t>
        </is>
      </c>
      <c r="B3" t="n">
        <v>0.06475185440915367</v>
      </c>
      <c r="C3" t="n">
        <v>233.5475578406169</v>
      </c>
      <c r="D3" t="n">
        <v>20.276</v>
      </c>
      <c r="E3" t="n">
        <v>3.0365</v>
      </c>
    </row>
    <row r="4">
      <c r="A4" t="inlineStr">
        <is>
          <t>002176</t>
        </is>
      </c>
      <c r="B4" t="n">
        <v>0.00709532035956033</v>
      </c>
      <c r="C4" t="n">
        <v>159.0733590733591</v>
      </c>
      <c r="D4" t="n">
        <v>4.02575</v>
      </c>
      <c r="E4" t="n">
        <v>3.363</v>
      </c>
    </row>
    <row r="5">
      <c r="A5" t="inlineStr">
        <is>
          <t>603110</t>
        </is>
      </c>
      <c r="B5" t="n">
        <v>0.07805580504966889</v>
      </c>
      <c r="C5" t="n">
        <v>154.8600508905853</v>
      </c>
      <c r="D5" t="n">
        <v>28.992</v>
      </c>
      <c r="E5" t="n">
        <v>3.0455</v>
      </c>
    </row>
    <row r="6">
      <c r="A6" t="inlineStr">
        <is>
          <t>002466</t>
        </is>
      </c>
      <c r="B6" t="n">
        <v>0.1031123684072599</v>
      </c>
      <c r="C6" t="n">
        <v>147.502694933525</v>
      </c>
      <c r="D6" t="n">
        <v>41.73625000000001</v>
      </c>
      <c r="E6" t="n">
        <v>9.046250000000001</v>
      </c>
    </row>
    <row r="7">
      <c r="A7" t="inlineStr">
        <is>
          <t>000155</t>
        </is>
      </c>
      <c r="B7" t="n">
        <v>0.02010677146761449</v>
      </c>
      <c r="C7" t="n">
        <v>129.0229885057472</v>
      </c>
      <c r="D7" t="n">
        <v>8.827249999999999</v>
      </c>
      <c r="E7" t="n">
        <v>8.906000000000001</v>
      </c>
    </row>
    <row r="8">
      <c r="A8" t="inlineStr">
        <is>
          <t>600877</t>
        </is>
      </c>
      <c r="B8" t="n">
        <v>0.01407172468989028</v>
      </c>
      <c r="C8" t="n">
        <v>121.9110378912685</v>
      </c>
      <c r="D8" t="n">
        <v>8.726749999999999</v>
      </c>
      <c r="E8" t="n">
        <v>1.43625</v>
      </c>
    </row>
    <row r="9">
      <c r="A9" t="inlineStr">
        <is>
          <t>300677</t>
        </is>
      </c>
      <c r="B9" t="n">
        <v>0.2859140578741557</v>
      </c>
      <c r="C9" t="n">
        <v>121.5596330275229</v>
      </c>
      <c r="D9" t="n">
        <v>181.47025</v>
      </c>
      <c r="E9" t="n">
        <v>4.3735</v>
      </c>
    </row>
    <row r="10">
      <c r="A10" t="inlineStr">
        <is>
          <t>688598</t>
        </is>
      </c>
      <c r="B10" t="n">
        <v>0.2229605102793633</v>
      </c>
      <c r="C10" t="n">
        <v>119.0741724198973</v>
      </c>
      <c r="D10" t="n">
        <v>168.66925</v>
      </c>
      <c r="E10" t="n">
        <v>7.9485</v>
      </c>
    </row>
    <row r="11">
      <c r="A11" t="inlineStr">
        <is>
          <t>688390</t>
        </is>
      </c>
      <c r="B11" t="n">
        <v>0.2802027014671806</v>
      </c>
      <c r="C11" t="n">
        <v>113.9393939393939</v>
      </c>
      <c r="D11" t="n">
        <v>234.2332500000001</v>
      </c>
      <c r="E11" t="n">
        <v>6.902500000000001</v>
      </c>
    </row>
    <row r="12">
      <c r="A12" t="inlineStr">
        <is>
          <t>300274</t>
        </is>
      </c>
      <c r="B12" t="n">
        <v>0.08894259298982751</v>
      </c>
      <c r="C12" t="n">
        <v>113.2750728256346</v>
      </c>
      <c r="D12" t="n">
        <v>70.65625</v>
      </c>
      <c r="E12" t="n">
        <v>4.54075</v>
      </c>
    </row>
    <row r="13">
      <c r="A13" t="inlineStr">
        <is>
          <t>000615</t>
        </is>
      </c>
      <c r="B13" t="n">
        <v>0.01129912589736772</v>
      </c>
      <c r="C13" t="n">
        <v>106.4579256360078</v>
      </c>
      <c r="D13" t="n">
        <v>7.522</v>
      </c>
      <c r="E13" t="n">
        <v>6.345</v>
      </c>
    </row>
    <row r="14">
      <c r="A14" t="inlineStr">
        <is>
          <t>688005</t>
        </is>
      </c>
      <c r="B14" t="n">
        <v>0.04890583345410878</v>
      </c>
      <c r="C14" t="n">
        <v>105.8129241664208</v>
      </c>
      <c r="D14" t="n">
        <v>48.299</v>
      </c>
      <c r="E14" t="n">
        <v>3.903</v>
      </c>
    </row>
    <row r="15">
      <c r="A15" t="inlineStr">
        <is>
          <t>002756</t>
        </is>
      </c>
      <c r="B15" t="n">
        <v>0.08878832646602808</v>
      </c>
      <c r="C15" t="n">
        <v>104.7848537005164</v>
      </c>
      <c r="D15" t="n">
        <v>47.08300000000001</v>
      </c>
      <c r="E15" t="n">
        <v>6.705250000000001</v>
      </c>
    </row>
    <row r="16">
      <c r="A16" t="inlineStr">
        <is>
          <t>300999</t>
        </is>
      </c>
      <c r="B16" t="n">
        <v>0.1638935436650605</v>
      </c>
      <c r="C16" t="n">
        <v>102.4509101332951</v>
      </c>
      <c r="D16" t="n">
        <v>100.5495</v>
      </c>
      <c r="E16" t="n">
        <v>15.11975</v>
      </c>
    </row>
    <row r="17">
      <c r="A17" t="inlineStr">
        <is>
          <t>603185</t>
        </is>
      </c>
      <c r="B17" t="n">
        <v>0.09055041546167067</v>
      </c>
      <c r="C17" t="n">
        <v>100.1960558182447</v>
      </c>
      <c r="D17" t="n">
        <v>131.2245</v>
      </c>
      <c r="E17" t="n">
        <v>12.888</v>
      </c>
    </row>
    <row r="18">
      <c r="A18" t="inlineStr">
        <is>
          <t>002759</t>
        </is>
      </c>
      <c r="B18" t="n">
        <v>0.02046270111951844</v>
      </c>
      <c r="C18" t="n">
        <v>99.3685872138911</v>
      </c>
      <c r="D18" t="n">
        <v>17.7755</v>
      </c>
      <c r="E18" t="n">
        <v>5.09525</v>
      </c>
    </row>
    <row r="19">
      <c r="A19" t="inlineStr">
        <is>
          <t>603799</t>
        </is>
      </c>
      <c r="B19" t="n">
        <v>0.07679814640212365</v>
      </c>
      <c r="C19" t="n">
        <v>97.53440366972477</v>
      </c>
      <c r="D19" t="n">
        <v>72.75125</v>
      </c>
      <c r="E19" t="n">
        <v>3.92075</v>
      </c>
    </row>
    <row r="20">
      <c r="A20" t="inlineStr">
        <is>
          <t>603882</t>
        </is>
      </c>
      <c r="B20" t="n">
        <v>0.0984225980077619</v>
      </c>
      <c r="C20" t="n">
        <v>97.12643678160919</v>
      </c>
      <c r="D20" t="n">
        <v>120.97575</v>
      </c>
      <c r="E20" t="n">
        <v>1.28825</v>
      </c>
    </row>
    <row r="21">
      <c r="A21" t="inlineStr">
        <is>
          <t>688202</t>
        </is>
      </c>
      <c r="B21" t="n">
        <v>0.2079577465502308</v>
      </c>
      <c r="C21" t="n">
        <v>95.23099850968705</v>
      </c>
      <c r="D21" t="n">
        <v>175.48275</v>
      </c>
      <c r="E21" t="n">
        <v>3.272</v>
      </c>
    </row>
    <row r="22">
      <c r="A22" t="inlineStr">
        <is>
          <t>601015</t>
        </is>
      </c>
      <c r="B22" t="n">
        <v>0.003262775234673775</v>
      </c>
      <c r="C22" t="n">
        <v>94.72222222222221</v>
      </c>
      <c r="D22" t="n">
        <v>4.314500000000001</v>
      </c>
      <c r="E22" t="n">
        <v>4.20875</v>
      </c>
    </row>
    <row r="23">
      <c r="A23" t="inlineStr">
        <is>
          <t>300763</t>
        </is>
      </c>
      <c r="B23" t="n">
        <v>0.07832605508167476</v>
      </c>
      <c r="C23" t="n">
        <v>89.71248447798263</v>
      </c>
      <c r="D23" t="n">
        <v>143.496</v>
      </c>
      <c r="E23" t="n">
        <v>4.217000000000001</v>
      </c>
    </row>
    <row r="24">
      <c r="A24" t="inlineStr">
        <is>
          <t>603613</t>
        </is>
      </c>
      <c r="B24" t="n">
        <v>0.1066507627484714</v>
      </c>
      <c r="C24" t="n">
        <v>89.0664813527913</v>
      </c>
      <c r="D24" t="n">
        <v>117.63175</v>
      </c>
      <c r="E24" t="n">
        <v>2.134</v>
      </c>
    </row>
    <row r="25">
      <c r="A25" t="inlineStr">
        <is>
          <t>603486</t>
        </is>
      </c>
      <c r="B25" t="n">
        <v>0.09218515191016288</v>
      </c>
      <c r="C25" t="n">
        <v>87.55980861244016</v>
      </c>
      <c r="D25" t="n">
        <v>86.18375</v>
      </c>
      <c r="E25" t="n">
        <v>2.42375</v>
      </c>
    </row>
    <row r="26">
      <c r="A26" t="inlineStr">
        <is>
          <t>601908</t>
        </is>
      </c>
      <c r="B26" t="n">
        <v>0.01486933869957731</v>
      </c>
      <c r="C26" t="n">
        <v>84.80000000000001</v>
      </c>
      <c r="D26" t="n">
        <v>9.5815</v>
      </c>
      <c r="E26" t="n">
        <v>5.71675</v>
      </c>
    </row>
    <row r="27">
      <c r="A27" t="inlineStr">
        <is>
          <t>603392</t>
        </is>
      </c>
      <c r="B27" t="n">
        <v>0.1995805891759382</v>
      </c>
      <c r="C27" t="n">
        <v>84.73746312684365</v>
      </c>
      <c r="D27" t="n">
        <v>223.46625</v>
      </c>
      <c r="E27" t="n">
        <v>4.044750000000001</v>
      </c>
    </row>
    <row r="28">
      <c r="A28" t="inlineStr">
        <is>
          <t>000799</t>
        </is>
      </c>
      <c r="B28" t="n">
        <v>0.208699164270451</v>
      </c>
      <c r="C28" t="n">
        <v>82.49859313449635</v>
      </c>
      <c r="D28" t="n">
        <v>150.45425</v>
      </c>
      <c r="E28" t="n">
        <v>4.513500000000001</v>
      </c>
    </row>
    <row r="29">
      <c r="A29" t="inlineStr">
        <is>
          <t>300759</t>
        </is>
      </c>
      <c r="B29" t="n">
        <v>0.05435524911656271</v>
      </c>
      <c r="C29" t="n">
        <v>81.26068376068376</v>
      </c>
      <c r="D29" t="n">
        <v>117.5805</v>
      </c>
      <c r="E29" t="n">
        <v>1.78025</v>
      </c>
    </row>
    <row r="30">
      <c r="A30" t="inlineStr">
        <is>
          <t>600121</t>
        </is>
      </c>
      <c r="B30" t="n">
        <v>0.01153275902121728</v>
      </c>
      <c r="C30" t="n">
        <v>79.35656836461126</v>
      </c>
      <c r="D30" t="n">
        <v>6.456999999999999</v>
      </c>
      <c r="E30" t="n">
        <v>13.961</v>
      </c>
    </row>
    <row r="31">
      <c r="A31" t="inlineStr">
        <is>
          <t>002460</t>
        </is>
      </c>
      <c r="B31" t="n">
        <v>0.1130030559114169</v>
      </c>
      <c r="C31" t="n">
        <v>79.02813299232736</v>
      </c>
      <c r="D31" t="n">
        <v>103.52425</v>
      </c>
      <c r="E31" t="n">
        <v>4.366750000000001</v>
      </c>
    </row>
    <row r="32">
      <c r="A32" t="inlineStr">
        <is>
          <t>600793</t>
        </is>
      </c>
      <c r="B32" t="n">
        <v>0.0358218446873184</v>
      </c>
      <c r="C32" t="n">
        <v>78.85416666666669</v>
      </c>
      <c r="D32" t="n">
        <v>11.1855</v>
      </c>
      <c r="E32" t="n">
        <v>4.10575</v>
      </c>
    </row>
    <row r="33">
      <c r="A33" t="inlineStr">
        <is>
          <t>300595</t>
        </is>
      </c>
      <c r="B33" t="n">
        <v>0.03906007978850377</v>
      </c>
      <c r="C33" t="n">
        <v>78.703125</v>
      </c>
      <c r="D33" t="n">
        <v>83.78400000000001</v>
      </c>
      <c r="E33" t="n">
        <v>1.35</v>
      </c>
    </row>
    <row r="34">
      <c r="A34" t="inlineStr">
        <is>
          <t>002192</t>
        </is>
      </c>
      <c r="B34" t="n">
        <v>0.035046123191222</v>
      </c>
      <c r="C34" t="n">
        <v>78.59754071119973</v>
      </c>
      <c r="D34" t="n">
        <v>38.5965</v>
      </c>
      <c r="E34" t="n">
        <v>3.5285</v>
      </c>
    </row>
    <row r="35">
      <c r="A35" t="inlineStr">
        <is>
          <t>002240</t>
        </is>
      </c>
      <c r="B35" t="n">
        <v>0.01389695825732495</v>
      </c>
      <c r="C35" t="n">
        <v>78.38805970149254</v>
      </c>
      <c r="D35" t="n">
        <v>22.2015</v>
      </c>
      <c r="E35" t="n">
        <v>8.31025</v>
      </c>
    </row>
    <row r="36">
      <c r="A36" t="inlineStr">
        <is>
          <t>603259</t>
        </is>
      </c>
      <c r="B36" t="n">
        <v>0.06768335732451775</v>
      </c>
      <c r="C36" t="n">
        <v>78.16703764637569</v>
      </c>
      <c r="D36" t="n">
        <v>130.88575</v>
      </c>
      <c r="E36" t="n">
        <v>1.0345</v>
      </c>
    </row>
    <row r="37">
      <c r="A37" t="inlineStr">
        <is>
          <t>300087</t>
        </is>
      </c>
      <c r="B37" t="n">
        <v>0.02720155818271413</v>
      </c>
      <c r="C37" t="n">
        <v>78.00304105423213</v>
      </c>
      <c r="D37" t="n">
        <v>28.4105</v>
      </c>
      <c r="E37" t="n">
        <v>6.324</v>
      </c>
    </row>
    <row r="38">
      <c r="A38" t="inlineStr">
        <is>
          <t>002340</t>
        </is>
      </c>
      <c r="B38" t="n">
        <v>0.007789715082621919</v>
      </c>
      <c r="C38" t="n">
        <v>77.69080234833659</v>
      </c>
      <c r="D38" t="n">
        <v>6.823249999999999</v>
      </c>
      <c r="E38" t="n">
        <v>9.751749999999999</v>
      </c>
    </row>
    <row r="39">
      <c r="A39" t="inlineStr">
        <is>
          <t>600392</t>
        </is>
      </c>
      <c r="B39" t="n">
        <v>0.00840160786587397</v>
      </c>
      <c r="C39" t="n">
        <v>77.28813559322035</v>
      </c>
      <c r="D39" t="n">
        <v>9.755750000000001</v>
      </c>
      <c r="E39" t="n">
        <v>5.5565</v>
      </c>
    </row>
    <row r="40">
      <c r="A40" t="inlineStr">
        <is>
          <t>300726</t>
        </is>
      </c>
      <c r="B40" t="n">
        <v>0.0399455534848775</v>
      </c>
      <c r="C40" t="n">
        <v>76.48942985265856</v>
      </c>
      <c r="D40" t="n">
        <v>67.87899999999999</v>
      </c>
      <c r="E40" t="n">
        <v>3.68375</v>
      </c>
    </row>
    <row r="41">
      <c r="A41" t="inlineStr">
        <is>
          <t>600189</t>
        </is>
      </c>
      <c r="B41" t="n">
        <v>0.0177803541967416</v>
      </c>
      <c r="C41" t="n">
        <v>74.84662576687116</v>
      </c>
      <c r="D41" t="n">
        <v>12.1225</v>
      </c>
      <c r="E41" t="n">
        <v>10.06075</v>
      </c>
    </row>
    <row r="42">
      <c r="A42" t="inlineStr">
        <is>
          <t>600499</t>
        </is>
      </c>
      <c r="B42" t="n">
        <v>0.006218796492406242</v>
      </c>
      <c r="C42" t="n">
        <v>74.48405253283303</v>
      </c>
      <c r="D42" t="n">
        <v>7.259249999999999</v>
      </c>
      <c r="E42" t="n">
        <v>3.1925</v>
      </c>
    </row>
    <row r="43">
      <c r="A43" t="inlineStr">
        <is>
          <t>002499</t>
        </is>
      </c>
      <c r="B43" t="n">
        <v>0.006045408990998534</v>
      </c>
      <c r="C43" t="n">
        <v>72.26107226107226</v>
      </c>
      <c r="D43" t="n">
        <v>5.97125</v>
      </c>
      <c r="E43" t="n">
        <v>1.3895</v>
      </c>
    </row>
    <row r="44">
      <c r="A44" t="inlineStr">
        <is>
          <t>600238</t>
        </is>
      </c>
      <c r="B44" t="n">
        <v>0.006146460739527669</v>
      </c>
      <c r="C44" t="n">
        <v>71.93308550185873</v>
      </c>
      <c r="D44" t="n">
        <v>7.251249999999999</v>
      </c>
      <c r="E44" t="n">
        <v>1.186</v>
      </c>
    </row>
    <row r="45">
      <c r="A45" t="inlineStr">
        <is>
          <t>300390</t>
        </is>
      </c>
      <c r="B45" t="n">
        <v>0.01158710529538825</v>
      </c>
      <c r="C45" t="n">
        <v>71.92482915717542</v>
      </c>
      <c r="D45" t="n">
        <v>22.4535</v>
      </c>
      <c r="E45" t="n">
        <v>8.204000000000001</v>
      </c>
    </row>
    <row r="46">
      <c r="A46" t="inlineStr">
        <is>
          <t>002497</t>
        </is>
      </c>
      <c r="B46" t="n">
        <v>0.02390374187876953</v>
      </c>
      <c r="C46" t="n">
        <v>70.07255139056832</v>
      </c>
      <c r="D46" t="n">
        <v>21.4715</v>
      </c>
      <c r="E46" t="n">
        <v>9.954249999999998</v>
      </c>
    </row>
    <row r="47">
      <c r="A47" t="inlineStr">
        <is>
          <t>601012</t>
        </is>
      </c>
      <c r="B47" t="n">
        <v>0.07066468104468573</v>
      </c>
      <c r="C47" t="n">
        <v>69.97088791848616</v>
      </c>
      <c r="D47" t="n">
        <v>90.82875</v>
      </c>
      <c r="E47" t="n">
        <v>1.92825</v>
      </c>
    </row>
    <row r="48">
      <c r="A48" t="inlineStr">
        <is>
          <t>002407</t>
        </is>
      </c>
      <c r="B48" t="n">
        <v>0.008445286090444155</v>
      </c>
      <c r="C48" t="n">
        <v>69.69891095451632</v>
      </c>
      <c r="D48" t="n">
        <v>18.91775</v>
      </c>
      <c r="E48" t="n">
        <v>12.16975</v>
      </c>
    </row>
    <row r="49">
      <c r="A49" t="inlineStr">
        <is>
          <t>600110</t>
        </is>
      </c>
      <c r="B49" t="n">
        <v>0.007495947835768206</v>
      </c>
      <c r="C49" t="n">
        <v>69.54612005856515</v>
      </c>
      <c r="D49" t="n">
        <v>9.2065</v>
      </c>
      <c r="E49" t="n">
        <v>6.189249999999999</v>
      </c>
    </row>
    <row r="50">
      <c r="A50" t="inlineStr">
        <is>
          <t>603638</t>
        </is>
      </c>
      <c r="B50" t="n">
        <v>0.03273337298981875</v>
      </c>
      <c r="C50" t="n">
        <v>68.80751173708921</v>
      </c>
      <c r="D50" t="n">
        <v>70.25175</v>
      </c>
      <c r="E50" t="n">
        <v>0.3115</v>
      </c>
    </row>
    <row r="51">
      <c r="A51" t="inlineStr">
        <is>
          <t>300496</t>
        </is>
      </c>
      <c r="B51" t="n">
        <v>0.06789078177643419</v>
      </c>
      <c r="C51" t="n">
        <v>68.70540265035676</v>
      </c>
      <c r="D51" t="n">
        <v>113.75175</v>
      </c>
      <c r="E51" t="n">
        <v>2.69525</v>
      </c>
    </row>
    <row r="52">
      <c r="A52" t="inlineStr">
        <is>
          <t>300347</t>
        </is>
      </c>
      <c r="B52" t="n">
        <v>0.05353905170728529</v>
      </c>
      <c r="C52" t="n">
        <v>67.99122807017544</v>
      </c>
      <c r="D52" t="n">
        <v>153.46</v>
      </c>
      <c r="E52" t="n">
        <v>1.1695</v>
      </c>
    </row>
    <row r="53">
      <c r="A53" t="inlineStr">
        <is>
          <t>300604</t>
        </is>
      </c>
      <c r="B53" t="n">
        <v>0.0142099445553495</v>
      </c>
      <c r="C53" t="n">
        <v>67.43886743886745</v>
      </c>
      <c r="D53" t="n">
        <v>30.86975</v>
      </c>
      <c r="E53" t="n">
        <v>4.962999999999999</v>
      </c>
    </row>
    <row r="54">
      <c r="A54" t="inlineStr">
        <is>
          <t>603915</t>
        </is>
      </c>
      <c r="B54" t="n">
        <v>0.01545901495308511</v>
      </c>
      <c r="C54" t="n">
        <v>66.73076923076924</v>
      </c>
      <c r="D54" t="n">
        <v>30.161</v>
      </c>
      <c r="E54" t="n">
        <v>4.81775</v>
      </c>
    </row>
    <row r="55">
      <c r="A55" t="inlineStr">
        <is>
          <t>603218</t>
        </is>
      </c>
      <c r="B55" t="n">
        <v>0.02607558696358526</v>
      </c>
      <c r="C55" t="n">
        <v>65.26315789473685</v>
      </c>
      <c r="D55" t="n">
        <v>31.93075</v>
      </c>
      <c r="E55" t="n">
        <v>1.61675</v>
      </c>
    </row>
    <row r="56">
      <c r="A56" t="inlineStr">
        <is>
          <t>000653</t>
        </is>
      </c>
      <c r="B56" t="n">
        <v>0.001698773400534869</v>
      </c>
      <c r="C56" t="n">
        <v>65.13157894736841</v>
      </c>
      <c r="D56" t="n">
        <v>2.4305</v>
      </c>
      <c r="E56" t="n">
        <v>0</v>
      </c>
    </row>
    <row r="57">
      <c r="A57" t="inlineStr">
        <is>
          <t>600893</t>
        </is>
      </c>
      <c r="B57" t="n">
        <v>0.06233013179000894</v>
      </c>
      <c r="C57" t="n">
        <v>64.71756398940866</v>
      </c>
      <c r="D57" t="n">
        <v>57.27625</v>
      </c>
      <c r="E57" t="n">
        <v>2.51075</v>
      </c>
    </row>
    <row r="58">
      <c r="A58" t="inlineStr">
        <is>
          <t>300014</t>
        </is>
      </c>
      <c r="B58" t="n">
        <v>0.06499346413487718</v>
      </c>
      <c r="C58" t="n">
        <v>64.18604651162792</v>
      </c>
      <c r="D58" t="n">
        <v>80.6215</v>
      </c>
      <c r="E58" t="n">
        <v>1.78425</v>
      </c>
    </row>
    <row r="59">
      <c r="A59" t="inlineStr">
        <is>
          <t>603127</t>
        </is>
      </c>
      <c r="B59" t="n">
        <v>0.04622998466116797</v>
      </c>
      <c r="C59" t="n">
        <v>63.58839050131928</v>
      </c>
      <c r="D59" t="n">
        <v>108.874</v>
      </c>
      <c r="E59" t="n">
        <v>1.1205</v>
      </c>
    </row>
    <row r="60">
      <c r="A60" t="inlineStr">
        <is>
          <t>300750</t>
        </is>
      </c>
      <c r="B60" t="n">
        <v>0.2631651657770492</v>
      </c>
      <c r="C60" t="n">
        <v>63.48846787479405</v>
      </c>
      <c r="D60" t="n">
        <v>328.72275</v>
      </c>
      <c r="E60" t="n">
        <v>1.25175</v>
      </c>
    </row>
    <row r="61">
      <c r="A61" t="inlineStr">
        <is>
          <t>002612</t>
        </is>
      </c>
      <c r="B61" t="n">
        <v>0.01636793867609132</v>
      </c>
      <c r="C61" t="n">
        <v>63.22580645161291</v>
      </c>
      <c r="D61" t="n">
        <v>20.938</v>
      </c>
      <c r="E61" t="n">
        <v>16.24975</v>
      </c>
    </row>
    <row r="62">
      <c r="A62" t="inlineStr">
        <is>
          <t>600346</t>
        </is>
      </c>
      <c r="B62" t="n">
        <v>0.02614188681589961</v>
      </c>
      <c r="C62" t="n">
        <v>62.8976619394404</v>
      </c>
      <c r="D62" t="n">
        <v>29.92525000000001</v>
      </c>
      <c r="E62" t="n">
        <v>0.7085</v>
      </c>
    </row>
    <row r="63">
      <c r="A63" t="inlineStr">
        <is>
          <t>300896</t>
        </is>
      </c>
      <c r="B63" t="n">
        <v>0.2367714216628495</v>
      </c>
      <c r="C63" t="n">
        <v>62.72335060381</v>
      </c>
      <c r="D63" t="n">
        <v>657.0182500000001</v>
      </c>
      <c r="E63" t="n">
        <v>4.45075</v>
      </c>
    </row>
    <row r="64">
      <c r="A64" t="inlineStr">
        <is>
          <t>600809</t>
        </is>
      </c>
      <c r="B64" t="n">
        <v>0.2020314825525532</v>
      </c>
      <c r="C64" t="n">
        <v>62.49376765830146</v>
      </c>
      <c r="D64" t="n">
        <v>335.6365</v>
      </c>
      <c r="E64" t="n">
        <v>0.7340000000000001</v>
      </c>
    </row>
    <row r="65">
      <c r="A65" t="inlineStr">
        <is>
          <t>600199</t>
        </is>
      </c>
      <c r="B65" t="n">
        <v>0.02307901450848795</v>
      </c>
      <c r="C65" t="n">
        <v>62.48736097067744</v>
      </c>
      <c r="D65" t="n">
        <v>15.83125</v>
      </c>
      <c r="E65" t="n">
        <v>13.93875</v>
      </c>
    </row>
    <row r="66">
      <c r="A66" t="inlineStr">
        <is>
          <t>600862</t>
        </is>
      </c>
      <c r="B66" t="n">
        <v>0.02378031514813111</v>
      </c>
      <c r="C66" t="n">
        <v>62.27467811158797</v>
      </c>
      <c r="D66" t="n">
        <v>30.44600000000001</v>
      </c>
      <c r="E66" t="n">
        <v>1.69425</v>
      </c>
    </row>
    <row r="67">
      <c r="A67" t="inlineStr">
        <is>
          <t>300725</t>
        </is>
      </c>
      <c r="B67" t="n">
        <v>0.05748655458233241</v>
      </c>
      <c r="C67" t="n">
        <v>62.23034408985559</v>
      </c>
      <c r="D67" t="n">
        <v>137.89375</v>
      </c>
      <c r="E67" t="n">
        <v>2.07325</v>
      </c>
    </row>
    <row r="68">
      <c r="A68" t="inlineStr">
        <is>
          <t>000633</t>
        </is>
      </c>
      <c r="B68" t="n">
        <v>0.002213220707514903</v>
      </c>
      <c r="C68" t="n">
        <v>62.01923076923077</v>
      </c>
      <c r="D68" t="n">
        <v>5.1165</v>
      </c>
      <c r="E68" t="n">
        <v>8.539750000000002</v>
      </c>
    </row>
    <row r="69">
      <c r="A69" t="inlineStr">
        <is>
          <t>688116</t>
        </is>
      </c>
      <c r="B69" t="n">
        <v>0.04253268336400153</v>
      </c>
      <c r="C69" t="n">
        <v>61.70842824601366</v>
      </c>
      <c r="D69" t="n">
        <v>55.70375</v>
      </c>
      <c r="E69" t="n">
        <v>2.2425</v>
      </c>
    </row>
    <row r="70">
      <c r="A70" t="inlineStr">
        <is>
          <t>300593</t>
        </is>
      </c>
      <c r="B70" t="n">
        <v>0.01095026051694777</v>
      </c>
      <c r="C70" t="n">
        <v>61.68183788469872</v>
      </c>
      <c r="D70" t="n">
        <v>29.21475</v>
      </c>
      <c r="E70" t="n">
        <v>10.18625</v>
      </c>
    </row>
    <row r="71">
      <c r="A71" t="inlineStr">
        <is>
          <t>002920</t>
        </is>
      </c>
      <c r="B71" t="n">
        <v>0.08370820399775704</v>
      </c>
      <c r="C71" t="n">
        <v>60.64420083908513</v>
      </c>
      <c r="D71" t="n">
        <v>86.27025</v>
      </c>
      <c r="E71" t="n">
        <v>1.70325</v>
      </c>
    </row>
    <row r="72">
      <c r="A72" t="inlineStr">
        <is>
          <t>600586</t>
        </is>
      </c>
      <c r="B72" t="n">
        <v>0.003833688598939435</v>
      </c>
      <c r="C72" t="n">
        <v>60.59957173447539</v>
      </c>
      <c r="D72" t="n">
        <v>6.27025</v>
      </c>
      <c r="E72" t="n">
        <v>7.087000000000001</v>
      </c>
    </row>
    <row r="73">
      <c r="A73" t="inlineStr">
        <is>
          <t>300118</t>
        </is>
      </c>
      <c r="B73" t="n">
        <v>0.01892813607298497</v>
      </c>
      <c r="C73" t="n">
        <v>60.3448275862069</v>
      </c>
      <c r="D73" t="n">
        <v>24.553</v>
      </c>
      <c r="E73" t="n">
        <v>10.53925</v>
      </c>
    </row>
    <row r="74">
      <c r="A74" t="inlineStr">
        <is>
          <t>002747</t>
        </is>
      </c>
      <c r="B74" t="n">
        <v>0.009987860148640853</v>
      </c>
      <c r="C74" t="n">
        <v>60.08350730688936</v>
      </c>
      <c r="D74" t="n">
        <v>29.467</v>
      </c>
      <c r="E74" t="n">
        <v>1.30475</v>
      </c>
    </row>
    <row r="75">
      <c r="A75" t="inlineStr">
        <is>
          <t>603267</t>
        </is>
      </c>
      <c r="B75" t="n">
        <v>0.05663174649739716</v>
      </c>
      <c r="C75" t="n">
        <v>59.91292343633854</v>
      </c>
      <c r="D75" t="n">
        <v>126.977</v>
      </c>
      <c r="E75" t="n">
        <v>1.8575</v>
      </c>
    </row>
    <row r="76">
      <c r="A76" t="inlineStr">
        <is>
          <t>601888</t>
        </is>
      </c>
      <c r="B76" t="n">
        <v>0.1490917644322343</v>
      </c>
      <c r="C76" t="n">
        <v>59.42028985507248</v>
      </c>
      <c r="D76" t="n">
        <v>250.429</v>
      </c>
      <c r="E76" t="n">
        <v>0.6379999999999999</v>
      </c>
    </row>
    <row r="77">
      <c r="A77" t="inlineStr">
        <is>
          <t>600660</t>
        </is>
      </c>
      <c r="B77" t="n">
        <v>0.03103377160309893</v>
      </c>
      <c r="C77" t="n">
        <v>59.05236907730674</v>
      </c>
      <c r="D77" t="n">
        <v>46.98399999999999</v>
      </c>
      <c r="E77" t="n">
        <v>1.3575</v>
      </c>
    </row>
    <row r="78">
      <c r="A78" t="inlineStr">
        <is>
          <t>603678</t>
        </is>
      </c>
      <c r="B78" t="n">
        <v>0.03759214196409037</v>
      </c>
      <c r="C78" t="n">
        <v>58.79175835167032</v>
      </c>
      <c r="D78" t="n">
        <v>65.13575</v>
      </c>
      <c r="E78" t="n">
        <v>2.14375</v>
      </c>
    </row>
    <row r="79">
      <c r="A79" t="inlineStr">
        <is>
          <t>600003</t>
        </is>
      </c>
      <c r="B79" t="n">
        <v>0.002012723722129531</v>
      </c>
      <c r="C79" t="n">
        <v>58.60655737704919</v>
      </c>
      <c r="D79" t="n">
        <v>3.2965</v>
      </c>
      <c r="E79" t="n">
        <v>0</v>
      </c>
    </row>
    <row r="80">
      <c r="A80" t="inlineStr">
        <is>
          <t>603128</t>
        </is>
      </c>
      <c r="B80" t="n">
        <v>0.005240592893835617</v>
      </c>
      <c r="C80" t="n">
        <v>57.04697986577181</v>
      </c>
      <c r="D80" t="n">
        <v>9.343999999999999</v>
      </c>
      <c r="E80" t="n">
        <v>2.71125</v>
      </c>
    </row>
    <row r="81">
      <c r="A81" t="inlineStr">
        <is>
          <t>300618</t>
        </is>
      </c>
      <c r="B81" t="n">
        <v>0.07297050857580158</v>
      </c>
      <c r="C81" t="n">
        <v>56.95431472081219</v>
      </c>
      <c r="D81" t="n">
        <v>87.95824999999999</v>
      </c>
      <c r="E81" t="n">
        <v>7.367999999999999</v>
      </c>
    </row>
    <row r="82">
      <c r="A82" t="inlineStr">
        <is>
          <t>600460</t>
        </is>
      </c>
      <c r="B82" t="n">
        <v>0.01429679174421696</v>
      </c>
      <c r="C82" t="n">
        <v>56.30826600372902</v>
      </c>
      <c r="D82" t="n">
        <v>23.50625</v>
      </c>
      <c r="E82" t="n">
        <v>6.828</v>
      </c>
    </row>
    <row r="83">
      <c r="A83" t="inlineStr">
        <is>
          <t>002738</t>
        </is>
      </c>
      <c r="B83" t="n">
        <v>0.01738621403864393</v>
      </c>
      <c r="C83" t="n">
        <v>56.22988505747124</v>
      </c>
      <c r="D83" t="n">
        <v>26.8865</v>
      </c>
      <c r="E83" t="n">
        <v>9.5425</v>
      </c>
    </row>
    <row r="84">
      <c r="A84" t="inlineStr">
        <is>
          <t>002568</t>
        </is>
      </c>
      <c r="B84" t="n">
        <v>0.04340279627071476</v>
      </c>
      <c r="C84" t="n">
        <v>55.96342259960812</v>
      </c>
      <c r="D84" t="n">
        <v>99.17449999999999</v>
      </c>
      <c r="E84" t="n">
        <v>1.189</v>
      </c>
    </row>
    <row r="85">
      <c r="A85" t="inlineStr">
        <is>
          <t>300082</t>
        </is>
      </c>
      <c r="B85" t="n">
        <v>0.01243590447015723</v>
      </c>
      <c r="C85" t="n">
        <v>55.96133190118151</v>
      </c>
      <c r="D85" t="n">
        <v>10.98675</v>
      </c>
      <c r="E85" t="n">
        <v>4.36475</v>
      </c>
    </row>
    <row r="86">
      <c r="A86" t="inlineStr">
        <is>
          <t>600844</t>
        </is>
      </c>
      <c r="B86" t="n">
        <v>0.001501237777001714</v>
      </c>
      <c r="C86" t="n">
        <v>55.86206896551724</v>
      </c>
      <c r="D86" t="n">
        <v>3.93725</v>
      </c>
      <c r="E86" t="n">
        <v>8.381499999999999</v>
      </c>
    </row>
    <row r="87">
      <c r="A87" t="inlineStr">
        <is>
          <t>300558</t>
        </is>
      </c>
      <c r="B87" t="n">
        <v>0.04188557670007838</v>
      </c>
      <c r="C87" t="n">
        <v>55.43871179756819</v>
      </c>
      <c r="D87" t="n">
        <v>107.7965</v>
      </c>
      <c r="E87" t="n">
        <v>1.30475</v>
      </c>
    </row>
    <row r="88">
      <c r="A88" t="inlineStr">
        <is>
          <t>601633</t>
        </is>
      </c>
      <c r="B88" t="n">
        <v>0.04081640234329573</v>
      </c>
      <c r="C88" t="n">
        <v>55.28863391896736</v>
      </c>
      <c r="D88" t="n">
        <v>34.396</v>
      </c>
      <c r="E88" t="n">
        <v>0.7384999999999999</v>
      </c>
    </row>
    <row r="89">
      <c r="A89" t="inlineStr">
        <is>
          <t>600071</t>
        </is>
      </c>
      <c r="B89" t="n">
        <v>0.008800675014275226</v>
      </c>
      <c r="C89" t="n">
        <v>55.175983436853</v>
      </c>
      <c r="D89" t="n">
        <v>12.259</v>
      </c>
      <c r="E89" t="n">
        <v>3.199</v>
      </c>
    </row>
    <row r="90">
      <c r="A90" t="inlineStr">
        <is>
          <t>000301</t>
        </is>
      </c>
      <c r="B90" t="n">
        <v>0.008372160947712421</v>
      </c>
      <c r="C90" t="n">
        <v>55.03489531405785</v>
      </c>
      <c r="D90" t="n">
        <v>11.016</v>
      </c>
      <c r="E90" t="n">
        <v>2.8545</v>
      </c>
    </row>
    <row r="91">
      <c r="A91" t="inlineStr">
        <is>
          <t>688686</t>
        </is>
      </c>
      <c r="B91" t="n">
        <v>0.1190518849367829</v>
      </c>
      <c r="C91" t="n">
        <v>54.98154981549814</v>
      </c>
      <c r="D91" t="n">
        <v>317.1694117647059</v>
      </c>
      <c r="E91" t="n">
        <v>16.73352941176471</v>
      </c>
    </row>
    <row r="92">
      <c r="A92" t="inlineStr">
        <is>
          <t>603087</t>
        </is>
      </c>
      <c r="B92" t="n">
        <v>0.08315057842509369</v>
      </c>
      <c r="C92" t="n">
        <v>54.89707375611559</v>
      </c>
      <c r="D92" t="n">
        <v>135.843</v>
      </c>
      <c r="E92" t="n">
        <v>5.495</v>
      </c>
    </row>
    <row r="93">
      <c r="A93" t="inlineStr">
        <is>
          <t>688016</t>
        </is>
      </c>
      <c r="B93" t="n">
        <v>0.07874758185245848</v>
      </c>
      <c r="C93" t="n">
        <v>54.33618598691137</v>
      </c>
      <c r="D93" t="n">
        <v>264.06125</v>
      </c>
      <c r="E93" t="n">
        <v>1.96625</v>
      </c>
    </row>
    <row r="94">
      <c r="A94" t="inlineStr">
        <is>
          <t>300316</t>
        </is>
      </c>
      <c r="B94" t="n">
        <v>0.01375635786408565</v>
      </c>
      <c r="C94" t="n">
        <v>54.17261055634808</v>
      </c>
      <c r="D94" t="n">
        <v>33.46225</v>
      </c>
      <c r="E94" t="n">
        <v>2.50125</v>
      </c>
    </row>
    <row r="95">
      <c r="A95" t="inlineStr">
        <is>
          <t>000591</t>
        </is>
      </c>
      <c r="B95" t="n">
        <v>0.006438148029134535</v>
      </c>
      <c r="C95" t="n">
        <v>54.03726708074534</v>
      </c>
      <c r="D95" t="n">
        <v>6.126749999999999</v>
      </c>
      <c r="E95" t="n">
        <v>11.312</v>
      </c>
    </row>
    <row r="96">
      <c r="A96" t="inlineStr">
        <is>
          <t>603225</t>
        </is>
      </c>
      <c r="B96" t="n">
        <v>0.009904536203014031</v>
      </c>
      <c r="C96" t="n">
        <v>53.85232744783306</v>
      </c>
      <c r="D96" t="n">
        <v>14.4325</v>
      </c>
      <c r="E96" t="n">
        <v>0.6819999999999999</v>
      </c>
    </row>
    <row r="97">
      <c r="A97" t="inlineStr">
        <is>
          <t>601689</t>
        </is>
      </c>
      <c r="B97" t="n">
        <v>0.01392159750347579</v>
      </c>
      <c r="C97" t="n">
        <v>53.40282035561006</v>
      </c>
      <c r="D97" t="n">
        <v>41.3575</v>
      </c>
      <c r="E97" t="n">
        <v>1.2265</v>
      </c>
    </row>
    <row r="98">
      <c r="A98" t="inlineStr">
        <is>
          <t>300001</t>
        </is>
      </c>
      <c r="B98" t="n">
        <v>0.02024968712160167</v>
      </c>
      <c r="C98" t="n">
        <v>53.18322981366459</v>
      </c>
      <c r="D98" t="n">
        <v>30.1435</v>
      </c>
      <c r="E98" t="n">
        <v>3.496</v>
      </c>
    </row>
    <row r="99">
      <c r="A99" t="inlineStr">
        <is>
          <t>600882</t>
        </is>
      </c>
      <c r="B99" t="n">
        <v>0.03312709667888249</v>
      </c>
      <c r="C99" t="n">
        <v>52.94992563212693</v>
      </c>
      <c r="D99" t="n">
        <v>50.3445</v>
      </c>
      <c r="E99" t="n">
        <v>1.932</v>
      </c>
    </row>
    <row r="100">
      <c r="A100" t="inlineStr">
        <is>
          <t>603583</t>
        </is>
      </c>
      <c r="B100" t="n">
        <v>0.03019409017059302</v>
      </c>
      <c r="C100" t="n">
        <v>52.94770206022188</v>
      </c>
      <c r="D100" t="n">
        <v>73.85999999999999</v>
      </c>
      <c r="E100" t="n">
        <v>1.183</v>
      </c>
    </row>
    <row r="101">
      <c r="A101" t="inlineStr">
        <is>
          <t>300357</t>
        </is>
      </c>
      <c r="B101" t="n">
        <v>0.01034379939331927</v>
      </c>
      <c r="C101" t="n">
        <v>52.92507697570989</v>
      </c>
      <c r="D101" t="n">
        <v>70.73325</v>
      </c>
      <c r="E101" t="n">
        <v>0.72375</v>
      </c>
    </row>
    <row r="102">
      <c r="A102" t="inlineStr">
        <is>
          <t>688200</t>
        </is>
      </c>
      <c r="B102" t="n">
        <v>0.1487750087644508</v>
      </c>
      <c r="C102" t="n">
        <v>52.44555515887181</v>
      </c>
      <c r="D102" t="n">
        <v>356.554</v>
      </c>
      <c r="E102" t="n">
        <v>6.15125</v>
      </c>
    </row>
    <row r="103">
      <c r="A103" t="inlineStr">
        <is>
          <t>600089</t>
        </is>
      </c>
      <c r="B103" t="n">
        <v>0.004061324459404325</v>
      </c>
      <c r="C103" t="n">
        <v>52.40328253223916</v>
      </c>
      <c r="D103" t="n">
        <v>9.803999999999998</v>
      </c>
      <c r="E103" t="n">
        <v>4.343999999999999</v>
      </c>
    </row>
    <row r="104">
      <c r="A104" t="inlineStr">
        <is>
          <t>002932</t>
        </is>
      </c>
      <c r="B104" t="n">
        <v>0.02734922755531307</v>
      </c>
      <c r="C104" t="n">
        <v>52.38718116415959</v>
      </c>
      <c r="D104" t="n">
        <v>69.649</v>
      </c>
      <c r="E104" t="n">
        <v>8.141999999999999</v>
      </c>
    </row>
    <row r="105">
      <c r="A105" t="inlineStr">
        <is>
          <t>300244</t>
        </is>
      </c>
      <c r="B105" t="n">
        <v>0.01059421350769852</v>
      </c>
      <c r="C105" t="n">
        <v>52.30769230769232</v>
      </c>
      <c r="D105" t="n">
        <v>37.1825</v>
      </c>
      <c r="E105" t="n">
        <v>2.9415</v>
      </c>
    </row>
    <row r="106">
      <c r="A106" t="inlineStr">
        <is>
          <t>300450</t>
        </is>
      </c>
      <c r="B106" t="n">
        <v>0.03476676551958317</v>
      </c>
      <c r="C106" t="n">
        <v>52.26912091399554</v>
      </c>
      <c r="D106" t="n">
        <v>78.59425</v>
      </c>
      <c r="E106" t="n">
        <v>1.56475</v>
      </c>
    </row>
    <row r="107">
      <c r="A107" t="inlineStr">
        <is>
          <t>600763</t>
        </is>
      </c>
      <c r="B107" t="n">
        <v>0.07497601049199606</v>
      </c>
      <c r="C107" t="n">
        <v>52.12933377843483</v>
      </c>
      <c r="D107" t="n">
        <v>268.681</v>
      </c>
      <c r="E107" t="n">
        <v>0.75725</v>
      </c>
    </row>
    <row r="108">
      <c r="A108" t="inlineStr">
        <is>
          <t>300454</t>
        </is>
      </c>
      <c r="B108" t="n">
        <v>0.1133456148905901</v>
      </c>
      <c r="C108" t="n">
        <v>52.12217374057913</v>
      </c>
      <c r="D108" t="n">
        <v>244.00225</v>
      </c>
      <c r="E108" t="n">
        <v>0.84575</v>
      </c>
    </row>
    <row r="109">
      <c r="A109" t="inlineStr">
        <is>
          <t>688169</t>
        </is>
      </c>
      <c r="B109" t="n">
        <v>0.2326790061501074</v>
      </c>
      <c r="C109" t="n">
        <v>52.06774270895118</v>
      </c>
      <c r="D109" t="n">
        <v>1009.03725</v>
      </c>
      <c r="E109" t="n">
        <v>2.54025</v>
      </c>
    </row>
    <row r="110">
      <c r="A110" t="inlineStr">
        <is>
          <t>603806</t>
        </is>
      </c>
      <c r="B110" t="n">
        <v>0.02444338118415858</v>
      </c>
      <c r="C110" t="n">
        <v>51.91233947515354</v>
      </c>
      <c r="D110" t="n">
        <v>84.22225</v>
      </c>
      <c r="E110" t="n">
        <v>0.7262500000000001</v>
      </c>
    </row>
    <row r="111">
      <c r="A111" t="inlineStr">
        <is>
          <t>601966</t>
        </is>
      </c>
      <c r="B111" t="n">
        <v>0.01280221635378516</v>
      </c>
      <c r="C111" t="n">
        <v>51.79090029041626</v>
      </c>
      <c r="D111" t="n">
        <v>36.38225</v>
      </c>
      <c r="E111" t="n">
        <v>0.875</v>
      </c>
    </row>
    <row r="112">
      <c r="A112" t="inlineStr">
        <is>
          <t>601919</t>
        </is>
      </c>
      <c r="B112" t="n">
        <v>0.01297766758150366</v>
      </c>
      <c r="C112" t="n">
        <v>51.61290322580645</v>
      </c>
      <c r="D112" t="n">
        <v>12.024</v>
      </c>
      <c r="E112" t="n">
        <v>2.036</v>
      </c>
    </row>
    <row r="113">
      <c r="A113" t="inlineStr">
        <is>
          <t>600827</t>
        </is>
      </c>
      <c r="B113" t="n">
        <v>0.008389216424843677</v>
      </c>
      <c r="C113" t="n">
        <v>51.60060975609757</v>
      </c>
      <c r="D113" t="n">
        <v>15.47275</v>
      </c>
      <c r="E113" t="n">
        <v>1.76775</v>
      </c>
    </row>
    <row r="114">
      <c r="A114" t="inlineStr">
        <is>
          <t>000049</t>
        </is>
      </c>
      <c r="B114" t="n">
        <v>0.0325839025161483</v>
      </c>
      <c r="C114" t="n">
        <v>51.59358701950936</v>
      </c>
      <c r="D114" t="n">
        <v>61.96475</v>
      </c>
      <c r="E114" t="n">
        <v>3.3915</v>
      </c>
    </row>
    <row r="115">
      <c r="A115" t="inlineStr">
        <is>
          <t>688017</t>
        </is>
      </c>
      <c r="B115" t="n">
        <v>0.04801374122563159</v>
      </c>
      <c r="C115" t="n">
        <v>51.52963671128108</v>
      </c>
      <c r="D115" t="n">
        <v>136.69075</v>
      </c>
      <c r="E115" t="n">
        <v>3.675</v>
      </c>
    </row>
    <row r="116">
      <c r="A116" t="inlineStr">
        <is>
          <t>600143</t>
        </is>
      </c>
      <c r="B116" t="n">
        <v>0.008824500711856363</v>
      </c>
      <c r="C116" t="n">
        <v>51.43843498273879</v>
      </c>
      <c r="D116" t="n">
        <v>18.9645</v>
      </c>
      <c r="E116" t="n">
        <v>3.28625</v>
      </c>
    </row>
    <row r="117">
      <c r="A117" t="inlineStr">
        <is>
          <t>002271</t>
        </is>
      </c>
      <c r="B117" t="n">
        <v>0.02339337698530137</v>
      </c>
      <c r="C117" t="n">
        <v>51.40350877192981</v>
      </c>
      <c r="D117" t="n">
        <v>40.548</v>
      </c>
      <c r="E117" t="n">
        <v>1.68325</v>
      </c>
    </row>
    <row r="118">
      <c r="A118" t="inlineStr">
        <is>
          <t>688111</t>
        </is>
      </c>
      <c r="B118" t="n">
        <v>0.1240429653383614</v>
      </c>
      <c r="C118" t="n">
        <v>51.05269714712846</v>
      </c>
      <c r="D118" t="n">
        <v>384.54075</v>
      </c>
      <c r="E118" t="n">
        <v>0.9102499999999999</v>
      </c>
    </row>
    <row r="119">
      <c r="A119" t="inlineStr">
        <is>
          <t>002594</t>
        </is>
      </c>
      <c r="B119" t="n">
        <v>0.08957670939766398</v>
      </c>
      <c r="C119" t="n">
        <v>51.03107754864944</v>
      </c>
      <c r="D119" t="n">
        <v>198.0705</v>
      </c>
      <c r="E119" t="n">
        <v>3.55</v>
      </c>
    </row>
    <row r="120">
      <c r="A120" t="inlineStr">
        <is>
          <t>688036</t>
        </is>
      </c>
      <c r="B120" t="n">
        <v>0.05322164540994299</v>
      </c>
      <c r="C120" t="n">
        <v>50.57688121326463</v>
      </c>
      <c r="D120" t="n">
        <v>148.71275</v>
      </c>
      <c r="E120" t="n">
        <v>0.974</v>
      </c>
    </row>
    <row r="121">
      <c r="A121" t="inlineStr">
        <is>
          <t>002149</t>
        </is>
      </c>
      <c r="B121" t="n">
        <v>0.01169403800374086</v>
      </c>
      <c r="C121" t="n">
        <v>49.80694980694982</v>
      </c>
      <c r="D121" t="n">
        <v>14.7025</v>
      </c>
      <c r="E121" t="n">
        <v>10.835</v>
      </c>
    </row>
    <row r="122">
      <c r="A122" t="inlineStr">
        <is>
          <t>000713</t>
        </is>
      </c>
      <c r="B122" t="n">
        <v>0.01174694634074727</v>
      </c>
      <c r="C122" t="n">
        <v>49.80392156862745</v>
      </c>
      <c r="D122" t="n">
        <v>13.623</v>
      </c>
      <c r="E122" t="n">
        <v>16.39325</v>
      </c>
    </row>
    <row r="123">
      <c r="A123" t="inlineStr">
        <is>
          <t>600559</t>
        </is>
      </c>
      <c r="B123" t="n">
        <v>0.02136925649006979</v>
      </c>
      <c r="C123" t="n">
        <v>49.60917144346013</v>
      </c>
      <c r="D123" t="n">
        <v>27.8695</v>
      </c>
      <c r="E123" t="n">
        <v>12.922</v>
      </c>
    </row>
    <row r="124">
      <c r="A124" t="inlineStr">
        <is>
          <t>603501</t>
        </is>
      </c>
      <c r="B124" t="n">
        <v>0.1336747682978605</v>
      </c>
      <c r="C124" t="n">
        <v>49.46156702562199</v>
      </c>
      <c r="D124" t="n">
        <v>249.674</v>
      </c>
      <c r="E124" t="n">
        <v>1.2165</v>
      </c>
    </row>
    <row r="125">
      <c r="A125" t="inlineStr">
        <is>
          <t>600760</t>
        </is>
      </c>
      <c r="B125" t="n">
        <v>0.04860377432894879</v>
      </c>
      <c r="C125" t="n">
        <v>49.2837148032274</v>
      </c>
      <c r="D125" t="n">
        <v>74.80799999999999</v>
      </c>
      <c r="E125" t="n">
        <v>2.7675</v>
      </c>
    </row>
    <row r="126">
      <c r="A126" t="inlineStr">
        <is>
          <t>601058</t>
        </is>
      </c>
      <c r="B126" t="n">
        <v>0.007159188455963689</v>
      </c>
      <c r="C126" t="n">
        <v>49.04013961605582</v>
      </c>
      <c r="D126" t="n">
        <v>6.554249999999999</v>
      </c>
      <c r="E126" t="n">
        <v>2.257</v>
      </c>
    </row>
    <row r="127">
      <c r="A127" t="inlineStr">
        <is>
          <t>002416</t>
        </is>
      </c>
      <c r="B127" t="n">
        <v>0.009216396734600597</v>
      </c>
      <c r="C127" t="n">
        <v>48.98929845422116</v>
      </c>
      <c r="D127" t="n">
        <v>9.298249999999999</v>
      </c>
      <c r="E127" t="n">
        <v>3.2015</v>
      </c>
    </row>
    <row r="128">
      <c r="A128" t="inlineStr">
        <is>
          <t>300850</t>
        </is>
      </c>
      <c r="B128" t="n">
        <v>0.0666592669852575</v>
      </c>
      <c r="C128" t="n">
        <v>48.6</v>
      </c>
      <c r="D128" t="n">
        <v>151.04275</v>
      </c>
      <c r="E128" t="n">
        <v>10.2225</v>
      </c>
    </row>
    <row r="129">
      <c r="A129" t="inlineStr">
        <is>
          <t>300083</t>
        </is>
      </c>
      <c r="B129" t="n">
        <v>0.003514073617303861</v>
      </c>
      <c r="C129" t="n">
        <v>48.54721549636805</v>
      </c>
      <c r="D129" t="n">
        <v>10.541</v>
      </c>
      <c r="E129" t="n">
        <v>4.374000000000001</v>
      </c>
    </row>
    <row r="130">
      <c r="A130" t="inlineStr">
        <is>
          <t>002415</t>
        </is>
      </c>
      <c r="B130" t="n">
        <v>0.02559132148192266</v>
      </c>
      <c r="C130" t="n">
        <v>48.12787387781914</v>
      </c>
      <c r="D130" t="n">
        <v>51.2105</v>
      </c>
      <c r="E130" t="n">
        <v>0.7245</v>
      </c>
    </row>
    <row r="131">
      <c r="A131" t="inlineStr">
        <is>
          <t>600436</t>
        </is>
      </c>
      <c r="B131" t="n">
        <v>0.07986106844513094</v>
      </c>
      <c r="C131" t="n">
        <v>48.07195483685771</v>
      </c>
      <c r="D131" t="n">
        <v>262.5205</v>
      </c>
      <c r="E131" t="n">
        <v>0.73475</v>
      </c>
    </row>
    <row r="132">
      <c r="A132" t="inlineStr">
        <is>
          <t>002812</t>
        </is>
      </c>
      <c r="B132" t="n">
        <v>0.06342858377882207</v>
      </c>
      <c r="C132" t="n">
        <v>48.05221715706591</v>
      </c>
      <c r="D132" t="n">
        <v>129.9135</v>
      </c>
      <c r="E132" t="n">
        <v>1.64575</v>
      </c>
    </row>
    <row r="133">
      <c r="A133" t="inlineStr">
        <is>
          <t>600773</t>
        </is>
      </c>
      <c r="B133" t="n">
        <v>0.003472875439849493</v>
      </c>
      <c r="C133" t="n">
        <v>47.98711755233494</v>
      </c>
      <c r="D133" t="n">
        <v>7.175749999999999</v>
      </c>
      <c r="E133" t="n">
        <v>3.80475</v>
      </c>
    </row>
    <row r="134">
      <c r="A134" t="inlineStr">
        <is>
          <t>300752</t>
        </is>
      </c>
      <c r="B134" t="n">
        <v>0.02164995346646138</v>
      </c>
      <c r="C134" t="n">
        <v>47.90780141843973</v>
      </c>
      <c r="D134" t="n">
        <v>43.517</v>
      </c>
      <c r="E134" t="n">
        <v>30.24275</v>
      </c>
    </row>
    <row r="135">
      <c r="A135" t="inlineStr">
        <is>
          <t>000762</t>
        </is>
      </c>
      <c r="B135" t="n">
        <v>0.005307599222070157</v>
      </c>
      <c r="C135" t="n">
        <v>47.82608695652173</v>
      </c>
      <c r="D135" t="n">
        <v>13.883</v>
      </c>
      <c r="E135" t="n">
        <v>6.0265</v>
      </c>
    </row>
    <row r="136">
      <c r="A136" t="inlineStr">
        <is>
          <t>002074</t>
        </is>
      </c>
      <c r="B136" t="n">
        <v>0.01529818013088334</v>
      </c>
      <c r="C136" t="n">
        <v>47.45473180731123</v>
      </c>
      <c r="D136" t="n">
        <v>36.08175</v>
      </c>
      <c r="E136" t="n">
        <v>5.857250000000001</v>
      </c>
    </row>
    <row r="137">
      <c r="A137" t="inlineStr">
        <is>
          <t>600399</t>
        </is>
      </c>
      <c r="B137" t="n">
        <v>0.005223973067129429</v>
      </c>
      <c r="C137" t="n">
        <v>46.86623012160898</v>
      </c>
      <c r="D137" t="n">
        <v>14.33425</v>
      </c>
      <c r="E137" t="n">
        <v>1.57125</v>
      </c>
    </row>
    <row r="138">
      <c r="A138" t="inlineStr">
        <is>
          <t>002092</t>
        </is>
      </c>
      <c r="B138" t="n">
        <v>0.002090617623918175</v>
      </c>
      <c r="C138" t="n">
        <v>46.79802955665024</v>
      </c>
      <c r="D138" t="n">
        <v>6.355</v>
      </c>
      <c r="E138" t="n">
        <v>2.11575</v>
      </c>
    </row>
    <row r="139">
      <c r="A139" t="inlineStr">
        <is>
          <t>002064</t>
        </is>
      </c>
      <c r="B139" t="n">
        <v>0.006028663177368742</v>
      </c>
      <c r="C139" t="n">
        <v>46.75732217573221</v>
      </c>
      <c r="D139" t="n">
        <v>10.6755</v>
      </c>
      <c r="E139" t="n">
        <v>2.10275</v>
      </c>
    </row>
    <row r="140">
      <c r="A140" t="inlineStr">
        <is>
          <t>000538</t>
        </is>
      </c>
      <c r="B140" t="n">
        <v>0.05139371829331339</v>
      </c>
      <c r="C140" t="n">
        <v>46.31048598719427</v>
      </c>
      <c r="D140" t="n">
        <v>118.9615</v>
      </c>
      <c r="E140" t="n">
        <v>1.88525</v>
      </c>
    </row>
    <row r="141">
      <c r="A141" t="inlineStr">
        <is>
          <t>603993</t>
        </is>
      </c>
      <c r="B141" t="n">
        <v>0.003836962991139355</v>
      </c>
      <c r="C141" t="n">
        <v>45.96949891067539</v>
      </c>
      <c r="D141" t="n">
        <v>5.586499999999999</v>
      </c>
      <c r="E141" t="n">
        <v>2.80275</v>
      </c>
    </row>
    <row r="142">
      <c r="A142" t="inlineStr">
        <is>
          <t>002595</t>
        </is>
      </c>
      <c r="B142" t="n">
        <v>0.007121160801768956</v>
      </c>
      <c r="C142" t="n">
        <v>45.90028842192005</v>
      </c>
      <c r="D142" t="n">
        <v>28.32175</v>
      </c>
      <c r="E142" t="n">
        <v>0.8635000000000002</v>
      </c>
    </row>
    <row r="143">
      <c r="A143" t="inlineStr">
        <is>
          <t>002709</t>
        </is>
      </c>
      <c r="B143" t="n">
        <v>0.0421499033483121</v>
      </c>
      <c r="C143" t="n">
        <v>45.80045813184015</v>
      </c>
      <c r="D143" t="n">
        <v>98.69525</v>
      </c>
      <c r="E143" t="n">
        <v>2.9395</v>
      </c>
    </row>
    <row r="144">
      <c r="A144" t="inlineStr">
        <is>
          <t>600316</t>
        </is>
      </c>
      <c r="B144" t="n">
        <v>0.03738050069485275</v>
      </c>
      <c r="C144" t="n">
        <v>45.43700027570993</v>
      </c>
      <c r="D144" t="n">
        <v>46.7725</v>
      </c>
      <c r="E144" t="n">
        <v>5.302</v>
      </c>
    </row>
    <row r="145">
      <c r="A145" t="inlineStr">
        <is>
          <t>300767</t>
        </is>
      </c>
      <c r="B145" t="n">
        <v>0.03833518634273323</v>
      </c>
      <c r="C145" t="n">
        <v>45.37451291672679</v>
      </c>
      <c r="D145" t="n">
        <v>80.24024999999999</v>
      </c>
      <c r="E145" t="n">
        <v>2.41375</v>
      </c>
    </row>
    <row r="146">
      <c r="A146" t="inlineStr">
        <is>
          <t>002813</t>
        </is>
      </c>
      <c r="B146" t="n">
        <v>0.02283612342239669</v>
      </c>
      <c r="C146" t="n">
        <v>44.83967935871742</v>
      </c>
      <c r="D146" t="n">
        <v>23.691</v>
      </c>
      <c r="E146" t="n">
        <v>21.0615</v>
      </c>
    </row>
    <row r="147">
      <c r="A147" t="inlineStr">
        <is>
          <t>603456</t>
        </is>
      </c>
      <c r="B147" t="n">
        <v>0.004665990513209638</v>
      </c>
      <c r="C147" t="n">
        <v>44.74319200275767</v>
      </c>
      <c r="D147" t="n">
        <v>34.26475000000001</v>
      </c>
      <c r="E147" t="n">
        <v>1.1035</v>
      </c>
    </row>
    <row r="148">
      <c r="A148" t="inlineStr">
        <is>
          <t>300740</t>
        </is>
      </c>
      <c r="B148" t="n">
        <v>0.007533769089787833</v>
      </c>
      <c r="C148" t="n">
        <v>44.71337579617833</v>
      </c>
      <c r="D148" t="n">
        <v>18.03975</v>
      </c>
      <c r="E148" t="n">
        <v>4.944750000000001</v>
      </c>
    </row>
    <row r="149">
      <c r="A149" t="inlineStr">
        <is>
          <t>688656</t>
        </is>
      </c>
      <c r="B149" t="n">
        <v>0.02777056889457331</v>
      </c>
      <c r="C149" t="n">
        <v>44.68749999999999</v>
      </c>
      <c r="D149" t="n">
        <v>76.44888888888889</v>
      </c>
      <c r="E149" t="n">
        <v>37.25666666666667</v>
      </c>
    </row>
    <row r="150">
      <c r="A150" t="inlineStr">
        <is>
          <t>300760</t>
        </is>
      </c>
      <c r="B150" t="n">
        <v>0.1168139512525745</v>
      </c>
      <c r="C150" t="n">
        <v>44.65688454127758</v>
      </c>
      <c r="D150" t="n">
        <v>403.10975</v>
      </c>
      <c r="E150" t="n">
        <v>0.9435</v>
      </c>
    </row>
    <row r="151">
      <c r="A151" t="inlineStr">
        <is>
          <t>002766</t>
        </is>
      </c>
      <c r="B151" t="n">
        <v>0.002202743595162234</v>
      </c>
      <c r="C151" t="n">
        <v>44.55445544554455</v>
      </c>
      <c r="D151" t="n">
        <v>3.84475</v>
      </c>
      <c r="E151" t="n">
        <v>0.9647500000000001</v>
      </c>
    </row>
    <row r="152">
      <c r="A152" t="inlineStr">
        <is>
          <t>300363</t>
        </is>
      </c>
      <c r="B152" t="n">
        <v>0.005774093400509358</v>
      </c>
      <c r="C152" t="n">
        <v>44.4264943457189</v>
      </c>
      <c r="D152" t="n">
        <v>36.124</v>
      </c>
      <c r="E152" t="n">
        <v>1.25275</v>
      </c>
    </row>
    <row r="153">
      <c r="A153" t="inlineStr">
        <is>
          <t>688408</t>
        </is>
      </c>
      <c r="B153" t="n">
        <v>0.03933006196232641</v>
      </c>
      <c r="C153" t="n">
        <v>44.3001443001443</v>
      </c>
      <c r="D153" t="n">
        <v>161.227</v>
      </c>
      <c r="E153" t="n">
        <v>3.62775</v>
      </c>
    </row>
    <row r="154">
      <c r="A154" t="inlineStr">
        <is>
          <t>300482</t>
        </is>
      </c>
      <c r="B154" t="n">
        <v>0.02495677893179723</v>
      </c>
      <c r="C154" t="n">
        <v>43.93592677345537</v>
      </c>
      <c r="D154" t="n">
        <v>83.78325</v>
      </c>
      <c r="E154" t="n">
        <v>1.92175</v>
      </c>
    </row>
    <row r="155">
      <c r="A155" t="inlineStr">
        <is>
          <t>300059</t>
        </is>
      </c>
      <c r="B155" t="n">
        <v>0.0173847312918456</v>
      </c>
      <c r="C155" t="n">
        <v>43.85454545454546</v>
      </c>
      <c r="D155" t="n">
        <v>31.02925</v>
      </c>
      <c r="E155" t="n">
        <v>4.52625</v>
      </c>
    </row>
    <row r="156">
      <c r="A156" t="inlineStr">
        <is>
          <t>600438</t>
        </is>
      </c>
      <c r="B156" t="n">
        <v>0.01621135003020816</v>
      </c>
      <c r="C156" t="n">
        <v>43.83116883116882</v>
      </c>
      <c r="D156" t="n">
        <v>36.414</v>
      </c>
      <c r="E156" t="n">
        <v>2.43725</v>
      </c>
    </row>
    <row r="157">
      <c r="A157" t="inlineStr">
        <is>
          <t>600309</t>
        </is>
      </c>
      <c r="B157" t="n">
        <v>0.0385999508705942</v>
      </c>
      <c r="C157" t="n">
        <v>43.48522167487685</v>
      </c>
      <c r="D157" t="n">
        <v>94.648</v>
      </c>
      <c r="E157" t="n">
        <v>1.307</v>
      </c>
    </row>
    <row r="158">
      <c r="A158" t="inlineStr">
        <is>
          <t>000568</t>
        </is>
      </c>
      <c r="B158" t="n">
        <v>0.08187215043134841</v>
      </c>
      <c r="C158" t="n">
        <v>43.45715376643211</v>
      </c>
      <c r="D158" t="n">
        <v>221.051</v>
      </c>
      <c r="E158" t="n">
        <v>1.0155</v>
      </c>
    </row>
    <row r="159">
      <c r="A159" t="inlineStr">
        <is>
          <t>002493</t>
        </is>
      </c>
      <c r="B159" t="n">
        <v>0.01021229481465982</v>
      </c>
      <c r="C159" t="n">
        <v>43.19595645412131</v>
      </c>
      <c r="D159" t="n">
        <v>28.07675</v>
      </c>
      <c r="E159" t="n">
        <v>0.478</v>
      </c>
    </row>
    <row r="160">
      <c r="A160" t="inlineStr">
        <is>
          <t>600696</t>
        </is>
      </c>
      <c r="B160" t="n">
        <v>0.007832992590559825</v>
      </c>
      <c r="C160" t="n">
        <v>43.08755760368663</v>
      </c>
      <c r="D160" t="n">
        <v>10.932</v>
      </c>
      <c r="E160" t="n">
        <v>1.08275</v>
      </c>
    </row>
    <row r="161">
      <c r="A161" t="inlineStr">
        <is>
          <t>603396</t>
        </is>
      </c>
      <c r="B161" t="n">
        <v>0.01636052767237277</v>
      </c>
      <c r="C161" t="n">
        <v>43.04291287386215</v>
      </c>
      <c r="D161" t="n">
        <v>40.97949999999999</v>
      </c>
      <c r="E161" t="n">
        <v>5.44625</v>
      </c>
    </row>
    <row r="162">
      <c r="A162" t="inlineStr">
        <is>
          <t>002597</t>
        </is>
      </c>
      <c r="B162" t="n">
        <v>0.0108673080322421</v>
      </c>
      <c r="C162" t="n">
        <v>42.85714285714286</v>
      </c>
      <c r="D162" t="n">
        <v>35.3575</v>
      </c>
      <c r="E162" t="n">
        <v>1.1375</v>
      </c>
    </row>
    <row r="163">
      <c r="A163" t="inlineStr">
        <is>
          <t>600486</t>
        </is>
      </c>
      <c r="B163" t="n">
        <v>0.02743963210244323</v>
      </c>
      <c r="C163" t="n">
        <v>42.68103448275862</v>
      </c>
      <c r="D163" t="n">
        <v>131.20925</v>
      </c>
      <c r="E163" t="n">
        <v>0.7762499999999999</v>
      </c>
    </row>
    <row r="164">
      <c r="A164" t="inlineStr">
        <is>
          <t>689009</t>
        </is>
      </c>
      <c r="B164" t="n">
        <v>0.02305925952523488</v>
      </c>
      <c r="C164" t="n">
        <v>42.67694463910303</v>
      </c>
      <c r="D164" t="n">
        <v>77.67525000000001</v>
      </c>
      <c r="E164" t="n">
        <v>11.74325</v>
      </c>
    </row>
    <row r="165">
      <c r="A165" t="inlineStr">
        <is>
          <t>000626</t>
        </is>
      </c>
      <c r="B165" t="n">
        <v>0.002860613503039957</v>
      </c>
      <c r="C165" t="n">
        <v>42.55111976630965</v>
      </c>
      <c r="D165" t="n">
        <v>12.87025</v>
      </c>
      <c r="E165" t="n">
        <v>1.534</v>
      </c>
    </row>
    <row r="166">
      <c r="A166" t="inlineStr">
        <is>
          <t>000157</t>
        </is>
      </c>
      <c r="B166" t="n">
        <v>0.002568664978248852</v>
      </c>
      <c r="C166" t="n">
        <v>42.40654205607475</v>
      </c>
      <c r="D166" t="n">
        <v>10.40175</v>
      </c>
      <c r="E166" t="n">
        <v>2.797</v>
      </c>
    </row>
    <row r="167">
      <c r="A167" t="inlineStr">
        <is>
          <t>002080</t>
        </is>
      </c>
      <c r="B167" t="n">
        <v>0.01052958899113912</v>
      </c>
      <c r="C167" t="n">
        <v>41.71810699588476</v>
      </c>
      <c r="D167" t="n">
        <v>23.05075</v>
      </c>
      <c r="E167" t="n">
        <v>1.80975</v>
      </c>
    </row>
    <row r="168">
      <c r="A168" t="inlineStr">
        <is>
          <t>600031</t>
        </is>
      </c>
      <c r="B168" t="n">
        <v>0.01478239590942294</v>
      </c>
      <c r="C168" t="n">
        <v>41.64767176815369</v>
      </c>
      <c r="D168" t="n">
        <v>35.594</v>
      </c>
      <c r="E168" t="n">
        <v>1.16625</v>
      </c>
    </row>
    <row r="169">
      <c r="A169" t="inlineStr">
        <is>
          <t>000015</t>
        </is>
      </c>
      <c r="B169" t="n">
        <v>0.006683577388743455</v>
      </c>
      <c r="C169" t="n">
        <v>41.5289256198347</v>
      </c>
      <c r="D169" t="n">
        <v>6.112</v>
      </c>
      <c r="E169" t="n">
        <v>0</v>
      </c>
    </row>
    <row r="170">
      <c r="A170" t="inlineStr">
        <is>
          <t>300054</t>
        </is>
      </c>
      <c r="B170" t="n">
        <v>0.006871609216935183</v>
      </c>
      <c r="C170" t="n">
        <v>41.35429262394197</v>
      </c>
      <c r="D170" t="n">
        <v>18.683</v>
      </c>
      <c r="E170" t="n">
        <v>3.6395</v>
      </c>
    </row>
    <row r="171">
      <c r="A171" t="inlineStr">
        <is>
          <t>603755</t>
        </is>
      </c>
      <c r="B171" t="n">
        <v>0.01170763888888889</v>
      </c>
      <c r="C171" t="n">
        <v>40.37446808510639</v>
      </c>
      <c r="D171" t="n">
        <v>73.93724999999999</v>
      </c>
      <c r="E171" t="n">
        <v>2.0435</v>
      </c>
    </row>
    <row r="172">
      <c r="A172" t="inlineStr">
        <is>
          <t>300567</t>
        </is>
      </c>
      <c r="B172" t="n">
        <v>0.01836254100200263</v>
      </c>
      <c r="C172" t="n">
        <v>40.07986548970158</v>
      </c>
      <c r="D172" t="n">
        <v>54.30374999999999</v>
      </c>
      <c r="E172" t="n">
        <v>4.582</v>
      </c>
    </row>
    <row r="173">
      <c r="A173" t="inlineStr">
        <is>
          <t>300791</t>
        </is>
      </c>
      <c r="B173" t="n">
        <v>0.0228396069969693</v>
      </c>
      <c r="C173" t="n">
        <v>39.71131639722864</v>
      </c>
      <c r="D173" t="n">
        <v>94.8625</v>
      </c>
      <c r="E173" t="n">
        <v>2.82325</v>
      </c>
    </row>
    <row r="174">
      <c r="A174" t="inlineStr">
        <is>
          <t>002318</t>
        </is>
      </c>
      <c r="B174" t="n">
        <v>0.003912070663633336</v>
      </c>
      <c r="C174" t="n">
        <v>39.61303462321793</v>
      </c>
      <c r="D174" t="n">
        <v>11.26375</v>
      </c>
      <c r="E174" t="n">
        <v>3.096</v>
      </c>
    </row>
    <row r="175">
      <c r="A175" t="inlineStr">
        <is>
          <t>300712</t>
        </is>
      </c>
      <c r="B175" t="n">
        <v>0.005782096679318996</v>
      </c>
      <c r="C175" t="n">
        <v>38.51533082302314</v>
      </c>
      <c r="D175" t="n">
        <v>22.5255</v>
      </c>
      <c r="E175" t="n">
        <v>4.5915</v>
      </c>
    </row>
    <row r="176">
      <c r="A176" t="inlineStr">
        <is>
          <t>002294</t>
        </is>
      </c>
      <c r="B176" t="n">
        <v>0.004315934218594313</v>
      </c>
      <c r="C176" t="n">
        <v>38.45023870730812</v>
      </c>
      <c r="D176" t="n">
        <v>29.35575</v>
      </c>
      <c r="E176" t="n">
        <v>0.6395000000000001</v>
      </c>
    </row>
    <row r="177">
      <c r="A177" t="inlineStr">
        <is>
          <t>002967</t>
        </is>
      </c>
      <c r="B177" t="n">
        <v>0.01118580122769073</v>
      </c>
      <c r="C177" t="n">
        <v>38.37937384898711</v>
      </c>
      <c r="D177" t="n">
        <v>32.13350000000001</v>
      </c>
      <c r="E177" t="n">
        <v>3.22325</v>
      </c>
    </row>
    <row r="178">
      <c r="A178" t="inlineStr">
        <is>
          <t>002541</t>
        </is>
      </c>
      <c r="B178" t="n">
        <v>0.01671570184683329</v>
      </c>
      <c r="C178" t="n">
        <v>37.88181558664001</v>
      </c>
      <c r="D178" t="n">
        <v>39.852</v>
      </c>
      <c r="E178" t="n">
        <v>2.2015</v>
      </c>
    </row>
    <row r="179">
      <c r="A179" t="inlineStr">
        <is>
          <t>600711</t>
        </is>
      </c>
      <c r="B179" t="n">
        <v>0.00477025349817903</v>
      </c>
      <c r="C179" t="n">
        <v>37.83359497645211</v>
      </c>
      <c r="D179" t="n">
        <v>7.8255</v>
      </c>
      <c r="E179" t="n">
        <v>11.22075</v>
      </c>
    </row>
    <row r="180">
      <c r="A180" t="inlineStr">
        <is>
          <t>300073</t>
        </is>
      </c>
      <c r="B180" t="n">
        <v>0.01739520928739938</v>
      </c>
      <c r="C180" t="n">
        <v>37.79999999999999</v>
      </c>
      <c r="D180" t="n">
        <v>57.648</v>
      </c>
      <c r="E180" t="n">
        <v>4.1825</v>
      </c>
    </row>
    <row r="181">
      <c r="A181" t="inlineStr">
        <is>
          <t>601369</t>
        </is>
      </c>
      <c r="B181" t="n">
        <v>0.002753099688343723</v>
      </c>
      <c r="C181" t="n">
        <v>37.76223776223775</v>
      </c>
      <c r="D181" t="n">
        <v>7.500249999999999</v>
      </c>
      <c r="E181" t="n">
        <v>0.9835</v>
      </c>
    </row>
    <row r="182">
      <c r="A182" t="inlineStr">
        <is>
          <t>603129</t>
        </is>
      </c>
      <c r="B182" t="n">
        <v>0.0321522625780588</v>
      </c>
      <c r="C182" t="n">
        <v>37.69718413681262</v>
      </c>
      <c r="D182" t="n">
        <v>166.381</v>
      </c>
      <c r="E182" t="n">
        <v>0.9657500000000001</v>
      </c>
    </row>
    <row r="183">
      <c r="A183" t="inlineStr">
        <is>
          <t>601100</t>
        </is>
      </c>
      <c r="B183" t="n">
        <v>0.03233740068969053</v>
      </c>
      <c r="C183" t="n">
        <v>37.65978367748279</v>
      </c>
      <c r="D183" t="n">
        <v>109.74125</v>
      </c>
      <c r="E183" t="n">
        <v>0.50025</v>
      </c>
    </row>
    <row r="184">
      <c r="A184" t="inlineStr">
        <is>
          <t>603308</t>
        </is>
      </c>
      <c r="B184" t="n">
        <v>0.01468977007079882</v>
      </c>
      <c r="C184" t="n">
        <v>37.27764887857696</v>
      </c>
      <c r="D184" t="n">
        <v>29.94400000000001</v>
      </c>
      <c r="E184" t="n">
        <v>1.68325</v>
      </c>
    </row>
    <row r="185">
      <c r="A185" t="inlineStr">
        <is>
          <t>002810</t>
        </is>
      </c>
      <c r="B185" t="n">
        <v>0.0190206495661373</v>
      </c>
      <c r="C185" t="n">
        <v>37.2164659759171</v>
      </c>
      <c r="D185" t="n">
        <v>39.7015</v>
      </c>
      <c r="E185" t="n">
        <v>1.7945</v>
      </c>
    </row>
    <row r="186">
      <c r="A186" t="inlineStr">
        <is>
          <t>603026</t>
        </is>
      </c>
      <c r="B186" t="n">
        <v>0.01234032092517923</v>
      </c>
      <c r="C186" t="n">
        <v>37.12023962344886</v>
      </c>
      <c r="D186" t="n">
        <v>49.41475</v>
      </c>
      <c r="E186" t="n">
        <v>5.9855</v>
      </c>
    </row>
    <row r="187">
      <c r="A187" t="inlineStr">
        <is>
          <t>600597</t>
        </is>
      </c>
      <c r="B187" t="n">
        <v>0.003737085236114545</v>
      </c>
      <c r="C187" t="n">
        <v>37.0771312584574</v>
      </c>
      <c r="D187" t="n">
        <v>17.18975</v>
      </c>
      <c r="E187" t="n">
        <v>2.741750000000001</v>
      </c>
    </row>
    <row r="188">
      <c r="A188" t="inlineStr">
        <is>
          <t>600537</t>
        </is>
      </c>
      <c r="B188" t="n">
        <v>0.001691928585159554</v>
      </c>
      <c r="C188" t="n">
        <v>36.89839572192513</v>
      </c>
      <c r="D188" t="n">
        <v>4.55175</v>
      </c>
      <c r="E188" t="n">
        <v>4.3365</v>
      </c>
    </row>
    <row r="189">
      <c r="A189" t="inlineStr">
        <is>
          <t>002821</t>
        </is>
      </c>
      <c r="B189" t="n">
        <v>0.03457671972366389</v>
      </c>
      <c r="C189" t="n">
        <v>36.49604660840615</v>
      </c>
      <c r="D189" t="n">
        <v>288.055</v>
      </c>
      <c r="E189" t="n">
        <v>1.10675</v>
      </c>
    </row>
    <row r="190">
      <c r="A190" t="inlineStr">
        <is>
          <t>688063</t>
        </is>
      </c>
      <c r="B190" t="n">
        <v>0.04914805967341122</v>
      </c>
      <c r="C190" t="n">
        <v>36.4273874792809</v>
      </c>
      <c r="D190" t="n">
        <v>290.8516666666667</v>
      </c>
      <c r="E190" t="n">
        <v>18.33722222222222</v>
      </c>
    </row>
    <row r="191">
      <c r="A191" t="inlineStr">
        <is>
          <t>002129</t>
        </is>
      </c>
      <c r="B191" t="n">
        <v>0.007389754727910621</v>
      </c>
      <c r="C191" t="n">
        <v>36.35141192290454</v>
      </c>
      <c r="D191" t="n">
        <v>26.65025000000001</v>
      </c>
      <c r="E191" t="n">
        <v>3.43125</v>
      </c>
    </row>
    <row r="192">
      <c r="A192" t="inlineStr">
        <is>
          <t>688567</t>
        </is>
      </c>
      <c r="B192" t="n">
        <v>0.02267227157527918</v>
      </c>
      <c r="C192" t="n">
        <v>36.28975265017667</v>
      </c>
      <c r="D192" t="n">
        <v>37.879</v>
      </c>
      <c r="E192" t="n">
        <v>7.124750000000001</v>
      </c>
    </row>
    <row r="193">
      <c r="A193" t="inlineStr">
        <is>
          <t>300724</t>
        </is>
      </c>
      <c r="B193" t="n">
        <v>0.02548682539580573</v>
      </c>
      <c r="C193" t="n">
        <v>36.04028085735402</v>
      </c>
      <c r="D193" t="n">
        <v>136.2095</v>
      </c>
      <c r="E193" t="n">
        <v>2.52075</v>
      </c>
    </row>
    <row r="194">
      <c r="A194" t="inlineStr">
        <is>
          <t>600313</t>
        </is>
      </c>
      <c r="B194" t="n">
        <v>0.001678787152444871</v>
      </c>
      <c r="C194" t="n">
        <v>36.03818615751788</v>
      </c>
      <c r="D194" t="n">
        <v>5.215</v>
      </c>
      <c r="E194" t="n">
        <v>9.006</v>
      </c>
    </row>
    <row r="195">
      <c r="A195" t="inlineStr">
        <is>
          <t>600771</t>
        </is>
      </c>
      <c r="B195" t="n">
        <v>0.002225823251048883</v>
      </c>
      <c r="C195" t="n">
        <v>35.7679180887372</v>
      </c>
      <c r="D195" t="n">
        <v>15.3735</v>
      </c>
      <c r="E195" t="n">
        <v>3.2065</v>
      </c>
    </row>
    <row r="196">
      <c r="A196" t="inlineStr">
        <is>
          <t>002791</t>
        </is>
      </c>
      <c r="B196" t="n">
        <v>0.0483598168240858</v>
      </c>
      <c r="C196" t="n">
        <v>35.64140509385467</v>
      </c>
      <c r="D196" t="n">
        <v>150.76525</v>
      </c>
      <c r="E196" t="n">
        <v>1.07475</v>
      </c>
    </row>
    <row r="197">
      <c r="A197" t="inlineStr">
        <is>
          <t>600176</t>
        </is>
      </c>
      <c r="B197" t="n">
        <v>0.00829976822301653</v>
      </c>
      <c r="C197" t="n">
        <v>35.55058692006708</v>
      </c>
      <c r="D197" t="n">
        <v>19.58375</v>
      </c>
      <c r="E197" t="n">
        <v>1.446</v>
      </c>
    </row>
    <row r="198">
      <c r="A198" t="inlineStr">
        <is>
          <t>002382</t>
        </is>
      </c>
      <c r="B198" t="n">
        <v>0.002526401826896989</v>
      </c>
      <c r="C198" t="n">
        <v>35.5</v>
      </c>
      <c r="D198" t="n">
        <v>22.114</v>
      </c>
      <c r="E198" t="n">
        <v>5.20875</v>
      </c>
    </row>
    <row r="199">
      <c r="A199" t="inlineStr">
        <is>
          <t>000675</t>
        </is>
      </c>
      <c r="B199" t="n">
        <v>0.001902207984845235</v>
      </c>
      <c r="C199" t="n">
        <v>35.49488054607508</v>
      </c>
      <c r="D199" t="n">
        <v>6.994499999999999</v>
      </c>
      <c r="E199" t="n">
        <v>0</v>
      </c>
    </row>
    <row r="200">
      <c r="A200" t="inlineStr">
        <is>
          <t>002202</t>
        </is>
      </c>
      <c r="B200" t="n">
        <v>0.00386516557074285</v>
      </c>
      <c r="C200" t="n">
        <v>35.41167066346924</v>
      </c>
      <c r="D200" t="n">
        <v>14.01025</v>
      </c>
      <c r="E200" t="n">
        <v>3.05825</v>
      </c>
    </row>
    <row r="201">
      <c r="A201" t="inlineStr">
        <is>
          <t>300827</t>
        </is>
      </c>
      <c r="B201" t="n">
        <v>0.02092855225014686</v>
      </c>
      <c r="C201" t="n">
        <v>35.29921942758023</v>
      </c>
      <c r="D201" t="n">
        <v>68.51775000000001</v>
      </c>
      <c r="E201" t="n">
        <v>12.968</v>
      </c>
    </row>
    <row r="202">
      <c r="A202" t="inlineStr">
        <is>
          <t>000100</t>
        </is>
      </c>
      <c r="B202" t="n">
        <v>0.003557828745803592</v>
      </c>
      <c r="C202" t="n">
        <v>35.23537803138375</v>
      </c>
      <c r="D202" t="n">
        <v>7.67025</v>
      </c>
      <c r="E202" t="n">
        <v>4.51175</v>
      </c>
    </row>
    <row r="203">
      <c r="A203" t="inlineStr">
        <is>
          <t>688388</t>
        </is>
      </c>
      <c r="B203" t="n">
        <v>0.0528592556679723</v>
      </c>
      <c r="C203" t="n">
        <v>35.18333333333332</v>
      </c>
      <c r="D203" t="n">
        <v>78.37899999999999</v>
      </c>
      <c r="E203" t="n">
        <v>2.77425</v>
      </c>
    </row>
    <row r="204">
      <c r="A204" t="inlineStr">
        <is>
          <t>603698</t>
        </is>
      </c>
      <c r="B204" t="n">
        <v>0.009572180742514031</v>
      </c>
      <c r="C204" t="n">
        <v>35.11852502194908</v>
      </c>
      <c r="D204" t="n">
        <v>12.7405</v>
      </c>
      <c r="E204" t="n">
        <v>2.0265</v>
      </c>
    </row>
    <row r="205">
      <c r="A205" t="inlineStr">
        <is>
          <t>002601</t>
        </is>
      </c>
      <c r="B205" t="n">
        <v>0.01183955952207622</v>
      </c>
      <c r="C205" t="n">
        <v>35.07886435331231</v>
      </c>
      <c r="D205" t="n">
        <v>34.34125</v>
      </c>
      <c r="E205" t="n">
        <v>1.64475</v>
      </c>
    </row>
    <row r="206">
      <c r="A206" t="inlineStr">
        <is>
          <t>600406</t>
        </is>
      </c>
      <c r="B206" t="n">
        <v>0.006639343221575762</v>
      </c>
      <c r="C206" t="n">
        <v>35.05722763883001</v>
      </c>
      <c r="D206" t="n">
        <v>25.6955</v>
      </c>
      <c r="E206" t="n">
        <v>0.5984999999999999</v>
      </c>
    </row>
    <row r="207">
      <c r="A207" t="inlineStr">
        <is>
          <t>000733</t>
        </is>
      </c>
      <c r="B207" t="n">
        <v>0.0215657631264577</v>
      </c>
      <c r="C207" t="n">
        <v>34.81081081081081</v>
      </c>
      <c r="D207" t="n">
        <v>52.737</v>
      </c>
      <c r="E207" t="n">
        <v>2.41625</v>
      </c>
    </row>
    <row r="208">
      <c r="A208" t="inlineStr">
        <is>
          <t>688536</t>
        </is>
      </c>
      <c r="B208" t="n">
        <v>0.1322224323985022</v>
      </c>
      <c r="C208" t="n">
        <v>34.71979434447299</v>
      </c>
      <c r="D208" t="n">
        <v>430.3852500000001</v>
      </c>
      <c r="E208" t="n">
        <v>4.529249999999999</v>
      </c>
    </row>
    <row r="209">
      <c r="A209" t="inlineStr">
        <is>
          <t>603899</t>
        </is>
      </c>
      <c r="B209" t="n">
        <v>0.01333831088493504</v>
      </c>
      <c r="C209" t="n">
        <v>34.68938977460141</v>
      </c>
      <c r="D209" t="n">
        <v>87.62225000000001</v>
      </c>
      <c r="E209" t="n">
        <v>0.326</v>
      </c>
    </row>
    <row r="210">
      <c r="A210" t="inlineStr">
        <is>
          <t>603606</t>
        </is>
      </c>
      <c r="B210" t="n">
        <v>0.004439653075527704</v>
      </c>
      <c r="C210" t="n">
        <v>34.41314553990609</v>
      </c>
      <c r="D210" t="n">
        <v>24.256</v>
      </c>
      <c r="E210" t="n">
        <v>2.632</v>
      </c>
    </row>
    <row r="211">
      <c r="A211" t="inlineStr">
        <is>
          <t>300285</t>
        </is>
      </c>
      <c r="B211" t="n">
        <v>0.005332208298171189</v>
      </c>
      <c r="C211" t="n">
        <v>34.39809926082364</v>
      </c>
      <c r="D211" t="n">
        <v>44.14075</v>
      </c>
      <c r="E211" t="n">
        <v>1.44775</v>
      </c>
    </row>
    <row r="212">
      <c r="A212" t="inlineStr">
        <is>
          <t>000661</t>
        </is>
      </c>
      <c r="B212" t="n">
        <v>0.1080671069582843</v>
      </c>
      <c r="C212" t="n">
        <v>34.32819533487928</v>
      </c>
      <c r="D212" t="n">
        <v>437.5935000000001</v>
      </c>
      <c r="E212" t="n">
        <v>1.465</v>
      </c>
    </row>
    <row r="213">
      <c r="A213" t="inlineStr">
        <is>
          <t>000902</t>
        </is>
      </c>
      <c r="B213" t="n">
        <v>0.005475416733531251</v>
      </c>
      <c r="C213" t="n">
        <v>34.3199436222692</v>
      </c>
      <c r="D213" t="n">
        <v>15.57875</v>
      </c>
      <c r="E213" t="n">
        <v>0.8322500000000002</v>
      </c>
    </row>
    <row r="214">
      <c r="A214" t="inlineStr">
        <is>
          <t>688363</t>
        </is>
      </c>
      <c r="B214" t="n">
        <v>0.02566409884867853</v>
      </c>
      <c r="C214" t="n">
        <v>34.31928687196108</v>
      </c>
      <c r="D214" t="n">
        <v>152.07525</v>
      </c>
      <c r="E214" t="n">
        <v>2.9685</v>
      </c>
    </row>
    <row r="215">
      <c r="A215" t="inlineStr">
        <is>
          <t>300888</t>
        </is>
      </c>
      <c r="B215" t="n">
        <v>0.03300604146910259</v>
      </c>
      <c r="C215" t="n">
        <v>34.26666666666667</v>
      </c>
      <c r="D215" t="n">
        <v>167.93075</v>
      </c>
      <c r="E215" t="n">
        <v>8.7255</v>
      </c>
    </row>
    <row r="216">
      <c r="A216" t="inlineStr">
        <is>
          <t>601615</t>
        </is>
      </c>
      <c r="B216" t="n">
        <v>0.002626233897047129</v>
      </c>
      <c r="C216" t="n">
        <v>34.25219941348973</v>
      </c>
      <c r="D216" t="n">
        <v>18.863</v>
      </c>
      <c r="E216" t="n">
        <v>4.91425</v>
      </c>
    </row>
    <row r="217">
      <c r="A217" t="inlineStr">
        <is>
          <t>688006</t>
        </is>
      </c>
      <c r="B217" t="n">
        <v>0.04016128437970705</v>
      </c>
      <c r="C217" t="n">
        <v>33.74375446109923</v>
      </c>
      <c r="D217" t="n">
        <v>72.86275000000001</v>
      </c>
      <c r="E217" t="n">
        <v>3.27225</v>
      </c>
    </row>
    <row r="218">
      <c r="A218" t="inlineStr">
        <is>
          <t>300122</t>
        </is>
      </c>
      <c r="B218" t="n">
        <v>0.01337869349408585</v>
      </c>
      <c r="C218" t="n">
        <v>33.69626130814187</v>
      </c>
      <c r="D218" t="n">
        <v>144.653</v>
      </c>
      <c r="E218" t="n">
        <v>2.1075</v>
      </c>
    </row>
    <row r="219">
      <c r="A219" t="inlineStr">
        <is>
          <t>002288</t>
        </is>
      </c>
      <c r="B219" t="n">
        <v>0.003668552598661578</v>
      </c>
      <c r="C219" t="n">
        <v>33.68263473053892</v>
      </c>
      <c r="D219" t="n">
        <v>7.9945</v>
      </c>
      <c r="E219" t="n">
        <v>4.940250000000001</v>
      </c>
    </row>
    <row r="220">
      <c r="A220" t="inlineStr">
        <is>
          <t>002324</t>
        </is>
      </c>
      <c r="B220" t="n">
        <v>0.006389070068706789</v>
      </c>
      <c r="C220" t="n">
        <v>33.65318711446197</v>
      </c>
      <c r="D220" t="n">
        <v>17.39275</v>
      </c>
      <c r="E220" t="n">
        <v>2.58725</v>
      </c>
    </row>
    <row r="221">
      <c r="A221" t="inlineStr">
        <is>
          <t>603345</t>
        </is>
      </c>
      <c r="B221" t="n">
        <v>0.01604651273944876</v>
      </c>
      <c r="C221" t="n">
        <v>33.61436950146626</v>
      </c>
      <c r="D221" t="n">
        <v>187.253</v>
      </c>
      <c r="E221" t="n">
        <v>0.8357500000000002</v>
      </c>
    </row>
    <row r="222">
      <c r="A222" t="inlineStr">
        <is>
          <t>002410</t>
        </is>
      </c>
      <c r="B222" t="n">
        <v>0.01786798504190217</v>
      </c>
      <c r="C222" t="n">
        <v>33.60655737704921</v>
      </c>
      <c r="D222" t="n">
        <v>75.68225</v>
      </c>
      <c r="E222" t="n">
        <v>0.7862499999999999</v>
      </c>
    </row>
    <row r="223">
      <c r="A223" t="inlineStr">
        <is>
          <t>300015</t>
        </is>
      </c>
      <c r="B223" t="n">
        <v>0.005959630180676708</v>
      </c>
      <c r="C223" t="n">
        <v>33.59477124183006</v>
      </c>
      <c r="D223" t="n">
        <v>70.76175000000001</v>
      </c>
      <c r="E223" t="n">
        <v>0.8897499999999999</v>
      </c>
    </row>
    <row r="224">
      <c r="A224" t="inlineStr">
        <is>
          <t>002158</t>
        </is>
      </c>
      <c r="B224" t="n">
        <v>0.003423960231710492</v>
      </c>
      <c r="C224" t="n">
        <v>33.49788434414669</v>
      </c>
      <c r="D224" t="n">
        <v>15.364</v>
      </c>
      <c r="E224" t="n">
        <v>2.38325</v>
      </c>
    </row>
    <row r="225">
      <c r="A225" t="inlineStr">
        <is>
          <t>000659</t>
        </is>
      </c>
      <c r="B225" t="n">
        <v>0.001194359445341035</v>
      </c>
      <c r="C225" t="n">
        <v>33.20158102766799</v>
      </c>
      <c r="D225" t="n">
        <v>2.94325</v>
      </c>
      <c r="E225" t="n">
        <v>1.885</v>
      </c>
    </row>
    <row r="226">
      <c r="A226" t="inlineStr">
        <is>
          <t>300408</t>
        </is>
      </c>
      <c r="B226" t="n">
        <v>0.004843887779429065</v>
      </c>
      <c r="C226" t="n">
        <v>33.17683881064162</v>
      </c>
      <c r="D226" t="n">
        <v>36.33524999999999</v>
      </c>
      <c r="E226" t="n">
        <v>1.413</v>
      </c>
    </row>
    <row r="227">
      <c r="A227" t="inlineStr">
        <is>
          <t>603113</t>
        </is>
      </c>
      <c r="B227" t="n">
        <v>0.004339622238532994</v>
      </c>
      <c r="C227" t="n">
        <v>33.12302839116721</v>
      </c>
      <c r="D227" t="n">
        <v>15.58275</v>
      </c>
      <c r="E227" t="n">
        <v>2.51125</v>
      </c>
    </row>
    <row r="228">
      <c r="A228" t="inlineStr">
        <is>
          <t>600111</t>
        </is>
      </c>
      <c r="B228" t="n">
        <v>0.004582611880172858</v>
      </c>
      <c r="C228" t="n">
        <v>33.01329394387002</v>
      </c>
      <c r="D228" t="n">
        <v>13.653</v>
      </c>
      <c r="E228" t="n">
        <v>4.194750000000001</v>
      </c>
    </row>
    <row r="229">
      <c r="A229" t="inlineStr">
        <is>
          <t>600409</t>
        </is>
      </c>
      <c r="B229" t="n">
        <v>0.00416457539319562</v>
      </c>
      <c r="C229" t="n">
        <v>32.86486486486486</v>
      </c>
      <c r="D229" t="n">
        <v>9.83925</v>
      </c>
      <c r="E229" t="n">
        <v>2.42725</v>
      </c>
    </row>
    <row r="230">
      <c r="A230" t="inlineStr">
        <is>
          <t>601233</t>
        </is>
      </c>
      <c r="B230" t="n">
        <v>0.00777073810046388</v>
      </c>
      <c r="C230" t="n">
        <v>32.62303399289701</v>
      </c>
      <c r="D230" t="n">
        <v>21.07225</v>
      </c>
      <c r="E230" t="n">
        <v>2.41275</v>
      </c>
    </row>
    <row r="231">
      <c r="A231" t="inlineStr">
        <is>
          <t>300699</t>
        </is>
      </c>
      <c r="B231" t="n">
        <v>0.01931795753480871</v>
      </c>
      <c r="C231" t="n">
        <v>32.4022346368715</v>
      </c>
      <c r="D231" t="n">
        <v>86.81375</v>
      </c>
      <c r="E231" t="n">
        <v>1.4425</v>
      </c>
    </row>
    <row r="232">
      <c r="A232" t="inlineStr">
        <is>
          <t>600516</t>
        </is>
      </c>
      <c r="B232" t="n">
        <v>0.0007500570857713714</v>
      </c>
      <c r="C232" t="n">
        <v>32.37518910741299</v>
      </c>
      <c r="D232" t="n">
        <v>7.007</v>
      </c>
      <c r="E232" t="n">
        <v>2.54225</v>
      </c>
    </row>
    <row r="233">
      <c r="A233" t="inlineStr">
        <is>
          <t>300639</t>
        </is>
      </c>
      <c r="B233" t="n">
        <v>0.003704980359147027</v>
      </c>
      <c r="C233" t="n">
        <v>32.36066530493142</v>
      </c>
      <c r="D233" t="n">
        <v>37.86749999999999</v>
      </c>
      <c r="E233" t="n">
        <v>3.48125</v>
      </c>
    </row>
    <row r="234">
      <c r="A234" t="inlineStr">
        <is>
          <t>000516</t>
        </is>
      </c>
      <c r="B234" t="n">
        <v>0.003693415310214673</v>
      </c>
      <c r="C234" t="n">
        <v>32.28803716608597</v>
      </c>
      <c r="D234" t="n">
        <v>10.5975</v>
      </c>
      <c r="E234" t="n">
        <v>2.532</v>
      </c>
    </row>
    <row r="235">
      <c r="A235" t="inlineStr">
        <is>
          <t>000066</t>
        </is>
      </c>
      <c r="B235" t="n">
        <v>0.005666356601880062</v>
      </c>
      <c r="C235" t="n">
        <v>32.24687933425798</v>
      </c>
      <c r="D235" t="n">
        <v>17.31325</v>
      </c>
      <c r="E235" t="n">
        <v>2.8935</v>
      </c>
    </row>
    <row r="236">
      <c r="A236" t="inlineStr">
        <is>
          <t>000817</t>
        </is>
      </c>
      <c r="B236" t="n">
        <v>0.001599960183905283</v>
      </c>
      <c r="C236" t="n">
        <v>32.17522658610272</v>
      </c>
      <c r="D236" t="n">
        <v>8.3195</v>
      </c>
      <c r="E236" t="n">
        <v>0</v>
      </c>
    </row>
    <row r="237">
      <c r="A237" t="inlineStr">
        <is>
          <t>002230</t>
        </is>
      </c>
      <c r="B237" t="n">
        <v>0.009578760836925462</v>
      </c>
      <c r="C237" t="n">
        <v>31.94662480376767</v>
      </c>
      <c r="D237" t="n">
        <v>41.294</v>
      </c>
      <c r="E237" t="n">
        <v>2.47925</v>
      </c>
    </row>
    <row r="238">
      <c r="A238" t="inlineStr">
        <is>
          <t>600779</t>
        </is>
      </c>
      <c r="B238" t="n">
        <v>0.02560649916751457</v>
      </c>
      <c r="C238" t="n">
        <v>31.58571428571428</v>
      </c>
      <c r="D238" t="n">
        <v>81.08250000000001</v>
      </c>
      <c r="E238" t="n">
        <v>2.104</v>
      </c>
    </row>
    <row r="239">
      <c r="A239" t="inlineStr">
        <is>
          <t>000767</t>
        </is>
      </c>
      <c r="B239" t="n">
        <v>0.004104039134854303</v>
      </c>
      <c r="C239" t="n">
        <v>31.29770992366412</v>
      </c>
      <c r="D239" t="n">
        <v>3.32025</v>
      </c>
      <c r="E239" t="n">
        <v>4.05475</v>
      </c>
    </row>
    <row r="240">
      <c r="A240" t="inlineStr">
        <is>
          <t>002390</t>
        </is>
      </c>
      <c r="B240" t="n">
        <v>0.002237981407702523</v>
      </c>
      <c r="C240" t="n">
        <v>31.28930817610063</v>
      </c>
      <c r="D240" t="n">
        <v>7.530000000000001</v>
      </c>
      <c r="E240" t="n">
        <v>1.17</v>
      </c>
    </row>
    <row r="241">
      <c r="A241" t="inlineStr">
        <is>
          <t>300124</t>
        </is>
      </c>
      <c r="B241" t="n">
        <v>0.01040920899921514</v>
      </c>
      <c r="C241" t="n">
        <v>31.2857142857143</v>
      </c>
      <c r="D241" t="n">
        <v>89.82449999999999</v>
      </c>
      <c r="E241" t="n">
        <v>0.9550000000000001</v>
      </c>
    </row>
    <row r="242">
      <c r="A242" t="inlineStr">
        <is>
          <t>601016</t>
        </is>
      </c>
      <c r="B242" t="n">
        <v>0.001406092225491715</v>
      </c>
      <c r="C242" t="n">
        <v>31.11888111888113</v>
      </c>
      <c r="D242" t="n">
        <v>3.228499999999999</v>
      </c>
      <c r="E242" t="n">
        <v>4.12625</v>
      </c>
    </row>
    <row r="243">
      <c r="A243" t="inlineStr">
        <is>
          <t>300012</t>
        </is>
      </c>
      <c r="B243" t="n">
        <v>0.002651360276182972</v>
      </c>
      <c r="C243" t="n">
        <v>31.03885135135136</v>
      </c>
      <c r="D243" t="n">
        <v>26.649</v>
      </c>
      <c r="E243" t="n">
        <v>0.8877499999999999</v>
      </c>
    </row>
    <row r="244">
      <c r="A244" t="inlineStr">
        <is>
          <t>002179</t>
        </is>
      </c>
      <c r="B244" t="n">
        <v>0.01960896968803527</v>
      </c>
      <c r="C244" t="n">
        <v>31.03389830508474</v>
      </c>
      <c r="D244" t="n">
        <v>71.226</v>
      </c>
      <c r="E244" t="n">
        <v>1.17775</v>
      </c>
    </row>
    <row r="245">
      <c r="A245" t="inlineStr">
        <is>
          <t>002648</t>
        </is>
      </c>
      <c r="B245" t="n">
        <v>0.004955238966423491</v>
      </c>
      <c r="C245" t="n">
        <v>30.96250483185157</v>
      </c>
      <c r="D245" t="n">
        <v>27.58625</v>
      </c>
      <c r="E245" t="n">
        <v>1.05225</v>
      </c>
    </row>
    <row r="246">
      <c r="A246" t="inlineStr">
        <is>
          <t>603288</t>
        </is>
      </c>
      <c r="B246" t="n">
        <v>0.02231163014426689</v>
      </c>
      <c r="C246" t="n">
        <v>30.95477386934673</v>
      </c>
      <c r="D246" t="n">
        <v>195.679</v>
      </c>
      <c r="E246" t="n">
        <v>0.1455</v>
      </c>
    </row>
    <row r="247">
      <c r="A247" t="inlineStr">
        <is>
          <t>688180</t>
        </is>
      </c>
      <c r="B247" t="n">
        <v>0.01294647303455881</v>
      </c>
      <c r="C247" t="n">
        <v>30.92696629213483</v>
      </c>
      <c r="D247" t="n">
        <v>75.26300000000001</v>
      </c>
      <c r="E247" t="n">
        <v>3.54075</v>
      </c>
    </row>
    <row r="248">
      <c r="A248" t="inlineStr">
        <is>
          <t>600690</t>
        </is>
      </c>
      <c r="B248" t="n">
        <v>0.008651987019727829</v>
      </c>
      <c r="C248" t="n">
        <v>30.92324805339268</v>
      </c>
      <c r="D248" t="n">
        <v>29.74225</v>
      </c>
      <c r="E248" t="n">
        <v>0.8487500000000001</v>
      </c>
    </row>
    <row r="249">
      <c r="A249" t="inlineStr">
        <is>
          <t>300443</t>
        </is>
      </c>
      <c r="B249" t="n">
        <v>0.004663758915681596</v>
      </c>
      <c r="C249" t="n">
        <v>30.83784644791334</v>
      </c>
      <c r="D249" t="n">
        <v>34.98049999999999</v>
      </c>
      <c r="E249" t="n">
        <v>7.714250000000002</v>
      </c>
    </row>
    <row r="250">
      <c r="A250" t="inlineStr">
        <is>
          <t>600884</t>
        </is>
      </c>
      <c r="B250" t="n">
        <v>0.003193467874668536</v>
      </c>
      <c r="C250" t="n">
        <v>30.82542001460922</v>
      </c>
      <c r="D250" t="n">
        <v>16.4045</v>
      </c>
      <c r="E250" t="n">
        <v>3.6375</v>
      </c>
    </row>
    <row r="251">
      <c r="A251" t="inlineStr">
        <is>
          <t>603565</t>
        </is>
      </c>
      <c r="B251" t="n">
        <v>0.01113634583676834</v>
      </c>
      <c r="C251" t="n">
        <v>30.8052833404346</v>
      </c>
      <c r="D251" t="n">
        <v>24.8665</v>
      </c>
      <c r="E251" t="n">
        <v>10.631</v>
      </c>
    </row>
    <row r="252">
      <c r="A252" t="inlineStr">
        <is>
          <t>600702</t>
        </is>
      </c>
      <c r="B252" t="n">
        <v>0.03180140401863043</v>
      </c>
      <c r="C252" t="n">
        <v>30.70852921423772</v>
      </c>
      <c r="D252" t="n">
        <v>77.93699999999998</v>
      </c>
      <c r="E252" t="n">
        <v>3.04775</v>
      </c>
    </row>
    <row r="253">
      <c r="A253" t="inlineStr">
        <is>
          <t>688289</t>
        </is>
      </c>
      <c r="B253" t="n">
        <v>0.01739937957949093</v>
      </c>
      <c r="C253" t="n">
        <v>30.42028018679117</v>
      </c>
      <c r="D253" t="n">
        <v>113.4815</v>
      </c>
      <c r="E253" t="n">
        <v>5.474250000000001</v>
      </c>
    </row>
    <row r="254">
      <c r="A254" t="inlineStr">
        <is>
          <t>600381</t>
        </is>
      </c>
      <c r="B254" t="n">
        <v>0.004208510566908843</v>
      </c>
      <c r="C254" t="n">
        <v>30.41144901610018</v>
      </c>
      <c r="D254" t="n">
        <v>6.985250000000001</v>
      </c>
      <c r="E254" t="n">
        <v>6.388</v>
      </c>
    </row>
    <row r="255">
      <c r="A255" t="inlineStr">
        <is>
          <t>600305</t>
        </is>
      </c>
      <c r="B255" t="n">
        <v>0.00260625146374698</v>
      </c>
      <c r="C255" t="n">
        <v>30.32988675529296</v>
      </c>
      <c r="D255" t="n">
        <v>23.48425</v>
      </c>
      <c r="E255" t="n">
        <v>2.1185</v>
      </c>
    </row>
    <row r="256">
      <c r="A256" t="inlineStr">
        <is>
          <t>000725</t>
        </is>
      </c>
      <c r="B256" t="n">
        <v>0.001870367603581534</v>
      </c>
      <c r="C256" t="n">
        <v>30.31423290203325</v>
      </c>
      <c r="D256" t="n">
        <v>5.919250000000001</v>
      </c>
      <c r="E256" t="n">
        <v>3.47825</v>
      </c>
    </row>
    <row r="257">
      <c r="A257" t="inlineStr">
        <is>
          <t>300529</t>
        </is>
      </c>
      <c r="B257" t="n">
        <v>0.007406953669592845</v>
      </c>
      <c r="C257" t="n">
        <v>30.22222222222222</v>
      </c>
      <c r="D257" t="n">
        <v>73.01899999999999</v>
      </c>
      <c r="E257" t="n">
        <v>1.4395</v>
      </c>
    </row>
    <row r="258">
      <c r="A258" t="inlineStr">
        <is>
          <t>600616</t>
        </is>
      </c>
      <c r="B258" t="n">
        <v>0.00798960520529874</v>
      </c>
      <c r="C258" t="n">
        <v>30.21472392638038</v>
      </c>
      <c r="D258" t="n">
        <v>9.096500000000001</v>
      </c>
      <c r="E258" t="n">
        <v>11.067</v>
      </c>
    </row>
    <row r="259">
      <c r="A259" t="inlineStr">
        <is>
          <t>600132</t>
        </is>
      </c>
      <c r="B259" t="n">
        <v>0.01396295214550674</v>
      </c>
      <c r="C259" t="n">
        <v>30.2</v>
      </c>
      <c r="D259" t="n">
        <v>120.70575</v>
      </c>
      <c r="E259" t="n">
        <v>0.5355</v>
      </c>
    </row>
    <row r="260">
      <c r="A260" t="inlineStr">
        <is>
          <t>000658</t>
        </is>
      </c>
      <c r="B260" t="n">
        <v>0.0006979694529955008</v>
      </c>
      <c r="C260" t="n">
        <v>30.06134969325154</v>
      </c>
      <c r="D260" t="n">
        <v>4.223</v>
      </c>
      <c r="E260" t="n">
        <v>0</v>
      </c>
    </row>
    <row r="261">
      <c r="A261" t="inlineStr">
        <is>
          <t>601155</t>
        </is>
      </c>
      <c r="B261" t="n">
        <v>0.005487741755948242</v>
      </c>
      <c r="C261" t="n">
        <v>30.03952569169961</v>
      </c>
      <c r="D261" t="n">
        <v>35.935</v>
      </c>
      <c r="E261" t="n">
        <v>0.38525</v>
      </c>
    </row>
    <row r="262">
      <c r="A262" t="inlineStr">
        <is>
          <t>000708</t>
        </is>
      </c>
      <c r="B262" t="n">
        <v>0.007461401774958488</v>
      </c>
      <c r="C262" t="n">
        <v>29.98093422306958</v>
      </c>
      <c r="D262" t="n">
        <v>23.03575</v>
      </c>
      <c r="E262" t="n">
        <v>0.41125</v>
      </c>
    </row>
    <row r="263">
      <c r="A263" t="inlineStr">
        <is>
          <t>002371</t>
        </is>
      </c>
      <c r="B263" t="n">
        <v>0.07266399284978099</v>
      </c>
      <c r="C263" t="n">
        <v>29.76162790697674</v>
      </c>
      <c r="D263" t="n">
        <v>186.288</v>
      </c>
      <c r="E263" t="n">
        <v>2.135</v>
      </c>
    </row>
    <row r="264">
      <c r="A264" t="inlineStr">
        <is>
          <t>600276</t>
        </is>
      </c>
      <c r="B264" t="n">
        <v>0.02327054298336999</v>
      </c>
      <c r="C264" t="n">
        <v>29.60809396441448</v>
      </c>
      <c r="D264" t="n">
        <v>103.668</v>
      </c>
      <c r="E264" t="n">
        <v>0.58075</v>
      </c>
    </row>
    <row r="265">
      <c r="A265" t="inlineStr">
        <is>
          <t>002049</t>
        </is>
      </c>
      <c r="B265" t="n">
        <v>0.0355054489717959</v>
      </c>
      <c r="C265" t="n">
        <v>29.49726231956198</v>
      </c>
      <c r="D265" t="n">
        <v>124.9995</v>
      </c>
      <c r="E265" t="n">
        <v>2.38475</v>
      </c>
    </row>
    <row r="266">
      <c r="A266" t="inlineStr">
        <is>
          <t>300676</t>
        </is>
      </c>
      <c r="B266" t="n">
        <v>0.02743579949017386</v>
      </c>
      <c r="C266" t="n">
        <v>29.44728996254109</v>
      </c>
      <c r="D266" t="n">
        <v>137.694</v>
      </c>
      <c r="E266" t="n">
        <v>2.65775</v>
      </c>
    </row>
    <row r="267">
      <c r="A267" t="inlineStr">
        <is>
          <t>300894</t>
        </is>
      </c>
      <c r="B267" t="n">
        <v>0.01192194902364976</v>
      </c>
      <c r="C267" t="n">
        <v>29.38775510204081</v>
      </c>
      <c r="D267" t="n">
        <v>53.07705882352941</v>
      </c>
      <c r="E267" t="n">
        <v>33.62647058823529</v>
      </c>
    </row>
    <row r="268">
      <c r="A268" t="inlineStr">
        <is>
          <t>002507</t>
        </is>
      </c>
      <c r="B268" t="n">
        <v>0.005970109645922326</v>
      </c>
      <c r="C268" t="n">
        <v>29.36842105263158</v>
      </c>
      <c r="D268" t="n">
        <v>44.53825</v>
      </c>
      <c r="E268" t="n">
        <v>1.4355</v>
      </c>
    </row>
    <row r="269">
      <c r="A269" t="inlineStr">
        <is>
          <t>600416</t>
        </is>
      </c>
      <c r="B269" t="n">
        <v>0.004960302556077204</v>
      </c>
      <c r="C269" t="n">
        <v>29.23462986198244</v>
      </c>
      <c r="D269" t="n">
        <v>19.17</v>
      </c>
      <c r="E269" t="n">
        <v>1.125</v>
      </c>
    </row>
    <row r="270">
      <c r="A270" t="inlineStr">
        <is>
          <t>600887</t>
        </is>
      </c>
      <c r="B270" t="n">
        <v>0.00962915490020126</v>
      </c>
      <c r="C270" t="n">
        <v>29.21407779835936</v>
      </c>
      <c r="D270" t="n">
        <v>43.60025</v>
      </c>
      <c r="E270" t="n">
        <v>1.17225</v>
      </c>
    </row>
    <row r="271">
      <c r="A271" t="inlineStr">
        <is>
          <t>688298</t>
        </is>
      </c>
      <c r="B271" t="n">
        <v>0.05313518390831238</v>
      </c>
      <c r="C271" t="n">
        <v>29.15893188633443</v>
      </c>
      <c r="D271" t="n">
        <v>172.586</v>
      </c>
      <c r="E271" t="n">
        <v>7.41025</v>
      </c>
    </row>
    <row r="272">
      <c r="A272" t="inlineStr">
        <is>
          <t>300413</t>
        </is>
      </c>
      <c r="B272" t="n">
        <v>0.02164330221806355</v>
      </c>
      <c r="C272" t="n">
        <v>29.12777129521587</v>
      </c>
      <c r="D272" t="n">
        <v>72.4055</v>
      </c>
      <c r="E272" t="n">
        <v>1.03975</v>
      </c>
    </row>
    <row r="273">
      <c r="A273" t="inlineStr">
        <is>
          <t>603058</t>
        </is>
      </c>
      <c r="B273" t="n">
        <v>0.002865790047385567</v>
      </c>
      <c r="C273" t="n">
        <v>28.97862232779096</v>
      </c>
      <c r="D273" t="n">
        <v>7.59725</v>
      </c>
      <c r="E273" t="n">
        <v>1.253</v>
      </c>
    </row>
    <row r="274">
      <c r="A274" t="inlineStr">
        <is>
          <t>000890</t>
        </is>
      </c>
      <c r="B274" t="n">
        <v>0.0003513464313828391</v>
      </c>
      <c r="C274" t="n">
        <v>28.88888888888888</v>
      </c>
      <c r="D274" t="n">
        <v>2.85825</v>
      </c>
      <c r="E274" t="n">
        <v>1.212</v>
      </c>
    </row>
    <row r="275">
      <c r="A275" t="inlineStr">
        <is>
          <t>603027</t>
        </is>
      </c>
      <c r="B275" t="n">
        <v>0.004549713848952673</v>
      </c>
      <c r="C275" t="n">
        <v>28.84455527847047</v>
      </c>
      <c r="D275" t="n">
        <v>39.577</v>
      </c>
      <c r="E275" t="n">
        <v>1.52675</v>
      </c>
    </row>
    <row r="276">
      <c r="A276" t="inlineStr">
        <is>
          <t>300034</t>
        </is>
      </c>
      <c r="B276" t="n">
        <v>0.009831212344978676</v>
      </c>
      <c r="C276" t="n">
        <v>28.72424722662441</v>
      </c>
      <c r="D276" t="n">
        <v>31.95125000000001</v>
      </c>
      <c r="E276" t="n">
        <v>3.7955</v>
      </c>
    </row>
    <row r="277">
      <c r="A277" t="inlineStr">
        <is>
          <t>600456</t>
        </is>
      </c>
      <c r="B277" t="n">
        <v>0.01670485566603163</v>
      </c>
      <c r="C277" t="n">
        <v>28.67609903991914</v>
      </c>
      <c r="D277" t="n">
        <v>47.63475</v>
      </c>
      <c r="E277" t="n">
        <v>2.5595</v>
      </c>
    </row>
    <row r="278">
      <c r="A278" t="inlineStr">
        <is>
          <t>000923</t>
        </is>
      </c>
      <c r="B278" t="n">
        <v>0.003858346484743554</v>
      </c>
      <c r="C278" t="n">
        <v>28.64658058345288</v>
      </c>
      <c r="D278" t="n">
        <v>25.70225</v>
      </c>
      <c r="E278" t="n">
        <v>2.7425</v>
      </c>
    </row>
    <row r="279">
      <c r="A279" t="inlineStr">
        <is>
          <t>600563</t>
        </is>
      </c>
      <c r="B279" t="n">
        <v>0.01757701313952965</v>
      </c>
      <c r="C279" t="n">
        <v>28.60548271752086</v>
      </c>
      <c r="D279" t="n">
        <v>99.9465</v>
      </c>
      <c r="E279" t="n">
        <v>1.65925</v>
      </c>
    </row>
    <row r="280">
      <c r="A280" t="inlineStr">
        <is>
          <t>300221</t>
        </is>
      </c>
      <c r="B280" t="n">
        <v>0.002641427872518871</v>
      </c>
      <c r="C280" t="n">
        <v>28.59237536656891</v>
      </c>
      <c r="D280" t="n">
        <v>8.942500000000001</v>
      </c>
      <c r="E280" t="n">
        <v>19.68</v>
      </c>
    </row>
    <row r="281">
      <c r="A281" t="inlineStr">
        <is>
          <t>603187</t>
        </is>
      </c>
      <c r="B281" t="n">
        <v>0.0109719806104518</v>
      </c>
      <c r="C281" t="n">
        <v>28.53640135797813</v>
      </c>
      <c r="D281" t="n">
        <v>59.46825</v>
      </c>
      <c r="E281" t="n">
        <v>2.17675</v>
      </c>
    </row>
    <row r="282">
      <c r="A282" t="inlineStr">
        <is>
          <t>688122</t>
        </is>
      </c>
      <c r="B282" t="n">
        <v>0.01451465668691896</v>
      </c>
      <c r="C282" t="n">
        <v>28.51785714285715</v>
      </c>
      <c r="D282" t="n">
        <v>68.30499999999999</v>
      </c>
      <c r="E282" t="n">
        <v>2.152</v>
      </c>
    </row>
    <row r="283">
      <c r="A283" t="inlineStr">
        <is>
          <t>300648</t>
        </is>
      </c>
      <c r="B283" t="n">
        <v>0.01624562356604392</v>
      </c>
      <c r="C283" t="n">
        <v>28.48925219497425</v>
      </c>
      <c r="D283" t="n">
        <v>38.1375</v>
      </c>
      <c r="E283" t="n">
        <v>7.743</v>
      </c>
    </row>
    <row r="284">
      <c r="A284" t="inlineStr">
        <is>
          <t>002705</t>
        </is>
      </c>
      <c r="B284" t="n">
        <v>0.01165698491436174</v>
      </c>
      <c r="C284" t="n">
        <v>28.18505338078292</v>
      </c>
      <c r="D284" t="n">
        <v>44.53325</v>
      </c>
      <c r="E284" t="n">
        <v>0.7697499999999999</v>
      </c>
    </row>
    <row r="285">
      <c r="A285" t="inlineStr">
        <is>
          <t>300568</t>
        </is>
      </c>
      <c r="B285" t="n">
        <v>0.008787514919011082</v>
      </c>
      <c r="C285" t="n">
        <v>28.12089356110381</v>
      </c>
      <c r="D285" t="n">
        <v>29.325</v>
      </c>
      <c r="E285" t="n">
        <v>6.464</v>
      </c>
    </row>
    <row r="286">
      <c r="A286" t="inlineStr">
        <is>
          <t>300705</t>
        </is>
      </c>
      <c r="B286" t="n">
        <v>0.003076340238930271</v>
      </c>
      <c r="C286" t="n">
        <v>28.0309936189608</v>
      </c>
      <c r="D286" t="n">
        <v>25.87575</v>
      </c>
      <c r="E286" t="n">
        <v>3.12925</v>
      </c>
    </row>
    <row r="287">
      <c r="A287" t="inlineStr">
        <is>
          <t>300379</t>
        </is>
      </c>
      <c r="B287" t="n">
        <v>0.006790432658589082</v>
      </c>
      <c r="C287" t="n">
        <v>27.90697674418605</v>
      </c>
      <c r="D287" t="n">
        <v>41.349</v>
      </c>
      <c r="E287" t="n">
        <v>4.3505</v>
      </c>
    </row>
    <row r="288">
      <c r="A288" t="inlineStr">
        <is>
          <t>002643</t>
        </is>
      </c>
      <c r="B288" t="n">
        <v>0.003090664623590512</v>
      </c>
      <c r="C288" t="n">
        <v>27.83238489394724</v>
      </c>
      <c r="D288" t="n">
        <v>21.373</v>
      </c>
      <c r="E288" t="n">
        <v>1.30525</v>
      </c>
    </row>
    <row r="289">
      <c r="A289" t="inlineStr">
        <is>
          <t>002236</t>
        </is>
      </c>
      <c r="B289" t="n">
        <v>0.004325302910604114</v>
      </c>
      <c r="C289" t="n">
        <v>27.81235040689325</v>
      </c>
      <c r="D289" t="n">
        <v>21.59775</v>
      </c>
      <c r="E289" t="n">
        <v>2.73725</v>
      </c>
    </row>
    <row r="290">
      <c r="A290" t="inlineStr">
        <is>
          <t>002352</t>
        </is>
      </c>
      <c r="B290" t="n">
        <v>0.01263525553803643</v>
      </c>
      <c r="C290" t="n">
        <v>27.73749999999999</v>
      </c>
      <c r="D290" t="n">
        <v>86.49275</v>
      </c>
      <c r="E290" t="n">
        <v>0.4694999999999999</v>
      </c>
    </row>
    <row r="291">
      <c r="A291" t="inlineStr">
        <is>
          <t>002459</t>
        </is>
      </c>
      <c r="B291" t="n">
        <v>0.01110051788191968</v>
      </c>
      <c r="C291" t="n">
        <v>27.73058252427185</v>
      </c>
      <c r="D291" t="n">
        <v>38.5585</v>
      </c>
      <c r="E291" t="n">
        <v>4.356</v>
      </c>
    </row>
    <row r="292">
      <c r="A292" t="inlineStr">
        <is>
          <t>002008</t>
        </is>
      </c>
      <c r="B292" t="n">
        <v>0.01063407290410221</v>
      </c>
      <c r="C292" t="n">
        <v>27.71876580677795</v>
      </c>
      <c r="D292" t="n">
        <v>42.6965</v>
      </c>
      <c r="E292" t="n">
        <v>2.83425</v>
      </c>
    </row>
    <row r="293">
      <c r="A293" t="inlineStr">
        <is>
          <t>300737</t>
        </is>
      </c>
      <c r="B293" t="n">
        <v>0.002726068239795918</v>
      </c>
      <c r="C293" t="n">
        <v>27.63868433971526</v>
      </c>
      <c r="D293" t="n">
        <v>21.952</v>
      </c>
      <c r="E293" t="n">
        <v>3.84275</v>
      </c>
    </row>
    <row r="294">
      <c r="A294" t="inlineStr">
        <is>
          <t>000763</t>
        </is>
      </c>
      <c r="B294" t="n">
        <v>0.0005010396161417324</v>
      </c>
      <c r="C294" t="n">
        <v>27.49244712990935</v>
      </c>
      <c r="D294" t="n">
        <v>4.064</v>
      </c>
      <c r="E294" t="n">
        <v>0</v>
      </c>
    </row>
    <row r="295">
      <c r="A295" t="inlineStr">
        <is>
          <t>600997</t>
        </is>
      </c>
      <c r="B295" t="n">
        <v>0.0006504585087191824</v>
      </c>
      <c r="C295" t="n">
        <v>27.46478873239437</v>
      </c>
      <c r="D295" t="n">
        <v>5.8205</v>
      </c>
      <c r="E295" t="n">
        <v>1.692</v>
      </c>
    </row>
    <row r="296">
      <c r="A296" t="inlineStr">
        <is>
          <t>688399</t>
        </is>
      </c>
      <c r="B296" t="n">
        <v>0.01942570816381032</v>
      </c>
      <c r="C296" t="n">
        <v>27.44737269332756</v>
      </c>
      <c r="D296" t="n">
        <v>189.56375</v>
      </c>
      <c r="E296" t="n">
        <v>4.40075</v>
      </c>
    </row>
    <row r="297">
      <c r="A297" t="inlineStr">
        <is>
          <t>002706</t>
        </is>
      </c>
      <c r="B297" t="n">
        <v>0.004736907527251035</v>
      </c>
      <c r="C297" t="n">
        <v>27.43362831858407</v>
      </c>
      <c r="D297" t="n">
        <v>27.6595</v>
      </c>
      <c r="E297" t="n">
        <v>0.9844999999999999</v>
      </c>
    </row>
    <row r="298">
      <c r="A298" t="inlineStr">
        <is>
          <t>600655</t>
        </is>
      </c>
      <c r="B298" t="n">
        <v>0.009233315246631289</v>
      </c>
      <c r="C298" t="n">
        <v>27.32300884955754</v>
      </c>
      <c r="D298" t="n">
        <v>10.22275</v>
      </c>
      <c r="E298" t="n">
        <v>2.714</v>
      </c>
    </row>
    <row r="299">
      <c r="A299" t="inlineStr">
        <is>
          <t>603489</t>
        </is>
      </c>
      <c r="B299" t="n">
        <v>0.02448457235762225</v>
      </c>
      <c r="C299" t="n">
        <v>27.27272727272727</v>
      </c>
      <c r="D299" t="n">
        <v>183.53025</v>
      </c>
      <c r="E299" t="n">
        <v>1.04325</v>
      </c>
    </row>
    <row r="300">
      <c r="A300" t="inlineStr">
        <is>
          <t>600298</t>
        </is>
      </c>
      <c r="B300" t="n">
        <v>0.01024232733083879</v>
      </c>
      <c r="C300" t="n">
        <v>27.26086956521738</v>
      </c>
      <c r="D300" t="n">
        <v>52.11375</v>
      </c>
      <c r="E300" t="n">
        <v>2.29575</v>
      </c>
    </row>
    <row r="301">
      <c r="A301" t="inlineStr">
        <is>
          <t>002831</t>
        </is>
      </c>
      <c r="B301" t="n">
        <v>0.003350827516360897</v>
      </c>
      <c r="C301" t="n">
        <v>26.98896079177768</v>
      </c>
      <c r="D301" t="n">
        <v>29.52925</v>
      </c>
      <c r="E301" t="n">
        <v>1.76875</v>
      </c>
    </row>
    <row r="302">
      <c r="A302" t="inlineStr">
        <is>
          <t>002030</t>
        </is>
      </c>
      <c r="B302" t="n">
        <v>0.004293398449553991</v>
      </c>
      <c r="C302" t="n">
        <v>26.97208737864079</v>
      </c>
      <c r="D302" t="n">
        <v>34.83674999999999</v>
      </c>
      <c r="E302" t="n">
        <v>4.4975</v>
      </c>
    </row>
    <row r="303">
      <c r="A303" t="inlineStr">
        <is>
          <t>002959</t>
        </is>
      </c>
      <c r="B303" t="n">
        <v>0.01159969770549507</v>
      </c>
      <c r="C303" t="n">
        <v>26.93519795154618</v>
      </c>
      <c r="D303" t="n">
        <v>115.0575</v>
      </c>
      <c r="E303" t="n">
        <v>2.98425</v>
      </c>
    </row>
    <row r="304">
      <c r="A304" t="inlineStr">
        <is>
          <t>600519</t>
        </is>
      </c>
      <c r="B304" t="n">
        <v>0.2494708654995628</v>
      </c>
      <c r="C304" t="n">
        <v>26.90281286648657</v>
      </c>
      <c r="D304" t="n">
        <v>1936.08525</v>
      </c>
      <c r="E304" t="n">
        <v>0.26975</v>
      </c>
    </row>
    <row r="305">
      <c r="A305" t="inlineStr">
        <is>
          <t>000786</t>
        </is>
      </c>
      <c r="B305" t="n">
        <v>0.01822364865577306</v>
      </c>
      <c r="C305" t="n">
        <v>26.87179487179488</v>
      </c>
      <c r="D305" t="n">
        <v>41.49225</v>
      </c>
      <c r="E305" t="n">
        <v>0.8185</v>
      </c>
    </row>
    <row r="306">
      <c r="A306" t="inlineStr">
        <is>
          <t>603301</t>
        </is>
      </c>
      <c r="B306" t="n">
        <v>0.01061536991856468</v>
      </c>
      <c r="C306" t="n">
        <v>26.85663401602852</v>
      </c>
      <c r="D306" t="n">
        <v>64.22274999999999</v>
      </c>
      <c r="E306" t="n">
        <v>7.049000000000001</v>
      </c>
    </row>
    <row r="307">
      <c r="A307" t="inlineStr">
        <is>
          <t>603987</t>
        </is>
      </c>
      <c r="B307" t="n">
        <v>0.001443907980429771</v>
      </c>
      <c r="C307" t="n">
        <v>26.75159235668789</v>
      </c>
      <c r="D307" t="n">
        <v>15.50825</v>
      </c>
      <c r="E307" t="n">
        <v>2.02575</v>
      </c>
    </row>
    <row r="308">
      <c r="A308" t="inlineStr">
        <is>
          <t>600509</t>
        </is>
      </c>
      <c r="B308" t="n">
        <v>0.001202597736625514</v>
      </c>
      <c r="C308" t="n">
        <v>26.75000000000001</v>
      </c>
      <c r="D308" t="n">
        <v>4.859999999999999</v>
      </c>
      <c r="E308" t="n">
        <v>5.03225</v>
      </c>
    </row>
    <row r="309">
      <c r="A309" t="inlineStr">
        <is>
          <t>000039</t>
        </is>
      </c>
      <c r="B309" t="n">
        <v>0.001492854030545242</v>
      </c>
      <c r="C309" t="n">
        <v>26.61235573659198</v>
      </c>
      <c r="D309" t="n">
        <v>15.41975</v>
      </c>
      <c r="E309" t="n">
        <v>2.254</v>
      </c>
    </row>
    <row r="310">
      <c r="A310" t="inlineStr">
        <is>
          <t>603369</t>
        </is>
      </c>
      <c r="B310" t="n">
        <v>0.009138114725088043</v>
      </c>
      <c r="C310" t="n">
        <v>26.47058823529413</v>
      </c>
      <c r="D310" t="n">
        <v>56.50899999999999</v>
      </c>
      <c r="E310" t="n">
        <v>1.31125</v>
      </c>
    </row>
    <row r="311">
      <c r="A311" t="inlineStr">
        <is>
          <t>603605</t>
        </is>
      </c>
      <c r="B311" t="n">
        <v>0.03283369018690018</v>
      </c>
      <c r="C311" t="n">
        <v>26.45763151075407</v>
      </c>
      <c r="D311" t="n">
        <v>178.598</v>
      </c>
      <c r="E311" t="n">
        <v>0.8</v>
      </c>
    </row>
    <row r="312">
      <c r="A312" t="inlineStr">
        <is>
          <t>000536</t>
        </is>
      </c>
      <c r="B312" t="n">
        <v>0.000959014652332235</v>
      </c>
      <c r="C312" t="n">
        <v>26.24434389140271</v>
      </c>
      <c r="D312" t="n">
        <v>2.8835</v>
      </c>
      <c r="E312" t="n">
        <v>1.8055</v>
      </c>
    </row>
    <row r="313">
      <c r="A313" t="inlineStr">
        <is>
          <t>600428</t>
        </is>
      </c>
      <c r="B313" t="n">
        <v>0.0008344589151450053</v>
      </c>
      <c r="C313" t="n">
        <v>26.14678899082568</v>
      </c>
      <c r="D313" t="n">
        <v>4.42225</v>
      </c>
      <c r="E313" t="n">
        <v>3.05675</v>
      </c>
    </row>
    <row r="314">
      <c r="A314" t="inlineStr">
        <is>
          <t>002001</t>
        </is>
      </c>
      <c r="B314" t="n">
        <v>0.007024898231680811</v>
      </c>
      <c r="C314" t="n">
        <v>26.13207547169811</v>
      </c>
      <c r="D314" t="n">
        <v>35.08275</v>
      </c>
      <c r="E314" t="n">
        <v>0.9247499999999998</v>
      </c>
    </row>
    <row r="315">
      <c r="A315" t="inlineStr">
        <is>
          <t>002501</t>
        </is>
      </c>
      <c r="B315" t="n">
        <v>0.0001609945738485972</v>
      </c>
      <c r="C315" t="n">
        <v>26.13065326633164</v>
      </c>
      <c r="D315" t="n">
        <v>2.36125</v>
      </c>
      <c r="E315" t="n">
        <v>1.1585</v>
      </c>
    </row>
    <row r="316">
      <c r="A316" t="inlineStr">
        <is>
          <t>688179</t>
        </is>
      </c>
      <c r="B316" t="n">
        <v>0.01271712925275095</v>
      </c>
      <c r="C316" t="n">
        <v>25.82997207570588</v>
      </c>
      <c r="D316" t="n">
        <v>71.248</v>
      </c>
      <c r="E316" t="n">
        <v>6.144</v>
      </c>
    </row>
    <row r="317">
      <c r="A317" t="inlineStr">
        <is>
          <t>000798</t>
        </is>
      </c>
      <c r="B317" t="n">
        <v>0.005187292813634766</v>
      </c>
      <c r="C317" t="n">
        <v>25.78018995929443</v>
      </c>
      <c r="D317" t="n">
        <v>10.67125</v>
      </c>
      <c r="E317" t="n">
        <v>12.007</v>
      </c>
    </row>
    <row r="318">
      <c r="A318" t="inlineStr">
        <is>
          <t>603195</t>
        </is>
      </c>
      <c r="B318" t="n">
        <v>0.04448224140437455</v>
      </c>
      <c r="C318" t="n">
        <v>25.57492779976469</v>
      </c>
      <c r="D318" t="n">
        <v>211.09575</v>
      </c>
      <c r="E318" t="n">
        <v>3.3305</v>
      </c>
    </row>
    <row r="319">
      <c r="A319" t="inlineStr">
        <is>
          <t>002027</t>
        </is>
      </c>
      <c r="B319" t="n">
        <v>0.00146170447990771</v>
      </c>
      <c r="C319" t="n">
        <v>25.56701030927835</v>
      </c>
      <c r="D319" t="n">
        <v>10.402</v>
      </c>
      <c r="E319" t="n">
        <v>1.0215</v>
      </c>
    </row>
    <row r="320">
      <c r="A320" t="inlineStr">
        <is>
          <t>002402</t>
        </is>
      </c>
      <c r="B320" t="n">
        <v>0.002412925552303297</v>
      </c>
      <c r="C320" t="n">
        <v>25.56480380499406</v>
      </c>
      <c r="D320" t="n">
        <v>17.93625</v>
      </c>
      <c r="E320" t="n">
        <v>4.035500000000001</v>
      </c>
    </row>
    <row r="321">
      <c r="A321" t="inlineStr">
        <is>
          <t>000047</t>
        </is>
      </c>
      <c r="B321" t="n">
        <v>0.001324596624053618</v>
      </c>
      <c r="C321" t="n">
        <v>25.46874999999997</v>
      </c>
      <c r="D321" t="n">
        <v>8.056999999999999</v>
      </c>
      <c r="E321" t="n">
        <v>0</v>
      </c>
    </row>
    <row r="322">
      <c r="A322" t="inlineStr">
        <is>
          <t>600059</t>
        </is>
      </c>
      <c r="B322" t="n">
        <v>0.009672286865144245</v>
      </c>
      <c r="C322" t="n">
        <v>25.42372881355932</v>
      </c>
      <c r="D322" t="n">
        <v>14.22075</v>
      </c>
      <c r="E322" t="n">
        <v>8.559000000000001</v>
      </c>
    </row>
    <row r="323">
      <c r="A323" t="inlineStr">
        <is>
          <t>688339</t>
        </is>
      </c>
      <c r="B323" t="n">
        <v>0.04291084743038286</v>
      </c>
      <c r="C323" t="n">
        <v>25.41666666666666</v>
      </c>
      <c r="D323" t="n">
        <v>256.42925</v>
      </c>
      <c r="E323" t="n">
        <v>7.184749999999999</v>
      </c>
    </row>
    <row r="324">
      <c r="A324" t="inlineStr">
        <is>
          <t>002539</t>
        </is>
      </c>
      <c r="B324" t="n">
        <v>0.0008002967235038447</v>
      </c>
      <c r="C324" t="n">
        <v>25.40106951871659</v>
      </c>
      <c r="D324" t="n">
        <v>7.477500000000001</v>
      </c>
      <c r="E324" t="n">
        <v>2.2735</v>
      </c>
    </row>
    <row r="325">
      <c r="A325" t="inlineStr">
        <is>
          <t>600989</t>
        </is>
      </c>
      <c r="B325" t="n">
        <v>0.00269718504534681</v>
      </c>
      <c r="C325" t="n">
        <v>25.25814138204925</v>
      </c>
      <c r="D325" t="n">
        <v>12.76275</v>
      </c>
      <c r="E325" t="n">
        <v>2.082</v>
      </c>
    </row>
    <row r="326">
      <c r="A326" t="inlineStr">
        <is>
          <t>002414</t>
        </is>
      </c>
      <c r="B326" t="n">
        <v>0.01199261602050767</v>
      </c>
      <c r="C326" t="n">
        <v>25.25678166973928</v>
      </c>
      <c r="D326" t="n">
        <v>42.30125</v>
      </c>
      <c r="E326" t="n">
        <v>1.27775</v>
      </c>
    </row>
    <row r="327">
      <c r="A327" t="inlineStr">
        <is>
          <t>002906</t>
        </is>
      </c>
      <c r="B327" t="n">
        <v>0.006320357567631124</v>
      </c>
      <c r="C327" t="n">
        <v>25.13966480446928</v>
      </c>
      <c r="D327" t="n">
        <v>27.64075</v>
      </c>
      <c r="E327" t="n">
        <v>1.31325</v>
      </c>
    </row>
    <row r="328">
      <c r="A328" t="inlineStr">
        <is>
          <t>002342</t>
        </is>
      </c>
      <c r="B328" t="n">
        <v>0.003875345648232094</v>
      </c>
      <c r="C328" t="n">
        <v>25.13513513513512</v>
      </c>
      <c r="D328" t="n">
        <v>4.412000000000001</v>
      </c>
      <c r="E328" t="n">
        <v>12.12875</v>
      </c>
    </row>
    <row r="329">
      <c r="A329" t="inlineStr">
        <is>
          <t>600707</t>
        </is>
      </c>
      <c r="B329" t="n">
        <v>0.001770062511533493</v>
      </c>
      <c r="C329" t="n">
        <v>25.07739938080496</v>
      </c>
      <c r="D329" t="n">
        <v>6.77375</v>
      </c>
      <c r="E329" t="n">
        <v>5.117</v>
      </c>
    </row>
    <row r="330">
      <c r="A330" t="inlineStr">
        <is>
          <t>002529</t>
        </is>
      </c>
      <c r="B330" t="n">
        <v>0.001422458281829419</v>
      </c>
      <c r="C330" t="n">
        <v>25.04409171075839</v>
      </c>
      <c r="D330" t="n">
        <v>6.472</v>
      </c>
      <c r="E330" t="n">
        <v>1.97525</v>
      </c>
    </row>
    <row r="331">
      <c r="A331" t="inlineStr">
        <is>
          <t>002385</t>
        </is>
      </c>
      <c r="B331" t="n">
        <v>0.001495959655594986</v>
      </c>
      <c r="C331" t="n">
        <v>25</v>
      </c>
      <c r="D331" t="n">
        <v>9.792249999999999</v>
      </c>
      <c r="E331" t="n">
        <v>7.164499999999999</v>
      </c>
    </row>
    <row r="332">
      <c r="A332" t="inlineStr">
        <is>
          <t>002645</t>
        </is>
      </c>
      <c r="B332" t="n">
        <v>0.0009897964649169789</v>
      </c>
      <c r="C332" t="n">
        <v>24.94432071269488</v>
      </c>
      <c r="D332" t="n">
        <v>9.335000000000001</v>
      </c>
      <c r="E332" t="n">
        <v>3.73425</v>
      </c>
    </row>
    <row r="333">
      <c r="A333" t="inlineStr">
        <is>
          <t>002287</t>
        </is>
      </c>
      <c r="B333" t="n">
        <v>0.00272708574610245</v>
      </c>
      <c r="C333" t="n">
        <v>24.9380677126342</v>
      </c>
      <c r="D333" t="n">
        <v>28.0625</v>
      </c>
      <c r="E333" t="n">
        <v>1.151</v>
      </c>
    </row>
    <row r="334">
      <c r="A334" t="inlineStr">
        <is>
          <t>603599</t>
        </is>
      </c>
      <c r="B334" t="n">
        <v>0.003623077101171641</v>
      </c>
      <c r="C334" t="n">
        <v>24.78555304740406</v>
      </c>
      <c r="D334" t="n">
        <v>23.62075</v>
      </c>
      <c r="E334" t="n">
        <v>2.6695</v>
      </c>
    </row>
    <row r="335">
      <c r="A335" t="inlineStr">
        <is>
          <t>002651</t>
        </is>
      </c>
      <c r="B335" t="n">
        <v>0.003182419856512387</v>
      </c>
      <c r="C335" t="n">
        <v>24.69262295081966</v>
      </c>
      <c r="D335" t="n">
        <v>11.27275</v>
      </c>
      <c r="E335" t="n">
        <v>2.42</v>
      </c>
    </row>
    <row r="336">
      <c r="A336" t="inlineStr">
        <is>
          <t>002610</t>
        </is>
      </c>
      <c r="B336" t="n">
        <v>0.0008528573568728681</v>
      </c>
      <c r="C336" t="n">
        <v>24.51923076923075</v>
      </c>
      <c r="D336" t="n">
        <v>2.71175</v>
      </c>
      <c r="E336" t="n">
        <v>7.51925</v>
      </c>
    </row>
    <row r="337">
      <c r="A337" t="inlineStr">
        <is>
          <t>002553</t>
        </is>
      </c>
      <c r="B337" t="n">
        <v>0.004975725504216184</v>
      </c>
      <c r="C337" t="n">
        <v>24.41471571906353</v>
      </c>
      <c r="D337" t="n">
        <v>10.1395</v>
      </c>
      <c r="E337" t="n">
        <v>18.0175</v>
      </c>
    </row>
    <row r="338">
      <c r="A338" t="inlineStr">
        <is>
          <t>000780</t>
        </is>
      </c>
      <c r="B338" t="n">
        <v>0.0004449922951727958</v>
      </c>
      <c r="C338" t="n">
        <v>24.34017595307918</v>
      </c>
      <c r="D338" t="n">
        <v>3.60975</v>
      </c>
      <c r="E338" t="n">
        <v>0.76375</v>
      </c>
    </row>
    <row r="339">
      <c r="A339" t="inlineStr">
        <is>
          <t>000858</t>
        </is>
      </c>
      <c r="B339" t="n">
        <v>0.03092251479790515</v>
      </c>
      <c r="C339" t="n">
        <v>24.28740157480316</v>
      </c>
      <c r="D339" t="n">
        <v>285.1755</v>
      </c>
      <c r="E339" t="n">
        <v>0.5414999999999999</v>
      </c>
    </row>
    <row r="340">
      <c r="A340" t="inlineStr">
        <is>
          <t>000521</t>
        </is>
      </c>
      <c r="B340" t="n">
        <v>0.003732159078509466</v>
      </c>
      <c r="C340" t="n">
        <v>24.24242424242424</v>
      </c>
      <c r="D340" t="n">
        <v>4.58225</v>
      </c>
      <c r="E340" t="n">
        <v>13.543</v>
      </c>
    </row>
    <row r="341">
      <c r="A341" t="inlineStr">
        <is>
          <t>002353</t>
        </is>
      </c>
      <c r="B341" t="n">
        <v>0.01077491268137619</v>
      </c>
      <c r="C341" t="n">
        <v>24.08759124087589</v>
      </c>
      <c r="D341" t="n">
        <v>38.02525</v>
      </c>
      <c r="E341" t="n">
        <v>2.189</v>
      </c>
    </row>
    <row r="342">
      <c r="A342" t="inlineStr">
        <is>
          <t>601218</t>
        </is>
      </c>
      <c r="B342" t="n">
        <v>0.0005450710368893319</v>
      </c>
      <c r="C342" t="n">
        <v>23.85057471264367</v>
      </c>
      <c r="D342" t="n">
        <v>3.76125</v>
      </c>
      <c r="E342" t="n">
        <v>2.31725</v>
      </c>
    </row>
    <row r="343">
      <c r="A343" t="inlineStr">
        <is>
          <t>603313</t>
        </is>
      </c>
      <c r="B343" t="n">
        <v>0.006171945012486879</v>
      </c>
      <c r="C343" t="n">
        <v>23.62323201925971</v>
      </c>
      <c r="D343" t="n">
        <v>34.53625</v>
      </c>
      <c r="E343" t="n">
        <v>1.535</v>
      </c>
    </row>
    <row r="344">
      <c r="A344" t="inlineStr">
        <is>
          <t>603690</t>
        </is>
      </c>
      <c r="B344" t="n">
        <v>0.007283539293813981</v>
      </c>
      <c r="C344" t="n">
        <v>23.51654361498496</v>
      </c>
      <c r="D344" t="n">
        <v>39.9045</v>
      </c>
      <c r="E344" t="n">
        <v>3.552</v>
      </c>
    </row>
    <row r="345">
      <c r="A345" t="inlineStr">
        <is>
          <t>600096</t>
        </is>
      </c>
      <c r="B345" t="n">
        <v>0.0003995334647320303</v>
      </c>
      <c r="C345" t="n">
        <v>23.41549295774648</v>
      </c>
      <c r="D345" t="n">
        <v>5.9615</v>
      </c>
      <c r="E345" t="n">
        <v>2.23125</v>
      </c>
    </row>
    <row r="346">
      <c r="A346" t="inlineStr">
        <is>
          <t>600295</t>
        </is>
      </c>
      <c r="B346" t="n">
        <v>0.001254546966013851</v>
      </c>
      <c r="C346" t="n">
        <v>23.37278106508876</v>
      </c>
      <c r="D346" t="n">
        <v>10.9015</v>
      </c>
      <c r="E346" t="n">
        <v>3.98725</v>
      </c>
    </row>
    <row r="347">
      <c r="A347" t="inlineStr">
        <is>
          <t>002429</t>
        </is>
      </c>
      <c r="B347" t="n">
        <v>0.0006711657370280675</v>
      </c>
      <c r="C347" t="n">
        <v>23.36283185840706</v>
      </c>
      <c r="D347" t="n">
        <v>6.29725</v>
      </c>
      <c r="E347" t="n">
        <v>1.97825</v>
      </c>
    </row>
    <row r="348">
      <c r="A348" t="inlineStr">
        <is>
          <t>002555</t>
        </is>
      </c>
      <c r="B348" t="n">
        <v>0.004106201217092207</v>
      </c>
      <c r="C348" t="n">
        <v>23.34481438959051</v>
      </c>
      <c r="D348" t="n">
        <v>30.236</v>
      </c>
      <c r="E348" t="n">
        <v>4.0365</v>
      </c>
    </row>
    <row r="349">
      <c r="A349" t="inlineStr">
        <is>
          <t>600219</t>
        </is>
      </c>
      <c r="B349" t="n">
        <v>0.001474958000632461</v>
      </c>
      <c r="C349" t="n">
        <v>23.26388888888889</v>
      </c>
      <c r="D349" t="n">
        <v>3.16225</v>
      </c>
      <c r="E349" t="n">
        <v>2.25775</v>
      </c>
    </row>
    <row r="350">
      <c r="A350" t="inlineStr">
        <is>
          <t>002785</t>
        </is>
      </c>
      <c r="B350" t="n">
        <v>0.002493171047561174</v>
      </c>
      <c r="C350" t="n">
        <v>23.24533161622666</v>
      </c>
      <c r="D350" t="n">
        <v>16.86775</v>
      </c>
      <c r="E350" t="n">
        <v>2.239</v>
      </c>
    </row>
    <row r="351">
      <c r="A351" t="inlineStr">
        <is>
          <t>688002</t>
        </is>
      </c>
      <c r="B351" t="n">
        <v>0.0112448281369793</v>
      </c>
      <c r="C351" t="n">
        <v>23.22743761679673</v>
      </c>
      <c r="D351" t="n">
        <v>107.6075</v>
      </c>
      <c r="E351" t="n">
        <v>1.9355</v>
      </c>
    </row>
    <row r="352">
      <c r="A352" t="inlineStr">
        <is>
          <t>600999</t>
        </is>
      </c>
      <c r="B352" t="n">
        <v>0.003063496614067591</v>
      </c>
      <c r="C352" t="n">
        <v>23.18181818181819</v>
      </c>
      <c r="D352" t="n">
        <v>23.4795</v>
      </c>
      <c r="E352" t="n">
        <v>0.85225</v>
      </c>
    </row>
    <row r="353">
      <c r="A353" t="inlineStr">
        <is>
          <t>600426</t>
        </is>
      </c>
      <c r="B353" t="n">
        <v>0.006864377989765268</v>
      </c>
      <c r="C353" t="n">
        <v>23.16239316239315</v>
      </c>
      <c r="D353" t="n">
        <v>38.20325</v>
      </c>
      <c r="E353" t="n">
        <v>0.86625</v>
      </c>
    </row>
    <row r="354">
      <c r="A354" t="inlineStr">
        <is>
          <t>600319</t>
        </is>
      </c>
      <c r="B354" t="n">
        <v>0.003300096171459974</v>
      </c>
      <c r="C354" t="n">
        <v>23.0263157894737</v>
      </c>
      <c r="D354" t="n">
        <v>5.459</v>
      </c>
      <c r="E354" t="n">
        <v>0.4747500000000001</v>
      </c>
    </row>
    <row r="355">
      <c r="A355" t="inlineStr">
        <is>
          <t>600408</t>
        </is>
      </c>
      <c r="B355" t="n">
        <v>0.0005475867520459135</v>
      </c>
      <c r="C355" t="n">
        <v>23</v>
      </c>
      <c r="D355" t="n">
        <v>2.35225</v>
      </c>
      <c r="E355" t="n">
        <v>1.5535</v>
      </c>
    </row>
    <row r="356">
      <c r="A356" t="inlineStr">
        <is>
          <t>002985</t>
        </is>
      </c>
      <c r="B356" t="n">
        <v>0.04271216870519785</v>
      </c>
      <c r="C356" t="n">
        <v>22.94166321886635</v>
      </c>
      <c r="D356" t="n">
        <v>178.87675</v>
      </c>
      <c r="E356" t="n">
        <v>4.087999999999999</v>
      </c>
    </row>
    <row r="357">
      <c r="A357" t="inlineStr">
        <is>
          <t>000689</t>
        </is>
      </c>
      <c r="B357" t="n">
        <v>0.0003807749437261163</v>
      </c>
      <c r="C357" t="n">
        <v>22.9219143576826</v>
      </c>
      <c r="D357" t="n">
        <v>4.77575</v>
      </c>
      <c r="E357" t="n">
        <v>0</v>
      </c>
    </row>
    <row r="358">
      <c r="A358" t="inlineStr">
        <is>
          <t>002805</t>
        </is>
      </c>
      <c r="B358" t="n">
        <v>0.00285618006103764</v>
      </c>
      <c r="C358" t="n">
        <v>22.88629737609329</v>
      </c>
      <c r="D358" t="n">
        <v>14.745</v>
      </c>
      <c r="E358" t="n">
        <v>11.11875</v>
      </c>
    </row>
    <row r="359">
      <c r="A359" t="inlineStr">
        <is>
          <t>600733</t>
        </is>
      </c>
      <c r="B359" t="n">
        <v>0.001598570215175538</v>
      </c>
      <c r="C359" t="n">
        <v>22.6480836236934</v>
      </c>
      <c r="D359" t="n">
        <v>8.83</v>
      </c>
      <c r="E359" t="n">
        <v>4.70575</v>
      </c>
    </row>
    <row r="360">
      <c r="A360" t="inlineStr">
        <is>
          <t>600703</t>
        </is>
      </c>
      <c r="B360" t="n">
        <v>0.008256101233333896</v>
      </c>
      <c r="C360" t="n">
        <v>22.53258845437616</v>
      </c>
      <c r="D360" t="n">
        <v>29.5135</v>
      </c>
      <c r="E360" t="n">
        <v>2.36675</v>
      </c>
    </row>
    <row r="361">
      <c r="A361" t="inlineStr">
        <is>
          <t>000951</t>
        </is>
      </c>
      <c r="B361" t="n">
        <v>0.008257794839759419</v>
      </c>
      <c r="C361" t="n">
        <v>22.5094394423468</v>
      </c>
      <c r="D361" t="n">
        <v>34.417</v>
      </c>
      <c r="E361" t="n">
        <v>1.2465</v>
      </c>
    </row>
    <row r="362">
      <c r="A362" t="inlineStr">
        <is>
          <t>002444</t>
        </is>
      </c>
      <c r="B362" t="n">
        <v>0.005374124422345339</v>
      </c>
      <c r="C362" t="n">
        <v>22.30164403145103</v>
      </c>
      <c r="D362" t="n">
        <v>29.37525</v>
      </c>
      <c r="E362" t="n">
        <v>1.365</v>
      </c>
    </row>
    <row r="363">
      <c r="A363" t="inlineStr">
        <is>
          <t>002045</t>
        </is>
      </c>
      <c r="B363" t="n">
        <v>0.001940065172609745</v>
      </c>
      <c r="C363" t="n">
        <v>22.24797219003476</v>
      </c>
      <c r="D363" t="n">
        <v>8.79875</v>
      </c>
      <c r="E363" t="n">
        <v>1.746</v>
      </c>
    </row>
    <row r="364">
      <c r="A364" t="inlineStr">
        <is>
          <t>002557</t>
        </is>
      </c>
      <c r="B364" t="n">
        <v>0.004964743439850346</v>
      </c>
      <c r="C364" t="n">
        <v>22.15013901760889</v>
      </c>
      <c r="D364" t="n">
        <v>58.53525</v>
      </c>
      <c r="E364" t="n">
        <v>1.378</v>
      </c>
    </row>
    <row r="365">
      <c r="A365" t="inlineStr">
        <is>
          <t>600333</t>
        </is>
      </c>
      <c r="B365" t="n">
        <v>0.005214567831127124</v>
      </c>
      <c r="C365" t="n">
        <v>22.00435729847494</v>
      </c>
      <c r="D365" t="n">
        <v>6.3835</v>
      </c>
      <c r="E365" t="n">
        <v>9.256499999999999</v>
      </c>
    </row>
    <row r="366">
      <c r="A366" t="inlineStr">
        <is>
          <t>601311</t>
        </is>
      </c>
      <c r="B366" t="n">
        <v>0.001143795505369633</v>
      </c>
      <c r="C366" t="n">
        <v>21.99762187871581</v>
      </c>
      <c r="D366" t="n">
        <v>9.61425</v>
      </c>
      <c r="E366" t="n">
        <v>4.74</v>
      </c>
    </row>
    <row r="367">
      <c r="A367" t="inlineStr">
        <is>
          <t>002164</t>
        </is>
      </c>
      <c r="B367" t="n">
        <v>0.003558164746997441</v>
      </c>
      <c r="C367" t="n">
        <v>21.90305206463194</v>
      </c>
      <c r="D367" t="n">
        <v>6.34875</v>
      </c>
      <c r="E367" t="n">
        <v>6.18225</v>
      </c>
    </row>
    <row r="368">
      <c r="A368" t="inlineStr">
        <is>
          <t>002838</t>
        </is>
      </c>
      <c r="B368" t="n">
        <v>0.003517277189216864</v>
      </c>
      <c r="C368" t="n">
        <v>21.79372197309417</v>
      </c>
      <c r="D368" t="n">
        <v>25.3915</v>
      </c>
      <c r="E368" t="n">
        <v>3.359</v>
      </c>
    </row>
    <row r="369">
      <c r="A369" t="inlineStr">
        <is>
          <t>002571</t>
        </is>
      </c>
      <c r="B369" t="n">
        <v>0.001408289822032652</v>
      </c>
      <c r="C369" t="n">
        <v>21.78649237472767</v>
      </c>
      <c r="D369" t="n">
        <v>10.1985</v>
      </c>
      <c r="E369" t="n">
        <v>4.4095</v>
      </c>
    </row>
    <row r="370">
      <c r="A370" t="inlineStr">
        <is>
          <t>002245</t>
        </is>
      </c>
      <c r="B370" t="n">
        <v>0.003904790979588198</v>
      </c>
      <c r="C370" t="n">
        <v>21.47716229348884</v>
      </c>
      <c r="D370" t="n">
        <v>11.219</v>
      </c>
      <c r="E370" t="n">
        <v>9.540000000000001</v>
      </c>
    </row>
    <row r="371">
      <c r="A371" t="inlineStr">
        <is>
          <t>002312</t>
        </is>
      </c>
      <c r="B371" t="n">
        <v>0.0004350672350895055</v>
      </c>
      <c r="C371" t="n">
        <v>21.41652613827993</v>
      </c>
      <c r="D371" t="n">
        <v>5.8935</v>
      </c>
      <c r="E371" t="n">
        <v>1.30375</v>
      </c>
    </row>
    <row r="372">
      <c r="A372" t="inlineStr">
        <is>
          <t>000596</t>
        </is>
      </c>
      <c r="B372" t="n">
        <v>0.05199464928621015</v>
      </c>
      <c r="C372" t="n">
        <v>21.34943181818183</v>
      </c>
      <c r="D372" t="n">
        <v>251.3695</v>
      </c>
      <c r="E372" t="n">
        <v>0.835</v>
      </c>
    </row>
    <row r="373">
      <c r="A373" t="inlineStr">
        <is>
          <t>601877</t>
        </is>
      </c>
      <c r="B373" t="n">
        <v>0.005253636079041159</v>
      </c>
      <c r="C373" t="n">
        <v>21.23058178495278</v>
      </c>
      <c r="D373" t="n">
        <v>36.3355</v>
      </c>
      <c r="E373" t="n">
        <v>0.7767500000000001</v>
      </c>
    </row>
    <row r="374">
      <c r="A374" t="inlineStr">
        <is>
          <t>002891</t>
        </is>
      </c>
      <c r="B374" t="n">
        <v>0.006722618147123038</v>
      </c>
      <c r="C374" t="n">
        <v>21.07485604606525</v>
      </c>
      <c r="D374" t="n">
        <v>58.169</v>
      </c>
      <c r="E374" t="n">
        <v>1.61975</v>
      </c>
    </row>
    <row r="375">
      <c r="A375" t="inlineStr">
        <is>
          <t>002511</t>
        </is>
      </c>
      <c r="B375" t="n">
        <v>0.004506626334109339</v>
      </c>
      <c r="C375" t="n">
        <v>21.05007292173067</v>
      </c>
      <c r="D375" t="n">
        <v>22.22925</v>
      </c>
      <c r="E375" t="n">
        <v>1.7185</v>
      </c>
    </row>
    <row r="376">
      <c r="A376" t="inlineStr">
        <is>
          <t>688229</t>
        </is>
      </c>
      <c r="B376" t="n">
        <v>0.0194242611118265</v>
      </c>
      <c r="C376" t="n">
        <v>20.86629365232491</v>
      </c>
      <c r="D376" t="n">
        <v>116.48625</v>
      </c>
      <c r="E376" t="n">
        <v>4.20625</v>
      </c>
    </row>
    <row r="377">
      <c r="A377" t="inlineStr">
        <is>
          <t>600798</t>
        </is>
      </c>
      <c r="B377" t="n">
        <v>0.003505270028612303</v>
      </c>
      <c r="C377" t="n">
        <v>20.8</v>
      </c>
      <c r="D377" t="n">
        <v>4.36875</v>
      </c>
      <c r="E377" t="n">
        <v>7.586500000000001</v>
      </c>
    </row>
    <row r="378">
      <c r="A378" t="inlineStr">
        <is>
          <t>600343</t>
        </is>
      </c>
      <c r="B378" t="n">
        <v>0.002367421402014721</v>
      </c>
      <c r="C378" t="n">
        <v>20.70030895983521</v>
      </c>
      <c r="D378" t="n">
        <v>9.951750000000001</v>
      </c>
      <c r="E378" t="n">
        <v>3.20575</v>
      </c>
    </row>
    <row r="379">
      <c r="A379" t="inlineStr">
        <is>
          <t>002723</t>
        </is>
      </c>
      <c r="B379" t="n">
        <v>0.001084111437214331</v>
      </c>
      <c r="C379" t="n">
        <v>20.69243156199678</v>
      </c>
      <c r="D379" t="n">
        <v>13.18175</v>
      </c>
      <c r="E379" t="n">
        <v>2.2165</v>
      </c>
    </row>
    <row r="380">
      <c r="A380" t="inlineStr">
        <is>
          <t>002044</t>
        </is>
      </c>
      <c r="B380" t="n">
        <v>0.002067698211074971</v>
      </c>
      <c r="C380" t="n">
        <v>20.68145800316958</v>
      </c>
      <c r="D380" t="n">
        <v>12.37475</v>
      </c>
      <c r="E380" t="n">
        <v>1.36375</v>
      </c>
    </row>
    <row r="381">
      <c r="A381" t="inlineStr">
        <is>
          <t>002472</t>
        </is>
      </c>
      <c r="B381" t="n">
        <v>0.001383647965911713</v>
      </c>
      <c r="C381" t="n">
        <v>20.63711911357342</v>
      </c>
      <c r="D381" t="n">
        <v>7.583250000000001</v>
      </c>
      <c r="E381" t="n">
        <v>1.267</v>
      </c>
    </row>
    <row r="382">
      <c r="A382" t="inlineStr">
        <is>
          <t>688198</t>
        </is>
      </c>
      <c r="B382" t="n">
        <v>0.01163753214136219</v>
      </c>
      <c r="C382" t="n">
        <v>20.54126539071071</v>
      </c>
      <c r="D382" t="n">
        <v>83.61500000000001</v>
      </c>
      <c r="E382" t="n">
        <v>1.902</v>
      </c>
    </row>
    <row r="383">
      <c r="A383" t="inlineStr">
        <is>
          <t>600382</t>
        </is>
      </c>
      <c r="B383" t="n">
        <v>0.0008477220728854599</v>
      </c>
      <c r="C383" t="n">
        <v>20.48872180451127</v>
      </c>
      <c r="D383" t="n">
        <v>6.091749999999999</v>
      </c>
      <c r="E383" t="n">
        <v>6.313499999999999</v>
      </c>
    </row>
    <row r="384">
      <c r="A384" t="inlineStr">
        <is>
          <t>603179</t>
        </is>
      </c>
      <c r="B384" t="n">
        <v>0.01332400535519787</v>
      </c>
      <c r="C384" t="n">
        <v>20.38834951456312</v>
      </c>
      <c r="D384" t="n">
        <v>33.052</v>
      </c>
      <c r="E384" t="n">
        <v>1.07275</v>
      </c>
    </row>
    <row r="385">
      <c r="A385" t="inlineStr">
        <is>
          <t>600237</t>
        </is>
      </c>
      <c r="B385" t="n">
        <v>0.001134431641636458</v>
      </c>
      <c r="C385" t="n">
        <v>20.29914529914529</v>
      </c>
      <c r="D385" t="n">
        <v>4.827500000000001</v>
      </c>
      <c r="E385" t="n">
        <v>8.09975</v>
      </c>
    </row>
    <row r="386">
      <c r="A386" t="inlineStr">
        <is>
          <t>600163</t>
        </is>
      </c>
      <c r="B386" t="n">
        <v>0.0004351084683742811</v>
      </c>
      <c r="C386" t="n">
        <v>20.2247191011236</v>
      </c>
      <c r="D386" t="n">
        <v>3.826</v>
      </c>
      <c r="E386" t="n">
        <v>1.867</v>
      </c>
    </row>
    <row r="387">
      <c r="A387" t="inlineStr">
        <is>
          <t>002172</t>
        </is>
      </c>
      <c r="B387" t="n">
        <v>0.0007705313641900122</v>
      </c>
      <c r="C387" t="n">
        <v>20.2054794520548</v>
      </c>
      <c r="D387" t="n">
        <v>3.07875</v>
      </c>
      <c r="E387" t="n">
        <v>5.63575</v>
      </c>
    </row>
    <row r="388">
      <c r="A388" t="inlineStr">
        <is>
          <t>688333</t>
        </is>
      </c>
      <c r="B388" t="n">
        <v>0.0179303107796764</v>
      </c>
      <c r="C388" t="n">
        <v>20.17187499999999</v>
      </c>
      <c r="D388" t="n">
        <v>137.10175</v>
      </c>
      <c r="E388" t="n">
        <v>1.901</v>
      </c>
    </row>
    <row r="389">
      <c r="A389" t="inlineStr">
        <is>
          <t>600885</t>
        </is>
      </c>
      <c r="B389" t="n">
        <v>0.005464179917745391</v>
      </c>
      <c r="C389" t="n">
        <v>20.02505742326164</v>
      </c>
      <c r="D389" t="n">
        <v>52.763</v>
      </c>
      <c r="E389" t="n">
        <v>1.01175</v>
      </c>
    </row>
    <row r="390">
      <c r="A390" t="inlineStr">
        <is>
          <t>600875</t>
        </is>
      </c>
      <c r="B390" t="n">
        <v>0.0007988558739153951</v>
      </c>
      <c r="C390" t="n">
        <v>19.96233521657251</v>
      </c>
      <c r="D390" t="n">
        <v>10.63175</v>
      </c>
      <c r="E390" t="n">
        <v>1.96025</v>
      </c>
    </row>
    <row r="391">
      <c r="A391" t="inlineStr">
        <is>
          <t>601808</t>
        </is>
      </c>
      <c r="B391" t="n">
        <v>0.002447050411154809</v>
      </c>
      <c r="C391" t="n">
        <v>19.95412844036697</v>
      </c>
      <c r="D391" t="n">
        <v>13.985</v>
      </c>
      <c r="E391" t="n">
        <v>0.48775</v>
      </c>
    </row>
    <row r="392">
      <c r="A392" t="inlineStr">
        <is>
          <t>002389</t>
        </is>
      </c>
      <c r="B392" t="n">
        <v>0.0100005627813907</v>
      </c>
      <c r="C392" t="n">
        <v>19.93720565149135</v>
      </c>
      <c r="D392" t="n">
        <v>29.985</v>
      </c>
      <c r="E392" t="n">
        <v>5.319999999999999</v>
      </c>
    </row>
    <row r="393">
      <c r="A393" t="inlineStr">
        <is>
          <t>000866</t>
        </is>
      </c>
      <c r="B393" t="n">
        <v>0.001333520362663496</v>
      </c>
      <c r="C393" t="n">
        <v>19.93067590987869</v>
      </c>
      <c r="D393" t="n">
        <v>13.456</v>
      </c>
      <c r="E393" t="n">
        <v>0</v>
      </c>
    </row>
    <row r="394">
      <c r="A394" t="inlineStr">
        <is>
          <t>002677</t>
        </is>
      </c>
      <c r="B394" t="n">
        <v>0.002057967790736861</v>
      </c>
      <c r="C394" t="n">
        <v>19.92687385740401</v>
      </c>
      <c r="D394" t="n">
        <v>17.06225</v>
      </c>
      <c r="E394" t="n">
        <v>2.3565</v>
      </c>
    </row>
    <row r="395">
      <c r="A395" t="inlineStr">
        <is>
          <t>002145</t>
        </is>
      </c>
      <c r="B395" t="n">
        <v>0.0005523276545166403</v>
      </c>
      <c r="C395" t="n">
        <v>19.90049751243781</v>
      </c>
      <c r="D395" t="n">
        <v>5.83675</v>
      </c>
      <c r="E395" t="n">
        <v>2.278</v>
      </c>
    </row>
    <row r="396">
      <c r="A396" t="inlineStr">
        <is>
          <t>002056</t>
        </is>
      </c>
      <c r="B396" t="n">
        <v>0.003566286017793121</v>
      </c>
      <c r="C396" t="n">
        <v>19.79695431472081</v>
      </c>
      <c r="D396" t="n">
        <v>15.062</v>
      </c>
      <c r="E396" t="n">
        <v>2.8995</v>
      </c>
    </row>
    <row r="397">
      <c r="A397" t="inlineStr">
        <is>
          <t>002041</t>
        </is>
      </c>
      <c r="B397" t="n">
        <v>0.005692192260816574</v>
      </c>
      <c r="C397" t="n">
        <v>19.78922716627636</v>
      </c>
      <c r="D397" t="n">
        <v>20.5125</v>
      </c>
      <c r="E397" t="n">
        <v>3.73275</v>
      </c>
    </row>
    <row r="398">
      <c r="A398" t="inlineStr">
        <is>
          <t>600257</t>
        </is>
      </c>
      <c r="B398" t="n">
        <v>0.00136044062011244</v>
      </c>
      <c r="C398" t="n">
        <v>19.75560081466394</v>
      </c>
      <c r="D398" t="n">
        <v>5.91425</v>
      </c>
      <c r="E398" t="n">
        <v>15.42325</v>
      </c>
    </row>
    <row r="399">
      <c r="A399" t="inlineStr">
        <is>
          <t>002876</t>
        </is>
      </c>
      <c r="B399" t="n">
        <v>0.004905453344503157</v>
      </c>
      <c r="C399" t="n">
        <v>19.59174617262036</v>
      </c>
      <c r="D399" t="n">
        <v>46.554</v>
      </c>
      <c r="E399" t="n">
        <v>2.5865</v>
      </c>
    </row>
    <row r="400">
      <c r="A400" t="inlineStr">
        <is>
          <t>603260</t>
        </is>
      </c>
      <c r="B400" t="n">
        <v>0.007646835832207518</v>
      </c>
      <c r="C400" t="n">
        <v>19.53524004085803</v>
      </c>
      <c r="D400" t="n">
        <v>38.67575000000001</v>
      </c>
      <c r="E400" t="n">
        <v>0.9795</v>
      </c>
    </row>
    <row r="401">
      <c r="A401" t="inlineStr">
        <is>
          <t>002968</t>
        </is>
      </c>
      <c r="B401" t="n">
        <v>0.002692061583691907</v>
      </c>
      <c r="C401" t="n">
        <v>19.46826758147513</v>
      </c>
      <c r="D401" t="n">
        <v>51.361</v>
      </c>
      <c r="E401" t="n">
        <v>1.08925</v>
      </c>
    </row>
    <row r="402">
      <c r="A402" t="inlineStr">
        <is>
          <t>688317</t>
        </is>
      </c>
      <c r="B402" t="n">
        <v>0.01666153884906584</v>
      </c>
      <c r="C402" t="n">
        <v>19.40438034188034</v>
      </c>
      <c r="D402" t="n">
        <v>77.19333333333334</v>
      </c>
      <c r="E402" t="n">
        <v>37.7</v>
      </c>
    </row>
    <row r="403">
      <c r="A403" t="inlineStr">
        <is>
          <t>603306</t>
        </is>
      </c>
      <c r="B403" t="n">
        <v>0.001359164901379919</v>
      </c>
      <c r="C403" t="n">
        <v>19.3719806763285</v>
      </c>
      <c r="D403" t="n">
        <v>22.95425</v>
      </c>
      <c r="E403" t="n">
        <v>1.9375</v>
      </c>
    </row>
    <row r="404">
      <c r="A404" t="inlineStr">
        <is>
          <t>002453</t>
        </is>
      </c>
      <c r="B404" t="n">
        <v>0.0004487833870834368</v>
      </c>
      <c r="C404" t="n">
        <v>19.34235976789169</v>
      </c>
      <c r="D404" t="n">
        <v>6.0465</v>
      </c>
      <c r="E404" t="n">
        <v>2.74925</v>
      </c>
    </row>
    <row r="405">
      <c r="A405" t="inlineStr">
        <is>
          <t>002867</t>
        </is>
      </c>
      <c r="B405" t="n">
        <v>0.003023363012428121</v>
      </c>
      <c r="C405" t="n">
        <v>19.29296728093268</v>
      </c>
      <c r="D405" t="n">
        <v>26.95499999999999</v>
      </c>
      <c r="E405" t="n">
        <v>0.77375</v>
      </c>
    </row>
    <row r="406">
      <c r="A406" t="inlineStr">
        <is>
          <t>601717</t>
        </is>
      </c>
      <c r="B406" t="n">
        <v>0.00179100055172875</v>
      </c>
      <c r="C406" t="n">
        <v>19.21891058581706</v>
      </c>
      <c r="D406" t="n">
        <v>11.21475</v>
      </c>
      <c r="E406" t="n">
        <v>3.40825</v>
      </c>
    </row>
    <row r="407">
      <c r="A407" t="inlineStr">
        <is>
          <t>002304</t>
        </is>
      </c>
      <c r="B407" t="n">
        <v>0.05493091577532229</v>
      </c>
      <c r="C407" t="n">
        <v>19.16292134831461</v>
      </c>
      <c r="D407" t="n">
        <v>212.1795</v>
      </c>
      <c r="E407" t="n">
        <v>0.8402499999999999</v>
      </c>
    </row>
    <row r="408">
      <c r="A408" t="inlineStr">
        <is>
          <t>600433</t>
        </is>
      </c>
      <c r="B408" t="n">
        <v>0.0004638983476610474</v>
      </c>
      <c r="C408" t="n">
        <v>19.13875598086126</v>
      </c>
      <c r="D408" t="n">
        <v>4.478499999999999</v>
      </c>
      <c r="E408" t="n">
        <v>3.7745</v>
      </c>
    </row>
    <row r="409">
      <c r="A409" t="inlineStr">
        <is>
          <t>601899</t>
        </is>
      </c>
      <c r="B409" t="n">
        <v>0.002167135006221485</v>
      </c>
      <c r="C409" t="n">
        <v>18.94510226049517</v>
      </c>
      <c r="D409" t="n">
        <v>9.644</v>
      </c>
      <c r="E409" t="n">
        <v>1.51925</v>
      </c>
    </row>
    <row r="410">
      <c r="A410" t="inlineStr">
        <is>
          <t>000768</t>
        </is>
      </c>
      <c r="B410" t="n">
        <v>0.007692364292173475</v>
      </c>
      <c r="C410" t="n">
        <v>18.90850722311397</v>
      </c>
      <c r="D410" t="n">
        <v>33.72825</v>
      </c>
      <c r="E410" t="n">
        <v>2.05375</v>
      </c>
    </row>
    <row r="411">
      <c r="A411" t="inlineStr">
        <is>
          <t>002139</t>
        </is>
      </c>
      <c r="B411" t="n">
        <v>0.0008167120358141108</v>
      </c>
      <c r="C411" t="n">
        <v>18.88888888888891</v>
      </c>
      <c r="D411" t="n">
        <v>8.139250000000001</v>
      </c>
      <c r="E411" t="n">
        <v>3.670999999999999</v>
      </c>
    </row>
    <row r="412">
      <c r="A412" t="inlineStr">
        <is>
          <t>002025</t>
        </is>
      </c>
      <c r="B412" t="n">
        <v>0.01337082084034225</v>
      </c>
      <c r="C412" t="n">
        <v>18.86545997387572</v>
      </c>
      <c r="D412" t="n">
        <v>58.40775</v>
      </c>
      <c r="E412" t="n">
        <v>1.59925</v>
      </c>
    </row>
    <row r="413">
      <c r="A413" t="inlineStr">
        <is>
          <t>002984</t>
        </is>
      </c>
      <c r="B413" t="n">
        <v>0.001834646612529932</v>
      </c>
      <c r="C413" t="n">
        <v>18.81656804733727</v>
      </c>
      <c r="D413" t="n">
        <v>24.95225</v>
      </c>
      <c r="E413" t="n">
        <v>6.34375</v>
      </c>
    </row>
    <row r="414">
      <c r="A414" t="inlineStr">
        <is>
          <t>000547</t>
        </is>
      </c>
      <c r="B414" t="n">
        <v>0.007780648236415633</v>
      </c>
      <c r="C414" t="n">
        <v>18.80733944954127</v>
      </c>
      <c r="D414" t="n">
        <v>25.176</v>
      </c>
      <c r="E414" t="n">
        <v>3.1855</v>
      </c>
    </row>
    <row r="415">
      <c r="A415" t="inlineStr">
        <is>
          <t>603906</t>
        </is>
      </c>
      <c r="B415" t="n">
        <v>0.004277902806033419</v>
      </c>
      <c r="C415" t="n">
        <v>18.79619852164731</v>
      </c>
      <c r="D415" t="n">
        <v>29.36975</v>
      </c>
      <c r="E415" t="n">
        <v>2.3305</v>
      </c>
    </row>
    <row r="416">
      <c r="A416" t="inlineStr">
        <is>
          <t>688050</t>
        </is>
      </c>
      <c r="B416" t="n">
        <v>0.008443678109554927</v>
      </c>
      <c r="C416" t="n">
        <v>18.7188269935701</v>
      </c>
      <c r="D416" t="n">
        <v>175.87525</v>
      </c>
      <c r="E416" t="n">
        <v>3.761499999999999</v>
      </c>
    </row>
    <row r="417">
      <c r="A417" t="inlineStr">
        <is>
          <t>603233</t>
        </is>
      </c>
      <c r="B417" t="n">
        <v>0.01296757591957038</v>
      </c>
      <c r="C417" t="n">
        <v>18.70975031069935</v>
      </c>
      <c r="D417" t="n">
        <v>84.35325</v>
      </c>
      <c r="E417" t="n">
        <v>0.6759999999999999</v>
      </c>
    </row>
    <row r="418">
      <c r="A418" t="inlineStr">
        <is>
          <t>603713</t>
        </is>
      </c>
      <c r="B418" t="n">
        <v>0.005330717078726963</v>
      </c>
      <c r="C418" t="n">
        <v>18.44067796610169</v>
      </c>
      <c r="D418" t="n">
        <v>127.24675</v>
      </c>
      <c r="E418" t="n">
        <v>1.2075</v>
      </c>
    </row>
    <row r="419">
      <c r="A419" t="inlineStr">
        <is>
          <t>000739</t>
        </is>
      </c>
      <c r="B419" t="n">
        <v>0.0009987799773878629</v>
      </c>
      <c r="C419" t="n">
        <v>18.3693045563549</v>
      </c>
      <c r="D419" t="n">
        <v>22.9965</v>
      </c>
      <c r="E419" t="n">
        <v>0.877</v>
      </c>
    </row>
    <row r="420">
      <c r="A420" t="inlineStr">
        <is>
          <t>002859</t>
        </is>
      </c>
      <c r="B420" t="n">
        <v>0.00113914180223405</v>
      </c>
      <c r="C420" t="n">
        <v>18.28000000000001</v>
      </c>
      <c r="D420" t="n">
        <v>26.678</v>
      </c>
      <c r="E420" t="n">
        <v>1.91825</v>
      </c>
    </row>
    <row r="421">
      <c r="A421" t="inlineStr">
        <is>
          <t>600991</t>
        </is>
      </c>
      <c r="B421" t="n">
        <v>0.0009310346975643184</v>
      </c>
      <c r="C421" t="n">
        <v>18.16976127320955</v>
      </c>
      <c r="D421" t="n">
        <v>16.053</v>
      </c>
      <c r="E421" t="n">
        <v>0</v>
      </c>
    </row>
    <row r="422">
      <c r="A422" t="inlineStr">
        <is>
          <t>603416</t>
        </is>
      </c>
      <c r="B422" t="n">
        <v>0.008095180741190765</v>
      </c>
      <c r="C422" t="n">
        <v>18.08614782183064</v>
      </c>
      <c r="D422" t="n">
        <v>87.44374999999999</v>
      </c>
      <c r="E422" t="n">
        <v>1.76475</v>
      </c>
    </row>
    <row r="423">
      <c r="A423" t="inlineStr">
        <is>
          <t>000737</t>
        </is>
      </c>
      <c r="B423" t="n">
        <v>0.0003114160914581536</v>
      </c>
      <c r="C423" t="n">
        <v>18.04511278195488</v>
      </c>
      <c r="D423" t="n">
        <v>4.636</v>
      </c>
      <c r="E423" t="n">
        <v>0.9564999999999999</v>
      </c>
    </row>
    <row r="424">
      <c r="A424" t="inlineStr">
        <is>
          <t>600680</t>
        </is>
      </c>
      <c r="B424" t="n">
        <v>0.0004960750056058002</v>
      </c>
      <c r="C424" t="n">
        <v>17.94478527607364</v>
      </c>
      <c r="D424" t="n">
        <v>6.689500000000001</v>
      </c>
      <c r="E424" t="n">
        <v>0.8052499999999998</v>
      </c>
    </row>
    <row r="425">
      <c r="A425" t="inlineStr">
        <is>
          <t>600036</t>
        </is>
      </c>
      <c r="B425" t="n">
        <v>0.006132643540832722</v>
      </c>
      <c r="C425" t="n">
        <v>17.89592760180994</v>
      </c>
      <c r="D425" t="n">
        <v>45.90375</v>
      </c>
      <c r="E425" t="n">
        <v>0.3585</v>
      </c>
    </row>
    <row r="426">
      <c r="A426" t="inlineStr">
        <is>
          <t>688008</t>
        </is>
      </c>
      <c r="B426" t="n">
        <v>0.009554768006517967</v>
      </c>
      <c r="C426" t="n">
        <v>17.85714285714286</v>
      </c>
      <c r="D426" t="n">
        <v>86.76025</v>
      </c>
      <c r="E426" t="n">
        <v>1.8295</v>
      </c>
    </row>
    <row r="427">
      <c r="A427" t="inlineStr">
        <is>
          <t>600330</t>
        </is>
      </c>
      <c r="B427" t="n">
        <v>0.0008377845515778971</v>
      </c>
      <c r="C427" t="n">
        <v>17.85323110624315</v>
      </c>
      <c r="D427" t="n">
        <v>10.02125</v>
      </c>
      <c r="E427" t="n">
        <v>3.89375</v>
      </c>
    </row>
    <row r="428">
      <c r="A428" t="inlineStr">
        <is>
          <t>000831</t>
        </is>
      </c>
      <c r="B428" t="n">
        <v>0.002725068755912133</v>
      </c>
      <c r="C428" t="n">
        <v>17.77625257378175</v>
      </c>
      <c r="D428" t="n">
        <v>14.2715</v>
      </c>
      <c r="E428" t="n">
        <v>4.64675</v>
      </c>
    </row>
    <row r="429">
      <c r="A429" t="inlineStr">
        <is>
          <t>002013</t>
        </is>
      </c>
      <c r="B429" t="n">
        <v>0.003014835886214442</v>
      </c>
      <c r="C429" t="n">
        <v>17.63619575253925</v>
      </c>
      <c r="D429" t="n">
        <v>11.425</v>
      </c>
      <c r="E429" t="n">
        <v>2.085</v>
      </c>
    </row>
    <row r="430">
      <c r="A430" t="inlineStr">
        <is>
          <t>002908</t>
        </is>
      </c>
      <c r="B430" t="n">
        <v>0.003695574910779253</v>
      </c>
      <c r="C430" t="n">
        <v>17.63425253991293</v>
      </c>
      <c r="D430" t="n">
        <v>14.4305</v>
      </c>
      <c r="E430" t="n">
        <v>3.722</v>
      </c>
    </row>
    <row r="431">
      <c r="A431" t="inlineStr">
        <is>
          <t>002625</t>
        </is>
      </c>
      <c r="B431" t="n">
        <v>0.01145930700365817</v>
      </c>
      <c r="C431" t="n">
        <v>17.61006289308174</v>
      </c>
      <c r="D431" t="n">
        <v>22.34725</v>
      </c>
      <c r="E431" t="n">
        <v>2.587</v>
      </c>
    </row>
    <row r="432">
      <c r="A432" t="inlineStr">
        <is>
          <t>600549</t>
        </is>
      </c>
      <c r="B432" t="n">
        <v>0.001948562626943889</v>
      </c>
      <c r="C432" t="n">
        <v>17.60052735662492</v>
      </c>
      <c r="D432" t="n">
        <v>16.12425</v>
      </c>
      <c r="E432" t="n">
        <v>3.2045</v>
      </c>
    </row>
    <row r="433">
      <c r="A433" t="inlineStr">
        <is>
          <t>600378</t>
        </is>
      </c>
      <c r="B433" t="n">
        <v>0.001854788694373607</v>
      </c>
      <c r="C433" t="n">
        <v>17.52527684159846</v>
      </c>
      <c r="D433" t="n">
        <v>21.7635</v>
      </c>
      <c r="E433" t="n">
        <v>1.166</v>
      </c>
    </row>
    <row r="434">
      <c r="A434" t="inlineStr">
        <is>
          <t>002032</t>
        </is>
      </c>
      <c r="B434" t="n">
        <v>0.006715980670490553</v>
      </c>
      <c r="C434" t="n">
        <v>17.47031048790957</v>
      </c>
      <c r="D434" t="n">
        <v>75.66475</v>
      </c>
      <c r="E434" t="n">
        <v>0.27725</v>
      </c>
    </row>
    <row r="435">
      <c r="A435" t="inlineStr">
        <is>
          <t>000333</t>
        </is>
      </c>
      <c r="B435" t="n">
        <v>0.01099627629192145</v>
      </c>
      <c r="C435" t="n">
        <v>17.42084052964883</v>
      </c>
      <c r="D435" t="n">
        <v>93.99275</v>
      </c>
      <c r="E435" t="n">
        <v>0.437</v>
      </c>
    </row>
    <row r="436">
      <c r="A436" t="inlineStr">
        <is>
          <t>603010</t>
        </is>
      </c>
      <c r="B436" t="n">
        <v>0.003339856228999742</v>
      </c>
      <c r="C436" t="n">
        <v>17.41648106904232</v>
      </c>
      <c r="D436" t="n">
        <v>24.18125</v>
      </c>
      <c r="E436" t="n">
        <v>2.1085</v>
      </c>
    </row>
    <row r="437">
      <c r="A437" t="inlineStr">
        <is>
          <t>601865</t>
        </is>
      </c>
      <c r="B437" t="n">
        <v>0.009375967674922455</v>
      </c>
      <c r="C437" t="n">
        <v>17.41279069767443</v>
      </c>
      <c r="D437" t="n">
        <v>37.15575</v>
      </c>
      <c r="E437" t="n">
        <v>7.6855</v>
      </c>
    </row>
    <row r="438">
      <c r="A438" t="inlineStr">
        <is>
          <t>688188</t>
        </is>
      </c>
      <c r="B438" t="n">
        <v>0.02743714625527465</v>
      </c>
      <c r="C438" t="n">
        <v>17.39114309027521</v>
      </c>
      <c r="D438" t="n">
        <v>269.686</v>
      </c>
      <c r="E438" t="n">
        <v>2.2725</v>
      </c>
    </row>
    <row r="439">
      <c r="A439" t="inlineStr">
        <is>
          <t>601003</t>
        </is>
      </c>
      <c r="B439" t="n">
        <v>0.0003481025475463727</v>
      </c>
      <c r="C439" t="n">
        <v>17.35700197238659</v>
      </c>
      <c r="D439" t="n">
        <v>5.32375</v>
      </c>
      <c r="E439" t="n">
        <v>0.4995</v>
      </c>
    </row>
    <row r="440">
      <c r="A440" t="inlineStr">
        <is>
          <t>002177</t>
        </is>
      </c>
      <c r="B440" t="n">
        <v>0.001187687282644943</v>
      </c>
      <c r="C440" t="n">
        <v>17.20000000000002</v>
      </c>
      <c r="D440" t="n">
        <v>5.24775</v>
      </c>
      <c r="E440" t="n">
        <v>7.482249999999999</v>
      </c>
    </row>
    <row r="441">
      <c r="A441" t="inlineStr">
        <is>
          <t>600588</t>
        </is>
      </c>
      <c r="B441" t="n">
        <v>0.002337297865641095</v>
      </c>
      <c r="C441" t="n">
        <v>16.93363844393592</v>
      </c>
      <c r="D441" t="n">
        <v>44.463</v>
      </c>
      <c r="E441" t="n">
        <v>0.7310000000000001</v>
      </c>
    </row>
    <row r="442">
      <c r="A442" t="inlineStr">
        <is>
          <t>603517</t>
        </is>
      </c>
      <c r="B442" t="n">
        <v>0.01421478110948315</v>
      </c>
      <c r="C442" t="n">
        <v>16.93002257336342</v>
      </c>
      <c r="D442" t="n">
        <v>79.172</v>
      </c>
      <c r="E442" t="n">
        <v>0.85275</v>
      </c>
    </row>
    <row r="443">
      <c r="A443" t="inlineStr">
        <is>
          <t>601222</t>
        </is>
      </c>
      <c r="B443" t="n">
        <v>0.001328744591499109</v>
      </c>
      <c r="C443" t="n">
        <v>16.6219839142091</v>
      </c>
      <c r="D443" t="n">
        <v>7.857999999999999</v>
      </c>
      <c r="E443" t="n">
        <v>3.333499999999999</v>
      </c>
    </row>
    <row r="444">
      <c r="A444" t="inlineStr">
        <is>
          <t>002250</t>
        </is>
      </c>
      <c r="B444" t="n">
        <v>0.0007896634019340437</v>
      </c>
      <c r="C444" t="n">
        <v>16.60583941605838</v>
      </c>
      <c r="D444" t="n">
        <v>24.198</v>
      </c>
      <c r="E444" t="n">
        <v>0.74525</v>
      </c>
    </row>
    <row r="445">
      <c r="A445" t="inlineStr">
        <is>
          <t>000738</t>
        </is>
      </c>
      <c r="B445" t="n">
        <v>0.006369723701731024</v>
      </c>
      <c r="C445" t="n">
        <v>16.4625183733464</v>
      </c>
      <c r="D445" t="n">
        <v>22.53</v>
      </c>
      <c r="E445" t="n">
        <v>3.274249999999999</v>
      </c>
    </row>
    <row r="446">
      <c r="A446" t="inlineStr">
        <is>
          <t>600458</t>
        </is>
      </c>
      <c r="B446" t="n">
        <v>0.0006429245816372682</v>
      </c>
      <c r="C446" t="n">
        <v>16.41025641025642</v>
      </c>
      <c r="D446" t="n">
        <v>8.29125</v>
      </c>
      <c r="E446" t="n">
        <v>1.77025</v>
      </c>
    </row>
    <row r="447">
      <c r="A447" t="inlineStr">
        <is>
          <t>002218</t>
        </is>
      </c>
      <c r="B447" t="n">
        <v>0.00061727256167378</v>
      </c>
      <c r="C447" t="n">
        <v>16.3594470046083</v>
      </c>
      <c r="D447" t="n">
        <v>4.8035</v>
      </c>
      <c r="E447" t="n">
        <v>3.7665</v>
      </c>
    </row>
    <row r="448">
      <c r="A448" t="inlineStr">
        <is>
          <t>002214</t>
        </is>
      </c>
      <c r="B448" t="n">
        <v>0.003103649631222539</v>
      </c>
      <c r="C448" t="n">
        <v>16.34225466342256</v>
      </c>
      <c r="D448" t="n">
        <v>26.91325000000001</v>
      </c>
      <c r="E448" t="n">
        <v>3.363500000000001</v>
      </c>
    </row>
    <row r="449">
      <c r="A449" t="inlineStr">
        <is>
          <t>000930</t>
        </is>
      </c>
      <c r="B449" t="n">
        <v>0.0007014117324561403</v>
      </c>
      <c r="C449" t="n">
        <v>16.34062140391255</v>
      </c>
      <c r="D449" t="n">
        <v>9.120000000000001</v>
      </c>
      <c r="E449" t="n">
        <v>6.09925</v>
      </c>
    </row>
    <row r="450">
      <c r="A450" t="inlineStr">
        <is>
          <t>603297</t>
        </is>
      </c>
      <c r="B450" t="n">
        <v>0.004480832207748354</v>
      </c>
      <c r="C450" t="n">
        <v>16.28838451268355</v>
      </c>
      <c r="D450" t="n">
        <v>38.4985</v>
      </c>
      <c r="E450" t="n">
        <v>1.31275</v>
      </c>
    </row>
    <row r="451">
      <c r="A451" t="inlineStr">
        <is>
          <t>603063</t>
        </is>
      </c>
      <c r="B451" t="n">
        <v>0.005132669806032447</v>
      </c>
      <c r="C451" t="n">
        <v>16.28340584213799</v>
      </c>
      <c r="D451" t="n">
        <v>18.50825</v>
      </c>
      <c r="E451" t="n">
        <v>4.779</v>
      </c>
    </row>
    <row r="452">
      <c r="A452" t="inlineStr">
        <is>
          <t>601766</t>
        </is>
      </c>
      <c r="B452" t="n">
        <v>0.001851641091219096</v>
      </c>
      <c r="C452" t="n">
        <v>16.25441696113075</v>
      </c>
      <c r="D452" t="n">
        <v>5.865</v>
      </c>
      <c r="E452" t="n">
        <v>0.8197500000000002</v>
      </c>
    </row>
    <row r="453">
      <c r="A453" t="inlineStr">
        <is>
          <t>600107</t>
        </is>
      </c>
      <c r="B453" t="n">
        <v>0.0004922182145761478</v>
      </c>
      <c r="C453" t="n">
        <v>16.23449830890644</v>
      </c>
      <c r="D453" t="n">
        <v>8.91525</v>
      </c>
      <c r="E453" t="n">
        <v>1.917</v>
      </c>
    </row>
    <row r="454">
      <c r="A454" t="inlineStr">
        <is>
          <t>603060</t>
        </is>
      </c>
      <c r="B454" t="n">
        <v>0.002305858205046034</v>
      </c>
      <c r="C454" t="n">
        <v>16.20825147347742</v>
      </c>
      <c r="D454" t="n">
        <v>20.28325</v>
      </c>
      <c r="E454" t="n">
        <v>0.7064999999999999</v>
      </c>
    </row>
    <row r="455">
      <c r="A455" t="inlineStr">
        <is>
          <t>000881</t>
        </is>
      </c>
      <c r="B455" t="n">
        <v>0.002591127864437783</v>
      </c>
      <c r="C455" t="n">
        <v>16.1290322580645</v>
      </c>
      <c r="D455" t="n">
        <v>9.8405</v>
      </c>
      <c r="E455" t="n">
        <v>2.70075</v>
      </c>
    </row>
    <row r="456">
      <c r="A456" t="inlineStr">
        <is>
          <t>000541</t>
        </is>
      </c>
      <c r="B456" t="n">
        <v>0.0002998088366708639</v>
      </c>
      <c r="C456" t="n">
        <v>16.11785095320626</v>
      </c>
      <c r="D456" t="n">
        <v>6.15475</v>
      </c>
      <c r="E456" t="n">
        <v>1.2055</v>
      </c>
    </row>
    <row r="457">
      <c r="A457" t="inlineStr">
        <is>
          <t>000981</t>
        </is>
      </c>
      <c r="B457" t="n">
        <v>0.0003009093052935302</v>
      </c>
      <c r="C457" t="n">
        <v>16.08040201005025</v>
      </c>
      <c r="D457" t="n">
        <v>2.25275</v>
      </c>
      <c r="E457" t="n">
        <v>0.9744999999999999</v>
      </c>
    </row>
    <row r="458">
      <c r="A458" t="inlineStr">
        <is>
          <t>603712</t>
        </is>
      </c>
      <c r="B458" t="n">
        <v>0.004449860017805266</v>
      </c>
      <c r="C458" t="n">
        <v>16.01890756302522</v>
      </c>
      <c r="D458" t="n">
        <v>40.01625</v>
      </c>
      <c r="E458" t="n">
        <v>1.83375</v>
      </c>
    </row>
    <row r="459">
      <c r="A459" t="inlineStr">
        <is>
          <t>000718</t>
        </is>
      </c>
      <c r="B459" t="n">
        <v>0.001168719596942321</v>
      </c>
      <c r="C459" t="n">
        <v>16.012084592145</v>
      </c>
      <c r="D459" t="n">
        <v>3.597499999999999</v>
      </c>
      <c r="E459" t="n">
        <v>2.162</v>
      </c>
    </row>
    <row r="460">
      <c r="A460" t="inlineStr">
        <is>
          <t>603177</t>
        </is>
      </c>
      <c r="B460" t="n">
        <v>0.000240678703309189</v>
      </c>
      <c r="C460" t="n">
        <v>15.83924349881796</v>
      </c>
      <c r="D460" t="n">
        <v>8.80125</v>
      </c>
      <c r="E460" t="n">
        <v>0.64725</v>
      </c>
    </row>
    <row r="461">
      <c r="A461" t="inlineStr">
        <is>
          <t>600765</t>
        </is>
      </c>
      <c r="B461" t="n">
        <v>0.006351436833908176</v>
      </c>
      <c r="C461" t="n">
        <v>15.83242655059849</v>
      </c>
      <c r="D461" t="n">
        <v>20.94775</v>
      </c>
      <c r="E461" t="n">
        <v>4.601999999999999</v>
      </c>
    </row>
    <row r="462">
      <c r="A462" t="inlineStr">
        <is>
          <t>002409</t>
        </is>
      </c>
      <c r="B462" t="n">
        <v>0.007148860312468799</v>
      </c>
      <c r="C462" t="n">
        <v>15.75882151421719</v>
      </c>
      <c r="D462" t="n">
        <v>62.60625</v>
      </c>
      <c r="E462" t="n">
        <v>3.692</v>
      </c>
    </row>
    <row r="463">
      <c r="A463" t="inlineStr">
        <is>
          <t>000522</t>
        </is>
      </c>
      <c r="B463" t="n">
        <v>0.004641158248713161</v>
      </c>
      <c r="C463" t="n">
        <v>15.65606361829026</v>
      </c>
      <c r="D463" t="n">
        <v>23.16725</v>
      </c>
      <c r="E463" t="n">
        <v>0</v>
      </c>
    </row>
    <row r="464">
      <c r="A464" t="inlineStr">
        <is>
          <t>600753</t>
        </is>
      </c>
      <c r="B464" t="n">
        <v>0.001445067106049447</v>
      </c>
      <c r="C464" t="n">
        <v>15.49725442342891</v>
      </c>
      <c r="D464" t="n">
        <v>17.98925</v>
      </c>
      <c r="E464" t="n">
        <v>2.00125</v>
      </c>
    </row>
    <row r="465">
      <c r="A465" t="inlineStr">
        <is>
          <t>603056</t>
        </is>
      </c>
      <c r="B465" t="n">
        <v>0.001490836244873158</v>
      </c>
      <c r="C465" t="n">
        <v>15.48148148148147</v>
      </c>
      <c r="D465" t="n">
        <v>13.166</v>
      </c>
      <c r="E465" t="n">
        <v>2.49225</v>
      </c>
    </row>
    <row r="466">
      <c r="A466" t="inlineStr">
        <is>
          <t>600872</t>
        </is>
      </c>
      <c r="B466" t="n">
        <v>0.004335805419701825</v>
      </c>
      <c r="C466" t="n">
        <v>15.44044869679975</v>
      </c>
      <c r="D466" t="n">
        <v>67.679</v>
      </c>
      <c r="E466" t="n">
        <v>1.32375</v>
      </c>
    </row>
    <row r="467">
      <c r="A467" t="inlineStr">
        <is>
          <t>600354</t>
        </is>
      </c>
      <c r="B467" t="n">
        <v>0.0007564822755860489</v>
      </c>
      <c r="C467" t="n">
        <v>15.34653465346534</v>
      </c>
      <c r="D467" t="n">
        <v>4.3725</v>
      </c>
      <c r="E467" t="n">
        <v>2.42325</v>
      </c>
    </row>
    <row r="468">
      <c r="A468" t="inlineStr">
        <is>
          <t>600621</t>
        </is>
      </c>
      <c r="B468" t="n">
        <v>0.001063443949624096</v>
      </c>
      <c r="C468" t="n">
        <v>15.22086216072378</v>
      </c>
      <c r="D468" t="n">
        <v>20.883</v>
      </c>
      <c r="E468" t="n">
        <v>4.16375</v>
      </c>
    </row>
    <row r="469">
      <c r="A469" t="inlineStr">
        <is>
          <t>000703</t>
        </is>
      </c>
      <c r="B469" t="n">
        <v>0.001117547392331983</v>
      </c>
      <c r="C469" t="n">
        <v>15.1968503937008</v>
      </c>
      <c r="D469" t="n">
        <v>12.90425</v>
      </c>
      <c r="E469" t="n">
        <v>1.043</v>
      </c>
    </row>
    <row r="470">
      <c r="A470" t="inlineStr">
        <is>
          <t>600038</t>
        </is>
      </c>
      <c r="B470" t="n">
        <v>0.01278621015020714</v>
      </c>
      <c r="C470" t="n">
        <v>15.17125837676843</v>
      </c>
      <c r="D470" t="n">
        <v>59.0185</v>
      </c>
      <c r="E470" t="n">
        <v>1.821</v>
      </c>
    </row>
    <row r="471">
      <c r="A471" t="inlineStr">
        <is>
          <t>603589</t>
        </is>
      </c>
      <c r="B471" t="n">
        <v>0.006964730425539746</v>
      </c>
      <c r="C471" t="n">
        <v>15.13333333333333</v>
      </c>
      <c r="D471" t="n">
        <v>67.91375000000001</v>
      </c>
      <c r="E471" t="n">
        <v>2.3335</v>
      </c>
    </row>
    <row r="472">
      <c r="A472" t="inlineStr">
        <is>
          <t>688023</t>
        </is>
      </c>
      <c r="B472" t="n">
        <v>0.03658444799447742</v>
      </c>
      <c r="C472" t="n">
        <v>15.12500000000001</v>
      </c>
      <c r="D472" t="n">
        <v>256.13025</v>
      </c>
      <c r="E472" t="n">
        <v>1.31775</v>
      </c>
    </row>
    <row r="473">
      <c r="A473" t="inlineStr">
        <is>
          <t>603985</t>
        </is>
      </c>
      <c r="B473" t="n">
        <v>0.003173560859724999</v>
      </c>
      <c r="C473" t="n">
        <v>15.10542689249912</v>
      </c>
      <c r="D473" t="n">
        <v>32.25449999999999</v>
      </c>
      <c r="E473" t="n">
        <v>2.53175</v>
      </c>
    </row>
    <row r="474">
      <c r="A474" t="inlineStr">
        <is>
          <t>601965</t>
        </is>
      </c>
      <c r="B474" t="n">
        <v>0.002466540216760057</v>
      </c>
      <c r="C474" t="n">
        <v>15.09791535060012</v>
      </c>
      <c r="D474" t="n">
        <v>15.92775</v>
      </c>
      <c r="E474" t="n">
        <v>1.397</v>
      </c>
    </row>
    <row r="475">
      <c r="A475" t="inlineStr">
        <is>
          <t>600803</t>
        </is>
      </c>
      <c r="B475" t="n">
        <v>0.0007078717524967122</v>
      </c>
      <c r="C475" t="n">
        <v>15.0354609929078</v>
      </c>
      <c r="D475" t="n">
        <v>14.0685</v>
      </c>
      <c r="E475" t="n">
        <v>0.8622500000000002</v>
      </c>
    </row>
    <row r="476">
      <c r="A476" t="inlineStr">
        <is>
          <t>000899</t>
        </is>
      </c>
      <c r="B476" t="n">
        <v>0.00467512395013412</v>
      </c>
      <c r="C476" t="n">
        <v>14.95726495726497</v>
      </c>
      <c r="D476" t="n">
        <v>5.68525</v>
      </c>
      <c r="E476" t="n">
        <v>3.234</v>
      </c>
    </row>
    <row r="477">
      <c r="A477" t="inlineStr">
        <is>
          <t>600835</t>
        </is>
      </c>
      <c r="B477" t="n">
        <v>0.001334498442664241</v>
      </c>
      <c r="C477" t="n">
        <v>14.91094147582697</v>
      </c>
      <c r="D477" t="n">
        <v>20.34725</v>
      </c>
      <c r="E477" t="n">
        <v>0.9004999999999999</v>
      </c>
    </row>
    <row r="478">
      <c r="A478" t="inlineStr">
        <is>
          <t>603338</t>
        </is>
      </c>
      <c r="B478" t="n">
        <v>0.003320923298256371</v>
      </c>
      <c r="C478" t="n">
        <v>14.78260869565218</v>
      </c>
      <c r="D478" t="n">
        <v>105.19725</v>
      </c>
      <c r="E478" t="n">
        <v>0.6</v>
      </c>
    </row>
    <row r="479">
      <c r="A479" t="inlineStr">
        <is>
          <t>603717</t>
        </is>
      </c>
      <c r="B479" t="n">
        <v>0.0007097320376914017</v>
      </c>
      <c r="C479" t="n">
        <v>14.77707006369426</v>
      </c>
      <c r="D479" t="n">
        <v>8.49</v>
      </c>
      <c r="E479" t="n">
        <v>1.4115</v>
      </c>
    </row>
    <row r="480">
      <c r="A480" t="inlineStr">
        <is>
          <t>601636</t>
        </is>
      </c>
      <c r="B480" t="n">
        <v>0.001110028413174268</v>
      </c>
      <c r="C480" t="n">
        <v>14.64254952627046</v>
      </c>
      <c r="D480" t="n">
        <v>12.17525</v>
      </c>
      <c r="E480" t="n">
        <v>3.21475</v>
      </c>
    </row>
    <row r="481">
      <c r="A481" t="inlineStr">
        <is>
          <t>600990</t>
        </is>
      </c>
      <c r="B481" t="n">
        <v>0.003954542629464384</v>
      </c>
      <c r="C481" t="n">
        <v>14.6146146146146</v>
      </c>
      <c r="D481" t="n">
        <v>45.051</v>
      </c>
      <c r="E481" t="n">
        <v>1.424</v>
      </c>
    </row>
    <row r="482">
      <c r="A482" t="inlineStr">
        <is>
          <t>600005</t>
        </is>
      </c>
      <c r="B482" t="n">
        <v>0.000144010657604441</v>
      </c>
      <c r="C482" t="n">
        <v>14.50617283950617</v>
      </c>
      <c r="D482" t="n">
        <v>3.51275</v>
      </c>
      <c r="E482" t="n">
        <v>0.7914999999999999</v>
      </c>
    </row>
    <row r="483">
      <c r="A483" t="inlineStr">
        <is>
          <t>600495</t>
        </is>
      </c>
      <c r="B483" t="n">
        <v>0.0003249385538938212</v>
      </c>
      <c r="C483" t="n">
        <v>14.4963144963145</v>
      </c>
      <c r="D483" t="n">
        <v>4.19575</v>
      </c>
      <c r="E483" t="n">
        <v>2.27225</v>
      </c>
    </row>
    <row r="484">
      <c r="A484" t="inlineStr">
        <is>
          <t>688099</t>
        </is>
      </c>
      <c r="B484" t="n">
        <v>0.005354279662330371</v>
      </c>
      <c r="C484" t="n">
        <v>14.36954343781307</v>
      </c>
      <c r="D484" t="n">
        <v>76.62075</v>
      </c>
      <c r="E484" t="n">
        <v>1.382</v>
      </c>
    </row>
    <row r="485">
      <c r="A485" t="inlineStr">
        <is>
          <t>603618</t>
        </is>
      </c>
      <c r="B485" t="n">
        <v>0.0005741627275729679</v>
      </c>
      <c r="C485" t="n">
        <v>14.332784184514</v>
      </c>
      <c r="D485" t="n">
        <v>6.05575</v>
      </c>
      <c r="E485" t="n">
        <v>2.49775</v>
      </c>
    </row>
    <row r="486">
      <c r="A486" t="inlineStr">
        <is>
          <t>601799</t>
        </is>
      </c>
      <c r="B486" t="n">
        <v>0.009710167003425713</v>
      </c>
      <c r="C486" t="n">
        <v>14.26920247977304</v>
      </c>
      <c r="D486" t="n">
        <v>194.996</v>
      </c>
      <c r="E486" t="n">
        <v>0.681</v>
      </c>
    </row>
    <row r="487">
      <c r="A487" t="inlineStr">
        <is>
          <t>603991</t>
        </is>
      </c>
      <c r="B487" t="n">
        <v>0.001518826471586836</v>
      </c>
      <c r="C487" t="n">
        <v>14.24395429178846</v>
      </c>
      <c r="D487" t="n">
        <v>39.7615</v>
      </c>
      <c r="E487" t="n">
        <v>0.8310000000000001</v>
      </c>
    </row>
    <row r="488">
      <c r="A488" t="inlineStr">
        <is>
          <t>600786</t>
        </is>
      </c>
      <c r="B488" t="n">
        <v>0.01110162229462704</v>
      </c>
      <c r="C488" t="n">
        <v>14.16666666666666</v>
      </c>
      <c r="D488" t="n">
        <v>80.71900000000001</v>
      </c>
      <c r="E488" t="n">
        <v>0</v>
      </c>
    </row>
    <row r="489">
      <c r="A489" t="inlineStr">
        <is>
          <t>688139</t>
        </is>
      </c>
      <c r="B489" t="n">
        <v>0.004785562615530962</v>
      </c>
      <c r="C489" t="n">
        <v>14.11051592895405</v>
      </c>
      <c r="D489" t="n">
        <v>69.38075000000001</v>
      </c>
      <c r="E489" t="n">
        <v>1.46225</v>
      </c>
    </row>
    <row r="490">
      <c r="A490" t="inlineStr">
        <is>
          <t>688012</t>
        </is>
      </c>
      <c r="B490" t="n">
        <v>0.01524979474136471</v>
      </c>
      <c r="C490" t="n">
        <v>13.68506165352739</v>
      </c>
      <c r="D490" t="n">
        <v>159.433</v>
      </c>
      <c r="E490" t="n">
        <v>2.24375</v>
      </c>
    </row>
    <row r="491">
      <c r="A491" t="inlineStr">
        <is>
          <t>603737</t>
        </is>
      </c>
      <c r="B491" t="n">
        <v>0.01194667801330023</v>
      </c>
      <c r="C491" t="n">
        <v>13.59540764423777</v>
      </c>
      <c r="D491" t="n">
        <v>146.08775</v>
      </c>
      <c r="E491" t="n">
        <v>0.5589999999999999</v>
      </c>
    </row>
    <row r="492">
      <c r="A492" t="inlineStr">
        <is>
          <t>688559</t>
        </is>
      </c>
      <c r="B492" t="n">
        <v>0.006036299069674499</v>
      </c>
      <c r="C492" t="n">
        <v>13.29278887923544</v>
      </c>
      <c r="D492" t="n">
        <v>28.14875</v>
      </c>
      <c r="E492" t="n">
        <v>11.823</v>
      </c>
    </row>
    <row r="493">
      <c r="A493" t="inlineStr">
        <is>
          <t>600160</t>
        </is>
      </c>
      <c r="B493" t="n">
        <v>0.0003452824214792299</v>
      </c>
      <c r="C493" t="n">
        <v>13.18124207858049</v>
      </c>
      <c r="D493" t="n">
        <v>7.896000000000001</v>
      </c>
      <c r="E493" t="n">
        <v>1.13275</v>
      </c>
    </row>
    <row r="494">
      <c r="A494" t="inlineStr">
        <is>
          <t>603833</t>
        </is>
      </c>
      <c r="B494" t="n">
        <v>0.004969464251300829</v>
      </c>
      <c r="C494" t="n">
        <v>13.14469352563097</v>
      </c>
      <c r="D494" t="n">
        <v>129.725</v>
      </c>
      <c r="E494" t="n">
        <v>0.30825</v>
      </c>
    </row>
    <row r="495">
      <c r="A495" t="inlineStr">
        <is>
          <t>600356</t>
        </is>
      </c>
      <c r="B495" t="n">
        <v>0.0004310549722951299</v>
      </c>
      <c r="C495" t="n">
        <v>13.01775147928996</v>
      </c>
      <c r="D495" t="n">
        <v>8.5725</v>
      </c>
      <c r="E495" t="n">
        <v>1.29975</v>
      </c>
    </row>
    <row r="496">
      <c r="A496" t="inlineStr">
        <is>
          <t>600976</t>
        </is>
      </c>
      <c r="B496" t="n">
        <v>0.003431225063638498</v>
      </c>
      <c r="C496" t="n">
        <v>12.95124674358019</v>
      </c>
      <c r="D496" t="n">
        <v>27.6955</v>
      </c>
      <c r="E496" t="n">
        <v>1.1275</v>
      </c>
    </row>
    <row r="497">
      <c r="A497" t="inlineStr">
        <is>
          <t>688389</t>
        </is>
      </c>
      <c r="B497" t="n">
        <v>0.001291667893780984</v>
      </c>
      <c r="C497" t="n">
        <v>12.74961597542241</v>
      </c>
      <c r="D497" t="n">
        <v>20.373</v>
      </c>
      <c r="E497" t="n">
        <v>1.2955</v>
      </c>
    </row>
    <row r="498">
      <c r="A498" t="inlineStr">
        <is>
          <t>600184</t>
        </is>
      </c>
      <c r="B498" t="n">
        <v>0.001853986</v>
      </c>
      <c r="C498" t="n">
        <v>12.62626262626263</v>
      </c>
      <c r="D498" t="n">
        <v>11.71875</v>
      </c>
      <c r="E498" t="n">
        <v>2.6655</v>
      </c>
    </row>
    <row r="499">
      <c r="A499" t="inlineStr">
        <is>
          <t>600320</t>
        </is>
      </c>
      <c r="B499" t="n">
        <v>0.0007649136005753654</v>
      </c>
      <c r="C499" t="n">
        <v>12.62135922330097</v>
      </c>
      <c r="D499" t="n">
        <v>3.30225</v>
      </c>
      <c r="E499" t="n">
        <v>1.44725</v>
      </c>
    </row>
    <row r="500">
      <c r="A500" t="inlineStr">
        <is>
          <t>600870</t>
        </is>
      </c>
      <c r="B500" t="n">
        <v>0.0001356349137179711</v>
      </c>
      <c r="C500" t="n">
        <v>12.5461254612546</v>
      </c>
      <c r="D500" t="n">
        <v>2.8685</v>
      </c>
      <c r="E500" t="n">
        <v>0.38325</v>
      </c>
    </row>
    <row r="501">
      <c r="A501" t="inlineStr">
        <is>
          <t>603236</t>
        </is>
      </c>
      <c r="B501" t="n">
        <v>0.01109750151132206</v>
      </c>
      <c r="C501" t="n">
        <v>12.43228302929795</v>
      </c>
      <c r="D501" t="n">
        <v>192.09175</v>
      </c>
      <c r="E501" t="n">
        <v>2.04075</v>
      </c>
    </row>
    <row r="502">
      <c r="A502" t="inlineStr">
        <is>
          <t>600169</t>
        </is>
      </c>
      <c r="B502" t="n">
        <v>7.75640456750681e-05</v>
      </c>
      <c r="C502" t="n">
        <v>12.31527093596059</v>
      </c>
      <c r="D502" t="n">
        <v>2.11275</v>
      </c>
      <c r="E502" t="n">
        <v>1.79825</v>
      </c>
    </row>
    <row r="503">
      <c r="A503" t="inlineStr">
        <is>
          <t>603076</t>
        </is>
      </c>
      <c r="B503" t="n">
        <v>0.004939992092716823</v>
      </c>
      <c r="C503" t="n">
        <v>12.11901306240928</v>
      </c>
      <c r="D503" t="n">
        <v>45.72525</v>
      </c>
      <c r="E503" t="n">
        <v>2.8365</v>
      </c>
    </row>
    <row r="504">
      <c r="A504" t="inlineStr">
        <is>
          <t>600699</t>
        </is>
      </c>
      <c r="B504" t="n">
        <v>0.003193765552212032</v>
      </c>
      <c r="C504" t="n">
        <v>12.07243460764587</v>
      </c>
      <c r="D504" t="n">
        <v>25.92075</v>
      </c>
      <c r="E504" t="n">
        <v>2.12725</v>
      </c>
    </row>
    <row r="505">
      <c r="A505" t="inlineStr">
        <is>
          <t>600301</t>
        </is>
      </c>
      <c r="B505" t="n">
        <v>0.0002801018318564302</v>
      </c>
      <c r="C505" t="n">
        <v>11.96850393700788</v>
      </c>
      <c r="D505" t="n">
        <v>6.714500000000001</v>
      </c>
      <c r="E505" t="n">
        <v>0.48775</v>
      </c>
    </row>
    <row r="506">
      <c r="A506" t="inlineStr">
        <is>
          <t>603043</t>
        </is>
      </c>
      <c r="B506" t="n">
        <v>0.001138434901296666</v>
      </c>
      <c r="C506" t="n">
        <v>11.90860215053764</v>
      </c>
      <c r="D506" t="n">
        <v>39.563</v>
      </c>
      <c r="E506" t="n">
        <v>0.7695000000000001</v>
      </c>
    </row>
    <row r="507">
      <c r="A507" t="inlineStr">
        <is>
          <t>600967</t>
        </is>
      </c>
      <c r="B507" t="n">
        <v>0.003544153548711847</v>
      </c>
      <c r="C507" t="n">
        <v>11.83431952662721</v>
      </c>
      <c r="D507" t="n">
        <v>10.9265</v>
      </c>
      <c r="E507" t="n">
        <v>2.71</v>
      </c>
    </row>
    <row r="508">
      <c r="A508" t="inlineStr">
        <is>
          <t>603038</t>
        </is>
      </c>
      <c r="B508" t="n">
        <v>0.002302965476363285</v>
      </c>
      <c r="C508" t="n">
        <v>11.67464114832537</v>
      </c>
      <c r="D508" t="n">
        <v>10.3335</v>
      </c>
      <c r="E508" t="n">
        <v>1.42125</v>
      </c>
    </row>
    <row r="509">
      <c r="A509" t="inlineStr">
        <is>
          <t>603005</t>
        </is>
      </c>
      <c r="B509" t="n">
        <v>0.02112495499089812</v>
      </c>
      <c r="C509" t="n">
        <v>11.55988857938719</v>
      </c>
      <c r="D509" t="n">
        <v>71.82575</v>
      </c>
      <c r="E509" t="n">
        <v>3.957</v>
      </c>
    </row>
    <row r="510">
      <c r="A510" t="inlineStr">
        <is>
          <t>603666</t>
        </is>
      </c>
      <c r="B510" t="n">
        <v>0.009178025206856443</v>
      </c>
      <c r="C510" t="n">
        <v>11.28851191218661</v>
      </c>
      <c r="D510" t="n">
        <v>91.126</v>
      </c>
      <c r="E510" t="n">
        <v>2.3785</v>
      </c>
    </row>
    <row r="511">
      <c r="A511" t="inlineStr">
        <is>
          <t>600740</t>
        </is>
      </c>
      <c r="B511" t="n">
        <v>0.0005438464937228294</v>
      </c>
      <c r="C511" t="n">
        <v>11.27214170692432</v>
      </c>
      <c r="D511" t="n">
        <v>6.15325</v>
      </c>
      <c r="E511" t="n">
        <v>5.00775</v>
      </c>
    </row>
    <row r="512">
      <c r="A512" t="inlineStr">
        <is>
          <t>600552</t>
        </is>
      </c>
      <c r="B512" t="n">
        <v>0.0004588217594281128</v>
      </c>
      <c r="C512" t="n">
        <v>11.25</v>
      </c>
      <c r="D512" t="n">
        <v>6.8545</v>
      </c>
      <c r="E512" t="n">
        <v>3.944</v>
      </c>
    </row>
    <row r="513">
      <c r="A513" t="inlineStr">
        <is>
          <t>600235</t>
        </is>
      </c>
      <c r="B513" t="n">
        <v>0.0003159322122780033</v>
      </c>
      <c r="C513" t="n">
        <v>11.23595505617978</v>
      </c>
      <c r="D513" t="n">
        <v>5.36325</v>
      </c>
      <c r="E513" t="n">
        <v>5.025499999999999</v>
      </c>
    </row>
    <row r="514">
      <c r="A514" t="inlineStr">
        <is>
          <t>601968</t>
        </is>
      </c>
      <c r="B514" t="n">
        <v>0.0004350935425467712</v>
      </c>
      <c r="C514" t="n">
        <v>11.05263157894736</v>
      </c>
      <c r="D514" t="n">
        <v>8.285</v>
      </c>
      <c r="E514" t="n">
        <v>0.7577499999999999</v>
      </c>
    </row>
    <row r="515">
      <c r="A515" t="inlineStr">
        <is>
          <t>603719</t>
        </is>
      </c>
      <c r="B515" t="n">
        <v>0.003807822730121137</v>
      </c>
      <c r="C515" t="n">
        <v>10.90563428966471</v>
      </c>
      <c r="D515" t="n">
        <v>61.43775000000001</v>
      </c>
      <c r="E515" t="n">
        <v>5.310750000000001</v>
      </c>
    </row>
    <row r="516">
      <c r="A516" t="inlineStr">
        <is>
          <t>600006</t>
        </is>
      </c>
      <c r="B516" t="n">
        <v>0.005401206217583402</v>
      </c>
      <c r="C516" t="n">
        <v>10.85271317829457</v>
      </c>
      <c r="D516" t="n">
        <v>7.8085</v>
      </c>
      <c r="E516" t="n">
        <v>6.70625</v>
      </c>
    </row>
    <row r="517">
      <c r="A517" t="inlineStr">
        <is>
          <t>600745</t>
        </is>
      </c>
      <c r="B517" t="n">
        <v>0.02172279461594423</v>
      </c>
      <c r="C517" t="n">
        <v>10.83491461100568</v>
      </c>
      <c r="D517" t="n">
        <v>107.90425</v>
      </c>
      <c r="E517" t="n">
        <v>2.63175</v>
      </c>
    </row>
    <row r="518">
      <c r="A518" t="inlineStr">
        <is>
          <t>600243</t>
        </is>
      </c>
      <c r="B518" t="n">
        <v>0.0002455802109858131</v>
      </c>
      <c r="C518" t="n">
        <v>10.82089552238805</v>
      </c>
      <c r="D518" t="n">
        <v>2.749</v>
      </c>
      <c r="E518" t="n">
        <v>0.311</v>
      </c>
    </row>
    <row r="519">
      <c r="A519" t="inlineStr">
        <is>
          <t>603883</t>
        </is>
      </c>
      <c r="B519" t="n">
        <v>0.01038903037127893</v>
      </c>
      <c r="C519" t="n">
        <v>10.81907940481157</v>
      </c>
      <c r="D519" t="n">
        <v>70.93049999999999</v>
      </c>
      <c r="E519" t="n">
        <v>0.9129999999999999</v>
      </c>
    </row>
    <row r="520">
      <c r="A520" t="inlineStr">
        <is>
          <t>603198</t>
        </is>
      </c>
      <c r="B520" t="n">
        <v>0.005655166385093254</v>
      </c>
      <c r="C520" t="n">
        <v>10.65730695596681</v>
      </c>
      <c r="D520" t="n">
        <v>35.29275</v>
      </c>
      <c r="E520" t="n">
        <v>2.906</v>
      </c>
    </row>
    <row r="521">
      <c r="A521" t="inlineStr">
        <is>
          <t>600849</t>
        </is>
      </c>
      <c r="B521" t="n">
        <v>0.001441227727249674</v>
      </c>
      <c r="C521" t="n">
        <v>10.62079281974571</v>
      </c>
      <c r="D521" t="n">
        <v>14.78825</v>
      </c>
      <c r="E521" t="n">
        <v>0</v>
      </c>
    </row>
    <row r="522">
      <c r="A522" t="inlineStr">
        <is>
          <t>688026</t>
        </is>
      </c>
      <c r="B522" t="n">
        <v>0.0121968667140205</v>
      </c>
      <c r="C522" t="n">
        <v>10.60375443937087</v>
      </c>
      <c r="D522" t="n">
        <v>55.34575</v>
      </c>
      <c r="E522" t="n">
        <v>5.68075</v>
      </c>
    </row>
    <row r="523">
      <c r="A523" t="inlineStr">
        <is>
          <t>688068</t>
        </is>
      </c>
      <c r="B523" t="n">
        <v>0.004226675623605758</v>
      </c>
      <c r="C523" t="n">
        <v>10.50613496932515</v>
      </c>
      <c r="D523" t="n">
        <v>39.448</v>
      </c>
      <c r="E523" t="n">
        <v>2.6695</v>
      </c>
    </row>
    <row r="524">
      <c r="A524" t="inlineStr">
        <is>
          <t>600372</t>
        </is>
      </c>
      <c r="B524" t="n">
        <v>0.004385499767709683</v>
      </c>
      <c r="C524" t="n">
        <v>10.50583657587549</v>
      </c>
      <c r="D524" t="n">
        <v>19.10325</v>
      </c>
      <c r="E524" t="n">
        <v>1.7005</v>
      </c>
    </row>
    <row r="525">
      <c r="A525" t="inlineStr">
        <is>
          <t>600792</t>
        </is>
      </c>
      <c r="B525" t="n">
        <v>0.0003852229692168716</v>
      </c>
      <c r="C525" t="n">
        <v>10.33519553072626</v>
      </c>
      <c r="D525" t="n">
        <v>3.59775</v>
      </c>
      <c r="E525" t="n">
        <v>3.56975</v>
      </c>
    </row>
    <row r="526">
      <c r="A526" t="inlineStr">
        <is>
          <t>603811</t>
        </is>
      </c>
      <c r="B526" t="n">
        <v>0.001153861342227864</v>
      </c>
      <c r="C526" t="n">
        <v>10.29126213592231</v>
      </c>
      <c r="D526" t="n">
        <v>22.05475</v>
      </c>
      <c r="E526" t="n">
        <v>1.2795</v>
      </c>
    </row>
    <row r="527">
      <c r="A527" t="inlineStr">
        <is>
          <t>601866</t>
        </is>
      </c>
      <c r="B527" t="n">
        <v>0.0001854510674672671</v>
      </c>
      <c r="C527" t="n">
        <v>10.25641025641024</v>
      </c>
      <c r="D527" t="n">
        <v>2.99775</v>
      </c>
      <c r="E527" t="n">
        <v>2.238</v>
      </c>
    </row>
    <row r="528">
      <c r="A528" t="inlineStr">
        <is>
          <t>600993</t>
        </is>
      </c>
      <c r="B528" t="n">
        <v>0.00153078573680289</v>
      </c>
      <c r="C528" t="n">
        <v>10.17786561264824</v>
      </c>
      <c r="D528" t="n">
        <v>21.80875</v>
      </c>
      <c r="E528" t="n">
        <v>2.0715</v>
      </c>
    </row>
    <row r="529">
      <c r="A529" t="inlineStr">
        <is>
          <t>600118</t>
        </is>
      </c>
      <c r="B529" t="n">
        <v>0.004317912754071082</v>
      </c>
      <c r="C529" t="n">
        <v>10.11764705882352</v>
      </c>
      <c r="D529" t="n">
        <v>33.652</v>
      </c>
      <c r="E529" t="n">
        <v>1.8515</v>
      </c>
    </row>
    <row r="530">
      <c r="A530" t="inlineStr">
        <is>
          <t>600469</t>
        </is>
      </c>
      <c r="B530" t="n">
        <v>0.0004427353164436855</v>
      </c>
      <c r="C530" t="n">
        <v>10.11673151750974</v>
      </c>
      <c r="D530" t="n">
        <v>5.269500000000001</v>
      </c>
      <c r="E530" t="n">
        <v>1.956</v>
      </c>
    </row>
    <row r="531">
      <c r="A531" t="inlineStr">
        <is>
          <t>600293</t>
        </is>
      </c>
      <c r="B531" t="n">
        <v>0.0001747619887165022</v>
      </c>
      <c r="C531" t="n">
        <v>10.08064516129032</v>
      </c>
      <c r="D531" t="n">
        <v>2.65875</v>
      </c>
      <c r="E531" t="n">
        <v>3.0435</v>
      </c>
    </row>
    <row r="532">
      <c r="A532" t="inlineStr">
        <is>
          <t>601138</t>
        </is>
      </c>
      <c r="B532" t="n">
        <v>0.0008818998721999361</v>
      </c>
      <c r="C532" t="n">
        <v>10.06517016654598</v>
      </c>
      <c r="D532" t="n">
        <v>14.0845</v>
      </c>
      <c r="E532" t="n">
        <v>1.533</v>
      </c>
    </row>
    <row r="533">
      <c r="A533" t="inlineStr">
        <is>
          <t>600850</t>
        </is>
      </c>
      <c r="B533" t="n">
        <v>0.001825515914655473</v>
      </c>
      <c r="C533" t="n">
        <v>10.02105263157895</v>
      </c>
      <c r="D533" t="n">
        <v>25.731</v>
      </c>
      <c r="E533" t="n">
        <v>0.9272500000000001</v>
      </c>
    </row>
    <row r="534">
      <c r="A534" t="inlineStr">
        <is>
          <t>600019</t>
        </is>
      </c>
      <c r="B534" t="n">
        <v>0.0003235831386449689</v>
      </c>
      <c r="C534" t="n">
        <v>9.983896940418679</v>
      </c>
      <c r="D534" t="n">
        <v>6.2065</v>
      </c>
      <c r="E534" t="n">
        <v>0.54025</v>
      </c>
    </row>
    <row r="535">
      <c r="A535" t="inlineStr">
        <is>
          <t>600739</t>
        </is>
      </c>
      <c r="B535" t="n">
        <v>0.0008080167391482726</v>
      </c>
      <c r="C535" t="n">
        <v>9.880372175454145</v>
      </c>
      <c r="D535" t="n">
        <v>24.374</v>
      </c>
      <c r="E535" t="n">
        <v>1.17875</v>
      </c>
    </row>
    <row r="536">
      <c r="A536" t="inlineStr">
        <is>
          <t>600732</t>
        </is>
      </c>
      <c r="B536" t="n">
        <v>0.002035906945196063</v>
      </c>
      <c r="C536" t="n">
        <v>9.838998211091244</v>
      </c>
      <c r="D536" t="n">
        <v>17.09275</v>
      </c>
      <c r="E536" t="n">
        <v>4.12125</v>
      </c>
    </row>
    <row r="537">
      <c r="A537" t="inlineStr">
        <is>
          <t>600970</t>
        </is>
      </c>
      <c r="B537" t="n">
        <v>0.0002343417727035036</v>
      </c>
      <c r="C537" t="n">
        <v>9.790209790209769</v>
      </c>
      <c r="D537" t="n">
        <v>7.171250000000001</v>
      </c>
      <c r="E537" t="n">
        <v>1.673</v>
      </c>
    </row>
    <row r="538">
      <c r="A538" t="inlineStr">
        <is>
          <t>688299</t>
        </is>
      </c>
      <c r="B538" t="n">
        <v>0.0009178744820658767</v>
      </c>
      <c r="C538" t="n">
        <v>9.656750572082373</v>
      </c>
      <c r="D538" t="n">
        <v>23.893</v>
      </c>
      <c r="E538" t="n">
        <v>1.40425</v>
      </c>
    </row>
    <row r="539">
      <c r="A539" t="inlineStr">
        <is>
          <t>603181</t>
        </is>
      </c>
      <c r="B539" t="n">
        <v>0.001308400901880835</v>
      </c>
      <c r="C539" t="n">
        <v>9.617321248741195</v>
      </c>
      <c r="D539" t="n">
        <v>20.11075</v>
      </c>
      <c r="E539" t="n">
        <v>0.64775</v>
      </c>
    </row>
    <row r="540">
      <c r="A540" t="inlineStr">
        <is>
          <t>600879</t>
        </is>
      </c>
      <c r="B540" t="n">
        <v>0.001534625887493173</v>
      </c>
      <c r="C540" t="n">
        <v>9.565217391304337</v>
      </c>
      <c r="D540" t="n">
        <v>7.324</v>
      </c>
      <c r="E540" t="n">
        <v>3.3485</v>
      </c>
    </row>
    <row r="541">
      <c r="A541" t="inlineStr">
        <is>
          <t>600151</t>
        </is>
      </c>
      <c r="B541" t="n">
        <v>0.001548465045592705</v>
      </c>
      <c r="C541" t="n">
        <v>9.485094850948506</v>
      </c>
      <c r="D541" t="n">
        <v>8.225</v>
      </c>
      <c r="E541" t="n">
        <v>2.4445</v>
      </c>
    </row>
    <row r="542">
      <c r="A542" t="inlineStr">
        <is>
          <t>600966</t>
        </is>
      </c>
      <c r="B542" t="n">
        <v>0.003514290882930348</v>
      </c>
      <c r="C542" t="n">
        <v>9.459459459459453</v>
      </c>
      <c r="D542" t="n">
        <v>14.89925</v>
      </c>
      <c r="E542" t="n">
        <v>1.78125</v>
      </c>
    </row>
    <row r="543">
      <c r="A543" t="inlineStr">
        <is>
          <t>688311</t>
        </is>
      </c>
      <c r="B543" t="n">
        <v>0.02007836627316982</v>
      </c>
      <c r="C543" t="n">
        <v>9.378238341968913</v>
      </c>
      <c r="D543" t="n">
        <v>101.9915</v>
      </c>
      <c r="E543" t="n">
        <v>6.713249999999999</v>
      </c>
    </row>
    <row r="544">
      <c r="A544" t="inlineStr">
        <is>
          <t>600292</t>
        </is>
      </c>
      <c r="B544" t="n">
        <v>0.002939840174698556</v>
      </c>
      <c r="C544" t="n">
        <v>9.298245614035094</v>
      </c>
      <c r="D544" t="n">
        <v>6.28225</v>
      </c>
      <c r="E544" t="n">
        <v>4.032999999999999</v>
      </c>
    </row>
    <row r="545">
      <c r="A545" t="inlineStr">
        <is>
          <t>600746</t>
        </is>
      </c>
      <c r="B545" t="n">
        <v>0.002472648959081119</v>
      </c>
      <c r="C545" t="n">
        <v>9.281437125748514</v>
      </c>
      <c r="D545" t="n">
        <v>6.965000000000001</v>
      </c>
      <c r="E545" t="n">
        <v>4.39025</v>
      </c>
    </row>
    <row r="546">
      <c r="A546" t="inlineStr">
        <is>
          <t>600263</t>
        </is>
      </c>
      <c r="B546" t="n">
        <v>0.0002495723329741379</v>
      </c>
      <c r="C546" t="n">
        <v>9.242021276595747</v>
      </c>
      <c r="D546" t="n">
        <v>14.848</v>
      </c>
      <c r="E546" t="n">
        <v>0</v>
      </c>
    </row>
    <row r="547">
      <c r="A547" t="inlineStr">
        <is>
          <t>603290</t>
        </is>
      </c>
      <c r="B547" t="n">
        <v>0.0354362073534493</v>
      </c>
      <c r="C547" t="n">
        <v>9.124444444444446</v>
      </c>
      <c r="D547" t="n">
        <v>256.1315</v>
      </c>
      <c r="E547" t="n">
        <v>8.428999999999998</v>
      </c>
    </row>
    <row r="548">
      <c r="A548" t="inlineStr">
        <is>
          <t>600860</t>
        </is>
      </c>
      <c r="B548" t="n">
        <v>0.0001128304803728267</v>
      </c>
      <c r="C548" t="n">
        <v>9.090909090909104</v>
      </c>
      <c r="D548" t="n">
        <v>4.18425</v>
      </c>
      <c r="E548" t="n">
        <v>0.282</v>
      </c>
    </row>
    <row r="549">
      <c r="A549" t="inlineStr">
        <is>
          <t>601166</t>
        </is>
      </c>
      <c r="B549" t="n">
        <v>0.001765179380282026</v>
      </c>
      <c r="C549" t="n">
        <v>8.99143672692675</v>
      </c>
      <c r="D549" t="n">
        <v>20.97325</v>
      </c>
      <c r="E549" t="n">
        <v>0.6565</v>
      </c>
    </row>
    <row r="550">
      <c r="A550" t="inlineStr">
        <is>
          <t>600774</t>
        </is>
      </c>
      <c r="B550" t="n">
        <v>0.0002001444704988229</v>
      </c>
      <c r="C550" t="n">
        <v>8.858858858858865</v>
      </c>
      <c r="D550" t="n">
        <v>13.48675</v>
      </c>
      <c r="E550" t="n">
        <v>0.43825</v>
      </c>
    </row>
    <row r="551">
      <c r="A551" t="inlineStr">
        <is>
          <t>600419</t>
        </is>
      </c>
      <c r="B551" t="n">
        <v>0.001513596026804058</v>
      </c>
      <c r="C551" t="n">
        <v>8.801108801108803</v>
      </c>
      <c r="D551" t="n">
        <v>15.8185</v>
      </c>
      <c r="E551" t="n">
        <v>4.1585</v>
      </c>
    </row>
    <row r="552">
      <c r="A552" t="inlineStr">
        <is>
          <t>688189</t>
        </is>
      </c>
      <c r="B552" t="n">
        <v>0.007599858701816212</v>
      </c>
      <c r="C552" t="n">
        <v>8.685082872928174</v>
      </c>
      <c r="D552" t="n">
        <v>49.37475</v>
      </c>
      <c r="E552" t="n">
        <v>3.208</v>
      </c>
    </row>
    <row r="553">
      <c r="A553" t="inlineStr">
        <is>
          <t>600197</t>
        </is>
      </c>
      <c r="B553" t="n">
        <v>0.006745203507509711</v>
      </c>
      <c r="C553" t="n">
        <v>8.659340659340664</v>
      </c>
      <c r="D553" t="n">
        <v>26.58225</v>
      </c>
      <c r="E553" t="n">
        <v>7.837999999999999</v>
      </c>
    </row>
    <row r="554">
      <c r="A554" t="inlineStr">
        <is>
          <t>603303</t>
        </is>
      </c>
      <c r="B554" t="n">
        <v>0.001261187019641332</v>
      </c>
      <c r="C554" t="n">
        <v>8.580858085808597</v>
      </c>
      <c r="D554" t="n">
        <v>11.71</v>
      </c>
      <c r="E554" t="n">
        <v>0.5660000000000001</v>
      </c>
    </row>
    <row r="555">
      <c r="A555" t="inlineStr">
        <is>
          <t>600141</t>
        </is>
      </c>
      <c r="B555" t="n">
        <v>0.0008056566530603657</v>
      </c>
      <c r="C555" t="n">
        <v>8.538587848932689</v>
      </c>
      <c r="D555" t="n">
        <v>11.88175</v>
      </c>
      <c r="E555" t="n">
        <v>2.4435</v>
      </c>
    </row>
    <row r="556">
      <c r="A556" t="inlineStr">
        <is>
          <t>603629</t>
        </is>
      </c>
      <c r="B556" t="n">
        <v>0.002985878532360985</v>
      </c>
      <c r="C556" t="n">
        <v>8.506493506493506</v>
      </c>
      <c r="D556" t="n">
        <v>34.28125</v>
      </c>
      <c r="E556" t="n">
        <v>7.07175</v>
      </c>
    </row>
    <row r="557">
      <c r="A557" t="inlineStr">
        <is>
          <t>600873</t>
        </is>
      </c>
      <c r="B557" t="n">
        <v>0.0004476775769479388</v>
      </c>
      <c r="C557" t="n">
        <v>8.487084870848705</v>
      </c>
      <c r="D557" t="n">
        <v>5.02775</v>
      </c>
      <c r="E557" t="n">
        <v>1.141</v>
      </c>
    </row>
    <row r="558">
      <c r="A558" t="inlineStr">
        <is>
          <t>600270</t>
        </is>
      </c>
      <c r="B558" t="n">
        <v>0.0007756593008620479</v>
      </c>
      <c r="C558" t="n">
        <v>8.475452196382417</v>
      </c>
      <c r="D558" t="n">
        <v>21.0545</v>
      </c>
      <c r="E558" t="n">
        <v>0.7084999999999999</v>
      </c>
    </row>
    <row r="559">
      <c r="A559" t="inlineStr">
        <is>
          <t>688155</t>
        </is>
      </c>
      <c r="B559" t="n">
        <v>0.01523673874779414</v>
      </c>
      <c r="C559" t="n">
        <v>8.450000000000003</v>
      </c>
      <c r="D559" t="n">
        <v>68.70874999999999</v>
      </c>
      <c r="E559" t="n">
        <v>6.094</v>
      </c>
    </row>
    <row r="560">
      <c r="A560" t="inlineStr">
        <is>
          <t>600570</t>
        </is>
      </c>
      <c r="B560" t="n">
        <v>0.005034852568540657</v>
      </c>
      <c r="C560" t="n">
        <v>8.40212597534773</v>
      </c>
      <c r="D560" t="n">
        <v>98.21725000000001</v>
      </c>
      <c r="E560" t="n">
        <v>1.553</v>
      </c>
    </row>
    <row r="561">
      <c r="A561" t="inlineStr">
        <is>
          <t>600337</t>
        </is>
      </c>
      <c r="B561" t="n">
        <v>0.0004293913419472989</v>
      </c>
      <c r="C561" t="n">
        <v>8.333333333333348</v>
      </c>
      <c r="D561" t="n">
        <v>4.914499999999999</v>
      </c>
      <c r="E561" t="n">
        <v>0.883</v>
      </c>
    </row>
    <row r="562">
      <c r="A562" t="inlineStr">
        <is>
          <t>688157</t>
        </is>
      </c>
      <c r="B562" t="n">
        <v>0.01222635754544644</v>
      </c>
      <c r="C562" t="n">
        <v>8.178947368421042</v>
      </c>
      <c r="D562" t="n">
        <v>89.776</v>
      </c>
      <c r="E562" t="n">
        <v>3.7115</v>
      </c>
    </row>
    <row r="563">
      <c r="A563" t="inlineStr">
        <is>
          <t>600737</t>
        </is>
      </c>
      <c r="B563" t="n">
        <v>0.0008140065168065015</v>
      </c>
      <c r="C563" t="n">
        <v>8.086560364464713</v>
      </c>
      <c r="D563" t="n">
        <v>9.4755</v>
      </c>
      <c r="E563" t="n">
        <v>2.1545</v>
      </c>
    </row>
    <row r="564">
      <c r="A564" t="inlineStr">
        <is>
          <t>600405</t>
        </is>
      </c>
      <c r="B564" t="n">
        <v>0.002278707550213761</v>
      </c>
      <c r="C564" t="n">
        <v>8.03418803418805</v>
      </c>
      <c r="D564" t="n">
        <v>6.1985</v>
      </c>
      <c r="E564" t="n">
        <v>6.6965</v>
      </c>
    </row>
    <row r="565">
      <c r="A565" t="inlineStr">
        <is>
          <t>600497</t>
        </is>
      </c>
      <c r="B565" t="n">
        <v>0.0002813069269782126</v>
      </c>
      <c r="C565" t="n">
        <v>8.000000000000007</v>
      </c>
      <c r="D565" t="n">
        <v>4.83075</v>
      </c>
      <c r="E565" t="n">
        <v>2.31875</v>
      </c>
    </row>
    <row r="566">
      <c r="A566" t="inlineStr">
        <is>
          <t>600379</t>
        </is>
      </c>
      <c r="B566" t="n">
        <v>0.002302954030430559</v>
      </c>
      <c r="C566" t="n">
        <v>7.958477508650508</v>
      </c>
      <c r="D566" t="n">
        <v>6.178</v>
      </c>
      <c r="E566" t="n">
        <v>4.86575</v>
      </c>
    </row>
    <row r="567">
      <c r="A567" t="inlineStr">
        <is>
          <t>600538</t>
        </is>
      </c>
      <c r="B567" t="n">
        <v>5.352986627980321e-05</v>
      </c>
      <c r="C567" t="n">
        <v>7.922535211267601</v>
      </c>
      <c r="D567" t="n">
        <v>5.94525</v>
      </c>
      <c r="E567" t="n">
        <v>1.55725</v>
      </c>
    </row>
    <row r="568">
      <c r="A568" t="inlineStr">
        <is>
          <t>688029</t>
        </is>
      </c>
      <c r="B568" t="n">
        <v>0.008352243237306729</v>
      </c>
      <c r="C568" t="n">
        <v>7.826922050898988</v>
      </c>
      <c r="D568" t="n">
        <v>185.5215</v>
      </c>
      <c r="E568" t="n">
        <v>2.50375</v>
      </c>
    </row>
    <row r="569">
      <c r="A569" t="inlineStr">
        <is>
          <t>600329</t>
        </is>
      </c>
      <c r="B569" t="n">
        <v>0.0006977896958380074</v>
      </c>
      <c r="C569" t="n">
        <v>7.711598746081516</v>
      </c>
      <c r="D569" t="n">
        <v>17.60575</v>
      </c>
      <c r="E569" t="n">
        <v>0.80375</v>
      </c>
    </row>
    <row r="570">
      <c r="A570" t="inlineStr">
        <is>
          <t>600081</t>
        </is>
      </c>
      <c r="B570" t="n">
        <v>0.004766413565850384</v>
      </c>
      <c r="C570" t="n">
        <v>7.612179487179471</v>
      </c>
      <c r="D570" t="n">
        <v>14.1495</v>
      </c>
      <c r="E570" t="n">
        <v>6.07325</v>
      </c>
    </row>
    <row r="571">
      <c r="A571" t="inlineStr">
        <is>
          <t>688133</t>
        </is>
      </c>
      <c r="B571" t="n">
        <v>0.01711096500382212</v>
      </c>
      <c r="C571" t="n">
        <v>7.553003533568892</v>
      </c>
      <c r="D571" t="n">
        <v>120.67925</v>
      </c>
      <c r="E571" t="n">
        <v>6.609</v>
      </c>
    </row>
    <row r="572">
      <c r="A572" t="inlineStr">
        <is>
          <t>600259</t>
        </is>
      </c>
      <c r="B572" t="n">
        <v>0.00285415432604449</v>
      </c>
      <c r="C572" t="n">
        <v>7.552870090634434</v>
      </c>
      <c r="D572" t="n">
        <v>31.738</v>
      </c>
      <c r="E572" t="n">
        <v>3.0085</v>
      </c>
    </row>
    <row r="573">
      <c r="A573" t="inlineStr">
        <is>
          <t>688580</t>
        </is>
      </c>
      <c r="B573" t="n">
        <v>0.005296936439141251</v>
      </c>
      <c r="C573" t="n">
        <v>7.481347045775344</v>
      </c>
      <c r="D573" t="n">
        <v>97.8865</v>
      </c>
      <c r="E573" t="n">
        <v>3.93475</v>
      </c>
    </row>
    <row r="574">
      <c r="A574" t="inlineStr">
        <is>
          <t>603538</t>
        </is>
      </c>
      <c r="B574" t="n">
        <v>0.002969117431890674</v>
      </c>
      <c r="C574" t="n">
        <v>7.463694697737244</v>
      </c>
      <c r="D574" t="n">
        <v>34.173</v>
      </c>
      <c r="E574" t="n">
        <v>3.80025</v>
      </c>
    </row>
    <row r="575">
      <c r="A575" t="inlineStr">
        <is>
          <t>600265</t>
        </is>
      </c>
      <c r="B575" t="n">
        <v>0.001437175307557118</v>
      </c>
      <c r="C575" t="n">
        <v>7.440476190476186</v>
      </c>
      <c r="D575" t="n">
        <v>17.78125</v>
      </c>
      <c r="E575" t="n">
        <v>0.13625</v>
      </c>
    </row>
    <row r="576">
      <c r="A576" t="inlineStr">
        <is>
          <t>600072</t>
        </is>
      </c>
      <c r="B576" t="n">
        <v>0.0009348188487372886</v>
      </c>
      <c r="C576" t="n">
        <v>7.259380097879298</v>
      </c>
      <c r="D576" t="n">
        <v>13.3245</v>
      </c>
      <c r="E576" t="n">
        <v>3.96925</v>
      </c>
    </row>
    <row r="577">
      <c r="A577" t="inlineStr">
        <is>
          <t>603208</t>
        </is>
      </c>
      <c r="B577" t="n">
        <v>0.004845230048770485</v>
      </c>
      <c r="C577" t="n">
        <v>7.255936675461738</v>
      </c>
      <c r="D577" t="n">
        <v>102.4185</v>
      </c>
      <c r="E577" t="n">
        <v>0.9344999999999999</v>
      </c>
    </row>
    <row r="578">
      <c r="A578" t="inlineStr">
        <is>
          <t>600685</t>
        </is>
      </c>
      <c r="B578" t="n">
        <v>0.006340314483253812</v>
      </c>
      <c r="C578" t="n">
        <v>7.189542483660127</v>
      </c>
      <c r="D578" t="n">
        <v>26.98375</v>
      </c>
      <c r="E578" t="n">
        <v>2.95325</v>
      </c>
    </row>
    <row r="579">
      <c r="A579" t="inlineStr">
        <is>
          <t>603733</t>
        </is>
      </c>
      <c r="B579" t="n">
        <v>0.00146906148196111</v>
      </c>
      <c r="C579" t="n">
        <v>7.151614221495706</v>
      </c>
      <c r="D579" t="n">
        <v>24.7105</v>
      </c>
      <c r="E579" t="n">
        <v>8.445499999999999</v>
      </c>
    </row>
    <row r="580">
      <c r="A580" t="inlineStr">
        <is>
          <t>600289</t>
        </is>
      </c>
      <c r="B580" t="n">
        <v>0.0005915947506249257</v>
      </c>
      <c r="C580" t="n">
        <v>7.14285714285714</v>
      </c>
      <c r="D580" t="n">
        <v>4.2005</v>
      </c>
      <c r="E580" t="n">
        <v>0.634</v>
      </c>
    </row>
    <row r="581">
      <c r="A581" t="inlineStr">
        <is>
          <t>600845</t>
        </is>
      </c>
      <c r="B581" t="n">
        <v>0.002073335949057948</v>
      </c>
      <c r="C581" t="n">
        <v>7.125144652008597</v>
      </c>
      <c r="D581" t="n">
        <v>63.87650000000001</v>
      </c>
      <c r="E581" t="n">
        <v>0.68575</v>
      </c>
    </row>
    <row r="582">
      <c r="A582" t="inlineStr">
        <is>
          <t>600306</t>
        </is>
      </c>
      <c r="B582" t="n">
        <v>0.0004705479086641057</v>
      </c>
      <c r="C582" t="n">
        <v>7.098121085594977</v>
      </c>
      <c r="D582" t="n">
        <v>5.27175</v>
      </c>
      <c r="E582" t="n">
        <v>0.59075</v>
      </c>
    </row>
    <row r="583">
      <c r="A583" t="inlineStr">
        <is>
          <t>688233</t>
        </is>
      </c>
      <c r="B583" t="n">
        <v>0.002145599677881173</v>
      </c>
      <c r="C583" t="n">
        <v>6.959051241888559</v>
      </c>
      <c r="D583" t="n">
        <v>43.65625</v>
      </c>
      <c r="E583" t="n">
        <v>2.89</v>
      </c>
    </row>
    <row r="584">
      <c r="A584" t="inlineStr">
        <is>
          <t>600290</t>
        </is>
      </c>
      <c r="B584" t="n">
        <v>0.0005523510011471477</v>
      </c>
      <c r="C584" t="n">
        <v>6.896551724137945</v>
      </c>
      <c r="D584" t="n">
        <v>2.39725</v>
      </c>
      <c r="E584" t="n">
        <v>2.143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0.1283343785654639</v>
      </c>
      <c r="C2" t="n">
        <v>379.7938144329897</v>
      </c>
      <c r="D2" t="n">
        <v>20.018</v>
      </c>
      <c r="E2" t="n">
        <v>10.27266666666667</v>
      </c>
    </row>
    <row r="3">
      <c r="A3" t="inlineStr">
        <is>
          <t>603025</t>
        </is>
      </c>
      <c r="B3" t="n">
        <v>0.07259349031238779</v>
      </c>
      <c r="C3" t="n">
        <v>216.8498168498169</v>
      </c>
      <c r="D3" t="n">
        <v>18.90355555555556</v>
      </c>
      <c r="E3" t="n">
        <v>2.748</v>
      </c>
    </row>
    <row r="4">
      <c r="A4" t="inlineStr">
        <is>
          <t>002176</t>
        </is>
      </c>
      <c r="B4" t="n">
        <v>0.007202075736485081</v>
      </c>
      <c r="C4" t="n">
        <v>185.531914893617</v>
      </c>
      <c r="D4" t="n">
        <v>3.855111111111111</v>
      </c>
      <c r="E4" t="n">
        <v>3.29</v>
      </c>
    </row>
    <row r="5">
      <c r="A5" t="inlineStr">
        <is>
          <t>002466</t>
        </is>
      </c>
      <c r="B5" t="n">
        <v>0.09799058365149071</v>
      </c>
      <c r="C5" t="n">
        <v>177.0716009654063</v>
      </c>
      <c r="D5" t="n">
        <v>40.026</v>
      </c>
      <c r="E5" t="n">
        <v>8.960222222222221</v>
      </c>
    </row>
    <row r="6">
      <c r="A6" t="inlineStr">
        <is>
          <t>603110</t>
        </is>
      </c>
      <c r="B6" t="n">
        <v>0.06985773463737671</v>
      </c>
      <c r="C6" t="n">
        <v>146.3354648303001</v>
      </c>
      <c r="D6" t="n">
        <v>28.01711111111111</v>
      </c>
      <c r="E6" t="n">
        <v>2.809333333333333</v>
      </c>
    </row>
    <row r="7">
      <c r="A7" t="inlineStr">
        <is>
          <t>300677</t>
        </is>
      </c>
      <c r="B7" t="n">
        <v>0.2702731657867756</v>
      </c>
      <c r="C7" t="n">
        <v>140.1989225031082</v>
      </c>
      <c r="D7" t="n">
        <v>175.4706666666667</v>
      </c>
      <c r="E7" t="n">
        <v>4.374666666666666</v>
      </c>
    </row>
    <row r="8">
      <c r="A8" t="inlineStr">
        <is>
          <t>600121</t>
        </is>
      </c>
      <c r="B8" t="n">
        <v>0.01358106194188059</v>
      </c>
      <c r="C8" t="n">
        <v>136.3957597173145</v>
      </c>
      <c r="D8" t="n">
        <v>6.091333333333332</v>
      </c>
      <c r="E8" t="n">
        <v>13.21377777777778</v>
      </c>
    </row>
    <row r="9">
      <c r="A9" t="inlineStr">
        <is>
          <t>002756</t>
        </is>
      </c>
      <c r="B9" t="n">
        <v>0.09094866369808273</v>
      </c>
      <c r="C9" t="n">
        <v>127.3213603362629</v>
      </c>
      <c r="D9" t="n">
        <v>44.98133333333333</v>
      </c>
      <c r="E9" t="n">
        <v>6.755111111111112</v>
      </c>
    </row>
    <row r="10">
      <c r="A10" t="inlineStr">
        <is>
          <t>603185</t>
        </is>
      </c>
      <c r="B10" t="n">
        <v>0.1197540621174824</v>
      </c>
      <c r="C10" t="n">
        <v>124.7701670335362</v>
      </c>
      <c r="D10" t="n">
        <v>125.5937777777778</v>
      </c>
      <c r="E10" t="n">
        <v>12.54155555555556</v>
      </c>
    </row>
    <row r="11">
      <c r="A11" t="inlineStr">
        <is>
          <t>600877</t>
        </is>
      </c>
      <c r="B11" t="n">
        <v>0.01335524947617342</v>
      </c>
      <c r="C11" t="n">
        <v>123.3830845771144</v>
      </c>
      <c r="D11" t="n">
        <v>8.430888888888887</v>
      </c>
      <c r="E11" t="n">
        <v>1.338888888888889</v>
      </c>
    </row>
    <row r="12">
      <c r="A12" t="inlineStr">
        <is>
          <t>688005</t>
        </is>
      </c>
      <c r="B12" t="n">
        <v>0.05136992638390624</v>
      </c>
      <c r="C12" t="n">
        <v>119.2706696007545</v>
      </c>
      <c r="D12" t="n">
        <v>46.58133333333333</v>
      </c>
      <c r="E12" t="n">
        <v>3.676666666666667</v>
      </c>
    </row>
    <row r="13">
      <c r="A13" t="inlineStr">
        <is>
          <t>000155</t>
        </is>
      </c>
      <c r="B13" t="n">
        <v>0.01661976667915302</v>
      </c>
      <c r="C13" t="n">
        <v>114.8247978436657</v>
      </c>
      <c r="D13" t="n">
        <v>8.678888888888888</v>
      </c>
      <c r="E13" t="n">
        <v>8.746888888888888</v>
      </c>
    </row>
    <row r="14">
      <c r="A14" t="inlineStr">
        <is>
          <t>000615</t>
        </is>
      </c>
      <c r="B14" t="n">
        <v>0.01067016687016687</v>
      </c>
      <c r="C14" t="n">
        <v>114.4308943089431</v>
      </c>
      <c r="D14" t="n">
        <v>7.28</v>
      </c>
      <c r="E14" t="n">
        <v>6.282</v>
      </c>
    </row>
    <row r="15">
      <c r="A15" t="inlineStr">
        <is>
          <t>688598</t>
        </is>
      </c>
      <c r="B15" t="n">
        <v>0.2224737389236473</v>
      </c>
      <c r="C15" t="n">
        <v>113.0951356005165</v>
      </c>
      <c r="D15" t="n">
        <v>162.6393333333334</v>
      </c>
      <c r="E15" t="n">
        <v>7.341555555555556</v>
      </c>
    </row>
    <row r="16">
      <c r="A16" t="inlineStr">
        <is>
          <t>300274</t>
        </is>
      </c>
      <c r="B16" t="n">
        <v>0.08780782135227561</v>
      </c>
      <c r="C16" t="n">
        <v>101.3752455795678</v>
      </c>
      <c r="D16" t="n">
        <v>68.25955555555556</v>
      </c>
      <c r="E16" t="n">
        <v>4.456222222222221</v>
      </c>
    </row>
    <row r="17">
      <c r="A17" t="inlineStr">
        <is>
          <t>002192</t>
        </is>
      </c>
      <c r="B17" t="n">
        <v>0.03419177157597154</v>
      </c>
      <c r="C17" t="n">
        <v>97.79168200220832</v>
      </c>
      <c r="D17" t="n">
        <v>37.50577777777778</v>
      </c>
      <c r="E17" t="n">
        <v>3.496</v>
      </c>
    </row>
    <row r="18">
      <c r="A18" t="inlineStr">
        <is>
          <t>300999</t>
        </is>
      </c>
      <c r="B18" t="n">
        <v>0.1566075188352483</v>
      </c>
      <c r="C18" t="n">
        <v>94.39856867602533</v>
      </c>
      <c r="D18" t="n">
        <v>97.05666666666667</v>
      </c>
      <c r="E18" t="n">
        <v>15.07777777777778</v>
      </c>
    </row>
    <row r="19">
      <c r="A19" t="inlineStr">
        <is>
          <t>688390</t>
        </is>
      </c>
      <c r="B19" t="n">
        <v>0.2582487179116897</v>
      </c>
      <c r="C19" t="n">
        <v>90.9036828727489</v>
      </c>
      <c r="D19" t="n">
        <v>227.9751111111112</v>
      </c>
      <c r="E19" t="n">
        <v>6.490444444444447</v>
      </c>
    </row>
    <row r="20">
      <c r="A20" t="inlineStr">
        <is>
          <t>603799</t>
        </is>
      </c>
      <c r="B20" t="n">
        <v>0.07425548260473448</v>
      </c>
      <c r="C20" t="n">
        <v>90.15639374425022</v>
      </c>
      <c r="D20" t="n">
        <v>70.59644444444444</v>
      </c>
      <c r="E20" t="n">
        <v>3.899111111111111</v>
      </c>
    </row>
    <row r="21">
      <c r="A21" t="inlineStr">
        <is>
          <t>600392</t>
        </is>
      </c>
      <c r="B21" t="n">
        <v>0.006921364452423698</v>
      </c>
      <c r="C21" t="n">
        <v>89.95157384987893</v>
      </c>
      <c r="D21" t="n">
        <v>9.654666666666666</v>
      </c>
      <c r="E21" t="n">
        <v>5.738222222222223</v>
      </c>
    </row>
    <row r="22">
      <c r="A22" t="inlineStr">
        <is>
          <t>601015</t>
        </is>
      </c>
      <c r="B22" t="n">
        <v>0.002862700284810679</v>
      </c>
      <c r="C22" t="n">
        <v>88.44086021505375</v>
      </c>
      <c r="D22" t="n">
        <v>4.239333333333335</v>
      </c>
      <c r="E22" t="n">
        <v>3.910222222222223</v>
      </c>
    </row>
    <row r="23">
      <c r="A23" t="inlineStr">
        <is>
          <t>603613</t>
        </is>
      </c>
      <c r="B23" t="n">
        <v>0.1050484452278426</v>
      </c>
      <c r="C23" t="n">
        <v>87.48133685540371</v>
      </c>
      <c r="D23" t="n">
        <v>114.2082222222222</v>
      </c>
      <c r="E23" t="n">
        <v>2.036888888888889</v>
      </c>
    </row>
    <row r="24">
      <c r="A24" t="inlineStr">
        <is>
          <t>688202</t>
        </is>
      </c>
      <c r="B24" t="n">
        <v>0.1855545246790893</v>
      </c>
      <c r="C24" t="n">
        <v>85.93428429494003</v>
      </c>
      <c r="D24" t="n">
        <v>171.4002222222222</v>
      </c>
      <c r="E24" t="n">
        <v>3.064444444444445</v>
      </c>
    </row>
    <row r="25">
      <c r="A25" t="inlineStr">
        <is>
          <t>600499</t>
        </is>
      </c>
      <c r="B25" t="n">
        <v>0.006427665437875803</v>
      </c>
      <c r="C25" t="n">
        <v>84.89065606361829</v>
      </c>
      <c r="D25" t="n">
        <v>7.028444444444442</v>
      </c>
      <c r="E25" t="n">
        <v>3.021111111111111</v>
      </c>
    </row>
    <row r="26">
      <c r="A26" t="inlineStr">
        <is>
          <t>603882</t>
        </is>
      </c>
      <c r="B26" t="n">
        <v>0.09851428012927342</v>
      </c>
      <c r="C26" t="n">
        <v>83.5598844054372</v>
      </c>
      <c r="D26" t="n">
        <v>117.5004444444445</v>
      </c>
      <c r="E26" t="n">
        <v>1.298888888888889</v>
      </c>
    </row>
    <row r="27">
      <c r="A27" t="inlineStr">
        <is>
          <t>300726</t>
        </is>
      </c>
      <c r="B27" t="n">
        <v>0.04940471883499781</v>
      </c>
      <c r="C27" t="n">
        <v>82.97542616781051</v>
      </c>
      <c r="D27" t="n">
        <v>65.40755555555556</v>
      </c>
      <c r="E27" t="n">
        <v>3.538444444444445</v>
      </c>
    </row>
    <row r="28">
      <c r="A28" t="inlineStr">
        <is>
          <t>600707</t>
        </is>
      </c>
      <c r="B28" t="n">
        <v>0.002626132681729171</v>
      </c>
      <c r="C28" t="n">
        <v>81.57303370786518</v>
      </c>
      <c r="D28" t="n">
        <v>6.574888888888889</v>
      </c>
      <c r="E28" t="n">
        <v>4.795111111111112</v>
      </c>
    </row>
    <row r="29">
      <c r="A29" t="inlineStr">
        <is>
          <t>603915</t>
        </is>
      </c>
      <c r="B29" t="n">
        <v>0.0149996229237387</v>
      </c>
      <c r="C29" t="n">
        <v>81.53266331658293</v>
      </c>
      <c r="D29" t="n">
        <v>29.52177777777778</v>
      </c>
      <c r="E29" t="n">
        <v>4.766666666666667</v>
      </c>
    </row>
    <row r="30">
      <c r="A30" t="inlineStr">
        <is>
          <t>000015</t>
        </is>
      </c>
      <c r="B30" t="n">
        <v>0.006881813670154602</v>
      </c>
      <c r="C30" t="n">
        <v>80.73878627968337</v>
      </c>
      <c r="D30" t="n">
        <v>5.898444444444446</v>
      </c>
      <c r="E30" t="n">
        <v>0</v>
      </c>
    </row>
    <row r="31">
      <c r="A31" t="inlineStr">
        <is>
          <t>600882</t>
        </is>
      </c>
      <c r="B31" t="n">
        <v>0.03514195324775055</v>
      </c>
      <c r="C31" t="n">
        <v>78.99622860458371</v>
      </c>
      <c r="D31" t="n">
        <v>48.87333333333333</v>
      </c>
      <c r="E31" t="n">
        <v>2.019555555555556</v>
      </c>
    </row>
    <row r="32">
      <c r="A32" t="inlineStr">
        <is>
          <t>300087</t>
        </is>
      </c>
      <c r="B32" t="n">
        <v>0.02885621658332865</v>
      </c>
      <c r="C32" t="n">
        <v>78.72773536895674</v>
      </c>
      <c r="D32" t="n">
        <v>27.40422222222222</v>
      </c>
      <c r="E32" t="n">
        <v>5.810444444444445</v>
      </c>
    </row>
    <row r="33">
      <c r="A33" t="inlineStr">
        <is>
          <t>002759</t>
        </is>
      </c>
      <c r="B33" t="n">
        <v>0.01863719141145103</v>
      </c>
      <c r="C33" t="n">
        <v>78.13822284908323</v>
      </c>
      <c r="D33" t="n">
        <v>17.33088888888889</v>
      </c>
      <c r="E33" t="n">
        <v>5.073555555555556</v>
      </c>
    </row>
    <row r="34">
      <c r="A34" t="inlineStr">
        <is>
          <t>002499</t>
        </is>
      </c>
      <c r="B34" t="n">
        <v>0.006054005475894531</v>
      </c>
      <c r="C34" t="n">
        <v>78.07228915662647</v>
      </c>
      <c r="D34" t="n">
        <v>5.780666666666667</v>
      </c>
      <c r="E34" t="n">
        <v>1.303111111111111</v>
      </c>
    </row>
    <row r="35">
      <c r="A35" t="inlineStr">
        <is>
          <t>002407</t>
        </is>
      </c>
      <c r="B35" t="n">
        <v>0.007858843530638399</v>
      </c>
      <c r="C35" t="n">
        <v>77.66599597585513</v>
      </c>
      <c r="D35" t="n">
        <v>18.59</v>
      </c>
      <c r="E35" t="n">
        <v>11.91933333333333</v>
      </c>
    </row>
    <row r="36">
      <c r="A36" t="inlineStr">
        <is>
          <t>300595</t>
        </is>
      </c>
      <c r="B36" t="n">
        <v>0.04327130663054276</v>
      </c>
      <c r="C36" t="n">
        <v>77.07075398668523</v>
      </c>
      <c r="D36" t="n">
        <v>81.48755555555556</v>
      </c>
      <c r="E36" t="n">
        <v>1.28</v>
      </c>
    </row>
    <row r="37">
      <c r="A37" t="inlineStr">
        <is>
          <t>600893</t>
        </is>
      </c>
      <c r="B37" t="n">
        <v>0.0586863747106774</v>
      </c>
      <c r="C37" t="n">
        <v>76.56102175969725</v>
      </c>
      <c r="D37" t="n">
        <v>55.69511111111112</v>
      </c>
      <c r="E37" t="n">
        <v>2.447333333333333</v>
      </c>
    </row>
    <row r="38">
      <c r="A38" t="inlineStr">
        <is>
          <t>002340</t>
        </is>
      </c>
      <c r="B38" t="n">
        <v>0.007183303230985351</v>
      </c>
      <c r="C38" t="n">
        <v>75.2895752895753</v>
      </c>
      <c r="D38" t="n">
        <v>6.643999999999999</v>
      </c>
      <c r="E38" t="n">
        <v>9.262222222222222</v>
      </c>
    </row>
    <row r="39">
      <c r="A39" t="inlineStr">
        <is>
          <t>601908</t>
        </is>
      </c>
      <c r="B39" t="n">
        <v>0.01437980313871585</v>
      </c>
      <c r="C39" t="n">
        <v>75.00000000000003</v>
      </c>
      <c r="D39" t="n">
        <v>9.243555555555556</v>
      </c>
      <c r="E39" t="n">
        <v>5.401555555555556</v>
      </c>
    </row>
    <row r="40">
      <c r="A40" t="inlineStr">
        <is>
          <t>600793</t>
        </is>
      </c>
      <c r="B40" t="n">
        <v>0.02922978736654827</v>
      </c>
      <c r="C40" t="n">
        <v>74.31472081218276</v>
      </c>
      <c r="D40" t="n">
        <v>11.01311111111111</v>
      </c>
      <c r="E40" t="n">
        <v>3.751999999999999</v>
      </c>
    </row>
    <row r="41">
      <c r="A41" t="inlineStr">
        <is>
          <t>603392</t>
        </is>
      </c>
      <c r="B41" t="n">
        <v>0.1860128755750321</v>
      </c>
      <c r="C41" t="n">
        <v>73.86451971127153</v>
      </c>
      <c r="D41" t="n">
        <v>218.0131111111111</v>
      </c>
      <c r="E41" t="n">
        <v>3.789333333333334</v>
      </c>
    </row>
    <row r="42">
      <c r="A42" t="inlineStr">
        <is>
          <t>300593</t>
        </is>
      </c>
      <c r="B42" t="n">
        <v>0.01249742361524404</v>
      </c>
      <c r="C42" t="n">
        <v>73.48837209302323</v>
      </c>
      <c r="D42" t="n">
        <v>28.4608888888889</v>
      </c>
      <c r="E42" t="n">
        <v>9.968444444444444</v>
      </c>
    </row>
    <row r="43">
      <c r="A43" t="inlineStr">
        <is>
          <t>002497</t>
        </is>
      </c>
      <c r="B43" t="n">
        <v>0.02226687507599351</v>
      </c>
      <c r="C43" t="n">
        <v>73.10769230769229</v>
      </c>
      <c r="D43" t="n">
        <v>20.89377777777778</v>
      </c>
      <c r="E43" t="n">
        <v>9.890222222222221</v>
      </c>
    </row>
    <row r="44">
      <c r="A44" t="inlineStr">
        <is>
          <t>601012</t>
        </is>
      </c>
      <c r="B44" t="n">
        <v>0.07083126874864699</v>
      </c>
      <c r="C44" t="n">
        <v>72.4815361890694</v>
      </c>
      <c r="D44" t="n">
        <v>88.25511111111111</v>
      </c>
      <c r="E44" t="n">
        <v>1.842444444444445</v>
      </c>
    </row>
    <row r="45">
      <c r="A45" t="inlineStr">
        <is>
          <t>002460</t>
        </is>
      </c>
      <c r="B45" t="n">
        <v>0.1035076537251715</v>
      </c>
      <c r="C45" t="n">
        <v>72.20172201722018</v>
      </c>
      <c r="D45" t="n">
        <v>100.9324444444445</v>
      </c>
      <c r="E45" t="n">
        <v>4.287333333333335</v>
      </c>
    </row>
    <row r="46">
      <c r="A46" t="inlineStr">
        <is>
          <t>300763</t>
        </is>
      </c>
      <c r="B46" t="n">
        <v>0.07984963991647015</v>
      </c>
      <c r="C46" t="n">
        <v>72.10571923743501</v>
      </c>
      <c r="D46" t="n">
        <v>139.9366666666667</v>
      </c>
      <c r="E46" t="n">
        <v>4.050444444444445</v>
      </c>
    </row>
    <row r="47">
      <c r="A47" t="inlineStr">
        <is>
          <t>300390</t>
        </is>
      </c>
      <c r="B47" t="n">
        <v>0.01197674500858093</v>
      </c>
      <c r="C47" t="n">
        <v>71.92482915717542</v>
      </c>
      <c r="D47" t="n">
        <v>21.88955555555555</v>
      </c>
      <c r="E47" t="n">
        <v>7.604444444444447</v>
      </c>
    </row>
    <row r="48">
      <c r="A48" t="inlineStr">
        <is>
          <t>300759</t>
        </is>
      </c>
      <c r="B48" t="n">
        <v>0.0526985360442512</v>
      </c>
      <c r="C48" t="n">
        <v>71.37373737373738</v>
      </c>
      <c r="D48" t="n">
        <v>115.1917777777778</v>
      </c>
      <c r="E48" t="n">
        <v>1.809111111111111</v>
      </c>
    </row>
    <row r="49">
      <c r="A49" t="inlineStr">
        <is>
          <t>603259</t>
        </is>
      </c>
      <c r="B49" t="n">
        <v>0.06709283547388017</v>
      </c>
      <c r="C49" t="n">
        <v>71.25581395348837</v>
      </c>
      <c r="D49" t="n">
        <v>127.9111111111111</v>
      </c>
      <c r="E49" t="n">
        <v>1.013777777777778</v>
      </c>
    </row>
    <row r="50">
      <c r="A50" t="inlineStr">
        <is>
          <t>000799</t>
        </is>
      </c>
      <c r="B50" t="n">
        <v>0.1930241515887725</v>
      </c>
      <c r="C50" t="n">
        <v>70.23622047244096</v>
      </c>
      <c r="D50" t="n">
        <v>146.0991111111111</v>
      </c>
      <c r="E50" t="n">
        <v>4.351555555555556</v>
      </c>
    </row>
    <row r="51">
      <c r="A51" t="inlineStr">
        <is>
          <t>603486</t>
        </is>
      </c>
      <c r="B51" t="n">
        <v>0.08298364337317611</v>
      </c>
      <c r="C51" t="n">
        <v>68.48137535816619</v>
      </c>
      <c r="D51" t="n">
        <v>84.19644444444445</v>
      </c>
      <c r="E51" t="n">
        <v>2.383111111111111</v>
      </c>
    </row>
    <row r="52">
      <c r="A52" t="inlineStr">
        <is>
          <t>600346</t>
        </is>
      </c>
      <c r="B52" t="n">
        <v>0.02221854889192901</v>
      </c>
      <c r="C52" t="n">
        <v>67.71902131018153</v>
      </c>
      <c r="D52" t="n">
        <v>29.47311111111112</v>
      </c>
      <c r="E52" t="n">
        <v>0.7242222222222221</v>
      </c>
    </row>
    <row r="53">
      <c r="A53" t="inlineStr">
        <is>
          <t>300001</t>
        </is>
      </c>
      <c r="B53" t="n">
        <v>0.01808441362194402</v>
      </c>
      <c r="C53" t="n">
        <v>67.70080747981299</v>
      </c>
      <c r="D53" t="n">
        <v>29.608</v>
      </c>
      <c r="E53" t="n">
        <v>3.840666666666666</v>
      </c>
    </row>
    <row r="54">
      <c r="A54" t="inlineStr">
        <is>
          <t>603218</t>
        </is>
      </c>
      <c r="B54" t="n">
        <v>0.02320111324975199</v>
      </c>
      <c r="C54" t="n">
        <v>66.88976377952758</v>
      </c>
      <c r="D54" t="n">
        <v>31.31355555555556</v>
      </c>
      <c r="E54" t="n">
        <v>1.558</v>
      </c>
    </row>
    <row r="55">
      <c r="A55" t="inlineStr">
        <is>
          <t>000675</t>
        </is>
      </c>
      <c r="B55" t="n">
        <v>0.002731334362780122</v>
      </c>
      <c r="C55" t="n">
        <v>66.10878661087867</v>
      </c>
      <c r="D55" t="n">
        <v>6.785111111111109</v>
      </c>
      <c r="E55" t="n">
        <v>0</v>
      </c>
    </row>
    <row r="56">
      <c r="A56" t="inlineStr">
        <is>
          <t>300118</t>
        </is>
      </c>
      <c r="B56" t="n">
        <v>0.02104743742053815</v>
      </c>
      <c r="C56" t="n">
        <v>65.87395957193816</v>
      </c>
      <c r="D56" t="n">
        <v>23.69333333333334</v>
      </c>
      <c r="E56" t="n">
        <v>9.67622222222222</v>
      </c>
    </row>
    <row r="57">
      <c r="A57" t="inlineStr">
        <is>
          <t>688116</t>
        </is>
      </c>
      <c r="B57" t="n">
        <v>0.04045389273678653</v>
      </c>
      <c r="C57" t="n">
        <v>65.86448598130841</v>
      </c>
      <c r="D57" t="n">
        <v>54.35066666666668</v>
      </c>
      <c r="E57" t="n">
        <v>2.182888888888889</v>
      </c>
    </row>
    <row r="58">
      <c r="A58" t="inlineStr">
        <is>
          <t>300604</t>
        </is>
      </c>
      <c r="B58" t="n">
        <v>0.01560738649413675</v>
      </c>
      <c r="C58" t="n">
        <v>64.96196111580727</v>
      </c>
      <c r="D58" t="n">
        <v>30.04111111111111</v>
      </c>
      <c r="E58" t="n">
        <v>4.569999999999999</v>
      </c>
    </row>
    <row r="59">
      <c r="A59" t="inlineStr">
        <is>
          <t>603638</t>
        </is>
      </c>
      <c r="B59" t="n">
        <v>0.03520217686158429</v>
      </c>
      <c r="C59" t="n">
        <v>63.97300255381248</v>
      </c>
      <c r="D59" t="n">
        <v>68.42888888888891</v>
      </c>
      <c r="E59" t="n">
        <v>0.3024444444444444</v>
      </c>
    </row>
    <row r="60">
      <c r="A60" t="inlineStr">
        <is>
          <t>601888</t>
        </is>
      </c>
      <c r="B60" t="n">
        <v>0.1528932756501241</v>
      </c>
      <c r="C60" t="n">
        <v>63.92570120815373</v>
      </c>
      <c r="D60" t="n">
        <v>243.8197777777778</v>
      </c>
      <c r="E60" t="n">
        <v>0.6206666666666665</v>
      </c>
    </row>
    <row r="61">
      <c r="A61" t="inlineStr">
        <is>
          <t>300347</t>
        </is>
      </c>
      <c r="B61" t="n">
        <v>0.0651441747090367</v>
      </c>
      <c r="C61" t="n">
        <v>63.25121473020201</v>
      </c>
      <c r="D61" t="n">
        <v>149.2037777777778</v>
      </c>
      <c r="E61" t="n">
        <v>1.121555555555556</v>
      </c>
    </row>
    <row r="62">
      <c r="A62" t="inlineStr">
        <is>
          <t>600003</t>
        </is>
      </c>
      <c r="B62" t="n">
        <v>0.002159918169900345</v>
      </c>
      <c r="C62" t="n">
        <v>62.60504201680674</v>
      </c>
      <c r="D62" t="n">
        <v>3.199777777777777</v>
      </c>
      <c r="E62" t="n">
        <v>0</v>
      </c>
    </row>
    <row r="63">
      <c r="A63" t="inlineStr">
        <is>
          <t>600176</t>
        </is>
      </c>
      <c r="B63" t="n">
        <v>0.0077983540424809</v>
      </c>
      <c r="C63" t="n">
        <v>62.42464835900871</v>
      </c>
      <c r="D63" t="n">
        <v>19.25022222222222</v>
      </c>
      <c r="E63" t="n">
        <v>1.545333333333333</v>
      </c>
    </row>
    <row r="64">
      <c r="A64" t="inlineStr">
        <is>
          <t>002612</t>
        </is>
      </c>
      <c r="B64" t="n">
        <v>0.01922245276502815</v>
      </c>
      <c r="C64" t="n">
        <v>62.41084165477888</v>
      </c>
      <c r="D64" t="n">
        <v>20.13022222222222</v>
      </c>
      <c r="E64" t="n">
        <v>15.60666666666667</v>
      </c>
    </row>
    <row r="65">
      <c r="A65" t="inlineStr">
        <is>
          <t>600760</t>
        </is>
      </c>
      <c r="B65" t="n">
        <v>0.05100934641997661</v>
      </c>
      <c r="C65" t="n">
        <v>61.97963194568518</v>
      </c>
      <c r="D65" t="n">
        <v>72.65955555555554</v>
      </c>
      <c r="E65" t="n">
        <v>2.974444444444444</v>
      </c>
    </row>
    <row r="66">
      <c r="A66" t="inlineStr">
        <is>
          <t>688200</t>
        </is>
      </c>
      <c r="B66" t="n">
        <v>0.1732857665960671</v>
      </c>
      <c r="C66" t="n">
        <v>61.938713592233</v>
      </c>
      <c r="D66" t="n">
        <v>346.4662222222222</v>
      </c>
      <c r="E66" t="n">
        <v>5.760222222222222</v>
      </c>
    </row>
    <row r="67">
      <c r="A67" t="inlineStr">
        <is>
          <t>603501</t>
        </is>
      </c>
      <c r="B67" t="n">
        <v>0.1259050745478596</v>
      </c>
      <c r="C67" t="n">
        <v>60.59850374064837</v>
      </c>
      <c r="D67" t="n">
        <v>244.6917777777778</v>
      </c>
      <c r="E67" t="n">
        <v>1.185333333333333</v>
      </c>
    </row>
    <row r="68">
      <c r="A68" t="inlineStr">
        <is>
          <t>688536</t>
        </is>
      </c>
      <c r="B68" t="n">
        <v>0.1256460902418713</v>
      </c>
      <c r="C68" t="n">
        <v>59.72569338616274</v>
      </c>
      <c r="D68" t="n">
        <v>424.318888888889</v>
      </c>
      <c r="E68" t="n">
        <v>4.744888888888889</v>
      </c>
    </row>
    <row r="69">
      <c r="A69" t="inlineStr">
        <is>
          <t>600238</t>
        </is>
      </c>
      <c r="B69" t="n">
        <v>0.005870549056296749</v>
      </c>
      <c r="C69" t="n">
        <v>59.48275862068966</v>
      </c>
      <c r="D69" t="n">
        <v>7.064222222222221</v>
      </c>
      <c r="E69" t="n">
        <v>1.105111111111111</v>
      </c>
    </row>
    <row r="70">
      <c r="A70" t="inlineStr">
        <is>
          <t>603678</t>
        </is>
      </c>
      <c r="B70" t="n">
        <v>0.03999501926168592</v>
      </c>
      <c r="C70" t="n">
        <v>58.8871096877502</v>
      </c>
      <c r="D70" t="n">
        <v>63.31111111111111</v>
      </c>
      <c r="E70" t="n">
        <v>2.081333333333334</v>
      </c>
    </row>
    <row r="71">
      <c r="A71" t="inlineStr">
        <is>
          <t>601633</t>
        </is>
      </c>
      <c r="B71" t="n">
        <v>0.03651145018251942</v>
      </c>
      <c r="C71" t="n">
        <v>58.81921525485883</v>
      </c>
      <c r="D71" t="n">
        <v>33.58644444444445</v>
      </c>
      <c r="E71" t="n">
        <v>0.7342222222222222</v>
      </c>
    </row>
    <row r="72">
      <c r="A72" t="inlineStr">
        <is>
          <t>600143</t>
        </is>
      </c>
      <c r="B72" t="n">
        <v>0.007627733080608609</v>
      </c>
      <c r="C72" t="n">
        <v>58.0780780780781</v>
      </c>
      <c r="D72" t="n">
        <v>18.72377777777778</v>
      </c>
      <c r="E72" t="n">
        <v>3.181999999999999</v>
      </c>
    </row>
    <row r="73">
      <c r="A73" t="inlineStr">
        <is>
          <t>603267</t>
        </is>
      </c>
      <c r="B73" t="n">
        <v>0.06764581875028325</v>
      </c>
      <c r="C73" t="n">
        <v>57.43857814950339</v>
      </c>
      <c r="D73" t="n">
        <v>123.1346666666667</v>
      </c>
      <c r="E73" t="n">
        <v>1.772666666666667</v>
      </c>
    </row>
    <row r="74">
      <c r="A74" t="inlineStr">
        <is>
          <t>600460</t>
        </is>
      </c>
      <c r="B74" t="n">
        <v>0.01707208165548423</v>
      </c>
      <c r="C74" t="n">
        <v>57.18749999999999</v>
      </c>
      <c r="D74" t="n">
        <v>22.67911111111111</v>
      </c>
      <c r="E74" t="n">
        <v>6.207111111111111</v>
      </c>
    </row>
    <row r="75">
      <c r="A75" t="inlineStr">
        <is>
          <t>600862</t>
        </is>
      </c>
      <c r="B75" t="n">
        <v>0.0227753933791846</v>
      </c>
      <c r="C75" t="n">
        <v>57.01827242524919</v>
      </c>
      <c r="D75" t="n">
        <v>29.68266666666667</v>
      </c>
      <c r="E75" t="n">
        <v>1.589333333333333</v>
      </c>
    </row>
    <row r="76">
      <c r="A76" t="inlineStr">
        <is>
          <t>300750</t>
        </is>
      </c>
      <c r="B76" t="n">
        <v>0.2583698989443043</v>
      </c>
      <c r="C76" t="n">
        <v>56.89723320158102</v>
      </c>
      <c r="D76" t="n">
        <v>319.7815555555555</v>
      </c>
      <c r="E76" t="n">
        <v>1.198888888888889</v>
      </c>
    </row>
    <row r="77">
      <c r="A77" t="inlineStr">
        <is>
          <t>000301</t>
        </is>
      </c>
      <c r="B77" t="n">
        <v>0.006792289685592964</v>
      </c>
      <c r="C77" t="n">
        <v>56.43863179074449</v>
      </c>
      <c r="D77" t="n">
        <v>10.94288888888889</v>
      </c>
      <c r="E77" t="n">
        <v>3.061555555555556</v>
      </c>
    </row>
    <row r="78">
      <c r="A78" t="inlineStr">
        <is>
          <t>600586</t>
        </is>
      </c>
      <c r="B78" t="n">
        <v>0.003979722909392892</v>
      </c>
      <c r="C78" t="n">
        <v>56.25</v>
      </c>
      <c r="D78" t="n">
        <v>6.098444444444445</v>
      </c>
      <c r="E78" t="n">
        <v>6.680888888888888</v>
      </c>
    </row>
    <row r="79">
      <c r="A79" t="inlineStr">
        <is>
          <t>300014</t>
        </is>
      </c>
      <c r="B79" t="n">
        <v>0.05754334646809699</v>
      </c>
      <c r="C79" t="n">
        <v>55.71239523599469</v>
      </c>
      <c r="D79" t="n">
        <v>79.10400000000001</v>
      </c>
      <c r="E79" t="n">
        <v>1.725111111111111</v>
      </c>
    </row>
    <row r="80">
      <c r="A80" t="inlineStr">
        <is>
          <t>300725</t>
        </is>
      </c>
      <c r="B80" t="n">
        <v>0.05538879672093414</v>
      </c>
      <c r="C80" t="n">
        <v>55.54700854700856</v>
      </c>
      <c r="D80" t="n">
        <v>135.2722222222222</v>
      </c>
      <c r="E80" t="n">
        <v>1.97088888888889</v>
      </c>
    </row>
    <row r="81">
      <c r="A81" t="inlineStr">
        <is>
          <t>600089</t>
        </is>
      </c>
      <c r="B81" t="n">
        <v>0.003587820291853384</v>
      </c>
      <c r="C81" t="n">
        <v>55.50239234449761</v>
      </c>
      <c r="D81" t="n">
        <v>9.67</v>
      </c>
      <c r="E81" t="n">
        <v>4.009333333333333</v>
      </c>
    </row>
    <row r="82">
      <c r="A82" t="inlineStr">
        <is>
          <t>600844</t>
        </is>
      </c>
      <c r="B82" t="n">
        <v>0.001739085580573421</v>
      </c>
      <c r="C82" t="n">
        <v>55.32646048109964</v>
      </c>
      <c r="D82" t="n">
        <v>3.831555555555555</v>
      </c>
      <c r="E82" t="n">
        <v>7.570222222222223</v>
      </c>
    </row>
    <row r="83">
      <c r="A83" t="inlineStr">
        <is>
          <t>688686</t>
        </is>
      </c>
      <c r="B83" t="n">
        <v>0.1058238977215848</v>
      </c>
      <c r="C83" t="n">
        <v>54.98154981549814</v>
      </c>
      <c r="D83" t="n">
        <v>317.1694117647059</v>
      </c>
      <c r="E83" t="n">
        <v>16.73352941176471</v>
      </c>
    </row>
    <row r="84">
      <c r="A84" t="inlineStr">
        <is>
          <t>002240</t>
        </is>
      </c>
      <c r="B84" t="n">
        <v>0.01280554917361782</v>
      </c>
      <c r="C84" t="n">
        <v>54.02061855670104</v>
      </c>
      <c r="D84" t="n">
        <v>21.77355555555555</v>
      </c>
      <c r="E84" t="n">
        <v>8.211777777777776</v>
      </c>
    </row>
    <row r="85">
      <c r="A85" t="inlineStr">
        <is>
          <t>300357</t>
        </is>
      </c>
      <c r="B85" t="n">
        <v>0.01241524556895443</v>
      </c>
      <c r="C85" t="n">
        <v>53.555479216764</v>
      </c>
      <c r="D85" t="n">
        <v>69.47333333333334</v>
      </c>
      <c r="E85" t="n">
        <v>0.7153333333333335</v>
      </c>
    </row>
    <row r="86">
      <c r="A86" t="inlineStr">
        <is>
          <t>300850</t>
        </is>
      </c>
      <c r="B86" t="n">
        <v>0.06676198579626522</v>
      </c>
      <c r="C86" t="n">
        <v>53.45955249569707</v>
      </c>
      <c r="D86" t="n">
        <v>147.7893333333333</v>
      </c>
      <c r="E86" t="n">
        <v>10.28644444444444</v>
      </c>
    </row>
    <row r="87">
      <c r="A87" t="inlineStr">
        <is>
          <t>300496</t>
        </is>
      </c>
      <c r="B87" t="n">
        <v>0.06640357276883585</v>
      </c>
      <c r="C87" t="n">
        <v>53.17770464829288</v>
      </c>
      <c r="D87" t="n">
        <v>111.1286666666666</v>
      </c>
      <c r="E87" t="n">
        <v>2.855555555555556</v>
      </c>
    </row>
    <row r="88">
      <c r="A88" t="inlineStr">
        <is>
          <t>603127</t>
        </is>
      </c>
      <c r="B88" t="n">
        <v>0.04216066713802921</v>
      </c>
      <c r="C88" t="n">
        <v>53.05492696975933</v>
      </c>
      <c r="D88" t="n">
        <v>107.1522222222222</v>
      </c>
      <c r="E88" t="n">
        <v>1.048</v>
      </c>
    </row>
    <row r="89">
      <c r="A89" t="inlineStr">
        <is>
          <t>000591</t>
        </is>
      </c>
      <c r="B89" t="n">
        <v>0.005730713138054629</v>
      </c>
      <c r="C89" t="n">
        <v>52.77207392197126</v>
      </c>
      <c r="D89" t="n">
        <v>5.993333333333333</v>
      </c>
      <c r="E89" t="n">
        <v>10.538</v>
      </c>
    </row>
    <row r="90">
      <c r="A90" t="inlineStr">
        <is>
          <t>688111</t>
        </is>
      </c>
      <c r="B90" t="n">
        <v>0.1296697562703121</v>
      </c>
      <c r="C90" t="n">
        <v>52.48215801553118</v>
      </c>
      <c r="D90" t="n">
        <v>376.6386666666667</v>
      </c>
      <c r="E90" t="n">
        <v>0.8639999999999999</v>
      </c>
    </row>
    <row r="91">
      <c r="A91" t="inlineStr">
        <is>
          <t>600660</t>
        </is>
      </c>
      <c r="B91" t="n">
        <v>0.02677252345849707</v>
      </c>
      <c r="C91" t="n">
        <v>52.29226361031518</v>
      </c>
      <c r="D91" t="n">
        <v>46.28844444444444</v>
      </c>
      <c r="E91" t="n">
        <v>1.332666666666667</v>
      </c>
    </row>
    <row r="92">
      <c r="A92" t="inlineStr">
        <is>
          <t>300454</t>
        </is>
      </c>
      <c r="B92" t="n">
        <v>0.1092917780971752</v>
      </c>
      <c r="C92" t="n">
        <v>51.95641406636948</v>
      </c>
      <c r="D92" t="n">
        <v>239.0991111111111</v>
      </c>
      <c r="E92" t="n">
        <v>0.8044444444444443</v>
      </c>
    </row>
    <row r="93">
      <c r="A93" t="inlineStr">
        <is>
          <t>000157</t>
        </is>
      </c>
      <c r="B93" t="n">
        <v>0.003216301065535676</v>
      </c>
      <c r="C93" t="n">
        <v>51.61691542288558</v>
      </c>
      <c r="D93" t="n">
        <v>10.14733333333333</v>
      </c>
      <c r="E93" t="n">
        <v>2.591777777777777</v>
      </c>
    </row>
    <row r="94">
      <c r="A94" t="inlineStr">
        <is>
          <t>603128</t>
        </is>
      </c>
      <c r="B94" t="n">
        <v>0.005060865623475551</v>
      </c>
      <c r="C94" t="n">
        <v>51.55440414507773</v>
      </c>
      <c r="D94" t="n">
        <v>9.138888888888889</v>
      </c>
      <c r="E94" t="n">
        <v>2.619111111111111</v>
      </c>
    </row>
    <row r="95">
      <c r="A95" t="inlineStr">
        <is>
          <t>600071</t>
        </is>
      </c>
      <c r="B95" t="n">
        <v>0.008235647189526055</v>
      </c>
      <c r="C95" t="n">
        <v>51.26135216952574</v>
      </c>
      <c r="D95" t="n">
        <v>11.98422222222222</v>
      </c>
      <c r="E95" t="n">
        <v>2.959111111111111</v>
      </c>
    </row>
    <row r="96">
      <c r="A96" t="inlineStr">
        <is>
          <t>300054</t>
        </is>
      </c>
      <c r="B96" t="n">
        <v>0.006291397014340771</v>
      </c>
      <c r="C96" t="n">
        <v>51.22897800776196</v>
      </c>
      <c r="D96" t="n">
        <v>18.40733333333333</v>
      </c>
      <c r="E96" t="n">
        <v>3.584666666666667</v>
      </c>
    </row>
    <row r="97">
      <c r="A97" t="inlineStr">
        <is>
          <t>688169</t>
        </is>
      </c>
      <c r="B97" t="n">
        <v>0.2923306863593203</v>
      </c>
      <c r="C97" t="n">
        <v>50.72485521658099</v>
      </c>
      <c r="D97" t="n">
        <v>985.0848888888888</v>
      </c>
      <c r="E97" t="n">
        <v>2.465777777777778</v>
      </c>
    </row>
    <row r="98">
      <c r="A98" t="inlineStr">
        <is>
          <t>600763</t>
        </is>
      </c>
      <c r="B98" t="n">
        <v>0.09110517186431494</v>
      </c>
      <c r="C98" t="n">
        <v>50.54981358251924</v>
      </c>
      <c r="D98" t="n">
        <v>262.0062222222222</v>
      </c>
      <c r="E98" t="n">
        <v>0.7437777777777779</v>
      </c>
    </row>
    <row r="99">
      <c r="A99" t="inlineStr">
        <is>
          <t>300059</t>
        </is>
      </c>
      <c r="B99" t="n">
        <v>0.0157071960217379</v>
      </c>
      <c r="C99" t="n">
        <v>50.18982536066821</v>
      </c>
      <c r="D99" t="n">
        <v>30.48666666666667</v>
      </c>
      <c r="E99" t="n">
        <v>4.372444444444445</v>
      </c>
    </row>
    <row r="100">
      <c r="A100" t="inlineStr">
        <is>
          <t>600110</t>
        </is>
      </c>
      <c r="B100" t="n">
        <v>0.006844050805273449</v>
      </c>
      <c r="C100" t="n">
        <v>49.6124031007752</v>
      </c>
      <c r="D100" t="n">
        <v>9.010222222222222</v>
      </c>
      <c r="E100" t="n">
        <v>6.073333333333333</v>
      </c>
    </row>
    <row r="101">
      <c r="A101" t="inlineStr">
        <is>
          <t>000798</t>
        </is>
      </c>
      <c r="B101" t="n">
        <v>0.008561002792272853</v>
      </c>
      <c r="C101" t="n">
        <v>49.51612903225806</v>
      </c>
      <c r="D101" t="n">
        <v>10.178</v>
      </c>
      <c r="E101" t="n">
        <v>10.79711111111111</v>
      </c>
    </row>
    <row r="102">
      <c r="A102" t="inlineStr">
        <is>
          <t>000653</t>
        </is>
      </c>
      <c r="B102" t="n">
        <v>0.001988997480258511</v>
      </c>
      <c r="C102" t="n">
        <v>49.40476190476191</v>
      </c>
      <c r="D102" t="n">
        <v>2.342</v>
      </c>
      <c r="E102" t="n">
        <v>0</v>
      </c>
    </row>
    <row r="103">
      <c r="A103" t="inlineStr">
        <is>
          <t>000633</t>
        </is>
      </c>
      <c r="B103" t="n">
        <v>0.002040459539969279</v>
      </c>
      <c r="C103" t="n">
        <v>49.11504424778763</v>
      </c>
      <c r="D103" t="n">
        <v>5.031333333333334</v>
      </c>
      <c r="E103" t="n">
        <v>7.909555555555555</v>
      </c>
    </row>
    <row r="104">
      <c r="A104" t="inlineStr">
        <is>
          <t>300083</t>
        </is>
      </c>
      <c r="B104" t="n">
        <v>0.0040451026884704</v>
      </c>
      <c r="C104" t="n">
        <v>48.72727272727273</v>
      </c>
      <c r="D104" t="n">
        <v>10.278</v>
      </c>
      <c r="E104" t="n">
        <v>4.059555555555556</v>
      </c>
    </row>
    <row r="105">
      <c r="A105" t="inlineStr">
        <is>
          <t>300244</t>
        </is>
      </c>
      <c r="B105" t="n">
        <v>0.009295315562903259</v>
      </c>
      <c r="C105" t="n">
        <v>48.23840281855549</v>
      </c>
      <c r="D105" t="n">
        <v>36.77044444444444</v>
      </c>
      <c r="E105" t="n">
        <v>2.772666666666667</v>
      </c>
    </row>
    <row r="106">
      <c r="A106" t="inlineStr">
        <is>
          <t>002738</t>
        </is>
      </c>
      <c r="B106" t="n">
        <v>0.01543705281757953</v>
      </c>
      <c r="C106" t="n">
        <v>47.9320853286896</v>
      </c>
      <c r="D106" t="n">
        <v>26.42555555555555</v>
      </c>
      <c r="E106" t="n">
        <v>9.133555555555555</v>
      </c>
    </row>
    <row r="107">
      <c r="A107" t="inlineStr">
        <is>
          <t>300896</t>
        </is>
      </c>
      <c r="B107" t="n">
        <v>0.241229393790214</v>
      </c>
      <c r="C107" t="n">
        <v>47.50000000000001</v>
      </c>
      <c r="D107" t="n">
        <v>643.6315555555556</v>
      </c>
      <c r="E107" t="n">
        <v>4.533111111111111</v>
      </c>
    </row>
    <row r="108">
      <c r="A108" t="inlineStr">
        <is>
          <t>300316</t>
        </is>
      </c>
      <c r="B108" t="n">
        <v>0.01244980092690418</v>
      </c>
      <c r="C108" t="n">
        <v>47.44201909959072</v>
      </c>
      <c r="D108" t="n">
        <v>32.95244444444444</v>
      </c>
      <c r="E108" t="n">
        <v>2.332888888888889</v>
      </c>
    </row>
    <row r="109">
      <c r="A109" t="inlineStr">
        <is>
          <t>002416</t>
        </is>
      </c>
      <c r="B109" t="n">
        <v>0.007494261664068282</v>
      </c>
      <c r="C109" t="n">
        <v>47.06572769953053</v>
      </c>
      <c r="D109" t="n">
        <v>9.212222222222222</v>
      </c>
      <c r="E109" t="n">
        <v>3.018666666666666</v>
      </c>
    </row>
    <row r="110">
      <c r="A110" t="inlineStr">
        <is>
          <t>600809</t>
        </is>
      </c>
      <c r="B110" t="n">
        <v>0.2023776768770205</v>
      </c>
      <c r="C110" t="n">
        <v>46.52504589562023</v>
      </c>
      <c r="D110" t="n">
        <v>327.2253333333333</v>
      </c>
      <c r="E110" t="n">
        <v>0.7028888888888889</v>
      </c>
    </row>
    <row r="111">
      <c r="A111" t="inlineStr">
        <is>
          <t>002766</t>
        </is>
      </c>
      <c r="B111" t="n">
        <v>0.002214397902119904</v>
      </c>
      <c r="C111" t="n">
        <v>46.48829431438126</v>
      </c>
      <c r="D111" t="n">
        <v>3.749555555555555</v>
      </c>
      <c r="E111" t="n">
        <v>0.8995555555555557</v>
      </c>
    </row>
    <row r="112">
      <c r="A112" t="inlineStr">
        <is>
          <t>002493</t>
        </is>
      </c>
      <c r="B112" t="n">
        <v>0.008584087059455214</v>
      </c>
      <c r="C112" t="n">
        <v>46.09282030940103</v>
      </c>
      <c r="D112" t="n">
        <v>27.81644444444444</v>
      </c>
      <c r="E112" t="n">
        <v>0.4895555555555556</v>
      </c>
    </row>
    <row r="113">
      <c r="A113" t="inlineStr">
        <is>
          <t>600316</t>
        </is>
      </c>
      <c r="B113" t="n">
        <v>0.03660808861067844</v>
      </c>
      <c r="C113" t="n">
        <v>45.83909317113631</v>
      </c>
      <c r="D113" t="n">
        <v>45.51133333333334</v>
      </c>
      <c r="E113" t="n">
        <v>5.257111111111112</v>
      </c>
    </row>
    <row r="114">
      <c r="A114" t="inlineStr">
        <is>
          <t>603806</t>
        </is>
      </c>
      <c r="B114" t="n">
        <v>0.02397091880956628</v>
      </c>
      <c r="C114" t="n">
        <v>45.68942436412316</v>
      </c>
      <c r="D114" t="n">
        <v>82.81888888888888</v>
      </c>
      <c r="E114" t="n">
        <v>0.7055555555555556</v>
      </c>
    </row>
    <row r="115">
      <c r="A115" t="inlineStr">
        <is>
          <t>300767</t>
        </is>
      </c>
      <c r="B115" t="n">
        <v>0.03302612686730889</v>
      </c>
      <c r="C115" t="n">
        <v>45.60566637756575</v>
      </c>
      <c r="D115" t="n">
        <v>79.23199999999999</v>
      </c>
      <c r="E115" t="n">
        <v>2.404666666666667</v>
      </c>
    </row>
    <row r="116">
      <c r="A116" t="inlineStr">
        <is>
          <t>600773</t>
        </is>
      </c>
      <c r="B116" t="n">
        <v>0.003013466146726255</v>
      </c>
      <c r="C116" t="n">
        <v>45.41139240506327</v>
      </c>
      <c r="D116" t="n">
        <v>7.08111111111111</v>
      </c>
      <c r="E116" t="n">
        <v>3.556</v>
      </c>
    </row>
    <row r="117">
      <c r="A117" t="inlineStr">
        <is>
          <t>000713</t>
        </is>
      </c>
      <c r="B117" t="n">
        <v>0.01135943924521804</v>
      </c>
      <c r="C117" t="n">
        <v>45.24714828897338</v>
      </c>
      <c r="D117" t="n">
        <v>13.25511111111111</v>
      </c>
      <c r="E117" t="n">
        <v>14.87066666666666</v>
      </c>
    </row>
    <row r="118">
      <c r="A118" t="inlineStr">
        <is>
          <t>300618</t>
        </is>
      </c>
      <c r="B118" t="n">
        <v>0.06574560765040739</v>
      </c>
      <c r="C118" t="n">
        <v>44.95044200375033</v>
      </c>
      <c r="D118" t="n">
        <v>86.15444444444444</v>
      </c>
      <c r="E118" t="n">
        <v>7.167555555555556</v>
      </c>
    </row>
    <row r="119">
      <c r="A119" t="inlineStr">
        <is>
          <t>603456</t>
        </is>
      </c>
      <c r="B119" t="n">
        <v>0.005262627028664298</v>
      </c>
      <c r="C119" t="n">
        <v>44.79310344827587</v>
      </c>
      <c r="D119" t="n">
        <v>33.73022222222223</v>
      </c>
      <c r="E119" t="n">
        <v>1.060666666666667</v>
      </c>
    </row>
    <row r="120">
      <c r="A120" t="inlineStr">
        <is>
          <t>002568</t>
        </is>
      </c>
      <c r="B120" t="n">
        <v>0.04460264927082223</v>
      </c>
      <c r="C120" t="n">
        <v>44.76779434946041</v>
      </c>
      <c r="D120" t="n">
        <v>96.9368888888889</v>
      </c>
      <c r="E120" t="n">
        <v>1.222222222222222</v>
      </c>
    </row>
    <row r="121">
      <c r="A121" t="inlineStr">
        <is>
          <t>688656</t>
        </is>
      </c>
      <c r="B121" t="n">
        <v>0.02468495012850961</v>
      </c>
      <c r="C121" t="n">
        <v>44.68749999999999</v>
      </c>
      <c r="D121" t="n">
        <v>76.44888888888889</v>
      </c>
      <c r="E121" t="n">
        <v>37.25666666666667</v>
      </c>
    </row>
    <row r="122">
      <c r="A122" t="inlineStr">
        <is>
          <t>002415</t>
        </is>
      </c>
      <c r="B122" t="n">
        <v>0.02149225992881043</v>
      </c>
      <c r="C122" t="n">
        <v>44.67493584260054</v>
      </c>
      <c r="D122" t="n">
        <v>50.66555555555557</v>
      </c>
      <c r="E122" t="n">
        <v>0.6882222222222222</v>
      </c>
    </row>
    <row r="123">
      <c r="A123" t="inlineStr">
        <is>
          <t>000626</t>
        </is>
      </c>
      <c r="B123" t="n">
        <v>0.003317622740637999</v>
      </c>
      <c r="C123" t="n">
        <v>44.66403162055337</v>
      </c>
      <c r="D123" t="n">
        <v>12.60355555555556</v>
      </c>
      <c r="E123" t="n">
        <v>1.516666666666667</v>
      </c>
    </row>
    <row r="124">
      <c r="A124" t="inlineStr">
        <is>
          <t>002709</t>
        </is>
      </c>
      <c r="B124" t="n">
        <v>0.04105512268841627</v>
      </c>
      <c r="C124" t="n">
        <v>44.58606764260475</v>
      </c>
      <c r="D124" t="n">
        <v>96.7428888888889</v>
      </c>
      <c r="E124" t="n">
        <v>2.865333333333334</v>
      </c>
    </row>
    <row r="125">
      <c r="A125" t="inlineStr">
        <is>
          <t>601966</t>
        </is>
      </c>
      <c r="B125" t="n">
        <v>0.01126371290029192</v>
      </c>
      <c r="C125" t="n">
        <v>44.56054087277197</v>
      </c>
      <c r="D125" t="n">
        <v>35.92911111111111</v>
      </c>
      <c r="E125" t="n">
        <v>0.9095555555555553</v>
      </c>
    </row>
    <row r="126">
      <c r="A126" t="inlineStr">
        <is>
          <t>600031</t>
        </is>
      </c>
      <c r="B126" t="n">
        <v>0.01384042766917336</v>
      </c>
      <c r="C126" t="n">
        <v>44.51827242524917</v>
      </c>
      <c r="D126" t="n">
        <v>34.97799999999999</v>
      </c>
      <c r="E126" t="n">
        <v>1.129555555555556</v>
      </c>
    </row>
    <row r="127">
      <c r="A127" t="inlineStr">
        <is>
          <t>300450</t>
        </is>
      </c>
      <c r="B127" t="n">
        <v>0.03392153180360464</v>
      </c>
      <c r="C127" t="n">
        <v>44.40933032355152</v>
      </c>
      <c r="D127" t="n">
        <v>77.00622222222222</v>
      </c>
      <c r="E127" t="n">
        <v>1.509777777777778</v>
      </c>
    </row>
    <row r="128">
      <c r="A128" t="inlineStr">
        <is>
          <t>600827</t>
        </is>
      </c>
      <c r="B128" t="n">
        <v>0.007323210448677157</v>
      </c>
      <c r="C128" t="n">
        <v>44.33962264150944</v>
      </c>
      <c r="D128" t="n">
        <v>15.24866666666667</v>
      </c>
      <c r="E128" t="n">
        <v>1.710666666666667</v>
      </c>
    </row>
    <row r="129">
      <c r="A129" t="inlineStr">
        <is>
          <t>603225</t>
        </is>
      </c>
      <c r="B129" t="n">
        <v>0.008216360762667605</v>
      </c>
      <c r="C129" t="n">
        <v>43.91891891891893</v>
      </c>
      <c r="D129" t="n">
        <v>14.27866666666667</v>
      </c>
      <c r="E129" t="n">
        <v>0.6897777777777777</v>
      </c>
    </row>
    <row r="130">
      <c r="A130" t="inlineStr">
        <is>
          <t>002074</t>
        </is>
      </c>
      <c r="B130" t="n">
        <v>0.01480433102545368</v>
      </c>
      <c r="C130" t="n">
        <v>43.91463821273758</v>
      </c>
      <c r="D130" t="n">
        <v>35.38066666666666</v>
      </c>
      <c r="E130" t="n">
        <v>5.77288888888889</v>
      </c>
    </row>
    <row r="131">
      <c r="A131" t="inlineStr">
        <is>
          <t>002595</t>
        </is>
      </c>
      <c r="B131" t="n">
        <v>0.006860947702150301</v>
      </c>
      <c r="C131" t="n">
        <v>43.82615759545083</v>
      </c>
      <c r="D131" t="n">
        <v>27.89755555555555</v>
      </c>
      <c r="E131" t="n">
        <v>0.8180000000000001</v>
      </c>
    </row>
    <row r="132">
      <c r="A132" t="inlineStr">
        <is>
          <t>000658</t>
        </is>
      </c>
      <c r="B132" t="n">
        <v>0.001479887223607715</v>
      </c>
      <c r="C132" t="n">
        <v>43.72881355932203</v>
      </c>
      <c r="D132" t="n">
        <v>4.079111111111111</v>
      </c>
      <c r="E132" t="n">
        <v>0</v>
      </c>
    </row>
    <row r="133">
      <c r="A133" t="inlineStr">
        <is>
          <t>000762</t>
        </is>
      </c>
      <c r="B133" t="n">
        <v>0.00435755521339365</v>
      </c>
      <c r="C133" t="n">
        <v>43.62519201228879</v>
      </c>
      <c r="D133" t="n">
        <v>13.79111111111111</v>
      </c>
      <c r="E133" t="n">
        <v>5.984222222222223</v>
      </c>
    </row>
    <row r="134">
      <c r="A134" t="inlineStr">
        <is>
          <t>601689</t>
        </is>
      </c>
      <c r="B134" t="n">
        <v>0.01457680916507089</v>
      </c>
      <c r="C134" t="n">
        <v>43.25794446034927</v>
      </c>
      <c r="D134" t="n">
        <v>40.49177777777778</v>
      </c>
      <c r="E134" t="n">
        <v>1.182</v>
      </c>
    </row>
    <row r="135">
      <c r="A135" t="inlineStr">
        <is>
          <t>000049</t>
        </is>
      </c>
      <c r="B135" t="n">
        <v>0.02948425264560718</v>
      </c>
      <c r="C135" t="n">
        <v>43.2116788321168</v>
      </c>
      <c r="D135" t="n">
        <v>60.92688888888889</v>
      </c>
      <c r="E135" t="n">
        <v>3.285555555555555</v>
      </c>
    </row>
    <row r="136">
      <c r="A136" t="inlineStr">
        <is>
          <t>002747</t>
        </is>
      </c>
      <c r="B136" t="n">
        <v>0.00919023355226762</v>
      </c>
      <c r="C136" t="n">
        <v>43.11310190369542</v>
      </c>
      <c r="D136" t="n">
        <v>29.03577777777778</v>
      </c>
      <c r="E136" t="n">
        <v>1.295555555555555</v>
      </c>
    </row>
    <row r="137">
      <c r="A137" t="inlineStr">
        <is>
          <t>688036</t>
        </is>
      </c>
      <c r="B137" t="n">
        <v>0.04345952555965057</v>
      </c>
      <c r="C137" t="n">
        <v>43.1103448275862</v>
      </c>
      <c r="D137" t="n">
        <v>147.7791111111111</v>
      </c>
      <c r="E137" t="n">
        <v>0.9762222222222222</v>
      </c>
    </row>
    <row r="138">
      <c r="A138" t="inlineStr">
        <is>
          <t>002501</t>
        </is>
      </c>
      <c r="B138" t="n">
        <v>0.0003920576052288702</v>
      </c>
      <c r="C138" t="n">
        <v>42.61363636363635</v>
      </c>
      <c r="D138" t="n">
        <v>2.303555555555556</v>
      </c>
      <c r="E138" t="n">
        <v>1.160222222222222</v>
      </c>
    </row>
    <row r="139">
      <c r="A139" t="inlineStr">
        <is>
          <t>600696</t>
        </is>
      </c>
      <c r="B139" t="n">
        <v>0.007527696406951363</v>
      </c>
      <c r="C139" t="n">
        <v>42.59471871412168</v>
      </c>
      <c r="D139" t="n">
        <v>10.666</v>
      </c>
      <c r="E139" t="n">
        <v>0.9895555555555556</v>
      </c>
    </row>
    <row r="140">
      <c r="A140" t="inlineStr">
        <is>
          <t>000733</t>
        </is>
      </c>
      <c r="B140" t="n">
        <v>0.02059671635419336</v>
      </c>
      <c r="C140" t="n">
        <v>42.51428571428573</v>
      </c>
      <c r="D140" t="n">
        <v>51.77155555555556</v>
      </c>
      <c r="E140" t="n">
        <v>2.360888888888889</v>
      </c>
    </row>
    <row r="141">
      <c r="A141" t="inlineStr">
        <is>
          <t>300558</t>
        </is>
      </c>
      <c r="B141" t="n">
        <v>0.03773821690069046</v>
      </c>
      <c r="C141" t="n">
        <v>42.18436873747495</v>
      </c>
      <c r="D141" t="n">
        <v>106.2804444444445</v>
      </c>
      <c r="E141" t="n">
        <v>1.350444444444444</v>
      </c>
    </row>
    <row r="142">
      <c r="A142" t="inlineStr">
        <is>
          <t>000538</t>
        </is>
      </c>
      <c r="B142" t="n">
        <v>0.05071096589026924</v>
      </c>
      <c r="C142" t="n">
        <v>42.08970438328237</v>
      </c>
      <c r="D142" t="n">
        <v>116.502</v>
      </c>
      <c r="E142" t="n">
        <v>1.739111111111111</v>
      </c>
    </row>
    <row r="143">
      <c r="A143" t="inlineStr">
        <is>
          <t>600436</t>
        </is>
      </c>
      <c r="B143" t="n">
        <v>0.08453926402547264</v>
      </c>
      <c r="C143" t="n">
        <v>41.66056389600878</v>
      </c>
      <c r="D143" t="n">
        <v>257.1368888888888</v>
      </c>
      <c r="E143" t="n">
        <v>0.6933333333333334</v>
      </c>
    </row>
    <row r="144">
      <c r="A144" t="inlineStr">
        <is>
          <t>688016</t>
        </is>
      </c>
      <c r="B144" t="n">
        <v>0.08122505733127024</v>
      </c>
      <c r="C144" t="n">
        <v>41.6022841787034</v>
      </c>
      <c r="D144" t="n">
        <v>259.1417777777779</v>
      </c>
      <c r="E144" t="n">
        <v>2.038222222222223</v>
      </c>
    </row>
    <row r="145">
      <c r="A145" t="inlineStr">
        <is>
          <t>600111</t>
        </is>
      </c>
      <c r="B145" t="n">
        <v>0.003670682251692748</v>
      </c>
      <c r="C145" t="n">
        <v>41.58805031446542</v>
      </c>
      <c r="D145" t="n">
        <v>13.65666666666666</v>
      </c>
      <c r="E145" t="n">
        <v>4.516000000000001</v>
      </c>
    </row>
    <row r="146">
      <c r="A146" t="inlineStr">
        <is>
          <t>002812</t>
        </is>
      </c>
      <c r="B146" t="n">
        <v>0.06763617237051907</v>
      </c>
      <c r="C146" t="n">
        <v>41.34520276953513</v>
      </c>
      <c r="D146" t="n">
        <v>126.5313333333334</v>
      </c>
      <c r="E146" t="n">
        <v>1.580666666666667</v>
      </c>
    </row>
    <row r="147">
      <c r="A147" t="inlineStr">
        <is>
          <t>002594</t>
        </is>
      </c>
      <c r="B147" t="n">
        <v>0.07524384680382046</v>
      </c>
      <c r="C147" t="n">
        <v>41.15092290988058</v>
      </c>
      <c r="D147" t="n">
        <v>196.1035555555556</v>
      </c>
      <c r="E147" t="n">
        <v>3.659333333333333</v>
      </c>
    </row>
    <row r="148">
      <c r="A148" t="inlineStr">
        <is>
          <t>002932</t>
        </is>
      </c>
      <c r="B148" t="n">
        <v>0.02297885647392647</v>
      </c>
      <c r="C148" t="n">
        <v>41.12658994548757</v>
      </c>
      <c r="D148" t="n">
        <v>68.99555555555555</v>
      </c>
      <c r="E148" t="n">
        <v>7.662666666666666</v>
      </c>
    </row>
    <row r="149">
      <c r="A149" t="inlineStr">
        <is>
          <t>603087</t>
        </is>
      </c>
      <c r="B149" t="n">
        <v>0.07757587174899237</v>
      </c>
      <c r="C149" t="n">
        <v>41.10326269761184</v>
      </c>
      <c r="D149" t="n">
        <v>133.1004444444445</v>
      </c>
      <c r="E149" t="n">
        <v>5.295111111111111</v>
      </c>
    </row>
    <row r="150">
      <c r="A150" t="inlineStr">
        <is>
          <t>600189</t>
        </is>
      </c>
      <c r="B150" t="n">
        <v>0.0165518435708579</v>
      </c>
      <c r="C150" t="n">
        <v>41.08910891089111</v>
      </c>
      <c r="D150" t="n">
        <v>11.76111111111111</v>
      </c>
      <c r="E150" t="n">
        <v>9.914</v>
      </c>
    </row>
    <row r="151">
      <c r="A151" t="inlineStr">
        <is>
          <t>601919</t>
        </is>
      </c>
      <c r="B151" t="n">
        <v>0.01097425481266338</v>
      </c>
      <c r="C151" t="n">
        <v>40.95595126522961</v>
      </c>
      <c r="D151" t="n">
        <v>11.83377777777778</v>
      </c>
      <c r="E151" t="n">
        <v>2.066666666666666</v>
      </c>
    </row>
    <row r="152">
      <c r="A152" t="inlineStr">
        <is>
          <t>601369</t>
        </is>
      </c>
      <c r="B152" t="n">
        <v>0.002275880163645767</v>
      </c>
      <c r="C152" t="n">
        <v>40.7142857142857</v>
      </c>
      <c r="D152" t="n">
        <v>7.442888888888889</v>
      </c>
      <c r="E152" t="n">
        <v>0.9151111111111111</v>
      </c>
    </row>
    <row r="153">
      <c r="A153" t="inlineStr">
        <is>
          <t>603308</t>
        </is>
      </c>
      <c r="B153" t="n">
        <v>0.01311729241108804</v>
      </c>
      <c r="C153" t="n">
        <v>40.70550931430837</v>
      </c>
      <c r="D153" t="n">
        <v>29.47622222222223</v>
      </c>
      <c r="E153" t="n">
        <v>1.650666666666666</v>
      </c>
    </row>
    <row r="154">
      <c r="A154" t="inlineStr">
        <is>
          <t>603583</t>
        </is>
      </c>
      <c r="B154" t="n">
        <v>0.02574484169830674</v>
      </c>
      <c r="C154" t="n">
        <v>40.43946449359721</v>
      </c>
      <c r="D154" t="n">
        <v>73.06333333333332</v>
      </c>
      <c r="E154" t="n">
        <v>1.12</v>
      </c>
    </row>
    <row r="155">
      <c r="A155" t="inlineStr">
        <is>
          <t>300760</t>
        </is>
      </c>
      <c r="B155" t="n">
        <v>0.1181553702688349</v>
      </c>
      <c r="C155" t="n">
        <v>40.02869440459111</v>
      </c>
      <c r="D155" t="n">
        <v>395.8422222222222</v>
      </c>
      <c r="E155" t="n">
        <v>0.9457777777777779</v>
      </c>
    </row>
    <row r="156">
      <c r="A156" t="inlineStr">
        <is>
          <t>300482</t>
        </is>
      </c>
      <c r="B156" t="n">
        <v>0.02869764763165028</v>
      </c>
      <c r="C156" t="n">
        <v>39.69499555818772</v>
      </c>
      <c r="D156" t="n">
        <v>81.80822222222221</v>
      </c>
      <c r="E156" t="n">
        <v>1.838444444444445</v>
      </c>
    </row>
    <row r="157">
      <c r="A157" t="inlineStr">
        <is>
          <t>688017</t>
        </is>
      </c>
      <c r="B157" t="n">
        <v>0.05560191715026422</v>
      </c>
      <c r="C157" t="n">
        <v>39.64757709251101</v>
      </c>
      <c r="D157" t="n">
        <v>133.1966666666666</v>
      </c>
      <c r="E157" t="n">
        <v>3.665333333333333</v>
      </c>
    </row>
    <row r="158">
      <c r="A158" t="inlineStr">
        <is>
          <t>603993</t>
        </is>
      </c>
      <c r="B158" t="n">
        <v>0.003416173889563928</v>
      </c>
      <c r="C158" t="n">
        <v>39.58333333333335</v>
      </c>
      <c r="D158" t="n">
        <v>5.486666666666666</v>
      </c>
      <c r="E158" t="n">
        <v>2.676666666666666</v>
      </c>
    </row>
    <row r="159">
      <c r="A159" t="inlineStr">
        <is>
          <t>000780</t>
        </is>
      </c>
      <c r="B159" t="n">
        <v>0.0005110305656237415</v>
      </c>
      <c r="C159" t="n">
        <v>39.47368421052633</v>
      </c>
      <c r="D159" t="n">
        <v>3.556</v>
      </c>
      <c r="E159" t="n">
        <v>0.7544444444444445</v>
      </c>
    </row>
    <row r="160">
      <c r="A160" t="inlineStr">
        <is>
          <t>002791</t>
        </is>
      </c>
      <c r="B160" t="n">
        <v>0.04937108869256375</v>
      </c>
      <c r="C160" t="n">
        <v>39.23089222897347</v>
      </c>
      <c r="D160" t="n">
        <v>147.8273333333333</v>
      </c>
      <c r="E160" t="n">
        <v>1.030444444444444</v>
      </c>
    </row>
    <row r="161">
      <c r="A161" t="inlineStr">
        <is>
          <t>300888</t>
        </is>
      </c>
      <c r="B161" t="n">
        <v>0.03601777741860172</v>
      </c>
      <c r="C161" t="n">
        <v>38.98281692084744</v>
      </c>
      <c r="D161" t="n">
        <v>164.9866666666667</v>
      </c>
      <c r="E161" t="n">
        <v>8.604222222222223</v>
      </c>
    </row>
    <row r="162">
      <c r="A162" t="inlineStr">
        <is>
          <t>603113</t>
        </is>
      </c>
      <c r="B162" t="n">
        <v>0.003494954867309027</v>
      </c>
      <c r="C162" t="n">
        <v>38.81578947368423</v>
      </c>
      <c r="D162" t="n">
        <v>15.61711111111111</v>
      </c>
      <c r="E162" t="n">
        <v>2.740666666666667</v>
      </c>
    </row>
    <row r="163">
      <c r="A163" t="inlineStr">
        <is>
          <t>002920</t>
        </is>
      </c>
      <c r="B163" t="n">
        <v>0.06845092024044117</v>
      </c>
      <c r="C163" t="n">
        <v>38.65202663240277</v>
      </c>
      <c r="D163" t="n">
        <v>85.55466666666666</v>
      </c>
      <c r="E163" t="n">
        <v>2.205555555555556</v>
      </c>
    </row>
    <row r="164">
      <c r="A164" t="inlineStr">
        <is>
          <t>000661</t>
        </is>
      </c>
      <c r="B164" t="n">
        <v>0.1296243415313595</v>
      </c>
      <c r="C164" t="n">
        <v>38.46846086785342</v>
      </c>
      <c r="D164" t="n">
        <v>427.5431111111112</v>
      </c>
      <c r="E164" t="n">
        <v>1.404</v>
      </c>
    </row>
    <row r="165">
      <c r="A165" t="inlineStr">
        <is>
          <t>600199</t>
        </is>
      </c>
      <c r="B165" t="n">
        <v>0.02199066127983903</v>
      </c>
      <c r="C165" t="n">
        <v>38.4151593453919</v>
      </c>
      <c r="D165" t="n">
        <v>15.31755555555555</v>
      </c>
      <c r="E165" t="n">
        <v>14.05755555555556</v>
      </c>
    </row>
    <row r="166">
      <c r="A166" t="inlineStr">
        <is>
          <t>600486</t>
        </is>
      </c>
      <c r="B166" t="n">
        <v>0.02555409175276179</v>
      </c>
      <c r="C166" t="n">
        <v>38.38628762541807</v>
      </c>
      <c r="D166" t="n">
        <v>129.6051111111111</v>
      </c>
      <c r="E166" t="n">
        <v>0.7877777777777777</v>
      </c>
    </row>
    <row r="167">
      <c r="A167" t="inlineStr">
        <is>
          <t>002271</t>
        </is>
      </c>
      <c r="B167" t="n">
        <v>0.02018485587652962</v>
      </c>
      <c r="C167" t="n">
        <v>38.37520042757883</v>
      </c>
      <c r="D167" t="n">
        <v>39.99400000000001</v>
      </c>
      <c r="E167" t="n">
        <v>1.662666666666667</v>
      </c>
    </row>
    <row r="168">
      <c r="A168" t="inlineStr">
        <is>
          <t>300752</t>
        </is>
      </c>
      <c r="B168" t="n">
        <v>0.0290752108741315</v>
      </c>
      <c r="C168" t="n">
        <v>38.02117802779617</v>
      </c>
      <c r="D168" t="n">
        <v>41.88977777777777</v>
      </c>
      <c r="E168" t="n">
        <v>27.41066666666667</v>
      </c>
    </row>
    <row r="169">
      <c r="A169" t="inlineStr">
        <is>
          <t>002967</t>
        </is>
      </c>
      <c r="B169" t="n">
        <v>0.01038267005098329</v>
      </c>
      <c r="C169" t="n">
        <v>37.87155963302753</v>
      </c>
      <c r="D169" t="n">
        <v>31.63466666666666</v>
      </c>
      <c r="E169" t="n">
        <v>3.227555555555555</v>
      </c>
    </row>
    <row r="170">
      <c r="A170" t="inlineStr">
        <is>
          <t>000689</t>
        </is>
      </c>
      <c r="B170" t="n">
        <v>0.0008129529284572109</v>
      </c>
      <c r="C170" t="n">
        <v>37.07865168539326</v>
      </c>
      <c r="D170" t="n">
        <v>4.661555555555556</v>
      </c>
      <c r="E170" t="n">
        <v>0</v>
      </c>
    </row>
    <row r="171">
      <c r="A171" t="inlineStr">
        <is>
          <t>688180</t>
        </is>
      </c>
      <c r="B171" t="n">
        <v>0.01141735038581994</v>
      </c>
      <c r="C171" t="n">
        <v>36.98750918442322</v>
      </c>
      <c r="D171" t="n">
        <v>74.59644444444446</v>
      </c>
      <c r="E171" t="n">
        <v>3.446444444444444</v>
      </c>
    </row>
    <row r="172">
      <c r="A172" t="inlineStr">
        <is>
          <t>688006</t>
        </is>
      </c>
      <c r="B172" t="n">
        <v>0.03890367601847628</v>
      </c>
      <c r="C172" t="n">
        <v>36.97002923976609</v>
      </c>
      <c r="D172" t="n">
        <v>71.26955555555556</v>
      </c>
      <c r="E172" t="n">
        <v>3.199777777777777</v>
      </c>
    </row>
    <row r="173">
      <c r="A173" t="inlineStr">
        <is>
          <t>603396</t>
        </is>
      </c>
      <c r="B173" t="n">
        <v>0.01748939225833828</v>
      </c>
      <c r="C173" t="n">
        <v>36.90105787181081</v>
      </c>
      <c r="D173" t="n">
        <v>40.0211111111111</v>
      </c>
      <c r="E173" t="n">
        <v>5.371333333333333</v>
      </c>
    </row>
    <row r="174">
      <c r="A174" t="inlineStr">
        <is>
          <t>688339</t>
        </is>
      </c>
      <c r="B174" t="n">
        <v>0.04012036402007173</v>
      </c>
      <c r="C174" t="n">
        <v>36.83684138746193</v>
      </c>
      <c r="D174" t="n">
        <v>253.7495555555556</v>
      </c>
      <c r="E174" t="n">
        <v>7.846666666666668</v>
      </c>
    </row>
    <row r="175">
      <c r="A175" t="inlineStr">
        <is>
          <t>688063</t>
        </is>
      </c>
      <c r="B175" t="n">
        <v>0.04368716415414331</v>
      </c>
      <c r="C175" t="n">
        <v>36.4273874792809</v>
      </c>
      <c r="D175" t="n">
        <v>290.8516666666667</v>
      </c>
      <c r="E175" t="n">
        <v>18.33722222222222</v>
      </c>
    </row>
    <row r="176">
      <c r="A176" t="inlineStr">
        <is>
          <t>002288</t>
        </is>
      </c>
      <c r="B176" t="n">
        <v>0.003391200814059142</v>
      </c>
      <c r="C176" t="n">
        <v>36.33587786259542</v>
      </c>
      <c r="D176" t="n">
        <v>7.856444444444445</v>
      </c>
      <c r="E176" t="n">
        <v>4.761111111111111</v>
      </c>
    </row>
    <row r="177">
      <c r="A177" t="inlineStr">
        <is>
          <t>601100</t>
        </is>
      </c>
      <c r="B177" t="n">
        <v>0.03332125678105064</v>
      </c>
      <c r="C177" t="n">
        <v>36.11321162363619</v>
      </c>
      <c r="D177" t="n">
        <v>107.6488888888889</v>
      </c>
      <c r="E177" t="n">
        <v>0.4831111111111111</v>
      </c>
    </row>
    <row r="178">
      <c r="A178" t="inlineStr">
        <is>
          <t>600433</t>
        </is>
      </c>
      <c r="B178" t="n">
        <v>0.0006558557883904565</v>
      </c>
      <c r="C178" t="n">
        <v>36.0655737704918</v>
      </c>
      <c r="D178" t="n">
        <v>4.396222222222222</v>
      </c>
      <c r="E178" t="n">
        <v>3.570666666666666</v>
      </c>
    </row>
    <row r="179">
      <c r="A179" t="inlineStr">
        <is>
          <t>002080</t>
        </is>
      </c>
      <c r="B179" t="n">
        <v>0.009153303678640003</v>
      </c>
      <c r="C179" t="n">
        <v>35.9822309970385</v>
      </c>
      <c r="D179" t="n">
        <v>22.76777777777778</v>
      </c>
      <c r="E179" t="n">
        <v>1.884222222222222</v>
      </c>
    </row>
    <row r="180">
      <c r="A180" t="inlineStr">
        <is>
          <t>002092</t>
        </is>
      </c>
      <c r="B180" t="n">
        <v>0.001659726334789495</v>
      </c>
      <c r="C180" t="n">
        <v>35.86626139817628</v>
      </c>
      <c r="D180" t="n">
        <v>6.362444444444443</v>
      </c>
      <c r="E180" t="n">
        <v>2.206222222222222</v>
      </c>
    </row>
    <row r="181">
      <c r="A181" t="inlineStr">
        <is>
          <t>601615</t>
        </is>
      </c>
      <c r="B181" t="n">
        <v>0.002393326580643266</v>
      </c>
      <c r="C181" t="n">
        <v>35.84569732937683</v>
      </c>
      <c r="D181" t="n">
        <v>18.68888888888889</v>
      </c>
      <c r="E181" t="n">
        <v>4.852444444444444</v>
      </c>
    </row>
    <row r="182">
      <c r="A182" t="inlineStr">
        <is>
          <t>300740</t>
        </is>
      </c>
      <c r="B182" t="n">
        <v>0.006143527917693841</v>
      </c>
      <c r="C182" t="n">
        <v>35.72281959378734</v>
      </c>
      <c r="D182" t="n">
        <v>17.92177777777778</v>
      </c>
      <c r="E182" t="n">
        <v>4.822444444444444</v>
      </c>
    </row>
    <row r="183">
      <c r="A183" t="inlineStr">
        <is>
          <t>300082</t>
        </is>
      </c>
      <c r="B183" t="n">
        <v>0.01014999626866424</v>
      </c>
      <c r="C183" t="n">
        <v>35.70093457943926</v>
      </c>
      <c r="D183" t="n">
        <v>10.88177777777778</v>
      </c>
      <c r="E183" t="n">
        <v>4.132444444444444</v>
      </c>
    </row>
    <row r="184">
      <c r="A184" t="inlineStr">
        <is>
          <t>002294</t>
        </is>
      </c>
      <c r="B184" t="n">
        <v>0.003669852591898271</v>
      </c>
      <c r="C184" t="n">
        <v>35.12544802867386</v>
      </c>
      <c r="D184" t="n">
        <v>29.16066666666666</v>
      </c>
      <c r="E184" t="n">
        <v>0.6162222222222222</v>
      </c>
    </row>
    <row r="185">
      <c r="A185" t="inlineStr">
        <is>
          <t>600438</t>
        </is>
      </c>
      <c r="B185" t="n">
        <v>0.01424301097890227</v>
      </c>
      <c r="C185" t="n">
        <v>35.10216529429704</v>
      </c>
      <c r="D185" t="n">
        <v>35.91399999999999</v>
      </c>
      <c r="E185" t="n">
        <v>2.293555555555556</v>
      </c>
    </row>
    <row r="186">
      <c r="A186" t="inlineStr">
        <is>
          <t>603698</t>
        </is>
      </c>
      <c r="B186" t="n">
        <v>0.007993984301585341</v>
      </c>
      <c r="C186" t="n">
        <v>35.00000000000001</v>
      </c>
      <c r="D186" t="n">
        <v>12.586</v>
      </c>
      <c r="E186" t="n">
        <v>1.841555555555556</v>
      </c>
    </row>
    <row r="187">
      <c r="A187" t="inlineStr">
        <is>
          <t>300712</t>
        </is>
      </c>
      <c r="B187" t="n">
        <v>0.005578051796424847</v>
      </c>
      <c r="C187" t="n">
        <v>34.81675392670156</v>
      </c>
      <c r="D187" t="n">
        <v>22.18466666666667</v>
      </c>
      <c r="E187" t="n">
        <v>4.660222222222222</v>
      </c>
    </row>
    <row r="188">
      <c r="A188" t="inlineStr">
        <is>
          <t>688363</t>
        </is>
      </c>
      <c r="B188" t="n">
        <v>0.02082776069229726</v>
      </c>
      <c r="C188" t="n">
        <v>34.39189189189189</v>
      </c>
      <c r="D188" t="n">
        <v>151.4935555555556</v>
      </c>
      <c r="E188" t="n">
        <v>2.886444444444444</v>
      </c>
    </row>
    <row r="189">
      <c r="A189" t="inlineStr">
        <is>
          <t>601058</t>
        </is>
      </c>
      <c r="B189" t="n">
        <v>0.005766807138605163</v>
      </c>
      <c r="C189" t="n">
        <v>34.27672955974841</v>
      </c>
      <c r="D189" t="n">
        <v>6.507555555555555</v>
      </c>
      <c r="E189" t="n">
        <v>2.258</v>
      </c>
    </row>
    <row r="190">
      <c r="A190" t="inlineStr">
        <is>
          <t>300363</t>
        </is>
      </c>
      <c r="B190" t="n">
        <v>0.005458792783131156</v>
      </c>
      <c r="C190" t="n">
        <v>34.23423423423426</v>
      </c>
      <c r="D190" t="n">
        <v>35.71711111111111</v>
      </c>
      <c r="E190" t="n">
        <v>1.182444444444445</v>
      </c>
    </row>
    <row r="191">
      <c r="A191" t="inlineStr">
        <is>
          <t>002813</t>
        </is>
      </c>
      <c r="B191" t="n">
        <v>0.01916008768314002</v>
      </c>
      <c r="C191" t="n">
        <v>34.15313225058003</v>
      </c>
      <c r="D191" t="n">
        <v>23.36133333333333</v>
      </c>
      <c r="E191" t="n">
        <v>19.88244444444445</v>
      </c>
    </row>
    <row r="192">
      <c r="A192" t="inlineStr">
        <is>
          <t>000536</t>
        </is>
      </c>
      <c r="B192" t="n">
        <v>0.001256556490284411</v>
      </c>
      <c r="C192" t="n">
        <v>34.13461538461537</v>
      </c>
      <c r="D192" t="n">
        <v>2.797111111111111</v>
      </c>
      <c r="E192" t="n">
        <v>1.681777777777778</v>
      </c>
    </row>
    <row r="193">
      <c r="A193" t="inlineStr">
        <is>
          <t>688408</t>
        </is>
      </c>
      <c r="B193" t="n">
        <v>0.03660910131465089</v>
      </c>
      <c r="C193" t="n">
        <v>34.04825737265416</v>
      </c>
      <c r="D193" t="n">
        <v>159.1353333333333</v>
      </c>
      <c r="E193" t="n">
        <v>3.360666666666667</v>
      </c>
    </row>
    <row r="194">
      <c r="A194" t="inlineStr">
        <is>
          <t>603179</t>
        </is>
      </c>
      <c r="B194" t="n">
        <v>0.01131279154782281</v>
      </c>
      <c r="C194" t="n">
        <v>33.81294964028778</v>
      </c>
      <c r="D194" t="n">
        <v>32.72844444444444</v>
      </c>
      <c r="E194" t="n">
        <v>1.133333333333333</v>
      </c>
    </row>
    <row r="195">
      <c r="A195" t="inlineStr">
        <is>
          <t>000100</t>
        </is>
      </c>
      <c r="B195" t="n">
        <v>0.002987117219270042</v>
      </c>
      <c r="C195" t="n">
        <v>33.70944992947815</v>
      </c>
      <c r="D195" t="n">
        <v>7.592444444444443</v>
      </c>
      <c r="E195" t="n">
        <v>4.252666666666666</v>
      </c>
    </row>
    <row r="196">
      <c r="A196" t="inlineStr">
        <is>
          <t>002202</t>
        </is>
      </c>
      <c r="B196" t="n">
        <v>0.003359477417505018</v>
      </c>
      <c r="C196" t="n">
        <v>33.70165745856355</v>
      </c>
      <c r="D196" t="n">
        <v>13.86466666666667</v>
      </c>
      <c r="E196" t="n">
        <v>3.009333333333333</v>
      </c>
    </row>
    <row r="197">
      <c r="A197" t="inlineStr">
        <is>
          <t>300408</t>
        </is>
      </c>
      <c r="B197" t="n">
        <v>0.005027916178390835</v>
      </c>
      <c r="C197" t="n">
        <v>33.5111390021964</v>
      </c>
      <c r="D197" t="n">
        <v>35.85444444444443</v>
      </c>
      <c r="E197" t="n">
        <v>1.340444444444445</v>
      </c>
    </row>
    <row r="198">
      <c r="A198" t="inlineStr">
        <is>
          <t>300567</t>
        </is>
      </c>
      <c r="B198" t="n">
        <v>0.01602825703569388</v>
      </c>
      <c r="C198" t="n">
        <v>33.46015218261915</v>
      </c>
      <c r="D198" t="n">
        <v>53.67866666666668</v>
      </c>
      <c r="E198" t="n">
        <v>4.335777777777778</v>
      </c>
    </row>
    <row r="199">
      <c r="A199" t="inlineStr">
        <is>
          <t>601016</t>
        </is>
      </c>
      <c r="B199" t="n">
        <v>0.001224426229790428</v>
      </c>
      <c r="C199" t="n">
        <v>33.45195729537367</v>
      </c>
      <c r="D199" t="n">
        <v>3.187111111111111</v>
      </c>
      <c r="E199" t="n">
        <v>3.852444444444444</v>
      </c>
    </row>
    <row r="200">
      <c r="A200" t="inlineStr">
        <is>
          <t>300699</t>
        </is>
      </c>
      <c r="B200" t="n">
        <v>0.02330893983483751</v>
      </c>
      <c r="C200" t="n">
        <v>33.40838727835631</v>
      </c>
      <c r="D200" t="n">
        <v>84.90022222222223</v>
      </c>
      <c r="E200" t="n">
        <v>1.364888888888889</v>
      </c>
    </row>
    <row r="201">
      <c r="A201" t="inlineStr">
        <is>
          <t>002414</t>
        </is>
      </c>
      <c r="B201" t="n">
        <v>0.01195233083663538</v>
      </c>
      <c r="C201" t="n">
        <v>33.40813464235626</v>
      </c>
      <c r="D201" t="n">
        <v>41.56711111111112</v>
      </c>
      <c r="E201" t="n">
        <v>1.220444444444444</v>
      </c>
    </row>
    <row r="202">
      <c r="A202" t="inlineStr">
        <is>
          <t>600399</t>
        </is>
      </c>
      <c r="B202" t="n">
        <v>0.005549906781841314</v>
      </c>
      <c r="C202" t="n">
        <v>33.276740237691</v>
      </c>
      <c r="D202" t="n">
        <v>14.012</v>
      </c>
      <c r="E202" t="n">
        <v>1.516222222222222</v>
      </c>
    </row>
    <row r="203">
      <c r="A203" t="inlineStr">
        <is>
          <t>002129</t>
        </is>
      </c>
      <c r="B203" t="n">
        <v>0.007255931209873195</v>
      </c>
      <c r="C203" t="n">
        <v>32.95454545454546</v>
      </c>
      <c r="D203" t="n">
        <v>26.20977777777778</v>
      </c>
      <c r="E203" t="n">
        <v>3.186666666666666</v>
      </c>
    </row>
    <row r="204">
      <c r="A204" t="inlineStr">
        <is>
          <t>000568</t>
        </is>
      </c>
      <c r="B204" t="n">
        <v>0.07251708189995758</v>
      </c>
      <c r="C204" t="n">
        <v>32.92226827049427</v>
      </c>
      <c r="D204" t="n">
        <v>218.146</v>
      </c>
      <c r="E204" t="n">
        <v>0.9626666666666668</v>
      </c>
    </row>
    <row r="205">
      <c r="A205" t="inlineStr">
        <is>
          <t>300648</t>
        </is>
      </c>
      <c r="B205" t="n">
        <v>0.01476447579316742</v>
      </c>
      <c r="C205" t="n">
        <v>32.91575321014719</v>
      </c>
      <c r="D205" t="n">
        <v>37.54044444444445</v>
      </c>
      <c r="E205" t="n">
        <v>7.667333333333334</v>
      </c>
    </row>
    <row r="206">
      <c r="A206" t="inlineStr">
        <is>
          <t>002810</t>
        </is>
      </c>
      <c r="B206" t="n">
        <v>0.01570416861209053</v>
      </c>
      <c r="C206" t="n">
        <v>32.89937618660159</v>
      </c>
      <c r="D206" t="n">
        <v>39.3628888888889</v>
      </c>
      <c r="E206" t="n">
        <v>1.816444444444445</v>
      </c>
    </row>
    <row r="207">
      <c r="A207" t="inlineStr">
        <is>
          <t>002149</t>
        </is>
      </c>
      <c r="B207" t="n">
        <v>0.01157171862297414</v>
      </c>
      <c r="C207" t="n">
        <v>32.64957264957265</v>
      </c>
      <c r="D207" t="n">
        <v>14.29844444444444</v>
      </c>
      <c r="E207" t="n">
        <v>10.66844444444444</v>
      </c>
    </row>
    <row r="208">
      <c r="A208" t="inlineStr">
        <is>
          <t>002410</t>
        </is>
      </c>
      <c r="B208" t="n">
        <v>0.01706967917734788</v>
      </c>
      <c r="C208" t="n">
        <v>32.50073898906298</v>
      </c>
      <c r="D208" t="n">
        <v>74.62177777777777</v>
      </c>
      <c r="E208" t="n">
        <v>0.7888888888888888</v>
      </c>
    </row>
    <row r="209">
      <c r="A209" t="inlineStr">
        <is>
          <t>300122</t>
        </is>
      </c>
      <c r="B209" t="n">
        <v>0.01908943837734263</v>
      </c>
      <c r="C209" t="n">
        <v>32.46609026731182</v>
      </c>
      <c r="D209" t="n">
        <v>142.094</v>
      </c>
      <c r="E209" t="n">
        <v>2.049555555555555</v>
      </c>
    </row>
    <row r="210">
      <c r="A210" t="inlineStr">
        <is>
          <t>601155</t>
        </is>
      </c>
      <c r="B210" t="n">
        <v>0.004507884436160298</v>
      </c>
      <c r="C210" t="n">
        <v>32.28029867892018</v>
      </c>
      <c r="D210" t="n">
        <v>35.76666666666667</v>
      </c>
      <c r="E210" t="n">
        <v>0.3724444444444444</v>
      </c>
    </row>
    <row r="211">
      <c r="A211" t="inlineStr">
        <is>
          <t>600313</t>
        </is>
      </c>
      <c r="B211" t="n">
        <v>0.001784095256677143</v>
      </c>
      <c r="C211" t="n">
        <v>32.25058004640373</v>
      </c>
      <c r="D211" t="n">
        <v>5.104222222222221</v>
      </c>
      <c r="E211" t="n">
        <v>8.225333333333333</v>
      </c>
    </row>
    <row r="212">
      <c r="A212" t="inlineStr">
        <is>
          <t>688002</t>
        </is>
      </c>
      <c r="B212" t="n">
        <v>0.01723119412376884</v>
      </c>
      <c r="C212" t="n">
        <v>31.74286050064637</v>
      </c>
      <c r="D212" t="n">
        <v>105.4315555555556</v>
      </c>
      <c r="E212" t="n">
        <v>1.991111111111111</v>
      </c>
    </row>
    <row r="213">
      <c r="A213" t="inlineStr">
        <is>
          <t>600406</t>
        </is>
      </c>
      <c r="B213" t="n">
        <v>0.005498351851261235</v>
      </c>
      <c r="C213" t="n">
        <v>31.70731707317071</v>
      </c>
      <c r="D213" t="n">
        <v>25.54822222222223</v>
      </c>
      <c r="E213" t="n">
        <v>0.6759999999999999</v>
      </c>
    </row>
    <row r="214">
      <c r="A214" t="inlineStr">
        <is>
          <t>688122</t>
        </is>
      </c>
      <c r="B214" t="n">
        <v>0.01693296238358463</v>
      </c>
      <c r="C214" t="n">
        <v>31.64441192610206</v>
      </c>
      <c r="D214" t="n">
        <v>66.90866666666665</v>
      </c>
      <c r="E214" t="n">
        <v>2.127777777777778</v>
      </c>
    </row>
    <row r="215">
      <c r="A215" t="inlineStr">
        <is>
          <t>300791</t>
        </is>
      </c>
      <c r="B215" t="n">
        <v>0.0186001231943344</v>
      </c>
      <c r="C215" t="n">
        <v>31.38234335975676</v>
      </c>
      <c r="D215" t="n">
        <v>94.39177777777778</v>
      </c>
      <c r="E215" t="n">
        <v>2.783333333333334</v>
      </c>
    </row>
    <row r="216">
      <c r="A216" t="inlineStr">
        <is>
          <t>300101</t>
        </is>
      </c>
      <c r="B216" t="n">
        <v>0.003610413753220803</v>
      </c>
      <c r="C216" t="n">
        <v>31.3260730301089</v>
      </c>
      <c r="D216" t="n">
        <v>17.02644444444444</v>
      </c>
      <c r="E216" t="n">
        <v>4.508666666666667</v>
      </c>
    </row>
    <row r="217">
      <c r="A217" t="inlineStr">
        <is>
          <t>000767</t>
        </is>
      </c>
      <c r="B217" t="n">
        <v>0.003651206140350878</v>
      </c>
      <c r="C217" t="n">
        <v>31.29770992366412</v>
      </c>
      <c r="D217" t="n">
        <v>3.242666666666667</v>
      </c>
      <c r="E217" t="n">
        <v>3.67511111111111</v>
      </c>
    </row>
    <row r="218">
      <c r="A218" t="inlineStr">
        <is>
          <t>002390</t>
        </is>
      </c>
      <c r="B218" t="n">
        <v>0.002202222689313942</v>
      </c>
      <c r="C218" t="n">
        <v>31.28930817610063</v>
      </c>
      <c r="D218" t="n">
        <v>7.400666666666669</v>
      </c>
      <c r="E218" t="n">
        <v>1.092444444444444</v>
      </c>
    </row>
    <row r="219">
      <c r="A219" t="inlineStr">
        <is>
          <t>002541</t>
        </is>
      </c>
      <c r="B219" t="n">
        <v>0.01483897393547292</v>
      </c>
      <c r="C219" t="n">
        <v>31.28567545528675</v>
      </c>
      <c r="D219" t="n">
        <v>39.30711111111111</v>
      </c>
      <c r="E219" t="n">
        <v>2.202222222222222</v>
      </c>
    </row>
    <row r="220">
      <c r="A220" t="inlineStr">
        <is>
          <t>300243</t>
        </is>
      </c>
      <c r="B220" t="n">
        <v>0.00191597180067979</v>
      </c>
      <c r="C220" t="n">
        <v>31.18279569892475</v>
      </c>
      <c r="D220" t="n">
        <v>15.05022222222222</v>
      </c>
      <c r="E220" t="n">
        <v>5.863333333333332</v>
      </c>
    </row>
    <row r="221">
      <c r="A221" t="inlineStr">
        <is>
          <t>002459</t>
        </is>
      </c>
      <c r="B221" t="n">
        <v>0.0106378179221785</v>
      </c>
      <c r="C221" t="n">
        <v>31.11180317658051</v>
      </c>
      <c r="D221" t="n">
        <v>37.9548888888889</v>
      </c>
      <c r="E221" t="n">
        <v>4.282222222222223</v>
      </c>
    </row>
    <row r="222">
      <c r="A222" t="inlineStr">
        <is>
          <t>000923</t>
        </is>
      </c>
      <c r="B222" t="n">
        <v>0.005552793847618481</v>
      </c>
      <c r="C222" t="n">
        <v>31.09161793372319</v>
      </c>
      <c r="D222" t="n">
        <v>25.11755555555555</v>
      </c>
      <c r="E222" t="n">
        <v>2.805777777777778</v>
      </c>
    </row>
    <row r="223">
      <c r="A223" t="inlineStr">
        <is>
          <t>002064</t>
        </is>
      </c>
      <c r="B223" t="n">
        <v>0.004879493124602905</v>
      </c>
      <c r="C223" t="n">
        <v>30.99906629318392</v>
      </c>
      <c r="D223" t="n">
        <v>10.61377777777778</v>
      </c>
      <c r="E223" t="n">
        <v>2.094666666666667</v>
      </c>
    </row>
    <row r="224">
      <c r="A224" t="inlineStr">
        <is>
          <t>002245</t>
        </is>
      </c>
      <c r="B224" t="n">
        <v>0.003281213048927934</v>
      </c>
      <c r="C224" t="n">
        <v>30.61650992685474</v>
      </c>
      <c r="D224" t="n">
        <v>11.13</v>
      </c>
      <c r="E224" t="n">
        <v>9.626888888888889</v>
      </c>
    </row>
    <row r="225">
      <c r="A225" t="inlineStr">
        <is>
          <t>000725</t>
        </is>
      </c>
      <c r="B225" t="n">
        <v>0.001632032670556419</v>
      </c>
      <c r="C225" t="n">
        <v>30.31423290203325</v>
      </c>
      <c r="D225" t="n">
        <v>5.852666666666668</v>
      </c>
      <c r="E225" t="n">
        <v>3.328888888888888</v>
      </c>
    </row>
    <row r="226">
      <c r="A226" t="inlineStr">
        <is>
          <t>600309</t>
        </is>
      </c>
      <c r="B226" t="n">
        <v>0.03303585700682064</v>
      </c>
      <c r="C226" t="n">
        <v>30.30980874622526</v>
      </c>
      <c r="D226" t="n">
        <v>93.61644444444444</v>
      </c>
      <c r="E226" t="n">
        <v>1.365777777777778</v>
      </c>
    </row>
    <row r="227">
      <c r="A227" t="inlineStr">
        <is>
          <t>000817</t>
        </is>
      </c>
      <c r="B227" t="n">
        <v>0.001921982633976017</v>
      </c>
      <c r="C227" t="n">
        <v>30.20833333333335</v>
      </c>
      <c r="D227" t="n">
        <v>8.149555555555555</v>
      </c>
      <c r="E227" t="n">
        <v>0</v>
      </c>
    </row>
    <row r="228">
      <c r="A228" t="inlineStr">
        <is>
          <t>002821</t>
        </is>
      </c>
      <c r="B228" t="n">
        <v>0.04301237337268888</v>
      </c>
      <c r="C228" t="n">
        <v>30.15356533470894</v>
      </c>
      <c r="D228" t="n">
        <v>283.1684444444444</v>
      </c>
      <c r="E228" t="n">
        <v>1.109111111111111</v>
      </c>
    </row>
    <row r="229">
      <c r="A229" t="inlineStr">
        <is>
          <t>300285</t>
        </is>
      </c>
      <c r="B229" t="n">
        <v>0.005569327791801591</v>
      </c>
      <c r="C229" t="n">
        <v>29.97191728363542</v>
      </c>
      <c r="D229" t="n">
        <v>43.57666666666667</v>
      </c>
      <c r="E229" t="n">
        <v>1.37</v>
      </c>
    </row>
    <row r="230">
      <c r="A230" t="inlineStr">
        <is>
          <t>600597</t>
        </is>
      </c>
      <c r="B230" t="n">
        <v>0.003515971257172894</v>
      </c>
      <c r="C230" t="n">
        <v>29.95509942270687</v>
      </c>
      <c r="D230" t="n">
        <v>16.96822222222222</v>
      </c>
      <c r="E230" t="n">
        <v>2.541111111111112</v>
      </c>
    </row>
    <row r="231">
      <c r="A231" t="inlineStr">
        <is>
          <t>600559</t>
        </is>
      </c>
      <c r="B231" t="n">
        <v>0.0216694730740153</v>
      </c>
      <c r="C231" t="n">
        <v>29.90950226244344</v>
      </c>
      <c r="D231" t="n">
        <v>27.07111111111111</v>
      </c>
      <c r="E231" t="n">
        <v>13.06644444444444</v>
      </c>
    </row>
    <row r="232">
      <c r="A232" t="inlineStr">
        <is>
          <t>603606</t>
        </is>
      </c>
      <c r="B232" t="n">
        <v>0.004106344674904287</v>
      </c>
      <c r="C232" t="n">
        <v>29.84126984126982</v>
      </c>
      <c r="D232" t="n">
        <v>23.98377777777778</v>
      </c>
      <c r="E232" t="n">
        <v>2.508222222222222</v>
      </c>
    </row>
    <row r="233">
      <c r="A233" t="inlineStr">
        <is>
          <t>000708</t>
        </is>
      </c>
      <c r="B233" t="n">
        <v>0.006297609050092458</v>
      </c>
      <c r="C233" t="n">
        <v>29.79533555449785</v>
      </c>
      <c r="D233" t="n">
        <v>22.82555555555556</v>
      </c>
      <c r="E233" t="n">
        <v>0.4088888888888889</v>
      </c>
    </row>
    <row r="234">
      <c r="A234" t="inlineStr">
        <is>
          <t>002382</t>
        </is>
      </c>
      <c r="B234" t="n">
        <v>0.002222646360890477</v>
      </c>
      <c r="C234" t="n">
        <v>29.78927203065136</v>
      </c>
      <c r="D234" t="n">
        <v>21.95622222222222</v>
      </c>
      <c r="E234" t="n">
        <v>4.984000000000001</v>
      </c>
    </row>
    <row r="235">
      <c r="A235" t="inlineStr">
        <is>
          <t>300073</t>
        </is>
      </c>
      <c r="B235" t="n">
        <v>0.01944823749120528</v>
      </c>
      <c r="C235" t="n">
        <v>29.70089939343232</v>
      </c>
      <c r="D235" t="n">
        <v>56.35711111111112</v>
      </c>
      <c r="E235" t="n">
        <v>4.128</v>
      </c>
    </row>
    <row r="236">
      <c r="A236" t="inlineStr">
        <is>
          <t>002352</t>
        </is>
      </c>
      <c r="B236" t="n">
        <v>0.01216851499536214</v>
      </c>
      <c r="C236" t="n">
        <v>29.68274111675127</v>
      </c>
      <c r="D236" t="n">
        <v>85.50133333333335</v>
      </c>
      <c r="E236" t="n">
        <v>0.4599999999999999</v>
      </c>
    </row>
    <row r="237">
      <c r="A237" t="inlineStr">
        <is>
          <t>002597</t>
        </is>
      </c>
      <c r="B237" t="n">
        <v>0.008882028826856413</v>
      </c>
      <c r="C237" t="n">
        <v>29.64563526361279</v>
      </c>
      <c r="D237" t="n">
        <v>35.18666666666667</v>
      </c>
      <c r="E237" t="n">
        <v>1.129111111111111</v>
      </c>
    </row>
    <row r="238">
      <c r="A238" t="inlineStr">
        <is>
          <t>002044</t>
        </is>
      </c>
      <c r="B238" t="n">
        <v>0.001685729399600856</v>
      </c>
      <c r="C238" t="n">
        <v>29.61702127659576</v>
      </c>
      <c r="D238" t="n">
        <v>12.32266666666667</v>
      </c>
      <c r="E238" t="n">
        <v>1.367111111111111</v>
      </c>
    </row>
    <row r="239">
      <c r="A239" t="inlineStr">
        <is>
          <t>300705</t>
        </is>
      </c>
      <c r="B239" t="n">
        <v>0.004197191739831429</v>
      </c>
      <c r="C239" t="n">
        <v>29.44700460829493</v>
      </c>
      <c r="D239" t="n">
        <v>25.38288888888889</v>
      </c>
      <c r="E239" t="n">
        <v>3.092</v>
      </c>
    </row>
    <row r="240">
      <c r="A240" t="inlineStr">
        <is>
          <t>600276</t>
        </is>
      </c>
      <c r="B240" t="n">
        <v>0.02511398373966643</v>
      </c>
      <c r="C240" t="n">
        <v>29.4124477473293</v>
      </c>
      <c r="D240" t="n">
        <v>101.7575555555555</v>
      </c>
      <c r="E240" t="n">
        <v>0.5564444444444444</v>
      </c>
    </row>
    <row r="241">
      <c r="A241" t="inlineStr">
        <is>
          <t>300894</t>
        </is>
      </c>
      <c r="B241" t="n">
        <v>0.01059728802102201</v>
      </c>
      <c r="C241" t="n">
        <v>29.38775510204081</v>
      </c>
      <c r="D241" t="n">
        <v>53.07705882352941</v>
      </c>
      <c r="E241" t="n">
        <v>33.62647058823529</v>
      </c>
    </row>
    <row r="242">
      <c r="A242" t="inlineStr">
        <is>
          <t>300827</t>
        </is>
      </c>
      <c r="B242" t="n">
        <v>0.01915286709241782</v>
      </c>
      <c r="C242" t="n">
        <v>29.37468900315143</v>
      </c>
      <c r="D242" t="n">
        <v>67.56911111111111</v>
      </c>
      <c r="E242" t="n">
        <v>12.24977777777778</v>
      </c>
    </row>
    <row r="243">
      <c r="A243" t="inlineStr">
        <is>
          <t>600509</t>
        </is>
      </c>
      <c r="B243" t="n">
        <v>0.001346830983683</v>
      </c>
      <c r="C243" t="n">
        <v>29.33673469387756</v>
      </c>
      <c r="D243" t="n">
        <v>4.759777777777777</v>
      </c>
      <c r="E243" t="n">
        <v>4.596666666666668</v>
      </c>
    </row>
    <row r="244">
      <c r="A244" t="inlineStr">
        <is>
          <t>600771</t>
        </is>
      </c>
      <c r="B244" t="n">
        <v>0.001799366312774741</v>
      </c>
      <c r="C244" t="n">
        <v>29.32379713914175</v>
      </c>
      <c r="D244" t="n">
        <v>15.32866666666667</v>
      </c>
      <c r="E244" t="n">
        <v>2.988222222222221</v>
      </c>
    </row>
    <row r="245">
      <c r="A245" t="inlineStr">
        <is>
          <t>000522</t>
        </is>
      </c>
      <c r="B245" t="n">
        <v>0.005288739902420379</v>
      </c>
      <c r="C245" t="n">
        <v>29.27777777777778</v>
      </c>
      <c r="D245" t="n">
        <v>22.738</v>
      </c>
      <c r="E245" t="n">
        <v>0</v>
      </c>
    </row>
    <row r="246">
      <c r="A246" t="inlineStr">
        <is>
          <t>000659</t>
        </is>
      </c>
      <c r="B246" t="n">
        <v>0.001062446503475679</v>
      </c>
      <c r="C246" t="n">
        <v>29.11877394636015</v>
      </c>
      <c r="D246" t="n">
        <v>2.902</v>
      </c>
      <c r="E246" t="n">
        <v>1.772222222222223</v>
      </c>
    </row>
    <row r="247">
      <c r="A247" t="inlineStr">
        <is>
          <t>603058</t>
        </is>
      </c>
      <c r="B247" t="n">
        <v>0.002485618085618086</v>
      </c>
      <c r="C247" t="n">
        <v>28.97862232779096</v>
      </c>
      <c r="D247" t="n">
        <v>7.699999999999998</v>
      </c>
      <c r="E247" t="n">
        <v>1.319555555555556</v>
      </c>
    </row>
    <row r="248">
      <c r="A248" t="inlineStr">
        <is>
          <t>600537</t>
        </is>
      </c>
      <c r="B248" t="n">
        <v>0.001564196857274251</v>
      </c>
      <c r="C248" t="n">
        <v>28.96725440806045</v>
      </c>
      <c r="D248" t="n">
        <v>4.480222222222222</v>
      </c>
      <c r="E248" t="n">
        <v>3.999555555555556</v>
      </c>
    </row>
    <row r="249">
      <c r="A249" t="inlineStr">
        <is>
          <t>300724</t>
        </is>
      </c>
      <c r="B249" t="n">
        <v>0.03001147300493896</v>
      </c>
      <c r="C249" t="n">
        <v>28.94045534150613</v>
      </c>
      <c r="D249" t="n">
        <v>133.5566666666666</v>
      </c>
      <c r="E249" t="n">
        <v>2.478444444444444</v>
      </c>
    </row>
    <row r="250">
      <c r="A250" t="inlineStr">
        <is>
          <t>300379</t>
        </is>
      </c>
      <c r="B250" t="n">
        <v>0.008340127060345443</v>
      </c>
      <c r="C250" t="n">
        <v>28.73025160912814</v>
      </c>
      <c r="D250" t="n">
        <v>40.54066666666667</v>
      </c>
      <c r="E250" t="n">
        <v>3.993555555555556</v>
      </c>
    </row>
    <row r="251">
      <c r="A251" t="inlineStr">
        <is>
          <t>002179</t>
        </is>
      </c>
      <c r="B251" t="n">
        <v>0.02000159730001007</v>
      </c>
      <c r="C251" t="n">
        <v>28.61420728664117</v>
      </c>
      <c r="D251" t="n">
        <v>69.94244444444445</v>
      </c>
      <c r="E251" t="n">
        <v>1.140222222222222</v>
      </c>
    </row>
    <row r="252">
      <c r="A252" t="inlineStr">
        <is>
          <t>002353</t>
        </is>
      </c>
      <c r="B252" t="n">
        <v>0.008852184419843128</v>
      </c>
      <c r="C252" t="n">
        <v>28.57142857142856</v>
      </c>
      <c r="D252" t="n">
        <v>37.78222222222222</v>
      </c>
      <c r="E252" t="n">
        <v>2.322222222222222</v>
      </c>
    </row>
    <row r="253">
      <c r="A253" t="inlineStr">
        <is>
          <t>300529</t>
        </is>
      </c>
      <c r="B253" t="n">
        <v>0.007987525934721905</v>
      </c>
      <c r="C253" t="n">
        <v>28.54765506807868</v>
      </c>
      <c r="D253" t="n">
        <v>72.11177777777777</v>
      </c>
      <c r="E253" t="n">
        <v>1.389555555555556</v>
      </c>
    </row>
    <row r="254">
      <c r="A254" t="inlineStr">
        <is>
          <t>603690</t>
        </is>
      </c>
      <c r="B254" t="n">
        <v>0.007085229822558952</v>
      </c>
      <c r="C254" t="n">
        <v>28.50640113798008</v>
      </c>
      <c r="D254" t="n">
        <v>39.37844444444444</v>
      </c>
      <c r="E254" t="n">
        <v>3.295333333333334</v>
      </c>
    </row>
    <row r="255">
      <c r="A255" t="inlineStr">
        <is>
          <t>002027</t>
        </is>
      </c>
      <c r="B255" t="n">
        <v>0.001394289883455254</v>
      </c>
      <c r="C255" t="n">
        <v>28.34562697576395</v>
      </c>
      <c r="D255" t="n">
        <v>10.288</v>
      </c>
      <c r="E255" t="n">
        <v>0.9728888888888889</v>
      </c>
    </row>
    <row r="256">
      <c r="A256" t="inlineStr">
        <is>
          <t>603288</t>
        </is>
      </c>
      <c r="B256" t="n">
        <v>0.03146450092553951</v>
      </c>
      <c r="C256" t="n">
        <v>28.26381198474222</v>
      </c>
      <c r="D256" t="n">
        <v>191.8682222222222</v>
      </c>
      <c r="E256" t="n">
        <v>0.1351111111111111</v>
      </c>
    </row>
    <row r="257">
      <c r="A257" t="inlineStr">
        <is>
          <t>002324</t>
        </is>
      </c>
      <c r="B257" t="n">
        <v>0.005975607278101042</v>
      </c>
      <c r="C257" t="n">
        <v>28.12089356110381</v>
      </c>
      <c r="D257" t="n">
        <v>17.10933333333333</v>
      </c>
      <c r="E257" t="n">
        <v>2.43</v>
      </c>
    </row>
    <row r="258">
      <c r="A258" t="inlineStr">
        <is>
          <t>300443</t>
        </is>
      </c>
      <c r="B258" t="n">
        <v>0.004463803504145629</v>
      </c>
      <c r="C258" t="n">
        <v>28.10355583281348</v>
      </c>
      <c r="D258" t="n">
        <v>34.60733333333333</v>
      </c>
      <c r="E258" t="n">
        <v>7.396222222222223</v>
      </c>
    </row>
    <row r="259">
      <c r="A259" t="inlineStr">
        <is>
          <t>002318</t>
        </is>
      </c>
      <c r="B259" t="n">
        <v>0.003274183547260139</v>
      </c>
      <c r="C259" t="n">
        <v>28.01120448179271</v>
      </c>
      <c r="D259" t="n">
        <v>11.17711111111111</v>
      </c>
      <c r="E259" t="n">
        <v>3.244666666666666</v>
      </c>
    </row>
    <row r="260">
      <c r="A260" t="inlineStr">
        <is>
          <t>000902</t>
        </is>
      </c>
      <c r="B260" t="n">
        <v>0.004613938463506683</v>
      </c>
      <c r="C260" t="n">
        <v>27.91946308724831</v>
      </c>
      <c r="D260" t="n">
        <v>15.44</v>
      </c>
      <c r="E260" t="n">
        <v>0.8306666666666668</v>
      </c>
    </row>
    <row r="261">
      <c r="A261" t="inlineStr">
        <is>
          <t>688298</t>
        </is>
      </c>
      <c r="B261" t="n">
        <v>0.05705842275328981</v>
      </c>
      <c r="C261" t="n">
        <v>27.87163356188591</v>
      </c>
      <c r="D261" t="n">
        <v>168.9213333333333</v>
      </c>
      <c r="E261" t="n">
        <v>7.321555555555554</v>
      </c>
    </row>
    <row r="262">
      <c r="A262" t="inlineStr">
        <is>
          <t>002402</t>
        </is>
      </c>
      <c r="B262" t="n">
        <v>0.00203939907334315</v>
      </c>
      <c r="C262" t="n">
        <v>27.61329305135951</v>
      </c>
      <c r="D262" t="n">
        <v>17.82888888888889</v>
      </c>
      <c r="E262" t="n">
        <v>3.837777777777778</v>
      </c>
    </row>
    <row r="263">
      <c r="A263" t="inlineStr">
        <is>
          <t>600680</t>
        </is>
      </c>
      <c r="B263" t="n">
        <v>0.0004561196958547953</v>
      </c>
      <c r="C263" t="n">
        <v>27.52902155887231</v>
      </c>
      <c r="D263" t="n">
        <v>6.644</v>
      </c>
      <c r="E263" t="n">
        <v>0.7995555555555555</v>
      </c>
    </row>
    <row r="264">
      <c r="A264" t="inlineStr">
        <is>
          <t>000066</t>
        </is>
      </c>
      <c r="B264" t="n">
        <v>0.00548550352902975</v>
      </c>
      <c r="C264" t="n">
        <v>27.47326203208555</v>
      </c>
      <c r="D264" t="n">
        <v>17.01622222222222</v>
      </c>
      <c r="E264" t="n">
        <v>2.673555555555555</v>
      </c>
    </row>
    <row r="265">
      <c r="A265" t="inlineStr">
        <is>
          <t>000890</t>
        </is>
      </c>
      <c r="B265" t="n">
        <v>0.0003002818392376626</v>
      </c>
      <c r="C265" t="n">
        <v>27.47252747252746</v>
      </c>
      <c r="D265" t="n">
        <v>2.840444444444445</v>
      </c>
      <c r="E265" t="n">
        <v>1.173777777777778</v>
      </c>
    </row>
    <row r="266">
      <c r="A266" t="inlineStr">
        <is>
          <t>603345</t>
        </is>
      </c>
      <c r="B266" t="n">
        <v>0.01735270956730361</v>
      </c>
      <c r="C266" t="n">
        <v>27.37332556785091</v>
      </c>
      <c r="D266" t="n">
        <v>185.1215555555556</v>
      </c>
      <c r="E266" t="n">
        <v>0.8135555555555557</v>
      </c>
    </row>
    <row r="267">
      <c r="A267" t="inlineStr">
        <is>
          <t>300676</t>
        </is>
      </c>
      <c r="B267" t="n">
        <v>0.02296009213229215</v>
      </c>
      <c r="C267" t="n">
        <v>27.2010216346154</v>
      </c>
      <c r="D267" t="n">
        <v>136.7866666666667</v>
      </c>
      <c r="E267" t="n">
        <v>2.512</v>
      </c>
    </row>
    <row r="268">
      <c r="A268" t="inlineStr">
        <is>
          <t>603755</t>
        </is>
      </c>
      <c r="B268" t="n">
        <v>0.01385506818057986</v>
      </c>
      <c r="C268" t="n">
        <v>26.91597414589104</v>
      </c>
      <c r="D268" t="n">
        <v>72.60755555555555</v>
      </c>
      <c r="E268" t="n">
        <v>1.962</v>
      </c>
    </row>
    <row r="269">
      <c r="A269" t="inlineStr">
        <is>
          <t>603987</t>
        </is>
      </c>
      <c r="B269" t="n">
        <v>0.001421581355995186</v>
      </c>
      <c r="C269" t="n">
        <v>26.84135977337112</v>
      </c>
      <c r="D269" t="n">
        <v>15.35644444444444</v>
      </c>
      <c r="E269" t="n">
        <v>1.969555555555556</v>
      </c>
    </row>
    <row r="270">
      <c r="A270" t="inlineStr">
        <is>
          <t>688567</t>
        </is>
      </c>
      <c r="B270" t="n">
        <v>0.02303675069578249</v>
      </c>
      <c r="C270" t="n">
        <v>26.74991784423266</v>
      </c>
      <c r="D270" t="n">
        <v>36.90666666666667</v>
      </c>
      <c r="E270" t="n">
        <v>6.854</v>
      </c>
    </row>
    <row r="271">
      <c r="A271" t="inlineStr">
        <is>
          <t>002371</t>
        </is>
      </c>
      <c r="B271" t="n">
        <v>0.05986184751183489</v>
      </c>
      <c r="C271" t="n">
        <v>26.69012885281263</v>
      </c>
      <c r="D271" t="n">
        <v>184.8999999999999</v>
      </c>
      <c r="E271" t="n">
        <v>2.016222222222222</v>
      </c>
    </row>
    <row r="272">
      <c r="A272" t="inlineStr">
        <is>
          <t>000047</t>
        </is>
      </c>
      <c r="B272" t="n">
        <v>0.001912015549304579</v>
      </c>
      <c r="C272" t="n">
        <v>26.65615141955835</v>
      </c>
      <c r="D272" t="n">
        <v>7.864888888888887</v>
      </c>
      <c r="E272" t="n">
        <v>0</v>
      </c>
    </row>
    <row r="273">
      <c r="A273" t="inlineStr">
        <is>
          <t>300015</t>
        </is>
      </c>
      <c r="B273" t="n">
        <v>0.0066982818350125</v>
      </c>
      <c r="C273" t="n">
        <v>26.6222704042125</v>
      </c>
      <c r="D273" t="n">
        <v>69.89800000000001</v>
      </c>
      <c r="E273" t="n">
        <v>0.835333333333333</v>
      </c>
    </row>
    <row r="274">
      <c r="A274" t="inlineStr">
        <is>
          <t>002389</t>
        </is>
      </c>
      <c r="B274" t="n">
        <v>0.01047690469588852</v>
      </c>
      <c r="C274" t="n">
        <v>26.59486329743164</v>
      </c>
      <c r="D274" t="n">
        <v>29.35755555555556</v>
      </c>
      <c r="E274" t="n">
        <v>5.122888888888888</v>
      </c>
    </row>
    <row r="275">
      <c r="A275" t="inlineStr">
        <is>
          <t>603187</t>
        </is>
      </c>
      <c r="B275" t="n">
        <v>0.01029527187516165</v>
      </c>
      <c r="C275" t="n">
        <v>26.43784786641932</v>
      </c>
      <c r="D275" t="n">
        <v>58.76355555555557</v>
      </c>
      <c r="E275" t="n">
        <v>2.081333333333333</v>
      </c>
    </row>
    <row r="276">
      <c r="A276" t="inlineStr">
        <is>
          <t>002643</t>
        </is>
      </c>
      <c r="B276" t="n">
        <v>0.002842610384837507</v>
      </c>
      <c r="C276" t="n">
        <v>26.39386189258312</v>
      </c>
      <c r="D276" t="n">
        <v>21.16333333333333</v>
      </c>
      <c r="E276" t="n">
        <v>1.258666666666667</v>
      </c>
    </row>
    <row r="277">
      <c r="A277" t="inlineStr">
        <is>
          <t>300782</t>
        </is>
      </c>
      <c r="B277" t="n">
        <v>0.08864936907609214</v>
      </c>
      <c r="C277" t="n">
        <v>26.35379061371841</v>
      </c>
      <c r="D277" t="n">
        <v>596.5286666666666</v>
      </c>
      <c r="E277" t="n">
        <v>2.199333333333333</v>
      </c>
    </row>
    <row r="278">
      <c r="A278" t="inlineStr">
        <is>
          <t>600305</t>
        </is>
      </c>
      <c r="B278" t="n">
        <v>0.003062549329166039</v>
      </c>
      <c r="C278" t="n">
        <v>26.28816793893129</v>
      </c>
      <c r="D278" t="n">
        <v>23.13133333333333</v>
      </c>
      <c r="E278" t="n">
        <v>1.977777777777778</v>
      </c>
    </row>
    <row r="279">
      <c r="A279" t="inlineStr">
        <is>
          <t>300034</t>
        </is>
      </c>
      <c r="B279" t="n">
        <v>0.01066761754408507</v>
      </c>
      <c r="C279" t="n">
        <v>26.17475728155341</v>
      </c>
      <c r="D279" t="n">
        <v>31.25955555555556</v>
      </c>
      <c r="E279" t="n">
        <v>3.641555555555556</v>
      </c>
    </row>
    <row r="280">
      <c r="A280" t="inlineStr">
        <is>
          <t>603027</t>
        </is>
      </c>
      <c r="B280" t="n">
        <v>0.004163041973294927</v>
      </c>
      <c r="C280" t="n">
        <v>25.98211866702791</v>
      </c>
      <c r="D280" t="n">
        <v>39.23711111111111</v>
      </c>
      <c r="E280" t="n">
        <v>1.428222222222223</v>
      </c>
    </row>
    <row r="281">
      <c r="A281" t="inlineStr">
        <is>
          <t>300364</t>
        </is>
      </c>
      <c r="B281" t="n">
        <v>0.0007068817767454926</v>
      </c>
      <c r="C281" t="n">
        <v>25.89531680440773</v>
      </c>
      <c r="D281" t="n">
        <v>7.951777777777779</v>
      </c>
      <c r="E281" t="n">
        <v>4.082</v>
      </c>
    </row>
    <row r="282">
      <c r="A282" t="inlineStr">
        <is>
          <t>002385</t>
        </is>
      </c>
      <c r="B282" t="n">
        <v>0.001841913625937806</v>
      </c>
      <c r="C282" t="n">
        <v>25.76312576312578</v>
      </c>
      <c r="D282" t="n">
        <v>9.607111111111111</v>
      </c>
      <c r="E282" t="n">
        <v>6.634666666666665</v>
      </c>
    </row>
    <row r="283">
      <c r="A283" t="inlineStr">
        <is>
          <t>600237</t>
        </is>
      </c>
      <c r="B283" t="n">
        <v>0.0009394708406656168</v>
      </c>
      <c r="C283" t="n">
        <v>25.66964285714284</v>
      </c>
      <c r="D283" t="n">
        <v>4.798666666666668</v>
      </c>
      <c r="E283" t="n">
        <v>7.778222222222223</v>
      </c>
    </row>
    <row r="284">
      <c r="A284" t="inlineStr">
        <is>
          <t>600343</t>
        </is>
      </c>
      <c r="B284" t="n">
        <v>0.001958169960752848</v>
      </c>
      <c r="C284" t="n">
        <v>25.61629153269025</v>
      </c>
      <c r="D284" t="n">
        <v>9.888444444444442</v>
      </c>
      <c r="E284" t="n">
        <v>3.025555555555555</v>
      </c>
    </row>
    <row r="285">
      <c r="A285" t="inlineStr">
        <is>
          <t>300922</t>
        </is>
      </c>
      <c r="B285" t="n">
        <v>0.01091026287498877</v>
      </c>
      <c r="C285" t="n">
        <v>25.57640750670242</v>
      </c>
      <c r="D285" t="n">
        <v>45.35904761904762</v>
      </c>
      <c r="E285" t="n">
        <v>40.8347619047619</v>
      </c>
    </row>
    <row r="286">
      <c r="A286" t="inlineStr">
        <is>
          <t>002555</t>
        </is>
      </c>
      <c r="B286" t="n">
        <v>0.005110179478919529</v>
      </c>
      <c r="C286" t="n">
        <v>25.55512271133617</v>
      </c>
      <c r="D286" t="n">
        <v>29.68844444444445</v>
      </c>
      <c r="E286" t="n">
        <v>3.848</v>
      </c>
    </row>
    <row r="287">
      <c r="A287" t="inlineStr">
        <is>
          <t>002645</t>
        </is>
      </c>
      <c r="B287" t="n">
        <v>0.0007929046129731352</v>
      </c>
      <c r="C287" t="n">
        <v>25.36312849162012</v>
      </c>
      <c r="D287" t="n">
        <v>9.318444444444445</v>
      </c>
      <c r="E287" t="n">
        <v>3.713333333333332</v>
      </c>
    </row>
    <row r="288">
      <c r="A288" t="inlineStr">
        <is>
          <t>002507</t>
        </is>
      </c>
      <c r="B288" t="n">
        <v>0.006581028107110099</v>
      </c>
      <c r="C288" t="n">
        <v>25.34421213666496</v>
      </c>
      <c r="D288" t="n">
        <v>43.87644444444445</v>
      </c>
      <c r="E288" t="n">
        <v>1.402666666666667</v>
      </c>
    </row>
    <row r="289">
      <c r="A289" t="inlineStr">
        <is>
          <t>603565</t>
        </is>
      </c>
      <c r="B289" t="n">
        <v>0.008909445079552391</v>
      </c>
      <c r="C289" t="n">
        <v>25.30612244897959</v>
      </c>
      <c r="D289" t="n">
        <v>24.77355555555555</v>
      </c>
      <c r="E289" t="n">
        <v>10.21911111111111</v>
      </c>
    </row>
    <row r="290">
      <c r="A290" t="inlineStr">
        <is>
          <t>600132</t>
        </is>
      </c>
      <c r="B290" t="n">
        <v>0.01345277867157356</v>
      </c>
      <c r="C290" t="n">
        <v>25.15792364734963</v>
      </c>
      <c r="D290" t="n">
        <v>119.4793333333333</v>
      </c>
      <c r="E290" t="n">
        <v>0.5333333333333333</v>
      </c>
    </row>
    <row r="291">
      <c r="A291" t="inlineStr">
        <is>
          <t>002049</t>
        </is>
      </c>
      <c r="B291" t="n">
        <v>0.03797512417890311</v>
      </c>
      <c r="C291" t="n">
        <v>25.13708513708515</v>
      </c>
      <c r="D291" t="n">
        <v>122.4686666666666</v>
      </c>
      <c r="E291" t="n">
        <v>2.270666666666667</v>
      </c>
    </row>
    <row r="292">
      <c r="A292" t="inlineStr">
        <is>
          <t>300413</t>
        </is>
      </c>
      <c r="B292" t="n">
        <v>0.01890618831222945</v>
      </c>
      <c r="C292" t="n">
        <v>25.04237288135593</v>
      </c>
      <c r="D292" t="n">
        <v>71.66911111111112</v>
      </c>
      <c r="E292" t="n">
        <v>1.092888888888889</v>
      </c>
    </row>
    <row r="293">
      <c r="A293" t="inlineStr">
        <is>
          <t>600884</t>
        </is>
      </c>
      <c r="B293" t="n">
        <v>0.003172194694820796</v>
      </c>
      <c r="C293" t="n">
        <v>24.98255408234473</v>
      </c>
      <c r="D293" t="n">
        <v>16.17044444444444</v>
      </c>
      <c r="E293" t="n">
        <v>3.608222222222222</v>
      </c>
    </row>
    <row r="294">
      <c r="A294" t="inlineStr">
        <is>
          <t>600753</t>
        </is>
      </c>
      <c r="B294" t="n">
        <v>0.002065097800923502</v>
      </c>
      <c r="C294" t="n">
        <v>24.95049504950495</v>
      </c>
      <c r="D294" t="n">
        <v>17.68955555555556</v>
      </c>
      <c r="E294" t="n">
        <v>1.909777777777778</v>
      </c>
    </row>
    <row r="295">
      <c r="A295" t="inlineStr">
        <is>
          <t>002648</t>
        </is>
      </c>
      <c r="B295" t="n">
        <v>0.004024581517506058</v>
      </c>
      <c r="C295" t="n">
        <v>24.92625368731565</v>
      </c>
      <c r="D295" t="n">
        <v>27.48466666666666</v>
      </c>
      <c r="E295" t="n">
        <v>1.058888888888889</v>
      </c>
    </row>
    <row r="296">
      <c r="A296" t="inlineStr">
        <is>
          <t>002236</t>
        </is>
      </c>
      <c r="B296" t="n">
        <v>0.003441276387113329</v>
      </c>
      <c r="C296" t="n">
        <v>24.64985994397757</v>
      </c>
      <c r="D296" t="n">
        <v>21.55466666666667</v>
      </c>
      <c r="E296" t="n">
        <v>2.576444444444445</v>
      </c>
    </row>
    <row r="297">
      <c r="A297" t="inlineStr">
        <is>
          <t>002601</t>
        </is>
      </c>
      <c r="B297" t="n">
        <v>0.009552967436081571</v>
      </c>
      <c r="C297" t="n">
        <v>24.47674418604653</v>
      </c>
      <c r="D297" t="n">
        <v>34.19911111111112</v>
      </c>
      <c r="E297" t="n">
        <v>1.685111111111111</v>
      </c>
    </row>
    <row r="298">
      <c r="A298" t="inlineStr">
        <is>
          <t>603899</t>
        </is>
      </c>
      <c r="B298" t="n">
        <v>0.01347678442157026</v>
      </c>
      <c r="C298" t="n">
        <v>24.44444444444445</v>
      </c>
      <c r="D298" t="n">
        <v>86.46333333333334</v>
      </c>
      <c r="E298" t="n">
        <v>0.3166666666666667</v>
      </c>
    </row>
    <row r="299">
      <c r="A299" t="inlineStr">
        <is>
          <t>002529</t>
        </is>
      </c>
      <c r="B299" t="n">
        <v>0.001318503411520631</v>
      </c>
      <c r="C299" t="n">
        <v>24.38596491228069</v>
      </c>
      <c r="D299" t="n">
        <v>6.392444444444445</v>
      </c>
      <c r="E299" t="n">
        <v>1.876</v>
      </c>
    </row>
    <row r="300">
      <c r="A300" t="inlineStr">
        <is>
          <t>000547</t>
        </is>
      </c>
      <c r="B300" t="n">
        <v>0.00812872442218459</v>
      </c>
      <c r="C300" t="n">
        <v>24.33989438310129</v>
      </c>
      <c r="D300" t="n">
        <v>24.66933333333333</v>
      </c>
      <c r="E300" t="n">
        <v>3.042888888888889</v>
      </c>
    </row>
    <row r="301">
      <c r="A301" t="inlineStr">
        <is>
          <t>600516</t>
        </is>
      </c>
      <c r="B301" t="n">
        <v>0.0006076270814111856</v>
      </c>
      <c r="C301" t="n">
        <v>24.28977272727273</v>
      </c>
      <c r="D301" t="n">
        <v>6.993777777777777</v>
      </c>
      <c r="E301" t="n">
        <v>2.565111111111111</v>
      </c>
    </row>
    <row r="302">
      <c r="A302" t="inlineStr">
        <is>
          <t>000516</t>
        </is>
      </c>
      <c r="B302" t="n">
        <v>0.003533578487534482</v>
      </c>
      <c r="C302" t="n">
        <v>24.20937840785169</v>
      </c>
      <c r="D302" t="n">
        <v>10.41644444444444</v>
      </c>
      <c r="E302" t="n">
        <v>2.485555555555556</v>
      </c>
    </row>
    <row r="303">
      <c r="A303" t="inlineStr">
        <is>
          <t>600655</t>
        </is>
      </c>
      <c r="B303" t="n">
        <v>0.007680382173325432</v>
      </c>
      <c r="C303" t="n">
        <v>24.16396979503777</v>
      </c>
      <c r="D303" t="n">
        <v>10.09488888888889</v>
      </c>
      <c r="E303" t="n">
        <v>2.477111111111111</v>
      </c>
    </row>
    <row r="304">
      <c r="A304" t="inlineStr">
        <is>
          <t>600733</t>
        </is>
      </c>
      <c r="B304" t="n">
        <v>0.001273361462098635</v>
      </c>
      <c r="C304" t="n">
        <v>24.08930669800235</v>
      </c>
      <c r="D304" t="n">
        <v>8.82088888888889</v>
      </c>
      <c r="E304" t="n">
        <v>4.919777777777779</v>
      </c>
    </row>
    <row r="305">
      <c r="A305" t="inlineStr">
        <is>
          <t>002008</t>
        </is>
      </c>
      <c r="B305" t="n">
        <v>0.008814157668948665</v>
      </c>
      <c r="C305" t="n">
        <v>23.92638036809815</v>
      </c>
      <c r="D305" t="n">
        <v>42.40977777777778</v>
      </c>
      <c r="E305" t="n">
        <v>2.741777777777778</v>
      </c>
    </row>
    <row r="306">
      <c r="A306" t="inlineStr">
        <is>
          <t>600416</t>
        </is>
      </c>
      <c r="B306" t="n">
        <v>0.004849720747478688</v>
      </c>
      <c r="C306" t="n">
        <v>23.72372372372373</v>
      </c>
      <c r="D306" t="n">
        <v>18.86822222222222</v>
      </c>
      <c r="E306" t="n">
        <v>1.100666666666666</v>
      </c>
    </row>
    <row r="307">
      <c r="A307" t="inlineStr">
        <is>
          <t>600887</t>
        </is>
      </c>
      <c r="B307" t="n">
        <v>0.009063859872466088</v>
      </c>
      <c r="C307" t="n">
        <v>23.58896481903317</v>
      </c>
      <c r="D307" t="n">
        <v>43.03177777777778</v>
      </c>
      <c r="E307" t="n">
        <v>1.117777777777778</v>
      </c>
    </row>
    <row r="308">
      <c r="A308" t="inlineStr">
        <is>
          <t>002158</t>
        </is>
      </c>
      <c r="B308" t="n">
        <v>0.002717916820967557</v>
      </c>
      <c r="C308" t="n">
        <v>23.48336594911937</v>
      </c>
      <c r="D308" t="n">
        <v>15.35755555555556</v>
      </c>
      <c r="E308" t="n">
        <v>2.338888888888889</v>
      </c>
    </row>
    <row r="309">
      <c r="A309" t="inlineStr">
        <is>
          <t>603195</t>
        </is>
      </c>
      <c r="B309" t="n">
        <v>0.04171716049040496</v>
      </c>
      <c r="C309" t="n">
        <v>23.48146200368131</v>
      </c>
      <c r="D309" t="n">
        <v>208.4342222222222</v>
      </c>
      <c r="E309" t="n">
        <v>3.158444444444445</v>
      </c>
    </row>
    <row r="310">
      <c r="A310" t="inlineStr">
        <is>
          <t>000768</t>
        </is>
      </c>
      <c r="B310" t="n">
        <v>0.006912975508231399</v>
      </c>
      <c r="C310" t="n">
        <v>23.46666666666666</v>
      </c>
      <c r="D310" t="n">
        <v>33.36066666666667</v>
      </c>
      <c r="E310" t="n">
        <v>2.192222222222222</v>
      </c>
    </row>
    <row r="311">
      <c r="A311" t="inlineStr">
        <is>
          <t>600409</t>
        </is>
      </c>
      <c r="B311" t="n">
        <v>0.00330643064567611</v>
      </c>
      <c r="C311" t="n">
        <v>23.26980942828485</v>
      </c>
      <c r="D311" t="n">
        <v>9.83288888888889</v>
      </c>
      <c r="E311" t="n">
        <v>2.505333333333333</v>
      </c>
    </row>
    <row r="312">
      <c r="A312" t="inlineStr">
        <is>
          <t>600711</t>
        </is>
      </c>
      <c r="B312" t="n">
        <v>0.004212763886796068</v>
      </c>
      <c r="C312" t="n">
        <v>23.14165497896212</v>
      </c>
      <c r="D312" t="n">
        <v>7.701555555555555</v>
      </c>
      <c r="E312" t="n">
        <v>10.66866666666667</v>
      </c>
    </row>
    <row r="313">
      <c r="A313" t="inlineStr">
        <is>
          <t>600999</t>
        </is>
      </c>
      <c r="B313" t="n">
        <v>0.002861716713128899</v>
      </c>
      <c r="C313" t="n">
        <v>23.12585188550658</v>
      </c>
      <c r="D313" t="n">
        <v>23.25</v>
      </c>
      <c r="E313" t="n">
        <v>0.803111111111111</v>
      </c>
    </row>
    <row r="314">
      <c r="A314" t="inlineStr">
        <is>
          <t>600456</t>
        </is>
      </c>
      <c r="B314" t="n">
        <v>0.01556403259996576</v>
      </c>
      <c r="C314" t="n">
        <v>23.07878202029965</v>
      </c>
      <c r="D314" t="n">
        <v>46.88333333333333</v>
      </c>
      <c r="E314" t="n">
        <v>2.585111111111111</v>
      </c>
    </row>
    <row r="315">
      <c r="A315" t="inlineStr">
        <is>
          <t>600997</t>
        </is>
      </c>
      <c r="B315" t="n">
        <v>0.0005183598281199956</v>
      </c>
      <c r="C315" t="n">
        <v>22.92020373514432</v>
      </c>
      <c r="D315" t="n">
        <v>5.815777777777777</v>
      </c>
      <c r="E315" t="n">
        <v>1.661555555555555</v>
      </c>
    </row>
    <row r="316">
      <c r="A316" t="inlineStr">
        <is>
          <t>002908</t>
        </is>
      </c>
      <c r="B316" t="n">
        <v>0.003101127432413352</v>
      </c>
      <c r="C316" t="n">
        <v>22.80303030303033</v>
      </c>
      <c r="D316" t="n">
        <v>14.31977777777778</v>
      </c>
      <c r="E316" t="n">
        <v>3.501777777777778</v>
      </c>
    </row>
    <row r="317">
      <c r="A317" t="inlineStr">
        <is>
          <t>601877</t>
        </is>
      </c>
      <c r="B317" t="n">
        <v>0.00507197965848217</v>
      </c>
      <c r="C317" t="n">
        <v>22.80160444307313</v>
      </c>
      <c r="D317" t="n">
        <v>35.91888888888889</v>
      </c>
      <c r="E317" t="n">
        <v>0.7611111111111111</v>
      </c>
    </row>
    <row r="318">
      <c r="A318" t="inlineStr">
        <is>
          <t>600989</t>
        </is>
      </c>
      <c r="B318" t="n">
        <v>0.002157705291241852</v>
      </c>
      <c r="C318" t="n">
        <v>22.72373540856032</v>
      </c>
      <c r="D318" t="n">
        <v>12.75711111111111</v>
      </c>
      <c r="E318" t="n">
        <v>2.178222222222222</v>
      </c>
    </row>
    <row r="319">
      <c r="A319" t="inlineStr">
        <is>
          <t>002230</t>
        </is>
      </c>
      <c r="B319" t="n">
        <v>0.00797899690171313</v>
      </c>
      <c r="C319" t="n">
        <v>22.70072992700729</v>
      </c>
      <c r="D319" t="n">
        <v>41.03511111111111</v>
      </c>
      <c r="E319" t="n">
        <v>2.433333333333333</v>
      </c>
    </row>
    <row r="320">
      <c r="A320" t="inlineStr">
        <is>
          <t>600779</t>
        </is>
      </c>
      <c r="B320" t="n">
        <v>0.02247338919109751</v>
      </c>
      <c r="C320" t="n">
        <v>22.66613397256625</v>
      </c>
      <c r="D320" t="n">
        <v>80.15066666666668</v>
      </c>
      <c r="E320" t="n">
        <v>1.959333333333334</v>
      </c>
    </row>
    <row r="321">
      <c r="A321" t="inlineStr">
        <is>
          <t>601233</t>
        </is>
      </c>
      <c r="B321" t="n">
        <v>0.006213231575262312</v>
      </c>
      <c r="C321" t="n">
        <v>22.49297094657921</v>
      </c>
      <c r="D321" t="n">
        <v>21.03377777777778</v>
      </c>
      <c r="E321" t="n">
        <v>2.593333333333333</v>
      </c>
    </row>
    <row r="322">
      <c r="A322" t="inlineStr">
        <is>
          <t>600885</t>
        </is>
      </c>
      <c r="B322" t="n">
        <v>0.005266685944977435</v>
      </c>
      <c r="C322" t="n">
        <v>22.40204429301533</v>
      </c>
      <c r="D322" t="n">
        <v>52.256</v>
      </c>
      <c r="E322" t="n">
        <v>0.9913333333333335</v>
      </c>
    </row>
    <row r="323">
      <c r="A323" t="inlineStr">
        <is>
          <t>600408</t>
        </is>
      </c>
      <c r="B323" t="n">
        <v>0.0005708641975308642</v>
      </c>
      <c r="C323" t="n">
        <v>22.38805970149256</v>
      </c>
      <c r="D323" t="n">
        <v>2.311111111111111</v>
      </c>
      <c r="E323" t="n">
        <v>1.522</v>
      </c>
    </row>
    <row r="324">
      <c r="A324" t="inlineStr">
        <is>
          <t>603129</t>
        </is>
      </c>
      <c r="B324" t="n">
        <v>0.0304299113655629</v>
      </c>
      <c r="C324" t="n">
        <v>22.33136869679111</v>
      </c>
      <c r="D324" t="n">
        <v>164.3426666666666</v>
      </c>
      <c r="E324" t="n">
        <v>0.977777777777778</v>
      </c>
    </row>
    <row r="325">
      <c r="A325" t="inlineStr">
        <is>
          <t>600289</t>
        </is>
      </c>
      <c r="B325" t="n">
        <v>0.0008379586911017134</v>
      </c>
      <c r="C325" t="n">
        <v>22.25705329153605</v>
      </c>
      <c r="D325" t="n">
        <v>4.110222222222221</v>
      </c>
      <c r="E325" t="n">
        <v>0.6297777777777778</v>
      </c>
    </row>
    <row r="326">
      <c r="A326" t="inlineStr">
        <is>
          <t>688289</t>
        </is>
      </c>
      <c r="B326" t="n">
        <v>0.01460941448745785</v>
      </c>
      <c r="C326" t="n">
        <v>22.1875</v>
      </c>
      <c r="D326" t="n">
        <v>112.8362222222222</v>
      </c>
      <c r="E326" t="n">
        <v>5.274888888888889</v>
      </c>
    </row>
    <row r="327">
      <c r="A327" t="inlineStr">
        <is>
          <t>689009</t>
        </is>
      </c>
      <c r="B327" t="n">
        <v>0.01902692785265523</v>
      </c>
      <c r="C327" t="n">
        <v>22.06235011990407</v>
      </c>
      <c r="D327" t="n">
        <v>77.84644444444444</v>
      </c>
      <c r="E327" t="n">
        <v>12.53866666666667</v>
      </c>
    </row>
    <row r="328">
      <c r="A328" t="inlineStr">
        <is>
          <t>002013</t>
        </is>
      </c>
      <c r="B328" t="n">
        <v>0.002593391152566411</v>
      </c>
      <c r="C328" t="n">
        <v>21.91387559808613</v>
      </c>
      <c r="D328" t="n">
        <v>11.31666666666666</v>
      </c>
      <c r="E328" t="n">
        <v>2.000222222222222</v>
      </c>
    </row>
    <row r="329">
      <c r="A329" t="inlineStr">
        <is>
          <t>002304</t>
        </is>
      </c>
      <c r="B329" t="n">
        <v>0.0561713891133364</v>
      </c>
      <c r="C329" t="n">
        <v>21.85327741713106</v>
      </c>
      <c r="D329" t="n">
        <v>208.468</v>
      </c>
      <c r="E329" t="n">
        <v>0.8668888888888888</v>
      </c>
    </row>
    <row r="330">
      <c r="A330" t="inlineStr">
        <is>
          <t>000956</t>
        </is>
      </c>
      <c r="B330" t="n">
        <v>0.0009195362401724949</v>
      </c>
      <c r="C330" t="n">
        <v>21.77914110429449</v>
      </c>
      <c r="D330" t="n">
        <v>11.62822222222222</v>
      </c>
      <c r="E330" t="n">
        <v>0</v>
      </c>
    </row>
    <row r="331">
      <c r="A331" t="inlineStr">
        <is>
          <t>600096</t>
        </is>
      </c>
      <c r="B331" t="n">
        <v>0.0003590966431859052</v>
      </c>
      <c r="C331" t="n">
        <v>21.70138888888889</v>
      </c>
      <c r="D331" t="n">
        <v>5.928444444444444</v>
      </c>
      <c r="E331" t="n">
        <v>2.152666666666667</v>
      </c>
    </row>
    <row r="332">
      <c r="A332" t="inlineStr">
        <is>
          <t>002001</t>
        </is>
      </c>
      <c r="B332" t="n">
        <v>0.006134382667521699</v>
      </c>
      <c r="C332" t="n">
        <v>21.61916312916921</v>
      </c>
      <c r="D332" t="n">
        <v>34.76866666666667</v>
      </c>
      <c r="E332" t="n">
        <v>0.9273333333333331</v>
      </c>
    </row>
    <row r="333">
      <c r="A333" t="inlineStr">
        <is>
          <t>000981</t>
        </is>
      </c>
      <c r="B333" t="n">
        <v>0.0003562867110264041</v>
      </c>
      <c r="C333" t="n">
        <v>21.57894736842105</v>
      </c>
      <c r="D333" t="n">
        <v>2.215333333333333</v>
      </c>
      <c r="E333" t="n">
        <v>0.9506666666666667</v>
      </c>
    </row>
    <row r="334">
      <c r="A334" t="inlineStr">
        <is>
          <t>600519</t>
        </is>
      </c>
      <c r="B334" t="n">
        <v>0.2393675411125117</v>
      </c>
      <c r="C334" t="n">
        <v>21.49412638740706</v>
      </c>
      <c r="D334" t="n">
        <v>1915.473111111111</v>
      </c>
      <c r="E334" t="n">
        <v>0.2657777777777777</v>
      </c>
    </row>
    <row r="335">
      <c r="A335" t="inlineStr">
        <is>
          <t>000860</t>
        </is>
      </c>
      <c r="B335" t="n">
        <v>0.006128144244103155</v>
      </c>
      <c r="C335" t="n">
        <v>21.43720849887718</v>
      </c>
      <c r="D335" t="n">
        <v>67.53222222222222</v>
      </c>
      <c r="E335" t="n">
        <v>1.692</v>
      </c>
    </row>
    <row r="336">
      <c r="A336" t="inlineStr">
        <is>
          <t>601218</t>
        </is>
      </c>
      <c r="B336" t="n">
        <v>0.0004602956503868115</v>
      </c>
      <c r="C336" t="n">
        <v>21.40845070422534</v>
      </c>
      <c r="D336" t="n">
        <v>3.737777777777778</v>
      </c>
      <c r="E336" t="n">
        <v>2.2</v>
      </c>
    </row>
    <row r="337">
      <c r="A337" t="inlineStr">
        <is>
          <t>000763</t>
        </is>
      </c>
      <c r="B337" t="n">
        <v>0.0006253918805320677</v>
      </c>
      <c r="C337" t="n">
        <v>21.26436781609195</v>
      </c>
      <c r="D337" t="n">
        <v>3.994666666666666</v>
      </c>
      <c r="E337" t="n">
        <v>0</v>
      </c>
    </row>
    <row r="338">
      <c r="A338" t="inlineStr">
        <is>
          <t>688388</t>
        </is>
      </c>
      <c r="B338" t="n">
        <v>0.04829914628018306</v>
      </c>
      <c r="C338" t="n">
        <v>21.18631405946509</v>
      </c>
      <c r="D338" t="n">
        <v>76.83955555555555</v>
      </c>
      <c r="E338" t="n">
        <v>2.673333333333333</v>
      </c>
    </row>
    <row r="339">
      <c r="A339" t="inlineStr">
        <is>
          <t>600219</t>
        </is>
      </c>
      <c r="B339" t="n">
        <v>0.001229274018017071</v>
      </c>
      <c r="C339" t="n">
        <v>21.16040955631398</v>
      </c>
      <c r="D339" t="n">
        <v>3.132222222222222</v>
      </c>
      <c r="E339" t="n">
        <v>2.261111111111111</v>
      </c>
    </row>
    <row r="340">
      <c r="A340" t="inlineStr">
        <is>
          <t>002651</t>
        </is>
      </c>
      <c r="B340" t="n">
        <v>0.002972926414538585</v>
      </c>
      <c r="C340" t="n">
        <v>21.09452736318407</v>
      </c>
      <c r="D340" t="n">
        <v>11.11177777777778</v>
      </c>
      <c r="E340" t="n">
        <v>2.402888888888889</v>
      </c>
    </row>
    <row r="341">
      <c r="A341" t="inlineStr">
        <is>
          <t>002610</t>
        </is>
      </c>
      <c r="B341" t="n">
        <v>0.0009879629629629633</v>
      </c>
      <c r="C341" t="n">
        <v>21.02803738317755</v>
      </c>
      <c r="D341" t="n">
        <v>2.645333333333333</v>
      </c>
      <c r="E341" t="n">
        <v>6.885777777777776</v>
      </c>
    </row>
    <row r="342">
      <c r="A342" t="inlineStr">
        <is>
          <t>688008</t>
        </is>
      </c>
      <c r="B342" t="n">
        <v>0.01224933523266857</v>
      </c>
      <c r="C342" t="n">
        <v>20.96117295682867</v>
      </c>
      <c r="D342" t="n">
        <v>85.28</v>
      </c>
      <c r="E342" t="n">
        <v>1.730666666666667</v>
      </c>
    </row>
    <row r="343">
      <c r="A343" t="inlineStr">
        <is>
          <t>603063</t>
        </is>
      </c>
      <c r="B343" t="n">
        <v>0.004687493447044009</v>
      </c>
      <c r="C343" t="n">
        <v>20.86563307493541</v>
      </c>
      <c r="D343" t="n">
        <v>18.27466666666667</v>
      </c>
      <c r="E343" t="n">
        <v>4.925111111111112</v>
      </c>
    </row>
    <row r="344">
      <c r="A344" t="inlineStr">
        <is>
          <t>002045</t>
        </is>
      </c>
      <c r="B344" t="n">
        <v>0.001536435843389382</v>
      </c>
      <c r="C344" t="n">
        <v>20.84765177548682</v>
      </c>
      <c r="D344" t="n">
        <v>8.789555555555557</v>
      </c>
      <c r="E344" t="n">
        <v>1.627333333333333</v>
      </c>
    </row>
    <row r="345">
      <c r="A345" t="inlineStr">
        <is>
          <t>600875</t>
        </is>
      </c>
      <c r="B345" t="n">
        <v>0.0006394404673285147</v>
      </c>
      <c r="C345" t="n">
        <v>20.75829383886256</v>
      </c>
      <c r="D345" t="n">
        <v>10.64733333333333</v>
      </c>
      <c r="E345" t="n">
        <v>1.903555555555555</v>
      </c>
    </row>
    <row r="346">
      <c r="A346" t="inlineStr">
        <is>
          <t>002506</t>
        </is>
      </c>
      <c r="B346" t="n">
        <v>0.0002118489858084838</v>
      </c>
      <c r="C346" t="n">
        <v>20.75471698113209</v>
      </c>
      <c r="D346" t="n">
        <v>4.173555555555557</v>
      </c>
      <c r="E346" t="n">
        <v>4.231333333333334</v>
      </c>
    </row>
    <row r="347">
      <c r="A347" t="inlineStr">
        <is>
          <t>601899</t>
        </is>
      </c>
      <c r="B347" t="n">
        <v>0.0018476603432701</v>
      </c>
      <c r="C347" t="n">
        <v>20.63318777292578</v>
      </c>
      <c r="D347" t="n">
        <v>9.566666666666666</v>
      </c>
      <c r="E347" t="n">
        <v>1.566444444444444</v>
      </c>
    </row>
    <row r="348">
      <c r="A348" t="inlineStr">
        <is>
          <t>002025</t>
        </is>
      </c>
      <c r="B348" t="n">
        <v>0.01231896586997703</v>
      </c>
      <c r="C348" t="n">
        <v>20.59825823551687</v>
      </c>
      <c r="D348" t="n">
        <v>57.68933333333333</v>
      </c>
      <c r="E348" t="n">
        <v>1.557333333333333</v>
      </c>
    </row>
    <row r="349">
      <c r="A349" t="inlineStr">
        <is>
          <t>002030</t>
        </is>
      </c>
      <c r="B349" t="n">
        <v>0.003537801462806747</v>
      </c>
      <c r="C349" t="n">
        <v>20.5357142857143</v>
      </c>
      <c r="D349" t="n">
        <v>34.694</v>
      </c>
      <c r="E349" t="n">
        <v>4.226444444444445</v>
      </c>
    </row>
    <row r="350">
      <c r="A350" t="inlineStr">
        <is>
          <t>603233</t>
        </is>
      </c>
      <c r="B350" t="n">
        <v>0.01044842349910394</v>
      </c>
      <c r="C350" t="n">
        <v>20.53458758747275</v>
      </c>
      <c r="D350" t="n">
        <v>84.65066666666667</v>
      </c>
      <c r="E350" t="n">
        <v>0.6473333333333332</v>
      </c>
    </row>
    <row r="351">
      <c r="A351" t="inlineStr">
        <is>
          <t>002511</t>
        </is>
      </c>
      <c r="B351" t="n">
        <v>0.003853938322119378</v>
      </c>
      <c r="C351" t="n">
        <v>20.52274927395934</v>
      </c>
      <c r="D351" t="n">
        <v>22.05022222222222</v>
      </c>
      <c r="E351" t="n">
        <v>1.664888888888889</v>
      </c>
    </row>
    <row r="352">
      <c r="A352" t="inlineStr">
        <is>
          <t>600991</t>
        </is>
      </c>
      <c r="B352" t="n">
        <v>0.0009895490385826188</v>
      </c>
      <c r="C352" t="n">
        <v>20.40540540540541</v>
      </c>
      <c r="D352" t="n">
        <v>15.90444444444445</v>
      </c>
      <c r="E352" t="n">
        <v>0</v>
      </c>
    </row>
    <row r="353">
      <c r="A353" t="inlineStr">
        <is>
          <t>002287</t>
        </is>
      </c>
      <c r="B353" t="n">
        <v>0.003199985324601473</v>
      </c>
      <c r="C353" t="n">
        <v>20.36595067621321</v>
      </c>
      <c r="D353" t="n">
        <v>27.66777777777778</v>
      </c>
      <c r="E353" t="n">
        <v>1.054888888888889</v>
      </c>
    </row>
    <row r="354">
      <c r="A354" t="inlineStr">
        <is>
          <t>002906</t>
        </is>
      </c>
      <c r="B354" t="n">
        <v>0.00509254538966065</v>
      </c>
      <c r="C354" t="n">
        <v>20.25769506084467</v>
      </c>
      <c r="D354" t="n">
        <v>27.72955555555555</v>
      </c>
      <c r="E354" t="n">
        <v>1.423555555555556</v>
      </c>
    </row>
    <row r="355">
      <c r="A355" t="inlineStr">
        <is>
          <t>603906</t>
        </is>
      </c>
      <c r="B355" t="n">
        <v>0.003446326249811474</v>
      </c>
      <c r="C355" t="n">
        <v>20.19230769230771</v>
      </c>
      <c r="D355" t="n">
        <v>29.30466666666666</v>
      </c>
      <c r="E355" t="n">
        <v>2.352</v>
      </c>
    </row>
    <row r="356">
      <c r="A356" t="inlineStr">
        <is>
          <t>600703</t>
        </is>
      </c>
      <c r="B356" t="n">
        <v>0.006777475400638484</v>
      </c>
      <c r="C356" t="n">
        <v>20.16070124178233</v>
      </c>
      <c r="D356" t="n">
        <v>29.32955555555555</v>
      </c>
      <c r="E356" t="n">
        <v>2.346888888888889</v>
      </c>
    </row>
    <row r="357">
      <c r="A357" t="inlineStr">
        <is>
          <t>002214</t>
        </is>
      </c>
      <c r="B357" t="n">
        <v>0.003246659271522562</v>
      </c>
      <c r="C357" t="n">
        <v>20.14237855946399</v>
      </c>
      <c r="D357" t="n">
        <v>26.57733333333334</v>
      </c>
      <c r="E357" t="n">
        <v>3.246666666666667</v>
      </c>
    </row>
    <row r="358">
      <c r="A358" t="inlineStr">
        <is>
          <t>600298</t>
        </is>
      </c>
      <c r="B358" t="n">
        <v>0.009406379518188374</v>
      </c>
      <c r="C358" t="n">
        <v>20.08205128205127</v>
      </c>
      <c r="D358" t="n">
        <v>51.53822222222221</v>
      </c>
      <c r="E358" t="n">
        <v>2.208</v>
      </c>
    </row>
    <row r="359">
      <c r="A359" t="inlineStr">
        <is>
          <t>000521</t>
        </is>
      </c>
      <c r="B359" t="n">
        <v>0.003779738968610087</v>
      </c>
      <c r="C359" t="n">
        <v>19.8830409356725</v>
      </c>
      <c r="D359" t="n">
        <v>4.446222222222222</v>
      </c>
      <c r="E359" t="n">
        <v>12.25622222222222</v>
      </c>
    </row>
    <row r="360">
      <c r="A360" t="inlineStr">
        <is>
          <t>600702</t>
        </is>
      </c>
      <c r="B360" t="n">
        <v>0.0306080708479042</v>
      </c>
      <c r="C360" t="n">
        <v>19.73239003383573</v>
      </c>
      <c r="D360" t="n">
        <v>76.48866666666665</v>
      </c>
      <c r="E360" t="n">
        <v>3.214</v>
      </c>
    </row>
    <row r="361">
      <c r="A361" t="inlineStr">
        <is>
          <t>000039</t>
        </is>
      </c>
      <c r="B361" t="n">
        <v>0.001247745234626083</v>
      </c>
      <c r="C361" t="n">
        <v>19.62796664528543</v>
      </c>
      <c r="D361" t="n">
        <v>15.46622222222222</v>
      </c>
      <c r="E361" t="n">
        <v>2.367333333333334</v>
      </c>
    </row>
    <row r="362">
      <c r="A362" t="inlineStr">
        <is>
          <t>002444</t>
        </is>
      </c>
      <c r="B362" t="n">
        <v>0.004503733467269379</v>
      </c>
      <c r="C362" t="n">
        <v>19.56673654786862</v>
      </c>
      <c r="D362" t="n">
        <v>29.20133333333333</v>
      </c>
      <c r="E362" t="n">
        <v>1.372444444444445</v>
      </c>
    </row>
    <row r="363">
      <c r="A363" t="inlineStr">
        <is>
          <t>688317</t>
        </is>
      </c>
      <c r="B363" t="n">
        <v>0.01481025675472519</v>
      </c>
      <c r="C363" t="n">
        <v>19.40438034188034</v>
      </c>
      <c r="D363" t="n">
        <v>77.19333333333334</v>
      </c>
      <c r="E363" t="n">
        <v>37.7</v>
      </c>
    </row>
    <row r="364">
      <c r="A364" t="inlineStr">
        <is>
          <t>000866</t>
        </is>
      </c>
      <c r="B364" t="n">
        <v>0.00152091572209107</v>
      </c>
      <c r="C364" t="n">
        <v>19.3103448275862</v>
      </c>
      <c r="D364" t="n">
        <v>13.27266666666667</v>
      </c>
      <c r="E364" t="n">
        <v>0</v>
      </c>
    </row>
    <row r="365">
      <c r="A365" t="inlineStr">
        <is>
          <t>600257</t>
        </is>
      </c>
      <c r="B365" t="n">
        <v>0.001684845066570955</v>
      </c>
      <c r="C365" t="n">
        <v>19.26977687626776</v>
      </c>
      <c r="D365" t="n">
        <v>5.778666666666667</v>
      </c>
      <c r="E365" t="n">
        <v>14.58733333333334</v>
      </c>
    </row>
    <row r="366">
      <c r="A366" t="inlineStr">
        <is>
          <t>000786</t>
        </is>
      </c>
      <c r="B366" t="n">
        <v>0.01444686491656164</v>
      </c>
      <c r="C366" t="n">
        <v>19.22891566265059</v>
      </c>
      <c r="D366" t="n">
        <v>41.43666666666666</v>
      </c>
      <c r="E366" t="n">
        <v>0.8084444444444445</v>
      </c>
    </row>
    <row r="367">
      <c r="A367" t="inlineStr">
        <is>
          <t>002256</t>
        </is>
      </c>
      <c r="B367" t="n">
        <v>9.695517113357481e-05</v>
      </c>
      <c r="C367" t="n">
        <v>19.13043478260872</v>
      </c>
      <c r="D367" t="n">
        <v>1.167555555555556</v>
      </c>
      <c r="E367" t="n">
        <v>1.596888888888889</v>
      </c>
    </row>
    <row r="368">
      <c r="A368" t="inlineStr">
        <is>
          <t>600184</t>
        </is>
      </c>
      <c r="B368" t="n">
        <v>0.001522375617548425</v>
      </c>
      <c r="C368" t="n">
        <v>19.03914590747331</v>
      </c>
      <c r="D368" t="n">
        <v>11.67</v>
      </c>
      <c r="E368" t="n">
        <v>2.559333333333333</v>
      </c>
    </row>
    <row r="369">
      <c r="A369" t="inlineStr">
        <is>
          <t>000737</t>
        </is>
      </c>
      <c r="B369" t="n">
        <v>0.000466225092275335</v>
      </c>
      <c r="C369" t="n">
        <v>18.93939393939394</v>
      </c>
      <c r="D369" t="n">
        <v>4.561555555555556</v>
      </c>
      <c r="E369" t="n">
        <v>0.908222222222222</v>
      </c>
    </row>
    <row r="370">
      <c r="A370" t="inlineStr">
        <is>
          <t>000406</t>
        </is>
      </c>
      <c r="B370" t="n">
        <v>0.0008161268041105137</v>
      </c>
      <c r="C370" t="n">
        <v>18.91891891891891</v>
      </c>
      <c r="D370" t="n">
        <v>9.858222222222224</v>
      </c>
      <c r="E370" t="n">
        <v>0</v>
      </c>
    </row>
    <row r="371">
      <c r="A371" t="inlineStr">
        <is>
          <t>688229</t>
        </is>
      </c>
      <c r="B371" t="n">
        <v>0.01872102373407154</v>
      </c>
      <c r="C371" t="n">
        <v>18.85969073142966</v>
      </c>
      <c r="D371" t="n">
        <v>115.0628888888889</v>
      </c>
      <c r="E371" t="n">
        <v>3.967111111111111</v>
      </c>
    </row>
    <row r="372">
      <c r="A372" t="inlineStr">
        <is>
          <t>688396</t>
        </is>
      </c>
      <c r="B372" t="n">
        <v>0.006685831708182467</v>
      </c>
      <c r="C372" t="n">
        <v>18.81749954237597</v>
      </c>
      <c r="D372" t="n">
        <v>66.23422222222221</v>
      </c>
      <c r="E372" t="n">
        <v>7.05288888888889</v>
      </c>
    </row>
    <row r="373">
      <c r="A373" t="inlineStr">
        <is>
          <t>603060</t>
        </is>
      </c>
      <c r="B373" t="n">
        <v>0.001884965333583667</v>
      </c>
      <c r="C373" t="n">
        <v>18.65596790371114</v>
      </c>
      <c r="D373" t="n">
        <v>20.34044444444444</v>
      </c>
      <c r="E373" t="n">
        <v>0.7657777777777777</v>
      </c>
    </row>
    <row r="374">
      <c r="A374" t="inlineStr">
        <is>
          <t>601866</t>
        </is>
      </c>
      <c r="B374" t="n">
        <v>0.000183613414821627</v>
      </c>
      <c r="C374" t="n">
        <v>18.62068965517241</v>
      </c>
      <c r="D374" t="n">
        <v>2.980222222222222</v>
      </c>
      <c r="E374" t="n">
        <v>2.602666666666667</v>
      </c>
    </row>
    <row r="375">
      <c r="A375" t="inlineStr">
        <is>
          <t>600792</t>
        </is>
      </c>
      <c r="B375" t="n">
        <v>0.0003336990005148188</v>
      </c>
      <c r="C375" t="n">
        <v>18.61861861861862</v>
      </c>
      <c r="D375" t="n">
        <v>3.575777777777779</v>
      </c>
      <c r="E375" t="n">
        <v>3.599333333333333</v>
      </c>
    </row>
    <row r="376">
      <c r="A376" t="inlineStr">
        <is>
          <t>603991</t>
        </is>
      </c>
      <c r="B376" t="n">
        <v>0.002109262587556188</v>
      </c>
      <c r="C376" t="n">
        <v>18.59310344827587</v>
      </c>
      <c r="D376" t="n">
        <v>39.31866666666667</v>
      </c>
      <c r="E376" t="n">
        <v>0.7746666666666665</v>
      </c>
    </row>
    <row r="377">
      <c r="A377" t="inlineStr">
        <is>
          <t>002891</t>
        </is>
      </c>
      <c r="B377" t="n">
        <v>0.006774295242341594</v>
      </c>
      <c r="C377" t="n">
        <v>18.57142857142857</v>
      </c>
      <c r="D377" t="n">
        <v>57.50111111111111</v>
      </c>
      <c r="E377" t="n">
        <v>1.573777777777778</v>
      </c>
    </row>
    <row r="378">
      <c r="A378" t="inlineStr">
        <is>
          <t>600163</t>
        </is>
      </c>
      <c r="B378" t="n">
        <v>0.0003731785090368292</v>
      </c>
      <c r="C378" t="n">
        <v>18.5595567867036</v>
      </c>
      <c r="D378" t="n">
        <v>3.802</v>
      </c>
      <c r="E378" t="n">
        <v>1.697777777777778</v>
      </c>
    </row>
    <row r="379">
      <c r="A379" t="inlineStr">
        <is>
          <t>002156</t>
        </is>
      </c>
      <c r="B379" t="n">
        <v>0.002190321434431529</v>
      </c>
      <c r="C379" t="n">
        <v>18.45841784989859</v>
      </c>
      <c r="D379" t="n">
        <v>26.96955555555556</v>
      </c>
      <c r="E379" t="n">
        <v>4.151777777777778</v>
      </c>
    </row>
    <row r="380">
      <c r="A380" t="inlineStr">
        <is>
          <t>600362</t>
        </is>
      </c>
      <c r="B380" t="n">
        <v>0.001634432991139499</v>
      </c>
      <c r="C380" t="n">
        <v>18.45672575599582</v>
      </c>
      <c r="D380" t="n">
        <v>21.084</v>
      </c>
      <c r="E380" t="n">
        <v>3.555111111111112</v>
      </c>
    </row>
    <row r="381">
      <c r="A381" t="inlineStr">
        <is>
          <t>603313</t>
        </is>
      </c>
      <c r="B381" t="n">
        <v>0.004955011813031975</v>
      </c>
      <c r="C381" t="n">
        <v>18.38616714697405</v>
      </c>
      <c r="D381" t="n">
        <v>34.46822222222222</v>
      </c>
      <c r="E381" t="n">
        <v>1.479555555555556</v>
      </c>
    </row>
    <row r="382">
      <c r="A382" t="inlineStr">
        <is>
          <t>600038</t>
        </is>
      </c>
      <c r="B382" t="n">
        <v>0.01176620728381137</v>
      </c>
      <c r="C382" t="n">
        <v>18.29827915869981</v>
      </c>
      <c r="D382" t="n">
        <v>58.31644444444444</v>
      </c>
      <c r="E382" t="n">
        <v>1.776</v>
      </c>
    </row>
    <row r="383">
      <c r="A383" t="inlineStr">
        <is>
          <t>603301</t>
        </is>
      </c>
      <c r="B383" t="n">
        <v>0.009830927977459674</v>
      </c>
      <c r="C383" t="n">
        <v>18.26332392495436</v>
      </c>
      <c r="D383" t="n">
        <v>63.55444444444444</v>
      </c>
      <c r="E383" t="n">
        <v>6.759777777777778</v>
      </c>
    </row>
    <row r="384">
      <c r="A384" t="inlineStr">
        <is>
          <t>002959</t>
        </is>
      </c>
      <c r="B384" t="n">
        <v>0.01123378150012451</v>
      </c>
      <c r="C384" t="n">
        <v>18.03113553113551</v>
      </c>
      <c r="D384" t="n">
        <v>113.9744444444444</v>
      </c>
      <c r="E384" t="n">
        <v>2.827555555555556</v>
      </c>
    </row>
    <row r="385">
      <c r="A385" t="inlineStr">
        <is>
          <t>603618</t>
        </is>
      </c>
      <c r="B385" t="n">
        <v>0.0004573384173814976</v>
      </c>
      <c r="C385" t="n">
        <v>18.02721088435375</v>
      </c>
      <c r="D385" t="n">
        <v>6.052444444444445</v>
      </c>
      <c r="E385" t="n">
        <v>2.403333333333333</v>
      </c>
    </row>
    <row r="386">
      <c r="A386" t="inlineStr">
        <is>
          <t>603297</t>
        </is>
      </c>
      <c r="B386" t="n">
        <v>0.003624930699603728</v>
      </c>
      <c r="C386" t="n">
        <v>18.02168021680217</v>
      </c>
      <c r="D386" t="n">
        <v>38.37688888888889</v>
      </c>
      <c r="E386" t="n">
        <v>1.324666666666667</v>
      </c>
    </row>
    <row r="387">
      <c r="A387" t="inlineStr">
        <is>
          <t>002557</t>
        </is>
      </c>
      <c r="B387" t="n">
        <v>0.004209583584036785</v>
      </c>
      <c r="C387" t="n">
        <v>18.01575931232091</v>
      </c>
      <c r="D387" t="n">
        <v>58.2448888888889</v>
      </c>
      <c r="E387" t="n">
        <v>1.308666666666667</v>
      </c>
    </row>
    <row r="388">
      <c r="A388" t="inlineStr">
        <is>
          <t>600319</t>
        </is>
      </c>
      <c r="B388" t="n">
        <v>0.002888648132067063</v>
      </c>
      <c r="C388" t="n">
        <v>17.85714285714286</v>
      </c>
      <c r="D388" t="n">
        <v>5.373999999999999</v>
      </c>
      <c r="E388" t="n">
        <v>0.4404444444444445</v>
      </c>
    </row>
    <row r="389">
      <c r="A389" t="inlineStr">
        <is>
          <t>603713</t>
        </is>
      </c>
      <c r="B389" t="n">
        <v>0.005321235938090042</v>
      </c>
      <c r="C389" t="n">
        <v>17.79182469447955</v>
      </c>
      <c r="D389" t="n">
        <v>126.3831111111111</v>
      </c>
      <c r="E389" t="n">
        <v>1.206666666666667</v>
      </c>
    </row>
    <row r="390">
      <c r="A390" t="inlineStr">
        <is>
          <t>002041</t>
        </is>
      </c>
      <c r="B390" t="n">
        <v>0.005779231437934053</v>
      </c>
      <c r="C390" t="n">
        <v>17.78929188255614</v>
      </c>
      <c r="D390" t="n">
        <v>20.14422222222222</v>
      </c>
      <c r="E390" t="n">
        <v>3.459555555555556</v>
      </c>
    </row>
    <row r="391">
      <c r="A391" t="inlineStr">
        <is>
          <t>000930</t>
        </is>
      </c>
      <c r="B391" t="n">
        <v>0.0006135342240764492</v>
      </c>
      <c r="C391" t="n">
        <v>17.55813953488372</v>
      </c>
      <c r="D391" t="n">
        <v>9.06688888888889</v>
      </c>
      <c r="E391" t="n">
        <v>5.746666666666666</v>
      </c>
    </row>
    <row r="392">
      <c r="A392" t="inlineStr">
        <is>
          <t>603489</t>
        </is>
      </c>
      <c r="B392" t="n">
        <v>0.01982941894218177</v>
      </c>
      <c r="C392" t="n">
        <v>17.55783086841107</v>
      </c>
      <c r="D392" t="n">
        <v>183.0704444444444</v>
      </c>
      <c r="E392" t="n">
        <v>1.019555555555556</v>
      </c>
    </row>
    <row r="393">
      <c r="A393" t="inlineStr">
        <is>
          <t>601311</t>
        </is>
      </c>
      <c r="B393" t="n">
        <v>0.001080485527544351</v>
      </c>
      <c r="C393" t="n">
        <v>17.52577319587627</v>
      </c>
      <c r="D393" t="n">
        <v>9.52</v>
      </c>
      <c r="E393" t="n">
        <v>4.558666666666667</v>
      </c>
    </row>
    <row r="394">
      <c r="A394" t="inlineStr">
        <is>
          <t>603369</t>
        </is>
      </c>
      <c r="B394" t="n">
        <v>0.008483210527242999</v>
      </c>
      <c r="C394" t="n">
        <v>17.43697478991597</v>
      </c>
      <c r="D394" t="n">
        <v>55.9068888888889</v>
      </c>
      <c r="E394" t="n">
        <v>1.252444444444444</v>
      </c>
    </row>
    <row r="395">
      <c r="A395" t="inlineStr">
        <is>
          <t>600354</t>
        </is>
      </c>
      <c r="B395" t="n">
        <v>0.0006665276567137819</v>
      </c>
      <c r="C395" t="n">
        <v>17.38035264483626</v>
      </c>
      <c r="D395" t="n">
        <v>4.334</v>
      </c>
      <c r="E395" t="n">
        <v>2.325111111111111</v>
      </c>
    </row>
    <row r="396">
      <c r="A396" t="inlineStr">
        <is>
          <t>000831</t>
        </is>
      </c>
      <c r="B396" t="n">
        <v>0.002215330361278569</v>
      </c>
      <c r="C396" t="n">
        <v>17.37346101231192</v>
      </c>
      <c r="D396" t="n">
        <v>14.33933333333333</v>
      </c>
      <c r="E396" t="n">
        <v>4.912888888888889</v>
      </c>
    </row>
    <row r="397">
      <c r="A397" t="inlineStr">
        <is>
          <t>688198</t>
        </is>
      </c>
      <c r="B397" t="n">
        <v>0.009234681028617357</v>
      </c>
      <c r="C397" t="n">
        <v>17.28146127387022</v>
      </c>
      <c r="D397" t="n">
        <v>83.56022222222222</v>
      </c>
      <c r="E397" t="n">
        <v>1.842</v>
      </c>
    </row>
    <row r="398">
      <c r="A398" t="inlineStr">
        <is>
          <t>002164</t>
        </is>
      </c>
      <c r="B398" t="n">
        <v>0.003013943951981834</v>
      </c>
      <c r="C398" t="n">
        <v>17.27115716753023</v>
      </c>
      <c r="D398" t="n">
        <v>6.27288888888889</v>
      </c>
      <c r="E398" t="n">
        <v>5.680444444444445</v>
      </c>
    </row>
    <row r="399">
      <c r="A399" t="inlineStr">
        <is>
          <t>000596</t>
        </is>
      </c>
      <c r="B399" t="n">
        <v>0.0539368138549822</v>
      </c>
      <c r="C399" t="n">
        <v>17.15578716401538</v>
      </c>
      <c r="D399" t="n">
        <v>247.2653333333333</v>
      </c>
      <c r="E399" t="n">
        <v>0.8082222222222223</v>
      </c>
    </row>
    <row r="400">
      <c r="A400" t="inlineStr">
        <is>
          <t>600591</t>
        </is>
      </c>
      <c r="B400" t="n">
        <v>0.0001881343715491929</v>
      </c>
      <c r="C400" t="n">
        <v>17.06924315619966</v>
      </c>
      <c r="D400" t="n">
        <v>6.953999999999999</v>
      </c>
      <c r="E400" t="n">
        <v>0</v>
      </c>
    </row>
    <row r="401">
      <c r="A401" t="inlineStr">
        <is>
          <t>000738</t>
        </is>
      </c>
      <c r="B401" t="n">
        <v>0.005651373657310998</v>
      </c>
      <c r="C401" t="n">
        <v>17.03594288527819</v>
      </c>
      <c r="D401" t="n">
        <v>22.26711111111111</v>
      </c>
      <c r="E401" t="n">
        <v>3.164222222222222</v>
      </c>
    </row>
    <row r="402">
      <c r="A402" t="inlineStr">
        <is>
          <t>002705</t>
        </is>
      </c>
      <c r="B402" t="n">
        <v>0.00953568925470236</v>
      </c>
      <c r="C402" t="n">
        <v>16.9733708594934</v>
      </c>
      <c r="D402" t="n">
        <v>44.36511111111111</v>
      </c>
      <c r="E402" t="n">
        <v>0.7597777777777778</v>
      </c>
    </row>
    <row r="403">
      <c r="A403" t="inlineStr">
        <is>
          <t>002723</t>
        </is>
      </c>
      <c r="B403" t="n">
        <v>0.0009114234217962756</v>
      </c>
      <c r="C403" t="n">
        <v>16.65369649805448</v>
      </c>
      <c r="D403" t="n">
        <v>13.124</v>
      </c>
      <c r="E403" t="n">
        <v>2.112444444444444</v>
      </c>
    </row>
    <row r="404">
      <c r="A404" t="inlineStr">
        <is>
          <t>603010</t>
        </is>
      </c>
      <c r="B404" t="n">
        <v>0.002812679102460126</v>
      </c>
      <c r="C404" t="n">
        <v>16.63716814159291</v>
      </c>
      <c r="D404" t="n">
        <v>24.11199999999999</v>
      </c>
      <c r="E404" t="n">
        <v>2.314222222222222</v>
      </c>
    </row>
    <row r="405">
      <c r="A405" t="inlineStr">
        <is>
          <t>601360</t>
        </is>
      </c>
      <c r="B405" t="n">
        <v>0.0007954924549416303</v>
      </c>
      <c r="C405" t="n">
        <v>16.56765676567657</v>
      </c>
      <c r="D405" t="n">
        <v>16.62422222222222</v>
      </c>
      <c r="E405" t="n">
        <v>2.234</v>
      </c>
    </row>
    <row r="406">
      <c r="A406" t="inlineStr">
        <is>
          <t>002006</t>
        </is>
      </c>
      <c r="B406" t="n">
        <v>0.0005153181605482618</v>
      </c>
      <c r="C406" t="n">
        <v>16.49694501018328</v>
      </c>
      <c r="D406" t="n">
        <v>5.493555555555556</v>
      </c>
      <c r="E406" t="n">
        <v>4.276444444444445</v>
      </c>
    </row>
    <row r="407">
      <c r="A407" t="inlineStr">
        <is>
          <t>601965</t>
        </is>
      </c>
      <c r="B407" t="n">
        <v>0.001961820545518291</v>
      </c>
      <c r="C407" t="n">
        <v>16.49616368286444</v>
      </c>
      <c r="D407" t="n">
        <v>15.916</v>
      </c>
      <c r="E407" t="n">
        <v>1.381777777777778</v>
      </c>
    </row>
    <row r="408">
      <c r="A408" t="inlineStr">
        <is>
          <t>000534</t>
        </is>
      </c>
      <c r="B408" t="n">
        <v>0.001084900394778426</v>
      </c>
      <c r="C408" t="n">
        <v>16.48177496038035</v>
      </c>
      <c r="D408" t="n">
        <v>13.82866666666667</v>
      </c>
      <c r="E408" t="n">
        <v>1.222888888888889</v>
      </c>
    </row>
    <row r="409">
      <c r="A409" t="inlineStr">
        <is>
          <t>601766</t>
        </is>
      </c>
      <c r="B409" t="n">
        <v>0.00149375497013688</v>
      </c>
      <c r="C409" t="n">
        <v>16.46017699115043</v>
      </c>
      <c r="D409" t="n">
        <v>5.837333333333333</v>
      </c>
      <c r="E409" t="n">
        <v>0.7462222222222225</v>
      </c>
    </row>
    <row r="410">
      <c r="A410" t="inlineStr">
        <is>
          <t>688023</t>
        </is>
      </c>
      <c r="B410" t="n">
        <v>0.03095821515117829</v>
      </c>
      <c r="C410" t="n">
        <v>16.33684210526316</v>
      </c>
      <c r="D410" t="n">
        <v>254.5453333333334</v>
      </c>
      <c r="E410" t="n">
        <v>1.241555555555556</v>
      </c>
    </row>
    <row r="411">
      <c r="A411" t="inlineStr">
        <is>
          <t>000541</t>
        </is>
      </c>
      <c r="B411" t="n">
        <v>0.0003151626620856363</v>
      </c>
      <c r="C411" t="n">
        <v>16.31944444444444</v>
      </c>
      <c r="D411" t="n">
        <v>6.103777777777777</v>
      </c>
      <c r="E411" t="n">
        <v>1.100222222222222</v>
      </c>
    </row>
    <row r="412">
      <c r="A412" t="inlineStr">
        <is>
          <t>688179</t>
        </is>
      </c>
      <c r="B412" t="n">
        <v>0.01103024201702635</v>
      </c>
      <c r="C412" t="n">
        <v>16.27006880733943</v>
      </c>
      <c r="D412" t="n">
        <v>70.70844444444445</v>
      </c>
      <c r="E412" t="n">
        <v>6.809777777777778</v>
      </c>
    </row>
    <row r="413">
      <c r="A413" t="inlineStr">
        <is>
          <t>002677</t>
        </is>
      </c>
      <c r="B413" t="n">
        <v>0.001653285341879474</v>
      </c>
      <c r="C413" t="n">
        <v>16.24335499113998</v>
      </c>
      <c r="D413" t="n">
        <v>17.02177777777777</v>
      </c>
      <c r="E413" t="n">
        <v>2.298444444444445</v>
      </c>
    </row>
    <row r="414">
      <c r="A414" t="inlineStr">
        <is>
          <t>600690</t>
        </is>
      </c>
      <c r="B414" t="n">
        <v>0.007036288912858206</v>
      </c>
      <c r="C414" t="n">
        <v>16.15131578947371</v>
      </c>
      <c r="D414" t="n">
        <v>29.62177777777778</v>
      </c>
      <c r="E414" t="n">
        <v>0.8555555555555555</v>
      </c>
    </row>
    <row r="415">
      <c r="A415" t="inlineStr">
        <is>
          <t>002312</t>
        </is>
      </c>
      <c r="B415" t="n">
        <v>0.0003595725978342299</v>
      </c>
      <c r="C415" t="n">
        <v>16.12903225806452</v>
      </c>
      <c r="D415" t="n">
        <v>5.914444444444445</v>
      </c>
      <c r="E415" t="n">
        <v>1.272444444444444</v>
      </c>
    </row>
    <row r="416">
      <c r="A416" t="inlineStr">
        <is>
          <t>600382</t>
        </is>
      </c>
      <c r="B416" t="n">
        <v>0.0008698093524884386</v>
      </c>
      <c r="C416" t="n">
        <v>16.12318840579712</v>
      </c>
      <c r="D416" t="n">
        <v>6.012</v>
      </c>
      <c r="E416" t="n">
        <v>5.783777777777777</v>
      </c>
    </row>
    <row r="417">
      <c r="A417" t="inlineStr">
        <is>
          <t>002007</t>
        </is>
      </c>
      <c r="B417" t="n">
        <v>0.006185819557900403</v>
      </c>
      <c r="C417" t="n">
        <v>16.0705882352941</v>
      </c>
      <c r="D417" t="n">
        <v>45.32133333333334</v>
      </c>
      <c r="E417" t="n">
        <v>2.033333333333334</v>
      </c>
    </row>
    <row r="418">
      <c r="A418" t="inlineStr">
        <is>
          <t>002805</t>
        </is>
      </c>
      <c r="B418" t="n">
        <v>0.002398382105143026</v>
      </c>
      <c r="C418" t="n">
        <v>16.03578802477632</v>
      </c>
      <c r="D418" t="n">
        <v>14.712</v>
      </c>
      <c r="E418" t="n">
        <v>11.64155555555556</v>
      </c>
    </row>
    <row r="419">
      <c r="A419" t="inlineStr">
        <is>
          <t>600292</t>
        </is>
      </c>
      <c r="B419" t="n">
        <v>0.002627683803735724</v>
      </c>
      <c r="C419" t="n">
        <v>16.0148975791434</v>
      </c>
      <c r="D419" t="n">
        <v>6.186222222222222</v>
      </c>
      <c r="E419" t="n">
        <v>3.691111111111111</v>
      </c>
    </row>
    <row r="420">
      <c r="A420" t="inlineStr">
        <is>
          <t>002859</t>
        </is>
      </c>
      <c r="B420" t="n">
        <v>0.001095545846901079</v>
      </c>
      <c r="C420" t="n">
        <v>15.9607843137255</v>
      </c>
      <c r="D420" t="n">
        <v>26.51177777777778</v>
      </c>
      <c r="E420" t="n">
        <v>1.760444444444444</v>
      </c>
    </row>
    <row r="421">
      <c r="A421" t="inlineStr">
        <is>
          <t>600426</t>
        </is>
      </c>
      <c r="B421" t="n">
        <v>0.005618616428643776</v>
      </c>
      <c r="C421" t="n">
        <v>15.89812332439677</v>
      </c>
      <c r="D421" t="n">
        <v>38.02933333333333</v>
      </c>
      <c r="E421" t="n">
        <v>0.9135555555555556</v>
      </c>
    </row>
    <row r="422">
      <c r="A422" t="inlineStr">
        <is>
          <t>600872</t>
        </is>
      </c>
      <c r="B422" t="n">
        <v>0.005374878536355229</v>
      </c>
      <c r="C422" t="n">
        <v>15.86092715231788</v>
      </c>
      <c r="D422" t="n">
        <v>66.83399999999999</v>
      </c>
      <c r="E422" t="n">
        <v>1.253111111111111</v>
      </c>
    </row>
    <row r="423">
      <c r="A423" t="inlineStr">
        <is>
          <t>000858</t>
        </is>
      </c>
      <c r="B423" t="n">
        <v>0.02767935788248174</v>
      </c>
      <c r="C423" t="n">
        <v>15.81554039181159</v>
      </c>
      <c r="D423" t="n">
        <v>283.0497777777778</v>
      </c>
      <c r="E423" t="n">
        <v>0.5235555555555554</v>
      </c>
    </row>
    <row r="424">
      <c r="A424" t="inlineStr">
        <is>
          <t>002263</t>
        </is>
      </c>
      <c r="B424" t="n">
        <v>0.0007813547005573725</v>
      </c>
      <c r="C424" t="n">
        <v>15.78947368421053</v>
      </c>
      <c r="D424" t="n">
        <v>2.839111111111111</v>
      </c>
      <c r="E424" t="n">
        <v>5.468666666666666</v>
      </c>
    </row>
    <row r="425">
      <c r="A425" t="inlineStr">
        <is>
          <t>601003</t>
        </is>
      </c>
      <c r="B425" t="n">
        <v>0.0002937737536329089</v>
      </c>
      <c r="C425" t="n">
        <v>15.75875486381324</v>
      </c>
      <c r="D425" t="n">
        <v>5.301333333333333</v>
      </c>
      <c r="E425" t="n">
        <v>0.5131111111111111</v>
      </c>
    </row>
    <row r="426">
      <c r="A426" t="inlineStr">
        <is>
          <t>000760</t>
        </is>
      </c>
      <c r="B426" t="n">
        <v>0.0005474522905934036</v>
      </c>
      <c r="C426" t="n">
        <v>15.74803149606299</v>
      </c>
      <c r="D426" t="n">
        <v>1.468222222222222</v>
      </c>
      <c r="E426" t="n">
        <v>2.815555555555556</v>
      </c>
    </row>
    <row r="427">
      <c r="A427" t="inlineStr">
        <is>
          <t>603260</t>
        </is>
      </c>
      <c r="B427" t="n">
        <v>0.006132333295163936</v>
      </c>
      <c r="C427" t="n">
        <v>15.66592537682234</v>
      </c>
      <c r="D427" t="n">
        <v>38.81333333333334</v>
      </c>
      <c r="E427" t="n">
        <v>1.074444444444445</v>
      </c>
    </row>
    <row r="428">
      <c r="A428" t="inlineStr">
        <is>
          <t>002531</t>
        </is>
      </c>
      <c r="B428" t="n">
        <v>0.0005709119259906098</v>
      </c>
      <c r="C428" t="n">
        <v>15.66265060240966</v>
      </c>
      <c r="D428" t="n">
        <v>7.973777777777777</v>
      </c>
      <c r="E428" t="n">
        <v>3.388666666666667</v>
      </c>
    </row>
    <row r="429">
      <c r="A429" t="inlineStr">
        <is>
          <t>603717</t>
        </is>
      </c>
      <c r="B429" t="n">
        <v>0.000660630161810274</v>
      </c>
      <c r="C429" t="n">
        <v>15.66110397946083</v>
      </c>
      <c r="D429" t="n">
        <v>8.423555555555557</v>
      </c>
      <c r="E429" t="n">
        <v>1.323555555555555</v>
      </c>
    </row>
    <row r="430">
      <c r="A430" t="inlineStr">
        <is>
          <t>002985</t>
        </is>
      </c>
      <c r="B430" t="n">
        <v>0.04508082058335892</v>
      </c>
      <c r="C430" t="n">
        <v>15.60757359616132</v>
      </c>
      <c r="D430" t="n">
        <v>175.6548888888889</v>
      </c>
      <c r="E430" t="n">
        <v>3.901555555555555</v>
      </c>
    </row>
    <row r="431">
      <c r="A431" t="inlineStr">
        <is>
          <t>600990</t>
        </is>
      </c>
      <c r="B431" t="n">
        <v>0.004465430266979958</v>
      </c>
      <c r="C431" t="n">
        <v>15.56901337370677</v>
      </c>
      <c r="D431" t="n">
        <v>44.48200000000001</v>
      </c>
      <c r="E431" t="n">
        <v>1.374444444444445</v>
      </c>
    </row>
    <row r="432">
      <c r="A432" t="inlineStr">
        <is>
          <t>603883</t>
        </is>
      </c>
      <c r="B432" t="n">
        <v>0.008442854978360771</v>
      </c>
      <c r="C432" t="n">
        <v>15.44256120527308</v>
      </c>
      <c r="D432" t="n">
        <v>70.74422222222222</v>
      </c>
      <c r="E432" t="n">
        <v>0.8844444444444444</v>
      </c>
    </row>
    <row r="433">
      <c r="A433" t="inlineStr">
        <is>
          <t>688012</t>
        </is>
      </c>
      <c r="B433" t="n">
        <v>0.01556690692979308</v>
      </c>
      <c r="C433" t="n">
        <v>15.40355677154583</v>
      </c>
      <c r="D433" t="n">
        <v>157.7168888888889</v>
      </c>
      <c r="E433" t="n">
        <v>2.125777777777778</v>
      </c>
    </row>
    <row r="434">
      <c r="A434" t="inlineStr">
        <is>
          <t>600765</t>
        </is>
      </c>
      <c r="B434" t="n">
        <v>0.006131024052391278</v>
      </c>
      <c r="C434" t="n">
        <v>15.33044420368364</v>
      </c>
      <c r="D434" t="n">
        <v>20.60511111111111</v>
      </c>
      <c r="E434" t="n">
        <v>4.556888888888889</v>
      </c>
    </row>
    <row r="435">
      <c r="A435" t="inlineStr">
        <is>
          <t>603290</t>
        </is>
      </c>
      <c r="B435" t="n">
        <v>0.04366901051811559</v>
      </c>
      <c r="C435" t="n">
        <v>15.27230046948358</v>
      </c>
      <c r="D435" t="n">
        <v>251.5211111111111</v>
      </c>
      <c r="E435" t="n">
        <v>8.190888888888889</v>
      </c>
    </row>
    <row r="436">
      <c r="A436" t="inlineStr">
        <is>
          <t>002638</t>
        </is>
      </c>
      <c r="B436" t="n">
        <v>0.0001261047892188608</v>
      </c>
      <c r="C436" t="n">
        <v>15.23178807947019</v>
      </c>
      <c r="D436" t="n">
        <v>1.601333333333333</v>
      </c>
      <c r="E436" t="n">
        <v>1.835777777777778</v>
      </c>
    </row>
    <row r="437">
      <c r="A437" t="inlineStr">
        <is>
          <t>002625</t>
        </is>
      </c>
      <c r="B437" t="n">
        <v>0.009398082146044148</v>
      </c>
      <c r="C437" t="n">
        <v>15.15869256276645</v>
      </c>
      <c r="D437" t="n">
        <v>22.16955555555556</v>
      </c>
      <c r="E437" t="n">
        <v>2.508222222222222</v>
      </c>
    </row>
    <row r="438">
      <c r="A438" t="inlineStr">
        <is>
          <t>600610</t>
        </is>
      </c>
      <c r="B438" t="n">
        <v>0.0006885213219948291</v>
      </c>
      <c r="C438" t="n">
        <v>15.14360313315928</v>
      </c>
      <c r="D438" t="n">
        <v>4.756</v>
      </c>
      <c r="E438" t="n">
        <v>1.204666666666666</v>
      </c>
    </row>
    <row r="439">
      <c r="A439" t="inlineStr">
        <is>
          <t>600378</t>
        </is>
      </c>
      <c r="B439" t="n">
        <v>0.001631643362717181</v>
      </c>
      <c r="C439" t="n">
        <v>15.14150943396226</v>
      </c>
      <c r="D439" t="n">
        <v>21.63688888888889</v>
      </c>
      <c r="E439" t="n">
        <v>1.105555555555556</v>
      </c>
    </row>
    <row r="440">
      <c r="A440" t="inlineStr">
        <is>
          <t>601808</t>
        </is>
      </c>
      <c r="B440" t="n">
        <v>0.001949724132077073</v>
      </c>
      <c r="C440" t="n">
        <v>15.02932551319647</v>
      </c>
      <c r="D440" t="n">
        <v>13.96266666666667</v>
      </c>
      <c r="E440" t="n">
        <v>0.5342222222222223</v>
      </c>
    </row>
    <row r="441">
      <c r="A441" t="inlineStr">
        <is>
          <t>000718</t>
        </is>
      </c>
      <c r="B441" t="n">
        <v>0.0009926920787603961</v>
      </c>
      <c r="C441" t="n">
        <v>14.97005988023952</v>
      </c>
      <c r="D441" t="n">
        <v>3.562888888888889</v>
      </c>
      <c r="E441" t="n">
        <v>1.987111111111111</v>
      </c>
    </row>
    <row r="442">
      <c r="A442" t="inlineStr">
        <is>
          <t>601222</t>
        </is>
      </c>
      <c r="B442" t="n">
        <v>0.001098411113813955</v>
      </c>
      <c r="C442" t="n">
        <v>14.92734478203433</v>
      </c>
      <c r="D442" t="n">
        <v>7.815777777777776</v>
      </c>
      <c r="E442" t="n">
        <v>3.077333333333333</v>
      </c>
    </row>
    <row r="443">
      <c r="A443" t="inlineStr">
        <is>
          <t>601166</t>
        </is>
      </c>
      <c r="B443" t="n">
        <v>0.001481601085050303</v>
      </c>
      <c r="C443" t="n">
        <v>14.89468405215646</v>
      </c>
      <c r="D443" t="n">
        <v>20.88288888888889</v>
      </c>
      <c r="E443" t="n">
        <v>0.6648888888888889</v>
      </c>
    </row>
    <row r="444">
      <c r="A444" t="inlineStr">
        <is>
          <t>600036</t>
        </is>
      </c>
      <c r="B444" t="n">
        <v>0.004895888536025183</v>
      </c>
      <c r="C444" t="n">
        <v>14.77973568281938</v>
      </c>
      <c r="D444" t="n">
        <v>45.81755555555554</v>
      </c>
      <c r="E444" t="n">
        <v>0.3346666666666666</v>
      </c>
    </row>
    <row r="445">
      <c r="A445" t="inlineStr">
        <is>
          <t>603338</t>
        </is>
      </c>
      <c r="B445" t="n">
        <v>0.0028825867925284</v>
      </c>
      <c r="C445" t="n">
        <v>14.67181467181467</v>
      </c>
      <c r="D445" t="n">
        <v>104.8708888888889</v>
      </c>
      <c r="E445" t="n">
        <v>0.5826666666666667</v>
      </c>
    </row>
    <row r="446">
      <c r="A446" t="inlineStr">
        <is>
          <t>000777</t>
        </is>
      </c>
      <c r="B446" t="n">
        <v>0.000582624229922729</v>
      </c>
      <c r="C446" t="n">
        <v>14.64968152866242</v>
      </c>
      <c r="D446" t="n">
        <v>12.90777777777778</v>
      </c>
      <c r="E446" t="n">
        <v>1.702</v>
      </c>
    </row>
    <row r="447">
      <c r="A447" t="inlineStr">
        <is>
          <t>600458</t>
        </is>
      </c>
      <c r="B447" t="n">
        <v>0.0005350483930285335</v>
      </c>
      <c r="C447" t="n">
        <v>14.64646464646464</v>
      </c>
      <c r="D447" t="n">
        <v>8.258000000000001</v>
      </c>
      <c r="E447" t="n">
        <v>1.757111111111111</v>
      </c>
    </row>
    <row r="448">
      <c r="A448" t="inlineStr">
        <is>
          <t>000001</t>
        </is>
      </c>
      <c r="B448" t="n">
        <v>0.001924368048420849</v>
      </c>
      <c r="C448" t="n">
        <v>14.62793068297654</v>
      </c>
      <c r="D448" t="n">
        <v>19.63488888888889</v>
      </c>
      <c r="E448" t="n">
        <v>0.5204444444444445</v>
      </c>
    </row>
    <row r="449">
      <c r="A449" t="inlineStr">
        <is>
          <t>600621</t>
        </is>
      </c>
      <c r="B449" t="n">
        <v>0.001464442523041533</v>
      </c>
      <c r="C449" t="n">
        <v>14.61090524086817</v>
      </c>
      <c r="D449" t="n">
        <v>20.61822222222222</v>
      </c>
      <c r="E449" t="n">
        <v>3.816444444444444</v>
      </c>
    </row>
    <row r="450">
      <c r="A450" t="inlineStr">
        <is>
          <t>002218</t>
        </is>
      </c>
      <c r="B450" t="n">
        <v>0.0005707471237525886</v>
      </c>
      <c r="C450" t="n">
        <v>14.51247165532878</v>
      </c>
      <c r="D450" t="n">
        <v>4.758</v>
      </c>
      <c r="E450" t="n">
        <v>3.556888888888889</v>
      </c>
    </row>
    <row r="451">
      <c r="A451" t="inlineStr">
        <is>
          <t>002177</t>
        </is>
      </c>
      <c r="B451" t="n">
        <v>0.0009543122259000603</v>
      </c>
      <c r="C451" t="n">
        <v>14.453125</v>
      </c>
      <c r="D451" t="n">
        <v>5.229111111111112</v>
      </c>
      <c r="E451" t="n">
        <v>6.875999999999999</v>
      </c>
    </row>
    <row r="452">
      <c r="A452" t="inlineStr">
        <is>
          <t>002539</t>
        </is>
      </c>
      <c r="B452" t="n">
        <v>0.0006823225482159479</v>
      </c>
      <c r="C452" t="n">
        <v>14.39024390243904</v>
      </c>
      <c r="D452" t="n">
        <v>7.510222222222222</v>
      </c>
      <c r="E452" t="n">
        <v>2.296</v>
      </c>
    </row>
    <row r="453">
      <c r="A453" t="inlineStr">
        <is>
          <t>000739</t>
        </is>
      </c>
      <c r="B453" t="n">
        <v>0.001143771346906514</v>
      </c>
      <c r="C453" t="n">
        <v>14.15356151711378</v>
      </c>
      <c r="D453" t="n">
        <v>22.79044444444444</v>
      </c>
      <c r="E453" t="n">
        <v>0.8686666666666667</v>
      </c>
    </row>
    <row r="454">
      <c r="A454" t="inlineStr">
        <is>
          <t>600588</t>
        </is>
      </c>
      <c r="B454" t="n">
        <v>0.00198738244240093</v>
      </c>
      <c r="C454" t="n">
        <v>14.11344350156321</v>
      </c>
      <c r="D454" t="n">
        <v>44.33311111111111</v>
      </c>
      <c r="E454" t="n">
        <v>0.6915555555555556</v>
      </c>
    </row>
    <row r="455">
      <c r="A455" t="inlineStr">
        <is>
          <t>600798</t>
        </is>
      </c>
      <c r="B455" t="n">
        <v>0.002934295036922547</v>
      </c>
      <c r="C455" t="n">
        <v>14.10579345088161</v>
      </c>
      <c r="D455" t="n">
        <v>4.313333333333333</v>
      </c>
      <c r="E455" t="n">
        <v>7.666666666666667</v>
      </c>
    </row>
    <row r="456">
      <c r="A456" t="inlineStr">
        <is>
          <t>002429</t>
        </is>
      </c>
      <c r="B456" t="n">
        <v>0.0005985283441788444</v>
      </c>
      <c r="C456" t="n">
        <v>14.07528641571194</v>
      </c>
      <c r="D456" t="n">
        <v>6.254444444444445</v>
      </c>
      <c r="E456" t="n">
        <v>1.852222222222222</v>
      </c>
    </row>
    <row r="457">
      <c r="A457" t="inlineStr">
        <is>
          <t>002867</t>
        </is>
      </c>
      <c r="B457" t="n">
        <v>0.002425561126149481</v>
      </c>
      <c r="C457" t="n">
        <v>13.97772188286022</v>
      </c>
      <c r="D457" t="n">
        <v>27.01822222222222</v>
      </c>
      <c r="E457" t="n">
        <v>0.7395555555555556</v>
      </c>
    </row>
    <row r="458">
      <c r="A458" t="inlineStr">
        <is>
          <t>000881</t>
        </is>
      </c>
      <c r="B458" t="n">
        <v>0.002210154867424674</v>
      </c>
      <c r="C458" t="n">
        <v>13.97379912663754</v>
      </c>
      <c r="D458" t="n">
        <v>9.752666666666668</v>
      </c>
      <c r="E458" t="n">
        <v>2.482666666666667</v>
      </c>
    </row>
    <row r="459">
      <c r="A459" t="inlineStr">
        <is>
          <t>600495</t>
        </is>
      </c>
      <c r="B459" t="n">
        <v>0.0002640120768099805</v>
      </c>
      <c r="C459" t="n">
        <v>13.93643031784841</v>
      </c>
      <c r="D459" t="n">
        <v>4.183555555555556</v>
      </c>
      <c r="E459" t="n">
        <v>2.100444444444444</v>
      </c>
    </row>
    <row r="460">
      <c r="A460" t="inlineStr">
        <is>
          <t>002571</t>
        </is>
      </c>
      <c r="B460" t="n">
        <v>0.001167944220727169</v>
      </c>
      <c r="C460" t="n">
        <v>13.84928716904277</v>
      </c>
      <c r="D460" t="n">
        <v>10.14777777777778</v>
      </c>
      <c r="E460" t="n">
        <v>4.468000000000001</v>
      </c>
    </row>
    <row r="461">
      <c r="A461" t="inlineStr">
        <is>
          <t>000680</t>
        </is>
      </c>
      <c r="B461" t="n">
        <v>0.0001585302866856267</v>
      </c>
      <c r="C461" t="n">
        <v>13.82113821138211</v>
      </c>
      <c r="D461" t="n">
        <v>3.776666666666666</v>
      </c>
      <c r="E461" t="n">
        <v>3.681555555555555</v>
      </c>
    </row>
    <row r="462">
      <c r="A462" t="inlineStr">
        <is>
          <t>600549</t>
        </is>
      </c>
      <c r="B462" t="n">
        <v>0.001571536337899983</v>
      </c>
      <c r="C462" t="n">
        <v>13.77551020408163</v>
      </c>
      <c r="D462" t="n">
        <v>16.08488888888889</v>
      </c>
      <c r="E462" t="n">
        <v>3.195555555555555</v>
      </c>
    </row>
    <row r="463">
      <c r="A463" t="inlineStr">
        <is>
          <t>000488</t>
        </is>
      </c>
      <c r="B463" t="n">
        <v>0.001545612475900341</v>
      </c>
      <c r="C463" t="n">
        <v>13.76811594202898</v>
      </c>
      <c r="D463" t="n">
        <v>6.927111111111111</v>
      </c>
      <c r="E463" t="n">
        <v>4.837777777777777</v>
      </c>
    </row>
    <row r="464">
      <c r="A464" t="inlineStr">
        <is>
          <t>603005</t>
        </is>
      </c>
      <c r="B464" t="n">
        <v>0.01674724956495385</v>
      </c>
      <c r="C464" t="n">
        <v>13.76224968044311</v>
      </c>
      <c r="D464" t="n">
        <v>71.86377777777777</v>
      </c>
      <c r="E464" t="n">
        <v>3.829111111111111</v>
      </c>
    </row>
    <row r="465">
      <c r="A465" t="inlineStr">
        <is>
          <t>600428</t>
        </is>
      </c>
      <c r="B465" t="n">
        <v>0.0006890489403225339</v>
      </c>
      <c r="C465" t="n">
        <v>13.63636363636365</v>
      </c>
      <c r="D465" t="n">
        <v>4.446444444444444</v>
      </c>
      <c r="E465" t="n">
        <v>3.346222222222222</v>
      </c>
    </row>
    <row r="466">
      <c r="A466" t="inlineStr">
        <is>
          <t>000509</t>
        </is>
      </c>
      <c r="B466" t="n">
        <v>0.0003152110484555008</v>
      </c>
      <c r="C466" t="n">
        <v>13.6150234741784</v>
      </c>
      <c r="D466" t="n">
        <v>2.500222222222222</v>
      </c>
      <c r="E466" t="n">
        <v>0.9919999999999999</v>
      </c>
    </row>
    <row r="467">
      <c r="A467" t="inlineStr">
        <is>
          <t>603605</t>
        </is>
      </c>
      <c r="B467" t="n">
        <v>0.02967785465963266</v>
      </c>
      <c r="C467" t="n">
        <v>13.61387579302717</v>
      </c>
      <c r="D467" t="n">
        <v>176.8591111111111</v>
      </c>
      <c r="E467" t="n">
        <v>0.7902222222222222</v>
      </c>
    </row>
    <row r="468">
      <c r="A468" t="inlineStr">
        <is>
          <t>002360</t>
        </is>
      </c>
      <c r="B468" t="n">
        <v>0.0007027511482360441</v>
      </c>
      <c r="C468" t="n">
        <v>13.58208955223881</v>
      </c>
      <c r="D468" t="n">
        <v>7.366222222222222</v>
      </c>
      <c r="E468" t="n">
        <v>2.624888888888889</v>
      </c>
    </row>
    <row r="469">
      <c r="A469" t="inlineStr">
        <is>
          <t>000569</t>
        </is>
      </c>
      <c r="B469" t="n">
        <v>0.0001659990636600571</v>
      </c>
      <c r="C469" t="n">
        <v>13.52657004830917</v>
      </c>
      <c r="D469" t="n">
        <v>6.698</v>
      </c>
      <c r="E469" t="n">
        <v>0</v>
      </c>
    </row>
    <row r="470">
      <c r="A470" t="inlineStr">
        <is>
          <t>000515</t>
        </is>
      </c>
      <c r="B470" t="n">
        <v>0.0003404875289415237</v>
      </c>
      <c r="C470" t="n">
        <v>13.51150705270971</v>
      </c>
      <c r="D470" t="n">
        <v>14.54022222222222</v>
      </c>
      <c r="E470" t="n">
        <v>0</v>
      </c>
    </row>
    <row r="471">
      <c r="A471" t="inlineStr">
        <is>
          <t>603811</t>
        </is>
      </c>
      <c r="B471" t="n">
        <v>0.001396794220949961</v>
      </c>
      <c r="C471" t="n">
        <v>13.48651348651348</v>
      </c>
      <c r="D471" t="n">
        <v>21.814</v>
      </c>
      <c r="E471" t="n">
        <v>1.215111111111111</v>
      </c>
    </row>
    <row r="472">
      <c r="A472" t="inlineStr">
        <is>
          <t>603056</t>
        </is>
      </c>
      <c r="B472" t="n">
        <v>0.001204598881199445</v>
      </c>
      <c r="C472" t="n">
        <v>13.46433770014557</v>
      </c>
      <c r="D472" t="n">
        <v>13.21177777777778</v>
      </c>
      <c r="E472" t="n">
        <v>2.474666666666667</v>
      </c>
    </row>
    <row r="473">
      <c r="A473" t="inlineStr">
        <is>
          <t>002032</t>
        </is>
      </c>
      <c r="B473" t="n">
        <v>0.005882542432456827</v>
      </c>
      <c r="C473" t="n">
        <v>13.39779005524859</v>
      </c>
      <c r="D473" t="n">
        <v>75.19511111111112</v>
      </c>
      <c r="E473" t="n">
        <v>0.2744444444444445</v>
      </c>
    </row>
    <row r="474">
      <c r="A474" t="inlineStr">
        <is>
          <t>600616</t>
        </is>
      </c>
      <c r="B474" t="n">
        <v>0.007284107920059123</v>
      </c>
      <c r="C474" t="n">
        <v>13.35113484646195</v>
      </c>
      <c r="D474" t="n">
        <v>8.901777777777777</v>
      </c>
      <c r="E474" t="n">
        <v>11.08111111111111</v>
      </c>
    </row>
    <row r="475">
      <c r="A475" t="inlineStr">
        <is>
          <t>603306</t>
        </is>
      </c>
      <c r="B475" t="n">
        <v>0.001430875895595377</v>
      </c>
      <c r="C475" t="n">
        <v>13.34862385321101</v>
      </c>
      <c r="D475" t="n">
        <v>22.74888888888889</v>
      </c>
      <c r="E475" t="n">
        <v>1.902888888888889</v>
      </c>
    </row>
    <row r="476">
      <c r="A476" t="inlineStr">
        <is>
          <t>603985</t>
        </is>
      </c>
      <c r="B476" t="n">
        <v>0.003175361249205088</v>
      </c>
      <c r="C476" t="n">
        <v>13.34240980258679</v>
      </c>
      <c r="D476" t="n">
        <v>31.916</v>
      </c>
      <c r="E476" t="n">
        <v>2.390444444444445</v>
      </c>
    </row>
    <row r="477">
      <c r="A477" t="inlineStr">
        <is>
          <t>600295</t>
        </is>
      </c>
      <c r="B477" t="n">
        <v>0.001058588155627315</v>
      </c>
      <c r="C477" t="n">
        <v>13.31521739130435</v>
      </c>
      <c r="D477" t="n">
        <v>10.85777777777778</v>
      </c>
      <c r="E477" t="n">
        <v>3.928</v>
      </c>
    </row>
    <row r="478">
      <c r="A478" t="inlineStr">
        <is>
          <t>600563</t>
        </is>
      </c>
      <c r="B478" t="n">
        <v>0.01662462599678391</v>
      </c>
      <c r="C478" t="n">
        <v>13.30463089362597</v>
      </c>
      <c r="D478" t="n">
        <v>98.824</v>
      </c>
      <c r="E478" t="n">
        <v>1.686888888888889</v>
      </c>
    </row>
    <row r="479">
      <c r="A479" t="inlineStr">
        <is>
          <t>600381</t>
        </is>
      </c>
      <c r="B479" t="n">
        <v>0.003786177633944625</v>
      </c>
      <c r="C479" t="n">
        <v>13.19875776397514</v>
      </c>
      <c r="D479" t="n">
        <v>6.866666666666666</v>
      </c>
      <c r="E479" t="n">
        <v>6.141999999999999</v>
      </c>
    </row>
    <row r="480">
      <c r="A480" t="inlineStr">
        <is>
          <t>000863</t>
        </is>
      </c>
      <c r="B480" t="n">
        <v>0.0002495069153352367</v>
      </c>
      <c r="C480" t="n">
        <v>13.16964285714286</v>
      </c>
      <c r="D480" t="n">
        <v>4.877333333333334</v>
      </c>
      <c r="E480" t="n">
        <v>0.6362222222222222</v>
      </c>
    </row>
    <row r="481">
      <c r="A481" t="inlineStr">
        <is>
          <t>002714</t>
        </is>
      </c>
      <c r="B481" t="n">
        <v>0.01300259356573376</v>
      </c>
      <c r="C481" t="n">
        <v>13.13888888888888</v>
      </c>
      <c r="D481" t="n">
        <v>79.7271111111111</v>
      </c>
      <c r="E481" t="n">
        <v>1.034666666666667</v>
      </c>
    </row>
    <row r="482">
      <c r="A482" t="inlineStr">
        <is>
          <t>000730</t>
        </is>
      </c>
      <c r="B482" t="n">
        <v>0.0007236990884965965</v>
      </c>
      <c r="C482" t="n">
        <v>13.04347826086958</v>
      </c>
      <c r="D482" t="n">
        <v>2.663111111111112</v>
      </c>
      <c r="E482" t="n">
        <v>0</v>
      </c>
    </row>
    <row r="483">
      <c r="A483" t="inlineStr">
        <is>
          <t>002472</t>
        </is>
      </c>
      <c r="B483" t="n">
        <v>0.001098807291677983</v>
      </c>
      <c r="C483" t="n">
        <v>12.97016861219198</v>
      </c>
      <c r="D483" t="n">
        <v>7.576444444444446</v>
      </c>
      <c r="E483" t="n">
        <v>1.260222222222222</v>
      </c>
    </row>
    <row r="484">
      <c r="A484" t="inlineStr">
        <is>
          <t>000821</t>
        </is>
      </c>
      <c r="B484" t="n">
        <v>0.003050401015106897</v>
      </c>
      <c r="C484" t="n">
        <v>12.89398280802292</v>
      </c>
      <c r="D484" t="n">
        <v>8.250666666666669</v>
      </c>
      <c r="E484" t="n">
        <v>5.995555555555556</v>
      </c>
    </row>
    <row r="485">
      <c r="A485" t="inlineStr">
        <is>
          <t>600301</t>
        </is>
      </c>
      <c r="B485" t="n">
        <v>0.0002741377395784753</v>
      </c>
      <c r="C485" t="n">
        <v>12.85714285714286</v>
      </c>
      <c r="D485" t="n">
        <v>6.670666666666667</v>
      </c>
      <c r="E485" t="n">
        <v>0.4544444444444444</v>
      </c>
    </row>
    <row r="486">
      <c r="A486" t="inlineStr">
        <is>
          <t>600786</t>
        </is>
      </c>
      <c r="B486" t="n">
        <v>0.01095136488989872</v>
      </c>
      <c r="C486" t="n">
        <v>12.8500823723229</v>
      </c>
      <c r="D486" t="n">
        <v>79.76444444444445</v>
      </c>
      <c r="E486" t="n">
        <v>0</v>
      </c>
    </row>
    <row r="487">
      <c r="A487" t="inlineStr">
        <is>
          <t>002056</t>
        </is>
      </c>
      <c r="B487" t="n">
        <v>0.002918796675301392</v>
      </c>
      <c r="C487" t="n">
        <v>12.84153005464481</v>
      </c>
      <c r="D487" t="n">
        <v>14.984</v>
      </c>
      <c r="E487" t="n">
        <v>2.778</v>
      </c>
    </row>
    <row r="488">
      <c r="A488" t="inlineStr">
        <is>
          <t>600803</t>
        </is>
      </c>
      <c r="B488" t="n">
        <v>0.0006021786949430808</v>
      </c>
      <c r="C488" t="n">
        <v>12.79554937413072</v>
      </c>
      <c r="D488" t="n">
        <v>14.12355555555556</v>
      </c>
      <c r="E488" t="n">
        <v>0.8704444444444447</v>
      </c>
    </row>
    <row r="489">
      <c r="A489" t="inlineStr">
        <is>
          <t>603177</t>
        </is>
      </c>
      <c r="B489" t="n">
        <v>0.0002059037537879746</v>
      </c>
      <c r="C489" t="n">
        <v>12.77330264672038</v>
      </c>
      <c r="D489" t="n">
        <v>8.775333333333334</v>
      </c>
      <c r="E489" t="n">
        <v>0.6453333333333334</v>
      </c>
    </row>
    <row r="490">
      <c r="A490" t="inlineStr">
        <is>
          <t>688188</t>
        </is>
      </c>
      <c r="B490" t="n">
        <v>0.02245436289352369</v>
      </c>
      <c r="C490" t="n">
        <v>12.63701067615659</v>
      </c>
      <c r="D490" t="n">
        <v>270.8271111111112</v>
      </c>
      <c r="E490" t="n">
        <v>2.268222222222223</v>
      </c>
    </row>
    <row r="491">
      <c r="A491" t="inlineStr">
        <is>
          <t>600005</t>
        </is>
      </c>
      <c r="B491" t="n">
        <v>0.0001601469446137898</v>
      </c>
      <c r="C491" t="n">
        <v>12.42424242424243</v>
      </c>
      <c r="D491" t="n">
        <v>3.483111111111111</v>
      </c>
      <c r="E491" t="n">
        <v>0.7973333333333333</v>
      </c>
    </row>
    <row r="492">
      <c r="A492" t="inlineStr">
        <is>
          <t>601658</t>
        </is>
      </c>
      <c r="B492" t="n">
        <v>0.0002596476079139878</v>
      </c>
      <c r="C492" t="n">
        <v>12.42236024844721</v>
      </c>
      <c r="D492" t="n">
        <v>4.956444444444445</v>
      </c>
      <c r="E492" t="n">
        <v>1.890222222222222</v>
      </c>
    </row>
    <row r="493">
      <c r="A493" t="inlineStr">
        <is>
          <t>601601</t>
        </is>
      </c>
      <c r="B493" t="n">
        <v>0.001708959949285894</v>
      </c>
      <c r="C493" t="n">
        <v>12.37956204379562</v>
      </c>
      <c r="D493" t="n">
        <v>37.99777777777778</v>
      </c>
      <c r="E493" t="n">
        <v>0.7435555555555555</v>
      </c>
    </row>
    <row r="494">
      <c r="A494" t="inlineStr">
        <is>
          <t>600320</t>
        </is>
      </c>
      <c r="B494" t="n">
        <v>0.0006372087069789853</v>
      </c>
      <c r="C494" t="n">
        <v>12.25806451612903</v>
      </c>
      <c r="D494" t="n">
        <v>3.279333333333334</v>
      </c>
      <c r="E494" t="n">
        <v>1.315555555555555</v>
      </c>
    </row>
    <row r="495">
      <c r="A495" t="inlineStr">
        <is>
          <t>600330</t>
        </is>
      </c>
      <c r="B495" t="n">
        <v>0.000746340181391728</v>
      </c>
      <c r="C495" t="n">
        <v>12.08333333333334</v>
      </c>
      <c r="D495" t="n">
        <v>9.958666666666666</v>
      </c>
      <c r="E495" t="n">
        <v>3.654444444444444</v>
      </c>
    </row>
    <row r="496">
      <c r="A496" t="inlineStr">
        <is>
          <t>600774</t>
        </is>
      </c>
      <c r="B496" t="n">
        <v>0.0001830798842610429</v>
      </c>
      <c r="C496" t="n">
        <v>11.88271604938271</v>
      </c>
      <c r="D496" t="n">
        <v>13.45822222222222</v>
      </c>
      <c r="E496" t="n">
        <v>0.5237777777777778</v>
      </c>
    </row>
    <row r="497">
      <c r="A497" t="inlineStr">
        <is>
          <t>600631</t>
        </is>
      </c>
      <c r="B497" t="n">
        <v>0.0008446931241141683</v>
      </c>
      <c r="C497" t="n">
        <v>11.84022824536377</v>
      </c>
      <c r="D497" t="n">
        <v>15.37888888888889</v>
      </c>
      <c r="E497" t="n">
        <v>0</v>
      </c>
    </row>
    <row r="498">
      <c r="A498" t="inlineStr">
        <is>
          <t>688333</t>
        </is>
      </c>
      <c r="B498" t="n">
        <v>0.0144183088793764</v>
      </c>
      <c r="C498" t="n">
        <v>11.70660856935368</v>
      </c>
      <c r="D498" t="n">
        <v>136.8384444444444</v>
      </c>
      <c r="E498" t="n">
        <v>1.951333333333333</v>
      </c>
    </row>
    <row r="499">
      <c r="A499" t="inlineStr">
        <is>
          <t>600967</t>
        </is>
      </c>
      <c r="B499" t="n">
        <v>0.002946407908523529</v>
      </c>
      <c r="C499" t="n">
        <v>11.61417322834646</v>
      </c>
      <c r="D499" t="n">
        <v>10.84</v>
      </c>
      <c r="E499" t="n">
        <v>2.542</v>
      </c>
    </row>
    <row r="500">
      <c r="A500" t="inlineStr">
        <is>
          <t>600744</t>
        </is>
      </c>
      <c r="B500" t="n">
        <v>0.0003444804663195468</v>
      </c>
      <c r="C500" t="n">
        <v>11.30742049469964</v>
      </c>
      <c r="D500" t="n">
        <v>3.016</v>
      </c>
      <c r="E500" t="n">
        <v>7.317777777777779</v>
      </c>
    </row>
    <row r="501">
      <c r="A501" t="inlineStr">
        <is>
          <t>600169</t>
        </is>
      </c>
      <c r="B501" t="n">
        <v>6.746711512639008e-05</v>
      </c>
      <c r="C501" t="n">
        <v>11.21951219512196</v>
      </c>
      <c r="D501" t="n">
        <v>2.104444444444444</v>
      </c>
      <c r="E501" t="n">
        <v>1.676666666666667</v>
      </c>
    </row>
    <row r="502">
      <c r="A502" t="inlineStr">
        <is>
          <t>603733</t>
        </is>
      </c>
      <c r="B502" t="n">
        <v>0.001347443051053177</v>
      </c>
      <c r="C502" t="n">
        <v>11.14879186095803</v>
      </c>
      <c r="D502" t="n">
        <v>24.55644444444444</v>
      </c>
      <c r="E502" t="n">
        <v>8.480444444444442</v>
      </c>
    </row>
    <row r="503">
      <c r="A503" t="inlineStr">
        <is>
          <t>600552</t>
        </is>
      </c>
      <c r="B503" t="n">
        <v>0.0004545292717926362</v>
      </c>
      <c r="C503" t="n">
        <v>11.07644305772231</v>
      </c>
      <c r="D503" t="n">
        <v>6.796666666666667</v>
      </c>
      <c r="E503" t="n">
        <v>3.606</v>
      </c>
    </row>
    <row r="504">
      <c r="A504" t="inlineStr">
        <is>
          <t>603666</t>
        </is>
      </c>
      <c r="B504" t="n">
        <v>0.01066439568590609</v>
      </c>
      <c r="C504" t="n">
        <v>11.06684924685672</v>
      </c>
      <c r="D504" t="n">
        <v>89.8411111111111</v>
      </c>
      <c r="E504" t="n">
        <v>2.249333333333333</v>
      </c>
    </row>
    <row r="505">
      <c r="A505" t="inlineStr">
        <is>
          <t>688599</t>
        </is>
      </c>
      <c r="B505" t="n">
        <v>0.001905890846598811</v>
      </c>
      <c r="C505" t="n">
        <v>11.05769230769231</v>
      </c>
      <c r="D505" t="n">
        <v>22.29866666666667</v>
      </c>
      <c r="E505" t="n">
        <v>10.70022222222222</v>
      </c>
    </row>
    <row r="506">
      <c r="A506" t="inlineStr">
        <is>
          <t>600372</t>
        </is>
      </c>
      <c r="B506" t="n">
        <v>0.00373255947480724</v>
      </c>
      <c r="C506" t="n">
        <v>10.8138238573021</v>
      </c>
      <c r="D506" t="n">
        <v>18.94555555555556</v>
      </c>
      <c r="E506" t="n">
        <v>1.689333333333333</v>
      </c>
    </row>
    <row r="507">
      <c r="A507" t="inlineStr">
        <is>
          <t>603703</t>
        </is>
      </c>
      <c r="B507" t="n">
        <v>0.0003178193401716002</v>
      </c>
      <c r="C507" t="n">
        <v>10.72362685265911</v>
      </c>
      <c r="D507" t="n">
        <v>12.15222222222222</v>
      </c>
      <c r="E507" t="n">
        <v>1.600222222222222</v>
      </c>
    </row>
    <row r="508">
      <c r="A508" t="inlineStr">
        <is>
          <t>600333</t>
        </is>
      </c>
      <c r="B508" t="n">
        <v>0.005087764819982032</v>
      </c>
      <c r="C508" t="n">
        <v>10.67193675889328</v>
      </c>
      <c r="D508" t="n">
        <v>6.212000000000001</v>
      </c>
      <c r="E508" t="n">
        <v>8.582222222222223</v>
      </c>
    </row>
    <row r="509">
      <c r="A509" t="inlineStr">
        <is>
          <t>600745</t>
        </is>
      </c>
      <c r="B509" t="n">
        <v>0.01762447440392191</v>
      </c>
      <c r="C509" t="n">
        <v>10.37414965986394</v>
      </c>
      <c r="D509" t="n">
        <v>107.4611111111111</v>
      </c>
      <c r="E509" t="n">
        <v>2.487777777777778</v>
      </c>
    </row>
    <row r="510">
      <c r="A510" t="inlineStr">
        <is>
          <t>688399</t>
        </is>
      </c>
      <c r="B510" t="n">
        <v>0.01718976917595429</v>
      </c>
      <c r="C510" t="n">
        <v>10.36082474226803</v>
      </c>
      <c r="D510" t="n">
        <v>190.4977777777778</v>
      </c>
      <c r="E510" t="n">
        <v>4.578888888888889</v>
      </c>
    </row>
    <row r="511">
      <c r="A511" t="inlineStr">
        <is>
          <t>600259</t>
        </is>
      </c>
      <c r="B511" t="n">
        <v>0.002422076023957529</v>
      </c>
      <c r="C511" t="n">
        <v>10.18260600433303</v>
      </c>
      <c r="D511" t="n">
        <v>31.90511111111111</v>
      </c>
      <c r="E511" t="n">
        <v>3.168444444444445</v>
      </c>
    </row>
    <row r="512">
      <c r="A512" t="inlineStr">
        <is>
          <t>600879</t>
        </is>
      </c>
      <c r="B512" t="n">
        <v>0.001283993766058209</v>
      </c>
      <c r="C512" t="n">
        <v>9.883720930232553</v>
      </c>
      <c r="D512" t="n">
        <v>7.273777777777777</v>
      </c>
      <c r="E512" t="n">
        <v>3.170666666666667</v>
      </c>
    </row>
    <row r="513">
      <c r="A513" t="inlineStr">
        <is>
          <t>603026</t>
        </is>
      </c>
      <c r="B513" t="n">
        <v>0.01276129649128979</v>
      </c>
      <c r="C513" t="n">
        <v>9.818368745716244</v>
      </c>
      <c r="D513" t="n">
        <v>50.2988888888889</v>
      </c>
      <c r="E513" t="n">
        <v>6.052</v>
      </c>
    </row>
    <row r="514">
      <c r="A514" t="inlineStr">
        <is>
          <t>600235</t>
        </is>
      </c>
      <c r="B514" t="n">
        <v>0.0002542106586803652</v>
      </c>
      <c r="C514" t="n">
        <v>9.796672828096131</v>
      </c>
      <c r="D514" t="n">
        <v>5.356222222222223</v>
      </c>
      <c r="E514" t="n">
        <v>4.730666666666667</v>
      </c>
    </row>
    <row r="515">
      <c r="A515" t="inlineStr">
        <is>
          <t>603330</t>
        </is>
      </c>
      <c r="B515" t="n">
        <v>0.003407213382991164</v>
      </c>
      <c r="C515" t="n">
        <v>9.793420045906643</v>
      </c>
      <c r="D515" t="n">
        <v>30.39511111111112</v>
      </c>
      <c r="E515" t="n">
        <v>1.841111111111111</v>
      </c>
    </row>
    <row r="516">
      <c r="A516" t="inlineStr">
        <is>
          <t>600870</t>
        </is>
      </c>
      <c r="B516" t="n">
        <v>0.000115376366074969</v>
      </c>
      <c r="C516" t="n">
        <v>9.712230215827343</v>
      </c>
      <c r="D516" t="n">
        <v>2.857555555555555</v>
      </c>
      <c r="E516" t="n">
        <v>0.3597777777777778</v>
      </c>
    </row>
    <row r="517">
      <c r="A517" t="inlineStr">
        <is>
          <t>688019</t>
        </is>
      </c>
      <c r="B517" t="n">
        <v>0.03167707815935467</v>
      </c>
      <c r="C517" t="n">
        <v>9.712135217219053</v>
      </c>
      <c r="D517" t="n">
        <v>308.4377777777778</v>
      </c>
      <c r="E517" t="n">
        <v>3.171111111111112</v>
      </c>
    </row>
    <row r="518">
      <c r="A518" t="inlineStr">
        <is>
          <t>601995</t>
        </is>
      </c>
      <c r="B518" t="n">
        <v>0.006021270358695871</v>
      </c>
      <c r="C518" t="n">
        <v>9.677419354838701</v>
      </c>
      <c r="D518" t="n">
        <v>66.50444444444443</v>
      </c>
      <c r="E518" t="n">
        <v>15.81488888888889</v>
      </c>
    </row>
    <row r="519">
      <c r="A519" t="inlineStr">
        <is>
          <t>603416</t>
        </is>
      </c>
      <c r="B519" t="n">
        <v>0.006413088858515719</v>
      </c>
      <c r="C519" t="n">
        <v>9.596819988642814</v>
      </c>
      <c r="D519" t="n">
        <v>87.45355555555557</v>
      </c>
      <c r="E519" t="n">
        <v>1.712222222222222</v>
      </c>
    </row>
    <row r="520">
      <c r="A520" t="inlineStr">
        <is>
          <t>600243</t>
        </is>
      </c>
      <c r="B520" t="n">
        <v>0.0001972811897945588</v>
      </c>
      <c r="C520" t="n">
        <v>9.594095940959413</v>
      </c>
      <c r="D520" t="n">
        <v>2.742666666666667</v>
      </c>
      <c r="E520" t="n">
        <v>0.2928888888888889</v>
      </c>
    </row>
    <row r="521">
      <c r="A521" t="inlineStr">
        <is>
          <t>603719</t>
        </is>
      </c>
      <c r="B521" t="n">
        <v>0.003521173054601783</v>
      </c>
      <c r="C521" t="n">
        <v>9.579918032786882</v>
      </c>
      <c r="D521" t="n">
        <v>61.03133333333334</v>
      </c>
      <c r="E521" t="n">
        <v>4.954888888888889</v>
      </c>
    </row>
    <row r="522">
      <c r="A522" t="inlineStr">
        <is>
          <t>600263</t>
        </is>
      </c>
      <c r="B522" t="n">
        <v>0.000200589812401711</v>
      </c>
      <c r="C522" t="n">
        <v>9.533333333333328</v>
      </c>
      <c r="D522" t="n">
        <v>14.86511111111111</v>
      </c>
      <c r="E522" t="n">
        <v>0</v>
      </c>
    </row>
    <row r="523">
      <c r="A523" t="inlineStr">
        <is>
          <t>600280</t>
        </is>
      </c>
      <c r="B523" t="n">
        <v>0.0002294994101216488</v>
      </c>
      <c r="C523" t="n">
        <v>9.504132231404959</v>
      </c>
      <c r="D523" t="n">
        <v>2.397555555555555</v>
      </c>
      <c r="E523" t="n">
        <v>0.4504444444444444</v>
      </c>
    </row>
    <row r="524">
      <c r="A524" t="inlineStr">
        <is>
          <t>688068</t>
        </is>
      </c>
      <c r="B524" t="n">
        <v>0.003354382978142801</v>
      </c>
      <c r="C524" t="n">
        <v>9.49848024316109</v>
      </c>
      <c r="D524" t="n">
        <v>39.41044444444444</v>
      </c>
      <c r="E524" t="n">
        <v>2.597555555555556</v>
      </c>
    </row>
    <row r="525">
      <c r="A525" t="inlineStr">
        <is>
          <t>688099</t>
        </is>
      </c>
      <c r="B525" t="n">
        <v>0.005651878466365058</v>
      </c>
      <c r="C525" t="n">
        <v>9.420785978365043</v>
      </c>
      <c r="D525" t="n">
        <v>75.90977777777778</v>
      </c>
      <c r="E525" t="n">
        <v>1.320222222222222</v>
      </c>
    </row>
    <row r="526">
      <c r="A526" t="inlineStr">
        <is>
          <t>600059</t>
        </is>
      </c>
      <c r="B526" t="n">
        <v>0.00884830307416183</v>
      </c>
      <c r="C526" t="n">
        <v>9.416342412451373</v>
      </c>
      <c r="D526" t="n">
        <v>13.94355555555555</v>
      </c>
      <c r="E526" t="n">
        <v>8.553777777777778</v>
      </c>
    </row>
    <row r="527">
      <c r="A527" t="inlineStr">
        <is>
          <t>600993</t>
        </is>
      </c>
      <c r="B527" t="n">
        <v>0.001393700533923676</v>
      </c>
      <c r="C527" t="n">
        <v>9.367336929867577</v>
      </c>
      <c r="D527" t="n">
        <v>21.66377777777777</v>
      </c>
      <c r="E527" t="n">
        <v>1.983777777777778</v>
      </c>
    </row>
    <row r="528">
      <c r="A528" t="inlineStr">
        <is>
          <t>600497</t>
        </is>
      </c>
      <c r="B528" t="n">
        <v>0.0002312846148823769</v>
      </c>
      <c r="C528" t="n">
        <v>9.311740890688247</v>
      </c>
      <c r="D528" t="n">
        <v>4.832222222222223</v>
      </c>
      <c r="E528" t="n">
        <v>2.537777777777778</v>
      </c>
    </row>
    <row r="529">
      <c r="A529" t="inlineStr">
        <is>
          <t>601799</t>
        </is>
      </c>
      <c r="B529" t="n">
        <v>0.007868012196628856</v>
      </c>
      <c r="C529" t="n">
        <v>9.175785563698424</v>
      </c>
      <c r="D529" t="n">
        <v>195.0715555555556</v>
      </c>
      <c r="E529" t="n">
        <v>0.6515555555555557</v>
      </c>
    </row>
    <row r="530">
      <c r="A530" t="inlineStr">
        <is>
          <t>601865</t>
        </is>
      </c>
      <c r="B530" t="n">
        <v>0.007595370768905099</v>
      </c>
      <c r="C530" t="n">
        <v>9.162162162162168</v>
      </c>
      <c r="D530" t="n">
        <v>37.00111111111111</v>
      </c>
      <c r="E530" t="n">
        <v>7.212444444444444</v>
      </c>
    </row>
    <row r="531">
      <c r="A531" t="inlineStr">
        <is>
          <t>603068</t>
        </is>
      </c>
      <c r="B531" t="n">
        <v>0.005907647999074363</v>
      </c>
      <c r="C531" t="n">
        <v>9.118881118881106</v>
      </c>
      <c r="D531" t="n">
        <v>78.72111111111111</v>
      </c>
      <c r="E531" t="n">
        <v>2.791111111111111</v>
      </c>
    </row>
    <row r="532">
      <c r="A532" t="inlineStr">
        <is>
          <t>600835</t>
        </is>
      </c>
      <c r="B532" t="n">
        <v>0.001065399046236994</v>
      </c>
      <c r="C532" t="n">
        <v>9.082125603864721</v>
      </c>
      <c r="D532" t="n">
        <v>20.34422222222222</v>
      </c>
      <c r="E532" t="n">
        <v>0.8784444444444445</v>
      </c>
    </row>
    <row r="533">
      <c r="A533" t="inlineStr">
        <is>
          <t>600850</t>
        </is>
      </c>
      <c r="B533" t="n">
        <v>0.00184808810483949</v>
      </c>
      <c r="C533" t="n">
        <v>8.874999999999989</v>
      </c>
      <c r="D533" t="n">
        <v>25.496</v>
      </c>
      <c r="E533" t="n">
        <v>0.8766666666666667</v>
      </c>
    </row>
    <row r="534">
      <c r="A534" t="inlineStr">
        <is>
          <t>600732</t>
        </is>
      </c>
      <c r="B534" t="n">
        <v>0.001626815449158773</v>
      </c>
      <c r="C534" t="n">
        <v>8.800945067926769</v>
      </c>
      <c r="D534" t="n">
        <v>17.12666666666667</v>
      </c>
      <c r="E534" t="n">
        <v>4.147555555555556</v>
      </c>
    </row>
    <row r="535">
      <c r="A535" t="inlineStr">
        <is>
          <t>600160</t>
        </is>
      </c>
      <c r="B535" t="n">
        <v>0.0002947995146882945</v>
      </c>
      <c r="C535" t="n">
        <v>8.769792935444576</v>
      </c>
      <c r="D535" t="n">
        <v>7.925555555555555</v>
      </c>
      <c r="E535" t="n">
        <v>1.210444444444444</v>
      </c>
    </row>
    <row r="536">
      <c r="A536" t="inlineStr">
        <is>
          <t>600151</t>
        </is>
      </c>
      <c r="B536" t="n">
        <v>0.001349295224865802</v>
      </c>
      <c r="C536" t="n">
        <v>8.602150537634401</v>
      </c>
      <c r="D536" t="n">
        <v>8.152888888888889</v>
      </c>
      <c r="E536" t="n">
        <v>2.475111111111111</v>
      </c>
    </row>
    <row r="537">
      <c r="A537" t="inlineStr">
        <is>
          <t>603599</t>
        </is>
      </c>
      <c r="B537" t="n">
        <v>0.003011729293667152</v>
      </c>
      <c r="C537" t="n">
        <v>8.562450903377838</v>
      </c>
      <c r="D537" t="n">
        <v>23.66111111111111</v>
      </c>
      <c r="E537" t="n">
        <v>2.756444444444444</v>
      </c>
    </row>
    <row r="538">
      <c r="A538" t="inlineStr">
        <is>
          <t>603038</t>
        </is>
      </c>
      <c r="B538" t="n">
        <v>0.00184919354753388</v>
      </c>
      <c r="C538" t="n">
        <v>8.457249070631967</v>
      </c>
      <c r="D538" t="n">
        <v>10.37244444444444</v>
      </c>
      <c r="E538" t="n">
        <v>1.342</v>
      </c>
    </row>
    <row r="539">
      <c r="A539" t="inlineStr">
        <is>
          <t>603629</t>
        </is>
      </c>
      <c r="B539" t="n">
        <v>0.002869842265248708</v>
      </c>
      <c r="C539" t="n">
        <v>8.436080467229079</v>
      </c>
      <c r="D539" t="n">
        <v>34.01866666666667</v>
      </c>
      <c r="E539" t="n">
        <v>6.992666666666666</v>
      </c>
    </row>
    <row r="540">
      <c r="A540" t="inlineStr">
        <is>
          <t>600226</t>
        </is>
      </c>
      <c r="B540" t="n">
        <v>0.000123495876121814</v>
      </c>
      <c r="C540" t="n">
        <v>8.433734939759052</v>
      </c>
      <c r="D540" t="n">
        <v>1.796888888888889</v>
      </c>
      <c r="E540" t="n">
        <v>1.483777777777778</v>
      </c>
    </row>
    <row r="541">
      <c r="A541" t="inlineStr">
        <is>
          <t>600405</t>
        </is>
      </c>
      <c r="B541" t="n">
        <v>0.00182150650494653</v>
      </c>
      <c r="C541" t="n">
        <v>8.404802744425389</v>
      </c>
      <c r="D541" t="n">
        <v>6.179111111111111</v>
      </c>
      <c r="E541" t="n">
        <v>6.657777777777777</v>
      </c>
    </row>
    <row r="542">
      <c r="A542" t="inlineStr">
        <is>
          <t>600072</t>
        </is>
      </c>
      <c r="B542" t="n">
        <v>0.0009559090373512434</v>
      </c>
      <c r="C542" t="n">
        <v>8.319604612850085</v>
      </c>
      <c r="D542" t="n">
        <v>13.202</v>
      </c>
      <c r="E542" t="n">
        <v>3.73511111111111</v>
      </c>
    </row>
    <row r="543">
      <c r="A543" t="inlineStr">
        <is>
          <t>603960</t>
        </is>
      </c>
      <c r="B543" t="n">
        <v>0.007275857790992473</v>
      </c>
      <c r="C543" t="n">
        <v>8.317107093184962</v>
      </c>
      <c r="D543" t="n">
        <v>41.12311111111111</v>
      </c>
      <c r="E543" t="n">
        <v>1.620222222222222</v>
      </c>
    </row>
    <row r="544">
      <c r="A544" t="inlineStr">
        <is>
          <t>600290</t>
        </is>
      </c>
      <c r="B544" t="n">
        <v>0.0004555503755503755</v>
      </c>
      <c r="C544" t="n">
        <v>8.296943231441055</v>
      </c>
      <c r="D544" t="n">
        <v>2.383333333333333</v>
      </c>
      <c r="E544" t="n">
        <v>2.268666666666667</v>
      </c>
    </row>
    <row r="545">
      <c r="A545" t="inlineStr">
        <is>
          <t>600212</t>
        </is>
      </c>
      <c r="B545" t="n">
        <v>8.909440347215148e-05</v>
      </c>
      <c r="C545" t="n">
        <v>8.223684210526304</v>
      </c>
      <c r="D545" t="n">
        <v>3.150444444444445</v>
      </c>
      <c r="E545" t="n">
        <v>0.5213333333333334</v>
      </c>
    </row>
    <row r="546">
      <c r="A546" t="inlineStr">
        <is>
          <t>600116</t>
        </is>
      </c>
      <c r="B546" t="n">
        <v>0.0001250716186693661</v>
      </c>
      <c r="C546" t="n">
        <v>8.198757763975163</v>
      </c>
      <c r="D546" t="n">
        <v>8.471555555555556</v>
      </c>
      <c r="E546" t="n">
        <v>0.9997777777777775</v>
      </c>
    </row>
    <row r="547">
      <c r="A547" t="inlineStr">
        <is>
          <t>600107</t>
        </is>
      </c>
      <c r="B547" t="n">
        <v>0.00044446598009543</v>
      </c>
      <c r="C547" t="n">
        <v>8.184679958027296</v>
      </c>
      <c r="D547" t="n">
        <v>8.968444444444444</v>
      </c>
      <c r="E547" t="n">
        <v>1.782888888888889</v>
      </c>
    </row>
    <row r="548">
      <c r="A548" t="inlineStr">
        <is>
          <t>600001</t>
        </is>
      </c>
      <c r="B548" t="n">
        <v>0.0003588686910044195</v>
      </c>
      <c r="C548" t="n">
        <v>7.959183673469372</v>
      </c>
      <c r="D548" t="n">
        <v>5.306888888888889</v>
      </c>
      <c r="E548" t="n">
        <v>0</v>
      </c>
    </row>
    <row r="549">
      <c r="A549" t="inlineStr">
        <is>
          <t>603555</t>
        </is>
      </c>
      <c r="B549" t="n">
        <v>0.0002093379498478648</v>
      </c>
      <c r="C549" t="n">
        <v>7.906976744186034</v>
      </c>
      <c r="D549" t="n">
        <v>2.353333333333333</v>
      </c>
      <c r="E549" t="n">
        <v>0.5208888888888888</v>
      </c>
    </row>
    <row r="550">
      <c r="A550" t="inlineStr">
        <is>
          <t>603043</t>
        </is>
      </c>
      <c r="B550" t="n">
        <v>0.001154637239377889</v>
      </c>
      <c r="C550" t="n">
        <v>7.626680455015511</v>
      </c>
      <c r="D550" t="n">
        <v>39.342</v>
      </c>
      <c r="E550" t="n">
        <v>0.7391111111111111</v>
      </c>
    </row>
    <row r="551">
      <c r="A551" t="inlineStr">
        <is>
          <t>600081</t>
        </is>
      </c>
      <c r="B551" t="n">
        <v>0.004166692448145676</v>
      </c>
      <c r="C551" t="n">
        <v>7.612179487179471</v>
      </c>
      <c r="D551" t="n">
        <v>13.98266666666667</v>
      </c>
      <c r="E551" t="n">
        <v>5.728222222222222</v>
      </c>
    </row>
    <row r="552">
      <c r="A552" t="inlineStr">
        <is>
          <t>600379</t>
        </is>
      </c>
      <c r="B552" t="n">
        <v>0.001897873178240461</v>
      </c>
      <c r="C552" t="n">
        <v>7.586206896551739</v>
      </c>
      <c r="D552" t="n">
        <v>6.131111111111112</v>
      </c>
      <c r="E552" t="n">
        <v>4.374</v>
      </c>
    </row>
    <row r="553">
      <c r="A553" t="inlineStr">
        <is>
          <t>600337</t>
        </is>
      </c>
      <c r="B553" t="n">
        <v>0.0003497096419047492</v>
      </c>
      <c r="C553" t="n">
        <v>7.438016528925617</v>
      </c>
      <c r="D553" t="n">
        <v>4.899111111111111</v>
      </c>
      <c r="E553" t="n">
        <v>0.8177777777777777</v>
      </c>
    </row>
    <row r="554">
      <c r="A554" t="inlineStr">
        <is>
          <t>603712</t>
        </is>
      </c>
      <c r="B554" t="n">
        <v>0.003558553522075534</v>
      </c>
      <c r="C554" t="n">
        <v>7.337220602526728</v>
      </c>
      <c r="D554" t="n">
        <v>40.09155555555556</v>
      </c>
      <c r="E554" t="n">
        <v>1.721777777777778</v>
      </c>
    </row>
    <row r="555">
      <c r="A555" t="inlineStr">
        <is>
          <t>603607</t>
        </is>
      </c>
      <c r="B555" t="n">
        <v>0.001299384834719587</v>
      </c>
      <c r="C555" t="n">
        <v>7.304964539007108</v>
      </c>
      <c r="D555" t="n">
        <v>15.34466666666667</v>
      </c>
      <c r="E555" t="n">
        <v>1.954888888888889</v>
      </c>
    </row>
    <row r="556">
      <c r="A556" t="inlineStr">
        <is>
          <t>600356</t>
        </is>
      </c>
      <c r="B556" t="n">
        <v>0.0003533163444527475</v>
      </c>
      <c r="C556" t="n">
        <v>7.303370786516861</v>
      </c>
      <c r="D556" t="n">
        <v>8.591111111111109</v>
      </c>
      <c r="E556" t="n">
        <v>1.229111111111111</v>
      </c>
    </row>
    <row r="557">
      <c r="A557" t="inlineStr">
        <is>
          <t>601138</t>
        </is>
      </c>
      <c r="B557" t="n">
        <v>0.000700003662943713</v>
      </c>
      <c r="C557" t="n">
        <v>7.268877911079752</v>
      </c>
      <c r="D557" t="n">
        <v>14.08088888888889</v>
      </c>
      <c r="E557" t="n">
        <v>1.516444444444445</v>
      </c>
    </row>
    <row r="558">
      <c r="A558" t="inlineStr">
        <is>
          <t>603589</t>
        </is>
      </c>
      <c r="B558" t="n">
        <v>0.006751534987254936</v>
      </c>
      <c r="C558" t="n">
        <v>7.250426952336597</v>
      </c>
      <c r="D558" t="n">
        <v>67.264</v>
      </c>
      <c r="E558" t="n">
        <v>2.250222222222222</v>
      </c>
    </row>
    <row r="559">
      <c r="A559" t="inlineStr">
        <is>
          <t>600265</t>
        </is>
      </c>
      <c r="B559" t="n">
        <v>0.001241756584150137</v>
      </c>
      <c r="C559" t="n">
        <v>7.248960190136677</v>
      </c>
      <c r="D559" t="n">
        <v>17.68577777777778</v>
      </c>
      <c r="E559" t="n">
        <v>0.1428888888888889</v>
      </c>
    </row>
    <row r="560">
      <c r="A560" t="inlineStr">
        <is>
          <t>600584</t>
        </is>
      </c>
      <c r="B560" t="n">
        <v>0.003498053328637024</v>
      </c>
      <c r="C560" t="n">
        <v>7.234539089848302</v>
      </c>
      <c r="D560" t="n">
        <v>42.99555555555556</v>
      </c>
      <c r="E560" t="n">
        <v>5.366666666666666</v>
      </c>
    </row>
    <row r="561">
      <c r="A561" t="inlineStr">
        <is>
          <t>600501</t>
        </is>
      </c>
      <c r="B561" t="n">
        <v>0.0005291271366776021</v>
      </c>
      <c r="C561" t="n">
        <v>7.192807192807193</v>
      </c>
      <c r="D561" t="n">
        <v>10.26377777777778</v>
      </c>
      <c r="E561" t="n">
        <v>2.087333333333333</v>
      </c>
    </row>
    <row r="562">
      <c r="A562" t="inlineStr">
        <is>
          <t>600699</t>
        </is>
      </c>
      <c r="B562" t="n">
        <v>0.002590665726265893</v>
      </c>
      <c r="C562" t="n">
        <v>7.033051498847054</v>
      </c>
      <c r="D562" t="n">
        <v>25.84777777777778</v>
      </c>
      <c r="E562" t="n">
        <v>2.161111111111111</v>
      </c>
    </row>
    <row r="563">
      <c r="A563" t="inlineStr">
        <is>
          <t>600739</t>
        </is>
      </c>
      <c r="B563" t="n">
        <v>0.0008922728512434415</v>
      </c>
      <c r="C563" t="n">
        <v>6.988783433994827</v>
      </c>
      <c r="D563" t="n">
        <v>24.19222222222222</v>
      </c>
      <c r="E563" t="n">
        <v>1.149333333333334</v>
      </c>
    </row>
    <row r="564">
      <c r="A564" t="inlineStr">
        <is>
          <t>601991</t>
        </is>
      </c>
      <c r="B564" t="n">
        <v>3.663284432297727e-05</v>
      </c>
      <c r="C564" t="n">
        <v>6.956521739130439</v>
      </c>
      <c r="D564" t="n">
        <v>2.358</v>
      </c>
      <c r="E564" t="n">
        <v>0.2831111111111111</v>
      </c>
    </row>
    <row r="565">
      <c r="A565" t="inlineStr">
        <is>
          <t>600019</t>
        </is>
      </c>
      <c r="B565" t="n">
        <v>0.0002694402044030352</v>
      </c>
      <c r="C565" t="n">
        <v>6.885758998435065</v>
      </c>
      <c r="D565" t="n">
        <v>6.227777777777776</v>
      </c>
      <c r="E565" t="n">
        <v>0.5415555555555556</v>
      </c>
    </row>
    <row r="566">
      <c r="A566" t="inlineStr">
        <is>
          <t>603236</t>
        </is>
      </c>
      <c r="B566" t="n">
        <v>0.00963954376624692</v>
      </c>
      <c r="C566" t="n">
        <v>6.850538481744151</v>
      </c>
      <c r="D566" t="n">
        <v>191.2602222222222</v>
      </c>
      <c r="E566" t="n">
        <v>1.939555555555555</v>
      </c>
    </row>
    <row r="567">
      <c r="A567" t="inlineStr">
        <is>
          <t>600118</t>
        </is>
      </c>
      <c r="B567" t="n">
        <v>0.003444468330325618</v>
      </c>
      <c r="C567" t="n">
        <v>6.849315068493156</v>
      </c>
      <c r="D567" t="n">
        <v>33.69933333333334</v>
      </c>
      <c r="E567" t="n">
        <v>1.810222222222222</v>
      </c>
    </row>
    <row r="568">
      <c r="A568" t="inlineStr">
        <is>
          <t>688561</t>
        </is>
      </c>
      <c r="B568" t="n">
        <v>0.01502347360315268</v>
      </c>
      <c r="C568" t="n">
        <v>6.812201539810925</v>
      </c>
      <c r="D568" t="n">
        <v>115.6428888888889</v>
      </c>
      <c r="E568" t="n">
        <v>3.606</v>
      </c>
    </row>
    <row r="569">
      <c r="A569" t="inlineStr">
        <is>
          <t>603737</t>
        </is>
      </c>
      <c r="B569" t="n">
        <v>0.01024160271049578</v>
      </c>
      <c r="C569" t="n">
        <v>6.782786885245895</v>
      </c>
      <c r="D569" t="n">
        <v>145.5128888888889</v>
      </c>
      <c r="E569" t="n">
        <v>0.5611111111111111</v>
      </c>
    </row>
    <row r="570">
      <c r="A570" t="inlineStr">
        <is>
          <t>601985</t>
        </is>
      </c>
      <c r="B570" t="n">
        <v>0.0001406973989910443</v>
      </c>
      <c r="C570" t="n">
        <v>6.765327695560241</v>
      </c>
      <c r="D570" t="n">
        <v>4.899333333333333</v>
      </c>
      <c r="E570" t="n">
        <v>0.4064444444444444</v>
      </c>
    </row>
    <row r="571">
      <c r="A571" t="inlineStr">
        <is>
          <t>688389</t>
        </is>
      </c>
      <c r="B571" t="n">
        <v>0.001048612975635666</v>
      </c>
      <c r="C571" t="n">
        <v>6.686046511627897</v>
      </c>
      <c r="D571" t="n">
        <v>20.36066666666666</v>
      </c>
      <c r="E571" t="n">
        <v>1.223777777777778</v>
      </c>
    </row>
    <row r="572">
      <c r="A572" t="inlineStr">
        <is>
          <t>688311</t>
        </is>
      </c>
      <c r="B572" t="n">
        <v>0.01599465561989485</v>
      </c>
      <c r="C572" t="n">
        <v>6.616161616161609</v>
      </c>
      <c r="D572" t="n">
        <v>101.852</v>
      </c>
      <c r="E572" t="n">
        <v>6.49711111111111</v>
      </c>
    </row>
    <row r="573">
      <c r="A573" t="inlineStr">
        <is>
          <t>603969</t>
        </is>
      </c>
      <c r="B573" t="n">
        <v>0.0001139634723131777</v>
      </c>
      <c r="C573" t="n">
        <v>6.601466992665039</v>
      </c>
      <c r="D573" t="n">
        <v>4.072</v>
      </c>
      <c r="E573" t="n">
        <v>0.8533333333333335</v>
      </c>
    </row>
    <row r="574">
      <c r="A574" t="inlineStr">
        <is>
          <t>600849</t>
        </is>
      </c>
      <c r="B574" t="n">
        <v>0.001271657911833016</v>
      </c>
      <c r="C574" t="n">
        <v>6.479481641468676</v>
      </c>
      <c r="D574" t="n">
        <v>14.68755555555556</v>
      </c>
      <c r="E574" t="n">
        <v>0</v>
      </c>
    </row>
    <row r="575">
      <c r="A575" t="inlineStr">
        <is>
          <t>600570</t>
        </is>
      </c>
      <c r="B575" t="n">
        <v>0.00697818253373096</v>
      </c>
      <c r="C575" t="n">
        <v>6.475619238031771</v>
      </c>
      <c r="D575" t="n">
        <v>96.96777777777775</v>
      </c>
      <c r="E575" t="n">
        <v>1.492666666666667</v>
      </c>
    </row>
    <row r="576">
      <c r="A576" t="inlineStr">
        <is>
          <t>600740</t>
        </is>
      </c>
      <c r="B576" t="n">
        <v>0.0004465106936484256</v>
      </c>
      <c r="C576" t="n">
        <v>6.471494607087824</v>
      </c>
      <c r="D576" t="n">
        <v>6.173555555555556</v>
      </c>
      <c r="E576" t="n">
        <v>5.167555555555555</v>
      </c>
    </row>
    <row r="577">
      <c r="A577" t="inlineStr">
        <is>
          <t>601002</t>
        </is>
      </c>
      <c r="B577" t="n">
        <v>0.0001095417352345966</v>
      </c>
      <c r="C577" t="n">
        <v>6.407766990291264</v>
      </c>
      <c r="D577" t="n">
        <v>5.166444444444444</v>
      </c>
      <c r="E577" t="n">
        <v>1.302222222222222</v>
      </c>
    </row>
    <row r="578">
      <c r="A578" t="inlineStr">
        <is>
          <t>600469</t>
        </is>
      </c>
      <c r="B578" t="n">
        <v>0.0003516351942755308</v>
      </c>
      <c r="C578" t="n">
        <v>6.390977443609014</v>
      </c>
      <c r="D578" t="n">
        <v>5.266444444444445</v>
      </c>
      <c r="E578" t="n">
        <v>1.844666666666667</v>
      </c>
    </row>
    <row r="579">
      <c r="A579" t="inlineStr">
        <is>
          <t>601727</t>
        </is>
      </c>
      <c r="B579" t="n">
        <v>9.314333217430235e-05</v>
      </c>
      <c r="C579" t="n">
        <v>6.261859582542706</v>
      </c>
      <c r="D579" t="n">
        <v>5.491555555555556</v>
      </c>
      <c r="E579" t="n">
        <v>0.7604444444444444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0.1358676626610371</v>
      </c>
      <c r="C2" t="n">
        <v>388.8655462184875</v>
      </c>
      <c r="D2" t="n">
        <v>18.474</v>
      </c>
      <c r="E2" t="n">
        <v>9.552199999999999</v>
      </c>
    </row>
    <row r="3">
      <c r="A3" t="inlineStr">
        <is>
          <t>603025</t>
        </is>
      </c>
      <c r="B3" t="n">
        <v>0.07436109048453006</v>
      </c>
      <c r="C3" t="n">
        <v>225.187969924812</v>
      </c>
      <c r="D3" t="n">
        <v>17.8152</v>
      </c>
      <c r="E3" t="n">
        <v>2.5272</v>
      </c>
    </row>
    <row r="4">
      <c r="A4" t="inlineStr">
        <is>
          <t>002176</t>
        </is>
      </c>
      <c r="B4" t="n">
        <v>0.00748446218943257</v>
      </c>
      <c r="C4" t="n">
        <v>206.3926940639269</v>
      </c>
      <c r="D4" t="n">
        <v>3.6868</v>
      </c>
      <c r="E4" t="n">
        <v>3.125</v>
      </c>
    </row>
    <row r="5">
      <c r="A5" t="inlineStr">
        <is>
          <t>002466</t>
        </is>
      </c>
      <c r="B5" t="n">
        <v>0.09710876620236171</v>
      </c>
      <c r="C5" t="n">
        <v>203.5698545614808</v>
      </c>
      <c r="D5" t="n">
        <v>38.2938</v>
      </c>
      <c r="E5" t="n">
        <v>8.802200000000001</v>
      </c>
    </row>
    <row r="6">
      <c r="A6" t="inlineStr">
        <is>
          <t>600121</t>
        </is>
      </c>
      <c r="B6" t="n">
        <v>0.01587489785227868</v>
      </c>
      <c r="C6" t="n">
        <v>182.2784810126582</v>
      </c>
      <c r="D6" t="n">
        <v>5.727</v>
      </c>
      <c r="E6" t="n">
        <v>12.4664</v>
      </c>
    </row>
    <row r="7">
      <c r="A7" t="inlineStr">
        <is>
          <t>002756</t>
        </is>
      </c>
      <c r="B7" t="n">
        <v>0.09689541100157378</v>
      </c>
      <c r="C7" t="n">
        <v>154.7751605995717</v>
      </c>
      <c r="D7" t="n">
        <v>42.8266</v>
      </c>
      <c r="E7" t="n">
        <v>6.605599999999999</v>
      </c>
    </row>
    <row r="8">
      <c r="A8" t="inlineStr">
        <is>
          <t>300677</t>
        </is>
      </c>
      <c r="B8" t="n">
        <v>0.2697921668398818</v>
      </c>
      <c r="C8" t="n">
        <v>153.0783337699764</v>
      </c>
      <c r="D8" t="n">
        <v>169.1538</v>
      </c>
      <c r="E8" t="n">
        <v>4.3392</v>
      </c>
    </row>
    <row r="9">
      <c r="A9" t="inlineStr">
        <is>
          <t>603110</t>
        </is>
      </c>
      <c r="B9" t="n">
        <v>0.061494093429459</v>
      </c>
      <c r="C9" t="n">
        <v>144.6507083536883</v>
      </c>
      <c r="D9" t="n">
        <v>27.2976</v>
      </c>
      <c r="E9" t="n">
        <v>2.6384</v>
      </c>
    </row>
    <row r="10">
      <c r="A10" t="inlineStr">
        <is>
          <t>603185</t>
        </is>
      </c>
      <c r="B10" t="n">
        <v>0.1451405608476878</v>
      </c>
      <c r="C10" t="n">
        <v>138.9401238816242</v>
      </c>
      <c r="D10" t="n">
        <v>120.1952</v>
      </c>
      <c r="E10" t="n">
        <v>12.0314</v>
      </c>
    </row>
    <row r="11">
      <c r="A11" t="inlineStr">
        <is>
          <t>600877</t>
        </is>
      </c>
      <c r="B11" t="n">
        <v>0.01256062606994375</v>
      </c>
      <c r="C11" t="n">
        <v>131.4432989690722</v>
      </c>
      <c r="D11" t="n">
        <v>8.177999999999999</v>
      </c>
      <c r="E11" t="n">
        <v>1.249</v>
      </c>
    </row>
    <row r="12">
      <c r="A12" t="inlineStr">
        <is>
          <t>000615</t>
        </is>
      </c>
      <c r="B12" t="n">
        <v>0.01023931911998186</v>
      </c>
      <c r="C12" t="n">
        <v>127.3706896551725</v>
      </c>
      <c r="D12" t="n">
        <v>7.0544</v>
      </c>
      <c r="E12" t="n">
        <v>6.4238</v>
      </c>
    </row>
    <row r="13">
      <c r="A13" t="inlineStr">
        <is>
          <t>000155</t>
        </is>
      </c>
      <c r="B13" t="n">
        <v>0.01407677145666526</v>
      </c>
      <c r="C13" t="n">
        <v>127.0655270655271</v>
      </c>
      <c r="D13" t="n">
        <v>8.5428</v>
      </c>
      <c r="E13" t="n">
        <v>8.804200000000002</v>
      </c>
    </row>
    <row r="14">
      <c r="A14" t="inlineStr">
        <is>
          <t>300274</t>
        </is>
      </c>
      <c r="B14" t="n">
        <v>0.08855407281696254</v>
      </c>
      <c r="C14" t="n">
        <v>123.5550708833152</v>
      </c>
      <c r="D14" t="n">
        <v>65.92419999999998</v>
      </c>
      <c r="E14" t="n">
        <v>4.3866</v>
      </c>
    </row>
    <row r="15">
      <c r="A15" t="inlineStr">
        <is>
          <t>002192</t>
        </is>
      </c>
      <c r="B15" t="n">
        <v>0.03657625709902772</v>
      </c>
      <c r="C15" t="n">
        <v>119.6158561503883</v>
      </c>
      <c r="D15" t="n">
        <v>36.2444</v>
      </c>
      <c r="E15" t="n">
        <v>3.3964</v>
      </c>
    </row>
    <row r="16">
      <c r="A16" t="inlineStr">
        <is>
          <t>688598</t>
        </is>
      </c>
      <c r="B16" t="n">
        <v>0.2092513349571379</v>
      </c>
      <c r="C16" t="n">
        <v>112.163552202983</v>
      </c>
      <c r="D16" t="n">
        <v>158.065</v>
      </c>
      <c r="E16" t="n">
        <v>6.889399999999999</v>
      </c>
    </row>
    <row r="17">
      <c r="A17" t="inlineStr">
        <is>
          <t>600392</t>
        </is>
      </c>
      <c r="B17" t="n">
        <v>0.006277612318076355</v>
      </c>
      <c r="C17" t="n">
        <v>101.1538461538461</v>
      </c>
      <c r="D17" t="n">
        <v>9.482000000000001</v>
      </c>
      <c r="E17" t="n">
        <v>5.4824</v>
      </c>
    </row>
    <row r="18">
      <c r="A18" t="inlineStr">
        <is>
          <t>603799</t>
        </is>
      </c>
      <c r="B18" t="n">
        <v>0.07126398518716917</v>
      </c>
      <c r="C18" t="n">
        <v>100.135553834237</v>
      </c>
      <c r="D18" t="n">
        <v>68.69720000000001</v>
      </c>
      <c r="E18" t="n">
        <v>4.0072</v>
      </c>
    </row>
    <row r="19">
      <c r="A19" t="inlineStr">
        <is>
          <t>601015</t>
        </is>
      </c>
      <c r="B19" t="n">
        <v>0.002566885510096407</v>
      </c>
      <c r="C19" t="n">
        <v>98.58356940509915</v>
      </c>
      <c r="D19" t="n">
        <v>4.1698</v>
      </c>
      <c r="E19" t="n">
        <v>3.6432</v>
      </c>
    </row>
    <row r="20">
      <c r="A20" t="inlineStr">
        <is>
          <t>603882</t>
        </is>
      </c>
      <c r="B20" t="n">
        <v>0.09639013870297675</v>
      </c>
      <c r="C20" t="n">
        <v>97.53513015434234</v>
      </c>
      <c r="D20" t="n">
        <v>114.4806</v>
      </c>
      <c r="E20" t="n">
        <v>1.365</v>
      </c>
    </row>
    <row r="21">
      <c r="A21" t="inlineStr">
        <is>
          <t>688005</t>
        </is>
      </c>
      <c r="B21" t="n">
        <v>0.0504447111315588</v>
      </c>
      <c r="C21" t="n">
        <v>97.25678733031675</v>
      </c>
      <c r="D21" t="n">
        <v>45.21020000000001</v>
      </c>
      <c r="E21" t="n">
        <v>3.513</v>
      </c>
    </row>
    <row r="22">
      <c r="A22" t="inlineStr">
        <is>
          <t>600499</t>
        </is>
      </c>
      <c r="B22" t="n">
        <v>0.006717444839648432</v>
      </c>
      <c r="C22" t="n">
        <v>95.78947368421053</v>
      </c>
      <c r="D22" t="n">
        <v>6.803799999999999</v>
      </c>
      <c r="E22" t="n">
        <v>2.827</v>
      </c>
    </row>
    <row r="23">
      <c r="A23" t="inlineStr">
        <is>
          <t>300999</t>
        </is>
      </c>
      <c r="B23" t="n">
        <v>0.1421875251168595</v>
      </c>
      <c r="C23" t="n">
        <v>95.74556541019956</v>
      </c>
      <c r="D23" t="n">
        <v>94.55799999999999</v>
      </c>
      <c r="E23" t="n">
        <v>15.864</v>
      </c>
    </row>
    <row r="24">
      <c r="A24" t="inlineStr">
        <is>
          <t>601908</t>
        </is>
      </c>
      <c r="B24" t="n">
        <v>0.01422295290212613</v>
      </c>
      <c r="C24" t="n">
        <v>94.77234401349075</v>
      </c>
      <c r="D24" t="n">
        <v>8.9176</v>
      </c>
      <c r="E24" t="n">
        <v>5.0454</v>
      </c>
    </row>
    <row r="25">
      <c r="A25" t="inlineStr">
        <is>
          <t>603613</t>
        </is>
      </c>
      <c r="B25" t="n">
        <v>0.1001686223840639</v>
      </c>
      <c r="C25" t="n">
        <v>93.57286849282582</v>
      </c>
      <c r="D25" t="n">
        <v>111.3846</v>
      </c>
      <c r="E25" t="n">
        <v>2.0052</v>
      </c>
    </row>
    <row r="26">
      <c r="A26" t="inlineStr">
        <is>
          <t>600893</t>
        </is>
      </c>
      <c r="B26" t="n">
        <v>0.05810573082416322</v>
      </c>
      <c r="C26" t="n">
        <v>92.94391315585425</v>
      </c>
      <c r="D26" t="n">
        <v>54.0524</v>
      </c>
      <c r="E26" t="n">
        <v>2.3646</v>
      </c>
    </row>
    <row r="27">
      <c r="A27" t="inlineStr">
        <is>
          <t>300726</t>
        </is>
      </c>
      <c r="B27" t="n">
        <v>0.05632392502780092</v>
      </c>
      <c r="C27" t="n">
        <v>92.65734265734267</v>
      </c>
      <c r="D27" t="n">
        <v>63.12740000000001</v>
      </c>
      <c r="E27" t="n">
        <v>3.5986</v>
      </c>
    </row>
    <row r="28">
      <c r="A28" t="inlineStr">
        <is>
          <t>000675</t>
        </is>
      </c>
      <c r="B28" t="n">
        <v>0.003663535376927296</v>
      </c>
      <c r="C28" t="n">
        <v>92.25181598062954</v>
      </c>
      <c r="D28" t="n">
        <v>6.5636</v>
      </c>
      <c r="E28" t="n">
        <v>0</v>
      </c>
    </row>
    <row r="29">
      <c r="A29" t="inlineStr">
        <is>
          <t>600707</t>
        </is>
      </c>
      <c r="B29" t="n">
        <v>0.003585395026754799</v>
      </c>
      <c r="C29" t="n">
        <v>88.34498834498834</v>
      </c>
      <c r="D29" t="n">
        <v>6.354000000000001</v>
      </c>
      <c r="E29" t="n">
        <v>4.367599999999999</v>
      </c>
    </row>
    <row r="30">
      <c r="A30" t="inlineStr">
        <is>
          <t>002497</t>
        </is>
      </c>
      <c r="B30" t="n">
        <v>0.02180017284680742</v>
      </c>
      <c r="C30" t="n">
        <v>87.40839440373085</v>
      </c>
      <c r="D30" t="n">
        <v>20.2908</v>
      </c>
      <c r="E30" t="n">
        <v>10.1292</v>
      </c>
    </row>
    <row r="31">
      <c r="A31" t="inlineStr">
        <is>
          <t>688390</t>
        </is>
      </c>
      <c r="B31" t="n">
        <v>0.2347099504808382</v>
      </c>
      <c r="C31" t="n">
        <v>86.98024259759522</v>
      </c>
      <c r="D31" t="n">
        <v>222.944</v>
      </c>
      <c r="E31" t="n">
        <v>6.2434</v>
      </c>
    </row>
    <row r="32">
      <c r="A32" t="inlineStr">
        <is>
          <t>300001</t>
        </is>
      </c>
      <c r="B32" t="n">
        <v>0.01902584320639724</v>
      </c>
      <c r="C32" t="n">
        <v>86.66035950804162</v>
      </c>
      <c r="D32" t="n">
        <v>28.8124</v>
      </c>
      <c r="E32" t="n">
        <v>3.712599999999999</v>
      </c>
    </row>
    <row r="33">
      <c r="A33" t="inlineStr">
        <is>
          <t>601919</t>
        </is>
      </c>
      <c r="B33" t="n">
        <v>0.01031410560907691</v>
      </c>
      <c r="C33" t="n">
        <v>86.36926889714994</v>
      </c>
      <c r="D33" t="n">
        <v>11.5634</v>
      </c>
      <c r="E33" t="n">
        <v>2.12</v>
      </c>
    </row>
    <row r="34">
      <c r="A34" t="inlineStr">
        <is>
          <t>300390</t>
        </is>
      </c>
      <c r="B34" t="n">
        <v>0.01184746708510797</v>
      </c>
      <c r="C34" t="n">
        <v>85.78461538461539</v>
      </c>
      <c r="D34" t="n">
        <v>21.4128</v>
      </c>
      <c r="E34" t="n">
        <v>7.297999999999999</v>
      </c>
    </row>
    <row r="35">
      <c r="A35" t="inlineStr">
        <is>
          <t>600882</t>
        </is>
      </c>
      <c r="B35" t="n">
        <v>0.03966855407648274</v>
      </c>
      <c r="C35" t="n">
        <v>85.0629874025195</v>
      </c>
      <c r="D35" t="n">
        <v>47.2368</v>
      </c>
      <c r="E35" t="n">
        <v>1.9656</v>
      </c>
    </row>
    <row r="36">
      <c r="A36" t="inlineStr">
        <is>
          <t>603915</t>
        </is>
      </c>
      <c r="B36" t="n">
        <v>0.01461097124211923</v>
      </c>
      <c r="C36" t="n">
        <v>84.70387729015766</v>
      </c>
      <c r="D36" t="n">
        <v>28.9312</v>
      </c>
      <c r="E36" t="n">
        <v>4.578</v>
      </c>
    </row>
    <row r="37">
      <c r="A37" t="inlineStr">
        <is>
          <t>300087</t>
        </is>
      </c>
      <c r="B37" t="n">
        <v>0.02801894136196411</v>
      </c>
      <c r="C37" t="n">
        <v>81.21775025799793</v>
      </c>
      <c r="D37" t="n">
        <v>26.638</v>
      </c>
      <c r="E37" t="n">
        <v>5.4694</v>
      </c>
    </row>
    <row r="38">
      <c r="A38" t="inlineStr">
        <is>
          <t>603218</t>
        </is>
      </c>
      <c r="B38" t="n">
        <v>0.0225410587696455</v>
      </c>
      <c r="C38" t="n">
        <v>80.92189500640205</v>
      </c>
      <c r="D38" t="n">
        <v>30.5668</v>
      </c>
      <c r="E38" t="n">
        <v>1.5042</v>
      </c>
    </row>
    <row r="39">
      <c r="A39" t="inlineStr">
        <is>
          <t>600793</t>
        </is>
      </c>
      <c r="B39" t="n">
        <v>0.0242454646769095</v>
      </c>
      <c r="C39" t="n">
        <v>79.41483803552771</v>
      </c>
      <c r="D39" t="n">
        <v>10.8824</v>
      </c>
      <c r="E39" t="n">
        <v>3.4568</v>
      </c>
    </row>
    <row r="40">
      <c r="A40" t="inlineStr">
        <is>
          <t>300763</t>
        </is>
      </c>
      <c r="B40" t="n">
        <v>0.08066949778683341</v>
      </c>
      <c r="C40" t="n">
        <v>79.33182844243794</v>
      </c>
      <c r="D40" t="n">
        <v>136.6368</v>
      </c>
      <c r="E40" t="n">
        <v>3.8974</v>
      </c>
    </row>
    <row r="41">
      <c r="A41" t="inlineStr">
        <is>
          <t>002460</t>
        </is>
      </c>
      <c r="B41" t="n">
        <v>0.09863920518427063</v>
      </c>
      <c r="C41" t="n">
        <v>78.52588625350675</v>
      </c>
      <c r="D41" t="n">
        <v>98.32820000000001</v>
      </c>
      <c r="E41" t="n">
        <v>4.3046</v>
      </c>
    </row>
    <row r="42">
      <c r="A42" t="inlineStr">
        <is>
          <t>002340</t>
        </is>
      </c>
      <c r="B42" t="n">
        <v>0.006676742751388033</v>
      </c>
      <c r="C42" t="n">
        <v>77.69080234833659</v>
      </c>
      <c r="D42" t="n">
        <v>6.484</v>
      </c>
      <c r="E42" t="n">
        <v>8.722000000000001</v>
      </c>
    </row>
    <row r="43">
      <c r="A43" t="inlineStr">
        <is>
          <t>600003</t>
        </is>
      </c>
      <c r="B43" t="n">
        <v>0.00225890048855747</v>
      </c>
      <c r="C43" t="n">
        <v>75.90909090909091</v>
      </c>
      <c r="D43" t="n">
        <v>3.111199999999999</v>
      </c>
      <c r="E43" t="n">
        <v>0</v>
      </c>
    </row>
    <row r="44">
      <c r="A44" t="inlineStr">
        <is>
          <t>600199</t>
        </is>
      </c>
      <c r="B44" t="n">
        <v>0.02174990304226189</v>
      </c>
      <c r="C44" t="n">
        <v>74.67391304347828</v>
      </c>
      <c r="D44" t="n">
        <v>14.7982</v>
      </c>
      <c r="E44" t="n">
        <v>14.2158</v>
      </c>
    </row>
    <row r="45">
      <c r="A45" t="inlineStr">
        <is>
          <t>601012</t>
        </is>
      </c>
      <c r="B45" t="n">
        <v>0.06999019916240112</v>
      </c>
      <c r="C45" t="n">
        <v>74.62240167489156</v>
      </c>
      <c r="D45" t="n">
        <v>85.95999999999999</v>
      </c>
      <c r="E45" t="n">
        <v>1.8202</v>
      </c>
    </row>
    <row r="46">
      <c r="A46" t="inlineStr">
        <is>
          <t>002759</t>
        </is>
      </c>
      <c r="B46" t="n">
        <v>0.01729464469842922</v>
      </c>
      <c r="C46" t="n">
        <v>74.08683666436941</v>
      </c>
      <c r="D46" t="n">
        <v>16.9214</v>
      </c>
      <c r="E46" t="n">
        <v>5.066199999999999</v>
      </c>
    </row>
    <row r="47">
      <c r="A47" t="inlineStr">
        <is>
          <t>603486</t>
        </is>
      </c>
      <c r="B47" t="n">
        <v>0.0729115950438783</v>
      </c>
      <c r="C47" t="n">
        <v>73.91304347826085</v>
      </c>
      <c r="D47" t="n">
        <v>82.77439999999999</v>
      </c>
      <c r="E47" t="n">
        <v>2.4368</v>
      </c>
    </row>
    <row r="48">
      <c r="A48" t="inlineStr">
        <is>
          <t>688202</t>
        </is>
      </c>
      <c r="B48" t="n">
        <v>0.1603420529250784</v>
      </c>
      <c r="C48" t="n">
        <v>73.63642388494931</v>
      </c>
      <c r="D48" t="n">
        <v>168.7442</v>
      </c>
      <c r="E48" t="n">
        <v>2.958</v>
      </c>
    </row>
    <row r="49">
      <c r="A49" t="inlineStr">
        <is>
          <t>601633</t>
        </is>
      </c>
      <c r="B49" t="n">
        <v>0.03398935487296541</v>
      </c>
      <c r="C49" t="n">
        <v>73.58717434869742</v>
      </c>
      <c r="D49" t="n">
        <v>32.7706</v>
      </c>
      <c r="E49" t="n">
        <v>0.7248</v>
      </c>
    </row>
    <row r="50">
      <c r="A50" t="inlineStr">
        <is>
          <t>000799</t>
        </is>
      </c>
      <c r="B50" t="n">
        <v>0.1745099275494331</v>
      </c>
      <c r="C50" t="n">
        <v>70.74412074412078</v>
      </c>
      <c r="D50" t="n">
        <v>142.718</v>
      </c>
      <c r="E50" t="n">
        <v>4.2924</v>
      </c>
    </row>
    <row r="51">
      <c r="A51" t="inlineStr">
        <is>
          <t>600346</t>
        </is>
      </c>
      <c r="B51" t="n">
        <v>0.0195302500430681</v>
      </c>
      <c r="C51" t="n">
        <v>70.06802721088437</v>
      </c>
      <c r="D51" t="n">
        <v>29.0238</v>
      </c>
      <c r="E51" t="n">
        <v>0.7398</v>
      </c>
    </row>
    <row r="52">
      <c r="A52" t="inlineStr">
        <is>
          <t>600760</t>
        </is>
      </c>
      <c r="B52" t="n">
        <v>0.05180973681249875</v>
      </c>
      <c r="C52" t="n">
        <v>68.8268156424581</v>
      </c>
      <c r="D52" t="n">
        <v>70.7526</v>
      </c>
      <c r="E52" t="n">
        <v>3.145</v>
      </c>
    </row>
    <row r="53">
      <c r="A53" t="inlineStr">
        <is>
          <t>000301</t>
        </is>
      </c>
      <c r="B53" t="n">
        <v>0.005972059757928491</v>
      </c>
      <c r="C53" t="n">
        <v>68.29004329004329</v>
      </c>
      <c r="D53" t="n">
        <v>10.7902</v>
      </c>
      <c r="E53" t="n">
        <v>3.0134</v>
      </c>
    </row>
    <row r="54">
      <c r="A54" t="inlineStr">
        <is>
          <t>603678</t>
        </is>
      </c>
      <c r="B54" t="n">
        <v>0.0402523135705728</v>
      </c>
      <c r="C54" t="n">
        <v>68.28492686029254</v>
      </c>
      <c r="D54" t="n">
        <v>61.76600000000001</v>
      </c>
      <c r="E54" t="n">
        <v>2.0512</v>
      </c>
    </row>
    <row r="55">
      <c r="A55" t="inlineStr">
        <is>
          <t>002240</t>
        </is>
      </c>
      <c r="B55" t="n">
        <v>0.01187483677859882</v>
      </c>
      <c r="C55" t="n">
        <v>67.67676767676767</v>
      </c>
      <c r="D55" t="n">
        <v>21.382</v>
      </c>
      <c r="E55" t="n">
        <v>8.1966</v>
      </c>
    </row>
    <row r="56">
      <c r="A56" t="inlineStr">
        <is>
          <t>300593</t>
        </is>
      </c>
      <c r="B56" t="n">
        <v>0.01300167508194836</v>
      </c>
      <c r="C56" t="n">
        <v>67.41472172351884</v>
      </c>
      <c r="D56" t="n">
        <v>27.8224</v>
      </c>
      <c r="E56" t="n">
        <v>9.4556</v>
      </c>
    </row>
    <row r="57">
      <c r="A57" t="inlineStr">
        <is>
          <t>300118</t>
        </is>
      </c>
      <c r="B57" t="n">
        <v>0.02169341924249021</v>
      </c>
      <c r="C57" t="n">
        <v>67.36652669466103</v>
      </c>
      <c r="D57" t="n">
        <v>22.97</v>
      </c>
      <c r="E57" t="n">
        <v>9.0306</v>
      </c>
    </row>
    <row r="58">
      <c r="A58" t="inlineStr">
        <is>
          <t>600176</t>
        </is>
      </c>
      <c r="B58" t="n">
        <v>0.00840680495718313</v>
      </c>
      <c r="C58" t="n">
        <v>66.66666666666666</v>
      </c>
      <c r="D58" t="n">
        <v>18.801</v>
      </c>
      <c r="E58" t="n">
        <v>1.4968</v>
      </c>
    </row>
    <row r="59">
      <c r="A59" t="inlineStr">
        <is>
          <t>002407</t>
        </is>
      </c>
      <c r="B59" t="n">
        <v>0.007962043798185688</v>
      </c>
      <c r="C59" t="n">
        <v>66.18569636135507</v>
      </c>
      <c r="D59" t="n">
        <v>18.2108</v>
      </c>
      <c r="E59" t="n">
        <v>11.4374</v>
      </c>
    </row>
    <row r="60">
      <c r="A60" t="inlineStr">
        <is>
          <t>603392</t>
        </is>
      </c>
      <c r="B60" t="n">
        <v>0.1632108951592606</v>
      </c>
      <c r="C60" t="n">
        <v>66.06385235468817</v>
      </c>
      <c r="D60" t="n">
        <v>214.554</v>
      </c>
      <c r="E60" t="n">
        <v>3.5384</v>
      </c>
    </row>
    <row r="61">
      <c r="A61" t="inlineStr">
        <is>
          <t>688536</t>
        </is>
      </c>
      <c r="B61" t="n">
        <v>0.1486323146449333</v>
      </c>
      <c r="C61" t="n">
        <v>65.89427033871478</v>
      </c>
      <c r="D61" t="n">
        <v>414.232</v>
      </c>
      <c r="E61" t="n">
        <v>4.814399999999999</v>
      </c>
    </row>
    <row r="62">
      <c r="A62" t="inlineStr">
        <is>
          <t>600316</t>
        </is>
      </c>
      <c r="B62" t="n">
        <v>0.03727329066792047</v>
      </c>
      <c r="C62" t="n">
        <v>65.41235497021009</v>
      </c>
      <c r="D62" t="n">
        <v>44.2388</v>
      </c>
      <c r="E62" t="n">
        <v>5.1414</v>
      </c>
    </row>
    <row r="63">
      <c r="A63" t="inlineStr">
        <is>
          <t>002499</t>
        </is>
      </c>
      <c r="B63" t="n">
        <v>0.005764532859680284</v>
      </c>
      <c r="C63" t="n">
        <v>65.32438478747204</v>
      </c>
      <c r="D63" t="n">
        <v>5.63</v>
      </c>
      <c r="E63" t="n">
        <v>1.3048</v>
      </c>
    </row>
    <row r="64">
      <c r="A64" t="inlineStr">
        <is>
          <t>601888</t>
        </is>
      </c>
      <c r="B64" t="n">
        <v>0.1559400880256503</v>
      </c>
      <c r="C64" t="n">
        <v>65.19174041297937</v>
      </c>
      <c r="D64" t="n">
        <v>237.658</v>
      </c>
      <c r="E64" t="n">
        <v>0.6286</v>
      </c>
    </row>
    <row r="65">
      <c r="A65" t="inlineStr">
        <is>
          <t>603267</t>
        </is>
      </c>
      <c r="B65" t="n">
        <v>0.07185152345932243</v>
      </c>
      <c r="C65" t="n">
        <v>64.90363556723611</v>
      </c>
      <c r="D65" t="n">
        <v>119.931</v>
      </c>
      <c r="E65" t="n">
        <v>1.7474</v>
      </c>
    </row>
    <row r="66">
      <c r="A66" t="inlineStr">
        <is>
          <t>600862</t>
        </is>
      </c>
      <c r="B66" t="n">
        <v>0.02136039423897778</v>
      </c>
      <c r="C66" t="n">
        <v>64.4628099173554</v>
      </c>
      <c r="D66" t="n">
        <v>29.0504</v>
      </c>
      <c r="E66" t="n">
        <v>1.5164</v>
      </c>
    </row>
    <row r="67">
      <c r="A67" t="inlineStr">
        <is>
          <t>603638</t>
        </is>
      </c>
      <c r="B67" t="n">
        <v>0.03443578168362627</v>
      </c>
      <c r="C67" t="n">
        <v>62.84420289855073</v>
      </c>
      <c r="D67" t="n">
        <v>67.02199999999999</v>
      </c>
      <c r="E67" t="n">
        <v>0.2962</v>
      </c>
    </row>
    <row r="68">
      <c r="A68" t="inlineStr">
        <is>
          <t>300850</t>
        </is>
      </c>
      <c r="B68" t="n">
        <v>0.0715053709740051</v>
      </c>
      <c r="C68" t="n">
        <v>61.81488203266787</v>
      </c>
      <c r="D68" t="n">
        <v>144.2128</v>
      </c>
      <c r="E68" t="n">
        <v>10.2918</v>
      </c>
    </row>
    <row r="69">
      <c r="A69" t="inlineStr">
        <is>
          <t>600460</t>
        </is>
      </c>
      <c r="B69" t="n">
        <v>0.01814322632397479</v>
      </c>
      <c r="C69" t="n">
        <v>61.63239074550126</v>
      </c>
      <c r="D69" t="n">
        <v>21.9906</v>
      </c>
      <c r="E69" t="n">
        <v>5.698399999999999</v>
      </c>
    </row>
    <row r="70">
      <c r="A70" t="inlineStr">
        <is>
          <t>603501</t>
        </is>
      </c>
      <c r="B70" t="n">
        <v>0.1171094101193308</v>
      </c>
      <c r="C70" t="n">
        <v>61.16116116116115</v>
      </c>
      <c r="D70" t="n">
        <v>240.4744</v>
      </c>
      <c r="E70" t="n">
        <v>1.1768</v>
      </c>
    </row>
    <row r="71">
      <c r="A71" t="inlineStr">
        <is>
          <t>002747</t>
        </is>
      </c>
      <c r="B71" t="n">
        <v>0.009679979235302793</v>
      </c>
      <c r="C71" t="n">
        <v>60.95717884130985</v>
      </c>
      <c r="D71" t="n">
        <v>28.4714</v>
      </c>
      <c r="E71" t="n">
        <v>1.306</v>
      </c>
    </row>
    <row r="72">
      <c r="A72" t="inlineStr">
        <is>
          <t>688111</t>
        </is>
      </c>
      <c r="B72" t="n">
        <v>0.1279018692578932</v>
      </c>
      <c r="C72" t="n">
        <v>60.36768839070197</v>
      </c>
      <c r="D72" t="n">
        <v>370.1516</v>
      </c>
      <c r="E72" t="n">
        <v>0.9196000000000001</v>
      </c>
    </row>
    <row r="73">
      <c r="A73" t="inlineStr">
        <is>
          <t>300604</t>
        </is>
      </c>
      <c r="B73" t="n">
        <v>0.01501170154280747</v>
      </c>
      <c r="C73" t="n">
        <v>60.09023789991799</v>
      </c>
      <c r="D73" t="n">
        <v>29.4528</v>
      </c>
      <c r="E73" t="n">
        <v>4.261</v>
      </c>
    </row>
    <row r="74">
      <c r="A74" t="inlineStr">
        <is>
          <t>000591</t>
        </is>
      </c>
      <c r="B74" t="n">
        <v>0.00524450572831424</v>
      </c>
      <c r="C74" t="n">
        <v>59.99999999999999</v>
      </c>
      <c r="D74" t="n">
        <v>5.8656</v>
      </c>
      <c r="E74" t="n">
        <v>9.682200000000002</v>
      </c>
    </row>
    <row r="75">
      <c r="A75" t="inlineStr">
        <is>
          <t>300595</t>
        </is>
      </c>
      <c r="B75" t="n">
        <v>0.04046008891108892</v>
      </c>
      <c r="C75" t="n">
        <v>59.46737311767987</v>
      </c>
      <c r="D75" t="n">
        <v>80.08</v>
      </c>
      <c r="E75" t="n">
        <v>1.336</v>
      </c>
    </row>
    <row r="76">
      <c r="A76" t="inlineStr">
        <is>
          <t>688200</t>
        </is>
      </c>
      <c r="B76" t="n">
        <v>0.1814227497431025</v>
      </c>
      <c r="C76" t="n">
        <v>59.44734876773712</v>
      </c>
      <c r="D76" t="n">
        <v>338.0726</v>
      </c>
      <c r="E76" t="n">
        <v>5.4342</v>
      </c>
    </row>
    <row r="77">
      <c r="A77" t="inlineStr">
        <is>
          <t>002553</t>
        </is>
      </c>
      <c r="B77" t="n">
        <v>0.00414744614891657</v>
      </c>
      <c r="C77" t="n">
        <v>59.20114122681883</v>
      </c>
      <c r="D77" t="n">
        <v>9.986799999999999</v>
      </c>
      <c r="E77" t="n">
        <v>18.4562</v>
      </c>
    </row>
    <row r="78">
      <c r="A78" t="inlineStr">
        <is>
          <t>300014</t>
        </is>
      </c>
      <c r="B78" t="n">
        <v>0.05286628212067322</v>
      </c>
      <c r="C78" t="n">
        <v>58.77061469265368</v>
      </c>
      <c r="D78" t="n">
        <v>77.598</v>
      </c>
      <c r="E78" t="n">
        <v>1.7466</v>
      </c>
    </row>
    <row r="79">
      <c r="A79" t="inlineStr">
        <is>
          <t>600559</t>
        </is>
      </c>
      <c r="B79" t="n">
        <v>0.02305149980935532</v>
      </c>
      <c r="C79" t="n">
        <v>58.53119823302044</v>
      </c>
      <c r="D79" t="n">
        <v>26.2268</v>
      </c>
      <c r="E79" t="n">
        <v>13.3198</v>
      </c>
    </row>
    <row r="80">
      <c r="A80" t="inlineStr">
        <is>
          <t>002568</t>
        </is>
      </c>
      <c r="B80" t="n">
        <v>0.04338752774740526</v>
      </c>
      <c r="C80" t="n">
        <v>58.25821845174974</v>
      </c>
      <c r="D80" t="n">
        <v>95.1152</v>
      </c>
      <c r="E80" t="n">
        <v>1.232</v>
      </c>
    </row>
    <row r="81">
      <c r="A81" t="inlineStr">
        <is>
          <t>600586</t>
        </is>
      </c>
      <c r="B81" t="n">
        <v>0.003835470243084661</v>
      </c>
      <c r="C81" t="n">
        <v>57.56302521008405</v>
      </c>
      <c r="D81" t="n">
        <v>5.964999999999999</v>
      </c>
      <c r="E81" t="n">
        <v>6.572800000000001</v>
      </c>
    </row>
    <row r="82">
      <c r="A82" t="inlineStr">
        <is>
          <t>000157</t>
        </is>
      </c>
      <c r="B82" t="n">
        <v>0.003712661472001291</v>
      </c>
      <c r="C82" t="n">
        <v>57.49354005167957</v>
      </c>
      <c r="D82" t="n">
        <v>9.9076</v>
      </c>
      <c r="E82" t="n">
        <v>2.4206</v>
      </c>
    </row>
    <row r="83">
      <c r="A83" t="inlineStr">
        <is>
          <t>300059</t>
        </is>
      </c>
      <c r="B83" t="n">
        <v>0.01447004766828318</v>
      </c>
      <c r="C83" t="n">
        <v>57.10881652104847</v>
      </c>
      <c r="D83" t="n">
        <v>29.9822</v>
      </c>
      <c r="E83" t="n">
        <v>4.1772</v>
      </c>
    </row>
    <row r="84">
      <c r="A84" t="inlineStr">
        <is>
          <t>300454</t>
        </is>
      </c>
      <c r="B84" t="n">
        <v>0.1021520769022088</v>
      </c>
      <c r="C84" t="n">
        <v>56.99518984750795</v>
      </c>
      <c r="D84" t="n">
        <v>235.1766</v>
      </c>
      <c r="E84" t="n">
        <v>0.792</v>
      </c>
    </row>
    <row r="85">
      <c r="A85" t="inlineStr">
        <is>
          <t>600071</t>
        </is>
      </c>
      <c r="B85" t="n">
        <v>0.007393090106906498</v>
      </c>
      <c r="C85" t="n">
        <v>56.79916317991631</v>
      </c>
      <c r="D85" t="n">
        <v>11.786</v>
      </c>
      <c r="E85" t="n">
        <v>2.8772</v>
      </c>
    </row>
    <row r="86">
      <c r="A86" t="inlineStr">
        <is>
          <t>002813</t>
        </is>
      </c>
      <c r="B86" t="n">
        <v>0.01650040244156205</v>
      </c>
      <c r="C86" t="n">
        <v>56.27027027027027</v>
      </c>
      <c r="D86" t="n">
        <v>23.06719999999999</v>
      </c>
      <c r="E86" t="n">
        <v>19.3302</v>
      </c>
    </row>
    <row r="87">
      <c r="A87" t="inlineStr">
        <is>
          <t>688339</t>
        </is>
      </c>
      <c r="B87" t="n">
        <v>0.05997543107659143</v>
      </c>
      <c r="C87" t="n">
        <v>56.26622365278786</v>
      </c>
      <c r="D87" t="n">
        <v>247.717</v>
      </c>
      <c r="E87" t="n">
        <v>8.066000000000001</v>
      </c>
    </row>
    <row r="88">
      <c r="A88" t="inlineStr">
        <is>
          <t>603225</t>
        </is>
      </c>
      <c r="B88" t="n">
        <v>0.00702013225386401</v>
      </c>
      <c r="C88" t="n">
        <v>56.10749185667754</v>
      </c>
      <c r="D88" t="n">
        <v>14.1304</v>
      </c>
      <c r="E88" t="n">
        <v>0.7807999999999999</v>
      </c>
    </row>
    <row r="89">
      <c r="A89" t="inlineStr">
        <is>
          <t>688116</t>
        </is>
      </c>
      <c r="B89" t="n">
        <v>0.0376459046889262</v>
      </c>
      <c r="C89" t="n">
        <v>56.02197802197801</v>
      </c>
      <c r="D89" t="n">
        <v>53.24460000000001</v>
      </c>
      <c r="E89" t="n">
        <v>2.0866</v>
      </c>
    </row>
    <row r="90">
      <c r="A90" t="inlineStr">
        <is>
          <t>300750</t>
        </is>
      </c>
      <c r="B90" t="n">
        <v>0.2439151974731341</v>
      </c>
      <c r="C90" t="n">
        <v>55.72773636720281</v>
      </c>
      <c r="D90" t="n">
        <v>312.6086</v>
      </c>
      <c r="E90" t="n">
        <v>1.185</v>
      </c>
    </row>
    <row r="91">
      <c r="A91" t="inlineStr">
        <is>
          <t>000733</t>
        </is>
      </c>
      <c r="B91" t="n">
        <v>0.02072880143721634</v>
      </c>
      <c r="C91" t="n">
        <v>55.71928071928072</v>
      </c>
      <c r="D91" t="n">
        <v>50.76479999999999</v>
      </c>
      <c r="E91" t="n">
        <v>2.3268</v>
      </c>
    </row>
    <row r="92">
      <c r="A92" t="inlineStr">
        <is>
          <t>600660</t>
        </is>
      </c>
      <c r="B92" t="n">
        <v>0.02309083059813067</v>
      </c>
      <c r="C92" t="n">
        <v>55.63689604685214</v>
      </c>
      <c r="D92" t="n">
        <v>45.7492</v>
      </c>
      <c r="E92" t="n">
        <v>1.3194</v>
      </c>
    </row>
    <row r="93">
      <c r="A93" t="inlineStr">
        <is>
          <t>002245</t>
        </is>
      </c>
      <c r="B93" t="n">
        <v>0.004288947440373923</v>
      </c>
      <c r="C93" t="n">
        <v>55.47263681592041</v>
      </c>
      <c r="D93" t="n">
        <v>10.8258</v>
      </c>
      <c r="E93" t="n">
        <v>9.002200000000002</v>
      </c>
    </row>
    <row r="94">
      <c r="A94" t="inlineStr">
        <is>
          <t>688686</t>
        </is>
      </c>
      <c r="B94" t="n">
        <v>0.09524150794942635</v>
      </c>
      <c r="C94" t="n">
        <v>54.98154981549814</v>
      </c>
      <c r="D94" t="n">
        <v>317.1694117647059</v>
      </c>
      <c r="E94" t="n">
        <v>16.73352941176471</v>
      </c>
    </row>
    <row r="95">
      <c r="A95" t="inlineStr">
        <is>
          <t>600089</t>
        </is>
      </c>
      <c r="B95" t="n">
        <v>0.003252829979879275</v>
      </c>
      <c r="C95" t="n">
        <v>54.76190476190474</v>
      </c>
      <c r="D95" t="n">
        <v>9.542400000000001</v>
      </c>
      <c r="E95" t="n">
        <v>3.6784</v>
      </c>
    </row>
    <row r="96">
      <c r="A96" t="inlineStr">
        <is>
          <t>000780</t>
        </is>
      </c>
      <c r="B96" t="n">
        <v>0.000650885426214482</v>
      </c>
      <c r="C96" t="n">
        <v>54.74452554744524</v>
      </c>
      <c r="D96" t="n">
        <v>3.491200000000001</v>
      </c>
      <c r="E96" t="n">
        <v>0.743</v>
      </c>
    </row>
    <row r="97">
      <c r="A97" t="inlineStr">
        <is>
          <t>600844</t>
        </is>
      </c>
      <c r="B97" t="n">
        <v>0.00182714531558976</v>
      </c>
      <c r="C97" t="n">
        <v>54.26621160409555</v>
      </c>
      <c r="D97" t="n">
        <v>3.7422</v>
      </c>
      <c r="E97" t="n">
        <v>6.935200000000001</v>
      </c>
    </row>
    <row r="98">
      <c r="A98" t="inlineStr">
        <is>
          <t>600238</t>
        </is>
      </c>
      <c r="B98" t="n">
        <v>0.005277508650519031</v>
      </c>
      <c r="C98" t="n">
        <v>54.16666666666667</v>
      </c>
      <c r="D98" t="n">
        <v>6.936</v>
      </c>
      <c r="E98" t="n">
        <v>1.1286</v>
      </c>
    </row>
    <row r="99">
      <c r="A99" t="inlineStr">
        <is>
          <t>600031</t>
        </is>
      </c>
      <c r="B99" t="n">
        <v>0.01387576170927412</v>
      </c>
      <c r="C99" t="n">
        <v>53.71024734982333</v>
      </c>
      <c r="D99" t="n">
        <v>34.2976</v>
      </c>
      <c r="E99" t="n">
        <v>1.0826</v>
      </c>
    </row>
    <row r="100">
      <c r="A100" t="inlineStr">
        <is>
          <t>300357</t>
        </is>
      </c>
      <c r="B100" t="n">
        <v>0.01383252070763404</v>
      </c>
      <c r="C100" t="n">
        <v>53.47639484978541</v>
      </c>
      <c r="D100" t="n">
        <v>68.31779999999999</v>
      </c>
      <c r="E100" t="n">
        <v>0.7158</v>
      </c>
    </row>
    <row r="101">
      <c r="A101" t="inlineStr">
        <is>
          <t>300712</t>
        </is>
      </c>
      <c r="B101" t="n">
        <v>0.006932781649952907</v>
      </c>
      <c r="C101" t="n">
        <v>53.45649582836709</v>
      </c>
      <c r="D101" t="n">
        <v>21.6588</v>
      </c>
      <c r="E101" t="n">
        <v>4.3342</v>
      </c>
    </row>
    <row r="102">
      <c r="A102" t="inlineStr">
        <is>
          <t>600733</t>
        </is>
      </c>
      <c r="B102" t="n">
        <v>0.001459853148463771</v>
      </c>
      <c r="C102" t="n">
        <v>53.26560232220612</v>
      </c>
      <c r="D102" t="n">
        <v>8.6836</v>
      </c>
      <c r="E102" t="n">
        <v>4.739800000000001</v>
      </c>
    </row>
    <row r="103">
      <c r="A103" t="inlineStr">
        <is>
          <t>002594</t>
        </is>
      </c>
      <c r="B103" t="n">
        <v>0.06922957433408232</v>
      </c>
      <c r="C103" t="n">
        <v>52.92318550758732</v>
      </c>
      <c r="D103" t="n">
        <v>193.3272</v>
      </c>
      <c r="E103" t="n">
        <v>3.7614</v>
      </c>
    </row>
    <row r="104">
      <c r="A104" t="inlineStr">
        <is>
          <t>603259</t>
        </is>
      </c>
      <c r="B104" t="n">
        <v>0.05924667661500895</v>
      </c>
      <c r="C104" t="n">
        <v>52.33760860570955</v>
      </c>
      <c r="D104" t="n">
        <v>126.3058</v>
      </c>
      <c r="E104" t="n">
        <v>1.0224</v>
      </c>
    </row>
    <row r="105">
      <c r="A105" t="inlineStr">
        <is>
          <t>002493</t>
        </is>
      </c>
      <c r="B105" t="n">
        <v>0.008041992562453516</v>
      </c>
      <c r="C105" t="n">
        <v>51.93894389438945</v>
      </c>
      <c r="D105" t="n">
        <v>27.4284</v>
      </c>
      <c r="E105" t="n">
        <v>0.5105999999999999</v>
      </c>
    </row>
    <row r="106">
      <c r="A106" t="inlineStr">
        <is>
          <t>600143</t>
        </is>
      </c>
      <c r="B106" t="n">
        <v>0.006559145180424044</v>
      </c>
      <c r="C106" t="n">
        <v>51.26436781609196</v>
      </c>
      <c r="D106" t="n">
        <v>18.5452</v>
      </c>
      <c r="E106" t="n">
        <v>3.0378</v>
      </c>
    </row>
    <row r="107">
      <c r="A107" t="inlineStr">
        <is>
          <t>601866</t>
        </is>
      </c>
      <c r="B107" t="n">
        <v>0.0002924813909263788</v>
      </c>
      <c r="C107" t="n">
        <v>50.87719298245614</v>
      </c>
      <c r="D107" t="n">
        <v>2.9448</v>
      </c>
      <c r="E107" t="n">
        <v>2.6204</v>
      </c>
    </row>
    <row r="108">
      <c r="A108" t="inlineStr">
        <is>
          <t>300083</t>
        </is>
      </c>
      <c r="B108" t="n">
        <v>0.004127740759131627</v>
      </c>
      <c r="C108" t="n">
        <v>50.73710073710072</v>
      </c>
      <c r="D108" t="n">
        <v>10.0694</v>
      </c>
      <c r="E108" t="n">
        <v>3.9216</v>
      </c>
    </row>
    <row r="109">
      <c r="A109" t="inlineStr">
        <is>
          <t>300316</t>
        </is>
      </c>
      <c r="B109" t="n">
        <v>0.01147623712533556</v>
      </c>
      <c r="C109" t="n">
        <v>50.73221757322175</v>
      </c>
      <c r="D109" t="n">
        <v>32.48240000000001</v>
      </c>
      <c r="E109" t="n">
        <v>2.2936</v>
      </c>
    </row>
    <row r="110">
      <c r="A110" t="inlineStr">
        <is>
          <t>002738</t>
        </is>
      </c>
      <c r="B110" t="n">
        <v>0.01412280544435548</v>
      </c>
      <c r="C110" t="n">
        <v>50.42054006197431</v>
      </c>
      <c r="D110" t="n">
        <v>25.9792</v>
      </c>
      <c r="E110" t="n">
        <v>8.8902</v>
      </c>
    </row>
    <row r="111">
      <c r="A111" t="inlineStr">
        <is>
          <t>603128</t>
        </is>
      </c>
      <c r="B111" t="n">
        <v>0.0045726585891821</v>
      </c>
      <c r="C111" t="n">
        <v>50.1925545571245</v>
      </c>
      <c r="D111" t="n">
        <v>8.9962</v>
      </c>
      <c r="E111" t="n">
        <v>2.6412</v>
      </c>
    </row>
    <row r="112">
      <c r="A112" t="inlineStr">
        <is>
          <t>603113</t>
        </is>
      </c>
      <c r="B112" t="n">
        <v>0.003056923672994964</v>
      </c>
      <c r="C112" t="n">
        <v>49.01129943502826</v>
      </c>
      <c r="D112" t="n">
        <v>15.486</v>
      </c>
      <c r="E112" t="n">
        <v>2.6866</v>
      </c>
    </row>
    <row r="113">
      <c r="A113" t="inlineStr">
        <is>
          <t>002092</t>
        </is>
      </c>
      <c r="B113" t="n">
        <v>0.001381773509808257</v>
      </c>
      <c r="C113" t="n">
        <v>49</v>
      </c>
      <c r="D113" t="n">
        <v>6.331399999999999</v>
      </c>
      <c r="E113" t="n">
        <v>2.2976</v>
      </c>
    </row>
    <row r="114">
      <c r="A114" t="inlineStr">
        <is>
          <t>300347</t>
        </is>
      </c>
      <c r="B114" t="n">
        <v>0.0639517662965068</v>
      </c>
      <c r="C114" t="n">
        <v>48.7109799658332</v>
      </c>
      <c r="D114" t="n">
        <v>146.3872</v>
      </c>
      <c r="E114" t="n">
        <v>1.1654</v>
      </c>
    </row>
    <row r="115">
      <c r="A115" t="inlineStr">
        <is>
          <t>300725</t>
        </is>
      </c>
      <c r="B115" t="n">
        <v>0.04864628517928026</v>
      </c>
      <c r="C115" t="n">
        <v>48.68464052287582</v>
      </c>
      <c r="D115" t="n">
        <v>133.7236</v>
      </c>
      <c r="E115" t="n">
        <v>1.9298</v>
      </c>
    </row>
    <row r="116">
      <c r="A116" t="inlineStr">
        <is>
          <t>002074</t>
        </is>
      </c>
      <c r="B116" t="n">
        <v>0.01470866125536134</v>
      </c>
      <c r="C116" t="n">
        <v>48.31615120274913</v>
      </c>
      <c r="D116" t="n">
        <v>34.6928</v>
      </c>
      <c r="E116" t="n">
        <v>5.5576</v>
      </c>
    </row>
    <row r="117">
      <c r="A117" t="inlineStr">
        <is>
          <t>300054</t>
        </is>
      </c>
      <c r="B117" t="n">
        <v>0.005857851241126934</v>
      </c>
      <c r="C117" t="n">
        <v>48.25618262523778</v>
      </c>
      <c r="D117" t="n">
        <v>18.1448</v>
      </c>
      <c r="E117" t="n">
        <v>3.450199999999999</v>
      </c>
    </row>
    <row r="118">
      <c r="A118" t="inlineStr">
        <is>
          <t>300767</t>
        </is>
      </c>
      <c r="B118" t="n">
        <v>0.02986348082538497</v>
      </c>
      <c r="C118" t="n">
        <v>48.15414031475218</v>
      </c>
      <c r="D118" t="n">
        <v>78.1502</v>
      </c>
      <c r="E118" t="n">
        <v>2.4382</v>
      </c>
    </row>
    <row r="119">
      <c r="A119" t="inlineStr">
        <is>
          <t>300496</t>
        </is>
      </c>
      <c r="B119" t="n">
        <v>0.0577183879289134</v>
      </c>
      <c r="C119" t="n">
        <v>48.13525609149676</v>
      </c>
      <c r="D119" t="n">
        <v>109.7366</v>
      </c>
      <c r="E119" t="n">
        <v>2.892</v>
      </c>
    </row>
    <row r="120">
      <c r="A120" t="inlineStr">
        <is>
          <t>688017</t>
        </is>
      </c>
      <c r="B120" t="n">
        <v>0.05797118019608624</v>
      </c>
      <c r="C120" t="n">
        <v>48.13084112149533</v>
      </c>
      <c r="D120" t="n">
        <v>130.2692</v>
      </c>
      <c r="E120" t="n">
        <v>3.7048</v>
      </c>
    </row>
    <row r="121">
      <c r="A121" t="inlineStr">
        <is>
          <t>600696</t>
        </is>
      </c>
      <c r="B121" t="n">
        <v>0.006906334632729496</v>
      </c>
      <c r="C121" t="n">
        <v>48.03337306317044</v>
      </c>
      <c r="D121" t="n">
        <v>10.4664</v>
      </c>
      <c r="E121" t="n">
        <v>0.9326000000000001</v>
      </c>
    </row>
    <row r="122">
      <c r="A122" t="inlineStr">
        <is>
          <t>600110</t>
        </is>
      </c>
      <c r="B122" t="n">
        <v>0.006026440110918233</v>
      </c>
      <c r="C122" t="n">
        <v>47.89272030651341</v>
      </c>
      <c r="D122" t="n">
        <v>8.8714</v>
      </c>
      <c r="E122" t="n">
        <v>5.982</v>
      </c>
    </row>
    <row r="123">
      <c r="A123" t="inlineStr">
        <is>
          <t>300244</t>
        </is>
      </c>
      <c r="B123" t="n">
        <v>0.008131241197646853</v>
      </c>
      <c r="C123" t="n">
        <v>47.28704784130689</v>
      </c>
      <c r="D123" t="n">
        <v>36.4448</v>
      </c>
      <c r="E123" t="n">
        <v>2.6674</v>
      </c>
    </row>
    <row r="124">
      <c r="A124" t="inlineStr">
        <is>
          <t>000798</t>
        </is>
      </c>
      <c r="B124" t="n">
        <v>0.01014213886332494</v>
      </c>
      <c r="C124" t="n">
        <v>47.14285714285713</v>
      </c>
      <c r="D124" t="n">
        <v>9.779400000000003</v>
      </c>
      <c r="E124" t="n">
        <v>9.8154</v>
      </c>
    </row>
    <row r="125">
      <c r="A125" t="inlineStr">
        <is>
          <t>600616</t>
        </is>
      </c>
      <c r="B125" t="n">
        <v>0.007841228290893898</v>
      </c>
      <c r="C125" t="n">
        <v>47.14038128249569</v>
      </c>
      <c r="D125" t="n">
        <v>8.616199999999999</v>
      </c>
      <c r="E125" t="n">
        <v>10.701</v>
      </c>
    </row>
    <row r="126">
      <c r="A126" t="inlineStr">
        <is>
          <t>600111</t>
        </is>
      </c>
      <c r="B126" t="n">
        <v>0.003273082407256693</v>
      </c>
      <c r="C126" t="n">
        <v>47.02040816326532</v>
      </c>
      <c r="D126" t="n">
        <v>13.5158</v>
      </c>
      <c r="E126" t="n">
        <v>4.3504</v>
      </c>
    </row>
    <row r="127">
      <c r="A127" t="inlineStr">
        <is>
          <t>603806</t>
        </is>
      </c>
      <c r="B127" t="n">
        <v>0.02151878100754843</v>
      </c>
      <c r="C127" t="n">
        <v>46.61188198841437</v>
      </c>
      <c r="D127" t="n">
        <v>81.8978</v>
      </c>
      <c r="E127" t="n">
        <v>0.6909999999999999</v>
      </c>
    </row>
    <row r="128">
      <c r="A128" t="inlineStr">
        <is>
          <t>002709</t>
        </is>
      </c>
      <c r="B128" t="n">
        <v>0.04439743132479085</v>
      </c>
      <c r="C128" t="n">
        <v>46.60268714011515</v>
      </c>
      <c r="D128" t="n">
        <v>94.42999999999998</v>
      </c>
      <c r="E128" t="n">
        <v>2.8348</v>
      </c>
    </row>
    <row r="129">
      <c r="A129" t="inlineStr">
        <is>
          <t>300759</t>
        </is>
      </c>
      <c r="B129" t="n">
        <v>0.04436483065493975</v>
      </c>
      <c r="C129" t="n">
        <v>46.57451403887689</v>
      </c>
      <c r="D129" t="n">
        <v>114.4716</v>
      </c>
      <c r="E129" t="n">
        <v>1.7702</v>
      </c>
    </row>
    <row r="130">
      <c r="A130" t="inlineStr">
        <is>
          <t>002353</t>
        </is>
      </c>
      <c r="B130" t="n">
        <v>0.008607723154047224</v>
      </c>
      <c r="C130" t="n">
        <v>46.55172413793102</v>
      </c>
      <c r="D130" t="n">
        <v>37.2626</v>
      </c>
      <c r="E130" t="n">
        <v>2.428</v>
      </c>
    </row>
    <row r="131">
      <c r="A131" t="inlineStr">
        <is>
          <t>600773</t>
        </is>
      </c>
      <c r="B131" t="n">
        <v>0.002668602362092138</v>
      </c>
      <c r="C131" t="n">
        <v>46.33757961783438</v>
      </c>
      <c r="D131" t="n">
        <v>6.9938</v>
      </c>
      <c r="E131" t="n">
        <v>3.2924</v>
      </c>
    </row>
    <row r="132">
      <c r="A132" t="inlineStr">
        <is>
          <t>600486</t>
        </is>
      </c>
      <c r="B132" t="n">
        <v>0.02413689510109581</v>
      </c>
      <c r="C132" t="n">
        <v>46.17150931731872</v>
      </c>
      <c r="D132" t="n">
        <v>128.1062</v>
      </c>
      <c r="E132" t="n">
        <v>0.8350000000000002</v>
      </c>
    </row>
    <row r="133">
      <c r="A133" t="inlineStr">
        <is>
          <t>603308</t>
        </is>
      </c>
      <c r="B133" t="n">
        <v>0.01220989718099151</v>
      </c>
      <c r="C133" t="n">
        <v>46.15067929188967</v>
      </c>
      <c r="D133" t="n">
        <v>29.0102</v>
      </c>
      <c r="E133" t="n">
        <v>1.5996</v>
      </c>
    </row>
    <row r="134">
      <c r="A134" t="inlineStr">
        <is>
          <t>000713</t>
        </is>
      </c>
      <c r="B134" t="n">
        <v>0.01048752845428201</v>
      </c>
      <c r="C134" t="n">
        <v>46.08030592734224</v>
      </c>
      <c r="D134" t="n">
        <v>12.9752</v>
      </c>
      <c r="E134" t="n">
        <v>13.7476</v>
      </c>
    </row>
    <row r="135">
      <c r="A135" t="inlineStr">
        <is>
          <t>000626</t>
        </is>
      </c>
      <c r="B135" t="n">
        <v>0.003748009074998381</v>
      </c>
      <c r="C135" t="n">
        <v>45.81673306772911</v>
      </c>
      <c r="D135" t="n">
        <v>12.3416</v>
      </c>
      <c r="E135" t="n">
        <v>1.567</v>
      </c>
    </row>
    <row r="136">
      <c r="A136" t="inlineStr">
        <is>
          <t>600428</t>
        </is>
      </c>
      <c r="B136" t="n">
        <v>0.0006337171359905683</v>
      </c>
      <c r="C136" t="n">
        <v>45.50264550264551</v>
      </c>
      <c r="D136" t="n">
        <v>4.4106</v>
      </c>
      <c r="E136" t="n">
        <v>3.343599999999999</v>
      </c>
    </row>
    <row r="137">
      <c r="A137" t="inlineStr">
        <is>
          <t>600189</t>
        </is>
      </c>
      <c r="B137" t="n">
        <v>0.01385025659365221</v>
      </c>
      <c r="C137" t="n">
        <v>45.40816326530612</v>
      </c>
      <c r="D137" t="n">
        <v>11.6324</v>
      </c>
      <c r="E137" t="n">
        <v>10.2666</v>
      </c>
    </row>
    <row r="138">
      <c r="A138" t="inlineStr">
        <is>
          <t>300618</t>
        </is>
      </c>
      <c r="B138" t="n">
        <v>0.05730086618527468</v>
      </c>
      <c r="C138" t="n">
        <v>45.16431924882629</v>
      </c>
      <c r="D138" t="n">
        <v>84.92039999999999</v>
      </c>
      <c r="E138" t="n">
        <v>7.1968</v>
      </c>
    </row>
    <row r="139">
      <c r="A139" t="inlineStr">
        <is>
          <t>603993</t>
        </is>
      </c>
      <c r="B139" t="n">
        <v>0.003081080668470005</v>
      </c>
      <c r="C139" t="n">
        <v>45.02164502164503</v>
      </c>
      <c r="D139" t="n">
        <v>5.3974</v>
      </c>
      <c r="E139" t="n">
        <v>2.611</v>
      </c>
    </row>
    <row r="140">
      <c r="A140" t="inlineStr">
        <is>
          <t>688656</t>
        </is>
      </c>
      <c r="B140" t="n">
        <v>0.02221645511565865</v>
      </c>
      <c r="C140" t="n">
        <v>44.68749999999999</v>
      </c>
      <c r="D140" t="n">
        <v>76.44888888888889</v>
      </c>
      <c r="E140" t="n">
        <v>37.25666666666667</v>
      </c>
    </row>
    <row r="141">
      <c r="A141" t="inlineStr">
        <is>
          <t>000689</t>
        </is>
      </c>
      <c r="B141" t="n">
        <v>0.00146916110767053</v>
      </c>
      <c r="C141" t="n">
        <v>44.37869822485207</v>
      </c>
      <c r="D141" t="n">
        <v>4.5212</v>
      </c>
      <c r="E141" t="n">
        <v>0</v>
      </c>
    </row>
    <row r="142">
      <c r="A142" t="inlineStr">
        <is>
          <t>002766</t>
        </is>
      </c>
      <c r="B142" t="n">
        <v>0.002071851046480022</v>
      </c>
      <c r="C142" t="n">
        <v>44.07894736842104</v>
      </c>
      <c r="D142" t="n">
        <v>3.679</v>
      </c>
      <c r="E142" t="n">
        <v>0.8296000000000001</v>
      </c>
    </row>
    <row r="143">
      <c r="A143" t="inlineStr">
        <is>
          <t>002202</t>
        </is>
      </c>
      <c r="B143" t="n">
        <v>0.003266462893339381</v>
      </c>
      <c r="C143" t="n">
        <v>44.04761904761907</v>
      </c>
      <c r="D143" t="n">
        <v>13.6714</v>
      </c>
      <c r="E143" t="n">
        <v>2.926400000000001</v>
      </c>
    </row>
    <row r="144">
      <c r="A144" t="inlineStr">
        <is>
          <t>688036</t>
        </is>
      </c>
      <c r="B144" t="n">
        <v>0.03620253325645657</v>
      </c>
      <c r="C144" t="n">
        <v>44.03415006594016</v>
      </c>
      <c r="D144" t="n">
        <v>147.0752</v>
      </c>
      <c r="E144" t="n">
        <v>1.0006</v>
      </c>
    </row>
    <row r="145">
      <c r="A145" t="inlineStr">
        <is>
          <t>600702</t>
        </is>
      </c>
      <c r="B145" t="n">
        <v>0.03459022865128306</v>
      </c>
      <c r="C145" t="n">
        <v>43.71423297027874</v>
      </c>
      <c r="D145" t="n">
        <v>74.5642</v>
      </c>
      <c r="E145" t="n">
        <v>3.2166</v>
      </c>
    </row>
    <row r="146">
      <c r="A146" t="inlineStr">
        <is>
          <t>600399</t>
        </is>
      </c>
      <c r="B146" t="n">
        <v>0.005617211236838658</v>
      </c>
      <c r="C146" t="n">
        <v>43.64135407136322</v>
      </c>
      <c r="D146" t="n">
        <v>13.7334</v>
      </c>
      <c r="E146" t="n">
        <v>1.5106</v>
      </c>
    </row>
    <row r="147">
      <c r="A147" t="inlineStr">
        <is>
          <t>603127</t>
        </is>
      </c>
      <c r="B147" t="n">
        <v>0.03518339005640253</v>
      </c>
      <c r="C147" t="n">
        <v>43.62934362934365</v>
      </c>
      <c r="D147" t="n">
        <v>106.4846</v>
      </c>
      <c r="E147" t="n">
        <v>1.0292</v>
      </c>
    </row>
    <row r="148">
      <c r="A148" t="inlineStr">
        <is>
          <t>000538</t>
        </is>
      </c>
      <c r="B148" t="n">
        <v>0.04786760256690095</v>
      </c>
      <c r="C148" t="n">
        <v>43.62699639361154</v>
      </c>
      <c r="D148" t="n">
        <v>114.535</v>
      </c>
      <c r="E148" t="n">
        <v>1.6472</v>
      </c>
    </row>
    <row r="149">
      <c r="A149" t="inlineStr">
        <is>
          <t>601615</t>
        </is>
      </c>
      <c r="B149" t="n">
        <v>0.002750941189250255</v>
      </c>
      <c r="C149" t="n">
        <v>43.42105263157894</v>
      </c>
      <c r="D149" t="n">
        <v>18.4116</v>
      </c>
      <c r="E149" t="n">
        <v>4.7192</v>
      </c>
    </row>
    <row r="150">
      <c r="A150" t="inlineStr">
        <is>
          <t>601100</t>
        </is>
      </c>
      <c r="B150" t="n">
        <v>0.03452259945844618</v>
      </c>
      <c r="C150" t="n">
        <v>43.40997040746642</v>
      </c>
      <c r="D150" t="n">
        <v>105.622</v>
      </c>
      <c r="E150" t="n">
        <v>0.4888</v>
      </c>
    </row>
    <row r="151">
      <c r="A151" t="inlineStr">
        <is>
          <t>000049</t>
        </is>
      </c>
      <c r="B151" t="n">
        <v>0.02560527396791771</v>
      </c>
      <c r="C151" t="n">
        <v>43.15943086464795</v>
      </c>
      <c r="D151" t="n">
        <v>60.23260000000001</v>
      </c>
      <c r="E151" t="n">
        <v>3.121</v>
      </c>
    </row>
    <row r="152">
      <c r="A152" t="inlineStr">
        <is>
          <t>600809</t>
        </is>
      </c>
      <c r="B152" t="n">
        <v>0.1885585802681857</v>
      </c>
      <c r="C152" t="n">
        <v>43.1462977197028</v>
      </c>
      <c r="D152" t="n">
        <v>321.0611999999999</v>
      </c>
      <c r="E152" t="n">
        <v>0.6946000000000001</v>
      </c>
    </row>
    <row r="153">
      <c r="A153" t="inlineStr">
        <is>
          <t>600989</t>
        </is>
      </c>
      <c r="B153" t="n">
        <v>0.001916192509315986</v>
      </c>
      <c r="C153" t="n">
        <v>43.10344827586208</v>
      </c>
      <c r="D153" t="n">
        <v>12.6664</v>
      </c>
      <c r="E153" t="n">
        <v>2.3584</v>
      </c>
    </row>
    <row r="154">
      <c r="A154" t="inlineStr">
        <is>
          <t>002967</t>
        </is>
      </c>
      <c r="B154" t="n">
        <v>0.01060523331056965</v>
      </c>
      <c r="C154" t="n">
        <v>43.06930693069306</v>
      </c>
      <c r="D154" t="n">
        <v>31.0436</v>
      </c>
      <c r="E154" t="n">
        <v>3.1468</v>
      </c>
    </row>
    <row r="155">
      <c r="A155" t="inlineStr">
        <is>
          <t>002810</t>
        </is>
      </c>
      <c r="B155" t="n">
        <v>0.0136238699195331</v>
      </c>
      <c r="C155" t="n">
        <v>43.06569343065694</v>
      </c>
      <c r="D155" t="n">
        <v>38.9974</v>
      </c>
      <c r="E155" t="n">
        <v>2.0308</v>
      </c>
    </row>
    <row r="156">
      <c r="A156" t="inlineStr">
        <is>
          <t>601966</t>
        </is>
      </c>
      <c r="B156" t="n">
        <v>0.009477759684449969</v>
      </c>
      <c r="C156" t="n">
        <v>43.02219519610824</v>
      </c>
      <c r="D156" t="n">
        <v>35.6964</v>
      </c>
      <c r="E156" t="n">
        <v>0.8786000000000002</v>
      </c>
    </row>
    <row r="157">
      <c r="A157" t="inlineStr">
        <is>
          <t>688169</t>
        </is>
      </c>
      <c r="B157" t="n">
        <v>0.2931219499646665</v>
      </c>
      <c r="C157" t="n">
        <v>42.93848307276222</v>
      </c>
      <c r="D157" t="n">
        <v>968.4836</v>
      </c>
      <c r="E157" t="n">
        <v>2.4632</v>
      </c>
    </row>
    <row r="158">
      <c r="A158" t="inlineStr">
        <is>
          <t>000762</t>
        </is>
      </c>
      <c r="B158" t="n">
        <v>0.003701186068256194</v>
      </c>
      <c r="C158" t="n">
        <v>42.74809160305344</v>
      </c>
      <c r="D158" t="n">
        <v>13.6896</v>
      </c>
      <c r="E158" t="n">
        <v>6.045800000000001</v>
      </c>
    </row>
    <row r="159">
      <c r="A159" t="inlineStr">
        <is>
          <t>000633</t>
        </is>
      </c>
      <c r="B159" t="n">
        <v>0.001738384152698693</v>
      </c>
      <c r="C159" t="n">
        <v>42.49471458773784</v>
      </c>
      <c r="D159" t="n">
        <v>4.9876</v>
      </c>
      <c r="E159" t="n">
        <v>7.646599999999999</v>
      </c>
    </row>
    <row r="160">
      <c r="A160" t="inlineStr">
        <is>
          <t>002342</t>
        </is>
      </c>
      <c r="B160" t="n">
        <v>0.003012279874655068</v>
      </c>
      <c r="C160" t="n">
        <v>42.46153846153846</v>
      </c>
      <c r="D160" t="n">
        <v>4.2762</v>
      </c>
      <c r="E160" t="n">
        <v>11.348</v>
      </c>
    </row>
    <row r="161">
      <c r="A161" t="inlineStr">
        <is>
          <t>002149</t>
        </is>
      </c>
      <c r="B161" t="n">
        <v>0.01131911438288346</v>
      </c>
      <c r="C161" t="n">
        <v>42.38532110091742</v>
      </c>
      <c r="D161" t="n">
        <v>13.9374</v>
      </c>
      <c r="E161" t="n">
        <v>10.5996</v>
      </c>
    </row>
    <row r="162">
      <c r="A162" t="inlineStr">
        <is>
          <t>601127</t>
        </is>
      </c>
      <c r="B162" t="n">
        <v>0.006854334621187033</v>
      </c>
      <c r="C162" t="n">
        <v>42.3148148148148</v>
      </c>
      <c r="D162" t="n">
        <v>16.3062</v>
      </c>
      <c r="E162" t="n">
        <v>5.275</v>
      </c>
    </row>
    <row r="163">
      <c r="A163" t="inlineStr">
        <is>
          <t>300888</t>
        </is>
      </c>
      <c r="B163" t="n">
        <v>0.03858505441518322</v>
      </c>
      <c r="C163" t="n">
        <v>41.81101253344599</v>
      </c>
      <c r="D163" t="n">
        <v>162.179</v>
      </c>
      <c r="E163" t="n">
        <v>8.5578</v>
      </c>
    </row>
    <row r="164">
      <c r="A164" t="inlineStr">
        <is>
          <t>002501</t>
        </is>
      </c>
      <c r="B164" t="n">
        <v>0.0005152825971261308</v>
      </c>
      <c r="C164" t="n">
        <v>41.80790960451976</v>
      </c>
      <c r="D164" t="n">
        <v>2.2548</v>
      </c>
      <c r="E164" t="n">
        <v>1.1522</v>
      </c>
    </row>
    <row r="165">
      <c r="A165" t="inlineStr">
        <is>
          <t>600416</t>
        </is>
      </c>
      <c r="B165" t="n">
        <v>0.005573131225638806</v>
      </c>
      <c r="C165" t="n">
        <v>41.58075601374571</v>
      </c>
      <c r="D165" t="n">
        <v>18.472</v>
      </c>
      <c r="E165" t="n">
        <v>1.0386</v>
      </c>
    </row>
    <row r="166">
      <c r="A166" t="inlineStr">
        <is>
          <t>600438</t>
        </is>
      </c>
      <c r="B166" t="n">
        <v>0.01313092709222102</v>
      </c>
      <c r="C166" t="n">
        <v>41.57877916267176</v>
      </c>
      <c r="D166" t="n">
        <v>35.3954</v>
      </c>
      <c r="E166" t="n">
        <v>2.2342</v>
      </c>
    </row>
    <row r="167">
      <c r="A167" t="inlineStr">
        <is>
          <t>300450</t>
        </is>
      </c>
      <c r="B167" t="n">
        <v>0.03097711408688317</v>
      </c>
      <c r="C167" t="n">
        <v>41.11764705882352</v>
      </c>
      <c r="D167" t="n">
        <v>75.872</v>
      </c>
      <c r="E167" t="n">
        <v>1.5188</v>
      </c>
    </row>
    <row r="168">
      <c r="A168" t="inlineStr">
        <is>
          <t>600433</t>
        </is>
      </c>
      <c r="B168" t="n">
        <v>0.0008079466221851545</v>
      </c>
      <c r="C168" t="n">
        <v>41.07648725212467</v>
      </c>
      <c r="D168" t="n">
        <v>4.316400000000001</v>
      </c>
      <c r="E168" t="n">
        <v>3.2996</v>
      </c>
    </row>
    <row r="169">
      <c r="A169" t="inlineStr">
        <is>
          <t>300648</t>
        </is>
      </c>
      <c r="B169" t="n">
        <v>0.01537939455174967</v>
      </c>
      <c r="C169" t="n">
        <v>40.99667774086377</v>
      </c>
      <c r="D169" t="n">
        <v>36.7384</v>
      </c>
      <c r="E169" t="n">
        <v>7.070600000000001</v>
      </c>
    </row>
    <row r="170">
      <c r="A170" t="inlineStr">
        <is>
          <t>002651</t>
        </is>
      </c>
      <c r="B170" t="n">
        <v>0.003078151570623123</v>
      </c>
      <c r="C170" t="n">
        <v>40.85648148148147</v>
      </c>
      <c r="D170" t="n">
        <v>10.9256</v>
      </c>
      <c r="E170" t="n">
        <v>2.482600000000001</v>
      </c>
    </row>
    <row r="171">
      <c r="A171" t="inlineStr">
        <is>
          <t>688179</t>
        </is>
      </c>
      <c r="B171" t="n">
        <v>0.01008416369991383</v>
      </c>
      <c r="C171" t="n">
        <v>40.57192374350085</v>
      </c>
      <c r="D171" t="n">
        <v>70.32379999999999</v>
      </c>
      <c r="E171" t="n">
        <v>8.146799999999999</v>
      </c>
    </row>
    <row r="172">
      <c r="A172" t="inlineStr">
        <is>
          <t>002920</t>
        </is>
      </c>
      <c r="B172" t="n">
        <v>0.0556506343200534</v>
      </c>
      <c r="C172" t="n">
        <v>40.47337278106509</v>
      </c>
      <c r="D172" t="n">
        <v>85.367</v>
      </c>
      <c r="E172" t="n">
        <v>2.683</v>
      </c>
    </row>
    <row r="173">
      <c r="A173" t="inlineStr">
        <is>
          <t>002459</t>
        </is>
      </c>
      <c r="B173" t="n">
        <v>0.01198519879835905</v>
      </c>
      <c r="C173" t="n">
        <v>40.42695130086724</v>
      </c>
      <c r="D173" t="n">
        <v>37.1492</v>
      </c>
      <c r="E173" t="n">
        <v>4.316</v>
      </c>
    </row>
    <row r="174">
      <c r="A174" t="inlineStr">
        <is>
          <t>600436</t>
        </is>
      </c>
      <c r="B174" t="n">
        <v>0.08020123859221309</v>
      </c>
      <c r="C174" t="n">
        <v>40.3691777404871</v>
      </c>
      <c r="D174" t="n">
        <v>253.2656</v>
      </c>
      <c r="E174" t="n">
        <v>0.66</v>
      </c>
    </row>
    <row r="175">
      <c r="A175" t="inlineStr">
        <is>
          <t>002415</t>
        </is>
      </c>
      <c r="B175" t="n">
        <v>0.01796073612639929</v>
      </c>
      <c r="C175" t="n">
        <v>40.35269709543569</v>
      </c>
      <c r="D175" t="n">
        <v>50.32939999999999</v>
      </c>
      <c r="E175" t="n">
        <v>0.6753999999999999</v>
      </c>
    </row>
    <row r="176">
      <c r="A176" t="inlineStr">
        <is>
          <t>300752</t>
        </is>
      </c>
      <c r="B176" t="n">
        <v>0.03127207180229268</v>
      </c>
      <c r="C176" t="n">
        <v>40.01342732460558</v>
      </c>
      <c r="D176" t="n">
        <v>40.63379999999999</v>
      </c>
      <c r="E176" t="n">
        <v>25.2396</v>
      </c>
    </row>
    <row r="177">
      <c r="A177" t="inlineStr">
        <is>
          <t>002390</t>
        </is>
      </c>
      <c r="B177" t="n">
        <v>0.002252186010676352</v>
      </c>
      <c r="C177" t="n">
        <v>39.86599664991626</v>
      </c>
      <c r="D177" t="n">
        <v>7.268400000000002</v>
      </c>
      <c r="E177" t="n">
        <v>1.0312</v>
      </c>
    </row>
    <row r="178">
      <c r="A178" t="inlineStr">
        <is>
          <t>603456</t>
        </is>
      </c>
      <c r="B178" t="n">
        <v>0.005587867001088676</v>
      </c>
      <c r="C178" t="n">
        <v>39.64083804456268</v>
      </c>
      <c r="D178" t="n">
        <v>33.2514</v>
      </c>
      <c r="E178" t="n">
        <v>1.0286</v>
      </c>
    </row>
    <row r="179">
      <c r="A179" t="inlineStr">
        <is>
          <t>603698</t>
        </is>
      </c>
      <c r="B179" t="n">
        <v>0.006832181257231007</v>
      </c>
      <c r="C179" t="n">
        <v>39.40217391304351</v>
      </c>
      <c r="D179" t="n">
        <v>12.4464</v>
      </c>
      <c r="E179" t="n">
        <v>1.6934</v>
      </c>
    </row>
    <row r="180">
      <c r="A180" t="inlineStr">
        <is>
          <t>600409</t>
        </is>
      </c>
      <c r="B180" t="n">
        <v>0.002809651494968953</v>
      </c>
      <c r="C180" t="n">
        <v>39.34240362811789</v>
      </c>
      <c r="D180" t="n">
        <v>9.759399999999999</v>
      </c>
      <c r="E180" t="n">
        <v>2.5948</v>
      </c>
    </row>
    <row r="181">
      <c r="A181" t="inlineStr">
        <is>
          <t>688016</t>
        </is>
      </c>
      <c r="B181" t="n">
        <v>0.06842482282297217</v>
      </c>
      <c r="C181" t="n">
        <v>39.18283120099051</v>
      </c>
      <c r="D181" t="n">
        <v>257.3968</v>
      </c>
      <c r="E181" t="n">
        <v>1.9604</v>
      </c>
    </row>
    <row r="182">
      <c r="A182" t="inlineStr">
        <is>
          <t>002932</t>
        </is>
      </c>
      <c r="B182" t="n">
        <v>0.01907815682743388</v>
      </c>
      <c r="C182" t="n">
        <v>38.98001789442291</v>
      </c>
      <c r="D182" t="n">
        <v>68.63339999999999</v>
      </c>
      <c r="E182" t="n">
        <v>7.2844</v>
      </c>
    </row>
    <row r="183">
      <c r="A183" t="inlineStr">
        <is>
          <t>300581</t>
        </is>
      </c>
      <c r="B183" t="n">
        <v>0.007743500698019759</v>
      </c>
      <c r="C183" t="n">
        <v>38.90243902439025</v>
      </c>
      <c r="D183" t="n">
        <v>44.98439999999999</v>
      </c>
      <c r="E183" t="n">
        <v>10.5664</v>
      </c>
    </row>
    <row r="184">
      <c r="A184" t="inlineStr">
        <is>
          <t>300760</t>
        </is>
      </c>
      <c r="B184" t="n">
        <v>0.1099558233327479</v>
      </c>
      <c r="C184" t="n">
        <v>38.89679512722719</v>
      </c>
      <c r="D184" t="n">
        <v>390.5738000000001</v>
      </c>
      <c r="E184" t="n">
        <v>0.9692000000000001</v>
      </c>
    </row>
    <row r="185">
      <c r="A185" t="inlineStr">
        <is>
          <t>000768</t>
        </is>
      </c>
      <c r="B185" t="n">
        <v>0.007829377725966029</v>
      </c>
      <c r="C185" t="n">
        <v>38.72659176029962</v>
      </c>
      <c r="D185" t="n">
        <v>32.7682</v>
      </c>
      <c r="E185" t="n">
        <v>2.207</v>
      </c>
    </row>
    <row r="186">
      <c r="A186" t="inlineStr">
        <is>
          <t>689009</t>
        </is>
      </c>
      <c r="B186" t="n">
        <v>0.01604992858024438</v>
      </c>
      <c r="C186" t="n">
        <v>38.65431762462543</v>
      </c>
      <c r="D186" t="n">
        <v>77.7824</v>
      </c>
      <c r="E186" t="n">
        <v>13.9348</v>
      </c>
    </row>
    <row r="187">
      <c r="A187" t="inlineStr">
        <is>
          <t>002080</t>
        </is>
      </c>
      <c r="B187" t="n">
        <v>0.008140948019031525</v>
      </c>
      <c r="C187" t="n">
        <v>38.58148893360163</v>
      </c>
      <c r="D187" t="n">
        <v>22.489</v>
      </c>
      <c r="E187" t="n">
        <v>1.8498</v>
      </c>
    </row>
    <row r="188">
      <c r="A188" t="inlineStr">
        <is>
          <t>601689</t>
        </is>
      </c>
      <c r="B188" t="n">
        <v>0.01347477194687561</v>
      </c>
      <c r="C188" t="n">
        <v>38.30845771144278</v>
      </c>
      <c r="D188" t="n">
        <v>39.9214</v>
      </c>
      <c r="E188" t="n">
        <v>1.1538</v>
      </c>
    </row>
    <row r="189">
      <c r="A189" t="inlineStr">
        <is>
          <t>000661</t>
        </is>
      </c>
      <c r="B189" t="n">
        <v>0.1303123507956856</v>
      </c>
      <c r="C189" t="n">
        <v>37.99887892376681</v>
      </c>
      <c r="D189" t="n">
        <v>420.1534</v>
      </c>
      <c r="E189" t="n">
        <v>1.3736</v>
      </c>
    </row>
    <row r="190">
      <c r="A190" t="inlineStr">
        <is>
          <t>300724</t>
        </is>
      </c>
      <c r="B190" t="n">
        <v>0.040291588982667</v>
      </c>
      <c r="C190" t="n">
        <v>37.74555659494854</v>
      </c>
      <c r="D190" t="n">
        <v>130.2602</v>
      </c>
      <c r="E190" t="n">
        <v>2.4926</v>
      </c>
    </row>
    <row r="191">
      <c r="A191" t="inlineStr">
        <is>
          <t>603606</t>
        </is>
      </c>
      <c r="B191" t="n">
        <v>0.004103111910734951</v>
      </c>
      <c r="C191" t="n">
        <v>37.64423076923076</v>
      </c>
      <c r="D191" t="n">
        <v>23.6778</v>
      </c>
      <c r="E191" t="n">
        <v>2.4374</v>
      </c>
    </row>
    <row r="192">
      <c r="A192" t="inlineStr">
        <is>
          <t>603087</t>
        </is>
      </c>
      <c r="B192" t="n">
        <v>0.06549370415026808</v>
      </c>
      <c r="C192" t="n">
        <v>37.58609380124634</v>
      </c>
      <c r="D192" t="n">
        <v>131.871</v>
      </c>
      <c r="E192" t="n">
        <v>4.9236</v>
      </c>
    </row>
    <row r="193">
      <c r="A193" t="inlineStr">
        <is>
          <t>601369</t>
        </is>
      </c>
      <c r="B193" t="n">
        <v>0.001885148134147</v>
      </c>
      <c r="C193" t="n">
        <v>37.37796373779636</v>
      </c>
      <c r="D193" t="n">
        <v>7.4068</v>
      </c>
      <c r="E193" t="n">
        <v>0.8615999999999999</v>
      </c>
    </row>
    <row r="194">
      <c r="A194" t="inlineStr">
        <is>
          <t>600381</t>
        </is>
      </c>
      <c r="B194" t="n">
        <v>0.003542281309297913</v>
      </c>
      <c r="C194" t="n">
        <v>37.28813559322035</v>
      </c>
      <c r="D194" t="n">
        <v>6.7456</v>
      </c>
      <c r="E194" t="n">
        <v>5.7358</v>
      </c>
    </row>
    <row r="195">
      <c r="A195" t="inlineStr">
        <is>
          <t>603583</t>
        </is>
      </c>
      <c r="B195" t="n">
        <v>0.02143926682543398</v>
      </c>
      <c r="C195" t="n">
        <v>37.01022146507667</v>
      </c>
      <c r="D195" t="n">
        <v>72.64299999999999</v>
      </c>
      <c r="E195" t="n">
        <v>1.112</v>
      </c>
    </row>
    <row r="196">
      <c r="A196" t="inlineStr">
        <is>
          <t>002595</t>
        </is>
      </c>
      <c r="B196" t="n">
        <v>0.006211236176826482</v>
      </c>
      <c r="C196" t="n">
        <v>36.98259187620887</v>
      </c>
      <c r="D196" t="n">
        <v>27.6022</v>
      </c>
      <c r="E196" t="n">
        <v>0.7882000000000001</v>
      </c>
    </row>
    <row r="197">
      <c r="A197" t="inlineStr">
        <is>
          <t>600884</t>
        </is>
      </c>
      <c r="B197" t="n">
        <v>0.003586493672001915</v>
      </c>
      <c r="C197" t="n">
        <v>36.92660550458715</v>
      </c>
      <c r="D197" t="n">
        <v>15.8818</v>
      </c>
      <c r="E197" t="n">
        <v>3.5434</v>
      </c>
    </row>
    <row r="198">
      <c r="A198" t="inlineStr">
        <is>
          <t>603063</t>
        </is>
      </c>
      <c r="B198" t="n">
        <v>0.006051404198002022</v>
      </c>
      <c r="C198" t="n">
        <v>36.86905632772495</v>
      </c>
      <c r="D198" t="n">
        <v>17.818</v>
      </c>
      <c r="E198" t="n">
        <v>5.090599999999999</v>
      </c>
    </row>
    <row r="199">
      <c r="A199" t="inlineStr">
        <is>
          <t>300740</t>
        </is>
      </c>
      <c r="B199" t="n">
        <v>0.005193699831365937</v>
      </c>
      <c r="C199" t="n">
        <v>36.78506923540037</v>
      </c>
      <c r="D199" t="n">
        <v>17.79</v>
      </c>
      <c r="E199" t="n">
        <v>4.746199999999999</v>
      </c>
    </row>
    <row r="200">
      <c r="A200" t="inlineStr">
        <is>
          <t>300482</t>
        </is>
      </c>
      <c r="B200" t="n">
        <v>0.02804369983459564</v>
      </c>
      <c r="C200" t="n">
        <v>36.60055016649777</v>
      </c>
      <c r="D200" t="n">
        <v>80.40899999999999</v>
      </c>
      <c r="E200" t="n">
        <v>1.8126</v>
      </c>
    </row>
    <row r="201">
      <c r="A201" t="inlineStr">
        <is>
          <t>600798</t>
        </is>
      </c>
      <c r="B201" t="n">
        <v>0.002678505428112905</v>
      </c>
      <c r="C201" t="n">
        <v>36.44578313253013</v>
      </c>
      <c r="D201" t="n">
        <v>4.2372</v>
      </c>
      <c r="E201" t="n">
        <v>7.558000000000002</v>
      </c>
    </row>
    <row r="202">
      <c r="A202" t="inlineStr">
        <is>
          <t>688063</t>
        </is>
      </c>
      <c r="B202" t="n">
        <v>0.03931844773872897</v>
      </c>
      <c r="C202" t="n">
        <v>36.4273874792809</v>
      </c>
      <c r="D202" t="n">
        <v>290.8516666666667</v>
      </c>
      <c r="E202" t="n">
        <v>18.33722222222222</v>
      </c>
    </row>
    <row r="203">
      <c r="A203" t="inlineStr">
        <is>
          <t>600313</t>
        </is>
      </c>
      <c r="B203" t="n">
        <v>0.00172567018606319</v>
      </c>
      <c r="C203" t="n">
        <v>36.36363636363637</v>
      </c>
      <c r="D203" t="n">
        <v>5.0198</v>
      </c>
      <c r="E203" t="n">
        <v>7.630800000000001</v>
      </c>
    </row>
    <row r="204">
      <c r="A204" t="inlineStr">
        <is>
          <t>688006</t>
        </is>
      </c>
      <c r="B204" t="n">
        <v>0.04041454717480634</v>
      </c>
      <c r="C204" t="n">
        <v>36.27272727272728</v>
      </c>
      <c r="D204" t="n">
        <v>69.50320000000001</v>
      </c>
      <c r="E204" t="n">
        <v>3.0638</v>
      </c>
    </row>
    <row r="205">
      <c r="A205" t="inlineStr">
        <is>
          <t>000047</t>
        </is>
      </c>
      <c r="B205" t="n">
        <v>0.002570350170987025</v>
      </c>
      <c r="C205" t="n">
        <v>36.10169491525421</v>
      </c>
      <c r="D205" t="n">
        <v>7.661400000000001</v>
      </c>
      <c r="E205" t="n">
        <v>0</v>
      </c>
    </row>
    <row r="206">
      <c r="A206" t="inlineStr">
        <is>
          <t>002791</t>
        </is>
      </c>
      <c r="B206" t="n">
        <v>0.04679974388892018</v>
      </c>
      <c r="C206" t="n">
        <v>35.73655494933747</v>
      </c>
      <c r="D206" t="n">
        <v>145.5962</v>
      </c>
      <c r="E206" t="n">
        <v>1.0014</v>
      </c>
    </row>
    <row r="207">
      <c r="A207" t="inlineStr">
        <is>
          <t>688298</t>
        </is>
      </c>
      <c r="B207" t="n">
        <v>0.06671048531845328</v>
      </c>
      <c r="C207" t="n">
        <v>35.67839195979899</v>
      </c>
      <c r="D207" t="n">
        <v>164.7306</v>
      </c>
      <c r="E207" t="n">
        <v>6.9174</v>
      </c>
    </row>
    <row r="208">
      <c r="A208" t="inlineStr">
        <is>
          <t>002612</t>
        </is>
      </c>
      <c r="B208" t="n">
        <v>0.0173542569039777</v>
      </c>
      <c r="C208" t="n">
        <v>35.3745541022592</v>
      </c>
      <c r="D208" t="n">
        <v>19.735</v>
      </c>
      <c r="E208" t="n">
        <v>15.812</v>
      </c>
    </row>
    <row r="209">
      <c r="A209" t="inlineStr">
        <is>
          <t>688388</t>
        </is>
      </c>
      <c r="B209" t="n">
        <v>0.04516976342077046</v>
      </c>
      <c r="C209" t="n">
        <v>35.36381842456608</v>
      </c>
      <c r="D209" t="n">
        <v>75.36080000000001</v>
      </c>
      <c r="E209" t="n">
        <v>2.608</v>
      </c>
    </row>
    <row r="210">
      <c r="A210" t="inlineStr">
        <is>
          <t>002389</t>
        </is>
      </c>
      <c r="B210" t="n">
        <v>0.01149073496386029</v>
      </c>
      <c r="C210" t="n">
        <v>35.34100974313552</v>
      </c>
      <c r="D210" t="n">
        <v>28.6942</v>
      </c>
      <c r="E210" t="n">
        <v>4.9046</v>
      </c>
    </row>
    <row r="211">
      <c r="A211" t="inlineStr">
        <is>
          <t>000708</t>
        </is>
      </c>
      <c r="B211" t="n">
        <v>0.005478953520852854</v>
      </c>
      <c r="C211" t="n">
        <v>35.33498759305211</v>
      </c>
      <c r="D211" t="n">
        <v>22.6252</v>
      </c>
      <c r="E211" t="n">
        <v>0.422</v>
      </c>
    </row>
    <row r="212">
      <c r="A212" t="inlineStr">
        <is>
          <t>300443</t>
        </is>
      </c>
      <c r="B212" t="n">
        <v>0.004465629037442218</v>
      </c>
      <c r="C212" t="n">
        <v>35.32125205930807</v>
      </c>
      <c r="D212" t="n">
        <v>34.2234</v>
      </c>
      <c r="E212" t="n">
        <v>7.106600000000001</v>
      </c>
    </row>
    <row r="213">
      <c r="A213" t="inlineStr">
        <is>
          <t>002414</t>
        </is>
      </c>
      <c r="B213" t="n">
        <v>0.01246372844274106</v>
      </c>
      <c r="C213" t="n">
        <v>35.30583214793743</v>
      </c>
      <c r="D213" t="n">
        <v>40.80760000000001</v>
      </c>
      <c r="E213" t="n">
        <v>1.1924</v>
      </c>
    </row>
    <row r="214">
      <c r="A214" t="inlineStr">
        <is>
          <t>688408</t>
        </is>
      </c>
      <c r="B214" t="n">
        <v>0.03333059825447304</v>
      </c>
      <c r="C214" t="n">
        <v>35.26308670363856</v>
      </c>
      <c r="D214" t="n">
        <v>157.4768</v>
      </c>
      <c r="E214" t="n">
        <v>3.2006</v>
      </c>
    </row>
    <row r="215">
      <c r="A215" t="inlineStr">
        <is>
          <t>002805</t>
        </is>
      </c>
      <c r="B215" t="n">
        <v>0.002360848174740722</v>
      </c>
      <c r="C215" t="n">
        <v>34.98799039231384</v>
      </c>
      <c r="D215" t="n">
        <v>14.5404</v>
      </c>
      <c r="E215" t="n">
        <v>11.2234</v>
      </c>
    </row>
    <row r="216">
      <c r="A216" t="inlineStr">
        <is>
          <t>601899</t>
        </is>
      </c>
      <c r="B216" t="n">
        <v>0.001775304730473047</v>
      </c>
      <c r="C216" t="n">
        <v>34.92063492063493</v>
      </c>
      <c r="D216" t="n">
        <v>9.4536</v>
      </c>
      <c r="E216" t="n">
        <v>1.5798</v>
      </c>
    </row>
    <row r="217">
      <c r="A217" t="inlineStr">
        <is>
          <t>601058</t>
        </is>
      </c>
      <c r="B217" t="n">
        <v>0.004699124402651456</v>
      </c>
      <c r="C217" t="n">
        <v>34.70031545741323</v>
      </c>
      <c r="D217" t="n">
        <v>6.486999999999999</v>
      </c>
      <c r="E217" t="n">
        <v>2.3642</v>
      </c>
    </row>
    <row r="218">
      <c r="A218" t="inlineStr">
        <is>
          <t>002288</t>
        </is>
      </c>
      <c r="B218" t="n">
        <v>0.003217622377622377</v>
      </c>
      <c r="C218" t="n">
        <v>34.69079939668174</v>
      </c>
      <c r="D218" t="n">
        <v>7.722</v>
      </c>
      <c r="E218" t="n">
        <v>4.443000000000001</v>
      </c>
    </row>
    <row r="219">
      <c r="A219" t="inlineStr">
        <is>
          <t>601155</t>
        </is>
      </c>
      <c r="B219" t="n">
        <v>0.00371233012092773</v>
      </c>
      <c r="C219" t="n">
        <v>34.67836257309942</v>
      </c>
      <c r="D219" t="n">
        <v>35.6742</v>
      </c>
      <c r="E219" t="n">
        <v>0.3712</v>
      </c>
    </row>
    <row r="220">
      <c r="A220" t="inlineStr">
        <is>
          <t>600059</t>
        </is>
      </c>
      <c r="B220" t="n">
        <v>0.008714523844460746</v>
      </c>
      <c r="C220" t="n">
        <v>34.67432950191571</v>
      </c>
      <c r="D220" t="n">
        <v>13.63</v>
      </c>
      <c r="E220" t="n">
        <v>8.282400000000001</v>
      </c>
    </row>
    <row r="221">
      <c r="A221" t="inlineStr">
        <is>
          <t>688599</t>
        </is>
      </c>
      <c r="B221" t="n">
        <v>0.003386086677955241</v>
      </c>
      <c r="C221" t="n">
        <v>34.61538461538463</v>
      </c>
      <c r="D221" t="n">
        <v>21.851</v>
      </c>
      <c r="E221" t="n">
        <v>10.6662</v>
      </c>
    </row>
    <row r="222">
      <c r="A222" t="inlineStr">
        <is>
          <t>002812</t>
        </is>
      </c>
      <c r="B222" t="n">
        <v>0.06401535651764918</v>
      </c>
      <c r="C222" t="n">
        <v>34.36765397273156</v>
      </c>
      <c r="D222" t="n">
        <v>124.1644</v>
      </c>
      <c r="E222" t="n">
        <v>1.5106</v>
      </c>
    </row>
    <row r="223">
      <c r="A223" t="inlineStr">
        <is>
          <t>002256</t>
        </is>
      </c>
      <c r="B223" t="n">
        <v>9.978281168943448e-05</v>
      </c>
      <c r="C223" t="n">
        <v>34.31372549019609</v>
      </c>
      <c r="D223" t="n">
        <v>1.1566</v>
      </c>
      <c r="E223" t="n">
        <v>1.5932</v>
      </c>
    </row>
    <row r="224">
      <c r="A224" t="inlineStr">
        <is>
          <t>002271</t>
        </is>
      </c>
      <c r="B224" t="n">
        <v>0.0166870577076848</v>
      </c>
      <c r="C224" t="n">
        <v>34.14507772020725</v>
      </c>
      <c r="D224" t="n">
        <v>39.7694</v>
      </c>
      <c r="E224" t="n">
        <v>1.6024</v>
      </c>
    </row>
    <row r="225">
      <c r="A225" t="inlineStr">
        <is>
          <t>300776</t>
        </is>
      </c>
      <c r="B225" t="n">
        <v>0.02306859084961933</v>
      </c>
      <c r="C225" t="n">
        <v>34.08732246186217</v>
      </c>
      <c r="D225" t="n">
        <v>135.8938</v>
      </c>
      <c r="E225" t="n">
        <v>3.2456</v>
      </c>
    </row>
    <row r="226">
      <c r="A226" t="inlineStr">
        <is>
          <t>600456</t>
        </is>
      </c>
      <c r="B226" t="n">
        <v>0.01647138703904484</v>
      </c>
      <c r="C226" t="n">
        <v>34.06159515662015</v>
      </c>
      <c r="D226" t="n">
        <v>45.9318</v>
      </c>
      <c r="E226" t="n">
        <v>2.6526</v>
      </c>
    </row>
    <row r="227">
      <c r="A227" t="inlineStr">
        <is>
          <t>300782</t>
        </is>
      </c>
      <c r="B227" t="n">
        <v>0.08098412280702942</v>
      </c>
      <c r="C227" t="n">
        <v>34.00463273158871</v>
      </c>
      <c r="D227" t="n">
        <v>591.3668</v>
      </c>
      <c r="E227" t="n">
        <v>2.2634</v>
      </c>
    </row>
    <row r="228">
      <c r="A228" t="inlineStr">
        <is>
          <t>688180</t>
        </is>
      </c>
      <c r="B228" t="n">
        <v>0.01009920472007002</v>
      </c>
      <c r="C228" t="n">
        <v>33.97528025294625</v>
      </c>
      <c r="D228" t="n">
        <v>74.03280000000001</v>
      </c>
      <c r="E228" t="n">
        <v>3.3818</v>
      </c>
    </row>
    <row r="229">
      <c r="A229" t="inlineStr">
        <is>
          <t>601016</t>
        </is>
      </c>
      <c r="B229" t="n">
        <v>0.001104806002416227</v>
      </c>
      <c r="C229" t="n">
        <v>33.92857142857144</v>
      </c>
      <c r="D229" t="n">
        <v>3.1454</v>
      </c>
      <c r="E229" t="n">
        <v>3.5392</v>
      </c>
    </row>
    <row r="230">
      <c r="A230" t="inlineStr">
        <is>
          <t>600771</t>
        </is>
      </c>
      <c r="B230" t="n">
        <v>0.00147436044065183</v>
      </c>
      <c r="C230" t="n">
        <v>33.84925975773891</v>
      </c>
      <c r="D230" t="n">
        <v>15.3046</v>
      </c>
      <c r="E230" t="n">
        <v>2.8674</v>
      </c>
    </row>
    <row r="231">
      <c r="A231" t="inlineStr">
        <is>
          <t>600406</t>
        </is>
      </c>
      <c r="B231" t="n">
        <v>0.004715553789634675</v>
      </c>
      <c r="C231" t="n">
        <v>33.52891869237218</v>
      </c>
      <c r="D231" t="n">
        <v>25.3692</v>
      </c>
      <c r="E231" t="n">
        <v>0.6823999999999999</v>
      </c>
    </row>
    <row r="232">
      <c r="A232" t="inlineStr">
        <is>
          <t>002601</t>
        </is>
      </c>
      <c r="B232" t="n">
        <v>0.007986012973189138</v>
      </c>
      <c r="C232" t="n">
        <v>33.47880299251871</v>
      </c>
      <c r="D232" t="n">
        <v>34.00859999999999</v>
      </c>
      <c r="E232" t="n">
        <v>1.8166</v>
      </c>
    </row>
    <row r="233">
      <c r="A233" t="inlineStr">
        <is>
          <t>300705</t>
        </is>
      </c>
      <c r="B233" t="n">
        <v>0.004978641049296057</v>
      </c>
      <c r="C233" t="n">
        <v>33.44418052256533</v>
      </c>
      <c r="D233" t="n">
        <v>24.931</v>
      </c>
      <c r="E233" t="n">
        <v>2.9728</v>
      </c>
    </row>
    <row r="234">
      <c r="A234" t="inlineStr">
        <is>
          <t>688333</t>
        </is>
      </c>
      <c r="B234" t="n">
        <v>0.01369139552383812</v>
      </c>
      <c r="C234" t="n">
        <v>33.35067186822713</v>
      </c>
      <c r="D234" t="n">
        <v>135.8664</v>
      </c>
      <c r="E234" t="n">
        <v>2.0422</v>
      </c>
    </row>
    <row r="235">
      <c r="A235" t="inlineStr">
        <is>
          <t>603690</t>
        </is>
      </c>
      <c r="B235" t="n">
        <v>0.007183616222785227</v>
      </c>
      <c r="C235" t="n">
        <v>33.28415461788139</v>
      </c>
      <c r="D235" t="n">
        <v>38.8392</v>
      </c>
      <c r="E235" t="n">
        <v>3.1338</v>
      </c>
    </row>
    <row r="236">
      <c r="A236" t="inlineStr">
        <is>
          <t>002294</t>
        </is>
      </c>
      <c r="B236" t="n">
        <v>0.003026703414889081</v>
      </c>
      <c r="C236" t="n">
        <v>33.21554770318023</v>
      </c>
      <c r="D236" t="n">
        <v>29.0844</v>
      </c>
      <c r="E236" t="n">
        <v>0.6186</v>
      </c>
    </row>
    <row r="237">
      <c r="A237" t="inlineStr">
        <is>
          <t>300101</t>
        </is>
      </c>
      <c r="B237" t="n">
        <v>0.003225602845287492</v>
      </c>
      <c r="C237" t="n">
        <v>33.11688311688312</v>
      </c>
      <c r="D237" t="n">
        <v>16.87</v>
      </c>
      <c r="E237" t="n">
        <v>4.315799999999999</v>
      </c>
    </row>
    <row r="238">
      <c r="A238" t="inlineStr">
        <is>
          <t>600509</t>
        </is>
      </c>
      <c r="B238" t="n">
        <v>0.001462851434206577</v>
      </c>
      <c r="C238" t="n">
        <v>33.07086614173229</v>
      </c>
      <c r="D238" t="n">
        <v>4.6646</v>
      </c>
      <c r="E238" t="n">
        <v>4.205000000000001</v>
      </c>
    </row>
    <row r="239">
      <c r="A239" t="inlineStr">
        <is>
          <t>603906</t>
        </is>
      </c>
      <c r="B239" t="n">
        <v>0.003662936883779095</v>
      </c>
      <c r="C239" t="n">
        <v>32.92634895628199</v>
      </c>
      <c r="D239" t="n">
        <v>28.9466</v>
      </c>
      <c r="E239" t="n">
        <v>2.2768</v>
      </c>
    </row>
    <row r="240">
      <c r="A240" t="inlineStr">
        <is>
          <t>000568</t>
        </is>
      </c>
      <c r="B240" t="n">
        <v>0.06413111174963042</v>
      </c>
      <c r="C240" t="n">
        <v>32.84841137546093</v>
      </c>
      <c r="D240" t="n">
        <v>215.777</v>
      </c>
      <c r="E240" t="n">
        <v>0.9483999999999999</v>
      </c>
    </row>
    <row r="241">
      <c r="A241" t="inlineStr">
        <is>
          <t>000902</t>
        </is>
      </c>
      <c r="B241" t="n">
        <v>0.003864414069932621</v>
      </c>
      <c r="C241" t="n">
        <v>32.82229965156793</v>
      </c>
      <c r="D241" t="n">
        <v>15.3462</v>
      </c>
      <c r="E241" t="n">
        <v>0.8256000000000001</v>
      </c>
    </row>
    <row r="242">
      <c r="A242" t="inlineStr">
        <is>
          <t>600132</t>
        </is>
      </c>
      <c r="B242" t="n">
        <v>0.01496055181304962</v>
      </c>
      <c r="C242" t="n">
        <v>32.47093023255814</v>
      </c>
      <c r="D242" t="n">
        <v>117.9008</v>
      </c>
      <c r="E242" t="n">
        <v>0.5359999999999999</v>
      </c>
    </row>
    <row r="243">
      <c r="A243" t="inlineStr">
        <is>
          <t>000516</t>
        </is>
      </c>
      <c r="B243" t="n">
        <v>0.003559146925363792</v>
      </c>
      <c r="C243" t="n">
        <v>32.4418604651163</v>
      </c>
      <c r="D243" t="n">
        <v>10.2256</v>
      </c>
      <c r="E243" t="n">
        <v>2.659</v>
      </c>
    </row>
    <row r="244">
      <c r="A244" t="inlineStr">
        <is>
          <t>600343</t>
        </is>
      </c>
      <c r="B244" t="n">
        <v>0.001756876806269899</v>
      </c>
      <c r="C244" t="n">
        <v>32.42937853107346</v>
      </c>
      <c r="D244" t="n">
        <v>9.799200000000001</v>
      </c>
      <c r="E244" t="n">
        <v>2.839</v>
      </c>
    </row>
    <row r="245">
      <c r="A245" t="inlineStr">
        <is>
          <t>601808</t>
        </is>
      </c>
      <c r="B245" t="n">
        <v>0.001979778811998898</v>
      </c>
      <c r="C245" t="n">
        <v>32.40506329113924</v>
      </c>
      <c r="D245" t="n">
        <v>13.7946</v>
      </c>
      <c r="E245" t="n">
        <v>0.5287999999999999</v>
      </c>
    </row>
    <row r="246">
      <c r="A246" t="inlineStr">
        <is>
          <t>603396</t>
        </is>
      </c>
      <c r="B246" t="n">
        <v>0.01744698412957447</v>
      </c>
      <c r="C246" t="n">
        <v>32.17182337038149</v>
      </c>
      <c r="D246" t="n">
        <v>39.2176</v>
      </c>
      <c r="E246" t="n">
        <v>5.0542</v>
      </c>
    </row>
    <row r="247">
      <c r="A247" t="inlineStr">
        <is>
          <t>002645</t>
        </is>
      </c>
      <c r="B247" t="n">
        <v>0.000722187042277863</v>
      </c>
      <c r="C247" t="n">
        <v>32.15547703180213</v>
      </c>
      <c r="D247" t="n">
        <v>9.2578</v>
      </c>
      <c r="E247" t="n">
        <v>3.554</v>
      </c>
    </row>
    <row r="248">
      <c r="A248" t="inlineStr">
        <is>
          <t>300699</t>
        </is>
      </c>
      <c r="B248" t="n">
        <v>0.02305468772811584</v>
      </c>
      <c r="C248" t="n">
        <v>32.07021454444134</v>
      </c>
      <c r="D248" t="n">
        <v>83.565</v>
      </c>
      <c r="E248" t="n">
        <v>1.2944</v>
      </c>
    </row>
    <row r="249">
      <c r="A249" t="inlineStr">
        <is>
          <t>600763</t>
        </is>
      </c>
      <c r="B249" t="n">
        <v>0.08643637814480032</v>
      </c>
      <c r="C249" t="n">
        <v>31.92721257237385</v>
      </c>
      <c r="D249" t="n">
        <v>258.0768</v>
      </c>
      <c r="E249" t="n">
        <v>0.7533999999999998</v>
      </c>
    </row>
    <row r="250">
      <c r="A250" t="inlineStr">
        <is>
          <t>002064</t>
        </is>
      </c>
      <c r="B250" t="n">
        <v>0.003959583133847284</v>
      </c>
      <c r="C250" t="n">
        <v>31.86090225563909</v>
      </c>
      <c r="D250" t="n">
        <v>10.6106</v>
      </c>
      <c r="E250" t="n">
        <v>2.1532</v>
      </c>
    </row>
    <row r="251">
      <c r="A251" t="inlineStr">
        <is>
          <t>000100</t>
        </is>
      </c>
      <c r="B251" t="n">
        <v>0.002537844878878029</v>
      </c>
      <c r="C251" t="n">
        <v>31.84979137691237</v>
      </c>
      <c r="D251" t="n">
        <v>7.5296</v>
      </c>
      <c r="E251" t="n">
        <v>4.0874</v>
      </c>
    </row>
    <row r="252">
      <c r="A252" t="inlineStr">
        <is>
          <t>300567</t>
        </is>
      </c>
      <c r="B252" t="n">
        <v>0.01344415638813592</v>
      </c>
      <c r="C252" t="n">
        <v>31.69334123690972</v>
      </c>
      <c r="D252" t="n">
        <v>53.34420000000001</v>
      </c>
      <c r="E252" t="n">
        <v>4.1282</v>
      </c>
    </row>
    <row r="253">
      <c r="A253" t="inlineStr">
        <is>
          <t>300034</t>
        </is>
      </c>
      <c r="B253" t="n">
        <v>0.0109240122624157</v>
      </c>
      <c r="C253" t="n">
        <v>31.59173754556501</v>
      </c>
      <c r="D253" t="n">
        <v>30.6628</v>
      </c>
      <c r="E253" t="n">
        <v>3.5954</v>
      </c>
    </row>
    <row r="254">
      <c r="A254" t="inlineStr">
        <is>
          <t>600257</t>
        </is>
      </c>
      <c r="B254" t="n">
        <v>0.001802366338381165</v>
      </c>
      <c r="C254" t="n">
        <v>31.54362416107384</v>
      </c>
      <c r="D254" t="n">
        <v>5.665799999999999</v>
      </c>
      <c r="E254" t="n">
        <v>13.7986</v>
      </c>
    </row>
    <row r="255">
      <c r="A255" t="inlineStr">
        <is>
          <t>000015</t>
        </is>
      </c>
      <c r="B255" t="n">
        <v>0.00639557567342405</v>
      </c>
      <c r="C255" t="n">
        <v>31.47792706333972</v>
      </c>
      <c r="D255" t="n">
        <v>5.761599999999999</v>
      </c>
      <c r="E255" t="n">
        <v>0</v>
      </c>
    </row>
    <row r="256">
      <c r="A256" t="inlineStr">
        <is>
          <t>002049</t>
        </is>
      </c>
      <c r="B256" t="n">
        <v>0.03905967391213929</v>
      </c>
      <c r="C256" t="n">
        <v>31.07617896009675</v>
      </c>
      <c r="D256" t="n">
        <v>120.213</v>
      </c>
      <c r="E256" t="n">
        <v>2.3136</v>
      </c>
    </row>
    <row r="257">
      <c r="A257" t="inlineStr">
        <is>
          <t>002129</t>
        </is>
      </c>
      <c r="B257" t="n">
        <v>0.007144945507529433</v>
      </c>
      <c r="C257" t="n">
        <v>31.06419646704006</v>
      </c>
      <c r="D257" t="n">
        <v>25.8054</v>
      </c>
      <c r="E257" t="n">
        <v>3.080000000000001</v>
      </c>
    </row>
    <row r="258">
      <c r="A258" t="inlineStr">
        <is>
          <t>000725</t>
        </is>
      </c>
      <c r="B258" t="n">
        <v>0.001404978500551268</v>
      </c>
      <c r="C258" t="n">
        <v>31.04089219330854</v>
      </c>
      <c r="D258" t="n">
        <v>5.804799999999999</v>
      </c>
      <c r="E258" t="n">
        <v>3.234</v>
      </c>
    </row>
    <row r="259">
      <c r="A259" t="inlineStr">
        <is>
          <t>600237</t>
        </is>
      </c>
      <c r="B259" t="n">
        <v>0.0008463939075188284</v>
      </c>
      <c r="C259" t="n">
        <v>30.93023255813954</v>
      </c>
      <c r="D259" t="n">
        <v>4.7534</v>
      </c>
      <c r="E259" t="n">
        <v>7.256400000000001</v>
      </c>
    </row>
    <row r="260">
      <c r="A260" t="inlineStr">
        <is>
          <t>688122</t>
        </is>
      </c>
      <c r="B260" t="n">
        <v>0.02043163232942228</v>
      </c>
      <c r="C260" t="n">
        <v>30.85454545454544</v>
      </c>
      <c r="D260" t="n">
        <v>65.40419999999999</v>
      </c>
      <c r="E260" t="n">
        <v>2.131</v>
      </c>
    </row>
    <row r="261">
      <c r="A261" t="inlineStr">
        <is>
          <t>002179</t>
        </is>
      </c>
      <c r="B261" t="n">
        <v>0.01979985318231887</v>
      </c>
      <c r="C261" t="n">
        <v>30.81218274111674</v>
      </c>
      <c r="D261" t="n">
        <v>68.8146</v>
      </c>
      <c r="E261" t="n">
        <v>1.1022</v>
      </c>
    </row>
    <row r="262">
      <c r="A262" t="inlineStr">
        <is>
          <t>000767</t>
        </is>
      </c>
      <c r="B262" t="n">
        <v>0.003251431160332242</v>
      </c>
      <c r="C262" t="n">
        <v>30.79847908745248</v>
      </c>
      <c r="D262" t="n">
        <v>3.1784</v>
      </c>
      <c r="E262" t="n">
        <v>3.3476</v>
      </c>
    </row>
    <row r="263">
      <c r="A263" t="inlineStr">
        <is>
          <t>000488</t>
        </is>
      </c>
      <c r="B263" t="n">
        <v>0.001457298649675572</v>
      </c>
      <c r="C263" t="n">
        <v>30.61564059900166</v>
      </c>
      <c r="D263" t="n">
        <v>6.8428</v>
      </c>
      <c r="E263" t="n">
        <v>4.794</v>
      </c>
    </row>
    <row r="264">
      <c r="A264" t="inlineStr">
        <is>
          <t>688002</t>
        </is>
      </c>
      <c r="B264" t="n">
        <v>0.02090090417975356</v>
      </c>
      <c r="C264" t="n">
        <v>30.48539168897684</v>
      </c>
      <c r="D264" t="n">
        <v>103.475</v>
      </c>
      <c r="E264" t="n">
        <v>1.958</v>
      </c>
    </row>
    <row r="265">
      <c r="A265" t="inlineStr">
        <is>
          <t>600997</t>
        </is>
      </c>
      <c r="B265" t="n">
        <v>0.0004493776656413092</v>
      </c>
      <c r="C265" t="n">
        <v>30.45045045045045</v>
      </c>
      <c r="D265" t="n">
        <v>5.786600000000001</v>
      </c>
      <c r="E265" t="n">
        <v>1.6174</v>
      </c>
    </row>
    <row r="266">
      <c r="A266" t="inlineStr">
        <is>
          <t>600786</t>
        </is>
      </c>
      <c r="B266" t="n">
        <v>0.0149161878448234</v>
      </c>
      <c r="C266" t="n">
        <v>30.43478260869566</v>
      </c>
      <c r="D266" t="n">
        <v>78.1922</v>
      </c>
      <c r="E266" t="n">
        <v>0</v>
      </c>
    </row>
    <row r="267">
      <c r="A267" t="inlineStr">
        <is>
          <t>600597</t>
        </is>
      </c>
      <c r="B267" t="n">
        <v>0.003120543320290666</v>
      </c>
      <c r="C267" t="n">
        <v>30.37323037323038</v>
      </c>
      <c r="D267" t="n">
        <v>16.8166</v>
      </c>
      <c r="E267" t="n">
        <v>2.373</v>
      </c>
    </row>
    <row r="268">
      <c r="A268" t="inlineStr">
        <is>
          <t>600362</t>
        </is>
      </c>
      <c r="B268" t="n">
        <v>0.002480817942308992</v>
      </c>
      <c r="C268" t="n">
        <v>30.27522935779814</v>
      </c>
      <c r="D268" t="n">
        <v>20.7242</v>
      </c>
      <c r="E268" t="n">
        <v>3.567600000000001</v>
      </c>
    </row>
    <row r="269">
      <c r="A269" t="inlineStr">
        <is>
          <t>300082</t>
        </is>
      </c>
      <c r="B269" t="n">
        <v>0.00825038645564961</v>
      </c>
      <c r="C269" t="n">
        <v>30.22421524663677</v>
      </c>
      <c r="D269" t="n">
        <v>10.868</v>
      </c>
      <c r="E269" t="n">
        <v>4.0012</v>
      </c>
    </row>
    <row r="270">
      <c r="A270" t="inlineStr">
        <is>
          <t>603733</t>
        </is>
      </c>
      <c r="B270" t="n">
        <v>0.001798556747935315</v>
      </c>
      <c r="C270" t="n">
        <v>30.18867924528301</v>
      </c>
      <c r="D270" t="n">
        <v>24.2652</v>
      </c>
      <c r="E270" t="n">
        <v>8.8704</v>
      </c>
    </row>
    <row r="271">
      <c r="A271" t="inlineStr">
        <is>
          <t>600276</t>
        </is>
      </c>
      <c r="B271" t="n">
        <v>0.02490216980405383</v>
      </c>
      <c r="C271" t="n">
        <v>30.15298376737125</v>
      </c>
      <c r="D271" t="n">
        <v>100.2214</v>
      </c>
      <c r="E271" t="n">
        <v>0.5347999999999999</v>
      </c>
    </row>
    <row r="272">
      <c r="A272" t="inlineStr">
        <is>
          <t>000659</t>
        </is>
      </c>
      <c r="B272" t="n">
        <v>0.0009089959683025166</v>
      </c>
      <c r="C272" t="n">
        <v>30.11583011583012</v>
      </c>
      <c r="D272" t="n">
        <v>2.8772</v>
      </c>
      <c r="E272" t="n">
        <v>1.739</v>
      </c>
    </row>
    <row r="273">
      <c r="A273" t="inlineStr">
        <is>
          <t>002444</t>
        </is>
      </c>
      <c r="B273" t="n">
        <v>0.003983820324188665</v>
      </c>
      <c r="C273" t="n">
        <v>30.11406844106464</v>
      </c>
      <c r="D273" t="n">
        <v>29.0078</v>
      </c>
      <c r="E273" t="n">
        <v>1.4052</v>
      </c>
    </row>
    <row r="274">
      <c r="A274" t="inlineStr">
        <is>
          <t>300363</t>
        </is>
      </c>
      <c r="B274" t="n">
        <v>0.004719139057922019</v>
      </c>
      <c r="C274" t="n">
        <v>29.82863781585827</v>
      </c>
      <c r="D274" t="n">
        <v>35.496</v>
      </c>
      <c r="E274" t="n">
        <v>1.1922</v>
      </c>
    </row>
    <row r="275">
      <c r="A275" t="inlineStr">
        <is>
          <t>000536</t>
        </is>
      </c>
      <c r="B275" t="n">
        <v>0.001357281430980134</v>
      </c>
      <c r="C275" t="n">
        <v>29.76744186046512</v>
      </c>
      <c r="D275" t="n">
        <v>2.7282</v>
      </c>
      <c r="E275" t="n">
        <v>1.5976</v>
      </c>
    </row>
    <row r="276">
      <c r="A276" t="inlineStr">
        <is>
          <t>000406</t>
        </is>
      </c>
      <c r="B276" t="n">
        <v>0.001099324477396766</v>
      </c>
      <c r="C276" t="n">
        <v>29.74358974358973</v>
      </c>
      <c r="D276" t="n">
        <v>9.711</v>
      </c>
      <c r="E276" t="n">
        <v>0</v>
      </c>
    </row>
    <row r="277">
      <c r="A277" t="inlineStr">
        <is>
          <t>300558</t>
        </is>
      </c>
      <c r="B277" t="n">
        <v>0.03075619747155642</v>
      </c>
      <c r="C277" t="n">
        <v>29.70749542961608</v>
      </c>
      <c r="D277" t="n">
        <v>106.5794</v>
      </c>
      <c r="E277" t="n">
        <v>1.3274</v>
      </c>
    </row>
    <row r="278">
      <c r="A278" t="inlineStr">
        <is>
          <t>300616</t>
        </is>
      </c>
      <c r="B278" t="n">
        <v>0.01655250724062527</v>
      </c>
      <c r="C278" t="n">
        <v>29.693518673589</v>
      </c>
      <c r="D278" t="n">
        <v>75.09020000000001</v>
      </c>
      <c r="E278" t="n">
        <v>0.9616000000000001</v>
      </c>
    </row>
    <row r="279">
      <c r="A279" t="inlineStr">
        <is>
          <t>601166</t>
        </is>
      </c>
      <c r="B279" t="n">
        <v>0.00170365021396898</v>
      </c>
      <c r="C279" t="n">
        <v>29.65478211658177</v>
      </c>
      <c r="D279" t="n">
        <v>20.6572</v>
      </c>
      <c r="E279" t="n">
        <v>0.6783999999999999</v>
      </c>
    </row>
    <row r="280">
      <c r="A280" t="inlineStr">
        <is>
          <t>002416</t>
        </is>
      </c>
      <c r="B280" t="n">
        <v>0.006119039637993299</v>
      </c>
      <c r="C280" t="n">
        <v>29.5760082730093</v>
      </c>
      <c r="D280" t="n">
        <v>9.193200000000001</v>
      </c>
      <c r="E280" t="n">
        <v>3.106799999999999</v>
      </c>
    </row>
    <row r="281">
      <c r="A281" t="inlineStr">
        <is>
          <t>000001</t>
        </is>
      </c>
      <c r="B281" t="n">
        <v>0.00177595191498964</v>
      </c>
      <c r="C281" t="n">
        <v>29.47610823258491</v>
      </c>
      <c r="D281" t="n">
        <v>19.4988</v>
      </c>
      <c r="E281" t="n">
        <v>0.5144</v>
      </c>
    </row>
    <row r="282">
      <c r="A282" t="inlineStr">
        <is>
          <t>300894</t>
        </is>
      </c>
      <c r="B282" t="n">
        <v>0.009537559218919805</v>
      </c>
      <c r="C282" t="n">
        <v>29.38775510204081</v>
      </c>
      <c r="D282" t="n">
        <v>53.07705882352941</v>
      </c>
      <c r="E282" t="n">
        <v>33.62647058823529</v>
      </c>
    </row>
    <row r="283">
      <c r="A283" t="inlineStr">
        <is>
          <t>600537</t>
        </is>
      </c>
      <c r="B283" t="n">
        <v>0.001411022828986032</v>
      </c>
      <c r="C283" t="n">
        <v>29.2929292929293</v>
      </c>
      <c r="D283" t="n">
        <v>4.4242</v>
      </c>
      <c r="E283" t="n">
        <v>3.7216</v>
      </c>
    </row>
    <row r="284">
      <c r="A284" t="inlineStr">
        <is>
          <t>600703</t>
        </is>
      </c>
      <c r="B284" t="n">
        <v>0.006037551947023877</v>
      </c>
      <c r="C284" t="n">
        <v>29.27308447937131</v>
      </c>
      <c r="D284" t="n">
        <v>29.0546</v>
      </c>
      <c r="E284" t="n">
        <v>2.3962</v>
      </c>
    </row>
    <row r="285">
      <c r="A285" t="inlineStr">
        <is>
          <t>600827</t>
        </is>
      </c>
      <c r="B285" t="n">
        <v>0.006076281336533139</v>
      </c>
      <c r="C285" t="n">
        <v>29.23976608187136</v>
      </c>
      <c r="D285" t="n">
        <v>15.1676</v>
      </c>
      <c r="E285" t="n">
        <v>1.6896</v>
      </c>
    </row>
    <row r="286">
      <c r="A286" t="inlineStr">
        <is>
          <t>300772</t>
        </is>
      </c>
      <c r="B286" t="n">
        <v>0.002155253732079848</v>
      </c>
      <c r="C286" t="n">
        <v>29.05500705218618</v>
      </c>
      <c r="D286" t="n">
        <v>16.2108</v>
      </c>
      <c r="E286" t="n">
        <v>6.7132</v>
      </c>
    </row>
    <row r="287">
      <c r="A287" t="inlineStr">
        <is>
          <t>002507</t>
        </is>
      </c>
      <c r="B287" t="n">
        <v>0.006865175302983397</v>
      </c>
      <c r="C287" t="n">
        <v>28.99501443190764</v>
      </c>
      <c r="D287" t="n">
        <v>43.2862</v>
      </c>
      <c r="E287" t="n">
        <v>1.4064</v>
      </c>
    </row>
    <row r="288">
      <c r="A288" t="inlineStr">
        <is>
          <t>002324</t>
        </is>
      </c>
      <c r="B288" t="n">
        <v>0.005249306141739725</v>
      </c>
      <c r="C288" t="n">
        <v>28.71287128712872</v>
      </c>
      <c r="D288" t="n">
        <v>16.9268</v>
      </c>
      <c r="E288" t="n">
        <v>2.331</v>
      </c>
    </row>
    <row r="289">
      <c r="A289" t="inlineStr">
        <is>
          <t>002025</t>
        </is>
      </c>
      <c r="B289" t="n">
        <v>0.01211223225733888</v>
      </c>
      <c r="C289" t="n">
        <v>28.68686868686869</v>
      </c>
      <c r="D289" t="n">
        <v>56.9024</v>
      </c>
      <c r="E289" t="n">
        <v>1.5196</v>
      </c>
    </row>
    <row r="290">
      <c r="A290" t="inlineStr">
        <is>
          <t>002382</t>
        </is>
      </c>
      <c r="B290" t="n">
        <v>0.001967641695303551</v>
      </c>
      <c r="C290" t="n">
        <v>28.67996201329537</v>
      </c>
      <c r="D290" t="n">
        <v>21.825</v>
      </c>
      <c r="E290" t="n">
        <v>4.789599999999999</v>
      </c>
    </row>
    <row r="291">
      <c r="A291" t="inlineStr">
        <is>
          <t>300827</t>
        </is>
      </c>
      <c r="B291" t="n">
        <v>0.01786150598933496</v>
      </c>
      <c r="C291" t="n">
        <v>28.67040580666447</v>
      </c>
      <c r="D291" t="n">
        <v>66.68519999999999</v>
      </c>
      <c r="E291" t="n">
        <v>11.6608</v>
      </c>
    </row>
    <row r="292">
      <c r="A292" t="inlineStr">
        <is>
          <t>000923</t>
        </is>
      </c>
      <c r="B292" t="n">
        <v>0.005985934028902854</v>
      </c>
      <c r="C292" t="n">
        <v>28.585086042065</v>
      </c>
      <c r="D292" t="n">
        <v>24.68960000000001</v>
      </c>
      <c r="E292" t="n">
        <v>2.9832</v>
      </c>
    </row>
    <row r="293">
      <c r="A293" t="inlineStr">
        <is>
          <t>601877</t>
        </is>
      </c>
      <c r="B293" t="n">
        <v>0.005416420677039815</v>
      </c>
      <c r="C293" t="n">
        <v>28.46998063266624</v>
      </c>
      <c r="D293" t="n">
        <v>35.4248</v>
      </c>
      <c r="E293" t="n">
        <v>0.7149999999999999</v>
      </c>
    </row>
    <row r="294">
      <c r="A294" t="inlineStr">
        <is>
          <t>002906</t>
        </is>
      </c>
      <c r="B294" t="n">
        <v>0.004385878172220245</v>
      </c>
      <c r="C294" t="n">
        <v>28.44036697247707</v>
      </c>
      <c r="D294" t="n">
        <v>27.5438</v>
      </c>
      <c r="E294" t="n">
        <v>1.4852</v>
      </c>
    </row>
    <row r="295">
      <c r="A295" t="inlineStr">
        <is>
          <t>002385</t>
        </is>
      </c>
      <c r="B295" t="n">
        <v>0.001974036012780094</v>
      </c>
      <c r="C295" t="n">
        <v>28.42892768079801</v>
      </c>
      <c r="D295" t="n">
        <v>9.452199999999998</v>
      </c>
      <c r="E295" t="n">
        <v>6.153199999999999</v>
      </c>
    </row>
    <row r="296">
      <c r="A296" t="inlineStr">
        <is>
          <t>603288</t>
        </is>
      </c>
      <c r="B296" t="n">
        <v>0.03427277734652091</v>
      </c>
      <c r="C296" t="n">
        <v>28.40601133284057</v>
      </c>
      <c r="D296" t="n">
        <v>188.9052</v>
      </c>
      <c r="E296" t="n">
        <v>0.1256</v>
      </c>
    </row>
    <row r="297">
      <c r="A297" t="inlineStr">
        <is>
          <t>300364</t>
        </is>
      </c>
      <c r="B297" t="n">
        <v>0.0007665811178670469</v>
      </c>
      <c r="C297" t="n">
        <v>28.37078651685394</v>
      </c>
      <c r="D297" t="n">
        <v>7.861400000000001</v>
      </c>
      <c r="E297" t="n">
        <v>3.8638</v>
      </c>
    </row>
    <row r="298">
      <c r="A298" t="inlineStr">
        <is>
          <t>000602</t>
        </is>
      </c>
      <c r="B298" t="n">
        <v>0.0007395652892056405</v>
      </c>
      <c r="C298" t="n">
        <v>28.20267686424474</v>
      </c>
      <c r="D298" t="n">
        <v>13.0772</v>
      </c>
      <c r="E298" t="n">
        <v>0</v>
      </c>
    </row>
    <row r="299">
      <c r="A299" t="inlineStr">
        <is>
          <t>002410</t>
        </is>
      </c>
      <c r="B299" t="n">
        <v>0.01475812831607435</v>
      </c>
      <c r="C299" t="n">
        <v>28.08972710387201</v>
      </c>
      <c r="D299" t="n">
        <v>74.04839999999999</v>
      </c>
      <c r="E299" t="n">
        <v>0.796</v>
      </c>
    </row>
    <row r="300">
      <c r="A300" t="inlineStr">
        <is>
          <t>000534</t>
        </is>
      </c>
      <c r="B300" t="n">
        <v>0.001457965653896962</v>
      </c>
      <c r="C300" t="n">
        <v>27.82608695652173</v>
      </c>
      <c r="D300" t="n">
        <v>13.626</v>
      </c>
      <c r="E300" t="n">
        <v>1.2586</v>
      </c>
    </row>
    <row r="301">
      <c r="A301" t="inlineStr">
        <is>
          <t>603565</t>
        </is>
      </c>
      <c r="B301" t="n">
        <v>0.007245516331414527</v>
      </c>
      <c r="C301" t="n">
        <v>27.81015820149875</v>
      </c>
      <c r="D301" t="n">
        <v>24.7376</v>
      </c>
      <c r="E301" t="n">
        <v>10.2552</v>
      </c>
    </row>
    <row r="302">
      <c r="A302" t="inlineStr">
        <is>
          <t>600887</t>
        </is>
      </c>
      <c r="B302" t="n">
        <v>0.008273286005466691</v>
      </c>
      <c r="C302" t="n">
        <v>27.76033490319205</v>
      </c>
      <c r="D302" t="n">
        <v>42.58519999999999</v>
      </c>
      <c r="E302" t="n">
        <v>1.074</v>
      </c>
    </row>
    <row r="303">
      <c r="A303" t="inlineStr">
        <is>
          <t>002352</t>
        </is>
      </c>
      <c r="B303" t="n">
        <v>0.01077222902921772</v>
      </c>
      <c r="C303" t="n">
        <v>27.73749999999999</v>
      </c>
      <c r="D303" t="n">
        <v>84.88</v>
      </c>
      <c r="E303" t="n">
        <v>0.456</v>
      </c>
    </row>
    <row r="304">
      <c r="A304" t="inlineStr">
        <is>
          <t>300285</t>
        </is>
      </c>
      <c r="B304" t="n">
        <v>0.005413794113418938</v>
      </c>
      <c r="C304" t="n">
        <v>27.56201453269858</v>
      </c>
      <c r="D304" t="n">
        <v>43.1286</v>
      </c>
      <c r="E304" t="n">
        <v>1.337</v>
      </c>
    </row>
    <row r="305">
      <c r="A305" t="inlineStr">
        <is>
          <t>002027</t>
        </is>
      </c>
      <c r="B305" t="n">
        <v>0.001225119223316174</v>
      </c>
      <c r="C305" t="n">
        <v>27.27272727272727</v>
      </c>
      <c r="D305" t="n">
        <v>10.2178</v>
      </c>
      <c r="E305" t="n">
        <v>0.9456000000000002</v>
      </c>
    </row>
    <row r="306">
      <c r="A306" t="inlineStr">
        <is>
          <t>300896</t>
        </is>
      </c>
      <c r="B306" t="n">
        <v>0.2063031459251512</v>
      </c>
      <c r="C306" t="n">
        <v>27.27272727272727</v>
      </c>
      <c r="D306" t="n">
        <v>639.0372</v>
      </c>
      <c r="E306" t="n">
        <v>4.8678</v>
      </c>
    </row>
    <row r="307">
      <c r="A307" t="inlineStr">
        <is>
          <t>600999</t>
        </is>
      </c>
      <c r="B307" t="n">
        <v>0.002501803188450953</v>
      </c>
      <c r="C307" t="n">
        <v>27.17034256217739</v>
      </c>
      <c r="D307" t="n">
        <v>23.1084</v>
      </c>
      <c r="E307" t="n">
        <v>0.7548000000000001</v>
      </c>
    </row>
    <row r="308">
      <c r="A308" t="inlineStr">
        <is>
          <t>688567</t>
        </is>
      </c>
      <c r="B308" t="n">
        <v>0.02133288300445014</v>
      </c>
      <c r="C308" t="n">
        <v>27.16782063963075</v>
      </c>
      <c r="D308" t="n">
        <v>36.2236</v>
      </c>
      <c r="E308" t="n">
        <v>6.590599999999999</v>
      </c>
    </row>
    <row r="309">
      <c r="A309" t="inlineStr">
        <is>
          <t>000039</t>
        </is>
      </c>
      <c r="B309" t="n">
        <v>0.00109746802151823</v>
      </c>
      <c r="C309" t="n">
        <v>27.04359673024523</v>
      </c>
      <c r="D309" t="n">
        <v>15.3916</v>
      </c>
      <c r="E309" t="n">
        <v>2.4526</v>
      </c>
    </row>
    <row r="310">
      <c r="A310" t="inlineStr">
        <is>
          <t>688289</t>
        </is>
      </c>
      <c r="B310" t="n">
        <v>0.01225195479019267</v>
      </c>
      <c r="C310" t="n">
        <v>27.01874883979951</v>
      </c>
      <c r="D310" t="n">
        <v>112.365</v>
      </c>
      <c r="E310" t="n">
        <v>5.063400000000001</v>
      </c>
    </row>
    <row r="311">
      <c r="A311" t="inlineStr">
        <is>
          <t>300676</t>
        </is>
      </c>
      <c r="B311" t="n">
        <v>0.0193018400680449</v>
      </c>
      <c r="C311" t="n">
        <v>26.99115044247788</v>
      </c>
      <c r="D311" t="n">
        <v>136.1454</v>
      </c>
      <c r="E311" t="n">
        <v>2.4228</v>
      </c>
    </row>
    <row r="312">
      <c r="A312" t="inlineStr">
        <is>
          <t>002597</t>
        </is>
      </c>
      <c r="B312" t="n">
        <v>0.007245288698830993</v>
      </c>
      <c r="C312" t="n">
        <v>26.86777558500142</v>
      </c>
      <c r="D312" t="n">
        <v>35.1238</v>
      </c>
      <c r="E312" t="n">
        <v>1.1002</v>
      </c>
    </row>
    <row r="313">
      <c r="A313" t="inlineStr">
        <is>
          <t>000522</t>
        </is>
      </c>
      <c r="B313" t="n">
        <v>0.00597242366282095</v>
      </c>
      <c r="C313" t="n">
        <v>26.81198910081743</v>
      </c>
      <c r="D313" t="n">
        <v>22.2932</v>
      </c>
      <c r="E313" t="n">
        <v>0</v>
      </c>
    </row>
    <row r="314">
      <c r="A314" t="inlineStr">
        <is>
          <t>600309</t>
        </is>
      </c>
      <c r="B314" t="n">
        <v>0.02703975997736606</v>
      </c>
      <c r="C314" t="n">
        <v>26.71016856987494</v>
      </c>
      <c r="D314" t="n">
        <v>93.31119999999999</v>
      </c>
      <c r="E314" t="n">
        <v>1.3392</v>
      </c>
    </row>
    <row r="315">
      <c r="A315" t="inlineStr">
        <is>
          <t>601233</t>
        </is>
      </c>
      <c r="B315" t="n">
        <v>0.005075006406909971</v>
      </c>
      <c r="C315" t="n">
        <v>26.64728682170543</v>
      </c>
      <c r="D315" t="n">
        <v>21.07100000000001</v>
      </c>
      <c r="E315" t="n">
        <v>2.864</v>
      </c>
    </row>
    <row r="316">
      <c r="A316" t="inlineStr">
        <is>
          <t>603027</t>
        </is>
      </c>
      <c r="B316" t="n">
        <v>0.00372944883506107</v>
      </c>
      <c r="C316" t="n">
        <v>26.53061224489797</v>
      </c>
      <c r="D316" t="n">
        <v>38.972</v>
      </c>
      <c r="E316" t="n">
        <v>1.3614</v>
      </c>
    </row>
    <row r="317">
      <c r="A317" t="inlineStr">
        <is>
          <t>300791</t>
        </is>
      </c>
      <c r="B317" t="n">
        <v>0.01514930579515225</v>
      </c>
      <c r="C317" t="n">
        <v>26.49242028227914</v>
      </c>
      <c r="D317" t="n">
        <v>94.2788</v>
      </c>
      <c r="E317" t="n">
        <v>2.697</v>
      </c>
    </row>
    <row r="318">
      <c r="A318" t="inlineStr">
        <is>
          <t>600295</t>
        </is>
      </c>
      <c r="B318" t="n">
        <v>0.0009720801261244548</v>
      </c>
      <c r="C318" t="n">
        <v>26.49140546006066</v>
      </c>
      <c r="D318" t="n">
        <v>10.783</v>
      </c>
      <c r="E318" t="n">
        <v>3.8752</v>
      </c>
    </row>
    <row r="319">
      <c r="A319" t="inlineStr">
        <is>
          <t>300829</t>
        </is>
      </c>
      <c r="B319" t="n">
        <v>0.01508690828375052</v>
      </c>
      <c r="C319" t="n">
        <v>26.48574373067674</v>
      </c>
      <c r="D319" t="n">
        <v>101.8162</v>
      </c>
      <c r="E319" t="n">
        <v>7.137600000000001</v>
      </c>
    </row>
    <row r="320">
      <c r="A320" t="inlineStr">
        <is>
          <t>002044</t>
        </is>
      </c>
      <c r="B320" t="n">
        <v>0.00138607453699183</v>
      </c>
      <c r="C320" t="n">
        <v>26.39004149377593</v>
      </c>
      <c r="D320" t="n">
        <v>12.2892</v>
      </c>
      <c r="E320" t="n">
        <v>1.3784</v>
      </c>
    </row>
    <row r="321">
      <c r="A321" t="inlineStr">
        <is>
          <t>600753</t>
        </is>
      </c>
      <c r="B321" t="n">
        <v>0.002557623609451136</v>
      </c>
      <c r="C321" t="n">
        <v>26.36849132176236</v>
      </c>
      <c r="D321" t="n">
        <v>17.4032</v>
      </c>
      <c r="E321" t="n">
        <v>1.8568</v>
      </c>
    </row>
    <row r="322">
      <c r="A322" t="inlineStr">
        <is>
          <t>002318</t>
        </is>
      </c>
      <c r="B322" t="n">
        <v>0.002730018637786493</v>
      </c>
      <c r="C322" t="n">
        <v>26.35944700460831</v>
      </c>
      <c r="D322" t="n">
        <v>11.1172</v>
      </c>
      <c r="E322" t="n">
        <v>3.2562</v>
      </c>
    </row>
    <row r="323">
      <c r="A323" t="inlineStr">
        <is>
          <t>600765</t>
        </is>
      </c>
      <c r="B323" t="n">
        <v>0.005896936475268586</v>
      </c>
      <c r="C323" t="n">
        <v>26.35014836795251</v>
      </c>
      <c r="D323" t="n">
        <v>20.3102</v>
      </c>
      <c r="E323" t="n">
        <v>4.7272</v>
      </c>
    </row>
    <row r="324">
      <c r="A324" t="inlineStr">
        <is>
          <t>600711</t>
        </is>
      </c>
      <c r="B324" t="n">
        <v>0.003628130252100841</v>
      </c>
      <c r="C324" t="n">
        <v>26.33093525179855</v>
      </c>
      <c r="D324" t="n">
        <v>7.615999999999999</v>
      </c>
      <c r="E324" t="n">
        <v>10.2958</v>
      </c>
    </row>
    <row r="325">
      <c r="A325" t="inlineStr">
        <is>
          <t>000066</t>
        </is>
      </c>
      <c r="B325" t="n">
        <v>0.004907159201436367</v>
      </c>
      <c r="C325" t="n">
        <v>26.12433862433863</v>
      </c>
      <c r="D325" t="n">
        <v>16.8202</v>
      </c>
      <c r="E325" t="n">
        <v>2.4862</v>
      </c>
    </row>
    <row r="326">
      <c r="A326" t="inlineStr">
        <is>
          <t>300413</t>
        </is>
      </c>
      <c r="B326" t="n">
        <v>0.01541250436946826</v>
      </c>
      <c r="C326" t="n">
        <v>26.11111111111111</v>
      </c>
      <c r="D326" t="n">
        <v>71.51899999999999</v>
      </c>
      <c r="E326" t="n">
        <v>1.0736</v>
      </c>
    </row>
    <row r="327">
      <c r="A327" t="inlineStr">
        <is>
          <t>000817</t>
        </is>
      </c>
      <c r="B327" t="n">
        <v>0.001924853248274315</v>
      </c>
      <c r="C327" t="n">
        <v>26.0806916426513</v>
      </c>
      <c r="D327" t="n">
        <v>8.0258</v>
      </c>
      <c r="E327" t="n">
        <v>0</v>
      </c>
    </row>
    <row r="328">
      <c r="A328" t="inlineStr">
        <is>
          <t>300474</t>
        </is>
      </c>
      <c r="B328" t="n">
        <v>0.009274827048713376</v>
      </c>
      <c r="C328" t="n">
        <v>25.94458438287155</v>
      </c>
      <c r="D328" t="n">
        <v>66.00239999999999</v>
      </c>
      <c r="E328" t="n">
        <v>3.6652</v>
      </c>
    </row>
    <row r="329">
      <c r="A329" t="inlineStr">
        <is>
          <t>300379</t>
        </is>
      </c>
      <c r="B329" t="n">
        <v>0.008479347921444523</v>
      </c>
      <c r="C329" t="n">
        <v>25.85812356979405</v>
      </c>
      <c r="D329" t="n">
        <v>39.9412</v>
      </c>
      <c r="E329" t="n">
        <v>3.6962</v>
      </c>
    </row>
    <row r="330">
      <c r="A330" t="inlineStr">
        <is>
          <t>300408</t>
        </is>
      </c>
      <c r="B330" t="n">
        <v>0.00454817843063374</v>
      </c>
      <c r="C330" t="n">
        <v>25.73877068557917</v>
      </c>
      <c r="D330" t="n">
        <v>35.56339999999999</v>
      </c>
      <c r="E330" t="n">
        <v>1.3184</v>
      </c>
    </row>
    <row r="331">
      <c r="A331" t="inlineStr">
        <is>
          <t>600519</t>
        </is>
      </c>
      <c r="B331" t="n">
        <v>0.2338938441819727</v>
      </c>
      <c r="C331" t="n">
        <v>25.71890985809659</v>
      </c>
      <c r="D331" t="n">
        <v>1895.5188</v>
      </c>
      <c r="E331" t="n">
        <v>0.2571999999999999</v>
      </c>
    </row>
    <row r="332">
      <c r="A332" t="inlineStr">
        <is>
          <t>600516</t>
        </is>
      </c>
      <c r="B332" t="n">
        <v>0.0005017375451470503</v>
      </c>
      <c r="C332" t="n">
        <v>25.7183908045977</v>
      </c>
      <c r="D332" t="n">
        <v>6.9772</v>
      </c>
      <c r="E332" t="n">
        <v>2.5286</v>
      </c>
    </row>
    <row r="333">
      <c r="A333" t="inlineStr">
        <is>
          <t>300922</t>
        </is>
      </c>
      <c r="B333" t="n">
        <v>0.00981923658748989</v>
      </c>
      <c r="C333" t="n">
        <v>25.57640750670242</v>
      </c>
      <c r="D333" t="n">
        <v>45.35904761904762</v>
      </c>
      <c r="E333" t="n">
        <v>40.8347619047619</v>
      </c>
    </row>
    <row r="334">
      <c r="A334" t="inlineStr">
        <is>
          <t>600305</t>
        </is>
      </c>
      <c r="B334" t="n">
        <v>0.002874566293978512</v>
      </c>
      <c r="C334" t="n">
        <v>25.15366430260049</v>
      </c>
      <c r="D334" t="n">
        <v>22.9146</v>
      </c>
      <c r="E334" t="n">
        <v>1.854</v>
      </c>
    </row>
    <row r="335">
      <c r="A335" t="inlineStr">
        <is>
          <t>603058</t>
        </is>
      </c>
      <c r="B335" t="n">
        <v>0.002150789000257002</v>
      </c>
      <c r="C335" t="n">
        <v>24.97123130034522</v>
      </c>
      <c r="D335" t="n">
        <v>7.782</v>
      </c>
      <c r="E335" t="n">
        <v>1.3416</v>
      </c>
    </row>
    <row r="336">
      <c r="A336" t="inlineStr">
        <is>
          <t>600408</t>
        </is>
      </c>
      <c r="B336" t="n">
        <v>0.0005782812417553427</v>
      </c>
      <c r="C336" t="n">
        <v>24.8730964467005</v>
      </c>
      <c r="D336" t="n">
        <v>2.2742</v>
      </c>
      <c r="E336" t="n">
        <v>1.4638</v>
      </c>
    </row>
    <row r="337">
      <c r="A337" t="inlineStr">
        <is>
          <t>603755</t>
        </is>
      </c>
      <c r="B337" t="n">
        <v>0.012380636390165</v>
      </c>
      <c r="C337" t="n">
        <v>24.84105358764759</v>
      </c>
      <c r="D337" t="n">
        <v>71.96340000000001</v>
      </c>
      <c r="E337" t="n">
        <v>1.8778</v>
      </c>
    </row>
    <row r="338">
      <c r="A338" t="inlineStr">
        <is>
          <t>603187</t>
        </is>
      </c>
      <c r="B338" t="n">
        <v>0.008830487148572373</v>
      </c>
      <c r="C338" t="n">
        <v>24.6798390047567</v>
      </c>
      <c r="D338" t="n">
        <v>58.39039999999999</v>
      </c>
      <c r="E338" t="n">
        <v>2.1012</v>
      </c>
    </row>
    <row r="339">
      <c r="A339" t="inlineStr">
        <is>
          <t>600184</t>
        </is>
      </c>
      <c r="B339" t="n">
        <v>0.001349875483158476</v>
      </c>
      <c r="C339" t="n">
        <v>24.58100558659218</v>
      </c>
      <c r="D339" t="n">
        <v>11.5904</v>
      </c>
      <c r="E339" t="n">
        <v>2.4134</v>
      </c>
    </row>
    <row r="340">
      <c r="A340" t="inlineStr">
        <is>
          <t>600038</t>
        </is>
      </c>
      <c r="B340" t="n">
        <v>0.01158239504911619</v>
      </c>
      <c r="C340" t="n">
        <v>24.51197424028979</v>
      </c>
      <c r="D340" t="n">
        <v>57.5574</v>
      </c>
      <c r="E340" t="n">
        <v>1.7184</v>
      </c>
    </row>
    <row r="341">
      <c r="A341" t="inlineStr">
        <is>
          <t>600382</t>
        </is>
      </c>
      <c r="B341" t="n">
        <v>0.0008990204576859559</v>
      </c>
      <c r="C341" t="n">
        <v>24.46601941747573</v>
      </c>
      <c r="D341" t="n">
        <v>5.9342</v>
      </c>
      <c r="E341" t="n">
        <v>5.3754</v>
      </c>
    </row>
    <row r="342">
      <c r="A342" t="inlineStr">
        <is>
          <t>002371</t>
        </is>
      </c>
      <c r="B342" t="n">
        <v>0.04897770835430734</v>
      </c>
      <c r="C342" t="n">
        <v>24.40914158305463</v>
      </c>
      <c r="D342" t="n">
        <v>184.3552</v>
      </c>
      <c r="E342" t="n">
        <v>1.9306</v>
      </c>
    </row>
    <row r="343">
      <c r="A343" t="inlineStr">
        <is>
          <t>000890</t>
        </is>
      </c>
      <c r="B343" t="n">
        <v>0.000246323581247797</v>
      </c>
      <c r="C343" t="n">
        <v>24.28571428571429</v>
      </c>
      <c r="D343" t="n">
        <v>2.837000000000001</v>
      </c>
      <c r="E343" t="n">
        <v>1.2084</v>
      </c>
    </row>
    <row r="344">
      <c r="A344" t="inlineStr">
        <is>
          <t>603345</t>
        </is>
      </c>
      <c r="B344" t="n">
        <v>0.01541842522450851</v>
      </c>
      <c r="C344" t="n">
        <v>24.26136363636362</v>
      </c>
      <c r="D344" t="n">
        <v>184.0242</v>
      </c>
      <c r="E344" t="n">
        <v>0.7902000000000001</v>
      </c>
    </row>
    <row r="345">
      <c r="A345" t="inlineStr">
        <is>
          <t>002214</t>
        </is>
      </c>
      <c r="B345" t="n">
        <v>0.003754738845525227</v>
      </c>
      <c r="C345" t="n">
        <v>24.14539160536564</v>
      </c>
      <c r="D345" t="n">
        <v>26.18679999999999</v>
      </c>
      <c r="E345" t="n">
        <v>3.274</v>
      </c>
    </row>
    <row r="346">
      <c r="A346" t="inlineStr">
        <is>
          <t>300073</t>
        </is>
      </c>
      <c r="B346" t="n">
        <v>0.01844527068099997</v>
      </c>
      <c r="C346" t="n">
        <v>24.11929543634908</v>
      </c>
      <c r="D346" t="n">
        <v>55.4978</v>
      </c>
      <c r="E346" t="n">
        <v>4.0492</v>
      </c>
    </row>
    <row r="347">
      <c r="A347" t="inlineStr">
        <is>
          <t>000763</t>
        </is>
      </c>
      <c r="B347" t="n">
        <v>0.0007131658608580589</v>
      </c>
      <c r="C347" t="n">
        <v>24.11764705882353</v>
      </c>
      <c r="D347" t="n">
        <v>3.929800000000001</v>
      </c>
      <c r="E347" t="n">
        <v>0</v>
      </c>
    </row>
    <row r="348">
      <c r="A348" t="inlineStr">
        <is>
          <t>603987</t>
        </is>
      </c>
      <c r="B348" t="n">
        <v>0.001370270554242186</v>
      </c>
      <c r="C348" t="n">
        <v>24.11642411642412</v>
      </c>
      <c r="D348" t="n">
        <v>15.228</v>
      </c>
      <c r="E348" t="n">
        <v>1.9726</v>
      </c>
    </row>
    <row r="349">
      <c r="A349" t="inlineStr">
        <is>
          <t>002041</t>
        </is>
      </c>
      <c r="B349" t="n">
        <v>0.005858098797858371</v>
      </c>
      <c r="C349" t="n">
        <v>24.07519708914496</v>
      </c>
      <c r="D349" t="n">
        <v>19.798</v>
      </c>
      <c r="E349" t="n">
        <v>3.2296</v>
      </c>
    </row>
    <row r="350">
      <c r="A350" t="inlineStr">
        <is>
          <t>600774</t>
        </is>
      </c>
      <c r="B350" t="n">
        <v>0.0004041037323848545</v>
      </c>
      <c r="C350" t="n">
        <v>23.93162393162394</v>
      </c>
      <c r="D350" t="n">
        <v>13.3266</v>
      </c>
      <c r="E350" t="n">
        <v>0.5434</v>
      </c>
    </row>
    <row r="351">
      <c r="A351" t="inlineStr">
        <is>
          <t>000860</t>
        </is>
      </c>
      <c r="B351" t="n">
        <v>0.008380113859373917</v>
      </c>
      <c r="C351" t="n">
        <v>23.89848431441663</v>
      </c>
      <c r="D351" t="n">
        <v>66.4258</v>
      </c>
      <c r="E351" t="n">
        <v>1.726799999999999</v>
      </c>
    </row>
    <row r="352">
      <c r="A352" t="inlineStr">
        <is>
          <t>600426</t>
        </is>
      </c>
      <c r="B352" t="n">
        <v>0.004852893615895442</v>
      </c>
      <c r="C352" t="n">
        <v>23.86819484240688</v>
      </c>
      <c r="D352" t="n">
        <v>37.797</v>
      </c>
      <c r="E352" t="n">
        <v>0.9322</v>
      </c>
    </row>
    <row r="353">
      <c r="A353" t="inlineStr">
        <is>
          <t>300122</t>
        </is>
      </c>
      <c r="B353" t="n">
        <v>0.02106202993883801</v>
      </c>
      <c r="C353" t="n">
        <v>23.7037037037037</v>
      </c>
      <c r="D353" t="n">
        <v>140.1524</v>
      </c>
      <c r="E353" t="n">
        <v>2.0746</v>
      </c>
    </row>
    <row r="354">
      <c r="A354" t="inlineStr">
        <is>
          <t>600655</t>
        </is>
      </c>
      <c r="B354" t="n">
        <v>0.006420749660190295</v>
      </c>
      <c r="C354" t="n">
        <v>23.63050483351234</v>
      </c>
      <c r="D354" t="n">
        <v>10.0056</v>
      </c>
      <c r="E354" t="n">
        <v>2.2754</v>
      </c>
    </row>
    <row r="355">
      <c r="A355" t="inlineStr">
        <is>
          <t>000658</t>
        </is>
      </c>
      <c r="B355" t="n">
        <v>0.00161420260782347</v>
      </c>
      <c r="C355" t="n">
        <v>23.61516034985423</v>
      </c>
      <c r="D355" t="n">
        <v>3.988</v>
      </c>
      <c r="E355" t="n">
        <v>0</v>
      </c>
    </row>
    <row r="356">
      <c r="A356" t="inlineStr">
        <is>
          <t>600497</t>
        </is>
      </c>
      <c r="B356" t="n">
        <v>0.0002628744935889405</v>
      </c>
      <c r="C356" t="n">
        <v>23.56979405034325</v>
      </c>
      <c r="D356" t="n">
        <v>4.7886</v>
      </c>
      <c r="E356" t="n">
        <v>2.5</v>
      </c>
    </row>
    <row r="357">
      <c r="A357" t="inlineStr">
        <is>
          <t>600792</t>
        </is>
      </c>
      <c r="B357" t="n">
        <v>0.0003501535677937352</v>
      </c>
      <c r="C357" t="n">
        <v>23.4375</v>
      </c>
      <c r="D357" t="n">
        <v>3.5372</v>
      </c>
      <c r="E357" t="n">
        <v>3.3834</v>
      </c>
    </row>
    <row r="358">
      <c r="A358" t="inlineStr">
        <is>
          <t>000956</t>
        </is>
      </c>
      <c r="B358" t="n">
        <v>0.001275909005136806</v>
      </c>
      <c r="C358" t="n">
        <v>23.41968911917098</v>
      </c>
      <c r="D358" t="n">
        <v>11.4468</v>
      </c>
      <c r="E358" t="n">
        <v>0</v>
      </c>
    </row>
    <row r="359">
      <c r="A359" t="inlineStr">
        <is>
          <t>002453</t>
        </is>
      </c>
      <c r="B359" t="n">
        <v>0.0006692782706230245</v>
      </c>
      <c r="C359" t="n">
        <v>23.4</v>
      </c>
      <c r="D359" t="n">
        <v>5.8842</v>
      </c>
      <c r="E359" t="n">
        <v>2.4354</v>
      </c>
    </row>
    <row r="360">
      <c r="A360" t="inlineStr">
        <is>
          <t>000786</t>
        </is>
      </c>
      <c r="B360" t="n">
        <v>0.01184798943977523</v>
      </c>
      <c r="C360" t="n">
        <v>23.36075791573173</v>
      </c>
      <c r="D360" t="n">
        <v>41.287</v>
      </c>
      <c r="E360" t="n">
        <v>0.8016000000000001</v>
      </c>
    </row>
    <row r="361">
      <c r="A361" t="inlineStr">
        <is>
          <t>000547</t>
        </is>
      </c>
      <c r="B361" t="n">
        <v>0.007862265300069209</v>
      </c>
      <c r="C361" t="n">
        <v>23.33333333333332</v>
      </c>
      <c r="D361" t="n">
        <v>24.2744</v>
      </c>
      <c r="E361" t="n">
        <v>2.954600000000001</v>
      </c>
    </row>
    <row r="362">
      <c r="A362" t="inlineStr">
        <is>
          <t>002013</t>
        </is>
      </c>
      <c r="B362" t="n">
        <v>0.002246654791592448</v>
      </c>
      <c r="C362" t="n">
        <v>23.33010648596321</v>
      </c>
      <c r="D362" t="n">
        <v>11.228</v>
      </c>
      <c r="E362" t="n">
        <v>1.9002</v>
      </c>
    </row>
    <row r="363">
      <c r="A363" t="inlineStr">
        <is>
          <t>600219</t>
        </is>
      </c>
      <c r="B363" t="n">
        <v>0.001047513426492369</v>
      </c>
      <c r="C363" t="n">
        <v>23.26388888888889</v>
      </c>
      <c r="D363" t="n">
        <v>3.1058</v>
      </c>
      <c r="E363" t="n">
        <v>2.259</v>
      </c>
    </row>
    <row r="364">
      <c r="A364" t="inlineStr">
        <is>
          <t>601187</t>
        </is>
      </c>
      <c r="B364" t="n">
        <v>0.002073460491756053</v>
      </c>
      <c r="C364" t="n">
        <v>23.17073170731707</v>
      </c>
      <c r="D364" t="n">
        <v>11.8026</v>
      </c>
      <c r="E364" t="n">
        <v>29.994</v>
      </c>
    </row>
    <row r="365">
      <c r="A365" t="inlineStr">
        <is>
          <t>601218</t>
        </is>
      </c>
      <c r="B365" t="n">
        <v>0.0003923258940575424</v>
      </c>
      <c r="C365" t="n">
        <v>23.14285714285713</v>
      </c>
      <c r="D365" t="n">
        <v>3.719</v>
      </c>
      <c r="E365" t="n">
        <v>2.108</v>
      </c>
    </row>
    <row r="366">
      <c r="A366" t="inlineStr">
        <is>
          <t>600372</t>
        </is>
      </c>
      <c r="B366" t="n">
        <v>0.003671694380580656</v>
      </c>
      <c r="C366" t="n">
        <v>23.09597523219815</v>
      </c>
      <c r="D366" t="n">
        <v>18.703</v>
      </c>
      <c r="E366" t="n">
        <v>1.6224</v>
      </c>
    </row>
    <row r="367">
      <c r="A367" t="inlineStr">
        <is>
          <t>600690</t>
        </is>
      </c>
      <c r="B367" t="n">
        <v>0.005758795960908526</v>
      </c>
      <c r="C367" t="n">
        <v>22.90288896623738</v>
      </c>
      <c r="D367" t="n">
        <v>29.5512</v>
      </c>
      <c r="E367" t="n">
        <v>0.868</v>
      </c>
    </row>
    <row r="368">
      <c r="A368" t="inlineStr">
        <is>
          <t>000831</t>
        </is>
      </c>
      <c r="B368" t="n">
        <v>0.001839972000559989</v>
      </c>
      <c r="C368" t="n">
        <v>22.83464566929134</v>
      </c>
      <c r="D368" t="n">
        <v>14.286</v>
      </c>
      <c r="E368" t="n">
        <v>4.773599999999999</v>
      </c>
    </row>
    <row r="369">
      <c r="A369" t="inlineStr">
        <is>
          <t>002506</t>
        </is>
      </c>
      <c r="B369" t="n">
        <v>0.0003224028769985907</v>
      </c>
      <c r="C369" t="n">
        <v>22.73972602739727</v>
      </c>
      <c r="D369" t="n">
        <v>4.115400000000001</v>
      </c>
      <c r="E369" t="n">
        <v>3.9322</v>
      </c>
    </row>
    <row r="370">
      <c r="A370" t="inlineStr">
        <is>
          <t>002529</t>
        </is>
      </c>
      <c r="B370" t="n">
        <v>0.001199984954325631</v>
      </c>
      <c r="C370" t="n">
        <v>22.6643598615917</v>
      </c>
      <c r="D370" t="n">
        <v>6.327399999999999</v>
      </c>
      <c r="E370" t="n">
        <v>1.7424</v>
      </c>
    </row>
    <row r="371">
      <c r="A371" t="inlineStr">
        <is>
          <t>600875</t>
        </is>
      </c>
      <c r="B371" t="n">
        <v>0.0005333101045296169</v>
      </c>
      <c r="C371" t="n">
        <v>22.61790182868142</v>
      </c>
      <c r="D371" t="n">
        <v>10.619</v>
      </c>
      <c r="E371" t="n">
        <v>1.7832</v>
      </c>
    </row>
    <row r="372">
      <c r="A372" t="inlineStr">
        <is>
          <t>002571</t>
        </is>
      </c>
      <c r="B372" t="n">
        <v>0.001064150998789947</v>
      </c>
      <c r="C372" t="n">
        <v>22.58771929824561</v>
      </c>
      <c r="D372" t="n">
        <v>10.0822</v>
      </c>
      <c r="E372" t="n">
        <v>4.5532</v>
      </c>
    </row>
    <row r="373">
      <c r="A373" t="inlineStr">
        <is>
          <t>601311</t>
        </is>
      </c>
      <c r="B373" t="n">
        <v>0.001147109806673898</v>
      </c>
      <c r="C373" t="n">
        <v>22.58064516129032</v>
      </c>
      <c r="D373" t="n">
        <v>9.4038</v>
      </c>
      <c r="E373" t="n">
        <v>4.2688</v>
      </c>
    </row>
    <row r="374">
      <c r="A374" t="inlineStr">
        <is>
          <t>002643</t>
        </is>
      </c>
      <c r="B374" t="n">
        <v>0.002527076085508157</v>
      </c>
      <c r="C374" t="n">
        <v>22.56944444444444</v>
      </c>
      <c r="D374" t="n">
        <v>21.0132</v>
      </c>
      <c r="E374" t="n">
        <v>1.2528</v>
      </c>
    </row>
    <row r="375">
      <c r="A375" t="inlineStr">
        <is>
          <t>600298</t>
        </is>
      </c>
      <c r="B375" t="n">
        <v>0.00817109518690657</v>
      </c>
      <c r="C375" t="n">
        <v>22.51988279614901</v>
      </c>
      <c r="D375" t="n">
        <v>51.1646</v>
      </c>
      <c r="E375" t="n">
        <v>2.1572</v>
      </c>
    </row>
    <row r="376">
      <c r="A376" t="inlineStr">
        <is>
          <t>600160</t>
        </is>
      </c>
      <c r="B376" t="n">
        <v>0.0002856085192697769</v>
      </c>
      <c r="C376" t="n">
        <v>22.49657064471879</v>
      </c>
      <c r="D376" t="n">
        <v>7.888000000000001</v>
      </c>
      <c r="E376" t="n">
        <v>1.2674</v>
      </c>
    </row>
    <row r="377">
      <c r="A377" t="inlineStr">
        <is>
          <t>002158</t>
        </is>
      </c>
      <c r="B377" t="n">
        <v>0.002204274500612028</v>
      </c>
      <c r="C377" t="n">
        <v>22.20787604906391</v>
      </c>
      <c r="D377" t="n">
        <v>15.3588</v>
      </c>
      <c r="E377" t="n">
        <v>2.367</v>
      </c>
    </row>
    <row r="378">
      <c r="A378" t="inlineStr">
        <is>
          <t>688396</t>
        </is>
      </c>
      <c r="B378" t="n">
        <v>0.009570389690277735</v>
      </c>
      <c r="C378" t="n">
        <v>21.8052167386001</v>
      </c>
      <c r="D378" t="n">
        <v>65.026</v>
      </c>
      <c r="E378" t="n">
        <v>6.7756</v>
      </c>
    </row>
    <row r="379">
      <c r="A379" t="inlineStr">
        <is>
          <t>603179</t>
        </is>
      </c>
      <c r="B379" t="n">
        <v>0.009958629692990854</v>
      </c>
      <c r="C379" t="n">
        <v>21.76759410801965</v>
      </c>
      <c r="D379" t="n">
        <v>32.3834</v>
      </c>
      <c r="E379" t="n">
        <v>1.12</v>
      </c>
    </row>
    <row r="380">
      <c r="A380" t="inlineStr">
        <is>
          <t>002001</t>
        </is>
      </c>
      <c r="B380" t="n">
        <v>0.005164476403039099</v>
      </c>
      <c r="C380" t="n">
        <v>21.72989377845218</v>
      </c>
      <c r="D380" t="n">
        <v>34.5892</v>
      </c>
      <c r="E380" t="n">
        <v>0.9626</v>
      </c>
    </row>
    <row r="381">
      <c r="A381" t="inlineStr">
        <is>
          <t>000738</t>
        </is>
      </c>
      <c r="B381" t="n">
        <v>0.005198668677709226</v>
      </c>
      <c r="C381" t="n">
        <v>21.5856777493606</v>
      </c>
      <c r="D381" t="n">
        <v>22.0118</v>
      </c>
      <c r="E381" t="n">
        <v>3.1018</v>
      </c>
    </row>
    <row r="382">
      <c r="A382" t="inlineStr">
        <is>
          <t>603713</t>
        </is>
      </c>
      <c r="B382" t="n">
        <v>0.005778301887333959</v>
      </c>
      <c r="C382" t="n">
        <v>21.48817802503476</v>
      </c>
      <c r="D382" t="n">
        <v>125.4362</v>
      </c>
      <c r="E382" t="n">
        <v>1.218</v>
      </c>
    </row>
    <row r="383">
      <c r="A383" t="inlineStr">
        <is>
          <t>600680</t>
        </is>
      </c>
      <c r="B383" t="n">
        <v>0.0004938225139800633</v>
      </c>
      <c r="C383" t="n">
        <v>21.29337539432177</v>
      </c>
      <c r="D383" t="n">
        <v>6.580799999999999</v>
      </c>
      <c r="E383" t="n">
        <v>0.8455999999999999</v>
      </c>
    </row>
    <row r="384">
      <c r="A384" t="inlineStr">
        <is>
          <t>002287</t>
        </is>
      </c>
      <c r="B384" t="n">
        <v>0.003129256320009347</v>
      </c>
      <c r="C384" t="n">
        <v>21.28256513026052</v>
      </c>
      <c r="D384" t="n">
        <v>27.3892</v>
      </c>
      <c r="E384" t="n">
        <v>0.9714</v>
      </c>
    </row>
    <row r="385">
      <c r="A385" t="inlineStr">
        <is>
          <t>600036</t>
        </is>
      </c>
      <c r="B385" t="n">
        <v>0.004095570446283888</v>
      </c>
      <c r="C385" t="n">
        <v>21.1860465116279</v>
      </c>
      <c r="D385" t="n">
        <v>45.666</v>
      </c>
      <c r="E385" t="n">
        <v>0.3192</v>
      </c>
    </row>
    <row r="386">
      <c r="A386" t="inlineStr">
        <is>
          <t>603060</t>
        </is>
      </c>
      <c r="B386" t="n">
        <v>0.001644003083217218</v>
      </c>
      <c r="C386" t="n">
        <v>21.14695340501791</v>
      </c>
      <c r="D386" t="n">
        <v>20.2386</v>
      </c>
      <c r="E386" t="n">
        <v>0.7612000000000001</v>
      </c>
    </row>
    <row r="387">
      <c r="A387" t="inlineStr">
        <is>
          <t>002472</t>
        </is>
      </c>
      <c r="B387" t="n">
        <v>0.0009277623216085734</v>
      </c>
      <c r="C387" t="n">
        <v>21.14047287899861</v>
      </c>
      <c r="D387" t="n">
        <v>7.539599999999999</v>
      </c>
      <c r="E387" t="n">
        <v>1.2342</v>
      </c>
    </row>
    <row r="388">
      <c r="A388" t="inlineStr">
        <is>
          <t>002402</t>
        </is>
      </c>
      <c r="B388" t="n">
        <v>0.001780891346045357</v>
      </c>
      <c r="C388" t="n">
        <v>21.10091743119267</v>
      </c>
      <c r="D388" t="n">
        <v>17.726</v>
      </c>
      <c r="E388" t="n">
        <v>3.68</v>
      </c>
    </row>
    <row r="389">
      <c r="A389" t="inlineStr">
        <is>
          <t>600096</t>
        </is>
      </c>
      <c r="B389" t="n">
        <v>0.0003118063751227939</v>
      </c>
      <c r="C389" t="n">
        <v>21.07081174438687</v>
      </c>
      <c r="D389" t="n">
        <v>5.9042</v>
      </c>
      <c r="E389" t="n">
        <v>2.0794</v>
      </c>
    </row>
    <row r="390">
      <c r="A390" t="inlineStr">
        <is>
          <t>002541</t>
        </is>
      </c>
      <c r="B390" t="n">
        <v>0.01224179190603856</v>
      </c>
      <c r="C390" t="n">
        <v>21.02230017539464</v>
      </c>
      <c r="D390" t="n">
        <v>39.165</v>
      </c>
      <c r="E390" t="n">
        <v>2.152</v>
      </c>
    </row>
    <row r="391">
      <c r="A391" t="inlineStr">
        <is>
          <t>600319</t>
        </is>
      </c>
      <c r="B391" t="n">
        <v>0.002526114959858278</v>
      </c>
      <c r="C391" t="n">
        <v>20.90517241379313</v>
      </c>
      <c r="D391" t="n">
        <v>5.3062</v>
      </c>
      <c r="E391" t="n">
        <v>0.4204000000000001</v>
      </c>
    </row>
    <row r="392">
      <c r="A392" t="inlineStr">
        <is>
          <t>002648</t>
        </is>
      </c>
      <c r="B392" t="n">
        <v>0.003370516185476816</v>
      </c>
      <c r="C392" t="n">
        <v>20.87049589725294</v>
      </c>
      <c r="D392" t="n">
        <v>27.432</v>
      </c>
      <c r="E392" t="n">
        <v>1.143</v>
      </c>
    </row>
    <row r="393">
      <c r="A393" t="inlineStr">
        <is>
          <t>002557</t>
        </is>
      </c>
      <c r="B393" t="n">
        <v>0.003828754422386725</v>
      </c>
      <c r="C393" t="n">
        <v>20.71808023447519</v>
      </c>
      <c r="D393" t="n">
        <v>57.89859999999999</v>
      </c>
      <c r="E393" t="n">
        <v>1.3078</v>
      </c>
    </row>
    <row r="394">
      <c r="A394" t="inlineStr">
        <is>
          <t>603076</t>
        </is>
      </c>
      <c r="B394" t="n">
        <v>0.004820910525730799</v>
      </c>
      <c r="C394" t="n">
        <v>20.3896103896104</v>
      </c>
      <c r="D394" t="n">
        <v>44.985</v>
      </c>
      <c r="E394" t="n">
        <v>2.973799999999999</v>
      </c>
    </row>
    <row r="395">
      <c r="A395" t="inlineStr">
        <is>
          <t>000930</t>
        </is>
      </c>
      <c r="B395" t="n">
        <v>0.000563358117855954</v>
      </c>
      <c r="C395" t="n">
        <v>20.35714285714285</v>
      </c>
      <c r="D395" t="n">
        <v>9.011000000000001</v>
      </c>
      <c r="E395" t="n">
        <v>5.457999999999999</v>
      </c>
    </row>
    <row r="396">
      <c r="A396" t="inlineStr">
        <is>
          <t>002821</t>
        </is>
      </c>
      <c r="B396" t="n">
        <v>0.03866100595546109</v>
      </c>
      <c r="C396" t="n">
        <v>19.92687385740401</v>
      </c>
      <c r="D396" t="n">
        <v>280.9858</v>
      </c>
      <c r="E396" t="n">
        <v>1.1302</v>
      </c>
    </row>
    <row r="397">
      <c r="A397" t="inlineStr">
        <is>
          <t>600163</t>
        </is>
      </c>
      <c r="B397" t="n">
        <v>0.0003303236119197587</v>
      </c>
      <c r="C397" t="n">
        <v>19.88795518207285</v>
      </c>
      <c r="D397" t="n">
        <v>3.7786</v>
      </c>
      <c r="E397" t="n">
        <v>1.55</v>
      </c>
    </row>
    <row r="398">
      <c r="A398" t="inlineStr">
        <is>
          <t>603297</t>
        </is>
      </c>
      <c r="B398" t="n">
        <v>0.003044251637063537</v>
      </c>
      <c r="C398" t="n">
        <v>19.87338287916323</v>
      </c>
      <c r="D398" t="n">
        <v>38.2392</v>
      </c>
      <c r="E398" t="n">
        <v>1.3262</v>
      </c>
    </row>
    <row r="399">
      <c r="A399" t="inlineStr">
        <is>
          <t>000737</t>
        </is>
      </c>
      <c r="B399" t="n">
        <v>0.000553113779912819</v>
      </c>
      <c r="C399" t="n">
        <v>19.8473282442748</v>
      </c>
      <c r="D399" t="n">
        <v>4.4964</v>
      </c>
      <c r="E399" t="n">
        <v>0.8594000000000002</v>
      </c>
    </row>
    <row r="400">
      <c r="A400" t="inlineStr">
        <is>
          <t>002705</t>
        </is>
      </c>
      <c r="B400" t="n">
        <v>0.007746125388181289</v>
      </c>
      <c r="C400" t="n">
        <v>19.82701264138389</v>
      </c>
      <c r="D400" t="n">
        <v>44.438</v>
      </c>
      <c r="E400" t="n">
        <v>0.7298</v>
      </c>
    </row>
    <row r="401">
      <c r="A401" t="inlineStr">
        <is>
          <t>002054</t>
        </is>
      </c>
      <c r="B401" t="n">
        <v>0.0005754601226993865</v>
      </c>
      <c r="C401" t="n">
        <v>19.77750309023485</v>
      </c>
      <c r="D401" t="n">
        <v>8.475999999999999</v>
      </c>
      <c r="E401" t="n">
        <v>4.2274</v>
      </c>
    </row>
    <row r="402">
      <c r="A402" t="inlineStr">
        <is>
          <t>600991</t>
        </is>
      </c>
      <c r="B402" t="n">
        <v>0.0009317003506373499</v>
      </c>
      <c r="C402" t="n">
        <v>19.75806451612902</v>
      </c>
      <c r="D402" t="n">
        <v>15.7998</v>
      </c>
      <c r="E402" t="n">
        <v>0</v>
      </c>
    </row>
    <row r="403">
      <c r="A403" t="inlineStr">
        <is>
          <t>000981</t>
        </is>
      </c>
      <c r="B403" t="n">
        <v>0.0003706750892611921</v>
      </c>
      <c r="C403" t="n">
        <v>19.68911917098446</v>
      </c>
      <c r="D403" t="n">
        <v>2.1846</v>
      </c>
      <c r="E403" t="n">
        <v>0.8935999999999999</v>
      </c>
    </row>
    <row r="404">
      <c r="A404" t="inlineStr">
        <is>
          <t>600990</t>
        </is>
      </c>
      <c r="B404" t="n">
        <v>0.005099414133589716</v>
      </c>
      <c r="C404" t="n">
        <v>19.5822454308094</v>
      </c>
      <c r="D404" t="n">
        <v>43.8926</v>
      </c>
      <c r="E404" t="n">
        <v>1.321</v>
      </c>
    </row>
    <row r="405">
      <c r="A405" t="inlineStr">
        <is>
          <t>601965</t>
        </is>
      </c>
      <c r="B405" t="n">
        <v>0.001608876825460771</v>
      </c>
      <c r="C405" t="n">
        <v>19.55380577427821</v>
      </c>
      <c r="D405" t="n">
        <v>15.8864</v>
      </c>
      <c r="E405" t="n">
        <v>1.3996</v>
      </c>
    </row>
    <row r="406">
      <c r="A406" t="inlineStr">
        <is>
          <t>002230</t>
        </is>
      </c>
      <c r="B406" t="n">
        <v>0.006475082010027725</v>
      </c>
      <c r="C406" t="n">
        <v>19.53069447736431</v>
      </c>
      <c r="D406" t="n">
        <v>41.0462</v>
      </c>
      <c r="E406" t="n">
        <v>2.422</v>
      </c>
    </row>
    <row r="407">
      <c r="A407" t="inlineStr">
        <is>
          <t>000541</t>
        </is>
      </c>
      <c r="B407" t="n">
        <v>0.0003056502407810541</v>
      </c>
      <c r="C407" t="n">
        <v>19.42959001782532</v>
      </c>
      <c r="D407" t="n">
        <v>6.0636</v>
      </c>
      <c r="E407" t="n">
        <v>1.0142</v>
      </c>
    </row>
    <row r="408">
      <c r="A408" t="inlineStr">
        <is>
          <t>688317</t>
        </is>
      </c>
      <c r="B408" t="n">
        <v>0.01332923107925267</v>
      </c>
      <c r="C408" t="n">
        <v>19.40438034188034</v>
      </c>
      <c r="D408" t="n">
        <v>77.19333333333334</v>
      </c>
      <c r="E408" t="n">
        <v>37.7</v>
      </c>
    </row>
    <row r="409">
      <c r="A409" t="inlineStr">
        <is>
          <t>603599</t>
        </is>
      </c>
      <c r="B409" t="n">
        <v>0.002537430297311643</v>
      </c>
      <c r="C409" t="n">
        <v>19.34369602763386</v>
      </c>
      <c r="D409" t="n">
        <v>23.7394</v>
      </c>
      <c r="E409" t="n">
        <v>2.9688</v>
      </c>
    </row>
    <row r="410">
      <c r="A410" t="inlineStr">
        <is>
          <t>002511</t>
        </is>
      </c>
      <c r="B410" t="n">
        <v>0.003331197903253793</v>
      </c>
      <c r="C410" t="n">
        <v>19.31001437470052</v>
      </c>
      <c r="D410" t="n">
        <v>21.90059999999999</v>
      </c>
      <c r="E410" t="n">
        <v>1.6244</v>
      </c>
    </row>
    <row r="411">
      <c r="A411" t="inlineStr">
        <is>
          <t>002030</t>
        </is>
      </c>
      <c r="B411" t="n">
        <v>0.002936151147472786</v>
      </c>
      <c r="C411" t="n">
        <v>19.16287015945331</v>
      </c>
      <c r="D411" t="n">
        <v>34.6152</v>
      </c>
      <c r="E411" t="n">
        <v>4.0358</v>
      </c>
    </row>
    <row r="412">
      <c r="A412" t="inlineStr">
        <is>
          <t>603618</t>
        </is>
      </c>
      <c r="B412" t="n">
        <v>0.0003770230155313442</v>
      </c>
      <c r="C412" t="n">
        <v>19.03945111492282</v>
      </c>
      <c r="D412" t="n">
        <v>6.0394</v>
      </c>
      <c r="E412" t="n">
        <v>2.269</v>
      </c>
    </row>
    <row r="413">
      <c r="A413" t="inlineStr">
        <is>
          <t>601601</t>
        </is>
      </c>
      <c r="B413" t="n">
        <v>0.002535232079837084</v>
      </c>
      <c r="C413" t="n">
        <v>18.94313967861558</v>
      </c>
      <c r="D413" t="n">
        <v>37.5164</v>
      </c>
      <c r="E413" t="n">
        <v>0.7232</v>
      </c>
    </row>
    <row r="414">
      <c r="A414" t="inlineStr">
        <is>
          <t>002531</t>
        </is>
      </c>
      <c r="B414" t="n">
        <v>0.0005803475796452339</v>
      </c>
      <c r="C414" t="n">
        <v>18.84456671251722</v>
      </c>
      <c r="D414" t="n">
        <v>7.9038</v>
      </c>
      <c r="E414" t="n">
        <v>3.203800000000001</v>
      </c>
    </row>
    <row r="415">
      <c r="A415" t="inlineStr">
        <is>
          <t>002555</t>
        </is>
      </c>
      <c r="B415" t="n">
        <v>0.004817642537079659</v>
      </c>
      <c r="C415" t="n">
        <v>18.79837817913748</v>
      </c>
      <c r="D415" t="n">
        <v>29.36920000000001</v>
      </c>
      <c r="E415" t="n">
        <v>3.7152</v>
      </c>
    </row>
    <row r="416">
      <c r="A416" t="inlineStr">
        <is>
          <t>603129</t>
        </is>
      </c>
      <c r="B416" t="n">
        <v>0.025439468552671</v>
      </c>
      <c r="C416" t="n">
        <v>18.74642425783486</v>
      </c>
      <c r="D416" t="n">
        <v>163.591</v>
      </c>
      <c r="E416" t="n">
        <v>0.9619999999999999</v>
      </c>
    </row>
    <row r="417">
      <c r="A417" t="inlineStr">
        <is>
          <t>603195</t>
        </is>
      </c>
      <c r="B417" t="n">
        <v>0.03630647730456481</v>
      </c>
      <c r="C417" t="n">
        <v>18.72377003590029</v>
      </c>
      <c r="D417" t="n">
        <v>206.8742</v>
      </c>
      <c r="E417" t="n">
        <v>3.1506</v>
      </c>
    </row>
    <row r="418">
      <c r="A418" t="inlineStr">
        <is>
          <t>002829</t>
        </is>
      </c>
      <c r="B418" t="n">
        <v>0.004915093301850759</v>
      </c>
      <c r="C418" t="n">
        <v>18.35836354220612</v>
      </c>
      <c r="D418" t="n">
        <v>40.3186</v>
      </c>
      <c r="E418" t="n">
        <v>5.699599999999998</v>
      </c>
    </row>
    <row r="419">
      <c r="A419" t="inlineStr">
        <is>
          <t>601766</t>
        </is>
      </c>
      <c r="B419" t="n">
        <v>0.001238408178720182</v>
      </c>
      <c r="C419" t="n">
        <v>18.34532374100721</v>
      </c>
      <c r="D419" t="n">
        <v>5.8102</v>
      </c>
      <c r="E419" t="n">
        <v>0.6816</v>
      </c>
    </row>
    <row r="420">
      <c r="A420" t="inlineStr">
        <is>
          <t>600621</t>
        </is>
      </c>
      <c r="B420" t="n">
        <v>0.001607473044501078</v>
      </c>
      <c r="C420" t="n">
        <v>18.30601092896174</v>
      </c>
      <c r="D420" t="n">
        <v>20.404</v>
      </c>
      <c r="E420" t="n">
        <v>3.520799999999999</v>
      </c>
    </row>
    <row r="421">
      <c r="A421" t="inlineStr">
        <is>
          <t>600005</t>
        </is>
      </c>
      <c r="B421" t="n">
        <v>0.0001906762523191095</v>
      </c>
      <c r="C421" t="n">
        <v>18.1528662420382</v>
      </c>
      <c r="D421" t="n">
        <v>3.449599999999999</v>
      </c>
      <c r="E421" t="n">
        <v>0.7909999999999999</v>
      </c>
    </row>
    <row r="422">
      <c r="A422" t="inlineStr">
        <is>
          <t>603899</t>
        </is>
      </c>
      <c r="B422" t="n">
        <v>0.01198629262881168</v>
      </c>
      <c r="C422" t="n">
        <v>18.12921890067503</v>
      </c>
      <c r="D422" t="n">
        <v>85.8152</v>
      </c>
      <c r="E422" t="n">
        <v>0.323</v>
      </c>
    </row>
    <row r="423">
      <c r="A423" t="inlineStr">
        <is>
          <t>603260</t>
        </is>
      </c>
      <c r="B423" t="n">
        <v>0.005020574484936381</v>
      </c>
      <c r="C423" t="n">
        <v>17.99848752205697</v>
      </c>
      <c r="D423" t="n">
        <v>38.8884</v>
      </c>
      <c r="E423" t="n">
        <v>1.195</v>
      </c>
    </row>
    <row r="424">
      <c r="A424" t="inlineStr">
        <is>
          <t>600151</t>
        </is>
      </c>
      <c r="B424" t="n">
        <v>0.001373665383182213</v>
      </c>
      <c r="C424" t="n">
        <v>17.95620437956205</v>
      </c>
      <c r="D424" t="n">
        <v>8.051</v>
      </c>
      <c r="E424" t="n">
        <v>2.573599999999999</v>
      </c>
    </row>
    <row r="425">
      <c r="A425" t="inlineStr">
        <is>
          <t>002304</t>
        </is>
      </c>
      <c r="B425" t="n">
        <v>0.05451985237696457</v>
      </c>
      <c r="C425" t="n">
        <v>17.93716986377538</v>
      </c>
      <c r="D425" t="n">
        <v>205.388</v>
      </c>
      <c r="E425" t="n">
        <v>0.8382000000000002</v>
      </c>
    </row>
    <row r="426">
      <c r="A426" t="inlineStr">
        <is>
          <t>688229</t>
        </is>
      </c>
      <c r="B426" t="n">
        <v>0.01693003143028488</v>
      </c>
      <c r="C426" t="n">
        <v>17.89780747153478</v>
      </c>
      <c r="D426" t="n">
        <v>114.0556</v>
      </c>
      <c r="E426" t="n">
        <v>3.820400000000001</v>
      </c>
    </row>
    <row r="427">
      <c r="A427" t="inlineStr">
        <is>
          <t>002723</t>
        </is>
      </c>
      <c r="B427" t="n">
        <v>0.0007756758707152249</v>
      </c>
      <c r="C427" t="n">
        <v>17.84591194968552</v>
      </c>
      <c r="D427" t="n">
        <v>13.0812</v>
      </c>
      <c r="E427" t="n">
        <v>2.0312</v>
      </c>
    </row>
    <row r="428">
      <c r="A428" t="inlineStr">
        <is>
          <t>600591</t>
        </is>
      </c>
      <c r="B428" t="n">
        <v>0.0003481726166210471</v>
      </c>
      <c r="C428" t="n">
        <v>17.82820097244733</v>
      </c>
      <c r="D428" t="n">
        <v>6.8684</v>
      </c>
      <c r="E428" t="n">
        <v>0</v>
      </c>
    </row>
    <row r="429">
      <c r="A429" t="inlineStr">
        <is>
          <t>688363</t>
        </is>
      </c>
      <c r="B429" t="n">
        <v>0.01872410192157099</v>
      </c>
      <c r="C429" t="n">
        <v>17.69927214628084</v>
      </c>
      <c r="D429" t="n">
        <v>152.7292</v>
      </c>
      <c r="E429" t="n">
        <v>2.805800000000001</v>
      </c>
    </row>
    <row r="430">
      <c r="A430" t="inlineStr">
        <is>
          <t>600458</t>
        </is>
      </c>
      <c r="B430" t="n">
        <v>0.0005114318885826485</v>
      </c>
      <c r="C430" t="n">
        <v>17.61658031088082</v>
      </c>
      <c r="D430" t="n">
        <v>8.1998</v>
      </c>
      <c r="E430" t="n">
        <v>1.7014</v>
      </c>
    </row>
    <row r="431">
      <c r="A431" t="inlineStr">
        <is>
          <t>002045</t>
        </is>
      </c>
      <c r="B431" t="n">
        <v>0.001245320480174609</v>
      </c>
      <c r="C431" t="n">
        <v>17.61426978818283</v>
      </c>
      <c r="D431" t="n">
        <v>8.796800000000001</v>
      </c>
      <c r="E431" t="n">
        <v>1.5246</v>
      </c>
    </row>
    <row r="432">
      <c r="A432" t="inlineStr">
        <is>
          <t>600354</t>
        </is>
      </c>
      <c r="B432" t="n">
        <v>0.0006100909979974852</v>
      </c>
      <c r="C432" t="n">
        <v>17.38035264483626</v>
      </c>
      <c r="D432" t="n">
        <v>4.2946</v>
      </c>
      <c r="E432" t="n">
        <v>2.1846</v>
      </c>
    </row>
    <row r="433">
      <c r="A433" t="inlineStr">
        <is>
          <t>002908</t>
        </is>
      </c>
      <c r="B433" t="n">
        <v>0.002620177910145825</v>
      </c>
      <c r="C433" t="n">
        <v>17.37871107892832</v>
      </c>
      <c r="D433" t="n">
        <v>14.2364</v>
      </c>
      <c r="E433" t="n">
        <v>3.2656</v>
      </c>
    </row>
    <row r="434">
      <c r="A434" t="inlineStr">
        <is>
          <t>601003</t>
        </is>
      </c>
      <c r="B434" t="n">
        <v>0.000256460675859979</v>
      </c>
      <c r="C434" t="n">
        <v>17.35700197238659</v>
      </c>
      <c r="D434" t="n">
        <v>5.279199999999999</v>
      </c>
      <c r="E434" t="n">
        <v>0.5158</v>
      </c>
    </row>
    <row r="435">
      <c r="A435" t="inlineStr">
        <is>
          <t>603717</t>
        </is>
      </c>
      <c r="B435" t="n">
        <v>0.0006459229572170748</v>
      </c>
      <c r="C435" t="n">
        <v>17.31770833333333</v>
      </c>
      <c r="D435" t="n">
        <v>8.353800000000001</v>
      </c>
      <c r="E435" t="n">
        <v>1.2552</v>
      </c>
    </row>
    <row r="436">
      <c r="A436" t="inlineStr">
        <is>
          <t>600779</t>
        </is>
      </c>
      <c r="B436" t="n">
        <v>0.01899756956850376</v>
      </c>
      <c r="C436" t="n">
        <v>17.21812165945533</v>
      </c>
      <c r="D436" t="n">
        <v>79.6438</v>
      </c>
      <c r="E436" t="n">
        <v>1.8814</v>
      </c>
    </row>
    <row r="437">
      <c r="A437" t="inlineStr">
        <is>
          <t>000521</t>
        </is>
      </c>
      <c r="B437" t="n">
        <v>0.003538922340817078</v>
      </c>
      <c r="C437" t="n">
        <v>17.14285714285712</v>
      </c>
      <c r="D437" t="n">
        <v>4.3472</v>
      </c>
      <c r="E437" t="n">
        <v>11.5826</v>
      </c>
    </row>
    <row r="438">
      <c r="A438" t="inlineStr">
        <is>
          <t>002156</t>
        </is>
      </c>
      <c r="B438" t="n">
        <v>0.002056722097288736</v>
      </c>
      <c r="C438" t="n">
        <v>17.08099438652766</v>
      </c>
      <c r="D438" t="n">
        <v>26.7698</v>
      </c>
      <c r="E438" t="n">
        <v>3.8966</v>
      </c>
    </row>
    <row r="439">
      <c r="A439" t="inlineStr">
        <is>
          <t>002625</t>
        </is>
      </c>
      <c r="B439" t="n">
        <v>0.00780063644528309</v>
      </c>
      <c r="C439" t="n">
        <v>17.043813192104</v>
      </c>
      <c r="D439" t="n">
        <v>22.0462</v>
      </c>
      <c r="E439" t="n">
        <v>2.4274</v>
      </c>
    </row>
    <row r="440">
      <c r="A440" t="inlineStr">
        <is>
          <t>000866</t>
        </is>
      </c>
      <c r="B440" t="n">
        <v>0.001495543824397967</v>
      </c>
      <c r="C440" t="n">
        <v>16.99070160608622</v>
      </c>
      <c r="D440" t="n">
        <v>13.1388</v>
      </c>
      <c r="E440" t="n">
        <v>0</v>
      </c>
    </row>
    <row r="441">
      <c r="A441" t="inlineStr">
        <is>
          <t>002539</t>
        </is>
      </c>
      <c r="B441" t="n">
        <v>0.0006386877988218822</v>
      </c>
      <c r="C441" t="n">
        <v>16.95760598503742</v>
      </c>
      <c r="D441" t="n">
        <v>7.5714</v>
      </c>
      <c r="E441" t="n">
        <v>2.4044</v>
      </c>
    </row>
    <row r="442">
      <c r="A442" t="inlineStr">
        <is>
          <t>000980</t>
        </is>
      </c>
      <c r="B442" t="n">
        <v>0.0001328615559019413</v>
      </c>
      <c r="C442" t="n">
        <v>16.92307692307693</v>
      </c>
      <c r="D442" t="n">
        <v>1.4114</v>
      </c>
      <c r="E442" t="n">
        <v>2.1014</v>
      </c>
    </row>
    <row r="443">
      <c r="A443" t="inlineStr">
        <is>
          <t>600118</t>
        </is>
      </c>
      <c r="B443" t="n">
        <v>0.002868618333789753</v>
      </c>
      <c r="C443" t="n">
        <v>16.81747269890796</v>
      </c>
      <c r="D443" t="n">
        <v>33.5948</v>
      </c>
      <c r="E443" t="n">
        <v>1.7232</v>
      </c>
    </row>
    <row r="444">
      <c r="A444" t="inlineStr">
        <is>
          <t>603369</t>
        </is>
      </c>
      <c r="B444" t="n">
        <v>0.007515093403305918</v>
      </c>
      <c r="C444" t="n">
        <v>16.6571808006071</v>
      </c>
      <c r="D444" t="n">
        <v>55.4884</v>
      </c>
      <c r="E444" t="n">
        <v>1.2452</v>
      </c>
    </row>
    <row r="445">
      <c r="A445" t="inlineStr">
        <is>
          <t>600378</t>
        </is>
      </c>
      <c r="B445" t="n">
        <v>0.001392582544455581</v>
      </c>
      <c r="C445" t="n">
        <v>16.6268514094601</v>
      </c>
      <c r="D445" t="n">
        <v>21.54960000000001</v>
      </c>
      <c r="E445" t="n">
        <v>1.057</v>
      </c>
    </row>
    <row r="446">
      <c r="A446" t="inlineStr">
        <is>
          <t>002236</t>
        </is>
      </c>
      <c r="B446" t="n">
        <v>0.002817593655617113</v>
      </c>
      <c r="C446" t="n">
        <v>16.59388646288209</v>
      </c>
      <c r="D446" t="n">
        <v>21.5876</v>
      </c>
      <c r="E446" t="n">
        <v>2.5288</v>
      </c>
    </row>
    <row r="447">
      <c r="A447" t="inlineStr">
        <is>
          <t>600732</t>
        </is>
      </c>
      <c r="B447" t="n">
        <v>0.001696977561643512</v>
      </c>
      <c r="C447" t="n">
        <v>16.50853889943076</v>
      </c>
      <c r="D447" t="n">
        <v>16.9442</v>
      </c>
      <c r="E447" t="n">
        <v>3.9988</v>
      </c>
    </row>
    <row r="448">
      <c r="A448" t="inlineStr">
        <is>
          <t>002177</t>
        </is>
      </c>
      <c r="B448" t="n">
        <v>0.0007904665002879629</v>
      </c>
      <c r="C448" t="n">
        <v>16.50099403578529</v>
      </c>
      <c r="D448" t="n">
        <v>5.209</v>
      </c>
      <c r="E448" t="n">
        <v>6.3344</v>
      </c>
    </row>
    <row r="449">
      <c r="A449" t="inlineStr">
        <is>
          <t>600495</t>
        </is>
      </c>
      <c r="B449" t="n">
        <v>0.0002260365695637569</v>
      </c>
      <c r="C449" t="n">
        <v>16.5</v>
      </c>
      <c r="D449" t="n">
        <v>4.1674</v>
      </c>
      <c r="E449" t="n">
        <v>1.9344</v>
      </c>
    </row>
    <row r="450">
      <c r="A450" t="inlineStr">
        <is>
          <t>000519</t>
        </is>
      </c>
      <c r="B450" t="n">
        <v>0.0006436406177637273</v>
      </c>
      <c r="C450" t="n">
        <v>16.31578947368422</v>
      </c>
      <c r="D450" t="n">
        <v>9.932600000000001</v>
      </c>
      <c r="E450" t="n">
        <v>2.9166</v>
      </c>
    </row>
    <row r="451">
      <c r="A451" t="inlineStr">
        <is>
          <t>600001</t>
        </is>
      </c>
      <c r="B451" t="n">
        <v>0.0004087183393639306</v>
      </c>
      <c r="C451" t="n">
        <v>16.26373626373627</v>
      </c>
      <c r="D451" t="n">
        <v>5.251</v>
      </c>
      <c r="E451" t="n">
        <v>0</v>
      </c>
    </row>
    <row r="452">
      <c r="A452" t="inlineStr">
        <is>
          <t>688008</t>
        </is>
      </c>
      <c r="B452" t="n">
        <v>0.01131899389581465</v>
      </c>
      <c r="C452" t="n">
        <v>16.25782881002087</v>
      </c>
      <c r="D452" t="n">
        <v>84.49940000000001</v>
      </c>
      <c r="E452" t="n">
        <v>1.6536</v>
      </c>
    </row>
    <row r="453">
      <c r="A453" t="inlineStr">
        <is>
          <t>000951</t>
        </is>
      </c>
      <c r="B453" t="n">
        <v>0.005778250939660861</v>
      </c>
      <c r="C453" t="n">
        <v>16.2303664921466</v>
      </c>
      <c r="D453" t="n">
        <v>34.85299999999999</v>
      </c>
      <c r="E453" t="n">
        <v>1.1764</v>
      </c>
    </row>
    <row r="454">
      <c r="A454" t="inlineStr">
        <is>
          <t>002610</t>
        </is>
      </c>
      <c r="B454" t="n">
        <v>0.0009884469101556477</v>
      </c>
      <c r="C454" t="n">
        <v>16.14349775784753</v>
      </c>
      <c r="D454" t="n">
        <v>2.5956</v>
      </c>
      <c r="E454" t="n">
        <v>6.411200000000001</v>
      </c>
    </row>
    <row r="455">
      <c r="A455" t="inlineStr">
        <is>
          <t>000739</t>
        </is>
      </c>
      <c r="B455" t="n">
        <v>0.001031435512733491</v>
      </c>
      <c r="C455" t="n">
        <v>16.14117647058823</v>
      </c>
      <c r="D455" t="n">
        <v>22.6882</v>
      </c>
      <c r="E455" t="n">
        <v>0.8898</v>
      </c>
    </row>
    <row r="456">
      <c r="A456" t="inlineStr">
        <is>
          <t>601360</t>
        </is>
      </c>
      <c r="B456" t="n">
        <v>0.0008998637301799283</v>
      </c>
      <c r="C456" t="n">
        <v>16.10782380013149</v>
      </c>
      <c r="D456" t="n">
        <v>16.4732</v>
      </c>
      <c r="E456" t="n">
        <v>2.0746</v>
      </c>
    </row>
    <row r="457">
      <c r="A457" t="inlineStr">
        <is>
          <t>000777</t>
        </is>
      </c>
      <c r="B457" t="n">
        <v>0.0005074520343411722</v>
      </c>
      <c r="C457" t="n">
        <v>16.03545527800161</v>
      </c>
      <c r="D457" t="n">
        <v>12.8592</v>
      </c>
      <c r="E457" t="n">
        <v>1.6078</v>
      </c>
    </row>
    <row r="458">
      <c r="A458" t="inlineStr">
        <is>
          <t>000680</t>
        </is>
      </c>
      <c r="B458" t="n">
        <v>0.0001404581516537276</v>
      </c>
      <c r="C458" t="n">
        <v>16.0220994475138</v>
      </c>
      <c r="D458" t="n">
        <v>3.7612</v>
      </c>
      <c r="E458" t="n">
        <v>3.3754</v>
      </c>
    </row>
    <row r="459">
      <c r="A459" t="inlineStr">
        <is>
          <t>603991</t>
        </is>
      </c>
      <c r="B459" t="n">
        <v>0.002061008988706497</v>
      </c>
      <c r="C459" t="n">
        <v>16.00107933081489</v>
      </c>
      <c r="D459" t="n">
        <v>39.049</v>
      </c>
      <c r="E459" t="n">
        <v>0.7332</v>
      </c>
    </row>
    <row r="460">
      <c r="A460" t="inlineStr">
        <is>
          <t>002008</t>
        </is>
      </c>
      <c r="B460" t="n">
        <v>0.0071662742734813</v>
      </c>
      <c r="C460" t="n">
        <v>15.98530087276069</v>
      </c>
      <c r="D460" t="n">
        <v>42.4146</v>
      </c>
      <c r="E460" t="n">
        <v>2.6536</v>
      </c>
    </row>
    <row r="461">
      <c r="A461" t="inlineStr">
        <is>
          <t>002584</t>
        </is>
      </c>
      <c r="B461" t="n">
        <v>0.0006622092557929385</v>
      </c>
      <c r="C461" t="n">
        <v>15.94202898550725</v>
      </c>
      <c r="D461" t="n">
        <v>6.1972</v>
      </c>
      <c r="E461" t="n">
        <v>3.417</v>
      </c>
    </row>
    <row r="462">
      <c r="A462" t="inlineStr">
        <is>
          <t>600292</t>
        </is>
      </c>
      <c r="B462" t="n">
        <v>0.002358617995936825</v>
      </c>
      <c r="C462" t="n">
        <v>15.79925650557621</v>
      </c>
      <c r="D462" t="n">
        <v>6.1036</v>
      </c>
      <c r="E462" t="n">
        <v>3.348000000000001</v>
      </c>
    </row>
    <row r="463">
      <c r="A463" t="inlineStr">
        <is>
          <t>603338</t>
        </is>
      </c>
      <c r="B463" t="n">
        <v>0.002674825181142085</v>
      </c>
      <c r="C463" t="n">
        <v>15.78947368421053</v>
      </c>
      <c r="D463" t="n">
        <v>104.5036</v>
      </c>
      <c r="E463" t="n">
        <v>0.5623999999999999</v>
      </c>
    </row>
    <row r="464">
      <c r="A464" t="inlineStr">
        <is>
          <t>603629</t>
        </is>
      </c>
      <c r="B464" t="n">
        <v>0.003548543262867975</v>
      </c>
      <c r="C464" t="n">
        <v>15.72022160664821</v>
      </c>
      <c r="D464" t="n">
        <v>33.5484</v>
      </c>
      <c r="E464" t="n">
        <v>6.597399999999999</v>
      </c>
    </row>
    <row r="465">
      <c r="A465" t="inlineStr">
        <is>
          <t>000653</t>
        </is>
      </c>
      <c r="B465" t="n">
        <v>0.00176651644822498</v>
      </c>
      <c r="C465" t="n">
        <v>15.66820276497696</v>
      </c>
      <c r="D465" t="n">
        <v>2.3042</v>
      </c>
      <c r="E465" t="n">
        <v>0</v>
      </c>
    </row>
    <row r="466">
      <c r="A466" t="inlineStr">
        <is>
          <t>000858</t>
        </is>
      </c>
      <c r="B466" t="n">
        <v>0.02410780250393749</v>
      </c>
      <c r="C466" t="n">
        <v>15.63736263736264</v>
      </c>
      <c r="D466" t="n">
        <v>281.5246</v>
      </c>
      <c r="E466" t="n">
        <v>0.5092</v>
      </c>
    </row>
    <row r="467">
      <c r="A467" t="inlineStr">
        <is>
          <t>002056</t>
        </is>
      </c>
      <c r="B467" t="n">
        <v>0.002473442908153677</v>
      </c>
      <c r="C467" t="n">
        <v>15.60531840447865</v>
      </c>
      <c r="D467" t="n">
        <v>14.8988</v>
      </c>
      <c r="E467" t="n">
        <v>2.7002</v>
      </c>
    </row>
    <row r="468">
      <c r="A468" t="inlineStr">
        <is>
          <t>600549</t>
        </is>
      </c>
      <c r="B468" t="n">
        <v>0.001379286559213735</v>
      </c>
      <c r="C468" t="n">
        <v>15.46925566343043</v>
      </c>
      <c r="D468" t="n">
        <v>15.9946</v>
      </c>
      <c r="E468" t="n">
        <v>3.097999999999999</v>
      </c>
    </row>
    <row r="469">
      <c r="A469" t="inlineStr">
        <is>
          <t>000528</t>
        </is>
      </c>
      <c r="B469" t="n">
        <v>0.0002310802465883344</v>
      </c>
      <c r="C469" t="n">
        <v>15.35211267605634</v>
      </c>
      <c r="D469" t="n">
        <v>7.5916</v>
      </c>
      <c r="E469" t="n">
        <v>1.95</v>
      </c>
    </row>
    <row r="470">
      <c r="A470" t="inlineStr">
        <is>
          <t>601658</t>
        </is>
      </c>
      <c r="B470" t="n">
        <v>0.0002270178282009725</v>
      </c>
      <c r="C470" t="n">
        <v>15.28662420382165</v>
      </c>
      <c r="D470" t="n">
        <v>4.936</v>
      </c>
      <c r="E470" t="n">
        <v>1.8532</v>
      </c>
    </row>
    <row r="471">
      <c r="A471" t="inlineStr">
        <is>
          <t>002164</t>
        </is>
      </c>
      <c r="B471" t="n">
        <v>0.00253248614949547</v>
      </c>
      <c r="C471" t="n">
        <v>15.28013582342955</v>
      </c>
      <c r="D471" t="n">
        <v>6.2236</v>
      </c>
      <c r="E471" t="n">
        <v>5.320399999999999</v>
      </c>
    </row>
    <row r="472">
      <c r="A472" t="inlineStr">
        <is>
          <t>688133</t>
        </is>
      </c>
      <c r="B472" t="n">
        <v>0.01355395931855583</v>
      </c>
      <c r="C472" t="n">
        <v>15.20628311884935</v>
      </c>
      <c r="D472" t="n">
        <v>120.0744</v>
      </c>
      <c r="E472" t="n">
        <v>8.224400000000001</v>
      </c>
    </row>
    <row r="473">
      <c r="A473" t="inlineStr">
        <is>
          <t>600418</t>
        </is>
      </c>
      <c r="B473" t="n">
        <v>0.002880488983189163</v>
      </c>
      <c r="C473" t="n">
        <v>15.06849315068493</v>
      </c>
      <c r="D473" t="n">
        <v>11.0286</v>
      </c>
      <c r="E473" t="n">
        <v>8.414</v>
      </c>
    </row>
    <row r="474">
      <c r="A474" t="inlineStr">
        <is>
          <t>002312</t>
        </is>
      </c>
      <c r="B474" t="n">
        <v>0.0003163348699485179</v>
      </c>
      <c r="C474" t="n">
        <v>15.01597444089457</v>
      </c>
      <c r="D474" t="n">
        <v>5.9438</v>
      </c>
      <c r="E474" t="n">
        <v>1.2492</v>
      </c>
    </row>
    <row r="475">
      <c r="A475" t="inlineStr">
        <is>
          <t>002867</t>
        </is>
      </c>
      <c r="B475" t="n">
        <v>0.001992392952166972</v>
      </c>
      <c r="C475" t="n">
        <v>15.01087744742566</v>
      </c>
      <c r="D475" t="n">
        <v>27.06079999999999</v>
      </c>
      <c r="E475" t="n">
        <v>0.7316000000000001</v>
      </c>
    </row>
    <row r="476">
      <c r="A476" t="inlineStr">
        <is>
          <t>603811</t>
        </is>
      </c>
      <c r="B476" t="n">
        <v>0.001434263779745946</v>
      </c>
      <c r="C476" t="n">
        <v>14.97975708502022</v>
      </c>
      <c r="D476" t="n">
        <v>21.6332</v>
      </c>
      <c r="E476" t="n">
        <v>1.1916</v>
      </c>
    </row>
    <row r="477">
      <c r="A477" t="inlineStr">
        <is>
          <t>002859</t>
        </is>
      </c>
      <c r="B477" t="n">
        <v>0.0009220096654893628</v>
      </c>
      <c r="C477" t="n">
        <v>14.87956487956488</v>
      </c>
      <c r="D477" t="n">
        <v>26.44459999999999</v>
      </c>
      <c r="E477" t="n">
        <v>1.6624</v>
      </c>
    </row>
    <row r="478">
      <c r="A478" t="inlineStr">
        <is>
          <t>600610</t>
        </is>
      </c>
      <c r="B478" t="n">
        <v>0.000905911894651053</v>
      </c>
      <c r="C478" t="n">
        <v>14.84375</v>
      </c>
      <c r="D478" t="n">
        <v>4.6626</v>
      </c>
      <c r="E478" t="n">
        <v>1.1282</v>
      </c>
    </row>
    <row r="479">
      <c r="A479" t="inlineStr">
        <is>
          <t>600280</t>
        </is>
      </c>
      <c r="B479" t="n">
        <v>0.0001931668747399083</v>
      </c>
      <c r="C479" t="n">
        <v>14.71861471861471</v>
      </c>
      <c r="D479" t="n">
        <v>2.403</v>
      </c>
      <c r="E479" t="n">
        <v>0.4894000000000001</v>
      </c>
    </row>
    <row r="480">
      <c r="A480" t="inlineStr">
        <is>
          <t>603005</t>
        </is>
      </c>
      <c r="B480" t="n">
        <v>0.01361570133583</v>
      </c>
      <c r="C480" t="n">
        <v>14.70714592581985</v>
      </c>
      <c r="D480" t="n">
        <v>71.7756</v>
      </c>
      <c r="E480" t="n">
        <v>3.6582</v>
      </c>
    </row>
    <row r="481">
      <c r="A481" t="inlineStr">
        <is>
          <t>000821</t>
        </is>
      </c>
      <c r="B481" t="n">
        <v>0.002920674684542587</v>
      </c>
      <c r="C481" t="n">
        <v>14.70160116448325</v>
      </c>
      <c r="D481" t="n">
        <v>8.1152</v>
      </c>
      <c r="E481" t="n">
        <v>5.556</v>
      </c>
    </row>
    <row r="482">
      <c r="A482" t="inlineStr">
        <is>
          <t>603131</t>
        </is>
      </c>
      <c r="B482" t="n">
        <v>0.002972865766337352</v>
      </c>
      <c r="C482" t="n">
        <v>14.66302367941712</v>
      </c>
      <c r="D482" t="n">
        <v>26.4792</v>
      </c>
      <c r="E482" t="n">
        <v>2.2736</v>
      </c>
    </row>
    <row r="483">
      <c r="A483" t="inlineStr">
        <is>
          <t>000960</t>
        </is>
      </c>
      <c r="B483" t="n">
        <v>0.0005769229171303508</v>
      </c>
      <c r="C483" t="n">
        <v>14.58733205374281</v>
      </c>
      <c r="D483" t="n">
        <v>10.7832</v>
      </c>
      <c r="E483" t="n">
        <v>2.1226</v>
      </c>
    </row>
    <row r="484">
      <c r="A484" t="inlineStr">
        <is>
          <t>600006</t>
        </is>
      </c>
      <c r="B484" t="n">
        <v>0.004161588152997386</v>
      </c>
      <c r="C484" t="n">
        <v>14.40000000000001</v>
      </c>
      <c r="D484" t="n">
        <v>7.576600000000001</v>
      </c>
      <c r="E484" t="n">
        <v>6.2398</v>
      </c>
    </row>
    <row r="485">
      <c r="A485" t="inlineStr">
        <is>
          <t>002891</t>
        </is>
      </c>
      <c r="B485" t="n">
        <v>0.005716973951437963</v>
      </c>
      <c r="C485" t="n">
        <v>14.39970982952483</v>
      </c>
      <c r="D485" t="n">
        <v>57.2546</v>
      </c>
      <c r="E485" t="n">
        <v>1.5844</v>
      </c>
    </row>
    <row r="486">
      <c r="A486" t="inlineStr">
        <is>
          <t>000418</t>
        </is>
      </c>
      <c r="B486" t="n">
        <v>0.004557979802274901</v>
      </c>
      <c r="C486" t="n">
        <v>14.32270916334661</v>
      </c>
      <c r="D486" t="n">
        <v>54.56059999999999</v>
      </c>
      <c r="E486" t="n">
        <v>0.8373999999999999</v>
      </c>
    </row>
    <row r="487">
      <c r="A487" t="inlineStr">
        <is>
          <t>002703</t>
        </is>
      </c>
      <c r="B487" t="n">
        <v>0.000802291248654841</v>
      </c>
      <c r="C487" t="n">
        <v>14.31226765799258</v>
      </c>
      <c r="D487" t="n">
        <v>5.761399999999998</v>
      </c>
      <c r="E487" t="n">
        <v>3.4128</v>
      </c>
    </row>
    <row r="488">
      <c r="A488" t="inlineStr">
        <is>
          <t>600333</t>
        </is>
      </c>
      <c r="B488" t="n">
        <v>0.004667908269540362</v>
      </c>
      <c r="C488" t="n">
        <v>14.28571428571428</v>
      </c>
      <c r="D488" t="n">
        <v>6.087399999999999</v>
      </c>
      <c r="E488" t="n">
        <v>8.106</v>
      </c>
    </row>
    <row r="489">
      <c r="A489" t="inlineStr">
        <is>
          <t>002360</t>
        </is>
      </c>
      <c r="B489" t="n">
        <v>0.0006775976775395063</v>
      </c>
      <c r="C489" t="n">
        <v>14.26426426426426</v>
      </c>
      <c r="D489" t="n">
        <v>7.302600000000002</v>
      </c>
      <c r="E489" t="n">
        <v>2.6864</v>
      </c>
    </row>
    <row r="490">
      <c r="A490" t="inlineStr">
        <is>
          <t>002142</t>
        </is>
      </c>
      <c r="B490" t="n">
        <v>0.001513711399775047</v>
      </c>
      <c r="C490" t="n">
        <v>14.24233221986031</v>
      </c>
      <c r="D490" t="n">
        <v>36.2744</v>
      </c>
      <c r="E490" t="n">
        <v>0.6444</v>
      </c>
    </row>
    <row r="491">
      <c r="A491" t="inlineStr">
        <is>
          <t>603985</t>
        </is>
      </c>
      <c r="B491" t="n">
        <v>0.00299474178546153</v>
      </c>
      <c r="C491" t="n">
        <v>14.23670668953687</v>
      </c>
      <c r="D491" t="n">
        <v>31.6512</v>
      </c>
      <c r="E491" t="n">
        <v>2.3694</v>
      </c>
    </row>
    <row r="492">
      <c r="A492" t="inlineStr">
        <is>
          <t>600879</t>
        </is>
      </c>
      <c r="B492" t="n">
        <v>0.001139833222444001</v>
      </c>
      <c r="C492" t="n">
        <v>14.19939577039273</v>
      </c>
      <c r="D492" t="n">
        <v>7.214399999999999</v>
      </c>
      <c r="E492" t="n">
        <v>2.977600000000001</v>
      </c>
    </row>
    <row r="493">
      <c r="A493" t="inlineStr">
        <is>
          <t>002032</t>
        </is>
      </c>
      <c r="B493" t="n">
        <v>0.005067750661174245</v>
      </c>
      <c r="C493" t="n">
        <v>14.18636995827536</v>
      </c>
      <c r="D493" t="n">
        <v>74.8668</v>
      </c>
      <c r="E493" t="n">
        <v>0.277</v>
      </c>
    </row>
    <row r="494">
      <c r="A494" t="inlineStr">
        <is>
          <t>000333</t>
        </is>
      </c>
      <c r="B494" t="n">
        <v>0.007764033150522161</v>
      </c>
      <c r="C494" t="n">
        <v>14.12264995523724</v>
      </c>
      <c r="D494" t="n">
        <v>93.2474</v>
      </c>
      <c r="E494" t="n">
        <v>0.4463999999999999</v>
      </c>
    </row>
    <row r="495">
      <c r="A495" t="inlineStr">
        <is>
          <t>000837</t>
        </is>
      </c>
      <c r="B495" t="n">
        <v>0.0003706384751106355</v>
      </c>
      <c r="C495" t="n">
        <v>14.09618573797677</v>
      </c>
      <c r="D495" t="n">
        <v>6.914599999999999</v>
      </c>
      <c r="E495" t="n">
        <v>1.0128</v>
      </c>
    </row>
    <row r="496">
      <c r="A496" t="inlineStr">
        <is>
          <t>000820</t>
        </is>
      </c>
      <c r="B496" t="n">
        <v>6.980057803468203e-05</v>
      </c>
      <c r="C496" t="n">
        <v>13.99999999999999</v>
      </c>
      <c r="D496" t="n">
        <v>1.1072</v>
      </c>
      <c r="E496" t="n">
        <v>2.9112</v>
      </c>
    </row>
    <row r="497">
      <c r="A497" t="inlineStr">
        <is>
          <t>000881</t>
        </is>
      </c>
      <c r="B497" t="n">
        <v>0.001882863631671312</v>
      </c>
      <c r="C497" t="n">
        <v>13.97379912663754</v>
      </c>
      <c r="D497" t="n">
        <v>9.687000000000001</v>
      </c>
      <c r="E497" t="n">
        <v>2.3044</v>
      </c>
    </row>
    <row r="498">
      <c r="A498" t="inlineStr">
        <is>
          <t>000760</t>
        </is>
      </c>
      <c r="B498" t="n">
        <v>0.0005005214749344012</v>
      </c>
      <c r="C498" t="n">
        <v>13.95348837209303</v>
      </c>
      <c r="D498" t="n">
        <v>1.4482</v>
      </c>
      <c r="E498" t="n">
        <v>2.7816</v>
      </c>
    </row>
    <row r="499">
      <c r="A499" t="inlineStr">
        <is>
          <t>600226</t>
        </is>
      </c>
      <c r="B499" t="n">
        <v>0.0001457207207207207</v>
      </c>
      <c r="C499" t="n">
        <v>13.9240506329114</v>
      </c>
      <c r="D499" t="n">
        <v>1.776</v>
      </c>
      <c r="E499" t="n">
        <v>1.4114</v>
      </c>
    </row>
    <row r="500">
      <c r="A500" t="inlineStr">
        <is>
          <t>603313</t>
        </is>
      </c>
      <c r="B500" t="n">
        <v>0.00404088159556838</v>
      </c>
      <c r="C500" t="n">
        <v>13.9212423738214</v>
      </c>
      <c r="D500" t="n">
        <v>34.5156</v>
      </c>
      <c r="E500" t="n">
        <v>1.5256</v>
      </c>
    </row>
    <row r="501">
      <c r="A501" t="inlineStr">
        <is>
          <t>000998</t>
        </is>
      </c>
      <c r="B501" t="n">
        <v>0.002034222707423581</v>
      </c>
      <c r="C501" t="n">
        <v>13.90243902439026</v>
      </c>
      <c r="D501" t="n">
        <v>18.32</v>
      </c>
      <c r="E501" t="n">
        <v>3.970000000000001</v>
      </c>
    </row>
    <row r="502">
      <c r="A502" t="inlineStr">
        <is>
          <t>002959</t>
        </is>
      </c>
      <c r="B502" t="n">
        <v>0.009281404929980067</v>
      </c>
      <c r="C502" t="n">
        <v>13.88054426577132</v>
      </c>
      <c r="D502" t="n">
        <v>113.6962</v>
      </c>
      <c r="E502" t="n">
        <v>2.7248</v>
      </c>
    </row>
    <row r="503">
      <c r="A503" t="inlineStr">
        <is>
          <t>603883</t>
        </is>
      </c>
      <c r="B503" t="n">
        <v>0.007093518473535457</v>
      </c>
      <c r="C503" t="n">
        <v>13.87539296941982</v>
      </c>
      <c r="D503" t="n">
        <v>70.47919999999999</v>
      </c>
      <c r="E503" t="n">
        <v>0.8620000000000002</v>
      </c>
    </row>
    <row r="504">
      <c r="A504" t="inlineStr">
        <is>
          <t>603306</t>
        </is>
      </c>
      <c r="B504" t="n">
        <v>0.001214238690098101</v>
      </c>
      <c r="C504" t="n">
        <v>13.87096774193548</v>
      </c>
      <c r="D504" t="n">
        <v>22.6704</v>
      </c>
      <c r="E504" t="n">
        <v>1.8806</v>
      </c>
    </row>
    <row r="505">
      <c r="A505" t="inlineStr">
        <is>
          <t>603026</t>
        </is>
      </c>
      <c r="B505" t="n">
        <v>0.0108333173788814</v>
      </c>
      <c r="C505" t="n">
        <v>13.81637364588883</v>
      </c>
      <c r="D505" t="n">
        <v>50.67759999999999</v>
      </c>
      <c r="E505" t="n">
        <v>6.102799999999998</v>
      </c>
    </row>
    <row r="506">
      <c r="A506" t="inlineStr">
        <is>
          <t>002706</t>
        </is>
      </c>
      <c r="B506" t="n">
        <v>0.003544358626754114</v>
      </c>
      <c r="C506" t="n">
        <v>13.81257056831011</v>
      </c>
      <c r="D506" t="n">
        <v>27.293</v>
      </c>
      <c r="E506" t="n">
        <v>0.9586</v>
      </c>
    </row>
    <row r="507">
      <c r="A507" t="inlineStr">
        <is>
          <t>002646</t>
        </is>
      </c>
      <c r="B507" t="n">
        <v>0.006037855721125395</v>
      </c>
      <c r="C507" t="n">
        <v>13.68421052631581</v>
      </c>
      <c r="D507" t="n">
        <v>18.589</v>
      </c>
      <c r="E507" t="n">
        <v>8.510200000000001</v>
      </c>
    </row>
    <row r="508">
      <c r="A508" t="inlineStr">
        <is>
          <t>600357</t>
        </is>
      </c>
      <c r="B508" t="n">
        <v>0.0007007600084727815</v>
      </c>
      <c r="C508" t="n">
        <v>13.67127496159755</v>
      </c>
      <c r="D508" t="n">
        <v>7.553599999999999</v>
      </c>
      <c r="E508" t="n">
        <v>0</v>
      </c>
    </row>
    <row r="509">
      <c r="A509" t="inlineStr">
        <is>
          <t>600563</t>
        </is>
      </c>
      <c r="B509" t="n">
        <v>0.01395059584678829</v>
      </c>
      <c r="C509" t="n">
        <v>13.45951629863302</v>
      </c>
      <c r="D509" t="n">
        <v>98.3528</v>
      </c>
      <c r="E509" t="n">
        <v>1.6962</v>
      </c>
    </row>
    <row r="510">
      <c r="A510" t="inlineStr">
        <is>
          <t>000515</t>
        </is>
      </c>
      <c r="B510" t="n">
        <v>0.0003905125706058256</v>
      </c>
      <c r="C510" t="n">
        <v>13.42729970326408</v>
      </c>
      <c r="D510" t="n">
        <v>14.4464</v>
      </c>
      <c r="E510" t="n">
        <v>0</v>
      </c>
    </row>
    <row r="511">
      <c r="A511" t="inlineStr">
        <is>
          <t>600320</t>
        </is>
      </c>
      <c r="B511" t="n">
        <v>0.0005390003680529996</v>
      </c>
      <c r="C511" t="n">
        <v>13.35504885993486</v>
      </c>
      <c r="D511" t="n">
        <v>3.2604</v>
      </c>
      <c r="E511" t="n">
        <v>1.21</v>
      </c>
    </row>
    <row r="512">
      <c r="A512" t="inlineStr">
        <is>
          <t>603301</t>
        </is>
      </c>
      <c r="B512" t="n">
        <v>0.008408541537332177</v>
      </c>
      <c r="C512" t="n">
        <v>13.33333333333333</v>
      </c>
      <c r="D512" t="n">
        <v>63.2082</v>
      </c>
      <c r="E512" t="n">
        <v>6.5258</v>
      </c>
    </row>
    <row r="513">
      <c r="A513" t="inlineStr">
        <is>
          <t>600737</t>
        </is>
      </c>
      <c r="B513" t="n">
        <v>0.0006868036383092567</v>
      </c>
      <c r="C513" t="n">
        <v>13.24582338902147</v>
      </c>
      <c r="D513" t="n">
        <v>9.344999999999999</v>
      </c>
      <c r="E513" t="n">
        <v>2.0418</v>
      </c>
    </row>
    <row r="514">
      <c r="A514" t="inlineStr">
        <is>
          <t>601168</t>
        </is>
      </c>
      <c r="B514" t="n">
        <v>0.001128853302371277</v>
      </c>
      <c r="C514" t="n">
        <v>13.20450885668278</v>
      </c>
      <c r="D514" t="n">
        <v>13.4358</v>
      </c>
      <c r="E514" t="n">
        <v>3.5128</v>
      </c>
    </row>
    <row r="515">
      <c r="A515" t="inlineStr">
        <is>
          <t>601968</t>
        </is>
      </c>
      <c r="B515" t="n">
        <v>0.0003310029345427206</v>
      </c>
      <c r="C515" t="n">
        <v>13.13672922252009</v>
      </c>
      <c r="D515" t="n">
        <v>8.246599999999999</v>
      </c>
      <c r="E515" t="n">
        <v>0.7402000000000001</v>
      </c>
    </row>
    <row r="516">
      <c r="A516" t="inlineStr">
        <is>
          <t>603056</t>
        </is>
      </c>
      <c r="B516" t="n">
        <v>0.0009907194998565413</v>
      </c>
      <c r="C516" t="n">
        <v>13.13497822931786</v>
      </c>
      <c r="D516" t="n">
        <v>13.2442</v>
      </c>
      <c r="E516" t="n">
        <v>2.4352</v>
      </c>
    </row>
    <row r="517">
      <c r="A517" t="inlineStr">
        <is>
          <t>600259</t>
        </is>
      </c>
      <c r="B517" t="n">
        <v>0.002014911078992019</v>
      </c>
      <c r="C517" t="n">
        <v>13.08767471410419</v>
      </c>
      <c r="D517" t="n">
        <v>31.826</v>
      </c>
      <c r="E517" t="n">
        <v>3.0576</v>
      </c>
    </row>
    <row r="518">
      <c r="A518" t="inlineStr">
        <is>
          <t>600872</t>
        </is>
      </c>
      <c r="B518" t="n">
        <v>0.005210576743091447</v>
      </c>
      <c r="C518" t="n">
        <v>12.87096774193548</v>
      </c>
      <c r="D518" t="n">
        <v>66.28739999999999</v>
      </c>
      <c r="E518" t="n">
        <v>1.1838</v>
      </c>
    </row>
    <row r="519">
      <c r="A519" t="inlineStr">
        <is>
          <t>600885</t>
        </is>
      </c>
      <c r="B519" t="n">
        <v>0.004906634218562045</v>
      </c>
      <c r="C519" t="n">
        <v>12.70588235294117</v>
      </c>
      <c r="D519" t="n">
        <v>51.8736</v>
      </c>
      <c r="E519" t="n">
        <v>1.0162</v>
      </c>
    </row>
    <row r="520">
      <c r="A520" t="inlineStr">
        <is>
          <t>603555</t>
        </is>
      </c>
      <c r="B520" t="n">
        <v>0.0002216885147324113</v>
      </c>
      <c r="C520" t="n">
        <v>12.62135922330097</v>
      </c>
      <c r="D520" t="n">
        <v>2.3282</v>
      </c>
      <c r="E520" t="n">
        <v>0.5007999999999999</v>
      </c>
    </row>
    <row r="521">
      <c r="A521" t="inlineStr">
        <is>
          <t>601995</t>
        </is>
      </c>
      <c r="B521" t="n">
        <v>0.006532837718631177</v>
      </c>
      <c r="C521" t="n">
        <v>12.62007287181186</v>
      </c>
      <c r="D521" t="n">
        <v>65.75</v>
      </c>
      <c r="E521" t="n">
        <v>16.6334</v>
      </c>
    </row>
    <row r="522">
      <c r="A522" t="inlineStr">
        <is>
          <t>688012</t>
        </is>
      </c>
      <c r="B522" t="n">
        <v>0.0133815227637676</v>
      </c>
      <c r="C522" t="n">
        <v>12.48</v>
      </c>
      <c r="D522" t="n">
        <v>156.9336</v>
      </c>
      <c r="E522" t="n">
        <v>2.0672</v>
      </c>
    </row>
    <row r="523">
      <c r="A523" t="inlineStr">
        <is>
          <t>601222</t>
        </is>
      </c>
      <c r="B523" t="n">
        <v>0.0009307675853558204</v>
      </c>
      <c r="C523" t="n">
        <v>12.40310077519378</v>
      </c>
      <c r="D523" t="n">
        <v>7.779199999999999</v>
      </c>
      <c r="E523" t="n">
        <v>2.8756</v>
      </c>
    </row>
    <row r="524">
      <c r="A524" t="inlineStr">
        <is>
          <t>600169</t>
        </is>
      </c>
      <c r="B524" t="n">
        <v>6.23993890798015e-05</v>
      </c>
      <c r="C524" t="n">
        <v>12.31527093596059</v>
      </c>
      <c r="D524" t="n">
        <v>2.0952</v>
      </c>
      <c r="E524" t="n">
        <v>1.561</v>
      </c>
    </row>
    <row r="525">
      <c r="A525" t="inlineStr">
        <is>
          <t>600081</t>
        </is>
      </c>
      <c r="B525" t="n">
        <v>0.00390285309898779</v>
      </c>
      <c r="C525" t="n">
        <v>12.29096989966554</v>
      </c>
      <c r="D525" t="n">
        <v>13.7916</v>
      </c>
      <c r="E525" t="n">
        <v>5.3774</v>
      </c>
    </row>
    <row r="526">
      <c r="A526" t="inlineStr">
        <is>
          <t>603330</t>
        </is>
      </c>
      <c r="B526" t="n">
        <v>0.004134333573930013</v>
      </c>
      <c r="C526" t="n">
        <v>12.109375</v>
      </c>
      <c r="D526" t="n">
        <v>29.9256</v>
      </c>
      <c r="E526" t="n">
        <v>1.793</v>
      </c>
    </row>
    <row r="527">
      <c r="A527" t="inlineStr">
        <is>
          <t>603833</t>
        </is>
      </c>
      <c r="B527" t="n">
        <v>0.003681913716814159</v>
      </c>
      <c r="C527" t="n">
        <v>12.09909140327714</v>
      </c>
      <c r="D527" t="n">
        <v>130.176</v>
      </c>
      <c r="E527" t="n">
        <v>0.3064</v>
      </c>
    </row>
    <row r="528">
      <c r="A528" t="inlineStr">
        <is>
          <t>600235</t>
        </is>
      </c>
      <c r="B528" t="n">
        <v>0.0002078500242981572</v>
      </c>
      <c r="C528" t="n">
        <v>12.07547169811323</v>
      </c>
      <c r="D528" t="n">
        <v>5.3502</v>
      </c>
      <c r="E528" t="n">
        <v>4.5656</v>
      </c>
    </row>
    <row r="529">
      <c r="A529" t="inlineStr">
        <is>
          <t>600600</t>
        </is>
      </c>
      <c r="B529" t="n">
        <v>0.009155192959883872</v>
      </c>
      <c r="C529" t="n">
        <v>11.98337566381897</v>
      </c>
      <c r="D529" t="n">
        <v>96.99839999999999</v>
      </c>
      <c r="E529" t="n">
        <v>1.02</v>
      </c>
    </row>
    <row r="530">
      <c r="A530" t="inlineStr">
        <is>
          <t>600405</t>
        </is>
      </c>
      <c r="B530" t="n">
        <v>0.001555775574112735</v>
      </c>
      <c r="C530" t="n">
        <v>11.85840707964601</v>
      </c>
      <c r="D530" t="n">
        <v>6.131199999999999</v>
      </c>
      <c r="E530" t="n">
        <v>6.212000000000001</v>
      </c>
    </row>
    <row r="531">
      <c r="A531" t="inlineStr">
        <is>
          <t>600967</t>
        </is>
      </c>
      <c r="B531" t="n">
        <v>0.002481129500009283</v>
      </c>
      <c r="C531" t="n">
        <v>11.83431952662721</v>
      </c>
      <c r="D531" t="n">
        <v>10.7722</v>
      </c>
      <c r="E531" t="n">
        <v>2.4138</v>
      </c>
    </row>
    <row r="532">
      <c r="A532" t="inlineStr">
        <is>
          <t>600740</t>
        </is>
      </c>
      <c r="B532" t="n">
        <v>0.0003683915103524371</v>
      </c>
      <c r="C532" t="n">
        <v>11.81229773462784</v>
      </c>
      <c r="D532" t="n">
        <v>6.162800000000001</v>
      </c>
      <c r="E532" t="n">
        <v>5.216799999999999</v>
      </c>
    </row>
    <row r="533">
      <c r="A533" t="inlineStr">
        <is>
          <t>603299</t>
        </is>
      </c>
      <c r="B533" t="n">
        <v>0.0004945163297045102</v>
      </c>
      <c r="C533" t="n">
        <v>11.80981595092025</v>
      </c>
      <c r="D533" t="n">
        <v>7.2016</v>
      </c>
      <c r="E533" t="n">
        <v>3.4248</v>
      </c>
    </row>
    <row r="534">
      <c r="A534" t="inlineStr">
        <is>
          <t>601579</t>
        </is>
      </c>
      <c r="B534" t="n">
        <v>0.004181422673342022</v>
      </c>
      <c r="C534" t="n">
        <v>11.75236096537251</v>
      </c>
      <c r="D534" t="n">
        <v>11.6648</v>
      </c>
      <c r="E534" t="n">
        <v>6.257400000000001</v>
      </c>
    </row>
    <row r="535">
      <c r="A535" t="inlineStr">
        <is>
          <t>600970</t>
        </is>
      </c>
      <c r="B535" t="n">
        <v>0.0001690413592667114</v>
      </c>
      <c r="C535" t="n">
        <v>11.66429587482218</v>
      </c>
      <c r="D535" t="n">
        <v>7.1568</v>
      </c>
      <c r="E535" t="n">
        <v>1.7302</v>
      </c>
    </row>
    <row r="536">
      <c r="A536" t="inlineStr">
        <is>
          <t>600356</t>
        </is>
      </c>
      <c r="B536" t="n">
        <v>0.0002968195525404829</v>
      </c>
      <c r="C536" t="n">
        <v>11.56542056074768</v>
      </c>
      <c r="D536" t="n">
        <v>8.608600000000001</v>
      </c>
      <c r="E536" t="n">
        <v>1.1762</v>
      </c>
    </row>
    <row r="537">
      <c r="A537" t="inlineStr">
        <is>
          <t>688188</t>
        </is>
      </c>
      <c r="B537" t="n">
        <v>0.01900727382450563</v>
      </c>
      <c r="C537" t="n">
        <v>11.5296522076183</v>
      </c>
      <c r="D537" t="n">
        <v>271.758</v>
      </c>
      <c r="E537" t="n">
        <v>2.3294</v>
      </c>
    </row>
    <row r="538">
      <c r="A538" t="inlineStr">
        <is>
          <t>600817</t>
        </is>
      </c>
      <c r="B538" t="n">
        <v>0.00115237114085616</v>
      </c>
      <c r="C538" t="n">
        <v>11.5113547376664</v>
      </c>
      <c r="D538" t="n">
        <v>14.4786</v>
      </c>
      <c r="E538" t="n">
        <v>1.1082</v>
      </c>
    </row>
    <row r="539">
      <c r="A539" t="inlineStr">
        <is>
          <t>600803</t>
        </is>
      </c>
      <c r="B539" t="n">
        <v>0.000494618214725054</v>
      </c>
      <c r="C539" t="n">
        <v>11.47766323024053</v>
      </c>
      <c r="D539" t="n">
        <v>14.1446</v>
      </c>
      <c r="E539" t="n">
        <v>0.8614000000000001</v>
      </c>
    </row>
    <row r="540">
      <c r="A540" t="inlineStr">
        <is>
          <t>688023</t>
        </is>
      </c>
      <c r="B540" t="n">
        <v>0.02560306040680931</v>
      </c>
      <c r="C540" t="n">
        <v>11.24084064739512</v>
      </c>
      <c r="D540" t="n">
        <v>253.829</v>
      </c>
      <c r="E540" t="n">
        <v>1.2394</v>
      </c>
    </row>
    <row r="541">
      <c r="A541" t="inlineStr">
        <is>
          <t>603068</t>
        </is>
      </c>
      <c r="B541" t="n">
        <v>0.005812404132921475</v>
      </c>
      <c r="C541" t="n">
        <v>11.23467351012259</v>
      </c>
      <c r="D541" t="n">
        <v>78.0852</v>
      </c>
      <c r="E541" t="n">
        <v>2.786</v>
      </c>
    </row>
    <row r="542">
      <c r="A542" t="inlineStr">
        <is>
          <t>601865</t>
        </is>
      </c>
      <c r="B542" t="n">
        <v>0.006383258728115205</v>
      </c>
      <c r="C542" t="n">
        <v>11.17533718689789</v>
      </c>
      <c r="D542" t="n">
        <v>36.8178</v>
      </c>
      <c r="E542" t="n">
        <v>6.983199999999999</v>
      </c>
    </row>
    <row r="543">
      <c r="A543" t="inlineStr">
        <is>
          <t>601799</t>
        </is>
      </c>
      <c r="B543" t="n">
        <v>0.006411624353842009</v>
      </c>
      <c r="C543" t="n">
        <v>11.15085854456255</v>
      </c>
      <c r="D543" t="n">
        <v>195.1922</v>
      </c>
      <c r="E543" t="n">
        <v>0.6484000000000001</v>
      </c>
    </row>
    <row r="544">
      <c r="A544" t="inlineStr">
        <is>
          <t>600289</t>
        </is>
      </c>
      <c r="B544" t="n">
        <v>0.0009215670777001935</v>
      </c>
      <c r="C544" t="n">
        <v>11.11111111111112</v>
      </c>
      <c r="D544" t="n">
        <v>4.0386</v>
      </c>
      <c r="E544" t="n">
        <v>0.5967999999999999</v>
      </c>
    </row>
    <row r="545">
      <c r="A545" t="inlineStr">
        <is>
          <t>600072</t>
        </is>
      </c>
      <c r="B545" t="n">
        <v>0.001010864695354209</v>
      </c>
      <c r="C545" t="n">
        <v>11.06418918918919</v>
      </c>
      <c r="D545" t="n">
        <v>13.0742</v>
      </c>
      <c r="E545" t="n">
        <v>3.4756</v>
      </c>
    </row>
    <row r="546">
      <c r="A546" t="inlineStr">
        <is>
          <t>600836</t>
        </is>
      </c>
      <c r="B546" t="n">
        <v>0.0001598551726878898</v>
      </c>
      <c r="C546" t="n">
        <v>11.01511879049675</v>
      </c>
      <c r="D546" t="n">
        <v>5.0322</v>
      </c>
      <c r="E546" t="n">
        <v>0.872</v>
      </c>
    </row>
    <row r="547">
      <c r="A547" t="inlineStr">
        <is>
          <t>688399</t>
        </is>
      </c>
      <c r="B547" t="n">
        <v>0.015319029976506</v>
      </c>
      <c r="C547" t="n">
        <v>10.97446046555461</v>
      </c>
      <c r="D547" t="n">
        <v>191.6234</v>
      </c>
      <c r="E547" t="n">
        <v>4.499</v>
      </c>
    </row>
    <row r="548">
      <c r="A548" t="inlineStr">
        <is>
          <t>600301</t>
        </is>
      </c>
      <c r="B548" t="n">
        <v>0.0002489622601728866</v>
      </c>
      <c r="C548" t="n">
        <v>10.74766355140186</v>
      </c>
      <c r="D548" t="n">
        <v>6.6402</v>
      </c>
      <c r="E548" t="n">
        <v>0.435</v>
      </c>
    </row>
    <row r="549">
      <c r="A549" t="inlineStr">
        <is>
          <t>603010</t>
        </is>
      </c>
      <c r="B549" t="n">
        <v>0.002329220815659061</v>
      </c>
      <c r="C549" t="n">
        <v>10.70978580428392</v>
      </c>
      <c r="D549" t="n">
        <v>24.0934</v>
      </c>
      <c r="E549" t="n">
        <v>2.4068</v>
      </c>
    </row>
    <row r="550">
      <c r="A550" t="inlineStr">
        <is>
          <t>600926</t>
        </is>
      </c>
      <c r="B550" t="n">
        <v>0.0004021861170714372</v>
      </c>
      <c r="C550" t="n">
        <v>10.64318529862174</v>
      </c>
      <c r="D550" t="n">
        <v>14.6338</v>
      </c>
      <c r="E550" t="n">
        <v>0.6888</v>
      </c>
    </row>
    <row r="551">
      <c r="A551" t="inlineStr">
        <is>
          <t>603233</t>
        </is>
      </c>
      <c r="B551" t="n">
        <v>0.009321157644100282</v>
      </c>
      <c r="C551" t="n">
        <v>10.59999999999999</v>
      </c>
      <c r="D551" t="n">
        <v>85.25659999999999</v>
      </c>
      <c r="E551" t="n">
        <v>0.6206</v>
      </c>
    </row>
    <row r="552">
      <c r="A552" t="inlineStr">
        <is>
          <t>603489</t>
        </is>
      </c>
      <c r="B552" t="n">
        <v>0.01706944173956305</v>
      </c>
      <c r="C552" t="n">
        <v>10.55634807417973</v>
      </c>
      <c r="D552" t="n">
        <v>184.1198</v>
      </c>
      <c r="E552" t="n">
        <v>1.0036</v>
      </c>
    </row>
    <row r="553">
      <c r="A553" t="inlineStr">
        <is>
          <t>603966</t>
        </is>
      </c>
      <c r="B553" t="n">
        <v>0.0004213441483198146</v>
      </c>
      <c r="C553" t="n">
        <v>10.40787623066104</v>
      </c>
      <c r="D553" t="n">
        <v>14.671</v>
      </c>
      <c r="E553" t="n">
        <v>1.0938</v>
      </c>
    </row>
    <row r="554">
      <c r="A554" t="inlineStr">
        <is>
          <t>603303</t>
        </is>
      </c>
      <c r="B554" t="n">
        <v>0.0009098172044828347</v>
      </c>
      <c r="C554" t="n">
        <v>10.40268456375839</v>
      </c>
      <c r="D554" t="n">
        <v>11.8318</v>
      </c>
      <c r="E554" t="n">
        <v>0.5322</v>
      </c>
    </row>
    <row r="555">
      <c r="A555" t="inlineStr">
        <is>
          <t>688099</t>
        </is>
      </c>
      <c r="B555" t="n">
        <v>0.004779230067554166</v>
      </c>
      <c r="C555" t="n">
        <v>10.31198233020432</v>
      </c>
      <c r="D555" t="n">
        <v>75.64300000000001</v>
      </c>
      <c r="E555" t="n">
        <v>1.2702</v>
      </c>
    </row>
    <row r="556">
      <c r="A556" t="inlineStr">
        <is>
          <t>600501</t>
        </is>
      </c>
      <c r="B556" t="n">
        <v>0.0004777020243549083</v>
      </c>
      <c r="C556" t="n">
        <v>10.27749229188077</v>
      </c>
      <c r="D556" t="n">
        <v>10.2156</v>
      </c>
      <c r="E556" t="n">
        <v>1.9986</v>
      </c>
    </row>
    <row r="557">
      <c r="A557" t="inlineStr">
        <is>
          <t>688030</t>
        </is>
      </c>
      <c r="B557" t="n">
        <v>0.00518584549015156</v>
      </c>
      <c r="C557" t="n">
        <v>10.22400919012063</v>
      </c>
      <c r="D557" t="n">
        <v>35.23399999999999</v>
      </c>
      <c r="E557" t="n">
        <v>1.2406</v>
      </c>
    </row>
    <row r="558">
      <c r="A558" t="inlineStr">
        <is>
          <t>600290</t>
        </is>
      </c>
      <c r="B558" t="n">
        <v>0.0003764522731085389</v>
      </c>
      <c r="C558" t="n">
        <v>10.22222222222222</v>
      </c>
      <c r="D558" t="n">
        <v>2.3844</v>
      </c>
      <c r="E558" t="n">
        <v>2.3318</v>
      </c>
    </row>
    <row r="559">
      <c r="A559" t="inlineStr">
        <is>
          <t>600255</t>
        </is>
      </c>
      <c r="B559" t="n">
        <v>0.0001179880749574105</v>
      </c>
      <c r="C559" t="n">
        <v>10.17964071856288</v>
      </c>
      <c r="D559" t="n">
        <v>1.8784</v>
      </c>
      <c r="E559" t="n">
        <v>1.81</v>
      </c>
    </row>
    <row r="560">
      <c r="A560" t="inlineStr">
        <is>
          <t>600744</t>
        </is>
      </c>
      <c r="B560" t="n">
        <v>0.000335833958221746</v>
      </c>
      <c r="C560" t="n">
        <v>10.13986013986015</v>
      </c>
      <c r="D560" t="n">
        <v>2.9872</v>
      </c>
      <c r="E560" t="n">
        <v>7.224</v>
      </c>
    </row>
    <row r="561">
      <c r="A561" t="inlineStr">
        <is>
          <t>603177</t>
        </is>
      </c>
      <c r="B561" t="n">
        <v>0.0001679886060661304</v>
      </c>
      <c r="C561" t="n">
        <v>10.1123595505618</v>
      </c>
      <c r="D561" t="n">
        <v>8.7766</v>
      </c>
      <c r="E561" t="n">
        <v>0.6607999999999999</v>
      </c>
    </row>
    <row r="562">
      <c r="A562" t="inlineStr">
        <is>
          <t>601618</t>
        </is>
      </c>
      <c r="B562" t="n">
        <v>0.000211210861264319</v>
      </c>
      <c r="C562" t="n">
        <v>9.926470588235304</v>
      </c>
      <c r="D562" t="n">
        <v>2.8284</v>
      </c>
      <c r="E562" t="n">
        <v>0.8896000000000001</v>
      </c>
    </row>
    <row r="563">
      <c r="A563" t="inlineStr">
        <is>
          <t>603605</t>
        </is>
      </c>
      <c r="B563" t="n">
        <v>0.02441132090017572</v>
      </c>
      <c r="C563" t="n">
        <v>9.909909909909898</v>
      </c>
      <c r="D563" t="n">
        <v>176.41</v>
      </c>
      <c r="E563" t="n">
        <v>0.7931999999999999</v>
      </c>
    </row>
    <row r="564">
      <c r="A564" t="inlineStr">
        <is>
          <t>600850</t>
        </is>
      </c>
      <c r="B564" t="n">
        <v>0.001722529716068396</v>
      </c>
      <c r="C564" t="n">
        <v>9.789915966386541</v>
      </c>
      <c r="D564" t="n">
        <v>25.323</v>
      </c>
      <c r="E564" t="n">
        <v>0.8469999999999999</v>
      </c>
    </row>
    <row r="565">
      <c r="A565" t="inlineStr">
        <is>
          <t>600403</t>
        </is>
      </c>
      <c r="B565" t="n">
        <v>0.001869784502521779</v>
      </c>
      <c r="C565" t="n">
        <v>9.729729729729719</v>
      </c>
      <c r="D565" t="n">
        <v>4.361999999999999</v>
      </c>
      <c r="E565" t="n">
        <v>1.7562</v>
      </c>
    </row>
    <row r="566">
      <c r="A566" t="inlineStr">
        <is>
          <t>688198</t>
        </is>
      </c>
      <c r="B566" t="n">
        <v>0.0077220744882333</v>
      </c>
      <c r="C566" t="n">
        <v>9.72037283621836</v>
      </c>
      <c r="D566" t="n">
        <v>83.8468</v>
      </c>
      <c r="E566" t="n">
        <v>1.8438</v>
      </c>
    </row>
    <row r="567">
      <c r="A567" t="inlineStr">
        <is>
          <t>600993</t>
        </is>
      </c>
      <c r="B567" t="n">
        <v>0.001291256444795393</v>
      </c>
      <c r="C567" t="n">
        <v>9.582309582309566</v>
      </c>
      <c r="D567" t="n">
        <v>21.529</v>
      </c>
      <c r="E567" t="n">
        <v>1.9034</v>
      </c>
    </row>
    <row r="568">
      <c r="A568" t="inlineStr">
        <is>
          <t>688155</t>
        </is>
      </c>
      <c r="B568" t="n">
        <v>0.01905297883052406</v>
      </c>
      <c r="C568" t="n">
        <v>9.531624794849147</v>
      </c>
      <c r="D568" t="n">
        <v>71.5842</v>
      </c>
      <c r="E568" t="n">
        <v>6.026400000000001</v>
      </c>
    </row>
    <row r="569">
      <c r="A569" t="inlineStr">
        <is>
          <t>600330</t>
        </is>
      </c>
      <c r="B569" t="n">
        <v>0.0006399778203447927</v>
      </c>
      <c r="C569" t="n">
        <v>9.349593495934961</v>
      </c>
      <c r="D569" t="n">
        <v>9.919</v>
      </c>
      <c r="E569" t="n">
        <v>3.429</v>
      </c>
    </row>
    <row r="570">
      <c r="A570" t="inlineStr">
        <is>
          <t>688368</t>
        </is>
      </c>
      <c r="B570" t="n">
        <v>0.02191595885090826</v>
      </c>
      <c r="C570" t="n">
        <v>9.312923580275756</v>
      </c>
      <c r="D570" t="n">
        <v>179.0562</v>
      </c>
      <c r="E570" t="n">
        <v>2.6822</v>
      </c>
    </row>
    <row r="571">
      <c r="A571" t="inlineStr">
        <is>
          <t>600379</t>
        </is>
      </c>
      <c r="B571" t="n">
        <v>0.001591669095922788</v>
      </c>
      <c r="C571" t="n">
        <v>9.28196147110334</v>
      </c>
      <c r="D571" t="n">
        <v>6.092400000000001</v>
      </c>
      <c r="E571" t="n">
        <v>3.974600000000001</v>
      </c>
    </row>
    <row r="572">
      <c r="A572" t="inlineStr">
        <is>
          <t>603043</t>
        </is>
      </c>
      <c r="B572" t="n">
        <v>0.0009917210724532802</v>
      </c>
      <c r="C572" t="n">
        <v>9.207764952780707</v>
      </c>
      <c r="D572" t="n">
        <v>39.2446</v>
      </c>
      <c r="E572" t="n">
        <v>0.7232000000000001</v>
      </c>
    </row>
    <row r="573">
      <c r="A573" t="inlineStr">
        <is>
          <t>600243</t>
        </is>
      </c>
      <c r="B573" t="n">
        <v>0.0001601812212738017</v>
      </c>
      <c r="C573" t="n">
        <v>9.191176470588225</v>
      </c>
      <c r="D573" t="n">
        <v>2.741400000000001</v>
      </c>
      <c r="E573" t="n">
        <v>0.2776</v>
      </c>
    </row>
    <row r="574">
      <c r="A574" t="inlineStr">
        <is>
          <t>688011</t>
        </is>
      </c>
      <c r="B574" t="n">
        <v>0.002832192641423729</v>
      </c>
      <c r="C574" t="n">
        <v>9.166493452504687</v>
      </c>
      <c r="D574" t="n">
        <v>51.5154</v>
      </c>
      <c r="E574" t="n">
        <v>3.9686</v>
      </c>
    </row>
    <row r="575">
      <c r="A575" t="inlineStr">
        <is>
          <t>600026</t>
        </is>
      </c>
      <c r="B575" t="n">
        <v>0.0002509741198414548</v>
      </c>
      <c r="C575" t="n">
        <v>9.119010819165375</v>
      </c>
      <c r="D575" t="n">
        <v>6.8624</v>
      </c>
      <c r="E575" t="n">
        <v>1.459</v>
      </c>
    </row>
    <row r="576">
      <c r="A576" t="inlineStr">
        <is>
          <t>600745</t>
        </is>
      </c>
      <c r="B576" t="n">
        <v>0.01432657385302809</v>
      </c>
      <c r="C576" t="n">
        <v>9.075630252100829</v>
      </c>
      <c r="D576" t="n">
        <v>107.3348</v>
      </c>
      <c r="E576" t="n">
        <v>2.395</v>
      </c>
    </row>
    <row r="577">
      <c r="A577" t="inlineStr">
        <is>
          <t>600212</t>
        </is>
      </c>
      <c r="B577" t="n">
        <v>8.233084719831708e-05</v>
      </c>
      <c r="C577" t="n">
        <v>8.940397350993369</v>
      </c>
      <c r="D577" t="n">
        <v>3.137400000000001</v>
      </c>
      <c r="E577" t="n">
        <v>0.5032</v>
      </c>
    </row>
    <row r="578">
      <c r="A578" t="inlineStr">
        <is>
          <t>603703</t>
        </is>
      </c>
      <c r="B578" t="n">
        <v>0.0002918817115479929</v>
      </c>
      <c r="C578" t="n">
        <v>8.826049700085692</v>
      </c>
      <c r="D578" t="n">
        <v>12.106</v>
      </c>
      <c r="E578" t="n">
        <v>1.5662</v>
      </c>
    </row>
    <row r="579">
      <c r="A579" t="inlineStr">
        <is>
          <t>601011</t>
        </is>
      </c>
      <c r="B579" t="n">
        <v>0.0002203884813095772</v>
      </c>
      <c r="C579" t="n">
        <v>8.707124010554089</v>
      </c>
      <c r="D579" t="n">
        <v>4.0074</v>
      </c>
      <c r="E579" t="n">
        <v>3.3754</v>
      </c>
    </row>
    <row r="580">
      <c r="A580" t="inlineStr">
        <is>
          <t>603038</t>
        </is>
      </c>
      <c r="B580" t="n">
        <v>0.001519734849503467</v>
      </c>
      <c r="C580" t="n">
        <v>8.558139534883713</v>
      </c>
      <c r="D580" t="n">
        <v>10.4122</v>
      </c>
      <c r="E580" t="n">
        <v>1.2298</v>
      </c>
    </row>
    <row r="581">
      <c r="A581" t="inlineStr">
        <is>
          <t>601991</t>
        </is>
      </c>
      <c r="B581" t="n">
        <v>3.927567106945041e-05</v>
      </c>
      <c r="C581" t="n">
        <v>8.370044052863435</v>
      </c>
      <c r="D581" t="n">
        <v>2.347</v>
      </c>
      <c r="E581" t="n">
        <v>0.2708</v>
      </c>
    </row>
    <row r="582">
      <c r="A582" t="inlineStr">
        <is>
          <t>600580</t>
        </is>
      </c>
      <c r="B582" t="n">
        <v>0.001041739917810127</v>
      </c>
      <c r="C582" t="n">
        <v>8.359374999999991</v>
      </c>
      <c r="D582" t="n">
        <v>14.357</v>
      </c>
      <c r="E582" t="n">
        <v>3.330799999999999</v>
      </c>
    </row>
    <row r="583">
      <c r="A583" t="inlineStr">
        <is>
          <t>603126</t>
        </is>
      </c>
      <c r="B583" t="n">
        <v>0.0003456701002609532</v>
      </c>
      <c r="C583" t="n">
        <v>8.348457350272231</v>
      </c>
      <c r="D583" t="n">
        <v>5.8248</v>
      </c>
      <c r="E583" t="n">
        <v>2.8962</v>
      </c>
    </row>
    <row r="584">
      <c r="A584" t="inlineStr">
        <is>
          <t>600161</t>
        </is>
      </c>
      <c r="B584" t="n">
        <v>0.002666719222292191</v>
      </c>
      <c r="C584" t="n">
        <v>8.338028169014077</v>
      </c>
      <c r="D584" t="n">
        <v>40.6528</v>
      </c>
      <c r="E584" t="n">
        <v>0.9693999999999999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0.1367314764368099</v>
      </c>
      <c r="C2" t="n">
        <v>399.3562231759657</v>
      </c>
      <c r="D2" t="n">
        <v>17.22981818181818</v>
      </c>
      <c r="E2" t="n">
        <v>9.131090909090908</v>
      </c>
    </row>
    <row r="3">
      <c r="A3" t="inlineStr">
        <is>
          <t>002176</t>
        </is>
      </c>
      <c r="B3" t="n">
        <v>0.007506732203240291</v>
      </c>
      <c r="C3" t="n">
        <v>232.1782178217822</v>
      </c>
      <c r="D3" t="n">
        <v>3.542545454545455</v>
      </c>
      <c r="E3" t="n">
        <v>2.986363636363636</v>
      </c>
    </row>
    <row r="4">
      <c r="A4" t="inlineStr">
        <is>
          <t>603025</t>
        </is>
      </c>
      <c r="B4" t="n">
        <v>0.07301653517286226</v>
      </c>
      <c r="C4" t="n">
        <v>214.9271844660194</v>
      </c>
      <c r="D4" t="n">
        <v>16.93309090909091</v>
      </c>
      <c r="E4" t="n">
        <v>2.362909090909091</v>
      </c>
    </row>
    <row r="5">
      <c r="A5" t="inlineStr">
        <is>
          <t>600121</t>
        </is>
      </c>
      <c r="B5" t="n">
        <v>0.01735642250346379</v>
      </c>
      <c r="C5" t="n">
        <v>212.6168224299065</v>
      </c>
      <c r="D5" t="n">
        <v>5.406363636363635</v>
      </c>
      <c r="E5" t="n">
        <v>11.62581818181818</v>
      </c>
    </row>
    <row r="6">
      <c r="A6" t="inlineStr">
        <is>
          <t>002756</t>
        </is>
      </c>
      <c r="B6" t="n">
        <v>0.1006865152897689</v>
      </c>
      <c r="C6" t="n">
        <v>184.3690248565966</v>
      </c>
      <c r="D6" t="n">
        <v>40.88418181818182</v>
      </c>
      <c r="E6" t="n">
        <v>6.435999999999999</v>
      </c>
    </row>
    <row r="7">
      <c r="A7" t="inlineStr">
        <is>
          <t>000155</t>
        </is>
      </c>
      <c r="B7" t="n">
        <v>0.01332828198102954</v>
      </c>
      <c r="C7" t="n">
        <v>181.1287477954144</v>
      </c>
      <c r="D7" t="n">
        <v>8.296181818181818</v>
      </c>
      <c r="E7" t="n">
        <v>8.202</v>
      </c>
    </row>
    <row r="8">
      <c r="A8" t="inlineStr">
        <is>
          <t>002466</t>
        </is>
      </c>
      <c r="B8" t="n">
        <v>0.09011387198144377</v>
      </c>
      <c r="C8" t="n">
        <v>161.6027345233574</v>
      </c>
      <c r="D8" t="n">
        <v>37.08236363636364</v>
      </c>
      <c r="E8" t="n">
        <v>8.694727272727274</v>
      </c>
    </row>
    <row r="9">
      <c r="A9" t="inlineStr">
        <is>
          <t>603110</t>
        </is>
      </c>
      <c r="B9" t="n">
        <v>0.0548962922816772</v>
      </c>
      <c r="C9" t="n">
        <v>146.9428007889546</v>
      </c>
      <c r="D9" t="n">
        <v>26.65218181818182</v>
      </c>
      <c r="E9" t="n">
        <v>2.478545454545455</v>
      </c>
    </row>
    <row r="10">
      <c r="A10" t="inlineStr">
        <is>
          <t>000615</t>
        </is>
      </c>
      <c r="B10" t="n">
        <v>0.01043102557370881</v>
      </c>
      <c r="C10" t="n">
        <v>144.7795823665894</v>
      </c>
      <c r="D10" t="n">
        <v>6.805272727272728</v>
      </c>
      <c r="E10" t="n">
        <v>5.958</v>
      </c>
    </row>
    <row r="11">
      <c r="A11" t="inlineStr">
        <is>
          <t>300274</t>
        </is>
      </c>
      <c r="B11" t="n">
        <v>0.08480675522828031</v>
      </c>
      <c r="C11" t="n">
        <v>131.3769751693002</v>
      </c>
      <c r="D11" t="n">
        <v>64.09745454545454</v>
      </c>
      <c r="E11" t="n">
        <v>4.51690909090909</v>
      </c>
    </row>
    <row r="12">
      <c r="A12" t="inlineStr">
        <is>
          <t>603185</t>
        </is>
      </c>
      <c r="B12" t="n">
        <v>0.1505707301165345</v>
      </c>
      <c r="C12" t="n">
        <v>130.8377659574468</v>
      </c>
      <c r="D12" t="n">
        <v>116.0918181818182</v>
      </c>
      <c r="E12" t="n">
        <v>11.72672727272727</v>
      </c>
    </row>
    <row r="13">
      <c r="A13" t="inlineStr">
        <is>
          <t>300999</t>
        </is>
      </c>
      <c r="B13" t="n">
        <v>0.1374086672161528</v>
      </c>
      <c r="C13" t="n">
        <v>129.0788193318197</v>
      </c>
      <c r="D13" t="n">
        <v>91.70236363636363</v>
      </c>
      <c r="E13" t="n">
        <v>16.95090909090909</v>
      </c>
    </row>
    <row r="14">
      <c r="A14" t="inlineStr">
        <is>
          <t>600877</t>
        </is>
      </c>
      <c r="B14" t="n">
        <v>0.01160607060714364</v>
      </c>
      <c r="C14" t="n">
        <v>128.6926994906622</v>
      </c>
      <c r="D14" t="n">
        <v>7.973090909090907</v>
      </c>
      <c r="E14" t="n">
        <v>1.164545454545455</v>
      </c>
    </row>
    <row r="15">
      <c r="A15" t="inlineStr">
        <is>
          <t>002192</t>
        </is>
      </c>
      <c r="B15" t="n">
        <v>0.03818720628180544</v>
      </c>
      <c r="C15" t="n">
        <v>126.5598650927488</v>
      </c>
      <c r="D15" t="n">
        <v>35.08636363636364</v>
      </c>
      <c r="E15" t="n">
        <v>3.318545454545455</v>
      </c>
    </row>
    <row r="16">
      <c r="A16" t="inlineStr">
        <is>
          <t>603799</t>
        </is>
      </c>
      <c r="B16" t="n">
        <v>0.07202322538673192</v>
      </c>
      <c r="C16" t="n">
        <v>123.4111543450065</v>
      </c>
      <c r="D16" t="n">
        <v>66.66800000000001</v>
      </c>
      <c r="E16" t="n">
        <v>4.182909090909091</v>
      </c>
    </row>
    <row r="17">
      <c r="A17" t="inlineStr">
        <is>
          <t>600392</t>
        </is>
      </c>
      <c r="B17" t="n">
        <v>0.006064618663783719</v>
      </c>
      <c r="C17" t="n">
        <v>119.4405594405594</v>
      </c>
      <c r="D17" t="n">
        <v>9.284545454545455</v>
      </c>
      <c r="E17" t="n">
        <v>5.158545454545455</v>
      </c>
    </row>
    <row r="18">
      <c r="A18" t="inlineStr">
        <is>
          <t>000675</t>
        </is>
      </c>
      <c r="B18" t="n">
        <v>0.004973794471267428</v>
      </c>
      <c r="C18" t="n">
        <v>115.1761517615176</v>
      </c>
      <c r="D18" t="n">
        <v>6.312545454545456</v>
      </c>
      <c r="E18" t="n">
        <v>0</v>
      </c>
    </row>
    <row r="19">
      <c r="A19" t="inlineStr">
        <is>
          <t>600199</t>
        </is>
      </c>
      <c r="B19" t="n">
        <v>0.02368004928731446</v>
      </c>
      <c r="C19" t="n">
        <v>113.9813581890812</v>
      </c>
      <c r="D19" t="n">
        <v>14.18018181818182</v>
      </c>
      <c r="E19" t="n">
        <v>13.82345454545455</v>
      </c>
    </row>
    <row r="20">
      <c r="A20" t="inlineStr">
        <is>
          <t>601015</t>
        </is>
      </c>
      <c r="B20" t="n">
        <v>0.002337158169565316</v>
      </c>
      <c r="C20" t="n">
        <v>105.5718475073314</v>
      </c>
      <c r="D20" t="n">
        <v>4.105818181818183</v>
      </c>
      <c r="E20" t="n">
        <v>3.461090909090909</v>
      </c>
    </row>
    <row r="21">
      <c r="A21" t="inlineStr">
        <is>
          <t>600499</t>
        </is>
      </c>
      <c r="B21" t="n">
        <v>0.00687787138623294</v>
      </c>
      <c r="C21" t="n">
        <v>103.056768558952</v>
      </c>
      <c r="D21" t="n">
        <v>6.599272727272725</v>
      </c>
      <c r="E21" t="n">
        <v>2.639090909090908</v>
      </c>
    </row>
    <row r="22">
      <c r="A22" t="inlineStr">
        <is>
          <t>688598</t>
        </is>
      </c>
      <c r="B22" t="n">
        <v>0.1908681669494046</v>
      </c>
      <c r="C22" t="n">
        <v>102.1479908526625</v>
      </c>
      <c r="D22" t="n">
        <v>154.6158181818182</v>
      </c>
      <c r="E22" t="n">
        <v>6.695818181818182</v>
      </c>
    </row>
    <row r="23">
      <c r="A23" t="inlineStr">
        <is>
          <t>002497</t>
        </is>
      </c>
      <c r="B23" t="n">
        <v>0.02188344562589352</v>
      </c>
      <c r="C23" t="n">
        <v>100.9285714285714</v>
      </c>
      <c r="D23" t="n">
        <v>19.69181818181818</v>
      </c>
      <c r="E23" t="n">
        <v>10.14654545454546</v>
      </c>
    </row>
    <row r="24">
      <c r="A24" t="inlineStr">
        <is>
          <t>300677</t>
        </is>
      </c>
      <c r="B24" t="n">
        <v>0.2496729727169111</v>
      </c>
      <c r="C24" t="n">
        <v>100.4149377593361</v>
      </c>
      <c r="D24" t="n">
        <v>164.9289090909091</v>
      </c>
      <c r="E24" t="n">
        <v>4.604727272727273</v>
      </c>
    </row>
    <row r="25">
      <c r="A25" t="inlineStr">
        <is>
          <t>600893</t>
        </is>
      </c>
      <c r="B25" t="n">
        <v>0.05749156962087384</v>
      </c>
      <c r="C25" t="n">
        <v>95.31658817373105</v>
      </c>
      <c r="D25" t="n">
        <v>52.52709090909091</v>
      </c>
      <c r="E25" t="n">
        <v>2.235090909090909</v>
      </c>
    </row>
    <row r="26">
      <c r="A26" t="inlineStr">
        <is>
          <t>601908</t>
        </is>
      </c>
      <c r="B26" t="n">
        <v>0.01385658515578614</v>
      </c>
      <c r="C26" t="n">
        <v>93.1438127090301</v>
      </c>
      <c r="D26" t="n">
        <v>8.632545454545454</v>
      </c>
      <c r="E26" t="n">
        <v>4.72309090909091</v>
      </c>
    </row>
    <row r="27">
      <c r="A27" t="inlineStr">
        <is>
          <t>300850</t>
        </is>
      </c>
      <c r="B27" t="n">
        <v>0.07447750842965702</v>
      </c>
      <c r="C27" t="n">
        <v>90.92077087794431</v>
      </c>
      <c r="D27" t="n">
        <v>141.0038181818182</v>
      </c>
      <c r="E27" t="n">
        <v>11.25618181818182</v>
      </c>
    </row>
    <row r="28">
      <c r="A28" t="inlineStr">
        <is>
          <t>600707</t>
        </is>
      </c>
      <c r="B28" t="n">
        <v>0.004101064161388913</v>
      </c>
      <c r="C28" t="n">
        <v>87.90697674418607</v>
      </c>
      <c r="D28" t="n">
        <v>6.165636363636365</v>
      </c>
      <c r="E28" t="n">
        <v>4.006909090909091</v>
      </c>
    </row>
    <row r="29">
      <c r="A29" t="inlineStr">
        <is>
          <t>688005</t>
        </is>
      </c>
      <c r="B29" t="n">
        <v>0.04540119325526634</v>
      </c>
      <c r="C29" t="n">
        <v>87.75235531628533</v>
      </c>
      <c r="D29" t="n">
        <v>44.36909090909091</v>
      </c>
      <c r="E29" t="n">
        <v>3.417272727272727</v>
      </c>
    </row>
    <row r="30">
      <c r="A30" t="inlineStr">
        <is>
          <t>600559</t>
        </is>
      </c>
      <c r="B30" t="n">
        <v>0.02543884959901638</v>
      </c>
      <c r="C30" t="n">
        <v>87.40208877284597</v>
      </c>
      <c r="D30" t="n">
        <v>25.33945454545454</v>
      </c>
      <c r="E30" t="n">
        <v>13.31436363636364</v>
      </c>
    </row>
    <row r="31">
      <c r="A31" t="inlineStr">
        <is>
          <t>000301</t>
        </is>
      </c>
      <c r="B31" t="n">
        <v>0.005709859928591047</v>
      </c>
      <c r="C31" t="n">
        <v>87.34939759036145</v>
      </c>
      <c r="D31" t="n">
        <v>10.592</v>
      </c>
      <c r="E31" t="n">
        <v>3.066727272727273</v>
      </c>
    </row>
    <row r="32">
      <c r="A32" t="inlineStr">
        <is>
          <t>600189</t>
        </is>
      </c>
      <c r="B32" t="n">
        <v>0.0134624255428828</v>
      </c>
      <c r="C32" t="n">
        <v>86.76277850589777</v>
      </c>
      <c r="D32" t="n">
        <v>11.31581818181818</v>
      </c>
      <c r="E32" t="n">
        <v>10.27690909090909</v>
      </c>
    </row>
    <row r="33">
      <c r="A33" t="inlineStr">
        <is>
          <t>600346</t>
        </is>
      </c>
      <c r="B33" t="n">
        <v>0.01814186012189018</v>
      </c>
      <c r="C33" t="n">
        <v>86.15856329391154</v>
      </c>
      <c r="D33" t="n">
        <v>28.50763636363636</v>
      </c>
      <c r="E33" t="n">
        <v>0.7652727272727272</v>
      </c>
    </row>
    <row r="34">
      <c r="A34" t="inlineStr">
        <is>
          <t>603225</t>
        </is>
      </c>
      <c r="B34" t="n">
        <v>0.007172252674540081</v>
      </c>
      <c r="C34" t="n">
        <v>84.8601735776278</v>
      </c>
      <c r="D34" t="n">
        <v>13.82418181818182</v>
      </c>
      <c r="E34" t="n">
        <v>0.7552727272727272</v>
      </c>
    </row>
    <row r="35">
      <c r="A35" t="inlineStr">
        <is>
          <t>600882</t>
        </is>
      </c>
      <c r="B35" t="n">
        <v>0.03903179118986592</v>
      </c>
      <c r="C35" t="n">
        <v>83.52171326591318</v>
      </c>
      <c r="D35" t="n">
        <v>46.06654545454546</v>
      </c>
      <c r="E35" t="n">
        <v>1.890545454545455</v>
      </c>
    </row>
    <row r="36">
      <c r="A36" t="inlineStr">
        <is>
          <t>002460</t>
        </is>
      </c>
      <c r="B36" t="n">
        <v>0.0930599974253854</v>
      </c>
      <c r="C36" t="n">
        <v>83.05439330543931</v>
      </c>
      <c r="D36" t="n">
        <v>96.07763636363637</v>
      </c>
      <c r="E36" t="n">
        <v>4.269636363636363</v>
      </c>
    </row>
    <row r="37">
      <c r="A37" t="inlineStr">
        <is>
          <t>600238</t>
        </is>
      </c>
      <c r="B37" t="n">
        <v>0.005006004397863794</v>
      </c>
      <c r="C37" t="n">
        <v>82.44575936883629</v>
      </c>
      <c r="D37" t="n">
        <v>6.793818181818181</v>
      </c>
      <c r="E37" t="n">
        <v>1.129636363636364</v>
      </c>
    </row>
    <row r="38">
      <c r="A38" t="inlineStr">
        <is>
          <t>601919</t>
        </is>
      </c>
      <c r="B38" t="n">
        <v>0.0106479124668364</v>
      </c>
      <c r="C38" t="n">
        <v>82.08232445520581</v>
      </c>
      <c r="D38" t="n">
        <v>11.22545454545455</v>
      </c>
      <c r="E38" t="n">
        <v>2.149090909090909</v>
      </c>
    </row>
    <row r="39">
      <c r="A39" t="inlineStr">
        <is>
          <t>300087</t>
        </is>
      </c>
      <c r="B39" t="n">
        <v>0.02698856492211139</v>
      </c>
      <c r="C39" t="n">
        <v>80.65843621399173</v>
      </c>
      <c r="D39" t="n">
        <v>25.95945454545455</v>
      </c>
      <c r="E39" t="n">
        <v>5.197636363636363</v>
      </c>
    </row>
    <row r="40">
      <c r="A40" t="inlineStr">
        <is>
          <t>603915</t>
        </is>
      </c>
      <c r="B40" t="n">
        <v>0.01371535005769674</v>
      </c>
      <c r="C40" t="n">
        <v>80.0249169435216</v>
      </c>
      <c r="D40" t="n">
        <v>28.45781818181818</v>
      </c>
      <c r="E40" t="n">
        <v>4.381818181818183</v>
      </c>
    </row>
    <row r="41">
      <c r="A41" t="inlineStr">
        <is>
          <t>002340</t>
        </is>
      </c>
      <c r="B41" t="n">
        <v>0.006208054303980346</v>
      </c>
      <c r="C41" t="n">
        <v>79.09270216962523</v>
      </c>
      <c r="D41" t="n">
        <v>6.343454545454545</v>
      </c>
      <c r="E41" t="n">
        <v>8.143636363636363</v>
      </c>
    </row>
    <row r="42">
      <c r="A42" t="inlineStr">
        <is>
          <t>688390</t>
        </is>
      </c>
      <c r="B42" t="n">
        <v>0.2006284995230625</v>
      </c>
      <c r="C42" t="n">
        <v>77.03109327983952</v>
      </c>
      <c r="D42" t="n">
        <v>220.6036363636364</v>
      </c>
      <c r="E42" t="n">
        <v>5.955818181818183</v>
      </c>
    </row>
    <row r="43">
      <c r="A43" t="inlineStr">
        <is>
          <t>688339</t>
        </is>
      </c>
      <c r="B43" t="n">
        <v>0.08623774512657112</v>
      </c>
      <c r="C43" t="n">
        <v>76.85076380728555</v>
      </c>
      <c r="D43" t="n">
        <v>240.8903636363636</v>
      </c>
      <c r="E43" t="n">
        <v>8.107272727272727</v>
      </c>
    </row>
    <row r="44">
      <c r="A44" t="inlineStr">
        <is>
          <t>300390</t>
        </is>
      </c>
      <c r="B44" t="n">
        <v>0.01172734821772237</v>
      </c>
      <c r="C44" t="n">
        <v>76.54970760233917</v>
      </c>
      <c r="D44" t="n">
        <v>20.96781818181818</v>
      </c>
      <c r="E44" t="n">
        <v>6.909090909090909</v>
      </c>
    </row>
    <row r="45">
      <c r="A45" t="inlineStr">
        <is>
          <t>300726</t>
        </is>
      </c>
      <c r="B45" t="n">
        <v>0.05664758043828205</v>
      </c>
      <c r="C45" t="n">
        <v>76.15089514066497</v>
      </c>
      <c r="D45" t="n">
        <v>61.41018181818183</v>
      </c>
      <c r="E45" t="n">
        <v>3.684181818181818</v>
      </c>
    </row>
    <row r="46">
      <c r="A46" t="inlineStr">
        <is>
          <t>603613</t>
        </is>
      </c>
      <c r="B46" t="n">
        <v>0.0910808645783312</v>
      </c>
      <c r="C46" t="n">
        <v>76.13293051359516</v>
      </c>
      <c r="D46" t="n">
        <v>109.3790909090909</v>
      </c>
      <c r="E46" t="n">
        <v>2.022909090909091</v>
      </c>
    </row>
    <row r="47">
      <c r="A47" t="inlineStr">
        <is>
          <t>002499</t>
        </is>
      </c>
      <c r="B47" t="n">
        <v>0.005290701369366004</v>
      </c>
      <c r="C47" t="n">
        <v>74.70449172576829</v>
      </c>
      <c r="D47" t="n">
        <v>5.516545454545454</v>
      </c>
      <c r="E47" t="n">
        <v>1.344363636363636</v>
      </c>
    </row>
    <row r="48">
      <c r="A48" t="inlineStr">
        <is>
          <t>600793</t>
        </is>
      </c>
      <c r="B48" t="n">
        <v>0.0204863956471475</v>
      </c>
      <c r="C48" t="n">
        <v>73.78542510121457</v>
      </c>
      <c r="D48" t="n">
        <v>10.766</v>
      </c>
      <c r="E48" t="n">
        <v>3.197090909090909</v>
      </c>
    </row>
    <row r="49">
      <c r="A49" t="inlineStr">
        <is>
          <t>002568</t>
        </is>
      </c>
      <c r="B49" t="n">
        <v>0.04443009312340751</v>
      </c>
      <c r="C49" t="n">
        <v>73.48154606219124</v>
      </c>
      <c r="D49" t="n">
        <v>93.128</v>
      </c>
      <c r="E49" t="n">
        <v>1.227272727272727</v>
      </c>
    </row>
    <row r="50">
      <c r="A50" t="inlineStr">
        <is>
          <t>000799</t>
        </is>
      </c>
      <c r="B50" t="n">
        <v>0.1574720215851955</v>
      </c>
      <c r="C50" t="n">
        <v>73.34521158129176</v>
      </c>
      <c r="D50" t="n">
        <v>139.9005454545454</v>
      </c>
      <c r="E50" t="n">
        <v>4.345818181818181</v>
      </c>
    </row>
    <row r="51">
      <c r="A51" t="inlineStr">
        <is>
          <t>600176</t>
        </is>
      </c>
      <c r="B51" t="n">
        <v>0.009088941901199752</v>
      </c>
      <c r="C51" t="n">
        <v>73.21428571428572</v>
      </c>
      <c r="D51" t="n">
        <v>18.35490909090909</v>
      </c>
      <c r="E51" t="n">
        <v>1.453454545454545</v>
      </c>
    </row>
    <row r="52">
      <c r="A52" t="inlineStr">
        <is>
          <t>600586</t>
        </is>
      </c>
      <c r="B52" t="n">
        <v>0.003769497995623772</v>
      </c>
      <c r="C52" t="n">
        <v>73.21016166281755</v>
      </c>
      <c r="D52" t="n">
        <v>5.835090909090908</v>
      </c>
      <c r="E52" t="n">
        <v>6.595272727272729</v>
      </c>
    </row>
    <row r="53">
      <c r="A53" t="inlineStr">
        <is>
          <t>002612</t>
        </is>
      </c>
      <c r="B53" t="n">
        <v>0.01784544262476498</v>
      </c>
      <c r="C53" t="n">
        <v>73.02431610942249</v>
      </c>
      <c r="D53" t="n">
        <v>19.17254545454546</v>
      </c>
      <c r="E53" t="n">
        <v>15.19272727272727</v>
      </c>
    </row>
    <row r="54">
      <c r="A54" t="inlineStr">
        <is>
          <t>300763</t>
        </is>
      </c>
      <c r="B54" t="n">
        <v>0.07295392994132338</v>
      </c>
      <c r="C54" t="n">
        <v>73.02029793536022</v>
      </c>
      <c r="D54" t="n">
        <v>134.6598181818182</v>
      </c>
      <c r="E54" t="n">
        <v>3.834</v>
      </c>
    </row>
    <row r="55">
      <c r="A55" t="inlineStr">
        <is>
          <t>002149</t>
        </is>
      </c>
      <c r="B55" t="n">
        <v>0.01210803183365113</v>
      </c>
      <c r="C55" t="n">
        <v>72.25305216426192</v>
      </c>
      <c r="D55" t="n">
        <v>13.51163636363636</v>
      </c>
      <c r="E55" t="n">
        <v>10.17054545454545</v>
      </c>
    </row>
    <row r="56">
      <c r="A56" t="inlineStr">
        <is>
          <t>002353</t>
        </is>
      </c>
      <c r="B56" t="n">
        <v>0.01020578364199513</v>
      </c>
      <c r="C56" t="n">
        <v>71.91011235955057</v>
      </c>
      <c r="D56" t="n">
        <v>36.50181818181818</v>
      </c>
      <c r="E56" t="n">
        <v>2.623636363636364</v>
      </c>
    </row>
    <row r="57">
      <c r="A57" t="inlineStr">
        <is>
          <t>603638</t>
        </is>
      </c>
      <c r="B57" t="n">
        <v>0.03286730300082445</v>
      </c>
      <c r="C57" t="n">
        <v>70.53690001897172</v>
      </c>
      <c r="D57" t="n">
        <v>65.84090909090908</v>
      </c>
      <c r="E57" t="n">
        <v>0.3074545454545455</v>
      </c>
    </row>
    <row r="58">
      <c r="A58" t="inlineStr">
        <is>
          <t>603486</t>
        </is>
      </c>
      <c r="B58" t="n">
        <v>0.06576824643915213</v>
      </c>
      <c r="C58" t="n">
        <v>70.48419831835314</v>
      </c>
      <c r="D58" t="n">
        <v>81.36563636363634</v>
      </c>
      <c r="E58" t="n">
        <v>2.464363636363636</v>
      </c>
    </row>
    <row r="59">
      <c r="A59" t="inlineStr">
        <is>
          <t>000923</t>
        </is>
      </c>
      <c r="B59" t="n">
        <v>0.008095510653005742</v>
      </c>
      <c r="C59" t="n">
        <v>70.46894803548795</v>
      </c>
      <c r="D59" t="n">
        <v>24.06963636363637</v>
      </c>
      <c r="E59" t="n">
        <v>3.041090909090909</v>
      </c>
    </row>
    <row r="60">
      <c r="A60" t="inlineStr">
        <is>
          <t>000626</t>
        </is>
      </c>
      <c r="B60" t="n">
        <v>0.004629431717963751</v>
      </c>
      <c r="C60" t="n">
        <v>70.2325581395349</v>
      </c>
      <c r="D60" t="n">
        <v>12.03236363636363</v>
      </c>
      <c r="E60" t="n">
        <v>1.579090909090909</v>
      </c>
    </row>
    <row r="61">
      <c r="A61" t="inlineStr">
        <is>
          <t>600486</t>
        </is>
      </c>
      <c r="B61" t="n">
        <v>0.02768585878389246</v>
      </c>
      <c r="C61" t="n">
        <v>69.98048680291669</v>
      </c>
      <c r="D61" t="n">
        <v>125.8721818181818</v>
      </c>
      <c r="E61" t="n">
        <v>0.9118181818181821</v>
      </c>
    </row>
    <row r="62">
      <c r="A62" t="inlineStr">
        <is>
          <t>600760</t>
        </is>
      </c>
      <c r="B62" t="n">
        <v>0.05128928405205389</v>
      </c>
      <c r="C62" t="n">
        <v>69.74349372776634</v>
      </c>
      <c r="D62" t="n">
        <v>69.074</v>
      </c>
      <c r="E62" t="n">
        <v>3.075454545454545</v>
      </c>
    </row>
    <row r="63">
      <c r="A63" t="inlineStr">
        <is>
          <t>002245</t>
        </is>
      </c>
      <c r="B63" t="n">
        <v>0.005135749048172249</v>
      </c>
      <c r="C63" t="n">
        <v>69.37669376693766</v>
      </c>
      <c r="D63" t="n">
        <v>10.53254545454545</v>
      </c>
      <c r="E63" t="n">
        <v>8.523818181818184</v>
      </c>
    </row>
    <row r="64">
      <c r="A64" t="inlineStr">
        <is>
          <t>603882</t>
        </is>
      </c>
      <c r="B64" t="n">
        <v>0.08905896766710164</v>
      </c>
      <c r="C64" t="n">
        <v>69.14883124568499</v>
      </c>
      <c r="D64" t="n">
        <v>112.3418181818182</v>
      </c>
      <c r="E64" t="n">
        <v>1.435454545454546</v>
      </c>
    </row>
    <row r="65">
      <c r="A65" t="inlineStr">
        <is>
          <t>000047</t>
        </is>
      </c>
      <c r="B65" t="n">
        <v>0.003468497015779079</v>
      </c>
      <c r="C65" t="n">
        <v>69.05263157894737</v>
      </c>
      <c r="D65" t="n">
        <v>7.434545454545456</v>
      </c>
      <c r="E65" t="n">
        <v>0</v>
      </c>
    </row>
    <row r="66">
      <c r="A66" t="inlineStr">
        <is>
          <t>300014</t>
        </is>
      </c>
      <c r="B66" t="n">
        <v>0.04802465148189781</v>
      </c>
      <c r="C66" t="n">
        <v>68.92646355080556</v>
      </c>
      <c r="D66" t="n">
        <v>76.37327272727272</v>
      </c>
      <c r="E66" t="n">
        <v>1.793272727272727</v>
      </c>
    </row>
    <row r="67">
      <c r="A67" t="inlineStr">
        <is>
          <t>688202</t>
        </is>
      </c>
      <c r="B67" t="n">
        <v>0.1364378309121088</v>
      </c>
      <c r="C67" t="n">
        <v>67.94871794871796</v>
      </c>
      <c r="D67" t="n">
        <v>167.1896363636363</v>
      </c>
      <c r="E67" t="n">
        <v>2.916363636363636</v>
      </c>
    </row>
    <row r="68">
      <c r="A68" t="inlineStr">
        <is>
          <t>600616</t>
        </is>
      </c>
      <c r="B68" t="n">
        <v>0.008673812943142303</v>
      </c>
      <c r="C68" t="n">
        <v>67.12598425196849</v>
      </c>
      <c r="D68" t="n">
        <v>8.318181818181818</v>
      </c>
      <c r="E68" t="n">
        <v>10.24454545454545</v>
      </c>
    </row>
    <row r="69">
      <c r="A69" t="inlineStr">
        <is>
          <t>002092</t>
        </is>
      </c>
      <c r="B69" t="n">
        <v>0.001332183832099523</v>
      </c>
      <c r="C69" t="n">
        <v>67.10280373831776</v>
      </c>
      <c r="D69" t="n">
        <v>6.254</v>
      </c>
      <c r="E69" t="n">
        <v>2.199636363636364</v>
      </c>
    </row>
    <row r="70">
      <c r="A70" t="inlineStr">
        <is>
          <t>300001</t>
        </is>
      </c>
      <c r="B70" t="n">
        <v>0.01878445719257237</v>
      </c>
      <c r="C70" t="n">
        <v>66.77937447168216</v>
      </c>
      <c r="D70" t="n">
        <v>28.17290909090909</v>
      </c>
      <c r="E70" t="n">
        <v>3.665999999999999</v>
      </c>
    </row>
    <row r="71">
      <c r="A71" t="inlineStr">
        <is>
          <t>300595</t>
        </is>
      </c>
      <c r="B71" t="n">
        <v>0.03643756740479031</v>
      </c>
      <c r="C71" t="n">
        <v>66.72011661807582</v>
      </c>
      <c r="D71" t="n">
        <v>79.03654545454546</v>
      </c>
      <c r="E71" t="n">
        <v>1.316363636363636</v>
      </c>
    </row>
    <row r="72">
      <c r="A72" t="inlineStr">
        <is>
          <t>603218</t>
        </is>
      </c>
      <c r="B72" t="n">
        <v>0.02061132110574799</v>
      </c>
      <c r="C72" t="n">
        <v>66.43109540636043</v>
      </c>
      <c r="D72" t="n">
        <v>30.04509090909091</v>
      </c>
      <c r="E72" t="n">
        <v>1.443818181818182</v>
      </c>
    </row>
    <row r="73">
      <c r="A73" t="inlineStr">
        <is>
          <t>600809</t>
        </is>
      </c>
      <c r="B73" t="n">
        <v>0.1845814043613618</v>
      </c>
      <c r="C73" t="n">
        <v>66.07499256868654</v>
      </c>
      <c r="D73" t="n">
        <v>314.4545454545454</v>
      </c>
      <c r="E73" t="n">
        <v>0.6841818181818183</v>
      </c>
    </row>
    <row r="74">
      <c r="A74" t="inlineStr">
        <is>
          <t>000633</t>
        </is>
      </c>
      <c r="B74" t="n">
        <v>0.001652169757590424</v>
      </c>
      <c r="C74" t="n">
        <v>66.0098522167488</v>
      </c>
      <c r="D74" t="n">
        <v>4.917818181818181</v>
      </c>
      <c r="E74" t="n">
        <v>7.338727272727271</v>
      </c>
    </row>
    <row r="75">
      <c r="A75" t="inlineStr">
        <is>
          <t>600844</t>
        </is>
      </c>
      <c r="B75" t="n">
        <v>0.001933103988801977</v>
      </c>
      <c r="C75" t="n">
        <v>64.96350364963502</v>
      </c>
      <c r="D75" t="n">
        <v>3.654181818181819</v>
      </c>
      <c r="E75" t="n">
        <v>6.382909090909092</v>
      </c>
    </row>
    <row r="76">
      <c r="A76" t="inlineStr">
        <is>
          <t>002601</t>
        </is>
      </c>
      <c r="B76" t="n">
        <v>0.008172439390471655</v>
      </c>
      <c r="C76" t="n">
        <v>64.69230769230769</v>
      </c>
      <c r="D76" t="n">
        <v>33.50981818181818</v>
      </c>
      <c r="E76" t="n">
        <v>1.940545454545455</v>
      </c>
    </row>
    <row r="77">
      <c r="A77" t="inlineStr">
        <is>
          <t>002920</t>
        </is>
      </c>
      <c r="B77" t="n">
        <v>0.04942804204293883</v>
      </c>
      <c r="C77" t="n">
        <v>64.10894511267801</v>
      </c>
      <c r="D77" t="n">
        <v>84.24945454545457</v>
      </c>
      <c r="E77" t="n">
        <v>2.744545454545455</v>
      </c>
    </row>
    <row r="78">
      <c r="A78" t="inlineStr">
        <is>
          <t>603267</t>
        </is>
      </c>
      <c r="B78" t="n">
        <v>0.07345193477689831</v>
      </c>
      <c r="C78" t="n">
        <v>64.07714098932229</v>
      </c>
      <c r="D78" t="n">
        <v>117.0858181818182</v>
      </c>
      <c r="E78" t="n">
        <v>1.701272727272727</v>
      </c>
    </row>
    <row r="79">
      <c r="A79" t="inlineStr">
        <is>
          <t>600003</t>
        </is>
      </c>
      <c r="B79" t="n">
        <v>0.002214218908924849</v>
      </c>
      <c r="C79" t="n">
        <v>63.98305084745763</v>
      </c>
      <c r="D79" t="n">
        <v>3.040363636363636</v>
      </c>
      <c r="E79" t="n">
        <v>0</v>
      </c>
    </row>
    <row r="80">
      <c r="A80" t="inlineStr">
        <is>
          <t>000762</t>
        </is>
      </c>
      <c r="B80" t="n">
        <v>0.003498252968832922</v>
      </c>
      <c r="C80" t="n">
        <v>63.74781085814361</v>
      </c>
      <c r="D80" t="n">
        <v>13.52290909090909</v>
      </c>
      <c r="E80" t="n">
        <v>6.152545454545455</v>
      </c>
    </row>
    <row r="81">
      <c r="A81" t="inlineStr">
        <is>
          <t>000780</t>
        </is>
      </c>
      <c r="B81" t="n">
        <v>0.0008632680909711369</v>
      </c>
      <c r="C81" t="n">
        <v>63.70656370656373</v>
      </c>
      <c r="D81" t="n">
        <v>3.414727272727273</v>
      </c>
      <c r="E81" t="n">
        <v>0.7009090909090908</v>
      </c>
    </row>
    <row r="82">
      <c r="A82" t="inlineStr">
        <is>
          <t>002240</t>
        </is>
      </c>
      <c r="B82" t="n">
        <v>0.01134546147384101</v>
      </c>
      <c r="C82" t="n">
        <v>63.27868852459015</v>
      </c>
      <c r="D82" t="n">
        <v>20.994</v>
      </c>
      <c r="E82" t="n">
        <v>8.265999999999998</v>
      </c>
    </row>
    <row r="83">
      <c r="A83" t="inlineStr">
        <is>
          <t>002407</t>
        </is>
      </c>
      <c r="B83" t="n">
        <v>0.006893426817237942</v>
      </c>
      <c r="C83" t="n">
        <v>63.11576354679804</v>
      </c>
      <c r="D83" t="n">
        <v>18.05309090909091</v>
      </c>
      <c r="E83" t="n">
        <v>11.28490909090909</v>
      </c>
    </row>
    <row r="84">
      <c r="A84" t="inlineStr">
        <is>
          <t>600702</t>
        </is>
      </c>
      <c r="B84" t="n">
        <v>0.0410906702784826</v>
      </c>
      <c r="C84" t="n">
        <v>62.15371797542177</v>
      </c>
      <c r="D84" t="n">
        <v>72.41945454545456</v>
      </c>
      <c r="E84" t="n">
        <v>3.231454545454545</v>
      </c>
    </row>
    <row r="85">
      <c r="A85" t="inlineStr">
        <is>
          <t>601012</t>
        </is>
      </c>
      <c r="B85" t="n">
        <v>0.06271753677719422</v>
      </c>
      <c r="C85" t="n">
        <v>61.79853124566994</v>
      </c>
      <c r="D85" t="n">
        <v>84.62854545454546</v>
      </c>
      <c r="E85" t="n">
        <v>1.862</v>
      </c>
    </row>
    <row r="86">
      <c r="A86" t="inlineStr">
        <is>
          <t>600862</t>
        </is>
      </c>
      <c r="B86" t="n">
        <v>0.02007703652213696</v>
      </c>
      <c r="C86" t="n">
        <v>61.71941830624468</v>
      </c>
      <c r="D86" t="n">
        <v>28.48254545454546</v>
      </c>
      <c r="E86" t="n">
        <v>1.444</v>
      </c>
    </row>
    <row r="87">
      <c r="A87" t="inlineStr">
        <is>
          <t>300496</t>
        </is>
      </c>
      <c r="B87" t="n">
        <v>0.05348098979930028</v>
      </c>
      <c r="C87" t="n">
        <v>61.48091934084996</v>
      </c>
      <c r="D87" t="n">
        <v>108.0270909090909</v>
      </c>
      <c r="E87" t="n">
        <v>2.858181818181818</v>
      </c>
    </row>
    <row r="88">
      <c r="A88" t="inlineStr">
        <is>
          <t>601233</t>
        </is>
      </c>
      <c r="B88" t="n">
        <v>0.00519035182622382</v>
      </c>
      <c r="C88" t="n">
        <v>61.15906288532678</v>
      </c>
      <c r="D88" t="n">
        <v>20.7569090909091</v>
      </c>
      <c r="E88" t="n">
        <v>3.299999999999999</v>
      </c>
    </row>
    <row r="89">
      <c r="A89" t="inlineStr">
        <is>
          <t>300593</t>
        </is>
      </c>
      <c r="B89" t="n">
        <v>0.01269875525547886</v>
      </c>
      <c r="C89" t="n">
        <v>61.1231101511879</v>
      </c>
      <c r="D89" t="n">
        <v>27.31327272727273</v>
      </c>
      <c r="E89" t="n">
        <v>9.139636363636363</v>
      </c>
    </row>
    <row r="90">
      <c r="A90" t="inlineStr">
        <is>
          <t>600143</t>
        </is>
      </c>
      <c r="B90" t="n">
        <v>0.005889860475660762</v>
      </c>
      <c r="C90" t="n">
        <v>61.07711138310894</v>
      </c>
      <c r="D90" t="n">
        <v>18.34654545454546</v>
      </c>
      <c r="E90" t="n">
        <v>2.967090909090909</v>
      </c>
    </row>
    <row r="91">
      <c r="A91" t="inlineStr">
        <is>
          <t>002553</t>
        </is>
      </c>
      <c r="B91" t="n">
        <v>0.005098231066862089</v>
      </c>
      <c r="C91" t="n">
        <v>61.03896103896105</v>
      </c>
      <c r="D91" t="n">
        <v>9.697636363636361</v>
      </c>
      <c r="E91" t="n">
        <v>16.85472727272727</v>
      </c>
    </row>
    <row r="92">
      <c r="A92" t="inlineStr">
        <is>
          <t>002493</t>
        </is>
      </c>
      <c r="B92" t="n">
        <v>0.007701946827895323</v>
      </c>
      <c r="C92" t="n">
        <v>60.82969432314411</v>
      </c>
      <c r="D92" t="n">
        <v>27.05072727272727</v>
      </c>
      <c r="E92" t="n">
        <v>0.5205454545454544</v>
      </c>
    </row>
    <row r="93">
      <c r="A93" t="inlineStr">
        <is>
          <t>603678</t>
        </is>
      </c>
      <c r="B93" t="n">
        <v>0.03905319617315641</v>
      </c>
      <c r="C93" t="n">
        <v>60.49332794177111</v>
      </c>
      <c r="D93" t="n">
        <v>60.47218181818183</v>
      </c>
      <c r="E93" t="n">
        <v>2.010181818181818</v>
      </c>
    </row>
    <row r="94">
      <c r="A94" t="inlineStr">
        <is>
          <t>000157</t>
        </is>
      </c>
      <c r="B94" t="n">
        <v>0.003960141053194916</v>
      </c>
      <c r="C94" t="n">
        <v>60.39473684210526</v>
      </c>
      <c r="D94" t="n">
        <v>9.698</v>
      </c>
      <c r="E94" t="n">
        <v>2.296909090909091</v>
      </c>
    </row>
    <row r="95">
      <c r="A95" t="inlineStr">
        <is>
          <t>002738</t>
        </is>
      </c>
      <c r="B95" t="n">
        <v>0.01326774853095273</v>
      </c>
      <c r="C95" t="n">
        <v>60.13195098963242</v>
      </c>
      <c r="D95" t="n">
        <v>25.538</v>
      </c>
      <c r="E95" t="n">
        <v>8.60381818181818</v>
      </c>
    </row>
    <row r="96">
      <c r="A96" t="inlineStr">
        <is>
          <t>600399</t>
        </is>
      </c>
      <c r="B96" t="n">
        <v>0.006539135182918569</v>
      </c>
      <c r="C96" t="n">
        <v>60.04077471967379</v>
      </c>
      <c r="D96" t="n">
        <v>13.37418181818181</v>
      </c>
      <c r="E96" t="n">
        <v>1.475090909090909</v>
      </c>
    </row>
    <row r="97">
      <c r="A97" t="inlineStr">
        <is>
          <t>601866</t>
        </is>
      </c>
      <c r="B97" t="n">
        <v>0.000550318969183554</v>
      </c>
      <c r="C97" t="n">
        <v>60.00000000000001</v>
      </c>
      <c r="D97" t="n">
        <v>2.876</v>
      </c>
      <c r="E97" t="n">
        <v>2.467636363636363</v>
      </c>
    </row>
    <row r="98">
      <c r="A98" t="inlineStr">
        <is>
          <t>600409</t>
        </is>
      </c>
      <c r="B98" t="n">
        <v>0.002800505425821255</v>
      </c>
      <c r="C98" t="n">
        <v>59.6103896103896</v>
      </c>
      <c r="D98" t="n">
        <v>9.608727272727274</v>
      </c>
      <c r="E98" t="n">
        <v>2.624363636363636</v>
      </c>
    </row>
    <row r="99">
      <c r="A99" t="inlineStr">
        <is>
          <t>600031</t>
        </is>
      </c>
      <c r="B99" t="n">
        <v>0.0134383109273841</v>
      </c>
      <c r="C99" t="n">
        <v>57.9520697167756</v>
      </c>
      <c r="D99" t="n">
        <v>33.72563636363636</v>
      </c>
      <c r="E99" t="n">
        <v>1.064181818181818</v>
      </c>
    </row>
    <row r="100">
      <c r="A100" t="inlineStr">
        <is>
          <t>600696</t>
        </is>
      </c>
      <c r="B100" t="n">
        <v>0.00662096672296644</v>
      </c>
      <c r="C100" t="n">
        <v>57.81448538754766</v>
      </c>
      <c r="D100" t="n">
        <v>10.256</v>
      </c>
      <c r="E100" t="n">
        <v>0.8860000000000002</v>
      </c>
    </row>
    <row r="101">
      <c r="A101" t="inlineStr">
        <is>
          <t>600111</t>
        </is>
      </c>
      <c r="B101" t="n">
        <v>0.003179092248701598</v>
      </c>
      <c r="C101" t="n">
        <v>57.01830863121187</v>
      </c>
      <c r="D101" t="n">
        <v>13.33690909090909</v>
      </c>
      <c r="E101" t="n">
        <v>4.162181818181819</v>
      </c>
    </row>
    <row r="102">
      <c r="A102" t="inlineStr">
        <is>
          <t>601633</t>
        </is>
      </c>
      <c r="B102" t="n">
        <v>0.03075193570704743</v>
      </c>
      <c r="C102" t="n">
        <v>56.35379061371842</v>
      </c>
      <c r="D102" t="n">
        <v>32.16381818181819</v>
      </c>
      <c r="E102" t="n">
        <v>0.7243636363636363</v>
      </c>
    </row>
    <row r="103">
      <c r="A103" t="inlineStr">
        <is>
          <t>300118</t>
        </is>
      </c>
      <c r="B103" t="n">
        <v>0.02045263273742593</v>
      </c>
      <c r="C103" t="n">
        <v>56.21500559910415</v>
      </c>
      <c r="D103" t="n">
        <v>22.45981818181818</v>
      </c>
      <c r="E103" t="n">
        <v>8.656909090909092</v>
      </c>
    </row>
    <row r="104">
      <c r="A104" t="inlineStr">
        <is>
          <t>002064</t>
        </is>
      </c>
      <c r="B104" t="n">
        <v>0.003496861814670257</v>
      </c>
      <c r="C104" t="n">
        <v>56.06229143492769</v>
      </c>
      <c r="D104" t="n">
        <v>10.50945454545455</v>
      </c>
      <c r="E104" t="n">
        <v>2.201090909090909</v>
      </c>
    </row>
    <row r="105">
      <c r="A105" t="inlineStr">
        <is>
          <t>600316</t>
        </is>
      </c>
      <c r="B105" t="n">
        <v>0.03678765370717781</v>
      </c>
      <c r="C105" t="n">
        <v>55.28407418310275</v>
      </c>
      <c r="D105" t="n">
        <v>43.13381818181818</v>
      </c>
      <c r="E105" t="n">
        <v>4.906727272727273</v>
      </c>
    </row>
    <row r="106">
      <c r="A106" t="inlineStr">
        <is>
          <t>002709</t>
        </is>
      </c>
      <c r="B106" t="n">
        <v>0.04335736176477763</v>
      </c>
      <c r="C106" t="n">
        <v>55.2439024390244</v>
      </c>
      <c r="D106" t="n">
        <v>92.70272727272727</v>
      </c>
      <c r="E106" t="n">
        <v>2.897090909090909</v>
      </c>
    </row>
    <row r="107">
      <c r="A107" t="inlineStr">
        <is>
          <t>601058</t>
        </is>
      </c>
      <c r="B107" t="n">
        <v>0.004117813596755562</v>
      </c>
      <c r="C107" t="n">
        <v>54.99092558983665</v>
      </c>
      <c r="D107" t="n">
        <v>6.407636363636362</v>
      </c>
      <c r="E107" t="n">
        <v>2.480181818181819</v>
      </c>
    </row>
    <row r="108">
      <c r="A108" t="inlineStr">
        <is>
          <t>688686</t>
        </is>
      </c>
      <c r="B108" t="n">
        <v>0.08658318904493305</v>
      </c>
      <c r="C108" t="n">
        <v>54.98154981549814</v>
      </c>
      <c r="D108" t="n">
        <v>317.1694117647059</v>
      </c>
      <c r="E108" t="n">
        <v>16.73352941176471</v>
      </c>
    </row>
    <row r="109">
      <c r="A109" t="inlineStr">
        <is>
          <t>601888</t>
        </is>
      </c>
      <c r="B109" t="n">
        <v>0.1450827678035376</v>
      </c>
      <c r="C109" t="n">
        <v>54.38596491228069</v>
      </c>
      <c r="D109" t="n">
        <v>233.4712727272727</v>
      </c>
      <c r="E109" t="n">
        <v>0.6496363636363637</v>
      </c>
    </row>
    <row r="110">
      <c r="A110" t="inlineStr">
        <is>
          <t>603993</t>
        </is>
      </c>
      <c r="B110" t="n">
        <v>0.002960424802470256</v>
      </c>
      <c r="C110" t="n">
        <v>54.37788018433181</v>
      </c>
      <c r="D110" t="n">
        <v>5.294545454545456</v>
      </c>
      <c r="E110" t="n">
        <v>2.469999999999999</v>
      </c>
    </row>
    <row r="111">
      <c r="A111" t="inlineStr">
        <is>
          <t>688036</t>
        </is>
      </c>
      <c r="B111" t="n">
        <v>0.03209023777824586</v>
      </c>
      <c r="C111" t="n">
        <v>54.28252788104088</v>
      </c>
      <c r="D111" t="n">
        <v>145.9123636363636</v>
      </c>
      <c r="E111" t="n">
        <v>0.9987272727272727</v>
      </c>
    </row>
    <row r="112">
      <c r="A112" t="inlineStr">
        <is>
          <t>603259</t>
        </is>
      </c>
      <c r="B112" t="n">
        <v>0.05015371485737319</v>
      </c>
      <c r="C112" t="n">
        <v>54.12306404353284</v>
      </c>
      <c r="D112" t="n">
        <v>125.5421818181818</v>
      </c>
      <c r="E112" t="n">
        <v>1.018545454545455</v>
      </c>
    </row>
    <row r="113">
      <c r="A113" t="inlineStr">
        <is>
          <t>603113</t>
        </is>
      </c>
      <c r="B113" t="n">
        <v>0.002889821523230388</v>
      </c>
      <c r="C113" t="n">
        <v>53.90226112326768</v>
      </c>
      <c r="D113" t="n">
        <v>15.31854545454546</v>
      </c>
      <c r="E113" t="n">
        <v>2.609636363636364</v>
      </c>
    </row>
    <row r="114">
      <c r="A114" t="inlineStr">
        <is>
          <t>002813</t>
        </is>
      </c>
      <c r="B114" t="n">
        <v>0.01530790891992845</v>
      </c>
      <c r="C114" t="n">
        <v>53.20614732379438</v>
      </c>
      <c r="D114" t="n">
        <v>22.64745454545454</v>
      </c>
      <c r="E114" t="n">
        <v>17.76381818181818</v>
      </c>
    </row>
    <row r="115">
      <c r="A115" t="inlineStr">
        <is>
          <t>600089</t>
        </is>
      </c>
      <c r="B115" t="n">
        <v>0.002978501111975174</v>
      </c>
      <c r="C115" t="n">
        <v>53.12131919905772</v>
      </c>
      <c r="D115" t="n">
        <v>9.427454545454545</v>
      </c>
      <c r="E115" t="n">
        <v>3.420363636363637</v>
      </c>
    </row>
    <row r="116">
      <c r="A116" t="inlineStr">
        <is>
          <t>002646</t>
        </is>
      </c>
      <c r="B116" t="n">
        <v>0.008291734779204096</v>
      </c>
      <c r="C116" t="n">
        <v>52.78514588859417</v>
      </c>
      <c r="D116" t="n">
        <v>18.03981818181818</v>
      </c>
      <c r="E116" t="n">
        <v>8.109272727272726</v>
      </c>
    </row>
    <row r="117">
      <c r="A117" t="inlineStr">
        <is>
          <t>000798</t>
        </is>
      </c>
      <c r="B117" t="n">
        <v>0.01067565564971338</v>
      </c>
      <c r="C117" t="n">
        <v>52.71828665568368</v>
      </c>
      <c r="D117" t="n">
        <v>9.456727272727274</v>
      </c>
      <c r="E117" t="n">
        <v>9.070363636363636</v>
      </c>
    </row>
    <row r="118">
      <c r="A118" t="inlineStr">
        <is>
          <t>601966</t>
        </is>
      </c>
      <c r="B118" t="n">
        <v>0.008523746925944198</v>
      </c>
      <c r="C118" t="n">
        <v>52.62816353017521</v>
      </c>
      <c r="D118" t="n">
        <v>35.35563636363636</v>
      </c>
      <c r="E118" t="n">
        <v>0.8732727272727274</v>
      </c>
    </row>
    <row r="119">
      <c r="A119" t="inlineStr">
        <is>
          <t>600460</t>
        </is>
      </c>
      <c r="B119" t="n">
        <v>0.01788871616404269</v>
      </c>
      <c r="C119" t="n">
        <v>52.60922330097087</v>
      </c>
      <c r="D119" t="n">
        <v>21.44672727272727</v>
      </c>
      <c r="E119" t="n">
        <v>5.334909090909091</v>
      </c>
    </row>
    <row r="120">
      <c r="A120" t="inlineStr">
        <is>
          <t>300454</t>
        </is>
      </c>
      <c r="B120" t="n">
        <v>0.09609502683266009</v>
      </c>
      <c r="C120" t="n">
        <v>52.26562112263635</v>
      </c>
      <c r="D120" t="n">
        <v>231.5598181818181</v>
      </c>
      <c r="E120" t="n">
        <v>0.7763636363636363</v>
      </c>
    </row>
    <row r="121">
      <c r="A121" t="inlineStr">
        <is>
          <t>601127</t>
        </is>
      </c>
      <c r="B121" t="n">
        <v>0.009962612254593918</v>
      </c>
      <c r="C121" t="n">
        <v>52.17821782178218</v>
      </c>
      <c r="D121" t="n">
        <v>15.71254545454545</v>
      </c>
      <c r="E121" t="n">
        <v>4.897272727272727</v>
      </c>
    </row>
    <row r="122">
      <c r="A122" t="inlineStr">
        <is>
          <t>600773</t>
        </is>
      </c>
      <c r="B122" t="n">
        <v>0.002418065953910028</v>
      </c>
      <c r="C122" t="n">
        <v>51.90082644628098</v>
      </c>
      <c r="D122" t="n">
        <v>6.909818181818182</v>
      </c>
      <c r="E122" t="n">
        <v>3.082181818181819</v>
      </c>
    </row>
    <row r="123">
      <c r="A123" t="inlineStr">
        <is>
          <t>600660</t>
        </is>
      </c>
      <c r="B123" t="n">
        <v>0.01988282549242789</v>
      </c>
      <c r="C123" t="n">
        <v>51.85714285714287</v>
      </c>
      <c r="D123" t="n">
        <v>45.35363636363637</v>
      </c>
      <c r="E123" t="n">
        <v>1.321272727272727</v>
      </c>
    </row>
    <row r="124">
      <c r="A124" t="inlineStr">
        <is>
          <t>002747</t>
        </is>
      </c>
      <c r="B124" t="n">
        <v>0.009023476498854653</v>
      </c>
      <c r="C124" t="n">
        <v>51.60142348754451</v>
      </c>
      <c r="D124" t="n">
        <v>28.09981818181818</v>
      </c>
      <c r="E124" t="n">
        <v>1.374545454545455</v>
      </c>
    </row>
    <row r="125">
      <c r="A125" t="inlineStr">
        <is>
          <t>603063</t>
        </is>
      </c>
      <c r="B125" t="n">
        <v>0.007320618402342335</v>
      </c>
      <c r="C125" t="n">
        <v>51.25303152789007</v>
      </c>
      <c r="D125" t="n">
        <v>17.36181818181818</v>
      </c>
      <c r="E125" t="n">
        <v>4.955090909090909</v>
      </c>
    </row>
    <row r="126">
      <c r="A126" t="inlineStr">
        <is>
          <t>002501</t>
        </is>
      </c>
      <c r="B126" t="n">
        <v>0.0006285229851754453</v>
      </c>
      <c r="C126" t="n">
        <v>51.20481927710843</v>
      </c>
      <c r="D126" t="n">
        <v>2.206727272727272</v>
      </c>
      <c r="E126" t="n">
        <v>1.209272727272727</v>
      </c>
    </row>
    <row r="127">
      <c r="A127" t="inlineStr">
        <is>
          <t>603806</t>
        </is>
      </c>
      <c r="B127" t="n">
        <v>0.01910422697681904</v>
      </c>
      <c r="C127" t="n">
        <v>51.15277777777778</v>
      </c>
      <c r="D127" t="n">
        <v>81.19509090909092</v>
      </c>
      <c r="E127" t="n">
        <v>0.7027272727272728</v>
      </c>
    </row>
    <row r="128">
      <c r="A128" t="inlineStr">
        <is>
          <t>603392</t>
        </is>
      </c>
      <c r="B128" t="n">
        <v>0.1391407187691087</v>
      </c>
      <c r="C128" t="n">
        <v>50.90602409638554</v>
      </c>
      <c r="D128" t="n">
        <v>212.7694545454545</v>
      </c>
      <c r="E128" t="n">
        <v>3.491272727272727</v>
      </c>
    </row>
    <row r="129">
      <c r="A129" t="inlineStr">
        <is>
          <t>002906</t>
        </is>
      </c>
      <c r="B129" t="n">
        <v>0.00489776016664219</v>
      </c>
      <c r="C129" t="n">
        <v>50.67264573991031</v>
      </c>
      <c r="D129" t="n">
        <v>27.122</v>
      </c>
      <c r="E129" t="n">
        <v>1.473818181818182</v>
      </c>
    </row>
    <row r="130">
      <c r="A130" t="inlineStr">
        <is>
          <t>600257</t>
        </is>
      </c>
      <c r="B130" t="n">
        <v>0.002113502749662096</v>
      </c>
      <c r="C130" t="n">
        <v>50.38363171355498</v>
      </c>
      <c r="D130" t="n">
        <v>5.534181818181819</v>
      </c>
      <c r="E130" t="n">
        <v>12.95145454545455</v>
      </c>
    </row>
    <row r="131">
      <c r="A131" t="inlineStr">
        <is>
          <t>002074</t>
        </is>
      </c>
      <c r="B131" t="n">
        <v>0.0145431853365233</v>
      </c>
      <c r="C131" t="n">
        <v>50.38327526132402</v>
      </c>
      <c r="D131" t="n">
        <v>34.06</v>
      </c>
      <c r="E131" t="n">
        <v>5.403272727272728</v>
      </c>
    </row>
    <row r="132">
      <c r="A132" t="inlineStr">
        <is>
          <t>000713</t>
        </is>
      </c>
      <c r="B132" t="n">
        <v>0.00966431307043927</v>
      </c>
      <c r="C132" t="n">
        <v>50.09823182711197</v>
      </c>
      <c r="D132" t="n">
        <v>12.73436363636364</v>
      </c>
      <c r="E132" t="n">
        <v>12.97236363636364</v>
      </c>
    </row>
    <row r="133">
      <c r="A133" t="inlineStr">
        <is>
          <t>688536</t>
        </is>
      </c>
      <c r="B133" t="n">
        <v>0.1515969120422868</v>
      </c>
      <c r="C133" t="n">
        <v>49.73570673447811</v>
      </c>
      <c r="D133" t="n">
        <v>406.6274545454546</v>
      </c>
      <c r="E133" t="n">
        <v>5.047636363636363</v>
      </c>
    </row>
    <row r="134">
      <c r="A134" t="inlineStr">
        <is>
          <t>300896</t>
        </is>
      </c>
      <c r="B134" t="n">
        <v>0.1918445566712484</v>
      </c>
      <c r="C134" t="n">
        <v>49.68920461753142</v>
      </c>
      <c r="D134" t="n">
        <v>630.967090909091</v>
      </c>
      <c r="E134" t="n">
        <v>4.905272727272727</v>
      </c>
    </row>
    <row r="135">
      <c r="A135" t="inlineStr">
        <is>
          <t>689009</t>
        </is>
      </c>
      <c r="B135" t="n">
        <v>0.01866403379027391</v>
      </c>
      <c r="C135" t="n">
        <v>49.61787184009405</v>
      </c>
      <c r="D135" t="n">
        <v>76.38472727272728</v>
      </c>
      <c r="E135" t="n">
        <v>15.66254545454546</v>
      </c>
    </row>
    <row r="136">
      <c r="A136" t="inlineStr">
        <is>
          <t>300347</t>
        </is>
      </c>
      <c r="B136" t="n">
        <v>0.05829924575962463</v>
      </c>
      <c r="C136" t="n">
        <v>49.61718749999999</v>
      </c>
      <c r="D136" t="n">
        <v>144.4529090909091</v>
      </c>
      <c r="E136" t="n">
        <v>1.137636363636364</v>
      </c>
    </row>
    <row r="137">
      <c r="A137" t="inlineStr">
        <is>
          <t>000708</t>
        </is>
      </c>
      <c r="B137" t="n">
        <v>0.005655813427476382</v>
      </c>
      <c r="C137" t="n">
        <v>49.58859023587492</v>
      </c>
      <c r="D137" t="n">
        <v>22.26854545454545</v>
      </c>
      <c r="E137" t="n">
        <v>0.4363636363636365</v>
      </c>
    </row>
    <row r="138">
      <c r="A138" t="inlineStr">
        <is>
          <t>300618</t>
        </is>
      </c>
      <c r="B138" t="n">
        <v>0.05156479561294761</v>
      </c>
      <c r="C138" t="n">
        <v>49.5784381478922</v>
      </c>
      <c r="D138" t="n">
        <v>83.66563636363638</v>
      </c>
      <c r="E138" t="n">
        <v>7.17890909090909</v>
      </c>
    </row>
    <row r="139">
      <c r="A139" t="inlineStr">
        <is>
          <t>600071</t>
        </is>
      </c>
      <c r="B139" t="n">
        <v>0.006720805760522725</v>
      </c>
      <c r="C139" t="n">
        <v>49.4516450648056</v>
      </c>
      <c r="D139" t="n">
        <v>11.60509090909091</v>
      </c>
      <c r="E139" t="n">
        <v>2.692</v>
      </c>
    </row>
    <row r="140">
      <c r="A140" t="inlineStr">
        <is>
          <t>000591</t>
        </is>
      </c>
      <c r="B140" t="n">
        <v>0.004735310788581503</v>
      </c>
      <c r="C140" t="n">
        <v>49.39759036144578</v>
      </c>
      <c r="D140" t="n">
        <v>5.764909090909091</v>
      </c>
      <c r="E140" t="n">
        <v>9.085636363636365</v>
      </c>
    </row>
    <row r="141">
      <c r="A141" t="inlineStr">
        <is>
          <t>688017</t>
        </is>
      </c>
      <c r="B141" t="n">
        <v>0.05843564186453135</v>
      </c>
      <c r="C141" t="n">
        <v>49.38737040527806</v>
      </c>
      <c r="D141" t="n">
        <v>127.6972727272727</v>
      </c>
      <c r="E141" t="n">
        <v>3.835272727272727</v>
      </c>
    </row>
    <row r="142">
      <c r="A142" t="inlineStr">
        <is>
          <t>600989</t>
        </is>
      </c>
      <c r="B142" t="n">
        <v>0.002034437975521086</v>
      </c>
      <c r="C142" t="n">
        <v>49.33712121212119</v>
      </c>
      <c r="D142" t="n">
        <v>12.49509090909091</v>
      </c>
      <c r="E142" t="n">
        <v>2.293090909090909</v>
      </c>
    </row>
    <row r="143">
      <c r="A143" t="inlineStr">
        <is>
          <t>603128</t>
        </is>
      </c>
      <c r="B143" t="n">
        <v>0.004211831368401812</v>
      </c>
      <c r="C143" t="n">
        <v>49.23469387755102</v>
      </c>
      <c r="D143" t="n">
        <v>8.861999999999998</v>
      </c>
      <c r="E143" t="n">
        <v>2.688363636363637</v>
      </c>
    </row>
    <row r="144">
      <c r="A144" t="inlineStr">
        <is>
          <t>300750</t>
        </is>
      </c>
      <c r="B144" t="n">
        <v>0.2195620500045452</v>
      </c>
      <c r="C144" t="n">
        <v>48.98847727358029</v>
      </c>
      <c r="D144" t="n">
        <v>307.6559999999999</v>
      </c>
      <c r="E144" t="n">
        <v>1.166363636363636</v>
      </c>
    </row>
    <row r="145">
      <c r="A145" t="inlineStr">
        <is>
          <t>600381</t>
        </is>
      </c>
      <c r="B145" t="n">
        <v>0.003631148388919649</v>
      </c>
      <c r="C145" t="n">
        <v>48.17073170731707</v>
      </c>
      <c r="D145" t="n">
        <v>6.594545454545456</v>
      </c>
      <c r="E145" t="n">
        <v>5.321636363636363</v>
      </c>
    </row>
    <row r="146">
      <c r="A146" t="inlineStr">
        <is>
          <t>000768</t>
        </is>
      </c>
      <c r="B146" t="n">
        <v>0.009328828001245806</v>
      </c>
      <c r="C146" t="n">
        <v>48.16</v>
      </c>
      <c r="D146" t="n">
        <v>32.07872727272728</v>
      </c>
      <c r="E146" t="n">
        <v>2.124545454545454</v>
      </c>
    </row>
    <row r="147">
      <c r="A147" t="inlineStr">
        <is>
          <t>002759</t>
        </is>
      </c>
      <c r="B147" t="n">
        <v>0.01436046900641751</v>
      </c>
      <c r="C147" t="n">
        <v>47.63296317942724</v>
      </c>
      <c r="D147" t="n">
        <v>16.88163636363636</v>
      </c>
      <c r="E147" t="n">
        <v>5.052909090909091</v>
      </c>
    </row>
    <row r="148">
      <c r="A148" t="inlineStr">
        <is>
          <t>300759</t>
        </is>
      </c>
      <c r="B148" t="n">
        <v>0.03685486622737078</v>
      </c>
      <c r="C148" t="n">
        <v>47.5304347826087</v>
      </c>
      <c r="D148" t="n">
        <v>114.2807272727273</v>
      </c>
      <c r="E148" t="n">
        <v>1.731090909090909</v>
      </c>
    </row>
    <row r="149">
      <c r="A149" t="inlineStr">
        <is>
          <t>688179</t>
        </is>
      </c>
      <c r="B149" t="n">
        <v>0.01515007785566197</v>
      </c>
      <c r="C149" t="n">
        <v>47.47272727272727</v>
      </c>
      <c r="D149" t="n">
        <v>68.76563636363636</v>
      </c>
      <c r="E149" t="n">
        <v>9.167999999999999</v>
      </c>
    </row>
    <row r="150">
      <c r="A150" t="inlineStr">
        <is>
          <t>688116</t>
        </is>
      </c>
      <c r="B150" t="n">
        <v>0.03352976070891565</v>
      </c>
      <c r="C150" t="n">
        <v>47.43509865005191</v>
      </c>
      <c r="D150" t="n">
        <v>52.50545454545455</v>
      </c>
      <c r="E150" t="n">
        <v>2.022363636363636</v>
      </c>
    </row>
    <row r="151">
      <c r="A151" t="inlineStr">
        <is>
          <t>300357</t>
        </is>
      </c>
      <c r="B151" t="n">
        <v>0.01326685090985997</v>
      </c>
      <c r="C151" t="n">
        <v>47.37883283877351</v>
      </c>
      <c r="D151" t="n">
        <v>67.52527272727272</v>
      </c>
      <c r="E151" t="n">
        <v>0.6925454545454545</v>
      </c>
    </row>
    <row r="152">
      <c r="A152" t="inlineStr">
        <is>
          <t>300604</t>
        </is>
      </c>
      <c r="B152" t="n">
        <v>0.0135265140909613</v>
      </c>
      <c r="C152" t="n">
        <v>47.28301886792454</v>
      </c>
      <c r="D152" t="n">
        <v>29.06872727272728</v>
      </c>
      <c r="E152" t="n">
        <v>4.144545454545455</v>
      </c>
    </row>
    <row r="153">
      <c r="A153" t="inlineStr">
        <is>
          <t>000659</t>
        </is>
      </c>
      <c r="B153" t="n">
        <v>0.0009028105117683152</v>
      </c>
      <c r="C153" t="n">
        <v>47.16157205240174</v>
      </c>
      <c r="D153" t="n">
        <v>2.831272727272727</v>
      </c>
      <c r="E153" t="n">
        <v>1.657272727272727</v>
      </c>
    </row>
    <row r="154">
      <c r="A154" t="inlineStr">
        <is>
          <t>002342</t>
        </is>
      </c>
      <c r="B154" t="n">
        <v>0.003001058254384197</v>
      </c>
      <c r="C154" t="n">
        <v>46.98412698412699</v>
      </c>
      <c r="D154" t="n">
        <v>4.174545454545455</v>
      </c>
      <c r="E154" t="n">
        <v>10.41454545454545</v>
      </c>
    </row>
    <row r="155">
      <c r="A155" t="inlineStr">
        <is>
          <t>300059</t>
        </is>
      </c>
      <c r="B155" t="n">
        <v>0.01299953566191218</v>
      </c>
      <c r="C155" t="n">
        <v>46.95393759286775</v>
      </c>
      <c r="D155" t="n">
        <v>29.60872727272728</v>
      </c>
      <c r="E155" t="n">
        <v>4.172</v>
      </c>
    </row>
    <row r="156">
      <c r="A156" t="inlineStr">
        <is>
          <t>300054</t>
        </is>
      </c>
      <c r="B156" t="n">
        <v>0.00547613962192824</v>
      </c>
      <c r="C156" t="n">
        <v>46.67503136762861</v>
      </c>
      <c r="D156" t="n">
        <v>17.91072727272728</v>
      </c>
      <c r="E156" t="n">
        <v>3.422</v>
      </c>
    </row>
    <row r="157">
      <c r="A157" t="inlineStr">
        <is>
          <t>600733</t>
        </is>
      </c>
      <c r="B157" t="n">
        <v>0.001667191572608656</v>
      </c>
      <c r="C157" t="n">
        <v>46.4632454923717</v>
      </c>
      <c r="D157" t="n">
        <v>8.542</v>
      </c>
      <c r="E157" t="n">
        <v>4.545272727272728</v>
      </c>
    </row>
    <row r="158">
      <c r="A158" t="inlineStr">
        <is>
          <t>600110</t>
        </is>
      </c>
      <c r="B158" t="n">
        <v>0.005214288142413796</v>
      </c>
      <c r="C158" t="n">
        <v>46.21212121212122</v>
      </c>
      <c r="D158" t="n">
        <v>8.778727272727272</v>
      </c>
      <c r="E158" t="n">
        <v>5.954545454545456</v>
      </c>
    </row>
    <row r="159">
      <c r="A159" t="inlineStr">
        <is>
          <t>300712</t>
        </is>
      </c>
      <c r="B159" t="n">
        <v>0.007367579335234658</v>
      </c>
      <c r="C159" t="n">
        <v>45.89235127478754</v>
      </c>
      <c r="D159" t="n">
        <v>21.23818181818182</v>
      </c>
      <c r="E159" t="n">
        <v>4.116545454545454</v>
      </c>
    </row>
    <row r="160">
      <c r="A160" t="inlineStr">
        <is>
          <t>000602</t>
        </is>
      </c>
      <c r="B160" t="n">
        <v>0.001870322253409367</v>
      </c>
      <c r="C160" t="n">
        <v>45.12987012987013</v>
      </c>
      <c r="D160" t="n">
        <v>12.78618181818182</v>
      </c>
      <c r="E160" t="n">
        <v>0</v>
      </c>
    </row>
    <row r="161">
      <c r="A161" t="inlineStr">
        <is>
          <t>688133</t>
        </is>
      </c>
      <c r="B161" t="n">
        <v>0.02770600196132565</v>
      </c>
      <c r="C161" t="n">
        <v>44.95773306345994</v>
      </c>
      <c r="D161" t="n">
        <v>116.9021818181818</v>
      </c>
      <c r="E161" t="n">
        <v>9.504000000000003</v>
      </c>
    </row>
    <row r="162">
      <c r="A162" t="inlineStr">
        <is>
          <t>600456</t>
        </is>
      </c>
      <c r="B162" t="n">
        <v>0.01771394031097651</v>
      </c>
      <c r="C162" t="n">
        <v>44.76975554292211</v>
      </c>
      <c r="D162" t="n">
        <v>44.96236363636363</v>
      </c>
      <c r="E162" t="n">
        <v>2.618727272727273</v>
      </c>
    </row>
    <row r="163">
      <c r="A163" t="inlineStr">
        <is>
          <t>002597</t>
        </is>
      </c>
      <c r="B163" t="n">
        <v>0.006284214946565098</v>
      </c>
      <c r="C163" t="n">
        <v>44.69453376205787</v>
      </c>
      <c r="D163" t="n">
        <v>34.93890909090909</v>
      </c>
      <c r="E163" t="n">
        <v>1.107454545454545</v>
      </c>
    </row>
    <row r="164">
      <c r="A164" t="inlineStr">
        <is>
          <t>688656</t>
        </is>
      </c>
      <c r="B164" t="n">
        <v>0.02019677737787149</v>
      </c>
      <c r="C164" t="n">
        <v>44.68749999999999</v>
      </c>
      <c r="D164" t="n">
        <v>76.44888888888889</v>
      </c>
      <c r="E164" t="n">
        <v>37.25666666666667</v>
      </c>
    </row>
    <row r="165">
      <c r="A165" t="inlineStr">
        <is>
          <t>688111</t>
        </is>
      </c>
      <c r="B165" t="n">
        <v>0.1265811567197714</v>
      </c>
      <c r="C165" t="n">
        <v>44.58190490386049</v>
      </c>
      <c r="D165" t="n">
        <v>364.1520000000001</v>
      </c>
      <c r="E165" t="n">
        <v>1.101454545454545</v>
      </c>
    </row>
    <row r="166">
      <c r="A166" t="inlineStr">
        <is>
          <t>601100</t>
        </is>
      </c>
      <c r="B166" t="n">
        <v>0.03250553913987216</v>
      </c>
      <c r="C166" t="n">
        <v>43.86846311943366</v>
      </c>
      <c r="D166" t="n">
        <v>104.2012727272727</v>
      </c>
      <c r="E166" t="n">
        <v>0.488</v>
      </c>
    </row>
    <row r="167">
      <c r="A167" t="inlineStr">
        <is>
          <t>300450</t>
        </is>
      </c>
      <c r="B167" t="n">
        <v>0.0270883166618162</v>
      </c>
      <c r="C167" t="n">
        <v>43.76029962546815</v>
      </c>
      <c r="D167" t="n">
        <v>75.16054545454546</v>
      </c>
      <c r="E167" t="n">
        <v>1.557090909090909</v>
      </c>
    </row>
    <row r="168">
      <c r="A168" t="inlineStr">
        <is>
          <t>300769</t>
        </is>
      </c>
      <c r="B168" t="n">
        <v>0.03120495651595214</v>
      </c>
      <c r="C168" t="n">
        <v>43.62608773661074</v>
      </c>
      <c r="D168" t="n">
        <v>155.7032727272727</v>
      </c>
      <c r="E168" t="n">
        <v>5.154545454545453</v>
      </c>
    </row>
    <row r="169">
      <c r="A169" t="inlineStr">
        <is>
          <t>603127</t>
        </is>
      </c>
      <c r="B169" t="n">
        <v>0.02933894744004538</v>
      </c>
      <c r="C169" t="n">
        <v>43.60162130862768</v>
      </c>
      <c r="D169" t="n">
        <v>106.1774545454545</v>
      </c>
      <c r="E169" t="n">
        <v>1.017454545454545</v>
      </c>
    </row>
    <row r="170">
      <c r="A170" t="inlineStr">
        <is>
          <t>000902</t>
        </is>
      </c>
      <c r="B170" t="n">
        <v>0.003430862234338924</v>
      </c>
      <c r="C170" t="n">
        <v>43.52409638554218</v>
      </c>
      <c r="D170" t="n">
        <v>15.22109090909091</v>
      </c>
      <c r="E170" t="n">
        <v>0.8560000000000001</v>
      </c>
    </row>
    <row r="171">
      <c r="A171" t="inlineStr">
        <is>
          <t>300244</t>
        </is>
      </c>
      <c r="B171" t="n">
        <v>0.006952537399679427</v>
      </c>
      <c r="C171" t="n">
        <v>43.07169169736471</v>
      </c>
      <c r="D171" t="n">
        <v>36.25436363636364</v>
      </c>
      <c r="E171" t="n">
        <v>2.632181818181818</v>
      </c>
    </row>
    <row r="172">
      <c r="A172" t="inlineStr">
        <is>
          <t>601369</t>
        </is>
      </c>
      <c r="B172" t="n">
        <v>0.001607398953351631</v>
      </c>
      <c r="C172" t="n">
        <v>42.96081277213353</v>
      </c>
      <c r="D172" t="n">
        <v>7.366363636363636</v>
      </c>
      <c r="E172" t="n">
        <v>0.8214545454545454</v>
      </c>
    </row>
    <row r="173">
      <c r="A173" t="inlineStr">
        <is>
          <t>688200</t>
        </is>
      </c>
      <c r="B173" t="n">
        <v>0.1664564332324669</v>
      </c>
      <c r="C173" t="n">
        <v>42.8141409411686</v>
      </c>
      <c r="D173" t="n">
        <v>333.048</v>
      </c>
      <c r="E173" t="n">
        <v>5.411090909090908</v>
      </c>
    </row>
    <row r="174">
      <c r="A174" t="inlineStr">
        <is>
          <t>300724</t>
        </is>
      </c>
      <c r="B174" t="n">
        <v>0.04298253707780513</v>
      </c>
      <c r="C174" t="n">
        <v>42.35305491105956</v>
      </c>
      <c r="D174" t="n">
        <v>127.7825454545454</v>
      </c>
      <c r="E174" t="n">
        <v>2.489636363636364</v>
      </c>
    </row>
    <row r="175">
      <c r="A175" t="inlineStr">
        <is>
          <t>600059</t>
        </is>
      </c>
      <c r="B175" t="n">
        <v>0.008650805546356282</v>
      </c>
      <c r="C175" t="n">
        <v>42.16380182002022</v>
      </c>
      <c r="D175" t="n">
        <v>13.326</v>
      </c>
      <c r="E175" t="n">
        <v>7.900363636363636</v>
      </c>
    </row>
    <row r="176">
      <c r="A176" t="inlineStr">
        <is>
          <t>000049</t>
        </is>
      </c>
      <c r="B176" t="n">
        <v>0.02204104999949582</v>
      </c>
      <c r="C176" t="n">
        <v>41.50739271547062</v>
      </c>
      <c r="D176" t="n">
        <v>59.75654545454546</v>
      </c>
      <c r="E176" t="n">
        <v>3.05</v>
      </c>
    </row>
    <row r="177">
      <c r="A177" t="inlineStr">
        <is>
          <t>000568</t>
        </is>
      </c>
      <c r="B177" t="n">
        <v>0.05870624922985629</v>
      </c>
      <c r="C177" t="n">
        <v>41.43586985748857</v>
      </c>
      <c r="D177" t="n">
        <v>213.3409090909092</v>
      </c>
      <c r="E177" t="n">
        <v>0.9294545454545454</v>
      </c>
    </row>
    <row r="178">
      <c r="A178" t="inlineStr">
        <is>
          <t>002595</t>
        </is>
      </c>
      <c r="B178" t="n">
        <v>0.005363657978022888</v>
      </c>
      <c r="C178" t="n">
        <v>41.18819776714513</v>
      </c>
      <c r="D178" t="n">
        <v>27.43254545454545</v>
      </c>
      <c r="E178" t="n">
        <v>0.7929090909090909</v>
      </c>
    </row>
    <row r="179">
      <c r="A179" t="inlineStr">
        <is>
          <t>600433</t>
        </is>
      </c>
      <c r="B179" t="n">
        <v>0.0009280502005342383</v>
      </c>
      <c r="C179" t="n">
        <v>41.07648725212467</v>
      </c>
      <c r="D179" t="n">
        <v>4.240363636363637</v>
      </c>
      <c r="E179" t="n">
        <v>3.043272727272727</v>
      </c>
    </row>
    <row r="180">
      <c r="A180" t="inlineStr">
        <is>
          <t>300082</t>
        </is>
      </c>
      <c r="B180" t="n">
        <v>0.006895508930620353</v>
      </c>
      <c r="C180" t="n">
        <v>40.83414161008729</v>
      </c>
      <c r="D180" t="n">
        <v>10.82381818181818</v>
      </c>
      <c r="E180" t="n">
        <v>3.822909090909091</v>
      </c>
    </row>
    <row r="181">
      <c r="A181" t="inlineStr">
        <is>
          <t>000733</t>
        </is>
      </c>
      <c r="B181" t="n">
        <v>0.02024145452907371</v>
      </c>
      <c r="C181" t="n">
        <v>40.74492099322799</v>
      </c>
      <c r="D181" t="n">
        <v>49.90163636363636</v>
      </c>
      <c r="E181" t="n">
        <v>2.273454545454545</v>
      </c>
    </row>
    <row r="182">
      <c r="A182" t="inlineStr">
        <is>
          <t>603599</t>
        </is>
      </c>
      <c r="B182" t="n">
        <v>0.002749971601236789</v>
      </c>
      <c r="C182" t="n">
        <v>40.66157760814251</v>
      </c>
      <c r="D182" t="n">
        <v>23.46109090909091</v>
      </c>
      <c r="E182" t="n">
        <v>2.851636363636363</v>
      </c>
    </row>
    <row r="183">
      <c r="A183" t="inlineStr">
        <is>
          <t>600362</t>
        </is>
      </c>
      <c r="B183" t="n">
        <v>0.00368857581582363</v>
      </c>
      <c r="C183" t="n">
        <v>40.24691358024693</v>
      </c>
      <c r="D183" t="n">
        <v>20.30236363636364</v>
      </c>
      <c r="E183" t="n">
        <v>3.385090909090909</v>
      </c>
    </row>
    <row r="184">
      <c r="A184" t="inlineStr">
        <is>
          <t>000488</t>
        </is>
      </c>
      <c r="B184" t="n">
        <v>0.001522465431673111</v>
      </c>
      <c r="C184" t="n">
        <v>40.17857142857144</v>
      </c>
      <c r="D184" t="n">
        <v>6.737818181818182</v>
      </c>
      <c r="E184" t="n">
        <v>4.62</v>
      </c>
    </row>
    <row r="185">
      <c r="A185" t="inlineStr">
        <is>
          <t>601808</t>
        </is>
      </c>
      <c r="B185" t="n">
        <v>0.002224766941441149</v>
      </c>
      <c r="C185" t="n">
        <v>39.964317573595</v>
      </c>
      <c r="D185" t="n">
        <v>13.59054545454545</v>
      </c>
      <c r="E185" t="n">
        <v>0.5116363636363636</v>
      </c>
    </row>
    <row r="186">
      <c r="A186" t="inlineStr">
        <is>
          <t>688388</t>
        </is>
      </c>
      <c r="B186" t="n">
        <v>0.04310620061215398</v>
      </c>
      <c r="C186" t="n">
        <v>39.84482758620689</v>
      </c>
      <c r="D186" t="n">
        <v>73.93581818181819</v>
      </c>
      <c r="E186" t="n">
        <v>2.596363636363637</v>
      </c>
    </row>
    <row r="187">
      <c r="A187" t="inlineStr">
        <is>
          <t>002415</t>
        </is>
      </c>
      <c r="B187" t="n">
        <v>0.01508767131050768</v>
      </c>
      <c r="C187" t="n">
        <v>39.77272727272729</v>
      </c>
      <c r="D187" t="n">
        <v>50.11363636363635</v>
      </c>
      <c r="E187" t="n">
        <v>0.6685454545454544</v>
      </c>
    </row>
    <row r="188">
      <c r="A188" t="inlineStr">
        <is>
          <t>002202</t>
        </is>
      </c>
      <c r="B188" t="n">
        <v>0.003045677270376541</v>
      </c>
      <c r="C188" t="n">
        <v>39.65375103050288</v>
      </c>
      <c r="D188" t="n">
        <v>13.51945454545455</v>
      </c>
      <c r="E188" t="n">
        <v>2.880363636363636</v>
      </c>
    </row>
    <row r="189">
      <c r="A189" t="inlineStr">
        <is>
          <t>300034</t>
        </is>
      </c>
      <c r="B189" t="n">
        <v>0.01172888301724064</v>
      </c>
      <c r="C189" t="n">
        <v>39.6218306832832</v>
      </c>
      <c r="D189" t="n">
        <v>30.02254545454545</v>
      </c>
      <c r="E189" t="n">
        <v>3.523090909090908</v>
      </c>
    </row>
    <row r="190">
      <c r="A190" t="inlineStr">
        <is>
          <t>000516</t>
        </is>
      </c>
      <c r="B190" t="n">
        <v>0.003832964714890365</v>
      </c>
      <c r="C190" t="n">
        <v>39.58333333333335</v>
      </c>
      <c r="D190" t="n">
        <v>10.01254545454545</v>
      </c>
      <c r="E190" t="n">
        <v>2.626363636363636</v>
      </c>
    </row>
    <row r="191">
      <c r="A191" t="inlineStr">
        <is>
          <t>600765</t>
        </is>
      </c>
      <c r="B191" t="n">
        <v>0.007055974550886979</v>
      </c>
      <c r="C191" t="n">
        <v>39.51507208387941</v>
      </c>
      <c r="D191" t="n">
        <v>19.838</v>
      </c>
      <c r="E191" t="n">
        <v>4.548363636363635</v>
      </c>
    </row>
    <row r="192">
      <c r="A192" t="inlineStr">
        <is>
          <t>000100</t>
        </is>
      </c>
      <c r="B192" t="n">
        <v>0.002188865538406184</v>
      </c>
      <c r="C192" t="n">
        <v>39.41176470588237</v>
      </c>
      <c r="D192" t="n">
        <v>7.475454545454546</v>
      </c>
      <c r="E192" t="n">
        <v>4.092181818181817</v>
      </c>
    </row>
    <row r="193">
      <c r="A193" t="inlineStr">
        <is>
          <t>000661</t>
        </is>
      </c>
      <c r="B193" t="n">
        <v>0.1274591083305532</v>
      </c>
      <c r="C193" t="n">
        <v>38.98831366792752</v>
      </c>
      <c r="D193" t="n">
        <v>413.7490909090909</v>
      </c>
      <c r="E193" t="n">
        <v>1.379636363636363</v>
      </c>
    </row>
    <row r="194">
      <c r="A194" t="inlineStr">
        <is>
          <t>603698</t>
        </is>
      </c>
      <c r="B194" t="n">
        <v>0.006006242307016004</v>
      </c>
      <c r="C194" t="n">
        <v>38.89891696750902</v>
      </c>
      <c r="D194" t="n">
        <v>12.30545454545454</v>
      </c>
      <c r="E194" t="n">
        <v>1.570363636363636</v>
      </c>
    </row>
    <row r="195">
      <c r="A195" t="inlineStr">
        <is>
          <t>603308</t>
        </is>
      </c>
      <c r="B195" t="n">
        <v>0.01133760560184871</v>
      </c>
      <c r="C195" t="n">
        <v>38.83457176378569</v>
      </c>
      <c r="D195" t="n">
        <v>28.59890909090908</v>
      </c>
      <c r="E195" t="n">
        <v>1.561454545454545</v>
      </c>
    </row>
    <row r="196">
      <c r="A196" t="inlineStr">
        <is>
          <t>002812</t>
        </is>
      </c>
      <c r="B196" t="n">
        <v>0.05817265233628895</v>
      </c>
      <c r="C196" t="n">
        <v>38.60329776915616</v>
      </c>
      <c r="D196" t="n">
        <v>122.4258181818182</v>
      </c>
      <c r="E196" t="n">
        <v>1.495090909090909</v>
      </c>
    </row>
    <row r="197">
      <c r="A197" t="inlineStr">
        <is>
          <t>603733</t>
        </is>
      </c>
      <c r="B197" t="n">
        <v>0.003275800681033884</v>
      </c>
      <c r="C197" t="n">
        <v>38.3641160949868</v>
      </c>
      <c r="D197" t="n">
        <v>23.78581818181819</v>
      </c>
      <c r="E197" t="n">
        <v>8.396727272727272</v>
      </c>
    </row>
    <row r="198">
      <c r="A198" t="inlineStr">
        <is>
          <t>603906</t>
        </is>
      </c>
      <c r="B198" t="n">
        <v>0.003717917603321006</v>
      </c>
      <c r="C198" t="n">
        <v>37.75510204081633</v>
      </c>
      <c r="D198" t="n">
        <v>28.62854545454545</v>
      </c>
      <c r="E198" t="n">
        <v>2.242545454545454</v>
      </c>
    </row>
    <row r="199">
      <c r="A199" t="inlineStr">
        <is>
          <t>600406</t>
        </is>
      </c>
      <c r="B199" t="n">
        <v>0.004228625893422157</v>
      </c>
      <c r="C199" t="n">
        <v>37.62419006479482</v>
      </c>
      <c r="D199" t="n">
        <v>25.16745454545454</v>
      </c>
      <c r="E199" t="n">
        <v>0.6949090909090909</v>
      </c>
    </row>
    <row r="200">
      <c r="A200" t="inlineStr">
        <is>
          <t>600438</t>
        </is>
      </c>
      <c r="B200" t="n">
        <v>0.01135918355646997</v>
      </c>
      <c r="C200" t="n">
        <v>37.57763975155277</v>
      </c>
      <c r="D200" t="n">
        <v>35.12181818181818</v>
      </c>
      <c r="E200" t="n">
        <v>2.202</v>
      </c>
    </row>
    <row r="201">
      <c r="A201" t="inlineStr">
        <is>
          <t>300767</t>
        </is>
      </c>
      <c r="B201" t="n">
        <v>0.02530522905737696</v>
      </c>
      <c r="C201" t="n">
        <v>37.45906113537119</v>
      </c>
      <c r="D201" t="n">
        <v>77.78581818181817</v>
      </c>
      <c r="E201" t="n">
        <v>2.454727272727273</v>
      </c>
    </row>
    <row r="202">
      <c r="A202" t="inlineStr">
        <is>
          <t>000536</t>
        </is>
      </c>
      <c r="B202" t="n">
        <v>0.001396893264910588</v>
      </c>
      <c r="C202" t="n">
        <v>37.43842364532022</v>
      </c>
      <c r="D202" t="n">
        <v>2.667818181818182</v>
      </c>
      <c r="E202" t="n">
        <v>1.557818181818182</v>
      </c>
    </row>
    <row r="203">
      <c r="A203" t="inlineStr">
        <is>
          <t>002766</t>
        </is>
      </c>
      <c r="B203" t="n">
        <v>0.001882366866553855</v>
      </c>
      <c r="C203" t="n">
        <v>37.30407523510972</v>
      </c>
      <c r="D203" t="n">
        <v>3.625636363636363</v>
      </c>
      <c r="E203" t="n">
        <v>0.796</v>
      </c>
    </row>
    <row r="204">
      <c r="A204" t="inlineStr">
        <is>
          <t>600884</t>
        </is>
      </c>
      <c r="B204" t="n">
        <v>0.003957848031871449</v>
      </c>
      <c r="C204" t="n">
        <v>37.03136954858455</v>
      </c>
      <c r="D204" t="n">
        <v>15.59872727272727</v>
      </c>
      <c r="E204" t="n">
        <v>3.450363636363637</v>
      </c>
    </row>
    <row r="205">
      <c r="A205" t="inlineStr">
        <is>
          <t>688169</t>
        </is>
      </c>
      <c r="B205" t="n">
        <v>0.2621604391775366</v>
      </c>
      <c r="C205" t="n">
        <v>36.43105419879306</v>
      </c>
      <c r="D205" t="n">
        <v>958.9547272727275</v>
      </c>
      <c r="E205" t="n">
        <v>2.484727272727273</v>
      </c>
    </row>
    <row r="206">
      <c r="A206" t="inlineStr">
        <is>
          <t>688063</t>
        </is>
      </c>
      <c r="B206" t="n">
        <v>0.03574404339884452</v>
      </c>
      <c r="C206" t="n">
        <v>36.4273874792809</v>
      </c>
      <c r="D206" t="n">
        <v>290.8516666666667</v>
      </c>
      <c r="E206" t="n">
        <v>18.33722222222222</v>
      </c>
    </row>
    <row r="207">
      <c r="A207" t="inlineStr">
        <is>
          <t>002594</t>
        </is>
      </c>
      <c r="B207" t="n">
        <v>0.06062080789347084</v>
      </c>
      <c r="C207" t="n">
        <v>36.16129876931136</v>
      </c>
      <c r="D207" t="n">
        <v>191.8085454545455</v>
      </c>
      <c r="E207" t="n">
        <v>3.917636363636364</v>
      </c>
    </row>
    <row r="208">
      <c r="A208" t="inlineStr">
        <is>
          <t>002472</t>
        </is>
      </c>
      <c r="B208" t="n">
        <v>0.0008920107244641693</v>
      </c>
      <c r="C208" t="n">
        <v>36.09375000000001</v>
      </c>
      <c r="D208" t="n">
        <v>7.475272727272726</v>
      </c>
      <c r="E208" t="n">
        <v>1.278363636363636</v>
      </c>
    </row>
    <row r="209">
      <c r="A209" t="inlineStr">
        <is>
          <t>300196</t>
        </is>
      </c>
      <c r="B209" t="n">
        <v>0.001972576530600218</v>
      </c>
      <c r="C209" t="n">
        <v>36.01503759398494</v>
      </c>
      <c r="D209" t="n">
        <v>15.93618181818182</v>
      </c>
      <c r="E209" t="n">
        <v>2.477636363636364</v>
      </c>
    </row>
    <row r="210">
      <c r="A210" t="inlineStr">
        <is>
          <t>000534</t>
        </is>
      </c>
      <c r="B210" t="n">
        <v>0.00226474823382701</v>
      </c>
      <c r="C210" t="n">
        <v>35.98519888991674</v>
      </c>
      <c r="D210" t="n">
        <v>13.35090909090909</v>
      </c>
      <c r="E210" t="n">
        <v>1.189636363636364</v>
      </c>
    </row>
    <row r="211">
      <c r="A211" t="inlineStr">
        <is>
          <t>002271</t>
        </is>
      </c>
      <c r="B211" t="n">
        <v>0.01384616652565938</v>
      </c>
      <c r="C211" t="n">
        <v>35.97689075630252</v>
      </c>
      <c r="D211" t="n">
        <v>39.70218181818183</v>
      </c>
      <c r="E211" t="n">
        <v>1.605818181818182</v>
      </c>
    </row>
    <row r="212">
      <c r="A212" t="inlineStr">
        <is>
          <t>000767</t>
        </is>
      </c>
      <c r="B212" t="n">
        <v>0.002939142380153729</v>
      </c>
      <c r="C212" t="n">
        <v>35.96837944664033</v>
      </c>
      <c r="D212" t="n">
        <v>3.119636363636364</v>
      </c>
      <c r="E212" t="n">
        <v>3.065090909090909</v>
      </c>
    </row>
    <row r="213">
      <c r="A213" t="inlineStr">
        <is>
          <t>601899</t>
        </is>
      </c>
      <c r="B213" t="n">
        <v>0.0019773359612822</v>
      </c>
      <c r="C213" t="n">
        <v>35.91635916359164</v>
      </c>
      <c r="D213" t="n">
        <v>9.297272727272725</v>
      </c>
      <c r="E213" t="n">
        <v>1.552545454545455</v>
      </c>
    </row>
    <row r="214">
      <c r="A214" t="inlineStr">
        <is>
          <t>300083</t>
        </is>
      </c>
      <c r="B214" t="n">
        <v>0.003872492097083777</v>
      </c>
      <c r="C214" t="n">
        <v>35.88039867109636</v>
      </c>
      <c r="D214" t="n">
        <v>9.92272727272727</v>
      </c>
      <c r="E214" t="n">
        <v>3.948727272727273</v>
      </c>
    </row>
    <row r="215">
      <c r="A215" t="inlineStr">
        <is>
          <t>300316</t>
        </is>
      </c>
      <c r="B215" t="n">
        <v>0.009730519438682569</v>
      </c>
      <c r="C215" t="n">
        <v>35.81526861451461</v>
      </c>
      <c r="D215" t="n">
        <v>32.32472727272727</v>
      </c>
      <c r="E215" t="n">
        <v>2.285090909090909</v>
      </c>
    </row>
    <row r="216">
      <c r="A216" t="inlineStr">
        <is>
          <t>600313</t>
        </is>
      </c>
      <c r="B216" t="n">
        <v>0.001668671654205926</v>
      </c>
      <c r="C216" t="n">
        <v>35.71428571428572</v>
      </c>
      <c r="D216" t="n">
        <v>4.942545454545455</v>
      </c>
      <c r="E216" t="n">
        <v>7.113454545454545</v>
      </c>
    </row>
    <row r="217">
      <c r="A217" t="inlineStr">
        <is>
          <t>002025</t>
        </is>
      </c>
      <c r="B217" t="n">
        <v>0.01277278728362415</v>
      </c>
      <c r="C217" t="n">
        <v>35.53191489361702</v>
      </c>
      <c r="D217" t="n">
        <v>56.01036363636364</v>
      </c>
      <c r="E217" t="n">
        <v>1.486909090909091</v>
      </c>
    </row>
    <row r="218">
      <c r="A218" t="inlineStr">
        <is>
          <t>000538</t>
        </is>
      </c>
      <c r="B218" t="n">
        <v>0.04285585629208416</v>
      </c>
      <c r="C218" t="n">
        <v>35.44845010203088</v>
      </c>
      <c r="D218" t="n">
        <v>113.2185454545454</v>
      </c>
      <c r="E218" t="n">
        <v>1.595636363636364</v>
      </c>
    </row>
    <row r="219">
      <c r="A219" t="inlineStr">
        <is>
          <t>603456</t>
        </is>
      </c>
      <c r="B219" t="n">
        <v>0.005048458096164599</v>
      </c>
      <c r="C219" t="n">
        <v>35.40793292486295</v>
      </c>
      <c r="D219" t="n">
        <v>32.98945454545454</v>
      </c>
      <c r="E219" t="n">
        <v>0.9987272727272727</v>
      </c>
    </row>
    <row r="220">
      <c r="A220" t="inlineStr">
        <is>
          <t>600763</t>
        </is>
      </c>
      <c r="B220" t="n">
        <v>0.07432684757576896</v>
      </c>
      <c r="C220" t="n">
        <v>35.18094753792695</v>
      </c>
      <c r="D220" t="n">
        <v>256.282</v>
      </c>
      <c r="E220" t="n">
        <v>0.7503636363636363</v>
      </c>
    </row>
    <row r="221">
      <c r="A221" t="inlineStr">
        <is>
          <t>688016</t>
        </is>
      </c>
      <c r="B221" t="n">
        <v>0.05894455923232123</v>
      </c>
      <c r="C221" t="n">
        <v>35.06888817686639</v>
      </c>
      <c r="D221" t="n">
        <v>255.8209090909091</v>
      </c>
      <c r="E221" t="n">
        <v>1.969454545454545</v>
      </c>
    </row>
    <row r="222">
      <c r="A222" t="inlineStr">
        <is>
          <t>002805</t>
        </is>
      </c>
      <c r="B222" t="n">
        <v>0.002529698912714147</v>
      </c>
      <c r="C222" t="n">
        <v>34.98799039231384</v>
      </c>
      <c r="D222" t="n">
        <v>14.33272727272727</v>
      </c>
      <c r="E222" t="n">
        <v>10.40127272727273</v>
      </c>
    </row>
    <row r="223">
      <c r="A223" t="inlineStr">
        <is>
          <t>002416</t>
        </is>
      </c>
      <c r="B223" t="n">
        <v>0.005060916576711161</v>
      </c>
      <c r="C223" t="n">
        <v>34.87621097954792</v>
      </c>
      <c r="D223" t="n">
        <v>9.191454545454548</v>
      </c>
      <c r="E223" t="n">
        <v>3.167999999999999</v>
      </c>
    </row>
    <row r="224">
      <c r="A224" t="inlineStr">
        <is>
          <t>601155</t>
        </is>
      </c>
      <c r="B224" t="n">
        <v>0.003121406359605846</v>
      </c>
      <c r="C224" t="n">
        <v>34.87554904831627</v>
      </c>
      <c r="D224" t="n">
        <v>35.58872727272728</v>
      </c>
      <c r="E224" t="n">
        <v>0.3738181818181818</v>
      </c>
    </row>
    <row r="225">
      <c r="A225" t="inlineStr">
        <is>
          <t>600771</t>
        </is>
      </c>
      <c r="B225" t="n">
        <v>0.001275369077054467</v>
      </c>
      <c r="C225" t="n">
        <v>34.57374830852504</v>
      </c>
      <c r="D225" t="n">
        <v>15.24036363636364</v>
      </c>
      <c r="E225" t="n">
        <v>2.697636363636364</v>
      </c>
    </row>
    <row r="226">
      <c r="A226" t="inlineStr">
        <is>
          <t>601615</t>
        </is>
      </c>
      <c r="B226" t="n">
        <v>0.002700649824950048</v>
      </c>
      <c r="C226" t="n">
        <v>34.48883666274971</v>
      </c>
      <c r="D226" t="n">
        <v>18.21654545454545</v>
      </c>
      <c r="E226" t="n">
        <v>4.590181818181819</v>
      </c>
    </row>
    <row r="227">
      <c r="A227" t="inlineStr">
        <is>
          <t>603501</t>
        </is>
      </c>
      <c r="B227" t="n">
        <v>0.1035740426228106</v>
      </c>
      <c r="C227" t="n">
        <v>34.4748381708081</v>
      </c>
      <c r="D227" t="n">
        <v>238.1174545454546</v>
      </c>
      <c r="E227" t="n">
        <v>1.238909090909091</v>
      </c>
    </row>
    <row r="228">
      <c r="A228" t="inlineStr">
        <is>
          <t>002810</t>
        </is>
      </c>
      <c r="B228" t="n">
        <v>0.01168431885581509</v>
      </c>
      <c r="C228" t="n">
        <v>34.24657534246576</v>
      </c>
      <c r="D228" t="n">
        <v>38.73636363636363</v>
      </c>
      <c r="E228" t="n">
        <v>2.049818181818182</v>
      </c>
    </row>
    <row r="229">
      <c r="A229" t="inlineStr">
        <is>
          <t>002967</t>
        </is>
      </c>
      <c r="B229" t="n">
        <v>0.009539149188935848</v>
      </c>
      <c r="C229" t="n">
        <v>34.17857142857144</v>
      </c>
      <c r="D229" t="n">
        <v>30.70781818181818</v>
      </c>
      <c r="E229" t="n">
        <v>3.022545454545454</v>
      </c>
    </row>
    <row r="230">
      <c r="A230" t="inlineStr">
        <is>
          <t>688002</t>
        </is>
      </c>
      <c r="B230" t="n">
        <v>0.02491990321352996</v>
      </c>
      <c r="C230" t="n">
        <v>34.04280760492646</v>
      </c>
      <c r="D230" t="n">
        <v>101.4727272727273</v>
      </c>
      <c r="E230" t="n">
        <v>1.958181818181818</v>
      </c>
    </row>
    <row r="231">
      <c r="A231" t="inlineStr">
        <is>
          <t>600516</t>
        </is>
      </c>
      <c r="B231" t="n">
        <v>0.0004497668531495167</v>
      </c>
      <c r="C231" t="n">
        <v>33.9969372128637</v>
      </c>
      <c r="D231" t="n">
        <v>6.942545454545455</v>
      </c>
      <c r="E231" t="n">
        <v>2.436909090909091</v>
      </c>
    </row>
    <row r="232">
      <c r="A232" t="inlineStr">
        <is>
          <t>000406</t>
        </is>
      </c>
      <c r="B232" t="n">
        <v>0.001650402470386109</v>
      </c>
      <c r="C232" t="n">
        <v>33.86243386243386</v>
      </c>
      <c r="D232" t="n">
        <v>9.516545454545454</v>
      </c>
      <c r="E232" t="n">
        <v>0</v>
      </c>
    </row>
    <row r="233">
      <c r="A233" t="inlineStr">
        <is>
          <t>002643</t>
        </is>
      </c>
      <c r="B233" t="n">
        <v>0.002386878386936765</v>
      </c>
      <c r="C233" t="n">
        <v>33.85698808234019</v>
      </c>
      <c r="D233" t="n">
        <v>20.83872727272727</v>
      </c>
      <c r="E233" t="n">
        <v>1.293454545454546</v>
      </c>
    </row>
    <row r="234">
      <c r="A234" t="inlineStr">
        <is>
          <t>600997</t>
        </is>
      </c>
      <c r="B234" t="n">
        <v>0.0004208428831933617</v>
      </c>
      <c r="C234" t="n">
        <v>33.82624768946396</v>
      </c>
      <c r="D234" t="n">
        <v>5.748363636363638</v>
      </c>
      <c r="E234" t="n">
        <v>1.577636363636364</v>
      </c>
    </row>
    <row r="235">
      <c r="A235" t="inlineStr">
        <is>
          <t>002390</t>
        </is>
      </c>
      <c r="B235" t="n">
        <v>0.002201699075645581</v>
      </c>
      <c r="C235" t="n">
        <v>33.81410256410255</v>
      </c>
      <c r="D235" t="n">
        <v>7.158000000000001</v>
      </c>
      <c r="E235" t="n">
        <v>0.993818181818182</v>
      </c>
    </row>
    <row r="236">
      <c r="A236" t="inlineStr">
        <is>
          <t>600436</t>
        </is>
      </c>
      <c r="B236" t="n">
        <v>0.07096404205387778</v>
      </c>
      <c r="C236" t="n">
        <v>33.79733702230676</v>
      </c>
      <c r="D236" t="n">
        <v>250.9203636363636</v>
      </c>
      <c r="E236" t="n">
        <v>0.6418181818181817</v>
      </c>
    </row>
    <row r="237">
      <c r="A237" t="inlineStr">
        <is>
          <t>600509</t>
        </is>
      </c>
      <c r="B237" t="n">
        <v>0.001468233493595361</v>
      </c>
      <c r="C237" t="n">
        <v>33.42105263157895</v>
      </c>
      <c r="D237" t="n">
        <v>4.587090909090909</v>
      </c>
      <c r="E237" t="n">
        <v>3.89</v>
      </c>
    </row>
    <row r="238">
      <c r="A238" t="inlineStr">
        <is>
          <t>600309</t>
        </is>
      </c>
      <c r="B238" t="n">
        <v>0.02278481064034709</v>
      </c>
      <c r="C238" t="n">
        <v>33.30663615560641</v>
      </c>
      <c r="D238" t="n">
        <v>92.91054545454541</v>
      </c>
      <c r="E238" t="n">
        <v>1.330181818181818</v>
      </c>
    </row>
    <row r="239">
      <c r="A239" t="inlineStr">
        <is>
          <t>000786</t>
        </is>
      </c>
      <c r="B239" t="n">
        <v>0.01004734675502589</v>
      </c>
      <c r="C239" t="n">
        <v>33.18977119784656</v>
      </c>
      <c r="D239" t="n">
        <v>41.09490909090908</v>
      </c>
      <c r="E239" t="n">
        <v>0.8105454545454548</v>
      </c>
    </row>
    <row r="240">
      <c r="A240" t="inlineStr">
        <is>
          <t>688122</t>
        </is>
      </c>
      <c r="B240" t="n">
        <v>0.02083566838988221</v>
      </c>
      <c r="C240" t="n">
        <v>33.154486586494</v>
      </c>
      <c r="D240" t="n">
        <v>64.27072727272727</v>
      </c>
      <c r="E240" t="n">
        <v>2.05</v>
      </c>
    </row>
    <row r="241">
      <c r="A241" t="inlineStr">
        <is>
          <t>000831</t>
        </is>
      </c>
      <c r="B241" t="n">
        <v>0.001725011469433601</v>
      </c>
      <c r="C241" t="n">
        <v>33.12645461598138</v>
      </c>
      <c r="D241" t="n">
        <v>14.16563636363636</v>
      </c>
      <c r="E241" t="n">
        <v>4.566909090909091</v>
      </c>
    </row>
    <row r="242">
      <c r="A242" t="inlineStr">
        <is>
          <t>002001</t>
        </is>
      </c>
      <c r="B242" t="n">
        <v>0.004963126414878735</v>
      </c>
      <c r="C242" t="n">
        <v>33.12313308994359</v>
      </c>
      <c r="D242" t="n">
        <v>34.24218181818182</v>
      </c>
      <c r="E242" t="n">
        <v>0.9787272727272728</v>
      </c>
    </row>
    <row r="243">
      <c r="A243" t="inlineStr">
        <is>
          <t>300829</t>
        </is>
      </c>
      <c r="B243" t="n">
        <v>0.01822481426595992</v>
      </c>
      <c r="C243" t="n">
        <v>33.10037353898061</v>
      </c>
      <c r="D243" t="n">
        <v>100.072</v>
      </c>
      <c r="E243" t="n">
        <v>6.877818181818182</v>
      </c>
    </row>
    <row r="244">
      <c r="A244" t="inlineStr">
        <is>
          <t>600295</t>
        </is>
      </c>
      <c r="B244" t="n">
        <v>0.001086524051065922</v>
      </c>
      <c r="C244" t="n">
        <v>33.08510638297872</v>
      </c>
      <c r="D244" t="n">
        <v>10.65654545454545</v>
      </c>
      <c r="E244" t="n">
        <v>3.688363636363637</v>
      </c>
    </row>
    <row r="245">
      <c r="A245" t="inlineStr">
        <is>
          <t>603606</t>
        </is>
      </c>
      <c r="B245" t="n">
        <v>0.003810094327916557</v>
      </c>
      <c r="C245" t="n">
        <v>32.97724105898745</v>
      </c>
      <c r="D245" t="n">
        <v>23.45654545454546</v>
      </c>
      <c r="E245" t="n">
        <v>2.410363636363636</v>
      </c>
    </row>
    <row r="246">
      <c r="A246" t="inlineStr">
        <is>
          <t>600219</t>
        </is>
      </c>
      <c r="B246" t="n">
        <v>0.0009603682889501072</v>
      </c>
      <c r="C246" t="n">
        <v>32.95880149812733</v>
      </c>
      <c r="D246" t="n">
        <v>3.068181818181818</v>
      </c>
      <c r="E246" t="n">
        <v>2.239090909090909</v>
      </c>
    </row>
    <row r="247">
      <c r="A247" t="inlineStr">
        <is>
          <t>002648</t>
        </is>
      </c>
      <c r="B247" t="n">
        <v>0.002899423450512249</v>
      </c>
      <c r="C247" t="n">
        <v>32.91486857591215</v>
      </c>
      <c r="D247" t="n">
        <v>27.31345454545454</v>
      </c>
      <c r="E247" t="n">
        <v>1.168181818181818</v>
      </c>
    </row>
    <row r="248">
      <c r="A248" t="inlineStr">
        <is>
          <t>600827</t>
        </is>
      </c>
      <c r="B248" t="n">
        <v>0.005062713151231544</v>
      </c>
      <c r="C248" t="n">
        <v>32.77703604806408</v>
      </c>
      <c r="D248" t="n">
        <v>15.12472727272727</v>
      </c>
      <c r="E248" t="n">
        <v>1.626909090909091</v>
      </c>
    </row>
    <row r="249">
      <c r="A249" t="inlineStr">
        <is>
          <t>601965</t>
        </is>
      </c>
      <c r="B249" t="n">
        <v>0.001769672082502962</v>
      </c>
      <c r="C249" t="n">
        <v>32.70211216314638</v>
      </c>
      <c r="D249" t="n">
        <v>15.69818181818182</v>
      </c>
      <c r="E249" t="n">
        <v>1.374181818181818</v>
      </c>
    </row>
    <row r="250">
      <c r="A250" t="inlineStr">
        <is>
          <t>300443</t>
        </is>
      </c>
      <c r="B250" t="n">
        <v>0.004121593859989418</v>
      </c>
      <c r="C250" t="n">
        <v>32.6978998384491</v>
      </c>
      <c r="D250" t="n">
        <v>33.958</v>
      </c>
      <c r="E250" t="n">
        <v>7.193272727272729</v>
      </c>
    </row>
    <row r="251">
      <c r="A251" t="inlineStr">
        <is>
          <t>688333</t>
        </is>
      </c>
      <c r="B251" t="n">
        <v>0.01589460911029643</v>
      </c>
      <c r="C251" t="n">
        <v>32.06834377951404</v>
      </c>
      <c r="D251" t="n">
        <v>134.0616363636364</v>
      </c>
      <c r="E251" t="n">
        <v>2.012909090909091</v>
      </c>
    </row>
    <row r="252">
      <c r="A252" t="inlineStr">
        <is>
          <t>300648</t>
        </is>
      </c>
      <c r="B252" t="n">
        <v>0.01440894708761088</v>
      </c>
      <c r="C252" t="n">
        <v>32.04729309271934</v>
      </c>
      <c r="D252" t="n">
        <v>36.19563636363636</v>
      </c>
      <c r="E252" t="n">
        <v>6.644181818181818</v>
      </c>
    </row>
    <row r="253">
      <c r="A253" t="inlineStr">
        <is>
          <t>688599</t>
        </is>
      </c>
      <c r="B253" t="n">
        <v>0.004370555795799981</v>
      </c>
      <c r="C253" t="n">
        <v>31.84931506849315</v>
      </c>
      <c r="D253" t="n">
        <v>21.42890909090909</v>
      </c>
      <c r="E253" t="n">
        <v>10.31836363636363</v>
      </c>
    </row>
    <row r="254">
      <c r="A254" t="inlineStr">
        <is>
          <t>000830</t>
        </is>
      </c>
      <c r="B254" t="n">
        <v>0.001487649260707046</v>
      </c>
      <c r="C254" t="n">
        <v>31.84772516248839</v>
      </c>
      <c r="D254" t="n">
        <v>13.15763636363636</v>
      </c>
      <c r="E254" t="n">
        <v>3.98290909090909</v>
      </c>
    </row>
    <row r="255">
      <c r="A255" t="inlineStr">
        <is>
          <t>000725</t>
        </is>
      </c>
      <c r="B255" t="n">
        <v>0.001228822695420137</v>
      </c>
      <c r="C255" t="n">
        <v>31.77570093457944</v>
      </c>
      <c r="D255" t="n">
        <v>5.762363636363636</v>
      </c>
      <c r="E255" t="n">
        <v>3.234545454545455</v>
      </c>
    </row>
    <row r="256">
      <c r="A256" t="inlineStr">
        <is>
          <t>600096</t>
        </is>
      </c>
      <c r="B256" t="n">
        <v>0.0003076168460253453</v>
      </c>
      <c r="C256" t="n">
        <v>31.76691729323306</v>
      </c>
      <c r="D256" t="n">
        <v>5.868363636363636</v>
      </c>
      <c r="E256" t="n">
        <v>2.037636363636364</v>
      </c>
    </row>
    <row r="257">
      <c r="A257" t="inlineStr">
        <is>
          <t>688006</t>
        </is>
      </c>
      <c r="B257" t="n">
        <v>0.0381285610341006</v>
      </c>
      <c r="C257" t="n">
        <v>31.49122807017544</v>
      </c>
      <c r="D257" t="n">
        <v>68.26145454545454</v>
      </c>
      <c r="E257" t="n">
        <v>2.903454545454545</v>
      </c>
    </row>
    <row r="258">
      <c r="A258" t="inlineStr">
        <is>
          <t>603087</t>
        </is>
      </c>
      <c r="B258" t="n">
        <v>0.05501837685218466</v>
      </c>
      <c r="C258" t="n">
        <v>31.35029354207437</v>
      </c>
      <c r="D258" t="n">
        <v>131.2221818181818</v>
      </c>
      <c r="E258" t="n">
        <v>4.686909090909092</v>
      </c>
    </row>
    <row r="259">
      <c r="A259" t="inlineStr">
        <is>
          <t>600343</t>
        </is>
      </c>
      <c r="B259" t="n">
        <v>0.001626618167700685</v>
      </c>
      <c r="C259" t="n">
        <v>30.94972067039108</v>
      </c>
      <c r="D259" t="n">
        <v>9.70709090909091</v>
      </c>
      <c r="E259" t="n">
        <v>2.649999999999999</v>
      </c>
    </row>
    <row r="260">
      <c r="A260" t="inlineStr">
        <is>
          <t>603345</t>
        </is>
      </c>
      <c r="B260" t="n">
        <v>0.0143379845020372</v>
      </c>
      <c r="C260" t="n">
        <v>30.93456265341554</v>
      </c>
      <c r="D260" t="n">
        <v>182.8056363636364</v>
      </c>
      <c r="E260" t="n">
        <v>0.7838181818181819</v>
      </c>
    </row>
    <row r="261">
      <c r="A261" t="inlineStr">
        <is>
          <t>300725</t>
        </is>
      </c>
      <c r="B261" t="n">
        <v>0.04119319536470234</v>
      </c>
      <c r="C261" t="n">
        <v>30.92805755395684</v>
      </c>
      <c r="D261" t="n">
        <v>133.2609090909091</v>
      </c>
      <c r="E261" t="n">
        <v>1.928909090909091</v>
      </c>
    </row>
    <row r="262">
      <c r="A262" t="inlineStr">
        <is>
          <t>000689</t>
        </is>
      </c>
      <c r="B262" t="n">
        <v>0.001678695635914887</v>
      </c>
      <c r="C262" t="n">
        <v>30.83109919571045</v>
      </c>
      <c r="D262" t="n">
        <v>4.42</v>
      </c>
      <c r="E262" t="n">
        <v>0</v>
      </c>
    </row>
    <row r="263">
      <c r="A263" t="inlineStr">
        <is>
          <t>600497</t>
        </is>
      </c>
      <c r="B263" t="n">
        <v>0.0003401174106164852</v>
      </c>
      <c r="C263" t="n">
        <v>30.75060532687652</v>
      </c>
      <c r="D263" t="n">
        <v>4.732727272727272</v>
      </c>
      <c r="E263" t="n">
        <v>2.379999999999999</v>
      </c>
    </row>
    <row r="264">
      <c r="A264" t="inlineStr">
        <is>
          <t>600703</t>
        </is>
      </c>
      <c r="B264" t="n">
        <v>0.005918503009389973</v>
      </c>
      <c r="C264" t="n">
        <v>30.71116408422725</v>
      </c>
      <c r="D264" t="n">
        <v>28.68781818181818</v>
      </c>
      <c r="E264" t="n">
        <v>2.362000000000001</v>
      </c>
    </row>
    <row r="265">
      <c r="A265" t="inlineStr">
        <is>
          <t>601016</t>
        </is>
      </c>
      <c r="B265" t="n">
        <v>0.0009830162490033804</v>
      </c>
      <c r="C265" t="n">
        <v>30.66202090592334</v>
      </c>
      <c r="D265" t="n">
        <v>3.113454545454545</v>
      </c>
      <c r="E265" t="n">
        <v>3.282909090909091</v>
      </c>
    </row>
    <row r="266">
      <c r="A266" t="inlineStr">
        <is>
          <t>002651</t>
        </is>
      </c>
      <c r="B266" t="n">
        <v>0.003156250472901371</v>
      </c>
      <c r="C266" t="n">
        <v>30.5793991416309</v>
      </c>
      <c r="D266" t="n">
        <v>10.74381818181818</v>
      </c>
      <c r="E266" t="n">
        <v>2.453272727272727</v>
      </c>
    </row>
    <row r="267">
      <c r="A267" t="inlineStr">
        <is>
          <t>300888</t>
        </is>
      </c>
      <c r="B267" t="n">
        <v>0.03492022213289137</v>
      </c>
      <c r="C267" t="n">
        <v>30.55879683650979</v>
      </c>
      <c r="D267" t="n">
        <v>160.6849090909091</v>
      </c>
      <c r="E267" t="n">
        <v>8.598000000000001</v>
      </c>
    </row>
    <row r="268">
      <c r="A268" t="inlineStr">
        <is>
          <t>002179</t>
        </is>
      </c>
      <c r="B268" t="n">
        <v>0.01879830732189052</v>
      </c>
      <c r="C268" t="n">
        <v>30.52507175417865</v>
      </c>
      <c r="D268" t="n">
        <v>67.90727272727273</v>
      </c>
      <c r="E268" t="n">
        <v>1.080181818181818</v>
      </c>
    </row>
    <row r="269">
      <c r="A269" t="inlineStr">
        <is>
          <t>600160</t>
        </is>
      </c>
      <c r="B269" t="n">
        <v>0.0004005436097838209</v>
      </c>
      <c r="C269" t="n">
        <v>30.36496350364963</v>
      </c>
      <c r="D269" t="n">
        <v>7.804909090909091</v>
      </c>
      <c r="E269" t="n">
        <v>1.224909090909091</v>
      </c>
    </row>
    <row r="270">
      <c r="A270" t="inlineStr">
        <is>
          <t>300705</t>
        </is>
      </c>
      <c r="B270" t="n">
        <v>0.005024817242620523</v>
      </c>
      <c r="C270" t="n">
        <v>30.16682113067657</v>
      </c>
      <c r="D270" t="n">
        <v>24.59218181818182</v>
      </c>
      <c r="E270" t="n">
        <v>2.844363636363636</v>
      </c>
    </row>
    <row r="271">
      <c r="A271" t="inlineStr">
        <is>
          <t>600711</t>
        </is>
      </c>
      <c r="B271" t="n">
        <v>0.003239765597915432</v>
      </c>
      <c r="C271" t="n">
        <v>29.88165680473372</v>
      </c>
      <c r="D271" t="n">
        <v>7.524363636363636</v>
      </c>
      <c r="E271" t="n">
        <v>9.761636363636361</v>
      </c>
    </row>
    <row r="272">
      <c r="A272" t="inlineStr">
        <is>
          <t>688408</t>
        </is>
      </c>
      <c r="B272" t="n">
        <v>0.02818896564793019</v>
      </c>
      <c r="C272" t="n">
        <v>29.86169729238362</v>
      </c>
      <c r="D272" t="n">
        <v>156.8612727272727</v>
      </c>
      <c r="E272" t="n">
        <v>3.171454545454545</v>
      </c>
    </row>
    <row r="273">
      <c r="A273" t="inlineStr">
        <is>
          <t>002645</t>
        </is>
      </c>
      <c r="B273" t="n">
        <v>0.0007102892349293888</v>
      </c>
      <c r="C273" t="n">
        <v>29.86111111111111</v>
      </c>
      <c r="D273" t="n">
        <v>9.184363636363637</v>
      </c>
      <c r="E273" t="n">
        <v>3.338181818181818</v>
      </c>
    </row>
    <row r="274">
      <c r="A274" t="inlineStr">
        <is>
          <t>600753</t>
        </is>
      </c>
      <c r="B274" t="n">
        <v>0.002617244879569302</v>
      </c>
      <c r="C274" t="n">
        <v>29.65753424657533</v>
      </c>
      <c r="D274" t="n">
        <v>17.19236363636364</v>
      </c>
      <c r="E274" t="n">
        <v>1.898909090909091</v>
      </c>
    </row>
    <row r="275">
      <c r="A275" t="inlineStr">
        <is>
          <t>002080</t>
        </is>
      </c>
      <c r="B275" t="n">
        <v>0.007071564875356263</v>
      </c>
      <c r="C275" t="n">
        <v>29.52515279736718</v>
      </c>
      <c r="D275" t="n">
        <v>22.31327272727273</v>
      </c>
      <c r="E275" t="n">
        <v>1.808909090909091</v>
      </c>
    </row>
    <row r="276">
      <c r="A276" t="inlineStr">
        <is>
          <t>600792</t>
        </is>
      </c>
      <c r="B276" t="n">
        <v>0.0003898559287995327</v>
      </c>
      <c r="C276" t="n">
        <v>29.50819672131149</v>
      </c>
      <c r="D276" t="n">
        <v>3.494181818181818</v>
      </c>
      <c r="E276" t="n">
        <v>3.166727272727273</v>
      </c>
    </row>
    <row r="277">
      <c r="A277" t="inlineStr">
        <is>
          <t>600132</t>
        </is>
      </c>
      <c r="B277" t="n">
        <v>0.01448051005353706</v>
      </c>
      <c r="C277" t="n">
        <v>29.48475089979163</v>
      </c>
      <c r="D277" t="n">
        <v>116.774</v>
      </c>
      <c r="E277" t="n">
        <v>0.5345454545454544</v>
      </c>
    </row>
    <row r="278">
      <c r="A278" t="inlineStr">
        <is>
          <t>600428</t>
        </is>
      </c>
      <c r="B278" t="n">
        <v>0.000604347818618146</v>
      </c>
      <c r="C278" t="n">
        <v>29.41176470588236</v>
      </c>
      <c r="D278" t="n">
        <v>4.373636363636364</v>
      </c>
      <c r="E278" t="n">
        <v>3.448727272727272</v>
      </c>
    </row>
    <row r="279">
      <c r="A279" t="inlineStr">
        <is>
          <t>300894</t>
        </is>
      </c>
      <c r="B279" t="n">
        <v>0.008670508380836186</v>
      </c>
      <c r="C279" t="n">
        <v>29.38775510204081</v>
      </c>
      <c r="D279" t="n">
        <v>53.07705882352941</v>
      </c>
      <c r="E279" t="n">
        <v>33.62647058823529</v>
      </c>
    </row>
    <row r="280">
      <c r="A280" t="inlineStr">
        <is>
          <t>600237</t>
        </is>
      </c>
      <c r="B280" t="n">
        <v>0.0007887303012002814</v>
      </c>
      <c r="C280" t="n">
        <v>29.12844036697246</v>
      </c>
      <c r="D280" t="n">
        <v>4.707636363636364</v>
      </c>
      <c r="E280" t="n">
        <v>6.800363636363637</v>
      </c>
    </row>
    <row r="281">
      <c r="A281" t="inlineStr">
        <is>
          <t>603396</t>
        </is>
      </c>
      <c r="B281" t="n">
        <v>0.01591005126821108</v>
      </c>
      <c r="C281" t="n">
        <v>29.03225806451612</v>
      </c>
      <c r="D281" t="n">
        <v>38.69545454545455</v>
      </c>
      <c r="E281" t="n">
        <v>4.782</v>
      </c>
    </row>
    <row r="282">
      <c r="A282" t="inlineStr">
        <is>
          <t>002791</t>
        </is>
      </c>
      <c r="B282" t="n">
        <v>0.04043685969501038</v>
      </c>
      <c r="C282" t="n">
        <v>28.84729209825392</v>
      </c>
      <c r="D282" t="n">
        <v>144.5334545454546</v>
      </c>
      <c r="E282" t="n">
        <v>0.9976363636363638</v>
      </c>
    </row>
    <row r="283">
      <c r="A283" t="inlineStr">
        <is>
          <t>600408</t>
        </is>
      </c>
      <c r="B283" t="n">
        <v>0.0005750993244262654</v>
      </c>
      <c r="C283" t="n">
        <v>28.79581151832462</v>
      </c>
      <c r="D283" t="n">
        <v>2.240909090909091</v>
      </c>
      <c r="E283" t="n">
        <v>1.405272727272727</v>
      </c>
    </row>
    <row r="284">
      <c r="A284" t="inlineStr">
        <is>
          <t>002294</t>
        </is>
      </c>
      <c r="B284" t="n">
        <v>0.002509048520868136</v>
      </c>
      <c r="C284" t="n">
        <v>28.75683060109291</v>
      </c>
      <c r="D284" t="n">
        <v>29.06836363636364</v>
      </c>
      <c r="E284" t="n">
        <v>0.6150909090909089</v>
      </c>
    </row>
    <row r="285">
      <c r="A285" t="inlineStr">
        <is>
          <t>000860</t>
        </is>
      </c>
      <c r="B285" t="n">
        <v>0.01008740436747422</v>
      </c>
      <c r="C285" t="n">
        <v>28.61324551774607</v>
      </c>
      <c r="D285" t="n">
        <v>65.39145454545455</v>
      </c>
      <c r="E285" t="n">
        <v>1.766181818181818</v>
      </c>
    </row>
    <row r="286">
      <c r="A286" t="inlineStr">
        <is>
          <t>300558</t>
        </is>
      </c>
      <c r="B286" t="n">
        <v>0.02560549471409904</v>
      </c>
      <c r="C286" t="n">
        <v>28.59084730403263</v>
      </c>
      <c r="D286" t="n">
        <v>106.9009090909091</v>
      </c>
      <c r="E286" t="n">
        <v>1.288545454545455</v>
      </c>
    </row>
    <row r="287">
      <c r="A287" t="inlineStr">
        <is>
          <t>300760</t>
        </is>
      </c>
      <c r="B287" t="n">
        <v>0.09749771664514588</v>
      </c>
      <c r="C287" t="n">
        <v>28.42443222190056</v>
      </c>
      <c r="D287" t="n">
        <v>387.2838181818183</v>
      </c>
      <c r="E287" t="n">
        <v>1.004727272727273</v>
      </c>
    </row>
    <row r="288">
      <c r="A288" t="inlineStr">
        <is>
          <t>300699</t>
        </is>
      </c>
      <c r="B288" t="n">
        <v>0.0216983698758824</v>
      </c>
      <c r="C288" t="n">
        <v>28.42048225413167</v>
      </c>
      <c r="D288" t="n">
        <v>82.52818181818181</v>
      </c>
      <c r="E288" t="n">
        <v>1.242181818181818</v>
      </c>
    </row>
    <row r="289">
      <c r="A289" t="inlineStr">
        <is>
          <t>002459</t>
        </is>
      </c>
      <c r="B289" t="n">
        <v>0.01135417679707652</v>
      </c>
      <c r="C289" t="n">
        <v>28.23636917453549</v>
      </c>
      <c r="D289" t="n">
        <v>36.64890909090909</v>
      </c>
      <c r="E289" t="n">
        <v>4.601818181818182</v>
      </c>
    </row>
    <row r="290">
      <c r="A290" t="inlineStr">
        <is>
          <t>600416</t>
        </is>
      </c>
      <c r="B290" t="n">
        <v>0.005502177352833872</v>
      </c>
      <c r="C290" t="n">
        <v>28.18917237087742</v>
      </c>
      <c r="D290" t="n">
        <v>18.18763636363636</v>
      </c>
      <c r="E290" t="n">
        <v>0.9896363636363636</v>
      </c>
    </row>
    <row r="291">
      <c r="A291" t="inlineStr">
        <is>
          <t>000522</t>
        </is>
      </c>
      <c r="B291" t="n">
        <v>0.006241350459831018</v>
      </c>
      <c r="C291" t="n">
        <v>28.06824435883322</v>
      </c>
      <c r="D291" t="n">
        <v>21.91018181818182</v>
      </c>
      <c r="E291" t="n">
        <v>0</v>
      </c>
    </row>
    <row r="292">
      <c r="A292" t="inlineStr">
        <is>
          <t>002256</t>
        </is>
      </c>
      <c r="B292" t="n">
        <v>9.785040156829663e-05</v>
      </c>
      <c r="C292" t="n">
        <v>28.0373831775701</v>
      </c>
      <c r="D292" t="n">
        <v>1.147454545454546</v>
      </c>
      <c r="E292" t="n">
        <v>1.630181818181818</v>
      </c>
    </row>
    <row r="293">
      <c r="A293" t="inlineStr">
        <is>
          <t>603187</t>
        </is>
      </c>
      <c r="B293" t="n">
        <v>0.007874957374751117</v>
      </c>
      <c r="C293" t="n">
        <v>28.02930678188993</v>
      </c>
      <c r="D293" t="n">
        <v>57.98618181818181</v>
      </c>
      <c r="E293" t="n">
        <v>2.042909090909091</v>
      </c>
    </row>
    <row r="294">
      <c r="A294" t="inlineStr">
        <is>
          <t>002054</t>
        </is>
      </c>
      <c r="B294" t="n">
        <v>0.0006094895962945437</v>
      </c>
      <c r="C294" t="n">
        <v>27.66798418972332</v>
      </c>
      <c r="D294" t="n">
        <v>8.399090909090908</v>
      </c>
      <c r="E294" t="n">
        <v>4.068545454545455</v>
      </c>
    </row>
    <row r="295">
      <c r="A295" t="inlineStr">
        <is>
          <t>600798</t>
        </is>
      </c>
      <c r="B295" t="n">
        <v>0.002553801952997744</v>
      </c>
      <c r="C295" t="n">
        <v>27.60563380281691</v>
      </c>
      <c r="D295" t="n">
        <v>4.155818181818182</v>
      </c>
      <c r="E295" t="n">
        <v>7.289090909090911</v>
      </c>
    </row>
    <row r="296">
      <c r="A296" t="inlineStr">
        <is>
          <t>600426</t>
        </is>
      </c>
      <c r="B296" t="n">
        <v>0.00436502346925594</v>
      </c>
      <c r="C296" t="n">
        <v>27.52212389380531</v>
      </c>
      <c r="D296" t="n">
        <v>37.54836363636363</v>
      </c>
      <c r="E296" t="n">
        <v>0.9674545454545455</v>
      </c>
    </row>
    <row r="297">
      <c r="A297" t="inlineStr">
        <is>
          <t>002158</t>
        </is>
      </c>
      <c r="B297" t="n">
        <v>0.001850429863525297</v>
      </c>
      <c r="C297" t="n">
        <v>27.38896366083445</v>
      </c>
      <c r="D297" t="n">
        <v>15.31490909090909</v>
      </c>
      <c r="E297" t="n">
        <v>2.33</v>
      </c>
    </row>
    <row r="298">
      <c r="A298" t="inlineStr">
        <is>
          <t>601166</t>
        </is>
      </c>
      <c r="B298" t="n">
        <v>0.001841967535328953</v>
      </c>
      <c r="C298" t="n">
        <v>27.34852695942191</v>
      </c>
      <c r="D298" t="n">
        <v>20.44272727272727</v>
      </c>
      <c r="E298" t="n">
        <v>0.671272727272727</v>
      </c>
    </row>
    <row r="299">
      <c r="A299" t="inlineStr">
        <is>
          <t>300482</t>
        </is>
      </c>
      <c r="B299" t="n">
        <v>0.02497876588107086</v>
      </c>
      <c r="C299" t="n">
        <v>27.07070707070707</v>
      </c>
      <c r="D299" t="n">
        <v>79.59981818181818</v>
      </c>
      <c r="E299" t="n">
        <v>1.842363636363636</v>
      </c>
    </row>
    <row r="300">
      <c r="A300" t="inlineStr">
        <is>
          <t>002571</t>
        </is>
      </c>
      <c r="B300" t="n">
        <v>0.001156285603378775</v>
      </c>
      <c r="C300" t="n">
        <v>27.04545454545453</v>
      </c>
      <c r="D300" t="n">
        <v>9.963999999999997</v>
      </c>
      <c r="E300" t="n">
        <v>4.570181818181818</v>
      </c>
    </row>
    <row r="301">
      <c r="A301" t="inlineStr">
        <is>
          <t>002318</t>
        </is>
      </c>
      <c r="B301" t="n">
        <v>0.002281386647119881</v>
      </c>
      <c r="C301" t="n">
        <v>26.94444444444444</v>
      </c>
      <c r="D301" t="n">
        <v>11.08618181818182</v>
      </c>
      <c r="E301" t="n">
        <v>3.272909090909091</v>
      </c>
    </row>
    <row r="302">
      <c r="A302" t="inlineStr">
        <is>
          <t>603026</t>
        </is>
      </c>
      <c r="B302" t="n">
        <v>0.009032617830988427</v>
      </c>
      <c r="C302" t="n">
        <v>26.91089108910891</v>
      </c>
      <c r="D302" t="n">
        <v>50.76127272727273</v>
      </c>
      <c r="E302" t="n">
        <v>6.097090909090909</v>
      </c>
    </row>
    <row r="303">
      <c r="A303" t="inlineStr">
        <is>
          <t>300776</t>
        </is>
      </c>
      <c r="B303" t="n">
        <v>0.02369950751948448</v>
      </c>
      <c r="C303" t="n">
        <v>26.90009956853634</v>
      </c>
      <c r="D303" t="n">
        <v>134.1130909090909</v>
      </c>
      <c r="E303" t="n">
        <v>3.139636363636363</v>
      </c>
    </row>
    <row r="304">
      <c r="A304" t="inlineStr">
        <is>
          <t>002288</t>
        </is>
      </c>
      <c r="B304" t="n">
        <v>0.002879808466168529</v>
      </c>
      <c r="C304" t="n">
        <v>26.66666666666666</v>
      </c>
      <c r="D304" t="n">
        <v>7.634363636363637</v>
      </c>
      <c r="E304" t="n">
        <v>4.233636363636364</v>
      </c>
    </row>
    <row r="305">
      <c r="A305" t="inlineStr">
        <is>
          <t>000521</t>
        </is>
      </c>
      <c r="B305" t="n">
        <v>0.003383614641278911</v>
      </c>
      <c r="C305" t="n">
        <v>26.54320987654319</v>
      </c>
      <c r="D305" t="n">
        <v>4.251454545454545</v>
      </c>
      <c r="E305" t="n">
        <v>10.76418181818182</v>
      </c>
    </row>
    <row r="306">
      <c r="A306" t="inlineStr">
        <is>
          <t>300285</t>
        </is>
      </c>
      <c r="B306" t="n">
        <v>0.005039845946721742</v>
      </c>
      <c r="C306" t="n">
        <v>26.39026812313803</v>
      </c>
      <c r="D306" t="n">
        <v>42.78945454545455</v>
      </c>
      <c r="E306" t="n">
        <v>1.395454545454546</v>
      </c>
    </row>
    <row r="307">
      <c r="A307" t="inlineStr">
        <is>
          <t>600779</t>
        </is>
      </c>
      <c r="B307" t="n">
        <v>0.01607872471395732</v>
      </c>
      <c r="C307" t="n">
        <v>26.31651124520022</v>
      </c>
      <c r="D307" t="n">
        <v>79.38872727272728</v>
      </c>
      <c r="E307" t="n">
        <v>1.890363636363636</v>
      </c>
    </row>
    <row r="308">
      <c r="A308" t="inlineStr">
        <is>
          <t>600382</t>
        </is>
      </c>
      <c r="B308" t="n">
        <v>0.0009579101835269378</v>
      </c>
      <c r="C308" t="n">
        <v>26.18110236220472</v>
      </c>
      <c r="D308" t="n">
        <v>5.853090909090908</v>
      </c>
      <c r="E308" t="n">
        <v>4.952181818181817</v>
      </c>
    </row>
    <row r="309">
      <c r="A309" t="inlineStr">
        <is>
          <t>002145</t>
        </is>
      </c>
      <c r="B309" t="n">
        <v>0.0004133007030052938</v>
      </c>
      <c r="C309" t="n">
        <v>26.17801047120418</v>
      </c>
      <c r="D309" t="n">
        <v>5.928181818181819</v>
      </c>
      <c r="E309" t="n">
        <v>2.63509090909091</v>
      </c>
    </row>
    <row r="310">
      <c r="A310" t="inlineStr">
        <is>
          <t>000890</t>
        </is>
      </c>
      <c r="B310" t="n">
        <v>0.000209370641631534</v>
      </c>
      <c r="C310" t="n">
        <v>26.08695652173914</v>
      </c>
      <c r="D310" t="n">
        <v>2.828181818181819</v>
      </c>
      <c r="E310" t="n">
        <v>1.209454545454545</v>
      </c>
    </row>
    <row r="311">
      <c r="A311" t="inlineStr">
        <is>
          <t>000001</t>
        </is>
      </c>
      <c r="B311" t="n">
        <v>0.001733909816538157</v>
      </c>
      <c r="C311" t="n">
        <v>26.06502242152466</v>
      </c>
      <c r="D311" t="n">
        <v>19.3370909090909</v>
      </c>
      <c r="E311" t="n">
        <v>0.5076363636363636</v>
      </c>
    </row>
    <row r="312">
      <c r="A312" t="inlineStr">
        <is>
          <t>300747</t>
        </is>
      </c>
      <c r="B312" t="n">
        <v>0.009976891304544541</v>
      </c>
      <c r="C312" t="n">
        <v>26.05159486592961</v>
      </c>
      <c r="D312" t="n">
        <v>84.5241818181818</v>
      </c>
      <c r="E312" t="n">
        <v>3.011090909090909</v>
      </c>
    </row>
    <row r="313">
      <c r="A313" t="inlineStr">
        <is>
          <t>002414</t>
        </is>
      </c>
      <c r="B313" t="n">
        <v>0.01132806237684409</v>
      </c>
      <c r="C313" t="n">
        <v>26.02013778484367</v>
      </c>
      <c r="D313" t="n">
        <v>40.36636363636363</v>
      </c>
      <c r="E313" t="n">
        <v>1.169454545454545</v>
      </c>
    </row>
    <row r="314">
      <c r="A314" t="inlineStr">
        <is>
          <t>002360</t>
        </is>
      </c>
      <c r="B314" t="n">
        <v>0.0008414616794258261</v>
      </c>
      <c r="C314" t="n">
        <v>25.9933774834437</v>
      </c>
      <c r="D314" t="n">
        <v>7.20018181818182</v>
      </c>
      <c r="E314" t="n">
        <v>2.644</v>
      </c>
    </row>
    <row r="315">
      <c r="A315" t="inlineStr">
        <is>
          <t>300442</t>
        </is>
      </c>
      <c r="B315" t="n">
        <v>0.004971697759081637</v>
      </c>
      <c r="C315" t="n">
        <v>25.89118198874296</v>
      </c>
      <c r="D315" t="n">
        <v>36.32345454545455</v>
      </c>
      <c r="E315" t="n">
        <v>2.503090909090909</v>
      </c>
    </row>
    <row r="316">
      <c r="A316" t="inlineStr">
        <is>
          <t>600333</t>
        </is>
      </c>
      <c r="B316" t="n">
        <v>0.004520504099405858</v>
      </c>
      <c r="C316" t="n">
        <v>25.84269662921348</v>
      </c>
      <c r="D316" t="n">
        <v>5.950909090909089</v>
      </c>
      <c r="E316" t="n">
        <v>7.598181818181818</v>
      </c>
    </row>
    <row r="317">
      <c r="A317" t="inlineStr">
        <is>
          <t>000738</t>
        </is>
      </c>
      <c r="B317" t="n">
        <v>0.005131721462803201</v>
      </c>
      <c r="C317" t="n">
        <v>25.83377448385389</v>
      </c>
      <c r="D317" t="n">
        <v>21.70927272727273</v>
      </c>
      <c r="E317" t="n">
        <v>2.932545454545454</v>
      </c>
    </row>
    <row r="318">
      <c r="A318" t="inlineStr">
        <is>
          <t>300762</t>
        </is>
      </c>
      <c r="B318" t="n">
        <v>0.01078909090145095</v>
      </c>
      <c r="C318" t="n">
        <v>25.66350710900473</v>
      </c>
      <c r="D318" t="n">
        <v>47.20327272727273</v>
      </c>
      <c r="E318" t="n">
        <v>3.904545454545455</v>
      </c>
    </row>
    <row r="319">
      <c r="A319" t="inlineStr">
        <is>
          <t>002541</t>
        </is>
      </c>
      <c r="B319" t="n">
        <v>0.01015908803791516</v>
      </c>
      <c r="C319" t="n">
        <v>25.65036420395421</v>
      </c>
      <c r="D319" t="n">
        <v>39.19890909090909</v>
      </c>
      <c r="E319" t="n">
        <v>2.143636363636364</v>
      </c>
    </row>
    <row r="320">
      <c r="A320" t="inlineStr">
        <is>
          <t>002324</t>
        </is>
      </c>
      <c r="B320" t="n">
        <v>0.004623401691979724</v>
      </c>
      <c r="C320" t="n">
        <v>25.64432989690722</v>
      </c>
      <c r="D320" t="n">
        <v>16.77654545454545</v>
      </c>
      <c r="E320" t="n">
        <v>2.251818181818181</v>
      </c>
    </row>
    <row r="321">
      <c r="A321" t="inlineStr">
        <is>
          <t>300581</t>
        </is>
      </c>
      <c r="B321" t="n">
        <v>0.01009449459295555</v>
      </c>
      <c r="C321" t="n">
        <v>25.57883131201763</v>
      </c>
      <c r="D321" t="n">
        <v>44.06945454545454</v>
      </c>
      <c r="E321" t="n">
        <v>10.31672727272727</v>
      </c>
    </row>
    <row r="322">
      <c r="A322" t="inlineStr">
        <is>
          <t>300922</t>
        </is>
      </c>
      <c r="B322" t="n">
        <v>0.008926578715899899</v>
      </c>
      <c r="C322" t="n">
        <v>25.57640750670242</v>
      </c>
      <c r="D322" t="n">
        <v>45.35904761904762</v>
      </c>
      <c r="E322" t="n">
        <v>40.8347619047619</v>
      </c>
    </row>
    <row r="323">
      <c r="A323" t="inlineStr">
        <is>
          <t>600597</t>
        </is>
      </c>
      <c r="B323" t="n">
        <v>0.002671746083288315</v>
      </c>
      <c r="C323" t="n">
        <v>25.52664188351921</v>
      </c>
      <c r="D323" t="n">
        <v>16.73309090909091</v>
      </c>
      <c r="E323" t="n">
        <v>2.25</v>
      </c>
    </row>
    <row r="324">
      <c r="A324" t="inlineStr">
        <is>
          <t>300752</t>
        </is>
      </c>
      <c r="B324" t="n">
        <v>0.02998219653113653</v>
      </c>
      <c r="C324" t="n">
        <v>25.40589296452196</v>
      </c>
      <c r="D324" t="n">
        <v>39.75909090909091</v>
      </c>
      <c r="E324" t="n">
        <v>23.83418181818182</v>
      </c>
    </row>
    <row r="325">
      <c r="A325" t="inlineStr">
        <is>
          <t>603555</t>
        </is>
      </c>
      <c r="B325" t="n">
        <v>0.0002961475776325847</v>
      </c>
      <c r="C325" t="n">
        <v>25.40540540540539</v>
      </c>
      <c r="D325" t="n">
        <v>2.292</v>
      </c>
      <c r="E325" t="n">
        <v>0.5352727272727271</v>
      </c>
    </row>
    <row r="326">
      <c r="A326" t="inlineStr">
        <is>
          <t>603060</t>
        </is>
      </c>
      <c r="B326" t="n">
        <v>0.001438063386706513</v>
      </c>
      <c r="C326" t="n">
        <v>25.31779661016951</v>
      </c>
      <c r="D326" t="n">
        <v>20.15145454545455</v>
      </c>
      <c r="E326" t="n">
        <v>0.7610909090909093</v>
      </c>
    </row>
    <row r="327">
      <c r="A327" t="inlineStr">
        <is>
          <t>000547</t>
        </is>
      </c>
      <c r="B327" t="n">
        <v>0.007775773852500624</v>
      </c>
      <c r="C327" t="n">
        <v>25.30237058538944</v>
      </c>
      <c r="D327" t="n">
        <v>23.88563636363636</v>
      </c>
      <c r="E327" t="n">
        <v>2.936909090909091</v>
      </c>
    </row>
    <row r="328">
      <c r="A328" t="inlineStr">
        <is>
          <t>002129</t>
        </is>
      </c>
      <c r="B328" t="n">
        <v>0.006221774077466978</v>
      </c>
      <c r="C328" t="n">
        <v>25.1851851851852</v>
      </c>
      <c r="D328" t="n">
        <v>25.61781818181818</v>
      </c>
      <c r="E328" t="n">
        <v>3.021818181818182</v>
      </c>
    </row>
    <row r="329">
      <c r="A329" t="inlineStr">
        <is>
          <t>600655</t>
        </is>
      </c>
      <c r="B329" t="n">
        <v>0.005412513825478044</v>
      </c>
      <c r="C329" t="n">
        <v>25.10869565217393</v>
      </c>
      <c r="D329" t="n">
        <v>9.944727272727274</v>
      </c>
      <c r="E329" t="n">
        <v>2.139454545454545</v>
      </c>
    </row>
    <row r="330">
      <c r="A330" t="inlineStr">
        <is>
          <t>600537</t>
        </is>
      </c>
      <c r="B330" t="n">
        <v>0.001236399263477926</v>
      </c>
      <c r="C330" t="n">
        <v>24.87804878048783</v>
      </c>
      <c r="D330" t="n">
        <v>4.386363636363636</v>
      </c>
      <c r="E330" t="n">
        <v>3.574181818181818</v>
      </c>
    </row>
    <row r="331">
      <c r="A331" t="inlineStr">
        <is>
          <t>600519</t>
        </is>
      </c>
      <c r="B331" t="n">
        <v>0.2164414565665814</v>
      </c>
      <c r="C331" t="n">
        <v>24.8156458564075</v>
      </c>
      <c r="D331" t="n">
        <v>1880.63</v>
      </c>
      <c r="E331" t="n">
        <v>0.2519999999999999</v>
      </c>
    </row>
    <row r="332">
      <c r="A332" t="inlineStr">
        <is>
          <t>600276</t>
        </is>
      </c>
      <c r="B332" t="n">
        <v>0.0234693786040027</v>
      </c>
      <c r="C332" t="n">
        <v>24.7062772742531</v>
      </c>
      <c r="D332" t="n">
        <v>99.02927272727273</v>
      </c>
      <c r="E332" t="n">
        <v>0.5298181818181819</v>
      </c>
    </row>
    <row r="333">
      <c r="A333" t="inlineStr">
        <is>
          <t>002453</t>
        </is>
      </c>
      <c r="B333" t="n">
        <v>0.0007974684607301941</v>
      </c>
      <c r="C333" t="n">
        <v>24.64646464646465</v>
      </c>
      <c r="D333" t="n">
        <v>5.797454545454546</v>
      </c>
      <c r="E333" t="n">
        <v>2.274</v>
      </c>
    </row>
    <row r="334">
      <c r="A334" t="inlineStr">
        <is>
          <t>601689</t>
        </is>
      </c>
      <c r="B334" t="n">
        <v>0.01128448115525572</v>
      </c>
      <c r="C334" t="n">
        <v>24.63262764632628</v>
      </c>
      <c r="D334" t="n">
        <v>39.80236363636363</v>
      </c>
      <c r="E334" t="n">
        <v>1.119818181818182</v>
      </c>
    </row>
    <row r="335">
      <c r="A335" t="inlineStr">
        <is>
          <t>300408</t>
        </is>
      </c>
      <c r="B335" t="n">
        <v>0.004091309387735867</v>
      </c>
      <c r="C335" t="n">
        <v>24.48800468110006</v>
      </c>
      <c r="D335" t="n">
        <v>35.33290909090909</v>
      </c>
      <c r="E335" t="n">
        <v>1.327636363636364</v>
      </c>
    </row>
    <row r="336">
      <c r="A336" t="inlineStr">
        <is>
          <t>603076</t>
        </is>
      </c>
      <c r="B336" t="n">
        <v>0.006140765122578525</v>
      </c>
      <c r="C336" t="n">
        <v>24.3961352657005</v>
      </c>
      <c r="D336" t="n">
        <v>44.28618181818182</v>
      </c>
      <c r="E336" t="n">
        <v>3.296181818181818</v>
      </c>
    </row>
    <row r="337">
      <c r="A337" t="inlineStr">
        <is>
          <t>600690</t>
        </is>
      </c>
      <c r="B337" t="n">
        <v>0.004847547850112921</v>
      </c>
      <c r="C337" t="n">
        <v>24.28722280887012</v>
      </c>
      <c r="D337" t="n">
        <v>29.44581818181819</v>
      </c>
      <c r="E337" t="n">
        <v>0.870909090909091</v>
      </c>
    </row>
    <row r="338">
      <c r="A338" t="inlineStr">
        <is>
          <t>688363</t>
        </is>
      </c>
      <c r="B338" t="n">
        <v>0.01592032347543306</v>
      </c>
      <c r="C338" t="n">
        <v>24.23485321673955</v>
      </c>
      <c r="D338" t="n">
        <v>153.2525454545454</v>
      </c>
      <c r="E338" t="n">
        <v>2.736181818181819</v>
      </c>
    </row>
    <row r="339">
      <c r="A339" t="inlineStr">
        <is>
          <t>603369</t>
        </is>
      </c>
      <c r="B339" t="n">
        <v>0.006582527669664426</v>
      </c>
      <c r="C339" t="n">
        <v>24.14698162729658</v>
      </c>
      <c r="D339" t="n">
        <v>55.27145454545455</v>
      </c>
      <c r="E339" t="n">
        <v>1.321090909090909</v>
      </c>
    </row>
    <row r="340">
      <c r="A340" t="inlineStr">
        <is>
          <t>002027</t>
        </is>
      </c>
      <c r="B340" t="n">
        <v>0.001056385560107943</v>
      </c>
      <c r="C340" t="n">
        <v>23.90640895218718</v>
      </c>
      <c r="D340" t="n">
        <v>10.17254545454546</v>
      </c>
      <c r="E340" t="n">
        <v>0.9432727272727275</v>
      </c>
    </row>
    <row r="341">
      <c r="A341" t="inlineStr">
        <is>
          <t>300751</t>
        </is>
      </c>
      <c r="B341" t="n">
        <v>0.2007362382465994</v>
      </c>
      <c r="C341" t="n">
        <v>23.87177817065227</v>
      </c>
      <c r="D341" t="n">
        <v>562.0569090909091</v>
      </c>
      <c r="E341" t="n">
        <v>2.727090909090909</v>
      </c>
    </row>
    <row r="342">
      <c r="A342" t="inlineStr">
        <is>
          <t>300651</t>
        </is>
      </c>
      <c r="B342" t="n">
        <v>0.00504214429226329</v>
      </c>
      <c r="C342" t="n">
        <v>23.84851586489254</v>
      </c>
      <c r="D342" t="n">
        <v>45.23290909090909</v>
      </c>
      <c r="E342" t="n">
        <v>2.337272727272727</v>
      </c>
    </row>
    <row r="343">
      <c r="A343" t="inlineStr">
        <is>
          <t>002529</t>
        </is>
      </c>
      <c r="B343" t="n">
        <v>0.001093066942124799</v>
      </c>
      <c r="C343" t="n">
        <v>23.73472949389179</v>
      </c>
      <c r="D343" t="n">
        <v>6.271090909090908</v>
      </c>
      <c r="E343" t="n">
        <v>1.636727272727273</v>
      </c>
    </row>
    <row r="344">
      <c r="A344" t="inlineStr">
        <is>
          <t>601877</t>
        </is>
      </c>
      <c r="B344" t="n">
        <v>0.005006018412899332</v>
      </c>
      <c r="C344" t="n">
        <v>23.60248447204967</v>
      </c>
      <c r="D344" t="n">
        <v>35.11927272727273</v>
      </c>
      <c r="E344" t="n">
        <v>0.6936363636363635</v>
      </c>
    </row>
    <row r="345">
      <c r="A345" t="inlineStr">
        <is>
          <t>000930</t>
        </is>
      </c>
      <c r="B345" t="n">
        <v>0.0005774182686302603</v>
      </c>
      <c r="C345" t="n">
        <v>23.59413202933984</v>
      </c>
      <c r="D345" t="n">
        <v>8.938363636363636</v>
      </c>
      <c r="E345" t="n">
        <v>5.198181818181817</v>
      </c>
    </row>
    <row r="346">
      <c r="A346" t="inlineStr">
        <is>
          <t>600887</t>
        </is>
      </c>
      <c r="B346" t="n">
        <v>0.007351246318539696</v>
      </c>
      <c r="C346" t="n">
        <v>23.58896481903317</v>
      </c>
      <c r="D346" t="n">
        <v>42.26000000000001</v>
      </c>
      <c r="E346" t="n">
        <v>1.049090909090909</v>
      </c>
    </row>
    <row r="347">
      <c r="A347" t="inlineStr">
        <is>
          <t>603987</t>
        </is>
      </c>
      <c r="B347" t="n">
        <v>0.001262617242438577</v>
      </c>
      <c r="C347" t="n">
        <v>23.51724137931035</v>
      </c>
      <c r="D347" t="n">
        <v>15.12963636363636</v>
      </c>
      <c r="E347" t="n">
        <v>1.953272727272728</v>
      </c>
    </row>
    <row r="348">
      <c r="A348" t="inlineStr">
        <is>
          <t>603288</t>
        </is>
      </c>
      <c r="B348" t="n">
        <v>0.0328255957320716</v>
      </c>
      <c r="C348" t="n">
        <v>23.45591283235624</v>
      </c>
      <c r="D348" t="n">
        <v>186.8418181818182</v>
      </c>
      <c r="E348" t="n">
        <v>0.1232727272727272</v>
      </c>
    </row>
    <row r="349">
      <c r="A349" t="inlineStr">
        <is>
          <t>002539</t>
        </is>
      </c>
      <c r="B349" t="n">
        <v>0.0005308279412680265</v>
      </c>
      <c r="C349" t="n">
        <v>23.42105263157897</v>
      </c>
      <c r="D349" t="n">
        <v>7.578545454545454</v>
      </c>
      <c r="E349" t="n">
        <v>2.402181818181818</v>
      </c>
    </row>
    <row r="350">
      <c r="A350" t="inlineStr">
        <is>
          <t>600774</t>
        </is>
      </c>
      <c r="B350" t="n">
        <v>0.0006774926736823611</v>
      </c>
      <c r="C350" t="n">
        <v>23.40425531914894</v>
      </c>
      <c r="D350" t="n">
        <v>13.17</v>
      </c>
      <c r="E350" t="n">
        <v>0.5176363636363636</v>
      </c>
    </row>
    <row r="351">
      <c r="A351" t="inlineStr">
        <is>
          <t>000718</t>
        </is>
      </c>
      <c r="B351" t="n">
        <v>0.0007713801695780275</v>
      </c>
      <c r="C351" t="n">
        <v>23.07692307692306</v>
      </c>
      <c r="D351" t="n">
        <v>3.503636363636364</v>
      </c>
      <c r="E351" t="n">
        <v>1.836727272727273</v>
      </c>
    </row>
    <row r="352">
      <c r="A352" t="inlineStr">
        <is>
          <t>000737</t>
        </is>
      </c>
      <c r="B352" t="n">
        <v>0.000630150712886189</v>
      </c>
      <c r="C352" t="n">
        <v>22.97650130548303</v>
      </c>
      <c r="D352" t="n">
        <v>4.432727272727274</v>
      </c>
      <c r="E352" t="n">
        <v>0.8158181818181819</v>
      </c>
    </row>
    <row r="353">
      <c r="A353" t="inlineStr">
        <is>
          <t>300616</t>
        </is>
      </c>
      <c r="B353" t="n">
        <v>0.01779713225031053</v>
      </c>
      <c r="C353" t="n">
        <v>22.92063492063492</v>
      </c>
      <c r="D353" t="n">
        <v>73.83763636363636</v>
      </c>
      <c r="E353" t="n">
        <v>0.9560000000000001</v>
      </c>
    </row>
    <row r="354">
      <c r="A354" t="inlineStr">
        <is>
          <t>002385</t>
        </is>
      </c>
      <c r="B354" t="n">
        <v>0.001958975300683341</v>
      </c>
      <c r="C354" t="n">
        <v>22.91169451073984</v>
      </c>
      <c r="D354" t="n">
        <v>9.328363636363635</v>
      </c>
      <c r="E354" t="n">
        <v>5.862909090909089</v>
      </c>
    </row>
    <row r="355">
      <c r="A355" t="inlineStr">
        <is>
          <t>600290</t>
        </is>
      </c>
      <c r="B355" t="n">
        <v>0.0003554828400439686</v>
      </c>
      <c r="C355" t="n">
        <v>22.77227722772277</v>
      </c>
      <c r="D355" t="n">
        <v>2.362181818181818</v>
      </c>
      <c r="E355" t="n">
        <v>2.299818181818182</v>
      </c>
    </row>
    <row r="356">
      <c r="A356" t="inlineStr">
        <is>
          <t>002389</t>
        </is>
      </c>
      <c r="B356" t="n">
        <v>0.01110096954390931</v>
      </c>
      <c r="C356" t="n">
        <v>22.73092369477911</v>
      </c>
      <c r="D356" t="n">
        <v>28.23436363636364</v>
      </c>
      <c r="E356" t="n">
        <v>4.780545454545455</v>
      </c>
    </row>
    <row r="357">
      <c r="A357" t="inlineStr">
        <is>
          <t>600255</t>
        </is>
      </c>
      <c r="B357" t="n">
        <v>0.0001655533037982793</v>
      </c>
      <c r="C357" t="n">
        <v>22.66666666666668</v>
      </c>
      <c r="D357" t="n">
        <v>1.852909090909091</v>
      </c>
      <c r="E357" t="n">
        <v>1.88</v>
      </c>
    </row>
    <row r="358">
      <c r="A358" t="inlineStr">
        <is>
          <t>603583</t>
        </is>
      </c>
      <c r="B358" t="n">
        <v>0.01791110857429918</v>
      </c>
      <c r="C358" t="n">
        <v>22.6302414231258</v>
      </c>
      <c r="D358" t="n">
        <v>72.81709090909089</v>
      </c>
      <c r="E358" t="n">
        <v>1.163636363636364</v>
      </c>
    </row>
    <row r="359">
      <c r="A359" t="inlineStr">
        <is>
          <t>300243</t>
        </is>
      </c>
      <c r="B359" t="n">
        <v>0.001356506565025663</v>
      </c>
      <c r="C359" t="n">
        <v>22.57200267916946</v>
      </c>
      <c r="D359" t="n">
        <v>15.03127272727273</v>
      </c>
      <c r="E359" t="n">
        <v>5.806363636363637</v>
      </c>
    </row>
    <row r="360">
      <c r="A360" t="inlineStr">
        <is>
          <t>300782</t>
        </is>
      </c>
      <c r="B360" t="n">
        <v>0.07693681220327962</v>
      </c>
      <c r="C360" t="n">
        <v>22.56618574029976</v>
      </c>
      <c r="D360" t="n">
        <v>586.2881818181818</v>
      </c>
      <c r="E360" t="n">
        <v>2.412181818181819</v>
      </c>
    </row>
    <row r="361">
      <c r="A361" t="inlineStr">
        <is>
          <t>002352</t>
        </is>
      </c>
      <c r="B361" t="n">
        <v>0.009134449659235811</v>
      </c>
      <c r="C361" t="n">
        <v>22.55936675461743</v>
      </c>
      <c r="D361" t="n">
        <v>84.5930909090909</v>
      </c>
      <c r="E361" t="n">
        <v>0.4527272727272727</v>
      </c>
    </row>
    <row r="362">
      <c r="A362" t="inlineStr">
        <is>
          <t>300124</t>
        </is>
      </c>
      <c r="B362" t="n">
        <v>0.008815516864795632</v>
      </c>
      <c r="C362" t="n">
        <v>22.29615291555771</v>
      </c>
      <c r="D362" t="n">
        <v>87.50836363636364</v>
      </c>
      <c r="E362" t="n">
        <v>0.9545454545454546</v>
      </c>
    </row>
    <row r="363">
      <c r="A363" t="inlineStr">
        <is>
          <t>603985</t>
        </is>
      </c>
      <c r="B363" t="n">
        <v>0.003469769400699374</v>
      </c>
      <c r="C363" t="n">
        <v>22.20183486238532</v>
      </c>
      <c r="D363" t="n">
        <v>31.24781818181818</v>
      </c>
      <c r="E363" t="n">
        <v>2.283090909090909</v>
      </c>
    </row>
    <row r="364">
      <c r="A364" t="inlineStr">
        <is>
          <t>002932</t>
        </is>
      </c>
      <c r="B364" t="n">
        <v>0.01607543119142666</v>
      </c>
      <c r="C364" t="n">
        <v>22.16542141827238</v>
      </c>
      <c r="D364" t="n">
        <v>68.88963636363636</v>
      </c>
      <c r="E364" t="n">
        <v>7.109454545454544</v>
      </c>
    </row>
    <row r="365">
      <c r="A365" t="inlineStr">
        <is>
          <t>002044</t>
        </is>
      </c>
      <c r="B365" t="n">
        <v>0.001153727086559297</v>
      </c>
      <c r="C365" t="n">
        <v>22.13311948676824</v>
      </c>
      <c r="D365" t="n">
        <v>12.27654545454545</v>
      </c>
      <c r="E365" t="n">
        <v>1.491272727272727</v>
      </c>
    </row>
    <row r="366">
      <c r="A366" t="inlineStr">
        <is>
          <t>600354</t>
        </is>
      </c>
      <c r="B366" t="n">
        <v>0.0005757656740177211</v>
      </c>
      <c r="C366" t="n">
        <v>21.98952879581153</v>
      </c>
      <c r="D366" t="n">
        <v>4.255272727272727</v>
      </c>
      <c r="E366" t="n">
        <v>2.066</v>
      </c>
    </row>
    <row r="367">
      <c r="A367" t="inlineStr">
        <is>
          <t>601187</t>
        </is>
      </c>
      <c r="B367" t="n">
        <v>0.002643162418202111</v>
      </c>
      <c r="C367" t="n">
        <v>21.95389681668496</v>
      </c>
      <c r="D367" t="n">
        <v>11.566</v>
      </c>
      <c r="E367" t="n">
        <v>31.24727272727272</v>
      </c>
    </row>
    <row r="368">
      <c r="A368" t="inlineStr">
        <is>
          <t>600999</t>
        </is>
      </c>
      <c r="B368" t="n">
        <v>0.00222942577794288</v>
      </c>
      <c r="C368" t="n">
        <v>21.90733243364822</v>
      </c>
      <c r="D368" t="n">
        <v>22.97545454545455</v>
      </c>
      <c r="E368" t="n">
        <v>0.7170909090909094</v>
      </c>
    </row>
    <row r="369">
      <c r="A369" t="inlineStr">
        <is>
          <t>603260</t>
        </is>
      </c>
      <c r="B369" t="n">
        <v>0.004184259109593206</v>
      </c>
      <c r="C369" t="n">
        <v>21.90104166666669</v>
      </c>
      <c r="D369" t="n">
        <v>38.90454545454546</v>
      </c>
      <c r="E369" t="n">
        <v>1.306363636363636</v>
      </c>
    </row>
    <row r="370">
      <c r="A370" t="inlineStr">
        <is>
          <t>000960</t>
        </is>
      </c>
      <c r="B370" t="n">
        <v>0.0006127978348074042</v>
      </c>
      <c r="C370" t="n">
        <v>21.83673469387755</v>
      </c>
      <c r="D370" t="n">
        <v>10.69527272727272</v>
      </c>
      <c r="E370" t="n">
        <v>2.066</v>
      </c>
    </row>
    <row r="371">
      <c r="A371" t="inlineStr">
        <is>
          <t>600803</t>
        </is>
      </c>
      <c r="B371" t="n">
        <v>0.0004275997786663808</v>
      </c>
      <c r="C371" t="n">
        <v>21.77177177177176</v>
      </c>
      <c r="D371" t="n">
        <v>14.11836363636364</v>
      </c>
      <c r="E371" t="n">
        <v>0.8685454545454545</v>
      </c>
    </row>
    <row r="372">
      <c r="A372" t="inlineStr">
        <is>
          <t>002410</t>
        </is>
      </c>
      <c r="B372" t="n">
        <v>0.01254396960648759</v>
      </c>
      <c r="C372" t="n">
        <v>21.74090168386746</v>
      </c>
      <c r="D372" t="n">
        <v>73.74581818181817</v>
      </c>
      <c r="E372" t="n">
        <v>0.7981818181818183</v>
      </c>
    </row>
    <row r="373">
      <c r="A373" t="inlineStr">
        <is>
          <t>002263</t>
        </is>
      </c>
      <c r="B373" t="n">
        <v>0.0005617952413164319</v>
      </c>
      <c r="C373" t="n">
        <v>21.73913043478262</v>
      </c>
      <c r="D373" t="n">
        <v>2.81</v>
      </c>
      <c r="E373" t="n">
        <v>5.319818181818182</v>
      </c>
    </row>
    <row r="374">
      <c r="A374" t="inlineStr">
        <is>
          <t>601003</t>
        </is>
      </c>
      <c r="B374" t="n">
        <v>0.000254898070097382</v>
      </c>
      <c r="C374" t="n">
        <v>21.67689161554194</v>
      </c>
      <c r="D374" t="n">
        <v>5.244909090909091</v>
      </c>
      <c r="E374" t="n">
        <v>0.508909090909091</v>
      </c>
    </row>
    <row r="375">
      <c r="A375" t="inlineStr">
        <is>
          <t>002260</t>
        </is>
      </c>
      <c r="B375" t="n">
        <v>0.0003970242371710785</v>
      </c>
      <c r="C375" t="n">
        <v>21.62162162162162</v>
      </c>
      <c r="D375" t="n">
        <v>3.241818181818182</v>
      </c>
      <c r="E375" t="n">
        <v>4.440727272727273</v>
      </c>
    </row>
    <row r="376">
      <c r="A376" t="inlineStr">
        <is>
          <t>603126</t>
        </is>
      </c>
      <c r="B376" t="n">
        <v>0.0004062001554384057</v>
      </c>
      <c r="C376" t="n">
        <v>21.5885947046843</v>
      </c>
      <c r="D376" t="n">
        <v>5.77509090909091</v>
      </c>
      <c r="E376" t="n">
        <v>2.958363636363635</v>
      </c>
    </row>
    <row r="377">
      <c r="A377" t="inlineStr">
        <is>
          <t>300740</t>
        </is>
      </c>
      <c r="B377" t="n">
        <v>0.004375977510515526</v>
      </c>
      <c r="C377" t="n">
        <v>21.4323890967397</v>
      </c>
      <c r="D377" t="n">
        <v>17.77272727272727</v>
      </c>
      <c r="E377" t="n">
        <v>4.767454545454546</v>
      </c>
    </row>
    <row r="378">
      <c r="A378" t="inlineStr">
        <is>
          <t>603338</t>
        </is>
      </c>
      <c r="B378" t="n">
        <v>0.002503282096093185</v>
      </c>
      <c r="C378" t="n">
        <v>21.36071100214527</v>
      </c>
      <c r="D378" t="n">
        <v>104.1227272727273</v>
      </c>
      <c r="E378" t="n">
        <v>0.5585454545454546</v>
      </c>
    </row>
    <row r="379">
      <c r="A379" t="inlineStr">
        <is>
          <t>601579</t>
        </is>
      </c>
      <c r="B379" t="n">
        <v>0.004350091401987899</v>
      </c>
      <c r="C379" t="n">
        <v>21.29840546697039</v>
      </c>
      <c r="D379" t="n">
        <v>11.44127272727273</v>
      </c>
      <c r="E379" t="n">
        <v>5.892181818181819</v>
      </c>
    </row>
    <row r="380">
      <c r="A380" t="inlineStr">
        <is>
          <t>600549</t>
        </is>
      </c>
      <c r="B380" t="n">
        <v>0.00131842430704755</v>
      </c>
      <c r="C380" t="n">
        <v>21.27804214819851</v>
      </c>
      <c r="D380" t="n">
        <v>15.87345454545455</v>
      </c>
      <c r="E380" t="n">
        <v>2.956363636363636</v>
      </c>
    </row>
    <row r="381">
      <c r="A381" t="inlineStr">
        <is>
          <t>603755</t>
        </is>
      </c>
      <c r="B381" t="n">
        <v>0.01050184131558989</v>
      </c>
      <c r="C381" t="n">
        <v>21.26157917953242</v>
      </c>
      <c r="D381" t="n">
        <v>71.68836363636365</v>
      </c>
      <c r="E381" t="n">
        <v>1.825272727272728</v>
      </c>
    </row>
    <row r="382">
      <c r="A382" t="inlineStr">
        <is>
          <t>002557</t>
        </is>
      </c>
      <c r="B382" t="n">
        <v>0.003599287139092753</v>
      </c>
      <c r="C382" t="n">
        <v>21.25114995400186</v>
      </c>
      <c r="D382" t="n">
        <v>57.53854545454545</v>
      </c>
      <c r="E382" t="n">
        <v>1.310727272727273</v>
      </c>
    </row>
    <row r="383">
      <c r="A383" t="inlineStr">
        <is>
          <t>600036</t>
        </is>
      </c>
      <c r="B383" t="n">
        <v>0.003575088423168418</v>
      </c>
      <c r="C383" t="n">
        <v>21.10155705321868</v>
      </c>
      <c r="D383" t="n">
        <v>45.46472727272727</v>
      </c>
      <c r="E383" t="n">
        <v>0.3083636363636363</v>
      </c>
    </row>
    <row r="384">
      <c r="A384" t="inlineStr">
        <is>
          <t>002230</t>
        </is>
      </c>
      <c r="B384" t="n">
        <v>0.005440492338289003</v>
      </c>
      <c r="C384" t="n">
        <v>20.93525179856115</v>
      </c>
      <c r="D384" t="n">
        <v>41.12618181818181</v>
      </c>
      <c r="E384" t="n">
        <v>2.545454545454545</v>
      </c>
    </row>
    <row r="385">
      <c r="A385" t="inlineStr">
        <is>
          <t>000956</t>
        </is>
      </c>
      <c r="B385" t="n">
        <v>0.001454679904426679</v>
      </c>
      <c r="C385" t="n">
        <v>20.91370558375636</v>
      </c>
      <c r="D385" t="n">
        <v>11.29236363636364</v>
      </c>
      <c r="E385" t="n">
        <v>0</v>
      </c>
    </row>
    <row r="386">
      <c r="A386" t="inlineStr">
        <is>
          <t>600163</t>
        </is>
      </c>
      <c r="B386" t="n">
        <v>0.0003020068094179341</v>
      </c>
      <c r="C386" t="n">
        <v>20.90395480225988</v>
      </c>
      <c r="D386" t="n">
        <v>3.754909090909091</v>
      </c>
      <c r="E386" t="n">
        <v>1.432727272727273</v>
      </c>
    </row>
    <row r="387">
      <c r="A387" t="inlineStr">
        <is>
          <t>600732</t>
        </is>
      </c>
      <c r="B387" t="n">
        <v>0.001699446812377758</v>
      </c>
      <c r="C387" t="n">
        <v>20.70773263433816</v>
      </c>
      <c r="D387" t="n">
        <v>16.78272727272727</v>
      </c>
      <c r="E387" t="n">
        <v>3.89709090909091</v>
      </c>
    </row>
    <row r="388">
      <c r="A388" t="inlineStr">
        <is>
          <t>688298</t>
        </is>
      </c>
      <c r="B388" t="n">
        <v>0.06292545449287809</v>
      </c>
      <c r="C388" t="n">
        <v>20.60804053603573</v>
      </c>
      <c r="D388" t="n">
        <v>162.3338181818182</v>
      </c>
      <c r="E388" t="n">
        <v>6.668545454545455</v>
      </c>
    </row>
    <row r="389">
      <c r="A389" t="inlineStr">
        <is>
          <t>300101</t>
        </is>
      </c>
      <c r="B389" t="n">
        <v>0.002751573580609264</v>
      </c>
      <c r="C389" t="n">
        <v>20.51734273956496</v>
      </c>
      <c r="D389" t="n">
        <v>16.80872727272727</v>
      </c>
      <c r="E389" t="n">
        <v>4.243454545454545</v>
      </c>
    </row>
    <row r="390">
      <c r="A390" t="inlineStr">
        <is>
          <t>002985</t>
        </is>
      </c>
      <c r="B390" t="n">
        <v>0.04032177240612329</v>
      </c>
      <c r="C390" t="n">
        <v>20.4662162162162</v>
      </c>
      <c r="D390" t="n">
        <v>171.4025454545455</v>
      </c>
      <c r="E390" t="n">
        <v>3.841272727272727</v>
      </c>
    </row>
    <row r="391">
      <c r="A391" t="inlineStr">
        <is>
          <t>300526</t>
        </is>
      </c>
      <c r="B391" t="n">
        <v>0.004921437936716209</v>
      </c>
      <c r="C391" t="n">
        <v>20.45182269382166</v>
      </c>
      <c r="D391" t="n">
        <v>62.50545454545453</v>
      </c>
      <c r="E391" t="n">
        <v>0.645272727272727</v>
      </c>
    </row>
    <row r="392">
      <c r="A392" t="inlineStr">
        <is>
          <t>300791</t>
        </is>
      </c>
      <c r="B392" t="n">
        <v>0.01292769836205214</v>
      </c>
      <c r="C392" t="n">
        <v>20.3641066454437</v>
      </c>
      <c r="D392" t="n">
        <v>94.76454545454547</v>
      </c>
      <c r="E392" t="n">
        <v>2.595454545454545</v>
      </c>
    </row>
    <row r="393">
      <c r="A393" t="inlineStr">
        <is>
          <t>300567</t>
        </is>
      </c>
      <c r="B393" t="n">
        <v>0.0111842483141815</v>
      </c>
      <c r="C393" t="n">
        <v>20.35030697002529</v>
      </c>
      <c r="D393" t="n">
        <v>53.33327272727274</v>
      </c>
      <c r="E393" t="n">
        <v>4.100181818181818</v>
      </c>
    </row>
    <row r="394">
      <c r="A394" t="inlineStr">
        <is>
          <t>002745</t>
        </is>
      </c>
      <c r="B394" t="n">
        <v>0.0006432507494778115</v>
      </c>
      <c r="C394" t="n">
        <v>20.34018426647768</v>
      </c>
      <c r="D394" t="n">
        <v>14.83527272727273</v>
      </c>
      <c r="E394" t="n">
        <v>2.138</v>
      </c>
    </row>
    <row r="395">
      <c r="A395" t="inlineStr">
        <is>
          <t>603297</t>
        </is>
      </c>
      <c r="B395" t="n">
        <v>0.002657110152017606</v>
      </c>
      <c r="C395" t="n">
        <v>20.30386740331489</v>
      </c>
      <c r="D395" t="n">
        <v>38.0750909090909</v>
      </c>
      <c r="E395" t="n">
        <v>1.331090909090909</v>
      </c>
    </row>
    <row r="396">
      <c r="A396" t="inlineStr">
        <is>
          <t>300005</t>
        </is>
      </c>
      <c r="B396" t="n">
        <v>0.0008116491726033643</v>
      </c>
      <c r="C396" t="n">
        <v>20.2226345083488</v>
      </c>
      <c r="D396" t="n">
        <v>6.640727272727274</v>
      </c>
      <c r="E396" t="n">
        <v>2.653818181818182</v>
      </c>
    </row>
    <row r="397">
      <c r="A397" t="inlineStr">
        <is>
          <t>002172</t>
        </is>
      </c>
      <c r="B397" t="n">
        <v>0.0005534800945903119</v>
      </c>
      <c r="C397" t="n">
        <v>20.2054794520548</v>
      </c>
      <c r="D397" t="n">
        <v>3.081818181818181</v>
      </c>
      <c r="E397" t="n">
        <v>5.890181818181818</v>
      </c>
    </row>
    <row r="398">
      <c r="A398" t="inlineStr">
        <is>
          <t>000817</t>
        </is>
      </c>
      <c r="B398" t="n">
        <v>0.00179237705198886</v>
      </c>
      <c r="C398" t="n">
        <v>20.19230769230769</v>
      </c>
      <c r="D398" t="n">
        <v>7.937636363636363</v>
      </c>
      <c r="E398" t="n">
        <v>0</v>
      </c>
    </row>
    <row r="399">
      <c r="A399" t="inlineStr">
        <is>
          <t>300628</t>
        </is>
      </c>
      <c r="B399" t="n">
        <v>0.004809388402156967</v>
      </c>
      <c r="C399" t="n">
        <v>20.15997629980744</v>
      </c>
      <c r="D399" t="n">
        <v>72.31327272727273</v>
      </c>
      <c r="E399" t="n">
        <v>0.7283636363636365</v>
      </c>
    </row>
    <row r="400">
      <c r="A400" t="inlineStr">
        <is>
          <t>603618</t>
        </is>
      </c>
      <c r="B400" t="n">
        <v>0.0003397983498075076</v>
      </c>
      <c r="C400" t="n">
        <v>20.06920415224913</v>
      </c>
      <c r="D400" t="n">
        <v>6.010363636363635</v>
      </c>
      <c r="E400" t="n">
        <v>2.13</v>
      </c>
    </row>
    <row r="401">
      <c r="A401" t="inlineStr">
        <is>
          <t>002408</t>
        </is>
      </c>
      <c r="B401" t="n">
        <v>0.0005254397687403861</v>
      </c>
      <c r="C401" t="n">
        <v>20.04801920768307</v>
      </c>
      <c r="D401" t="n">
        <v>8.932363636363634</v>
      </c>
      <c r="E401" t="n">
        <v>1.305818181818182</v>
      </c>
    </row>
    <row r="402">
      <c r="A402" t="inlineStr">
        <is>
          <t>600458</t>
        </is>
      </c>
      <c r="B402" t="n">
        <v>0.0005091662335816149</v>
      </c>
      <c r="C402" t="n">
        <v>19.94715984147952</v>
      </c>
      <c r="D402" t="n">
        <v>8.139090909090909</v>
      </c>
      <c r="E402" t="n">
        <v>1.655818181818181</v>
      </c>
    </row>
    <row r="403">
      <c r="A403" t="inlineStr">
        <is>
          <t>300529</t>
        </is>
      </c>
      <c r="B403" t="n">
        <v>0.006229480469788536</v>
      </c>
      <c r="C403" t="n">
        <v>19.91250352808354</v>
      </c>
      <c r="D403" t="n">
        <v>71.32054545454545</v>
      </c>
      <c r="E403" t="n">
        <v>1.371454545454545</v>
      </c>
    </row>
    <row r="404">
      <c r="A404" t="inlineStr">
        <is>
          <t>603991</t>
        </is>
      </c>
      <c r="B404" t="n">
        <v>0.001961961068785786</v>
      </c>
      <c r="C404" t="n">
        <v>19.882877858338</v>
      </c>
      <c r="D404" t="n">
        <v>38.82290909090909</v>
      </c>
      <c r="E404" t="n">
        <v>0.7229090909090907</v>
      </c>
    </row>
    <row r="405">
      <c r="A405" t="inlineStr">
        <is>
          <t>000837</t>
        </is>
      </c>
      <c r="B405" t="n">
        <v>0.0005964040123651506</v>
      </c>
      <c r="C405" t="n">
        <v>19.86062717770034</v>
      </c>
      <c r="D405" t="n">
        <v>6.811999999999999</v>
      </c>
      <c r="E405" t="n">
        <v>0.9898181818181818</v>
      </c>
    </row>
    <row r="406">
      <c r="A406" t="inlineStr">
        <is>
          <t>600305</t>
        </is>
      </c>
      <c r="B406" t="n">
        <v>0.002483760259756259</v>
      </c>
      <c r="C406" t="n">
        <v>19.82797645993661</v>
      </c>
      <c r="D406" t="n">
        <v>22.80818181818182</v>
      </c>
      <c r="E406" t="n">
        <v>1.84</v>
      </c>
    </row>
    <row r="407">
      <c r="A407" t="inlineStr">
        <is>
          <t>002506</t>
        </is>
      </c>
      <c r="B407" t="n">
        <v>0.0003234693952699169</v>
      </c>
      <c r="C407" t="n">
        <v>19.46666666666668</v>
      </c>
      <c r="D407" t="n">
        <v>4.080727272727274</v>
      </c>
      <c r="E407" t="n">
        <v>3.789272727272728</v>
      </c>
    </row>
    <row r="408">
      <c r="A408" t="inlineStr">
        <is>
          <t>603027</t>
        </is>
      </c>
      <c r="B408" t="n">
        <v>0.003192327520559446</v>
      </c>
      <c r="C408" t="n">
        <v>19.4144838212635</v>
      </c>
      <c r="D408" t="n">
        <v>38.85472727272727</v>
      </c>
      <c r="E408" t="n">
        <v>1.352181818181819</v>
      </c>
    </row>
    <row r="409">
      <c r="A409" t="inlineStr">
        <is>
          <t>688317</t>
        </is>
      </c>
      <c r="B409" t="n">
        <v>0.01211748279932061</v>
      </c>
      <c r="C409" t="n">
        <v>19.40438034188034</v>
      </c>
      <c r="D409" t="n">
        <v>77.19333333333334</v>
      </c>
      <c r="E409" t="n">
        <v>37.7</v>
      </c>
    </row>
    <row r="410">
      <c r="A410" t="inlineStr">
        <is>
          <t>600319</t>
        </is>
      </c>
      <c r="B410" t="n">
        <v>0.002181810869398179</v>
      </c>
      <c r="C410" t="n">
        <v>19.36170212765958</v>
      </c>
      <c r="D410" t="n">
        <v>5.260545454545454</v>
      </c>
      <c r="E410" t="n">
        <v>0.444</v>
      </c>
    </row>
    <row r="411">
      <c r="A411" t="inlineStr">
        <is>
          <t>600372</t>
        </is>
      </c>
      <c r="B411" t="n">
        <v>0.003625324695665064</v>
      </c>
      <c r="C411" t="n">
        <v>19.32773109243697</v>
      </c>
      <c r="D411" t="n">
        <v>18.46854545454545</v>
      </c>
      <c r="E411" t="n">
        <v>1.531272727272728</v>
      </c>
    </row>
    <row r="412">
      <c r="A412" t="inlineStr">
        <is>
          <t>002013</t>
        </is>
      </c>
      <c r="B412" t="n">
        <v>0.00196780066126481</v>
      </c>
      <c r="C412" t="n">
        <v>19.28838951310863</v>
      </c>
      <c r="D412" t="n">
        <v>11.15272727272727</v>
      </c>
      <c r="E412" t="n">
        <v>1.794727272727273</v>
      </c>
    </row>
    <row r="413">
      <c r="A413" t="inlineStr">
        <is>
          <t>600600</t>
        </is>
      </c>
      <c r="B413" t="n">
        <v>0.01029330598567168</v>
      </c>
      <c r="C413" t="n">
        <v>19.12071718040034</v>
      </c>
      <c r="D413" t="n">
        <v>95.83072727272724</v>
      </c>
      <c r="E413" t="n">
        <v>1.014545454545455</v>
      </c>
    </row>
    <row r="414">
      <c r="A414" t="inlineStr">
        <is>
          <t>002978</t>
        </is>
      </c>
      <c r="B414" t="n">
        <v>0.004406766569020589</v>
      </c>
      <c r="C414" t="n">
        <v>19.11280101394171</v>
      </c>
      <c r="D414" t="n">
        <v>47.08018181818181</v>
      </c>
      <c r="E414" t="n">
        <v>10.04418181818182</v>
      </c>
    </row>
    <row r="415">
      <c r="A415" t="inlineStr">
        <is>
          <t>601995</t>
        </is>
      </c>
      <c r="B415" t="n">
        <v>0.006886400598152199</v>
      </c>
      <c r="C415" t="n">
        <v>19.06846436701104</v>
      </c>
      <c r="D415" t="n">
        <v>65.04981818181818</v>
      </c>
      <c r="E415" t="n">
        <v>17.79945454545454</v>
      </c>
    </row>
    <row r="416">
      <c r="A416" t="inlineStr">
        <is>
          <t>600744</t>
        </is>
      </c>
      <c r="B416" t="n">
        <v>0.000341171339424507</v>
      </c>
      <c r="C416" t="n">
        <v>18.86792452830188</v>
      </c>
      <c r="D416" t="n">
        <v>2.956</v>
      </c>
      <c r="E416" t="n">
        <v>6.823636363636362</v>
      </c>
    </row>
    <row r="417">
      <c r="A417" t="inlineStr">
        <is>
          <t>002214</t>
        </is>
      </c>
      <c r="B417" t="n">
        <v>0.003549333997742907</v>
      </c>
      <c r="C417" t="n">
        <v>18.84838442419221</v>
      </c>
      <c r="D417" t="n">
        <v>25.94509090909091</v>
      </c>
      <c r="E417" t="n">
        <v>3.12</v>
      </c>
    </row>
    <row r="418">
      <c r="A418" t="inlineStr">
        <is>
          <t>600038</t>
        </is>
      </c>
      <c r="B418" t="n">
        <v>0.01101546776156222</v>
      </c>
      <c r="C418" t="n">
        <v>18.84364195159431</v>
      </c>
      <c r="D418" t="n">
        <v>56.91890909090909</v>
      </c>
      <c r="E418" t="n">
        <v>1.644</v>
      </c>
    </row>
    <row r="419">
      <c r="A419" t="inlineStr">
        <is>
          <t>000933</t>
        </is>
      </c>
      <c r="B419" t="n">
        <v>0.001232280882136688</v>
      </c>
      <c r="C419" t="n">
        <v>18.81355932203388</v>
      </c>
      <c r="D419" t="n">
        <v>7.622909090909091</v>
      </c>
      <c r="E419" t="n">
        <v>5.314727272727273</v>
      </c>
    </row>
    <row r="420">
      <c r="A420" t="inlineStr">
        <is>
          <t>002287</t>
        </is>
      </c>
      <c r="B420" t="n">
        <v>0.002901426980476144</v>
      </c>
      <c r="C420" t="n">
        <v>18.71322087092979</v>
      </c>
      <c r="D420" t="n">
        <v>27.1809090909091</v>
      </c>
      <c r="E420" t="n">
        <v>0.9158181818181819</v>
      </c>
    </row>
    <row r="421">
      <c r="A421" t="inlineStr">
        <is>
          <t>600005</t>
        </is>
      </c>
      <c r="B421" t="n">
        <v>0.0002112027626453842</v>
      </c>
      <c r="C421" t="n">
        <v>18.53035143769968</v>
      </c>
      <c r="D421" t="n">
        <v>3.418363636363636</v>
      </c>
      <c r="E421" t="n">
        <v>0.760181818181818</v>
      </c>
    </row>
    <row r="422">
      <c r="A422" t="inlineStr">
        <is>
          <t>600746</t>
        </is>
      </c>
      <c r="B422" t="n">
        <v>0.001426319705193855</v>
      </c>
      <c r="C422" t="n">
        <v>18.50649350649349</v>
      </c>
      <c r="D422" t="n">
        <v>6.897272727272727</v>
      </c>
      <c r="E422" t="n">
        <v>3.649272727272727</v>
      </c>
    </row>
    <row r="423">
      <c r="A423" t="inlineStr">
        <is>
          <t>002304</t>
        </is>
      </c>
      <c r="B423" t="n">
        <v>0.05081582480475611</v>
      </c>
      <c r="C423" t="n">
        <v>18.50382702944298</v>
      </c>
      <c r="D423" t="n">
        <v>202.9823636363637</v>
      </c>
      <c r="E423" t="n">
        <v>0.8183636363636367</v>
      </c>
    </row>
    <row r="424">
      <c r="A424" t="inlineStr">
        <is>
          <t>600786</t>
        </is>
      </c>
      <c r="B424" t="n">
        <v>0.01566913050488933</v>
      </c>
      <c r="C424" t="n">
        <v>18.49502666858873</v>
      </c>
      <c r="D424" t="n">
        <v>77.06727272727272</v>
      </c>
      <c r="E424" t="n">
        <v>0</v>
      </c>
    </row>
    <row r="425">
      <c r="A425" t="inlineStr">
        <is>
          <t>000981</t>
        </is>
      </c>
      <c r="B425" t="n">
        <v>0.000355084368708497</v>
      </c>
      <c r="C425" t="n">
        <v>18.46153846153846</v>
      </c>
      <c r="D425" t="n">
        <v>2.161454545454546</v>
      </c>
      <c r="E425" t="n">
        <v>0.8523636363636363</v>
      </c>
    </row>
    <row r="426">
      <c r="A426" t="inlineStr">
        <is>
          <t>603713</t>
        </is>
      </c>
      <c r="B426" t="n">
        <v>0.005651668136777279</v>
      </c>
      <c r="C426" t="n">
        <v>18.44067796610169</v>
      </c>
      <c r="D426" t="n">
        <v>124.6867272727273</v>
      </c>
      <c r="E426" t="n">
        <v>1.236363636363636</v>
      </c>
    </row>
    <row r="427">
      <c r="A427" t="inlineStr">
        <is>
          <t>002078</t>
        </is>
      </c>
      <c r="B427" t="n">
        <v>0.001315003560642837</v>
      </c>
      <c r="C427" t="n">
        <v>18.4062059238364</v>
      </c>
      <c r="D427" t="n">
        <v>15.21981818181818</v>
      </c>
      <c r="E427" t="n">
        <v>1.123636363636364</v>
      </c>
    </row>
    <row r="428">
      <c r="A428" t="inlineStr">
        <is>
          <t>600259</t>
        </is>
      </c>
      <c r="B428" t="n">
        <v>0.001858991050313782</v>
      </c>
      <c r="C428" t="n">
        <v>18.39042234785502</v>
      </c>
      <c r="D428" t="n">
        <v>31.648</v>
      </c>
      <c r="E428" t="n">
        <v>2.896</v>
      </c>
    </row>
    <row r="429">
      <c r="A429" t="inlineStr">
        <is>
          <t>601636</t>
        </is>
      </c>
      <c r="B429" t="n">
        <v>0.0007761616363815885</v>
      </c>
      <c r="C429" t="n">
        <v>18.31111111111112</v>
      </c>
      <c r="D429" t="n">
        <v>12.22054545454546</v>
      </c>
      <c r="E429" t="n">
        <v>3.377272727272727</v>
      </c>
    </row>
    <row r="430">
      <c r="A430" t="inlineStr">
        <is>
          <t>000680</t>
        </is>
      </c>
      <c r="B430" t="n">
        <v>0.0001306428816224256</v>
      </c>
      <c r="C430" t="n">
        <v>18.3098591549296</v>
      </c>
      <c r="D430" t="n">
        <v>3.744363636363637</v>
      </c>
      <c r="E430" t="n">
        <v>3.137636363636363</v>
      </c>
    </row>
    <row r="431">
      <c r="A431" t="inlineStr">
        <is>
          <t>603690</t>
        </is>
      </c>
      <c r="B431" t="n">
        <v>0.006453072930530249</v>
      </c>
      <c r="C431" t="n">
        <v>18.27703587326526</v>
      </c>
      <c r="D431" t="n">
        <v>38.562</v>
      </c>
      <c r="E431" t="n">
        <v>3.114363636363637</v>
      </c>
    </row>
    <row r="432">
      <c r="A432" t="inlineStr">
        <is>
          <t>688289</t>
        </is>
      </c>
      <c r="B432" t="n">
        <v>0.01049014167995324</v>
      </c>
      <c r="C432" t="n">
        <v>18.22894168466522</v>
      </c>
      <c r="D432" t="n">
        <v>112.0647272727273</v>
      </c>
      <c r="E432" t="n">
        <v>5.132181818181818</v>
      </c>
    </row>
    <row r="433">
      <c r="A433" t="inlineStr">
        <is>
          <t>600184</t>
        </is>
      </c>
      <c r="B433" t="n">
        <v>0.001193329145550146</v>
      </c>
      <c r="C433" t="n">
        <v>17.989417989418</v>
      </c>
      <c r="D433" t="n">
        <v>11.52745454545455</v>
      </c>
      <c r="E433" t="n">
        <v>2.272181818181818</v>
      </c>
    </row>
    <row r="434">
      <c r="A434" t="inlineStr">
        <is>
          <t>600495</t>
        </is>
      </c>
      <c r="B434" t="n">
        <v>0.0002060537941924478</v>
      </c>
      <c r="C434" t="n">
        <v>17.9746835443038</v>
      </c>
      <c r="D434" t="n">
        <v>4.147090909090909</v>
      </c>
      <c r="E434" t="n">
        <v>1.811272727272727</v>
      </c>
    </row>
    <row r="435">
      <c r="A435" t="inlineStr">
        <is>
          <t>002258</t>
        </is>
      </c>
      <c r="B435" t="n">
        <v>0.001039199059005223</v>
      </c>
      <c r="C435" t="n">
        <v>17.92828685258965</v>
      </c>
      <c r="D435" t="n">
        <v>22.27672727272727</v>
      </c>
      <c r="E435" t="n">
        <v>2.254181818181818</v>
      </c>
    </row>
    <row r="436">
      <c r="A436" t="inlineStr">
        <is>
          <t>002703</t>
        </is>
      </c>
      <c r="B436" t="n">
        <v>0.0007829383796340702</v>
      </c>
      <c r="C436" t="n">
        <v>17.816091954023</v>
      </c>
      <c r="D436" t="n">
        <v>5.702545454545454</v>
      </c>
      <c r="E436" t="n">
        <v>3.282545454545454</v>
      </c>
    </row>
    <row r="437">
      <c r="A437" t="inlineStr">
        <is>
          <t>002382</t>
        </is>
      </c>
      <c r="B437" t="n">
        <v>0.001682787556970413</v>
      </c>
      <c r="C437" t="n">
        <v>17.67260095527572</v>
      </c>
      <c r="D437" t="n">
        <v>21.79581818181818</v>
      </c>
      <c r="E437" t="n">
        <v>4.728727272727271</v>
      </c>
    </row>
    <row r="438">
      <c r="A438" t="inlineStr">
        <is>
          <t>601766</t>
        </is>
      </c>
      <c r="B438" t="n">
        <v>0.001041046589728231</v>
      </c>
      <c r="C438" t="n">
        <v>17.5</v>
      </c>
      <c r="D438" t="n">
        <v>5.789818181818182</v>
      </c>
      <c r="E438" t="n">
        <v>0.637818181818182</v>
      </c>
    </row>
    <row r="439">
      <c r="A439" t="inlineStr">
        <is>
          <t>002041</t>
        </is>
      </c>
      <c r="B439" t="n">
        <v>0.005554925692741513</v>
      </c>
      <c r="C439" t="n">
        <v>17.451205510907</v>
      </c>
      <c r="D439" t="n">
        <v>19.53854545454545</v>
      </c>
      <c r="E439" t="n">
        <v>3.090545454545455</v>
      </c>
    </row>
    <row r="440">
      <c r="A440" t="inlineStr">
        <is>
          <t>688368</t>
        </is>
      </c>
      <c r="B440" t="n">
        <v>0.02222880571307405</v>
      </c>
      <c r="C440" t="n">
        <v>17.42923492123265</v>
      </c>
      <c r="D440" t="n">
        <v>177.1561818181818</v>
      </c>
      <c r="E440" t="n">
        <v>2.683818181818181</v>
      </c>
    </row>
    <row r="441">
      <c r="A441" t="inlineStr">
        <is>
          <t>002511</t>
        </is>
      </c>
      <c r="B441" t="n">
        <v>0.002823357831317253</v>
      </c>
      <c r="C441" t="n">
        <v>17.39745403111739</v>
      </c>
      <c r="D441" t="n">
        <v>21.82018181818182</v>
      </c>
      <c r="E441" t="n">
        <v>1.720363636363636</v>
      </c>
    </row>
    <row r="442">
      <c r="A442" t="inlineStr">
        <is>
          <t>000703</t>
        </is>
      </c>
      <c r="B442" t="n">
        <v>0.0007603594355046797</v>
      </c>
      <c r="C442" t="n">
        <v>17.32157177225342</v>
      </c>
      <c r="D442" t="n">
        <v>13.03872727272727</v>
      </c>
      <c r="E442" t="n">
        <v>1.341818181818182</v>
      </c>
    </row>
    <row r="443">
      <c r="A443" t="inlineStr">
        <is>
          <t>000881</t>
        </is>
      </c>
      <c r="B443" t="n">
        <v>0.001702188314594084</v>
      </c>
      <c r="C443" t="n">
        <v>17.30337078651685</v>
      </c>
      <c r="D443" t="n">
        <v>9.603636363636365</v>
      </c>
      <c r="E443" t="n">
        <v>2.154909090909091</v>
      </c>
    </row>
    <row r="444">
      <c r="A444" t="inlineStr">
        <is>
          <t>002984</t>
        </is>
      </c>
      <c r="B444" t="n">
        <v>0.001594303957968932</v>
      </c>
      <c r="C444" t="n">
        <v>17.28971962616823</v>
      </c>
      <c r="D444" t="n">
        <v>25.42000000000001</v>
      </c>
      <c r="E444" t="n">
        <v>7.316909090909092</v>
      </c>
    </row>
    <row r="445">
      <c r="A445" t="inlineStr">
        <is>
          <t>002444</t>
        </is>
      </c>
      <c r="B445" t="n">
        <v>0.003513799259275109</v>
      </c>
      <c r="C445" t="n">
        <v>17.27210418094585</v>
      </c>
      <c r="D445" t="n">
        <v>28.85836363636363</v>
      </c>
      <c r="E445" t="n">
        <v>1.492</v>
      </c>
    </row>
    <row r="446">
      <c r="A446" t="inlineStr">
        <is>
          <t>002299</t>
        </is>
      </c>
      <c r="B446" t="n">
        <v>0.001288704872778954</v>
      </c>
      <c r="C446" t="n">
        <v>17.20385098367518</v>
      </c>
      <c r="D446" t="n">
        <v>26.88854545454545</v>
      </c>
      <c r="E446" t="n">
        <v>1.285454545454545</v>
      </c>
    </row>
    <row r="447">
      <c r="A447" t="inlineStr">
        <is>
          <t>601168</t>
        </is>
      </c>
      <c r="B447" t="n">
        <v>0.001170680111075139</v>
      </c>
      <c r="C447" t="n">
        <v>17.16666666666666</v>
      </c>
      <c r="D447" t="n">
        <v>13.30672727272727</v>
      </c>
      <c r="E447" t="n">
        <v>3.553454545454546</v>
      </c>
    </row>
    <row r="448">
      <c r="A448" t="inlineStr">
        <is>
          <t>603198</t>
        </is>
      </c>
      <c r="B448" t="n">
        <v>0.004414939937812738</v>
      </c>
      <c r="C448" t="n">
        <v>17.16216216216215</v>
      </c>
      <c r="D448" t="n">
        <v>34.4709090909091</v>
      </c>
      <c r="E448" t="n">
        <v>3.177454545454546</v>
      </c>
    </row>
    <row r="449">
      <c r="A449" t="inlineStr">
        <is>
          <t>600875</t>
        </is>
      </c>
      <c r="B449" t="n">
        <v>0.000449920091451917</v>
      </c>
      <c r="C449" t="n">
        <v>17.09558823529411</v>
      </c>
      <c r="D449" t="n">
        <v>10.61036363636364</v>
      </c>
      <c r="E449" t="n">
        <v>1.715636363636364</v>
      </c>
    </row>
    <row r="450">
      <c r="A450" t="inlineStr">
        <is>
          <t>002908</t>
        </is>
      </c>
      <c r="B450" t="n">
        <v>0.002206446194141213</v>
      </c>
      <c r="C450" t="n">
        <v>17.03971119133576</v>
      </c>
      <c r="D450" t="n">
        <v>14.18709090909091</v>
      </c>
      <c r="E450" t="n">
        <v>3.110545454545454</v>
      </c>
    </row>
    <row r="451">
      <c r="A451" t="inlineStr">
        <is>
          <t>000541</t>
        </is>
      </c>
      <c r="B451" t="n">
        <v>0.0002951266620111697</v>
      </c>
      <c r="C451" t="n">
        <v>16.9284467713787</v>
      </c>
      <c r="D451" t="n">
        <v>6.027090909090909</v>
      </c>
      <c r="E451" t="n">
        <v>0.9474545454545454</v>
      </c>
    </row>
    <row r="452">
      <c r="A452" t="inlineStr">
        <is>
          <t>000858</t>
        </is>
      </c>
      <c r="B452" t="n">
        <v>0.02090292882295999</v>
      </c>
      <c r="C452" t="n">
        <v>16.92222222222222</v>
      </c>
      <c r="D452" t="n">
        <v>280.3741818181818</v>
      </c>
      <c r="E452" t="n">
        <v>0.5083636363636364</v>
      </c>
    </row>
    <row r="453">
      <c r="A453" t="inlineStr">
        <is>
          <t>600292</t>
        </is>
      </c>
      <c r="B453" t="n">
        <v>0.002133923367340023</v>
      </c>
      <c r="C453" t="n">
        <v>16.88555347091933</v>
      </c>
      <c r="D453" t="n">
        <v>6.030545454545455</v>
      </c>
      <c r="E453" t="n">
        <v>3.085454545454546</v>
      </c>
    </row>
    <row r="454">
      <c r="A454" t="inlineStr">
        <is>
          <t>600970</t>
        </is>
      </c>
      <c r="B454" t="n">
        <v>0.0001538436493114981</v>
      </c>
      <c r="C454" t="n">
        <v>16.81547619047619</v>
      </c>
      <c r="D454" t="n">
        <v>7.144181818181818</v>
      </c>
      <c r="E454" t="n">
        <v>1.703818181818182</v>
      </c>
    </row>
    <row r="455">
      <c r="A455" t="inlineStr">
        <is>
          <t>002638</t>
        </is>
      </c>
      <c r="B455" t="n">
        <v>9.825481683062305e-05</v>
      </c>
      <c r="C455" t="n">
        <v>16.77852348993289</v>
      </c>
      <c r="D455" t="n">
        <v>1.585818181818182</v>
      </c>
      <c r="E455" t="n">
        <v>1.672909090909091</v>
      </c>
    </row>
    <row r="456">
      <c r="A456" t="inlineStr">
        <is>
          <t>600991</t>
        </is>
      </c>
      <c r="B456" t="n">
        <v>0.0008106599067134087</v>
      </c>
      <c r="C456" t="n">
        <v>16.62303664921467</v>
      </c>
      <c r="D456" t="n">
        <v>15.74363636363637</v>
      </c>
      <c r="E456" t="n">
        <v>0</v>
      </c>
    </row>
    <row r="457">
      <c r="A457" t="inlineStr">
        <is>
          <t>002867</t>
        </is>
      </c>
      <c r="B457" t="n">
        <v>0.001676041334216887</v>
      </c>
      <c r="C457" t="n">
        <v>16.61764705882354</v>
      </c>
      <c r="D457" t="n">
        <v>27.01563636363636</v>
      </c>
      <c r="E457" t="n">
        <v>0.7578181818181819</v>
      </c>
    </row>
    <row r="458">
      <c r="A458" t="inlineStr">
        <is>
          <t>000739</t>
        </is>
      </c>
      <c r="B458" t="n">
        <v>0.001091193869911777</v>
      </c>
      <c r="C458" t="n">
        <v>16.58006613131788</v>
      </c>
      <c r="D458" t="n">
        <v>22.52</v>
      </c>
      <c r="E458" t="n">
        <v>0.8798181818181818</v>
      </c>
    </row>
    <row r="459">
      <c r="A459" t="inlineStr">
        <is>
          <t>600591</t>
        </is>
      </c>
      <c r="B459" t="n">
        <v>0.0003852727052047358</v>
      </c>
      <c r="C459" t="n">
        <v>16.50641025641024</v>
      </c>
      <c r="D459" t="n">
        <v>6.80909090909091</v>
      </c>
      <c r="E459" t="n">
        <v>0</v>
      </c>
    </row>
    <row r="460">
      <c r="A460" t="inlineStr">
        <is>
          <t>601218</t>
        </is>
      </c>
      <c r="B460" t="n">
        <v>0.0003430346094668025</v>
      </c>
      <c r="C460" t="n">
        <v>16.48648648648647</v>
      </c>
      <c r="D460" t="n">
        <v>3.703272727272727</v>
      </c>
      <c r="E460" t="n">
        <v>2.08</v>
      </c>
    </row>
    <row r="461">
      <c r="A461" t="inlineStr">
        <is>
          <t>000866</t>
        </is>
      </c>
      <c r="B461" t="n">
        <v>0.001439192155106958</v>
      </c>
      <c r="C461" t="n">
        <v>16.30252100840335</v>
      </c>
      <c r="D461" t="n">
        <v>13.02181818181818</v>
      </c>
      <c r="E461" t="n">
        <v>0</v>
      </c>
    </row>
    <row r="462">
      <c r="A462" t="inlineStr">
        <is>
          <t>601021</t>
        </is>
      </c>
      <c r="B462" t="n">
        <v>0.00222323966071518</v>
      </c>
      <c r="C462" t="n">
        <v>16.24564459930313</v>
      </c>
      <c r="D462" t="n">
        <v>51.77727272727274</v>
      </c>
      <c r="E462" t="n">
        <v>0.6565454545454547</v>
      </c>
    </row>
    <row r="463">
      <c r="A463" t="inlineStr">
        <is>
          <t>600235</t>
        </is>
      </c>
      <c r="B463" t="n">
        <v>0.000190554335557159</v>
      </c>
      <c r="C463" t="n">
        <v>16.2426614481409</v>
      </c>
      <c r="D463" t="n">
        <v>5.327636363636362</v>
      </c>
      <c r="E463" t="n">
        <v>4.323272727272727</v>
      </c>
    </row>
    <row r="464">
      <c r="A464" t="inlineStr">
        <is>
          <t>603899</t>
        </is>
      </c>
      <c r="B464" t="n">
        <v>0.009961232690654012</v>
      </c>
      <c r="C464" t="n">
        <v>16.15503140926868</v>
      </c>
      <c r="D464" t="n">
        <v>85.68654545454545</v>
      </c>
      <c r="E464" t="n">
        <v>0.3136363636363637</v>
      </c>
    </row>
    <row r="465">
      <c r="A465" t="inlineStr">
        <is>
          <t>000821</t>
        </is>
      </c>
      <c r="B465" t="n">
        <v>0.002838869526715127</v>
      </c>
      <c r="C465" t="n">
        <v>16.05301914580264</v>
      </c>
      <c r="D465" t="n">
        <v>7.985272727272728</v>
      </c>
      <c r="E465" t="n">
        <v>5.14909090909091</v>
      </c>
    </row>
    <row r="466">
      <c r="A466" t="inlineStr">
        <is>
          <t>603131</t>
        </is>
      </c>
      <c r="B466" t="n">
        <v>0.003714717325943682</v>
      </c>
      <c r="C466" t="n">
        <v>16.03686635944701</v>
      </c>
      <c r="D466" t="n">
        <v>26.06145454545455</v>
      </c>
      <c r="E466" t="n">
        <v>2.190545454545455</v>
      </c>
    </row>
    <row r="467">
      <c r="A467" t="inlineStr">
        <is>
          <t>002726</t>
        </is>
      </c>
      <c r="B467" t="n">
        <v>0.0005756717882739496</v>
      </c>
      <c r="C467" t="n">
        <v>15.91695501730104</v>
      </c>
      <c r="D467" t="n">
        <v>12.93127272727272</v>
      </c>
      <c r="E467" t="n">
        <v>1.992727272727273</v>
      </c>
    </row>
    <row r="468">
      <c r="A468" t="inlineStr">
        <is>
          <t>000418</t>
        </is>
      </c>
      <c r="B468" t="n">
        <v>0.004417040401462127</v>
      </c>
      <c r="C468" t="n">
        <v>15.77567076861004</v>
      </c>
      <c r="D468" t="n">
        <v>54.13599999999999</v>
      </c>
      <c r="E468" t="n">
        <v>0.8219999999999998</v>
      </c>
    </row>
    <row r="469">
      <c r="A469" t="inlineStr">
        <is>
          <t>000631</t>
        </is>
      </c>
      <c r="B469" t="n">
        <v>0.0001259050493439757</v>
      </c>
      <c r="C469" t="n">
        <v>15.73033707865168</v>
      </c>
      <c r="D469" t="n">
        <v>2.933454545454545</v>
      </c>
      <c r="E469" t="n">
        <v>0.2327272727272727</v>
      </c>
    </row>
    <row r="470">
      <c r="A470" t="inlineStr">
        <is>
          <t>600990</t>
        </is>
      </c>
      <c r="B470" t="n">
        <v>0.005259870343204399</v>
      </c>
      <c r="C470" t="n">
        <v>15.71500757958564</v>
      </c>
      <c r="D470" t="n">
        <v>43.40836363636365</v>
      </c>
      <c r="E470" t="n">
        <v>1.277272727272727</v>
      </c>
    </row>
    <row r="471">
      <c r="A471" t="inlineStr">
        <is>
          <t>002163</t>
        </is>
      </c>
      <c r="B471" t="n">
        <v>0.0007641762617123021</v>
      </c>
      <c r="C471" t="n">
        <v>15.7142857142857</v>
      </c>
      <c r="D471" t="n">
        <v>20.32272727272728</v>
      </c>
      <c r="E471" t="n">
        <v>2.234</v>
      </c>
    </row>
    <row r="472">
      <c r="A472" t="inlineStr">
        <is>
          <t>688099</t>
        </is>
      </c>
      <c r="B472" t="n">
        <v>0.004824919690094853</v>
      </c>
      <c r="C472" t="n">
        <v>15.54366685945634</v>
      </c>
      <c r="D472" t="n">
        <v>75.05672727272729</v>
      </c>
      <c r="E472" t="n">
        <v>1.232909090909091</v>
      </c>
    </row>
    <row r="473">
      <c r="A473" t="inlineStr">
        <is>
          <t>002297</t>
        </is>
      </c>
      <c r="B473" t="n">
        <v>0.0004559573417297868</v>
      </c>
      <c r="C473" t="n">
        <v>15.5367231638418</v>
      </c>
      <c r="D473" t="n">
        <v>7.551636363636363</v>
      </c>
      <c r="E473" t="n">
        <v>3.637454545454546</v>
      </c>
    </row>
    <row r="474">
      <c r="A474" t="inlineStr">
        <is>
          <t>603299</t>
        </is>
      </c>
      <c r="B474" t="n">
        <v>0.0005501386966060225</v>
      </c>
      <c r="C474" t="n">
        <v>15.53090332805072</v>
      </c>
      <c r="D474" t="n">
        <v>7.128727272727272</v>
      </c>
      <c r="E474" t="n">
        <v>3.186181818181818</v>
      </c>
    </row>
    <row r="475">
      <c r="A475" t="inlineStr">
        <is>
          <t>603177</t>
        </is>
      </c>
      <c r="B475" t="n">
        <v>0.0001748712520347294</v>
      </c>
      <c r="C475" t="n">
        <v>15.42991755005889</v>
      </c>
      <c r="D475" t="n">
        <v>8.737272727272728</v>
      </c>
      <c r="E475" t="n">
        <v>0.6498181818181819</v>
      </c>
    </row>
    <row r="476">
      <c r="A476" t="inlineStr">
        <is>
          <t>688180</t>
        </is>
      </c>
      <c r="B476" t="n">
        <v>0.008949385791753103</v>
      </c>
      <c r="C476" t="n">
        <v>15.42842991579989</v>
      </c>
      <c r="D476" t="n">
        <v>74.38418181818183</v>
      </c>
      <c r="E476" t="n">
        <v>3.488909090909091</v>
      </c>
    </row>
    <row r="477">
      <c r="A477" t="inlineStr">
        <is>
          <t>002507</t>
        </is>
      </c>
      <c r="B477" t="n">
        <v>0.006232539817998733</v>
      </c>
      <c r="C477" t="n">
        <v>15.34490849366494</v>
      </c>
      <c r="D477" t="n">
        <v>42.98927272727271</v>
      </c>
      <c r="E477" t="n">
        <v>1.571272727272727</v>
      </c>
    </row>
    <row r="478">
      <c r="A478" t="inlineStr">
        <is>
          <t>601968</t>
        </is>
      </c>
      <c r="B478" t="n">
        <v>0.0003710347527584016</v>
      </c>
      <c r="C478" t="n">
        <v>15.30054644808743</v>
      </c>
      <c r="D478" t="n">
        <v>8.18290909090909</v>
      </c>
      <c r="E478" t="n">
        <v>0.7201818181818183</v>
      </c>
    </row>
    <row r="479">
      <c r="A479" t="inlineStr">
        <is>
          <t>002068</t>
        </is>
      </c>
      <c r="B479" t="n">
        <v>0.0005624061962612922</v>
      </c>
      <c r="C479" t="n">
        <v>15.28998242530755</v>
      </c>
      <c r="D479" t="n">
        <v>6.483636363636363</v>
      </c>
      <c r="E479" t="n">
        <v>3.896363636363636</v>
      </c>
    </row>
    <row r="480">
      <c r="A480" t="inlineStr">
        <is>
          <t>600298</t>
        </is>
      </c>
      <c r="B480" t="n">
        <v>0.006898804429746879</v>
      </c>
      <c r="C480" t="n">
        <v>15.23622047244095</v>
      </c>
      <c r="D480" t="n">
        <v>51.01200000000001</v>
      </c>
      <c r="E480" t="n">
        <v>2.115636363636364</v>
      </c>
    </row>
    <row r="481">
      <c r="A481" t="inlineStr">
        <is>
          <t>601601</t>
        </is>
      </c>
      <c r="B481" t="n">
        <v>0.002923966569696947</v>
      </c>
      <c r="C481" t="n">
        <v>15.06726457399104</v>
      </c>
      <c r="D481" t="n">
        <v>37.11672727272728</v>
      </c>
      <c r="E481" t="n">
        <v>0.7138181818181819</v>
      </c>
    </row>
    <row r="482">
      <c r="A482" t="inlineStr">
        <is>
          <t>600356</t>
        </is>
      </c>
      <c r="B482" t="n">
        <v>0.0002613489284213477</v>
      </c>
      <c r="C482" t="n">
        <v>15.06024096385543</v>
      </c>
      <c r="D482" t="n">
        <v>8.581818181818182</v>
      </c>
      <c r="E482" t="n">
        <v>1.098363636363636</v>
      </c>
    </row>
    <row r="483">
      <c r="A483" t="inlineStr">
        <is>
          <t>000928</t>
        </is>
      </c>
      <c r="B483" t="n">
        <v>0.0001476260545936242</v>
      </c>
      <c r="C483" t="n">
        <v>15.02463054187193</v>
      </c>
      <c r="D483" t="n">
        <v>4.273636363636364</v>
      </c>
      <c r="E483" t="n">
        <v>1.525272727272728</v>
      </c>
    </row>
    <row r="484">
      <c r="A484" t="inlineStr">
        <is>
          <t>002409</t>
        </is>
      </c>
      <c r="B484" t="n">
        <v>0.004738048503634505</v>
      </c>
      <c r="C484" t="n">
        <v>14.97107859816265</v>
      </c>
      <c r="D484" t="n">
        <v>61.71763636363637</v>
      </c>
      <c r="E484" t="n">
        <v>3.74090909090909</v>
      </c>
    </row>
    <row r="485">
      <c r="A485" t="inlineStr">
        <is>
          <t>002182</t>
        </is>
      </c>
      <c r="B485" t="n">
        <v>0.001059864474514771</v>
      </c>
      <c r="C485" t="n">
        <v>14.93930905695611</v>
      </c>
      <c r="D485" t="n">
        <v>12.22145454545455</v>
      </c>
      <c r="E485" t="n">
        <v>4.751090909090911</v>
      </c>
    </row>
    <row r="486">
      <c r="A486" t="inlineStr">
        <is>
          <t>000760</t>
        </is>
      </c>
      <c r="B486" t="n">
        <v>0.0004432828189697081</v>
      </c>
      <c r="C486" t="n">
        <v>14.84375</v>
      </c>
      <c r="D486" t="n">
        <v>1.434181818181819</v>
      </c>
      <c r="E486" t="n">
        <v>2.77509090909091</v>
      </c>
    </row>
    <row r="487">
      <c r="A487" t="inlineStr">
        <is>
          <t>000777</t>
        </is>
      </c>
      <c r="B487" t="n">
        <v>0.0004621775936172564</v>
      </c>
      <c r="C487" t="n">
        <v>14.64968152866242</v>
      </c>
      <c r="D487" t="n">
        <v>12.80763636363636</v>
      </c>
      <c r="E487" t="n">
        <v>1.521636363636363</v>
      </c>
    </row>
    <row r="488">
      <c r="A488" t="inlineStr">
        <is>
          <t>601311</t>
        </is>
      </c>
      <c r="B488" t="n">
        <v>0.001118071398495087</v>
      </c>
      <c r="C488" t="n">
        <v>14.63687150837989</v>
      </c>
      <c r="D488" t="n">
        <v>9.317636363636364</v>
      </c>
      <c r="E488" t="n">
        <v>4.080727272727272</v>
      </c>
    </row>
    <row r="489">
      <c r="A489" t="inlineStr">
        <is>
          <t>000039</t>
        </is>
      </c>
      <c r="B489" t="n">
        <v>0.000975414311226139</v>
      </c>
      <c r="C489" t="n">
        <v>14.55773955773953</v>
      </c>
      <c r="D489" t="n">
        <v>15.36345454545454</v>
      </c>
      <c r="E489" t="n">
        <v>2.740545454545454</v>
      </c>
    </row>
    <row r="490">
      <c r="A490" t="inlineStr">
        <is>
          <t>600338</t>
        </is>
      </c>
      <c r="B490" t="n">
        <v>0.0006381027236606096</v>
      </c>
      <c r="C490" t="n">
        <v>14.54138702460852</v>
      </c>
      <c r="D490" t="n">
        <v>9.692727272727275</v>
      </c>
      <c r="E490" t="n">
        <v>3.176181818181818</v>
      </c>
    </row>
    <row r="491">
      <c r="A491" t="inlineStr">
        <is>
          <t>002723</t>
        </is>
      </c>
      <c r="B491" t="n">
        <v>0.0006496752043462628</v>
      </c>
      <c r="C491" t="n">
        <v>14.51489686783805</v>
      </c>
      <c r="D491" t="n">
        <v>13.06745454545454</v>
      </c>
      <c r="E491" t="n">
        <v>1.999272727272727</v>
      </c>
    </row>
    <row r="492">
      <c r="A492" t="inlineStr">
        <is>
          <t>002232</t>
        </is>
      </c>
      <c r="B492" t="n">
        <v>0.001051414800531871</v>
      </c>
      <c r="C492" t="n">
        <v>14.5077720207254</v>
      </c>
      <c r="D492" t="n">
        <v>12.15618181818182</v>
      </c>
      <c r="E492" t="n">
        <v>3.490181818181818</v>
      </c>
    </row>
    <row r="493">
      <c r="A493" t="inlineStr">
        <is>
          <t>000066</t>
        </is>
      </c>
      <c r="B493" t="n">
        <v>0.004207452271642645</v>
      </c>
      <c r="C493" t="n">
        <v>14.3971205758848</v>
      </c>
      <c r="D493" t="n">
        <v>16.72854545454545</v>
      </c>
      <c r="E493" t="n">
        <v>2.394727272727273</v>
      </c>
    </row>
    <row r="494">
      <c r="A494" t="inlineStr">
        <is>
          <t>603589</t>
        </is>
      </c>
      <c r="B494" t="n">
        <v>0.005202702336293051</v>
      </c>
      <c r="C494" t="n">
        <v>14.37086092715232</v>
      </c>
      <c r="D494" t="n">
        <v>66.74581818181818</v>
      </c>
      <c r="E494" t="n">
        <v>2.281090909090909</v>
      </c>
    </row>
    <row r="495">
      <c r="A495" t="inlineStr">
        <is>
          <t>600395</t>
        </is>
      </c>
      <c r="B495" t="n">
        <v>0.0006432118517094938</v>
      </c>
      <c r="C495" t="n">
        <v>14.33021806853583</v>
      </c>
      <c r="D495" t="n">
        <v>7.63109090909091</v>
      </c>
      <c r="E495" t="n">
        <v>1.603818181818181</v>
      </c>
    </row>
    <row r="496">
      <c r="A496" t="inlineStr">
        <is>
          <t>603306</t>
        </is>
      </c>
      <c r="B496" t="n">
        <v>0.001044077684514549</v>
      </c>
      <c r="C496" t="n">
        <v>14.29232192414431</v>
      </c>
      <c r="D496" t="n">
        <v>22.60436363636363</v>
      </c>
      <c r="E496" t="n">
        <v>1.884181818181818</v>
      </c>
    </row>
    <row r="497">
      <c r="A497" t="inlineStr">
        <is>
          <t>002531</t>
        </is>
      </c>
      <c r="B497" t="n">
        <v>0.0005398980325448965</v>
      </c>
      <c r="C497" t="n">
        <v>14.2857142857143</v>
      </c>
      <c r="D497" t="n">
        <v>7.856545454545455</v>
      </c>
      <c r="E497" t="n">
        <v>3.103454545454546</v>
      </c>
    </row>
    <row r="498">
      <c r="A498" t="inlineStr">
        <is>
          <t>000832</t>
        </is>
      </c>
      <c r="B498" t="n">
        <v>0.0004660750019784965</v>
      </c>
      <c r="C498" t="n">
        <v>14.17322834645669</v>
      </c>
      <c r="D498" t="n">
        <v>1.329090909090909</v>
      </c>
      <c r="E498" t="n">
        <v>0</v>
      </c>
    </row>
    <row r="499">
      <c r="A499" t="inlineStr">
        <is>
          <t>600817</t>
        </is>
      </c>
      <c r="B499" t="n">
        <v>0.001389616062532722</v>
      </c>
      <c r="C499" t="n">
        <v>14.1025641025641</v>
      </c>
      <c r="D499" t="n">
        <v>14.29581818181818</v>
      </c>
      <c r="E499" t="n">
        <v>1.056545454545454</v>
      </c>
    </row>
    <row r="500">
      <c r="A500" t="inlineStr">
        <is>
          <t>000560</t>
        </is>
      </c>
      <c r="B500" t="n">
        <v>0.0001287341627529433</v>
      </c>
      <c r="C500" t="n">
        <v>14.09214092140923</v>
      </c>
      <c r="D500" t="n">
        <v>3.958727272727273</v>
      </c>
      <c r="E500" t="n">
        <v>1.419272727272727</v>
      </c>
    </row>
    <row r="501">
      <c r="A501" t="inlineStr">
        <is>
          <t>000557</t>
        </is>
      </c>
      <c r="B501" t="n">
        <v>0.0001847868330484864</v>
      </c>
      <c r="C501" t="n">
        <v>14.08045977011494</v>
      </c>
      <c r="D501" t="n">
        <v>3.658363636363636</v>
      </c>
      <c r="E501" t="n">
        <v>1.540363636363636</v>
      </c>
    </row>
    <row r="502">
      <c r="A502" t="inlineStr">
        <is>
          <t>000569</t>
        </is>
      </c>
      <c r="B502" t="n">
        <v>0.0001898379566053282</v>
      </c>
      <c r="C502" t="n">
        <v>14.07766990291261</v>
      </c>
      <c r="D502" t="n">
        <v>6.620000000000002</v>
      </c>
      <c r="E502" t="n">
        <v>0</v>
      </c>
    </row>
    <row r="503">
      <c r="A503" t="inlineStr">
        <is>
          <t>601658</t>
        </is>
      </c>
      <c r="B503" t="n">
        <v>0.0001969799459987109</v>
      </c>
      <c r="C503" t="n">
        <v>14.07563025210083</v>
      </c>
      <c r="D503" t="n">
        <v>4.921272727272727</v>
      </c>
      <c r="E503" t="n">
        <v>1.853818181818182</v>
      </c>
    </row>
    <row r="504">
      <c r="A504" t="inlineStr">
        <is>
          <t>002469</t>
        </is>
      </c>
      <c r="B504" t="n">
        <v>0.0003052145942900074</v>
      </c>
      <c r="C504" t="n">
        <v>14.0655105973025</v>
      </c>
      <c r="D504" t="n">
        <v>5.632000000000001</v>
      </c>
      <c r="E504" t="n">
        <v>1.350545454545455</v>
      </c>
    </row>
    <row r="505">
      <c r="A505" t="inlineStr">
        <is>
          <t>002206</t>
        </is>
      </c>
      <c r="B505" t="n">
        <v>0.0002270614889349558</v>
      </c>
      <c r="C505" t="n">
        <v>14.03061224489795</v>
      </c>
      <c r="D505" t="n">
        <v>4.197636363636363</v>
      </c>
      <c r="E505" t="n">
        <v>1.955818181818182</v>
      </c>
    </row>
    <row r="506">
      <c r="A506" t="inlineStr">
        <is>
          <t>000752</t>
        </is>
      </c>
      <c r="B506" t="n">
        <v>0.0004640180873408314</v>
      </c>
      <c r="C506" t="n">
        <v>14.00651465798046</v>
      </c>
      <c r="D506" t="n">
        <v>3.584909090909091</v>
      </c>
      <c r="E506" t="n">
        <v>1.075454545454546</v>
      </c>
    </row>
    <row r="507">
      <c r="A507" t="inlineStr">
        <is>
          <t>000820</t>
        </is>
      </c>
      <c r="B507" t="n">
        <v>7.291342160805255e-05</v>
      </c>
      <c r="C507" t="n">
        <v>13.99999999999999</v>
      </c>
      <c r="D507" t="n">
        <v>1.097818181818182</v>
      </c>
      <c r="E507" t="n">
        <v>2.801090909090909</v>
      </c>
    </row>
    <row r="508">
      <c r="A508" t="inlineStr">
        <is>
          <t>000596</t>
        </is>
      </c>
      <c r="B508" t="n">
        <v>0.04159446412324399</v>
      </c>
      <c r="C508" t="n">
        <v>13.8560639715682</v>
      </c>
      <c r="D508" t="n">
        <v>243.7132727272728</v>
      </c>
      <c r="E508" t="n">
        <v>0.8030909090909091</v>
      </c>
    </row>
    <row r="509">
      <c r="A509" t="inlineStr">
        <is>
          <t>002402</t>
        </is>
      </c>
      <c r="B509" t="n">
        <v>0.001494931166765737</v>
      </c>
      <c r="C509" t="n">
        <v>13.85444743935309</v>
      </c>
      <c r="D509" t="n">
        <v>17.73054545454545</v>
      </c>
      <c r="E509" t="n">
        <v>3.669090909090909</v>
      </c>
    </row>
    <row r="510">
      <c r="A510" t="inlineStr">
        <is>
          <t>600118</t>
        </is>
      </c>
      <c r="B510" t="n">
        <v>0.002489831203410512</v>
      </c>
      <c r="C510" t="n">
        <v>13.83399209486165</v>
      </c>
      <c r="D510" t="n">
        <v>33.46</v>
      </c>
      <c r="E510" t="n">
        <v>1.628363636363636</v>
      </c>
    </row>
    <row r="511">
      <c r="A511" t="inlineStr">
        <is>
          <t>000519</t>
        </is>
      </c>
      <c r="B511" t="n">
        <v>0.0005675700340615926</v>
      </c>
      <c r="C511" t="n">
        <v>13.80020597322347</v>
      </c>
      <c r="D511" t="n">
        <v>9.892363636363637</v>
      </c>
      <c r="E511" t="n">
        <v>2.784181818181818</v>
      </c>
    </row>
    <row r="512">
      <c r="A512" t="inlineStr">
        <is>
          <t>603505</t>
        </is>
      </c>
      <c r="B512" t="n">
        <v>0.002777498212630548</v>
      </c>
      <c r="C512" t="n">
        <v>13.79999999999999</v>
      </c>
      <c r="D512" t="n">
        <v>28.47218181818182</v>
      </c>
      <c r="E512" t="n">
        <v>2.096363636363636</v>
      </c>
    </row>
    <row r="513">
      <c r="A513" t="inlineStr">
        <is>
          <t>002821</t>
        </is>
      </c>
      <c r="B513" t="n">
        <v>0.03270387500640048</v>
      </c>
      <c r="C513" t="n">
        <v>13.78616526746688</v>
      </c>
      <c r="D513" t="n">
        <v>280.6069090909091</v>
      </c>
      <c r="E513" t="n">
        <v>1.169272727272727</v>
      </c>
    </row>
    <row r="514">
      <c r="A514" t="inlineStr">
        <is>
          <t>600320</t>
        </is>
      </c>
      <c r="B514" t="n">
        <v>0.0004732235950714727</v>
      </c>
      <c r="C514" t="n">
        <v>13.72549019607843</v>
      </c>
      <c r="D514" t="n">
        <v>3.239454545454546</v>
      </c>
      <c r="E514" t="n">
        <v>1.118181818181818</v>
      </c>
    </row>
    <row r="515">
      <c r="A515" t="inlineStr">
        <is>
          <t>000625</t>
        </is>
      </c>
      <c r="B515" t="n">
        <v>0.005221997735686571</v>
      </c>
      <c r="C515" t="n">
        <v>13.70412844036695</v>
      </c>
      <c r="D515" t="n">
        <v>21.90854545454545</v>
      </c>
      <c r="E515" t="n">
        <v>4.438909090909091</v>
      </c>
    </row>
    <row r="516">
      <c r="A516" t="inlineStr">
        <is>
          <t>002714</t>
        </is>
      </c>
      <c r="B516" t="n">
        <v>0.0112325465634364</v>
      </c>
      <c r="C516" t="n">
        <v>13.69155617585482</v>
      </c>
      <c r="D516" t="n">
        <v>78.26909090909089</v>
      </c>
      <c r="E516" t="n">
        <v>0.9901818181818182</v>
      </c>
    </row>
    <row r="517">
      <c r="A517" t="inlineStr">
        <is>
          <t>000863</t>
        </is>
      </c>
      <c r="B517" t="n">
        <v>0.0002558971277881386</v>
      </c>
      <c r="C517" t="n">
        <v>13.67713004484306</v>
      </c>
      <c r="D517" t="n">
        <v>4.806909090909091</v>
      </c>
      <c r="E517" t="n">
        <v>0.5623636363636364</v>
      </c>
    </row>
    <row r="518">
      <c r="A518" t="inlineStr">
        <is>
          <t>603239</t>
        </is>
      </c>
      <c r="B518" t="n">
        <v>0.0006428682856717174</v>
      </c>
      <c r="C518" t="n">
        <v>13.55599214145384</v>
      </c>
      <c r="D518" t="n">
        <v>17.14545454545455</v>
      </c>
      <c r="E518" t="n">
        <v>0.8394545454545453</v>
      </c>
    </row>
    <row r="519">
      <c r="A519" t="inlineStr">
        <is>
          <t>002801</t>
        </is>
      </c>
      <c r="B519" t="n">
        <v>0.001366218271759221</v>
      </c>
      <c r="C519" t="n">
        <v>13.52583586626142</v>
      </c>
      <c r="D519" t="n">
        <v>35.24472727272727</v>
      </c>
      <c r="E519" t="n">
        <v>4.047818181818181</v>
      </c>
    </row>
    <row r="520">
      <c r="A520" t="inlineStr">
        <is>
          <t>600169</t>
        </is>
      </c>
      <c r="B520" t="n">
        <v>5.837378186311935e-05</v>
      </c>
      <c r="C520" t="n">
        <v>13.43283582089552</v>
      </c>
      <c r="D520" t="n">
        <v>2.086545454545455</v>
      </c>
      <c r="E520" t="n">
        <v>1.460909090909091</v>
      </c>
    </row>
    <row r="521">
      <c r="A521" t="inlineStr">
        <is>
          <t>000515</t>
        </is>
      </c>
      <c r="B521" t="n">
        <v>0.0003910105256292004</v>
      </c>
      <c r="C521" t="n">
        <v>13.42729970326408</v>
      </c>
      <c r="D521" t="n">
        <v>14.37527272727272</v>
      </c>
      <c r="E521" t="n">
        <v>0</v>
      </c>
    </row>
    <row r="522">
      <c r="A522" t="inlineStr">
        <is>
          <t>600403</t>
        </is>
      </c>
      <c r="B522" t="n">
        <v>0.0017550289677694</v>
      </c>
      <c r="C522" t="n">
        <v>13.40782122905027</v>
      </c>
      <c r="D522" t="n">
        <v>4.295818181818182</v>
      </c>
      <c r="E522" t="n">
        <v>1.623818181818182</v>
      </c>
    </row>
    <row r="523">
      <c r="A523" t="inlineStr">
        <is>
          <t>601799</t>
        </is>
      </c>
      <c r="B523" t="n">
        <v>0.005402966290529727</v>
      </c>
      <c r="C523" t="n">
        <v>13.39346228038163</v>
      </c>
      <c r="D523" t="n">
        <v>195.2254545454545</v>
      </c>
      <c r="E523" t="n">
        <v>0.6403636363636364</v>
      </c>
    </row>
    <row r="524">
      <c r="A524" t="inlineStr">
        <is>
          <t>000636</t>
        </is>
      </c>
      <c r="B524" t="n">
        <v>0.001073650011148326</v>
      </c>
      <c r="C524" t="n">
        <v>13.37939698492463</v>
      </c>
      <c r="D524" t="n">
        <v>33.73</v>
      </c>
      <c r="E524" t="n">
        <v>3.065818181818182</v>
      </c>
    </row>
    <row r="525">
      <c r="A525" t="inlineStr">
        <is>
          <t>000528</t>
        </is>
      </c>
      <c r="B525" t="n">
        <v>0.0002548563556705682</v>
      </c>
      <c r="C525" t="n">
        <v>13.27800829875518</v>
      </c>
      <c r="D525" t="n">
        <v>7.541636363636365</v>
      </c>
      <c r="E525" t="n">
        <v>1.863636363636364</v>
      </c>
    </row>
    <row r="526">
      <c r="A526" t="inlineStr">
        <is>
          <t>002586</t>
        </is>
      </c>
      <c r="B526" t="n">
        <v>7.148144137011575e-05</v>
      </c>
      <c r="C526" t="n">
        <v>13.22751322751323</v>
      </c>
      <c r="D526" t="n">
        <v>2.011818181818182</v>
      </c>
      <c r="E526" t="n">
        <v>0.3063636363636363</v>
      </c>
    </row>
    <row r="527">
      <c r="A527" t="inlineStr">
        <is>
          <t>600836</t>
        </is>
      </c>
      <c r="B527" t="n">
        <v>0.0001919055276702545</v>
      </c>
      <c r="C527" t="n">
        <v>13.215859030837</v>
      </c>
      <c r="D527" t="n">
        <v>4.992545454545454</v>
      </c>
      <c r="E527" t="n">
        <v>0.8818181818181818</v>
      </c>
    </row>
    <row r="528">
      <c r="A528" t="inlineStr">
        <is>
          <t>000338</t>
        </is>
      </c>
      <c r="B528" t="n">
        <v>0.001347733455418638</v>
      </c>
      <c r="C528" t="n">
        <v>13.12351543942993</v>
      </c>
      <c r="D528" t="n">
        <v>16.98836363636364</v>
      </c>
      <c r="E528" t="n">
        <v>1.702727272727273</v>
      </c>
    </row>
    <row r="529">
      <c r="A529" t="inlineStr">
        <is>
          <t>000545</t>
        </is>
      </c>
      <c r="B529" t="n">
        <v>0.001252445455901647</v>
      </c>
      <c r="C529" t="n">
        <v>13.09523809523809</v>
      </c>
      <c r="D529" t="n">
        <v>3.434727272727273</v>
      </c>
      <c r="E529" t="n">
        <v>11.25709090909091</v>
      </c>
    </row>
    <row r="530">
      <c r="A530" t="inlineStr">
        <is>
          <t>002254</t>
        </is>
      </c>
      <c r="B530" t="n">
        <v>0.0006454575814216004</v>
      </c>
      <c r="C530" t="n">
        <v>13.0859375</v>
      </c>
      <c r="D530" t="n">
        <v>16.08563636363636</v>
      </c>
      <c r="E530" t="n">
        <v>2.113636363636364</v>
      </c>
    </row>
    <row r="531">
      <c r="A531" t="inlineStr">
        <is>
          <t>000509</t>
        </is>
      </c>
      <c r="B531" t="n">
        <v>0.0003614878007839885</v>
      </c>
      <c r="C531" t="n">
        <v>13.08411214953269</v>
      </c>
      <c r="D531" t="n">
        <v>2.434909090909091</v>
      </c>
      <c r="E531" t="n">
        <v>0.9370909090909091</v>
      </c>
    </row>
    <row r="532">
      <c r="A532" t="inlineStr">
        <is>
          <t>603038</t>
        </is>
      </c>
      <c r="B532" t="n">
        <v>0.001257960986405393</v>
      </c>
      <c r="C532" t="n">
        <v>13.08139534883721</v>
      </c>
      <c r="D532" t="n">
        <v>10.41945454545455</v>
      </c>
      <c r="E532" t="n">
        <v>1.156181818181818</v>
      </c>
    </row>
    <row r="533">
      <c r="A533" t="inlineStr">
        <is>
          <t>603811</t>
        </is>
      </c>
      <c r="B533" t="n">
        <v>0.001455806428460142</v>
      </c>
      <c r="C533" t="n">
        <v>12.92246520874751</v>
      </c>
      <c r="D533" t="n">
        <v>21.4590909090909</v>
      </c>
      <c r="E533" t="n">
        <v>1.170545454545455</v>
      </c>
    </row>
    <row r="534">
      <c r="A534" t="inlineStr">
        <is>
          <t>603179</t>
        </is>
      </c>
      <c r="B534" t="n">
        <v>0.008255774133718129</v>
      </c>
      <c r="C534" t="n">
        <v>12.82984531392175</v>
      </c>
      <c r="D534" t="n">
        <v>32.36254545454546</v>
      </c>
      <c r="E534" t="n">
        <v>1.067272727272727</v>
      </c>
    </row>
    <row r="535">
      <c r="A535" t="inlineStr">
        <is>
          <t>000687</t>
        </is>
      </c>
      <c r="B535" t="n">
        <v>0.0001756922463208831</v>
      </c>
      <c r="C535" t="n">
        <v>12.73885350318471</v>
      </c>
      <c r="D535" t="n">
        <v>1.732727272727273</v>
      </c>
      <c r="E535" t="n">
        <v>1.147636363636364</v>
      </c>
    </row>
    <row r="536">
      <c r="A536" t="inlineStr">
        <is>
          <t>600289</t>
        </is>
      </c>
      <c r="B536" t="n">
        <v>0.0008777669117976556</v>
      </c>
      <c r="C536" t="n">
        <v>12.71676300578035</v>
      </c>
      <c r="D536" t="n">
        <v>3.990363636363636</v>
      </c>
      <c r="E536" t="n">
        <v>0.5861818181818181</v>
      </c>
    </row>
    <row r="537">
      <c r="A537" t="inlineStr">
        <is>
          <t>603703</t>
        </is>
      </c>
      <c r="B537" t="n">
        <v>0.0002705291668580516</v>
      </c>
      <c r="C537" t="n">
        <v>12.6885536823425</v>
      </c>
      <c r="D537" t="n">
        <v>12.07145454545455</v>
      </c>
      <c r="E537" t="n">
        <v>1.665636363636364</v>
      </c>
    </row>
    <row r="538">
      <c r="A538" t="inlineStr">
        <is>
          <t>600197</t>
        </is>
      </c>
      <c r="B538" t="n">
        <v>0.004950672082232142</v>
      </c>
      <c r="C538" t="n">
        <v>12.67092069279854</v>
      </c>
      <c r="D538" t="n">
        <v>25.886</v>
      </c>
      <c r="E538" t="n">
        <v>7.960909090909091</v>
      </c>
    </row>
    <row r="539">
      <c r="A539" t="inlineStr">
        <is>
          <t>000015</t>
        </is>
      </c>
      <c r="B539" t="n">
        <v>0.005298557725326804</v>
      </c>
      <c r="C539" t="n">
        <v>12.66447368421051</v>
      </c>
      <c r="D539" t="n">
        <v>5.775999999999998</v>
      </c>
      <c r="E539" t="n">
        <v>0</v>
      </c>
    </row>
    <row r="540">
      <c r="A540" t="inlineStr">
        <is>
          <t>603195</t>
        </is>
      </c>
      <c r="B540" t="n">
        <v>0.03064133794475606</v>
      </c>
      <c r="C540" t="n">
        <v>12.5977077638709</v>
      </c>
      <c r="D540" t="n">
        <v>206.2249090909091</v>
      </c>
      <c r="E540" t="n">
        <v>3.171454545454546</v>
      </c>
    </row>
    <row r="541">
      <c r="A541" t="inlineStr">
        <is>
          <t>002045</t>
        </is>
      </c>
      <c r="B541" t="n">
        <v>0.001057144728200772</v>
      </c>
      <c r="C541" t="n">
        <v>12.59338313767344</v>
      </c>
      <c r="D541" t="n">
        <v>8.834000000000001</v>
      </c>
      <c r="E541" t="n">
        <v>1.478727272727273</v>
      </c>
    </row>
    <row r="542">
      <c r="A542" t="inlineStr">
        <is>
          <t>002177</t>
        </is>
      </c>
      <c r="B542" t="n">
        <v>0.0006598697652693707</v>
      </c>
      <c r="C542" t="n">
        <v>12.4760076775432</v>
      </c>
      <c r="D542" t="n">
        <v>5.198727272727271</v>
      </c>
      <c r="E542" t="n">
        <v>5.951272727272726</v>
      </c>
    </row>
    <row r="543">
      <c r="A543" t="inlineStr">
        <is>
          <t>688008</t>
        </is>
      </c>
      <c r="B543" t="n">
        <v>0.01062857882805326</v>
      </c>
      <c r="C543" t="n">
        <v>12.45740249905338</v>
      </c>
      <c r="D543" t="n">
        <v>83.78181818181818</v>
      </c>
      <c r="E543" t="n">
        <v>1.641454545454545</v>
      </c>
    </row>
    <row r="544">
      <c r="A544" t="inlineStr">
        <is>
          <t>600737</t>
        </is>
      </c>
      <c r="B544" t="n">
        <v>0.0007461139418367502</v>
      </c>
      <c r="C544" t="n">
        <v>12.44075829383888</v>
      </c>
      <c r="D544" t="n">
        <v>9.251454545454544</v>
      </c>
      <c r="E544" t="n">
        <v>1.943454545454546</v>
      </c>
    </row>
    <row r="545">
      <c r="A545" t="inlineStr">
        <is>
          <t>000333</t>
        </is>
      </c>
      <c r="B545" t="n">
        <v>0.006633655285519546</v>
      </c>
      <c r="C545" t="n">
        <v>12.41181657848325</v>
      </c>
      <c r="D545" t="n">
        <v>92.94490909090911</v>
      </c>
      <c r="E545" t="n">
        <v>0.4476363636363636</v>
      </c>
    </row>
    <row r="546">
      <c r="A546" t="inlineStr">
        <is>
          <t>688396</t>
        </is>
      </c>
      <c r="B546" t="n">
        <v>0.01037287238957895</v>
      </c>
      <c r="C546" t="n">
        <v>12.39826839826839</v>
      </c>
      <c r="D546" t="n">
        <v>64.13236363636364</v>
      </c>
      <c r="E546" t="n">
        <v>6.888727272727273</v>
      </c>
    </row>
    <row r="547">
      <c r="A547" t="inlineStr">
        <is>
          <t>600933</t>
        </is>
      </c>
      <c r="B547" t="n">
        <v>0.0005266590302989386</v>
      </c>
      <c r="C547" t="n">
        <v>12.24913494809687</v>
      </c>
      <c r="D547" t="n">
        <v>15.66836363636364</v>
      </c>
      <c r="E547" t="n">
        <v>0.5772727272727273</v>
      </c>
    </row>
    <row r="548">
      <c r="A548" t="inlineStr">
        <is>
          <t>002891</t>
        </is>
      </c>
      <c r="B548" t="n">
        <v>0.004859481807941077</v>
      </c>
      <c r="C548" t="n">
        <v>12.24199288256227</v>
      </c>
      <c r="D548" t="n">
        <v>57.07818181818182</v>
      </c>
      <c r="E548" t="n">
        <v>1.607636363636364</v>
      </c>
    </row>
    <row r="549">
      <c r="A549" t="inlineStr">
        <is>
          <t>000422</t>
        </is>
      </c>
      <c r="B549" t="n">
        <v>0.0002226339918153846</v>
      </c>
      <c r="C549" t="n">
        <v>12.21374045801527</v>
      </c>
      <c r="D549" t="n">
        <v>2.992181818181819</v>
      </c>
      <c r="E549" t="n">
        <v>0.7227272727272724</v>
      </c>
    </row>
    <row r="550">
      <c r="A550" t="inlineStr">
        <is>
          <t>600740</t>
        </is>
      </c>
      <c r="B550" t="n">
        <v>0.0003113718001981791</v>
      </c>
      <c r="C550" t="n">
        <v>12.17532467532467</v>
      </c>
      <c r="D550" t="n">
        <v>6.152181818181819</v>
      </c>
      <c r="E550" t="n">
        <v>5.358909090909092</v>
      </c>
    </row>
    <row r="551">
      <c r="A551" t="inlineStr">
        <is>
          <t>600263</t>
        </is>
      </c>
      <c r="B551" t="n">
        <v>0.0001450986247417356</v>
      </c>
      <c r="C551" t="n">
        <v>12.15017064846415</v>
      </c>
      <c r="D551" t="n">
        <v>14.89454545454545</v>
      </c>
      <c r="E551" t="n">
        <v>0</v>
      </c>
    </row>
    <row r="552">
      <c r="A552" t="inlineStr">
        <is>
          <t>688229</t>
        </is>
      </c>
      <c r="B552" t="n">
        <v>0.01480466312827267</v>
      </c>
      <c r="C552" t="n">
        <v>12.0160929816719</v>
      </c>
      <c r="D552" t="n">
        <v>113.4323636363636</v>
      </c>
      <c r="E552" t="n">
        <v>3.804000000000001</v>
      </c>
    </row>
    <row r="553">
      <c r="A553" t="inlineStr">
        <is>
          <t>002008</t>
        </is>
      </c>
      <c r="B553" t="n">
        <v>0.006000962384612182</v>
      </c>
      <c r="C553" t="n">
        <v>11.99822577068086</v>
      </c>
      <c r="D553" t="n">
        <v>42.4409090909091</v>
      </c>
      <c r="E553" t="n">
        <v>2.725090909090909</v>
      </c>
    </row>
    <row r="554">
      <c r="A554" t="inlineStr">
        <is>
          <t>601618</t>
        </is>
      </c>
      <c r="B554" t="n">
        <v>0.000190981308810584</v>
      </c>
      <c r="C554" t="n">
        <v>11.98501872659177</v>
      </c>
      <c r="D554" t="n">
        <v>2.813090909090909</v>
      </c>
      <c r="E554" t="n">
        <v>0.8414545454545455</v>
      </c>
    </row>
    <row r="555">
      <c r="A555" t="inlineStr">
        <is>
          <t>601011</t>
        </is>
      </c>
      <c r="B555" t="n">
        <v>0.0002282099760822236</v>
      </c>
      <c r="C555" t="n">
        <v>11.95652173913044</v>
      </c>
      <c r="D555" t="n">
        <v>3.976181818181818</v>
      </c>
      <c r="E555" t="n">
        <v>3.168545454545455</v>
      </c>
    </row>
    <row r="556">
      <c r="A556" t="inlineStr">
        <is>
          <t>002236</t>
        </is>
      </c>
      <c r="B556" t="n">
        <v>0.002508908275903307</v>
      </c>
      <c r="C556" t="n">
        <v>11.94968553459119</v>
      </c>
      <c r="D556" t="n">
        <v>21.73727272727273</v>
      </c>
      <c r="E556" t="n">
        <v>2.480727272727273</v>
      </c>
    </row>
    <row r="557">
      <c r="A557" t="inlineStr">
        <is>
          <t>603008</t>
        </is>
      </c>
      <c r="B557" t="n">
        <v>0.0009159386116447945</v>
      </c>
      <c r="C557" t="n">
        <v>11.93838254172017</v>
      </c>
      <c r="D557" t="n">
        <v>17.89927272727273</v>
      </c>
      <c r="E557" t="n">
        <v>1.938545454545455</v>
      </c>
    </row>
    <row r="558">
      <c r="A558" t="inlineStr">
        <is>
          <t>603717</t>
        </is>
      </c>
      <c r="B558" t="n">
        <v>0.0005738683921575716</v>
      </c>
      <c r="C558" t="n">
        <v>11.92546583850931</v>
      </c>
      <c r="D558" t="n">
        <v>8.313636363636366</v>
      </c>
      <c r="E558" t="n">
        <v>1.264727272727273</v>
      </c>
    </row>
    <row r="559">
      <c r="A559" t="inlineStr">
        <is>
          <t>002049</t>
        </is>
      </c>
      <c r="B559" t="n">
        <v>0.03600246679994392</v>
      </c>
      <c r="C559" t="n">
        <v>11.87752644706288</v>
      </c>
      <c r="D559" t="n">
        <v>118.8907272727273</v>
      </c>
      <c r="E559" t="n">
        <v>2.496</v>
      </c>
    </row>
    <row r="560">
      <c r="A560" t="inlineStr">
        <is>
          <t>600226</t>
        </is>
      </c>
      <c r="B560" t="n">
        <v>0.0001506202617706245</v>
      </c>
      <c r="C560" t="n">
        <v>11.80124223602483</v>
      </c>
      <c r="D560" t="n">
        <v>1.759272727272727</v>
      </c>
      <c r="E560" t="n">
        <v>1.350363636363636</v>
      </c>
    </row>
    <row r="561">
      <c r="A561" t="inlineStr">
        <is>
          <t>600621</t>
        </is>
      </c>
      <c r="B561" t="n">
        <v>0.001535888504843094</v>
      </c>
      <c r="C561" t="n">
        <v>11.71310629514963</v>
      </c>
      <c r="D561" t="n">
        <v>20.26090909090909</v>
      </c>
      <c r="E561" t="n">
        <v>3.324363636363635</v>
      </c>
    </row>
    <row r="562">
      <c r="A562" t="inlineStr">
        <is>
          <t>002977</t>
        </is>
      </c>
      <c r="B562" t="n">
        <v>0.03547612402134026</v>
      </c>
      <c r="C562" t="n">
        <v>11.646234676007</v>
      </c>
      <c r="D562" t="n">
        <v>126.8992727272727</v>
      </c>
      <c r="E562" t="n">
        <v>7.676363636363635</v>
      </c>
    </row>
    <row r="563">
      <c r="A563" t="inlineStr">
        <is>
          <t>600810</t>
        </is>
      </c>
      <c r="B563" t="n">
        <v>0.001042423825066653</v>
      </c>
      <c r="C563" t="n">
        <v>11.57407407407407</v>
      </c>
      <c r="D563" t="n">
        <v>9.60090909090909</v>
      </c>
      <c r="E563" t="n">
        <v>3.982909090909091</v>
      </c>
    </row>
    <row r="564">
      <c r="A564" t="inlineStr">
        <is>
          <t>000697</t>
        </is>
      </c>
      <c r="B564" t="n">
        <v>0.0009837232649848608</v>
      </c>
      <c r="C564" t="n">
        <v>11.5702479338843</v>
      </c>
      <c r="D564" t="n">
        <v>10.29</v>
      </c>
      <c r="E564" t="n">
        <v>2.120363636363636</v>
      </c>
    </row>
    <row r="565">
      <c r="A565" t="inlineStr">
        <is>
          <t>000570</t>
        </is>
      </c>
      <c r="B565" t="n">
        <v>0.001103127942253374</v>
      </c>
      <c r="C565" t="n">
        <v>11.54639175257732</v>
      </c>
      <c r="D565" t="n">
        <v>5.429454545454546</v>
      </c>
      <c r="E565" t="n">
        <v>4.986000000000001</v>
      </c>
    </row>
    <row r="566">
      <c r="A566" t="inlineStr">
        <is>
          <t>000059</t>
        </is>
      </c>
      <c r="B566" t="n">
        <v>0.0001454336598572693</v>
      </c>
      <c r="C566" t="n">
        <v>11.51631477927062</v>
      </c>
      <c r="D566" t="n">
        <v>5.640545454545455</v>
      </c>
      <c r="E566" t="n">
        <v>1.014363636363636</v>
      </c>
    </row>
    <row r="567">
      <c r="A567" t="inlineStr">
        <is>
          <t>600293</t>
        </is>
      </c>
      <c r="B567" t="n">
        <v>0.000155138344812379</v>
      </c>
      <c r="C567" t="n">
        <v>11.42857142857141</v>
      </c>
      <c r="D567" t="n">
        <v>2.671272727272727</v>
      </c>
      <c r="E567" t="n">
        <v>3.297818181818182</v>
      </c>
    </row>
    <row r="568">
      <c r="A568" t="inlineStr">
        <is>
          <t>600552</t>
        </is>
      </c>
      <c r="B568" t="n">
        <v>0.0003569587615642135</v>
      </c>
      <c r="C568" t="n">
        <v>11.42410015649453</v>
      </c>
      <c r="D568" t="n">
        <v>6.735818181818181</v>
      </c>
      <c r="E568" t="n">
        <v>3.179454545454545</v>
      </c>
    </row>
    <row r="569">
      <c r="A569" t="inlineStr">
        <is>
          <t>601360</t>
        </is>
      </c>
      <c r="B569" t="n">
        <v>0.0008588601805274157</v>
      </c>
      <c r="C569" t="n">
        <v>11.27914303717708</v>
      </c>
      <c r="D569" t="n">
        <v>16.37709090909091</v>
      </c>
      <c r="E569" t="n">
        <v>1.967818181818182</v>
      </c>
    </row>
    <row r="570">
      <c r="A570" t="inlineStr">
        <is>
          <t>000812</t>
        </is>
      </c>
      <c r="B570" t="n">
        <v>0.0004159412467501103</v>
      </c>
      <c r="C570" t="n">
        <v>11.22112211221122</v>
      </c>
      <c r="D570" t="n">
        <v>3.285090909090909</v>
      </c>
      <c r="E570" t="n">
        <v>5.686727272727271</v>
      </c>
    </row>
    <row r="571">
      <c r="A571" t="inlineStr">
        <is>
          <t>002032</t>
        </is>
      </c>
      <c r="B571" t="n">
        <v>0.004249244143441792</v>
      </c>
      <c r="C571" t="n">
        <v>11.21647250067732</v>
      </c>
      <c r="D571" t="n">
        <v>74.72945454545454</v>
      </c>
      <c r="E571" t="n">
        <v>0.2772727272727272</v>
      </c>
    </row>
    <row r="572">
      <c r="A572" t="inlineStr">
        <is>
          <t>600469</t>
        </is>
      </c>
      <c r="B572" t="n">
        <v>0.000245911231850332</v>
      </c>
      <c r="C572" t="n">
        <v>11.19842829076621</v>
      </c>
      <c r="D572" t="n">
        <v>5.246363636363633</v>
      </c>
      <c r="E572" t="n">
        <v>1.705636363636364</v>
      </c>
    </row>
    <row r="573">
      <c r="A573" t="inlineStr">
        <is>
          <t>600879</t>
        </is>
      </c>
      <c r="B573" t="n">
        <v>0.001021289126957935</v>
      </c>
      <c r="C573" t="n">
        <v>11.1764705882353</v>
      </c>
      <c r="D573" t="n">
        <v>7.162000000000001</v>
      </c>
      <c r="E573" t="n">
        <v>2.797818181818183</v>
      </c>
    </row>
    <row r="574">
      <c r="A574" t="inlineStr">
        <is>
          <t>002588</t>
        </is>
      </c>
      <c r="B574" t="n">
        <v>0.0002965529338720595</v>
      </c>
      <c r="C574" t="n">
        <v>11.11111111111112</v>
      </c>
      <c r="D574" t="n">
        <v>5.525272727272728</v>
      </c>
      <c r="E574" t="n">
        <v>1.933636363636364</v>
      </c>
    </row>
    <row r="575">
      <c r="A575" t="inlineStr">
        <is>
          <t>600966</t>
        </is>
      </c>
      <c r="B575" t="n">
        <v>0.002011389647512616</v>
      </c>
      <c r="C575" t="n">
        <v>11.11111111111112</v>
      </c>
      <c r="D575" t="n">
        <v>14.99963636363636</v>
      </c>
      <c r="E575" t="n">
        <v>1.704363636363636</v>
      </c>
    </row>
    <row r="576">
      <c r="A576" t="inlineStr">
        <is>
          <t>002191</t>
        </is>
      </c>
      <c r="B576" t="n">
        <v>0.0004076570707248441</v>
      </c>
      <c r="C576" t="n">
        <v>11.09958506224067</v>
      </c>
      <c r="D576" t="n">
        <v>9.863454545454546</v>
      </c>
      <c r="E576" t="n">
        <v>1.661636363636364</v>
      </c>
    </row>
    <row r="577">
      <c r="A577" t="inlineStr">
        <is>
          <t>603181</t>
        </is>
      </c>
      <c r="B577" t="n">
        <v>0.0007374047378316672</v>
      </c>
      <c r="C577" t="n">
        <v>11.07142857142856</v>
      </c>
      <c r="D577" t="n">
        <v>20.19418181818181</v>
      </c>
      <c r="E577" t="n">
        <v>0.7143636363636362</v>
      </c>
    </row>
    <row r="578">
      <c r="A578" t="inlineStr">
        <is>
          <t>600860</t>
        </is>
      </c>
      <c r="B578" t="n">
        <v>8.500573739694809e-05</v>
      </c>
      <c r="C578" t="n">
        <v>11.05398457583549</v>
      </c>
      <c r="D578" t="n">
        <v>4.143272727272728</v>
      </c>
      <c r="E578" t="n">
        <v>0.2538181818181818</v>
      </c>
    </row>
    <row r="579">
      <c r="A579" t="inlineStr">
        <is>
          <t>600691</t>
        </is>
      </c>
      <c r="B579" t="n">
        <v>0.0001156023508320126</v>
      </c>
      <c r="C579" t="n">
        <v>10.84905660377358</v>
      </c>
      <c r="D579" t="n">
        <v>2.335090909090909</v>
      </c>
      <c r="E579" t="n">
        <v>1.651090909090909</v>
      </c>
    </row>
    <row r="580">
      <c r="A580" t="inlineStr">
        <is>
          <t>600243</t>
        </is>
      </c>
      <c r="B580" t="n">
        <v>0.0001344575214080285</v>
      </c>
      <c r="C580" t="n">
        <v>10.82089552238805</v>
      </c>
      <c r="D580" t="n">
        <v>2.736181818181819</v>
      </c>
      <c r="E580" t="n">
        <v>0.265090909090909</v>
      </c>
    </row>
    <row r="581">
      <c r="A581" t="inlineStr">
        <is>
          <t>603883</t>
        </is>
      </c>
      <c r="B581" t="n">
        <v>0.005871777526130564</v>
      </c>
      <c r="C581" t="n">
        <v>10.81907940481157</v>
      </c>
      <c r="D581" t="n">
        <v>70.50763636363635</v>
      </c>
      <c r="E581" t="n">
        <v>0.8272727272727274</v>
      </c>
    </row>
    <row r="582">
      <c r="A582" t="inlineStr">
        <is>
          <t>603330</t>
        </is>
      </c>
      <c r="B582" t="n">
        <v>0.004455593460757987</v>
      </c>
      <c r="C582" t="n">
        <v>10.63993831919814</v>
      </c>
      <c r="D582" t="n">
        <v>29.52563636363636</v>
      </c>
      <c r="E582" t="n">
        <v>1.722727272727273</v>
      </c>
    </row>
    <row r="583">
      <c r="A583" t="inlineStr">
        <is>
          <t>600063</t>
        </is>
      </c>
      <c r="B583" t="n">
        <v>0.0001227609060152986</v>
      </c>
      <c r="C583" t="n">
        <v>10.61452513966481</v>
      </c>
      <c r="D583" t="n">
        <v>3.786363636363636</v>
      </c>
      <c r="E583" t="n">
        <v>1.611818181818182</v>
      </c>
    </row>
    <row r="584">
      <c r="A584" t="inlineStr">
        <is>
          <t>600543</t>
        </is>
      </c>
      <c r="B584" t="n">
        <v>0.002238429079283405</v>
      </c>
      <c r="C584" t="n">
        <v>10.57142857142857</v>
      </c>
      <c r="D584" t="n">
        <v>8.933818181818182</v>
      </c>
      <c r="E584" t="n">
        <v>12.03309090909091</v>
      </c>
    </row>
    <row r="585">
      <c r="A585" t="inlineStr">
        <is>
          <t>600270</t>
        </is>
      </c>
      <c r="B585" t="n">
        <v>0.0007396261564545998</v>
      </c>
      <c r="C585" t="n">
        <v>10.53185887309109</v>
      </c>
      <c r="D585" t="n">
        <v>20.71345454545455</v>
      </c>
      <c r="E585" t="n">
        <v>0.6621818181818182</v>
      </c>
    </row>
    <row r="586">
      <c r="A586" t="inlineStr">
        <is>
          <t>603233</t>
        </is>
      </c>
      <c r="B586" t="n">
        <v>0.009412591444457425</v>
      </c>
      <c r="C586" t="n">
        <v>10.33287829465504</v>
      </c>
      <c r="D586" t="n">
        <v>86.15399999999998</v>
      </c>
      <c r="E586" t="n">
        <v>0.6005454545454546</v>
      </c>
    </row>
    <row r="587">
      <c r="A587" t="inlineStr">
        <is>
          <t>688567</t>
        </is>
      </c>
      <c r="B587" t="n">
        <v>0.018573870128386</v>
      </c>
      <c r="C587" t="n">
        <v>10.23149471277507</v>
      </c>
      <c r="D587" t="n">
        <v>35.87018181818182</v>
      </c>
      <c r="E587" t="n">
        <v>6.505999999999999</v>
      </c>
    </row>
    <row r="588">
      <c r="A588" t="inlineStr">
        <is>
          <t>600301</t>
        </is>
      </c>
      <c r="B588" t="n">
        <v>0.0002230193530921276</v>
      </c>
      <c r="C588" t="n">
        <v>10.06191950464397</v>
      </c>
      <c r="D588" t="n">
        <v>6.616181818181817</v>
      </c>
      <c r="E588" t="n">
        <v>0.4209090909090909</v>
      </c>
    </row>
    <row r="589">
      <c r="A589" t="inlineStr">
        <is>
          <t>601225</t>
        </is>
      </c>
      <c r="B589" t="n">
        <v>0.0005334427435285265</v>
      </c>
      <c r="C589" t="n">
        <v>9.91902834008096</v>
      </c>
      <c r="D589" t="n">
        <v>10.03490909090909</v>
      </c>
      <c r="E589" t="n">
        <v>0.6259999999999999</v>
      </c>
    </row>
    <row r="590">
      <c r="A590" t="inlineStr">
        <is>
          <t>603730</t>
        </is>
      </c>
      <c r="B590" t="n">
        <v>0.001269129139259009</v>
      </c>
      <c r="C590" t="n">
        <v>9.806891329042022</v>
      </c>
      <c r="D590" t="n">
        <v>29.40000000000001</v>
      </c>
      <c r="E590" t="n">
        <v>0.3754545454545455</v>
      </c>
    </row>
    <row r="591">
      <c r="A591" t="inlineStr">
        <is>
          <t>600873</t>
        </is>
      </c>
      <c r="B591" t="n">
        <v>0.0003705172066402287</v>
      </c>
      <c r="C591" t="n">
        <v>9.701492537313428</v>
      </c>
      <c r="D591" t="n">
        <v>5.138363636363636</v>
      </c>
      <c r="E591" t="n">
        <v>1.056363636363636</v>
      </c>
    </row>
    <row r="592">
      <c r="A592" t="inlineStr">
        <is>
          <t>603833</t>
        </is>
      </c>
      <c r="B592" t="n">
        <v>0.003103694969510339</v>
      </c>
      <c r="C592" t="n">
        <v>9.680115492743703</v>
      </c>
      <c r="D592" t="n">
        <v>130.368</v>
      </c>
      <c r="E592" t="n">
        <v>0.3021818181818182</v>
      </c>
    </row>
    <row r="593">
      <c r="A593" t="inlineStr">
        <is>
          <t>600490</t>
        </is>
      </c>
      <c r="B593" t="n">
        <v>0.0003974919064915446</v>
      </c>
      <c r="C593" t="n">
        <v>9.49868073878628</v>
      </c>
      <c r="D593" t="n">
        <v>4.201454545454546</v>
      </c>
      <c r="E593" t="n">
        <v>3.245272727272727</v>
      </c>
    </row>
    <row r="594">
      <c r="A594" t="inlineStr">
        <is>
          <t>600501</t>
        </is>
      </c>
      <c r="B594" t="n">
        <v>0.0004435915674925217</v>
      </c>
      <c r="C594" t="n">
        <v>9.489795918367339</v>
      </c>
      <c r="D594" t="n">
        <v>10.16509090909091</v>
      </c>
      <c r="E594" t="n">
        <v>1.898727272727273</v>
      </c>
    </row>
    <row r="595">
      <c r="A595" t="inlineStr">
        <is>
          <t>600610</t>
        </is>
      </c>
      <c r="B595" t="n">
        <v>0.0009483386522845104</v>
      </c>
      <c r="C595" t="n">
        <v>9.429280397022332</v>
      </c>
      <c r="D595" t="n">
        <v>4.594</v>
      </c>
      <c r="E595" t="n">
        <v>1.092909090909091</v>
      </c>
    </row>
    <row r="596">
      <c r="A596" t="inlineStr">
        <is>
          <t>600379</t>
        </is>
      </c>
      <c r="B596" t="n">
        <v>0.001378390902112173</v>
      </c>
      <c r="C596" t="n">
        <v>9.28196147110334</v>
      </c>
      <c r="D596" t="n">
        <v>6.050363636363638</v>
      </c>
      <c r="E596" t="n">
        <v>3.646000000000001</v>
      </c>
    </row>
    <row r="597">
      <c r="A597" t="inlineStr">
        <is>
          <t>603129</t>
        </is>
      </c>
      <c r="B597" t="n">
        <v>0.02128192777217877</v>
      </c>
      <c r="C597" t="n">
        <v>9.239766081871359</v>
      </c>
      <c r="D597" t="n">
        <v>164.1109090909091</v>
      </c>
      <c r="E597" t="n">
        <v>0.9236363636363636</v>
      </c>
    </row>
    <row r="598">
      <c r="A598" t="inlineStr">
        <is>
          <t>600151</t>
        </is>
      </c>
      <c r="B598" t="n">
        <v>0.001340398287955575</v>
      </c>
      <c r="C598" t="n">
        <v>9.041835357624839</v>
      </c>
      <c r="D598" t="n">
        <v>7.961272727272728</v>
      </c>
      <c r="E598" t="n">
        <v>2.497818181818181</v>
      </c>
    </row>
    <row r="599">
      <c r="A599" t="inlineStr">
        <is>
          <t>603058</t>
        </is>
      </c>
      <c r="B599" t="n">
        <v>0.002148375259933137</v>
      </c>
      <c r="C599" t="n">
        <v>9.036144578313232</v>
      </c>
      <c r="D599" t="n">
        <v>7.907454545454546</v>
      </c>
      <c r="E599" t="n">
        <v>1.739636363636363</v>
      </c>
    </row>
    <row r="600">
      <c r="A600" t="inlineStr">
        <is>
          <t>600054</t>
        </is>
      </c>
      <c r="B600" t="n">
        <v>6.57141042782014e-05</v>
      </c>
      <c r="C600" t="n">
        <v>8.994082840236706</v>
      </c>
      <c r="D600" t="n">
        <v>8.731454545454543</v>
      </c>
      <c r="E600" t="n">
        <v>0.5534545454545454</v>
      </c>
    </row>
    <row r="601">
      <c r="A601" t="inlineStr">
        <is>
          <t>600926</t>
        </is>
      </c>
      <c r="B601" t="n">
        <v>0.000596056559794215</v>
      </c>
      <c r="C601" t="n">
        <v>8.974358974358964</v>
      </c>
      <c r="D601" t="n">
        <v>14.49054545454545</v>
      </c>
      <c r="E601" t="n">
        <v>0.6825454545454546</v>
      </c>
    </row>
    <row r="602">
      <c r="A602" t="inlineStr">
        <is>
          <t>601008</t>
        </is>
      </c>
      <c r="B602" t="n">
        <v>0.0004263687382549428</v>
      </c>
      <c r="C602" t="n">
        <v>8.83190883190883</v>
      </c>
      <c r="D602" t="n">
        <v>3.999636363636363</v>
      </c>
      <c r="E602" t="n">
        <v>4.256181818181818</v>
      </c>
    </row>
    <row r="603">
      <c r="A603" t="inlineStr">
        <is>
          <t>600280</t>
        </is>
      </c>
      <c r="B603" t="n">
        <v>0.0001723126371263649</v>
      </c>
      <c r="C603" t="n">
        <v>8.606557377049185</v>
      </c>
      <c r="D603" t="n">
        <v>2.393636363636364</v>
      </c>
      <c r="E603" t="n">
        <v>0.5303636363636364</v>
      </c>
    </row>
    <row r="604">
      <c r="A604" t="inlineStr">
        <is>
          <t>603313</t>
        </is>
      </c>
      <c r="B604" t="n">
        <v>0.003708547087410761</v>
      </c>
      <c r="C604" t="n">
        <v>8.591065292096211</v>
      </c>
      <c r="D604" t="n">
        <v>34.76854545454545</v>
      </c>
      <c r="E604" t="n">
        <v>1.552363636363637</v>
      </c>
    </row>
    <row r="605">
      <c r="A605" t="inlineStr">
        <is>
          <t>600967</t>
        </is>
      </c>
      <c r="B605" t="n">
        <v>0.002099211998294091</v>
      </c>
      <c r="C605" t="n">
        <v>8.516746411483256</v>
      </c>
      <c r="D605" t="n">
        <v>10.72509090909091</v>
      </c>
      <c r="E605" t="n">
        <v>2.272545454545455</v>
      </c>
    </row>
    <row r="606">
      <c r="A606" t="inlineStr">
        <is>
          <t>600072</t>
        </is>
      </c>
      <c r="B606" t="n">
        <v>0.001025888917254045</v>
      </c>
      <c r="C606" t="n">
        <v>8.498349834983498</v>
      </c>
      <c r="D606" t="n">
        <v>12.96109090909091</v>
      </c>
      <c r="E606" t="n">
        <v>3.248727272727273</v>
      </c>
    </row>
    <row r="607">
      <c r="A607" t="inlineStr">
        <is>
          <t>603737</t>
        </is>
      </c>
      <c r="B607" t="n">
        <v>0.007184700516613103</v>
      </c>
      <c r="C607" t="n">
        <v>8.479633613212133</v>
      </c>
      <c r="D607" t="n">
        <v>146.1536363636364</v>
      </c>
      <c r="E607" t="n">
        <v>0.5481818181818181</v>
      </c>
    </row>
    <row r="608">
      <c r="A608" t="inlineStr">
        <is>
          <t>603970</t>
        </is>
      </c>
      <c r="B608" t="n">
        <v>0.002858250779209991</v>
      </c>
      <c r="C608" t="n">
        <v>8.461066830165564</v>
      </c>
      <c r="D608" t="n">
        <v>20.89181818181818</v>
      </c>
      <c r="E608" t="n">
        <v>4.303636363636364</v>
      </c>
    </row>
    <row r="609">
      <c r="A609" t="inlineStr">
        <is>
          <t>600563</t>
        </is>
      </c>
      <c r="B609" t="n">
        <v>0.01159781675472007</v>
      </c>
      <c r="C609" t="n">
        <v>8.442211055276383</v>
      </c>
      <c r="D609" t="n">
        <v>98.48654545454546</v>
      </c>
      <c r="E609" t="n">
        <v>1.676545454545454</v>
      </c>
    </row>
    <row r="610">
      <c r="A610" t="inlineStr">
        <is>
          <t>600885</t>
        </is>
      </c>
      <c r="B610" t="n">
        <v>0.004201271502716465</v>
      </c>
      <c r="C610" t="n">
        <v>8.411920030177278</v>
      </c>
      <c r="D610" t="n">
        <v>51.75581818181818</v>
      </c>
      <c r="E610" t="n">
        <v>1.016545454545455</v>
      </c>
    </row>
    <row r="611">
      <c r="A611" t="inlineStr">
        <is>
          <t>601727</t>
        </is>
      </c>
      <c r="B611" t="n">
        <v>0.0001113127541003004</v>
      </c>
      <c r="C611" t="n">
        <v>8.317214700193421</v>
      </c>
      <c r="D611" t="n">
        <v>5.435272727272726</v>
      </c>
      <c r="E611" t="n">
        <v>0.6530909090909093</v>
      </c>
    </row>
    <row r="612">
      <c r="A612" t="inlineStr">
        <is>
          <t>603056</t>
        </is>
      </c>
      <c r="B612" t="n">
        <v>0.0008855923843234814</v>
      </c>
      <c r="C612" t="n">
        <v>8.263888888888893</v>
      </c>
      <c r="D612" t="n">
        <v>13.31272727272727</v>
      </c>
      <c r="E612" t="n">
        <v>2.457454545454545</v>
      </c>
    </row>
    <row r="613">
      <c r="A613" t="inlineStr">
        <is>
          <t>600389</t>
        </is>
      </c>
      <c r="B613" t="n">
        <v>0.0007408263959211918</v>
      </c>
      <c r="C613" t="n">
        <v>8.212809917355379</v>
      </c>
      <c r="D613" t="n">
        <v>21.48327272727273</v>
      </c>
      <c r="E613" t="n">
        <v>1.025636363636364</v>
      </c>
    </row>
    <row r="614">
      <c r="A614" t="inlineStr">
        <is>
          <t>600161</t>
        </is>
      </c>
      <c r="B614" t="n">
        <v>0.003605725169875545</v>
      </c>
      <c r="C614" t="n">
        <v>8.033707865168527</v>
      </c>
      <c r="D614" t="n">
        <v>40.10581818181818</v>
      </c>
      <c r="E614" t="n">
        <v>0.9321818181818182</v>
      </c>
    </row>
    <row r="615">
      <c r="A615" t="inlineStr">
        <is>
          <t>603068</t>
        </is>
      </c>
      <c r="B615" t="n">
        <v>0.006146047471155184</v>
      </c>
      <c r="C615" t="n">
        <v>7.941339236303269</v>
      </c>
      <c r="D615" t="n">
        <v>77.36090909090908</v>
      </c>
      <c r="E615" t="n">
        <v>2.84909090909091</v>
      </c>
    </row>
    <row r="616">
      <c r="A616" t="inlineStr">
        <is>
          <t>600405</t>
        </is>
      </c>
      <c r="B616" t="n">
        <v>0.001365897267775757</v>
      </c>
      <c r="C616" t="n">
        <v>7.849829351535842</v>
      </c>
      <c r="D616" t="n">
        <v>6.084545454545453</v>
      </c>
      <c r="E616" t="n">
        <v>5.865454545454546</v>
      </c>
    </row>
    <row r="617">
      <c r="A617" t="inlineStr">
        <is>
          <t>600976</t>
        </is>
      </c>
      <c r="B617" t="n">
        <v>0.002032525620221257</v>
      </c>
      <c r="C617" t="n">
        <v>7.815275310834835</v>
      </c>
      <c r="D617" t="n">
        <v>27.98872727272727</v>
      </c>
      <c r="E617" t="n">
        <v>1.160909090909091</v>
      </c>
    </row>
    <row r="618">
      <c r="A618" t="inlineStr">
        <is>
          <t>600267</t>
        </is>
      </c>
      <c r="B618" t="n">
        <v>0.0004449062775588956</v>
      </c>
      <c r="C618" t="n">
        <v>7.658779576587804</v>
      </c>
      <c r="D618" t="n">
        <v>16.756</v>
      </c>
      <c r="E618" t="n">
        <v>1.048</v>
      </c>
    </row>
    <row r="619">
      <c r="A619" t="inlineStr">
        <is>
          <t>600419</t>
        </is>
      </c>
      <c r="B619" t="n">
        <v>0.001172818384223486</v>
      </c>
      <c r="C619" t="n">
        <v>7.607950651130913</v>
      </c>
      <c r="D619" t="n">
        <v>15.48618181818182</v>
      </c>
      <c r="E619" t="n">
        <v>3.382363636363636</v>
      </c>
    </row>
    <row r="620">
      <c r="A620" t="inlineStr">
        <is>
          <t>688023</t>
        </is>
      </c>
      <c r="B620" t="n">
        <v>0.02228359823756297</v>
      </c>
      <c r="C620" t="n">
        <v>7.589268330672483</v>
      </c>
      <c r="D620" t="n">
        <v>252.8303636363636</v>
      </c>
      <c r="E620" t="n">
        <v>1.283090909090909</v>
      </c>
    </row>
    <row r="621">
      <c r="A621" t="inlineStr">
        <is>
          <t>600352</t>
        </is>
      </c>
      <c r="B621" t="n">
        <v>0.0003702152177993028</v>
      </c>
      <c r="C621" t="n">
        <v>7.526881720430123</v>
      </c>
      <c r="D621" t="n">
        <v>14.40345454545455</v>
      </c>
      <c r="E621" t="n">
        <v>1.585636363636364</v>
      </c>
    </row>
    <row r="622">
      <c r="A622" t="inlineStr">
        <is>
          <t>688030</t>
        </is>
      </c>
      <c r="B622" t="n">
        <v>0.00432693256405076</v>
      </c>
      <c r="C622" t="n">
        <v>7.507002801120444</v>
      </c>
      <c r="D622" t="n">
        <v>35.18</v>
      </c>
      <c r="E622" t="n">
        <v>1.202363636363636</v>
      </c>
    </row>
    <row r="623">
      <c r="A623" t="inlineStr">
        <is>
          <t>601002</t>
        </is>
      </c>
      <c r="B623" t="n">
        <v>7.602081636162529e-05</v>
      </c>
      <c r="C623" t="n">
        <v>7.450980392156881</v>
      </c>
      <c r="D623" t="n">
        <v>5.155454545454547</v>
      </c>
      <c r="E623" t="n">
        <v>1.201818181818182</v>
      </c>
    </row>
    <row r="624">
      <c r="A624" t="inlineStr">
        <is>
          <t>601985</t>
        </is>
      </c>
      <c r="B624" t="n">
        <v>0.0001248379274508832</v>
      </c>
      <c r="C624" t="n">
        <v>7.446808510638281</v>
      </c>
      <c r="D624" t="n">
        <v>4.858181818181818</v>
      </c>
      <c r="E624" t="n">
        <v>0.3598181818181819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0.1353698965948656</v>
      </c>
      <c r="C2" t="n">
        <v>420.5816554809844</v>
      </c>
      <c r="D2" t="n">
        <v>16.1635</v>
      </c>
      <c r="E2" t="n">
        <v>8.638166666666669</v>
      </c>
    </row>
    <row r="3">
      <c r="A3" t="inlineStr">
        <is>
          <t>002176</t>
        </is>
      </c>
      <c r="B3" t="n">
        <v>0.007580335302019263</v>
      </c>
      <c r="C3" t="n">
        <v>270.7182320441989</v>
      </c>
      <c r="D3" t="n">
        <v>3.405166666666667</v>
      </c>
      <c r="E3" t="n">
        <v>2.825833333333334</v>
      </c>
    </row>
    <row r="4">
      <c r="A4" t="inlineStr">
        <is>
          <t>002466</t>
        </is>
      </c>
      <c r="B4" t="n">
        <v>0.08679513950301247</v>
      </c>
      <c r="C4" t="n">
        <v>244.5722861430716</v>
      </c>
      <c r="D4" t="n">
        <v>35.80833333333332</v>
      </c>
      <c r="E4" t="n">
        <v>8.4535</v>
      </c>
    </row>
    <row r="5">
      <c r="A5" t="inlineStr">
        <is>
          <t>600121</t>
        </is>
      </c>
      <c r="B5" t="n">
        <v>0.01810780391477319</v>
      </c>
      <c r="C5" t="n">
        <v>234.5</v>
      </c>
      <c r="D5" t="n">
        <v>5.129666666666665</v>
      </c>
      <c r="E5" t="n">
        <v>10.78533333333333</v>
      </c>
    </row>
    <row r="6">
      <c r="A6" t="inlineStr">
        <is>
          <t>002756</t>
        </is>
      </c>
      <c r="B6" t="n">
        <v>0.1036818134051224</v>
      </c>
      <c r="C6" t="n">
        <v>223.4910277324633</v>
      </c>
      <c r="D6" t="n">
        <v>39.08566666666668</v>
      </c>
      <c r="E6" t="n">
        <v>6.119666666666665</v>
      </c>
    </row>
    <row r="7">
      <c r="A7" t="inlineStr">
        <is>
          <t>603025</t>
        </is>
      </c>
      <c r="B7" t="n">
        <v>0.06962716765429815</v>
      </c>
      <c r="C7" t="n">
        <v>204.2203985932005</v>
      </c>
      <c r="D7" t="n">
        <v>16.2285</v>
      </c>
      <c r="E7" t="n">
        <v>2.210999999999999</v>
      </c>
    </row>
    <row r="8">
      <c r="A8" t="inlineStr">
        <is>
          <t>000155</t>
        </is>
      </c>
      <c r="B8" t="n">
        <v>0.01287904037268509</v>
      </c>
      <c r="C8" t="n">
        <v>200.7547169811321</v>
      </c>
      <c r="D8" t="n">
        <v>8.053666666666667</v>
      </c>
      <c r="E8" t="n">
        <v>7.736833333333334</v>
      </c>
    </row>
    <row r="9">
      <c r="A9" t="inlineStr">
        <is>
          <t>300999</t>
        </is>
      </c>
      <c r="B9" t="n">
        <v>0.1398566280588074</v>
      </c>
      <c r="C9" t="n">
        <v>173.4753146176186</v>
      </c>
      <c r="D9" t="n">
        <v>88.583</v>
      </c>
      <c r="E9" t="n">
        <v>17.99666666666667</v>
      </c>
    </row>
    <row r="10">
      <c r="A10" t="inlineStr">
        <is>
          <t>000615</t>
        </is>
      </c>
      <c r="B10" t="n">
        <v>0.01054421231169578</v>
      </c>
      <c r="C10" t="n">
        <v>166.4141414141414</v>
      </c>
      <c r="D10" t="n">
        <v>6.575499999999999</v>
      </c>
      <c r="E10" t="n">
        <v>5.5215</v>
      </c>
    </row>
    <row r="11">
      <c r="A11" t="inlineStr">
        <is>
          <t>002192</t>
        </is>
      </c>
      <c r="B11" t="n">
        <v>0.0397932651686961</v>
      </c>
      <c r="C11" t="n">
        <v>154.0898345153665</v>
      </c>
      <c r="D11" t="n">
        <v>33.97683333333334</v>
      </c>
      <c r="E11" t="n">
        <v>3.255333333333333</v>
      </c>
    </row>
    <row r="12">
      <c r="A12" t="inlineStr">
        <is>
          <t>603799</t>
        </is>
      </c>
      <c r="B12" t="n">
        <v>0.07407258954067716</v>
      </c>
      <c r="C12" t="n">
        <v>149.2163009404389</v>
      </c>
      <c r="D12" t="n">
        <v>64.64266666666667</v>
      </c>
      <c r="E12" t="n">
        <v>4.159333333333334</v>
      </c>
    </row>
    <row r="13">
      <c r="A13" t="inlineStr">
        <is>
          <t>300677</t>
        </is>
      </c>
      <c r="B13" t="n">
        <v>0.2345958043236255</v>
      </c>
      <c r="C13" t="n">
        <v>147.1220260936301</v>
      </c>
      <c r="D13" t="n">
        <v>160.8098333333333</v>
      </c>
      <c r="E13" t="n">
        <v>4.557666666666666</v>
      </c>
    </row>
    <row r="14">
      <c r="A14" t="inlineStr">
        <is>
          <t>000301</t>
        </is>
      </c>
      <c r="B14" t="n">
        <v>0.006134485123254732</v>
      </c>
      <c r="C14" t="n">
        <v>139.2307692307692</v>
      </c>
      <c r="D14" t="n">
        <v>10.33616666666667</v>
      </c>
      <c r="E14" t="n">
        <v>3.111166666666667</v>
      </c>
    </row>
    <row r="15">
      <c r="A15" t="inlineStr">
        <is>
          <t>002612</t>
        </is>
      </c>
      <c r="B15" t="n">
        <v>0.02038271305431799</v>
      </c>
      <c r="C15" t="n">
        <v>135.7142857142857</v>
      </c>
      <c r="D15" t="n">
        <v>18.48033333333334</v>
      </c>
      <c r="E15" t="n">
        <v>14.54166666666666</v>
      </c>
    </row>
    <row r="16">
      <c r="A16" t="inlineStr">
        <is>
          <t>601919</t>
        </is>
      </c>
      <c r="B16" t="n">
        <v>0.01138241478937542</v>
      </c>
      <c r="C16" t="n">
        <v>135.3677621283255</v>
      </c>
      <c r="D16" t="n">
        <v>10.87066666666667</v>
      </c>
      <c r="E16" t="n">
        <v>2.105</v>
      </c>
    </row>
    <row r="17">
      <c r="A17" t="inlineStr">
        <is>
          <t>600392</t>
        </is>
      </c>
      <c r="B17" t="n">
        <v>0.006013321714670091</v>
      </c>
      <c r="C17" t="n">
        <v>135.232383808096</v>
      </c>
      <c r="D17" t="n">
        <v>9.084999999999999</v>
      </c>
      <c r="E17" t="n">
        <v>4.826999999999999</v>
      </c>
    </row>
    <row r="18">
      <c r="A18" t="inlineStr">
        <is>
          <t>603110</t>
        </is>
      </c>
      <c r="B18" t="n">
        <v>0.04868631694583178</v>
      </c>
      <c r="C18" t="n">
        <v>132.9302325581396</v>
      </c>
      <c r="D18" t="n">
        <v>26.16266666666667</v>
      </c>
      <c r="E18" t="n">
        <v>2.390333333333333</v>
      </c>
    </row>
    <row r="19">
      <c r="A19" t="inlineStr">
        <is>
          <t>600199</t>
        </is>
      </c>
      <c r="B19" t="n">
        <v>0.02504648890847657</v>
      </c>
      <c r="C19" t="n">
        <v>127.2984441301273</v>
      </c>
      <c r="D19" t="n">
        <v>13.614</v>
      </c>
      <c r="E19" t="n">
        <v>13.1515</v>
      </c>
    </row>
    <row r="20">
      <c r="A20" t="inlineStr">
        <is>
          <t>601015</t>
        </is>
      </c>
      <c r="B20" t="n">
        <v>0.0022489162383977</v>
      </c>
      <c r="C20" t="n">
        <v>126.1290322580645</v>
      </c>
      <c r="D20" t="n">
        <v>4.032166666666667</v>
      </c>
      <c r="E20" t="n">
        <v>3.292666666666667</v>
      </c>
    </row>
    <row r="21">
      <c r="A21" t="inlineStr">
        <is>
          <t>300274</t>
        </is>
      </c>
      <c r="B21" t="n">
        <v>0.08064423751512352</v>
      </c>
      <c r="C21" t="n">
        <v>126.1195676152658</v>
      </c>
      <c r="D21" t="n">
        <v>62.49450000000001</v>
      </c>
      <c r="E21" t="n">
        <v>4.7205</v>
      </c>
    </row>
    <row r="22">
      <c r="A22" t="inlineStr">
        <is>
          <t>600877</t>
        </is>
      </c>
      <c r="B22" t="n">
        <v>0.01060675797640819</v>
      </c>
      <c r="C22" t="n">
        <v>123.0132450331126</v>
      </c>
      <c r="D22" t="n">
        <v>7.807166666666668</v>
      </c>
      <c r="E22" t="n">
        <v>1.095833333333333</v>
      </c>
    </row>
    <row r="23">
      <c r="A23" t="inlineStr">
        <is>
          <t>600189</t>
        </is>
      </c>
      <c r="B23" t="n">
        <v>0.01429140120829329</v>
      </c>
      <c r="C23" t="n">
        <v>118.558282208589</v>
      </c>
      <c r="D23" t="n">
        <v>10.9245</v>
      </c>
      <c r="E23" t="n">
        <v>9.622166666666669</v>
      </c>
    </row>
    <row r="24">
      <c r="A24" t="inlineStr">
        <is>
          <t>002460</t>
        </is>
      </c>
      <c r="B24" t="n">
        <v>0.09017206567599671</v>
      </c>
      <c r="C24" t="n">
        <v>117.9327521793276</v>
      </c>
      <c r="D24" t="n">
        <v>93.83099999999999</v>
      </c>
      <c r="E24" t="n">
        <v>4.333833333333333</v>
      </c>
    </row>
    <row r="25">
      <c r="A25" t="inlineStr">
        <is>
          <t>601908</t>
        </is>
      </c>
      <c r="B25" t="n">
        <v>0.0134837139985271</v>
      </c>
      <c r="C25" t="n">
        <v>117.1052631578947</v>
      </c>
      <c r="D25" t="n">
        <v>8.3735</v>
      </c>
      <c r="E25" t="n">
        <v>4.462833333333333</v>
      </c>
    </row>
    <row r="26">
      <c r="A26" t="inlineStr">
        <is>
          <t>600499</t>
        </is>
      </c>
      <c r="B26" t="n">
        <v>0.006861725510557287</v>
      </c>
      <c r="C26" t="n">
        <v>116.7832167832168</v>
      </c>
      <c r="D26" t="n">
        <v>6.420000000000001</v>
      </c>
      <c r="E26" t="n">
        <v>2.4975</v>
      </c>
    </row>
    <row r="27">
      <c r="A27" t="inlineStr">
        <is>
          <t>600346</t>
        </is>
      </c>
      <c r="B27" t="n">
        <v>0.01844358027535593</v>
      </c>
      <c r="C27" t="n">
        <v>115.9552845528455</v>
      </c>
      <c r="D27" t="n">
        <v>27.85216666666667</v>
      </c>
      <c r="E27" t="n">
        <v>0.7598333333333332</v>
      </c>
    </row>
    <row r="28">
      <c r="A28" t="inlineStr">
        <is>
          <t>603185</t>
        </is>
      </c>
      <c r="B28" t="n">
        <v>0.1441910499474997</v>
      </c>
      <c r="C28" t="n">
        <v>115.639751552795</v>
      </c>
      <c r="D28" t="n">
        <v>113.121</v>
      </c>
      <c r="E28" t="n">
        <v>11.68783333333333</v>
      </c>
    </row>
    <row r="29">
      <c r="A29" t="inlineStr">
        <is>
          <t>002497</t>
        </is>
      </c>
      <c r="B29" t="n">
        <v>0.02140940950858043</v>
      </c>
      <c r="C29" t="n">
        <v>109.6125186289121</v>
      </c>
      <c r="D29" t="n">
        <v>19.178</v>
      </c>
      <c r="E29" t="n">
        <v>10.311</v>
      </c>
    </row>
    <row r="30">
      <c r="A30" t="inlineStr">
        <is>
          <t>688598</t>
        </is>
      </c>
      <c r="B30" t="n">
        <v>0.1719192231149022</v>
      </c>
      <c r="C30" t="n">
        <v>108.5524098415908</v>
      </c>
      <c r="D30" t="n">
        <v>151.9353333333333</v>
      </c>
      <c r="E30" t="n">
        <v>6.636166666666667</v>
      </c>
    </row>
    <row r="31">
      <c r="A31" t="inlineStr">
        <is>
          <t>000762</t>
        </is>
      </c>
      <c r="B31" t="n">
        <v>0.004120553136996682</v>
      </c>
      <c r="C31" t="n">
        <v>108.0088987764182</v>
      </c>
      <c r="D31" t="n">
        <v>13.24633333333333</v>
      </c>
      <c r="E31" t="n">
        <v>6.134833333333333</v>
      </c>
    </row>
    <row r="32">
      <c r="A32" t="inlineStr">
        <is>
          <t>600893</t>
        </is>
      </c>
      <c r="B32" t="n">
        <v>0.05478763710503464</v>
      </c>
      <c r="C32" t="n">
        <v>107.7650988032285</v>
      </c>
      <c r="D32" t="n">
        <v>51.309</v>
      </c>
      <c r="E32" t="n">
        <v>2.1505</v>
      </c>
    </row>
    <row r="33">
      <c r="A33" t="inlineStr">
        <is>
          <t>600559</t>
        </is>
      </c>
      <c r="B33" t="n">
        <v>0.02824611500565238</v>
      </c>
      <c r="C33" t="n">
        <v>105.2180128663331</v>
      </c>
      <c r="D33" t="n">
        <v>24.44066666666667</v>
      </c>
      <c r="E33" t="n">
        <v>13.3215</v>
      </c>
    </row>
    <row r="34">
      <c r="A34" t="inlineStr">
        <is>
          <t>000923</t>
        </is>
      </c>
      <c r="B34" t="n">
        <v>0.01279891769712747</v>
      </c>
      <c r="C34" t="n">
        <v>104.7184170471842</v>
      </c>
      <c r="D34" t="n">
        <v>23.21866666666667</v>
      </c>
      <c r="E34" t="n">
        <v>2.887666666666666</v>
      </c>
    </row>
    <row r="35">
      <c r="A35" t="inlineStr">
        <is>
          <t>002340</t>
        </is>
      </c>
      <c r="B35" t="n">
        <v>0.005782169164716463</v>
      </c>
      <c r="C35" t="n">
        <v>103.5874439461884</v>
      </c>
      <c r="D35" t="n">
        <v>6.219666666666666</v>
      </c>
      <c r="E35" t="n">
        <v>7.743333333333333</v>
      </c>
    </row>
    <row r="36">
      <c r="A36" t="inlineStr">
        <is>
          <t>688005</t>
        </is>
      </c>
      <c r="B36" t="n">
        <v>0.04084929484896284</v>
      </c>
      <c r="C36" t="n">
        <v>102.5849549811211</v>
      </c>
      <c r="D36" t="n">
        <v>43.67333333333332</v>
      </c>
      <c r="E36" t="n">
        <v>3.389166666666666</v>
      </c>
    </row>
    <row r="37">
      <c r="A37" t="inlineStr">
        <is>
          <t>300390</t>
        </is>
      </c>
      <c r="B37" t="n">
        <v>0.0116104068968624</v>
      </c>
      <c r="C37" t="n">
        <v>101.9397993311037</v>
      </c>
      <c r="D37" t="n">
        <v>20.55416666666667</v>
      </c>
      <c r="E37" t="n">
        <v>6.688333333333334</v>
      </c>
    </row>
    <row r="38">
      <c r="A38" t="inlineStr">
        <is>
          <t>688339</t>
        </is>
      </c>
      <c r="B38" t="n">
        <v>0.1122918706981948</v>
      </c>
      <c r="C38" t="n">
        <v>98.57500989576459</v>
      </c>
      <c r="D38" t="n">
        <v>233.978</v>
      </c>
      <c r="E38" t="n">
        <v>8.086666666666668</v>
      </c>
    </row>
    <row r="39">
      <c r="A39" t="inlineStr">
        <is>
          <t>600586</t>
        </is>
      </c>
      <c r="B39" t="n">
        <v>0.004015607503438207</v>
      </c>
      <c r="C39" t="n">
        <v>97.36842105263159</v>
      </c>
      <c r="D39" t="n">
        <v>5.682333333333333</v>
      </c>
      <c r="E39" t="n">
        <v>6.610666666666669</v>
      </c>
    </row>
    <row r="40">
      <c r="A40" t="inlineStr">
        <is>
          <t>688133</t>
        </is>
      </c>
      <c r="B40" t="n">
        <v>0.05184848430230039</v>
      </c>
      <c r="C40" t="n">
        <v>97.32576985413289</v>
      </c>
      <c r="D40" t="n">
        <v>112.812</v>
      </c>
      <c r="E40" t="n">
        <v>11.982</v>
      </c>
    </row>
    <row r="41">
      <c r="A41" t="inlineStr">
        <is>
          <t>300014</t>
        </is>
      </c>
      <c r="B41" t="n">
        <v>0.04740847722841197</v>
      </c>
      <c r="C41" t="n">
        <v>96.47495361781078</v>
      </c>
      <c r="D41" t="n">
        <v>74.81016666666666</v>
      </c>
      <c r="E41" t="n">
        <v>1.847166666666667</v>
      </c>
    </row>
    <row r="42">
      <c r="A42" t="inlineStr">
        <is>
          <t>600238</t>
        </is>
      </c>
      <c r="B42" t="n">
        <v>0.00506866665828535</v>
      </c>
      <c r="C42" t="n">
        <v>95.56025369978856</v>
      </c>
      <c r="D42" t="n">
        <v>6.628500000000001</v>
      </c>
      <c r="E42" t="n">
        <v>1.0555</v>
      </c>
    </row>
    <row r="43">
      <c r="A43" t="inlineStr">
        <is>
          <t>002240</t>
        </is>
      </c>
      <c r="B43" t="n">
        <v>0.01108935657665137</v>
      </c>
      <c r="C43" t="n">
        <v>94.15204678362572</v>
      </c>
      <c r="D43" t="n">
        <v>20.60966666666667</v>
      </c>
      <c r="E43" t="n">
        <v>8.237166666666665</v>
      </c>
    </row>
    <row r="44">
      <c r="A44" t="inlineStr">
        <is>
          <t>000799</t>
        </is>
      </c>
      <c r="B44" t="n">
        <v>0.1471351153910489</v>
      </c>
      <c r="C44" t="n">
        <v>93.82408606434905</v>
      </c>
      <c r="D44" t="n">
        <v>136.9481666666667</v>
      </c>
      <c r="E44" t="n">
        <v>4.342</v>
      </c>
    </row>
    <row r="45">
      <c r="A45" t="inlineStr">
        <is>
          <t>600707</t>
        </is>
      </c>
      <c r="B45" t="n">
        <v>0.004356261087817052</v>
      </c>
      <c r="C45" t="n">
        <v>93.76498800959232</v>
      </c>
      <c r="D45" t="n">
        <v>6.002166666666668</v>
      </c>
      <c r="E45" t="n">
        <v>3.691333333333334</v>
      </c>
    </row>
    <row r="46">
      <c r="A46" t="inlineStr">
        <is>
          <t>600486</t>
        </is>
      </c>
      <c r="B46" t="n">
        <v>0.03694400254348503</v>
      </c>
      <c r="C46" t="n">
        <v>93.23992994746058</v>
      </c>
      <c r="D46" t="n">
        <v>122.9211666666667</v>
      </c>
      <c r="E46" t="n">
        <v>0.9491666666666668</v>
      </c>
    </row>
    <row r="47">
      <c r="A47" t="inlineStr">
        <is>
          <t>002245</t>
        </is>
      </c>
      <c r="B47" t="n">
        <v>0.006287863063768686</v>
      </c>
      <c r="C47" t="n">
        <v>92.60400616332819</v>
      </c>
      <c r="D47" t="n">
        <v>10.214</v>
      </c>
      <c r="E47" t="n">
        <v>8.118499999999999</v>
      </c>
    </row>
    <row r="48">
      <c r="A48" t="inlineStr">
        <is>
          <t>000626</t>
        </is>
      </c>
      <c r="B48" t="n">
        <v>0.005836378814375509</v>
      </c>
      <c r="C48" t="n">
        <v>89.88326848249028</v>
      </c>
      <c r="D48" t="n">
        <v>11.69066666666667</v>
      </c>
      <c r="E48" t="n">
        <v>1.519166666666667</v>
      </c>
    </row>
    <row r="49">
      <c r="A49" t="inlineStr">
        <is>
          <t>603915</t>
        </is>
      </c>
      <c r="B49" t="n">
        <v>0.01276192088382039</v>
      </c>
      <c r="C49" t="n">
        <v>89.79859894921192</v>
      </c>
      <c r="D49" t="n">
        <v>28.06</v>
      </c>
      <c r="E49" t="n">
        <v>4.28</v>
      </c>
    </row>
    <row r="50">
      <c r="A50" t="inlineStr">
        <is>
          <t>688390</t>
        </is>
      </c>
      <c r="B50" t="n">
        <v>0.1770969660583875</v>
      </c>
      <c r="C50" t="n">
        <v>89.2456977429904</v>
      </c>
      <c r="D50" t="n">
        <v>217.8763333333333</v>
      </c>
      <c r="E50" t="n">
        <v>5.761166666666667</v>
      </c>
    </row>
    <row r="51">
      <c r="A51" t="inlineStr">
        <is>
          <t>002493</t>
        </is>
      </c>
      <c r="B51" t="n">
        <v>0.00818656329291181</v>
      </c>
      <c r="C51" t="n">
        <v>88.96870189840944</v>
      </c>
      <c r="D51" t="n">
        <v>26.581</v>
      </c>
      <c r="E51" t="n">
        <v>0.5355000000000001</v>
      </c>
    </row>
    <row r="52">
      <c r="A52" t="inlineStr">
        <is>
          <t>603225</t>
        </is>
      </c>
      <c r="B52" t="n">
        <v>0.007373413431916204</v>
      </c>
      <c r="C52" t="n">
        <v>87.94117647058826</v>
      </c>
      <c r="D52" t="n">
        <v>13.525</v>
      </c>
      <c r="E52" t="n">
        <v>0.7073333333333334</v>
      </c>
    </row>
    <row r="53">
      <c r="A53" t="inlineStr">
        <is>
          <t>600616</t>
        </is>
      </c>
      <c r="B53" t="n">
        <v>0.009453881278538811</v>
      </c>
      <c r="C53" t="n">
        <v>87.41721854304636</v>
      </c>
      <c r="D53" t="n">
        <v>8.029999999999999</v>
      </c>
      <c r="E53" t="n">
        <v>9.525833333333333</v>
      </c>
    </row>
    <row r="54">
      <c r="A54" t="inlineStr">
        <is>
          <t>002149</t>
        </is>
      </c>
      <c r="B54" t="n">
        <v>0.01274471989151623</v>
      </c>
      <c r="C54" t="n">
        <v>85.64593301435409</v>
      </c>
      <c r="D54" t="n">
        <v>13.11</v>
      </c>
      <c r="E54" t="n">
        <v>9.627999999999997</v>
      </c>
    </row>
    <row r="55">
      <c r="A55" t="inlineStr">
        <is>
          <t>300850</t>
        </is>
      </c>
      <c r="B55" t="n">
        <v>0.08599473276634793</v>
      </c>
      <c r="C55" t="n">
        <v>85.17133956386293</v>
      </c>
      <c r="D55" t="n">
        <v>136.9948333333333</v>
      </c>
      <c r="E55" t="n">
        <v>11.58316666666667</v>
      </c>
    </row>
    <row r="56">
      <c r="A56" t="inlineStr">
        <is>
          <t>688179</t>
        </is>
      </c>
      <c r="B56" t="n">
        <v>0.02437400294539859</v>
      </c>
      <c r="C56" t="n">
        <v>83.05122997066124</v>
      </c>
      <c r="D56" t="n">
        <v>66.74566666666666</v>
      </c>
      <c r="E56" t="n">
        <v>10.18233333333334</v>
      </c>
    </row>
    <row r="57">
      <c r="A57" t="inlineStr">
        <is>
          <t>002499</t>
        </is>
      </c>
      <c r="B57" t="n">
        <v>0.004917369710909851</v>
      </c>
      <c r="C57" t="n">
        <v>81.57248157248156</v>
      </c>
      <c r="D57" t="n">
        <v>5.410333333333333</v>
      </c>
      <c r="E57" t="n">
        <v>1.435666666666667</v>
      </c>
    </row>
    <row r="58">
      <c r="A58" t="inlineStr">
        <is>
          <t>601995</t>
        </is>
      </c>
      <c r="B58" t="n">
        <v>0.01493296467382803</v>
      </c>
      <c r="C58" t="n">
        <v>80.37135278514586</v>
      </c>
      <c r="D58" t="n">
        <v>63.33883333333333</v>
      </c>
      <c r="E58" t="n">
        <v>19.57783333333333</v>
      </c>
    </row>
    <row r="59">
      <c r="A59" t="inlineStr">
        <is>
          <t>002353</t>
        </is>
      </c>
      <c r="B59" t="n">
        <v>0.01247101644420971</v>
      </c>
      <c r="C59" t="n">
        <v>80.35363457760315</v>
      </c>
      <c r="D59" t="n">
        <v>35.65816666666667</v>
      </c>
      <c r="E59" t="n">
        <v>2.68</v>
      </c>
    </row>
    <row r="60">
      <c r="A60" t="inlineStr">
        <is>
          <t>600399</t>
        </is>
      </c>
      <c r="B60" t="n">
        <v>0.007277746663370526</v>
      </c>
      <c r="C60" t="n">
        <v>79.42857142857143</v>
      </c>
      <c r="D60" t="n">
        <v>13.03433333333334</v>
      </c>
      <c r="E60" t="n">
        <v>1.517166666666667</v>
      </c>
    </row>
    <row r="61">
      <c r="A61" t="inlineStr">
        <is>
          <t>600111</t>
        </is>
      </c>
      <c r="B61" t="n">
        <v>0.003293354760495081</v>
      </c>
      <c r="C61" t="n">
        <v>79.38247011952195</v>
      </c>
      <c r="D61" t="n">
        <v>13.13666666666666</v>
      </c>
      <c r="E61" t="n">
        <v>3.983666666666666</v>
      </c>
    </row>
    <row r="62">
      <c r="A62" t="inlineStr">
        <is>
          <t>689009</t>
        </is>
      </c>
      <c r="B62" t="n">
        <v>0.02119505722840093</v>
      </c>
      <c r="C62" t="n">
        <v>79.32006341377486</v>
      </c>
      <c r="D62" t="n">
        <v>74.98866666666667</v>
      </c>
      <c r="E62" t="n">
        <v>17.97066666666666</v>
      </c>
    </row>
    <row r="63">
      <c r="A63" t="inlineStr">
        <is>
          <t>600882</t>
        </is>
      </c>
      <c r="B63" t="n">
        <v>0.03641326024555918</v>
      </c>
      <c r="C63" t="n">
        <v>78.68520127425427</v>
      </c>
      <c r="D63" t="n">
        <v>45.21200000000001</v>
      </c>
      <c r="E63" t="n">
        <v>1.843</v>
      </c>
    </row>
    <row r="64">
      <c r="A64" t="inlineStr">
        <is>
          <t>603267</t>
        </is>
      </c>
      <c r="B64" t="n">
        <v>0.0710289442641813</v>
      </c>
      <c r="C64" t="n">
        <v>78.48761408083442</v>
      </c>
      <c r="D64" t="n">
        <v>114.8526666666667</v>
      </c>
      <c r="E64" t="n">
        <v>1.702833333333333</v>
      </c>
    </row>
    <row r="65">
      <c r="A65" t="inlineStr">
        <is>
          <t>600793</t>
        </is>
      </c>
      <c r="B65" t="n">
        <v>0.01743831814110926</v>
      </c>
      <c r="C65" t="n">
        <v>78.48232848232853</v>
      </c>
      <c r="D65" t="n">
        <v>10.69016666666667</v>
      </c>
      <c r="E65" t="n">
        <v>2.965666666666666</v>
      </c>
    </row>
    <row r="66">
      <c r="A66" t="inlineStr">
        <is>
          <t>300087</t>
        </is>
      </c>
      <c r="B66" t="n">
        <v>0.02492875620609546</v>
      </c>
      <c r="C66" t="n">
        <v>78.36465210766886</v>
      </c>
      <c r="D66" t="n">
        <v>25.46033333333333</v>
      </c>
      <c r="E66" t="n">
        <v>4.992833333333334</v>
      </c>
    </row>
    <row r="67">
      <c r="A67" t="inlineStr">
        <is>
          <t>601633</t>
        </is>
      </c>
      <c r="B67" t="n">
        <v>0.02738491648312914</v>
      </c>
      <c r="C67" t="n">
        <v>77.13701431492844</v>
      </c>
      <c r="D67" t="n">
        <v>31.73233333333333</v>
      </c>
      <c r="E67" t="n">
        <v>0.7456666666666667</v>
      </c>
    </row>
    <row r="68">
      <c r="A68" t="inlineStr">
        <is>
          <t>002092</t>
        </is>
      </c>
      <c r="B68" t="n">
        <v>0.00137170745736951</v>
      </c>
      <c r="C68" t="n">
        <v>77.02970297029704</v>
      </c>
      <c r="D68" t="n">
        <v>6.165166666666667</v>
      </c>
      <c r="E68" t="n">
        <v>2.073</v>
      </c>
    </row>
    <row r="69">
      <c r="A69" t="inlineStr">
        <is>
          <t>002568</t>
        </is>
      </c>
      <c r="B69" t="n">
        <v>0.04664380933093894</v>
      </c>
      <c r="C69" t="n">
        <v>76.63855599940818</v>
      </c>
      <c r="D69" t="n">
        <v>91.07733333333334</v>
      </c>
      <c r="E69" t="n">
        <v>1.18</v>
      </c>
    </row>
    <row r="70">
      <c r="A70" t="inlineStr">
        <is>
          <t>688017</t>
        </is>
      </c>
      <c r="B70" t="n">
        <v>0.06180175804440838</v>
      </c>
      <c r="C70" t="n">
        <v>75.99378192316233</v>
      </c>
      <c r="D70" t="n">
        <v>124.8946666666667</v>
      </c>
      <c r="E70" t="n">
        <v>3.944</v>
      </c>
    </row>
    <row r="71">
      <c r="A71" t="inlineStr">
        <is>
          <t>002709</t>
        </is>
      </c>
      <c r="B71" t="n">
        <v>0.04728150565249879</v>
      </c>
      <c r="C71" t="n">
        <v>75.45176110260337</v>
      </c>
      <c r="D71" t="n">
        <v>90.50733333333334</v>
      </c>
      <c r="E71" t="n">
        <v>2.917333333333334</v>
      </c>
    </row>
    <row r="72">
      <c r="A72" t="inlineStr">
        <is>
          <t>300726</t>
        </is>
      </c>
      <c r="B72" t="n">
        <v>0.05198081428038281</v>
      </c>
      <c r="C72" t="n">
        <v>74.73572938689219</v>
      </c>
      <c r="D72" t="n">
        <v>60.33866666666668</v>
      </c>
      <c r="E72" t="n">
        <v>3.9555</v>
      </c>
    </row>
    <row r="73">
      <c r="A73" t="inlineStr">
        <is>
          <t>601127</t>
        </is>
      </c>
      <c r="B73" t="n">
        <v>0.01200380937053456</v>
      </c>
      <c r="C73" t="n">
        <v>74.46083995459702</v>
      </c>
      <c r="D73" t="n">
        <v>15.18866666666667</v>
      </c>
      <c r="E73" t="n">
        <v>4.609166666666666</v>
      </c>
    </row>
    <row r="74">
      <c r="A74" t="inlineStr">
        <is>
          <t>002601</t>
        </is>
      </c>
      <c r="B74" t="n">
        <v>0.009545598663233392</v>
      </c>
      <c r="C74" t="n">
        <v>74.13582757218381</v>
      </c>
      <c r="D74" t="n">
        <v>32.83766666666666</v>
      </c>
      <c r="E74" t="n">
        <v>1.902166666666667</v>
      </c>
    </row>
    <row r="75">
      <c r="A75" t="inlineStr">
        <is>
          <t>300001</t>
        </is>
      </c>
      <c r="B75" t="n">
        <v>0.01734364209328509</v>
      </c>
      <c r="C75" t="n">
        <v>74.06263784737537</v>
      </c>
      <c r="D75" t="n">
        <v>27.731</v>
      </c>
      <c r="E75" t="n">
        <v>3.783833333333334</v>
      </c>
    </row>
    <row r="76">
      <c r="A76" t="inlineStr">
        <is>
          <t>688200</t>
        </is>
      </c>
      <c r="B76" t="n">
        <v>0.1629611197876984</v>
      </c>
      <c r="C76" t="n">
        <v>72.95852235904083</v>
      </c>
      <c r="D76" t="n">
        <v>327.0295</v>
      </c>
      <c r="E76" t="n">
        <v>5.236833333333334</v>
      </c>
    </row>
    <row r="77">
      <c r="A77" t="inlineStr">
        <is>
          <t>603218</t>
        </is>
      </c>
      <c r="B77" t="n">
        <v>0.01837609508861972</v>
      </c>
      <c r="C77" t="n">
        <v>72.80880554423155</v>
      </c>
      <c r="D77" t="n">
        <v>29.6805</v>
      </c>
      <c r="E77" t="n">
        <v>1.4285</v>
      </c>
    </row>
    <row r="78">
      <c r="A78" t="inlineStr">
        <is>
          <t>002738</t>
        </is>
      </c>
      <c r="B78" t="n">
        <v>0.01272835005613609</v>
      </c>
      <c r="C78" t="n">
        <v>72.75038129130652</v>
      </c>
      <c r="D78" t="n">
        <v>25.10433333333334</v>
      </c>
      <c r="E78" t="n">
        <v>8.3085</v>
      </c>
    </row>
    <row r="79">
      <c r="A79" t="inlineStr">
        <is>
          <t>600760</t>
        </is>
      </c>
      <c r="B79" t="n">
        <v>0.04824882258138954</v>
      </c>
      <c r="C79" t="n">
        <v>72.45577325470801</v>
      </c>
      <c r="D79" t="n">
        <v>67.81116666666668</v>
      </c>
      <c r="E79" t="n">
        <v>3.1025</v>
      </c>
    </row>
    <row r="80">
      <c r="A80" t="inlineStr">
        <is>
          <t>600409</t>
        </is>
      </c>
      <c r="B80" t="n">
        <v>0.002994290952201494</v>
      </c>
      <c r="C80" t="n">
        <v>72.12885154061624</v>
      </c>
      <c r="D80" t="n">
        <v>9.434666666666669</v>
      </c>
      <c r="E80" t="n">
        <v>2.547333333333333</v>
      </c>
    </row>
    <row r="81">
      <c r="A81" t="inlineStr">
        <is>
          <t>300496</t>
        </is>
      </c>
      <c r="B81" t="n">
        <v>0.04954493962305087</v>
      </c>
      <c r="C81" t="n">
        <v>71.40391254315301</v>
      </c>
      <c r="D81" t="n">
        <v>106.516</v>
      </c>
      <c r="E81" t="n">
        <v>2.801666666666667</v>
      </c>
    </row>
    <row r="82">
      <c r="A82" t="inlineStr">
        <is>
          <t>000708</t>
        </is>
      </c>
      <c r="B82" t="n">
        <v>0.006770330745085645</v>
      </c>
      <c r="C82" t="n">
        <v>71.29396984924622</v>
      </c>
      <c r="D82" t="n">
        <v>21.79366666666666</v>
      </c>
      <c r="E82" t="n">
        <v>0.4316666666666667</v>
      </c>
    </row>
    <row r="83">
      <c r="A83" t="inlineStr">
        <is>
          <t>603638</t>
        </is>
      </c>
      <c r="B83" t="n">
        <v>0.03159609404860809</v>
      </c>
      <c r="C83" t="n">
        <v>71.25166698418745</v>
      </c>
      <c r="D83" t="n">
        <v>64.72933333333334</v>
      </c>
      <c r="E83" t="n">
        <v>0.3134999999999999</v>
      </c>
    </row>
    <row r="84">
      <c r="A84" t="inlineStr">
        <is>
          <t>600110</t>
        </is>
      </c>
      <c r="B84" t="n">
        <v>0.004837463096056229</v>
      </c>
      <c r="C84" t="n">
        <v>71.04874446085674</v>
      </c>
      <c r="D84" t="n">
        <v>8.649833333333333</v>
      </c>
      <c r="E84" t="n">
        <v>6.039999999999998</v>
      </c>
    </row>
    <row r="85">
      <c r="A85" t="inlineStr">
        <is>
          <t>000591</t>
        </is>
      </c>
      <c r="B85" t="n">
        <v>0.004315470969089392</v>
      </c>
      <c r="C85" t="n">
        <v>71.03448275862073</v>
      </c>
      <c r="D85" t="n">
        <v>5.674666666666666</v>
      </c>
      <c r="E85" t="n">
        <v>8.746833333333335</v>
      </c>
    </row>
    <row r="86">
      <c r="A86" t="inlineStr">
        <is>
          <t>603486</t>
        </is>
      </c>
      <c r="B86" t="n">
        <v>0.05822636034883329</v>
      </c>
      <c r="C86" t="n">
        <v>70.78129538193436</v>
      </c>
      <c r="D86" t="n">
        <v>80.36949999999999</v>
      </c>
      <c r="E86" t="n">
        <v>2.522333333333334</v>
      </c>
    </row>
    <row r="87">
      <c r="A87" t="inlineStr">
        <is>
          <t>603128</t>
        </is>
      </c>
      <c r="B87" t="n">
        <v>0.004047586055978347</v>
      </c>
      <c r="C87" t="n">
        <v>70.55393586005829</v>
      </c>
      <c r="D87" t="n">
        <v>8.716333333333333</v>
      </c>
      <c r="E87" t="n">
        <v>2.662666666666667</v>
      </c>
    </row>
    <row r="88">
      <c r="A88" t="inlineStr">
        <is>
          <t>601058</t>
        </is>
      </c>
      <c r="B88" t="n">
        <v>0.003837549047249829</v>
      </c>
      <c r="C88" t="n">
        <v>70.45908183632734</v>
      </c>
      <c r="D88" t="n">
        <v>6.305333333333334</v>
      </c>
      <c r="E88" t="n">
        <v>2.5685</v>
      </c>
    </row>
    <row r="89">
      <c r="A89" t="inlineStr">
        <is>
          <t>600809</t>
        </is>
      </c>
      <c r="B89" t="n">
        <v>0.1873444884710128</v>
      </c>
      <c r="C89" t="n">
        <v>70.35020472166562</v>
      </c>
      <c r="D89" t="n">
        <v>307.5163333333334</v>
      </c>
      <c r="E89" t="n">
        <v>0.6705000000000001</v>
      </c>
    </row>
    <row r="90">
      <c r="A90" t="inlineStr">
        <is>
          <t>002501</t>
        </is>
      </c>
      <c r="B90" t="n">
        <v>0.0008158926095306995</v>
      </c>
      <c r="C90" t="n">
        <v>69.59459459459458</v>
      </c>
      <c r="D90" t="n">
        <v>2.150166666666666</v>
      </c>
      <c r="E90" t="n">
        <v>1.160166666666667</v>
      </c>
    </row>
    <row r="91">
      <c r="A91" t="inlineStr">
        <is>
          <t>002553</t>
        </is>
      </c>
      <c r="B91" t="n">
        <v>0.005545822192840701</v>
      </c>
      <c r="C91" t="n">
        <v>69.34749620637331</v>
      </c>
      <c r="D91" t="n">
        <v>9.454166666666669</v>
      </c>
      <c r="E91" t="n">
        <v>15.5635</v>
      </c>
    </row>
    <row r="92">
      <c r="A92" t="inlineStr">
        <is>
          <t>000633</t>
        </is>
      </c>
      <c r="B92" t="n">
        <v>0.001632234768505768</v>
      </c>
      <c r="C92" t="n">
        <v>68.5</v>
      </c>
      <c r="D92" t="n">
        <v>4.841333333333333</v>
      </c>
      <c r="E92" t="n">
        <v>6.867166666666667</v>
      </c>
    </row>
    <row r="93">
      <c r="A93" t="inlineStr">
        <is>
          <t>000157</t>
        </is>
      </c>
      <c r="B93" t="n">
        <v>0.004134728434037825</v>
      </c>
      <c r="C93" t="n">
        <v>68.37016574585635</v>
      </c>
      <c r="D93" t="n">
        <v>9.502500000000001</v>
      </c>
      <c r="E93" t="n">
        <v>2.198833333333334</v>
      </c>
    </row>
    <row r="94">
      <c r="A94" t="inlineStr">
        <is>
          <t>603678</t>
        </is>
      </c>
      <c r="B94" t="n">
        <v>0.0358777658407753</v>
      </c>
      <c r="C94" t="n">
        <v>68.35630965005302</v>
      </c>
      <c r="D94" t="n">
        <v>59.572</v>
      </c>
      <c r="E94" t="n">
        <v>2.001</v>
      </c>
    </row>
    <row r="95">
      <c r="A95" t="inlineStr">
        <is>
          <t>300059</t>
        </is>
      </c>
      <c r="B95" t="n">
        <v>0.01226521613576792</v>
      </c>
      <c r="C95" t="n">
        <v>68.19727891156464</v>
      </c>
      <c r="D95" t="n">
        <v>29.17833333333333</v>
      </c>
      <c r="E95" t="n">
        <v>4.072666666666667</v>
      </c>
    </row>
    <row r="96">
      <c r="A96" t="inlineStr">
        <is>
          <t>600773</t>
        </is>
      </c>
      <c r="B96" t="n">
        <v>0.002316117634268319</v>
      </c>
      <c r="C96" t="n">
        <v>67.70072992700729</v>
      </c>
      <c r="D96" t="n">
        <v>6.813333333333333</v>
      </c>
      <c r="E96" t="n">
        <v>2.890333333333333</v>
      </c>
    </row>
    <row r="97">
      <c r="A97" t="inlineStr">
        <is>
          <t>603113</t>
        </is>
      </c>
      <c r="B97" t="n">
        <v>0.002899402233310447</v>
      </c>
      <c r="C97" t="n">
        <v>67.59332803812551</v>
      </c>
      <c r="D97" t="n">
        <v>15.13116666666667</v>
      </c>
      <c r="E97" t="n">
        <v>2.527166666666666</v>
      </c>
    </row>
    <row r="98">
      <c r="A98" t="inlineStr">
        <is>
          <t>000047</t>
        </is>
      </c>
      <c r="B98" t="n">
        <v>0.004088132710711402</v>
      </c>
      <c r="C98" t="n">
        <v>67.29166666666666</v>
      </c>
      <c r="D98" t="n">
        <v>7.227500000000002</v>
      </c>
      <c r="E98" t="n">
        <v>0</v>
      </c>
    </row>
    <row r="99">
      <c r="A99" t="inlineStr">
        <is>
          <t>300618</t>
        </is>
      </c>
      <c r="B99" t="n">
        <v>0.04804684879809028</v>
      </c>
      <c r="C99" t="n">
        <v>67.08352632391541</v>
      </c>
      <c r="D99" t="n">
        <v>82.33116666666668</v>
      </c>
      <c r="E99" t="n">
        <v>7.002333333333334</v>
      </c>
    </row>
    <row r="100">
      <c r="A100" t="inlineStr">
        <is>
          <t>688388</t>
        </is>
      </c>
      <c r="B100" t="n">
        <v>0.04505097631604531</v>
      </c>
      <c r="C100" t="n">
        <v>66.89300411522635</v>
      </c>
      <c r="D100" t="n">
        <v>72.18983333333334</v>
      </c>
      <c r="E100" t="n">
        <v>2.660000000000001</v>
      </c>
    </row>
    <row r="101">
      <c r="A101" t="inlineStr">
        <is>
          <t>002906</t>
        </is>
      </c>
      <c r="B101" t="n">
        <v>0.005701999664543498</v>
      </c>
      <c r="C101" t="n">
        <v>66.83217477656405</v>
      </c>
      <c r="D101" t="n">
        <v>26.6635</v>
      </c>
      <c r="E101" t="n">
        <v>1.502666666666667</v>
      </c>
    </row>
    <row r="102">
      <c r="A102" t="inlineStr">
        <is>
          <t>000675</t>
        </is>
      </c>
      <c r="B102" t="n">
        <v>0.005149123695185749</v>
      </c>
      <c r="C102" t="n">
        <v>66.80672268907564</v>
      </c>
      <c r="D102" t="n">
        <v>6.145333333333332</v>
      </c>
      <c r="E102" t="n">
        <v>0</v>
      </c>
    </row>
    <row r="103">
      <c r="A103" t="inlineStr">
        <is>
          <t>002064</t>
        </is>
      </c>
      <c r="B103" t="n">
        <v>0.003510041818706191</v>
      </c>
      <c r="C103" t="n">
        <v>66.42941874258601</v>
      </c>
      <c r="D103" t="n">
        <v>10.33783333333333</v>
      </c>
      <c r="E103" t="n">
        <v>2.137666666666667</v>
      </c>
    </row>
    <row r="104">
      <c r="A104" t="inlineStr">
        <is>
          <t>688536</t>
        </is>
      </c>
      <c r="B104" t="n">
        <v>0.1490700293409576</v>
      </c>
      <c r="C104" t="n">
        <v>66.38410007302281</v>
      </c>
      <c r="D104" t="n">
        <v>400.2021666666668</v>
      </c>
      <c r="E104" t="n">
        <v>5.120333333333335</v>
      </c>
    </row>
    <row r="105">
      <c r="A105" t="inlineStr">
        <is>
          <t>603993</t>
        </is>
      </c>
      <c r="B105" t="n">
        <v>0.002849358974358974</v>
      </c>
      <c r="C105" t="n">
        <v>66.2531017369727</v>
      </c>
      <c r="D105" t="n">
        <v>5.2</v>
      </c>
      <c r="E105" t="n">
        <v>2.335833333333333</v>
      </c>
    </row>
    <row r="106">
      <c r="A106" t="inlineStr">
        <is>
          <t>002920</t>
        </is>
      </c>
      <c r="B106" t="n">
        <v>0.04413737556082133</v>
      </c>
      <c r="C106" t="n">
        <v>66.08367147054707</v>
      </c>
      <c r="D106" t="n">
        <v>83.27733333333332</v>
      </c>
      <c r="E106" t="n">
        <v>2.799166666666666</v>
      </c>
    </row>
    <row r="107">
      <c r="A107" t="inlineStr">
        <is>
          <t>600031</t>
        </is>
      </c>
      <c r="B107" t="n">
        <v>0.01366367195737894</v>
      </c>
      <c r="C107" t="n">
        <v>66.03053435114505</v>
      </c>
      <c r="D107" t="n">
        <v>33.10483333333334</v>
      </c>
      <c r="E107" t="n">
        <v>1.048833333333333</v>
      </c>
    </row>
    <row r="108">
      <c r="A108" t="inlineStr">
        <is>
          <t>002407</t>
        </is>
      </c>
      <c r="B108" t="n">
        <v>0.006248369250214368</v>
      </c>
      <c r="C108" t="n">
        <v>65.87351283656855</v>
      </c>
      <c r="D108" t="n">
        <v>17.86016666666667</v>
      </c>
      <c r="E108" t="n">
        <v>11.27283333333333</v>
      </c>
    </row>
    <row r="109">
      <c r="A109" t="inlineStr">
        <is>
          <t>601233</t>
        </is>
      </c>
      <c r="B109" t="n">
        <v>0.005848948676114032</v>
      </c>
      <c r="C109" t="n">
        <v>65.65272496831433</v>
      </c>
      <c r="D109" t="n">
        <v>20.36233333333333</v>
      </c>
      <c r="E109" t="n">
        <v>3.193333333333333</v>
      </c>
    </row>
    <row r="110">
      <c r="A110" t="inlineStr">
        <is>
          <t>600143</t>
        </is>
      </c>
      <c r="B110" t="n">
        <v>0.005396516662534322</v>
      </c>
      <c r="C110" t="n">
        <v>65.63876651982379</v>
      </c>
      <c r="D110" t="n">
        <v>18.1495</v>
      </c>
      <c r="E110" t="n">
        <v>2.8215</v>
      </c>
    </row>
    <row r="111">
      <c r="A111" t="inlineStr">
        <is>
          <t>600844</t>
        </is>
      </c>
      <c r="B111" t="n">
        <v>0.002028057889822596</v>
      </c>
      <c r="C111" t="n">
        <v>65.56776556776556</v>
      </c>
      <c r="D111" t="n">
        <v>3.57</v>
      </c>
      <c r="E111" t="n">
        <v>5.902666666666667</v>
      </c>
    </row>
    <row r="112">
      <c r="A112" t="inlineStr">
        <is>
          <t>600460</t>
        </is>
      </c>
      <c r="B112" t="n">
        <v>0.01754734513293892</v>
      </c>
      <c r="C112" t="n">
        <v>65.46052631578947</v>
      </c>
      <c r="D112" t="n">
        <v>20.95016666666667</v>
      </c>
      <c r="E112" t="n">
        <v>4.973666666666666</v>
      </c>
    </row>
    <row r="113">
      <c r="A113" t="inlineStr">
        <is>
          <t>300595</t>
        </is>
      </c>
      <c r="B113" t="n">
        <v>0.032334617074127</v>
      </c>
      <c r="C113" t="n">
        <v>65.2268130598093</v>
      </c>
      <c r="D113" t="n">
        <v>78.26483333333333</v>
      </c>
      <c r="E113" t="n">
        <v>1.305</v>
      </c>
    </row>
    <row r="114">
      <c r="A114" t="inlineStr">
        <is>
          <t>300604</t>
        </is>
      </c>
      <c r="B114" t="n">
        <v>0.01249452000640525</v>
      </c>
      <c r="C114" t="n">
        <v>65.03171247357295</v>
      </c>
      <c r="D114" t="n">
        <v>28.68016666666667</v>
      </c>
      <c r="E114" t="n">
        <v>4.010833333333333</v>
      </c>
    </row>
    <row r="115">
      <c r="A115" t="inlineStr">
        <is>
          <t>600660</t>
        </is>
      </c>
      <c r="B115" t="n">
        <v>0.01760620699020043</v>
      </c>
      <c r="C115" t="n">
        <v>64.80620155038758</v>
      </c>
      <c r="D115" t="n">
        <v>44.96983333333333</v>
      </c>
      <c r="E115" t="n">
        <v>1.381166666666666</v>
      </c>
    </row>
    <row r="116">
      <c r="A116" t="inlineStr">
        <is>
          <t>600702</t>
        </is>
      </c>
      <c r="B116" t="n">
        <v>0.04748050042183553</v>
      </c>
      <c r="C116" t="n">
        <v>64.79678238780693</v>
      </c>
      <c r="D116" t="n">
        <v>70.28366666666666</v>
      </c>
      <c r="E116" t="n">
        <v>3.310499999999999</v>
      </c>
    </row>
    <row r="117">
      <c r="A117" t="inlineStr">
        <is>
          <t>603392</t>
        </is>
      </c>
      <c r="B117" t="n">
        <v>0.1197997897223728</v>
      </c>
      <c r="C117" t="n">
        <v>64.37270341207349</v>
      </c>
      <c r="D117" t="n">
        <v>211.2485</v>
      </c>
      <c r="E117" t="n">
        <v>3.395333333333333</v>
      </c>
    </row>
    <row r="118">
      <c r="A118" t="inlineStr">
        <is>
          <t>002646</t>
        </is>
      </c>
      <c r="B118" t="n">
        <v>0.01075799257491382</v>
      </c>
      <c r="C118" t="n">
        <v>64.25855513307988</v>
      </c>
      <c r="D118" t="n">
        <v>17.45833333333333</v>
      </c>
      <c r="E118" t="n">
        <v>7.585166666666666</v>
      </c>
    </row>
    <row r="119">
      <c r="A119" t="inlineStr">
        <is>
          <t>688036</t>
        </is>
      </c>
      <c r="B119" t="n">
        <v>0.03024344440596662</v>
      </c>
      <c r="C119" t="n">
        <v>64.24726927338926</v>
      </c>
      <c r="D119" t="n">
        <v>144.3833333333334</v>
      </c>
      <c r="E119" t="n">
        <v>1.002166666666667</v>
      </c>
    </row>
    <row r="120">
      <c r="A120" t="inlineStr">
        <is>
          <t>601866</t>
        </is>
      </c>
      <c r="B120" t="n">
        <v>0.000702261669953978</v>
      </c>
      <c r="C120" t="n">
        <v>63.8095238095238</v>
      </c>
      <c r="D120" t="n">
        <v>2.816666666666666</v>
      </c>
      <c r="E120" t="n">
        <v>2.320333333333333</v>
      </c>
    </row>
    <row r="121">
      <c r="A121" t="inlineStr">
        <is>
          <t>603613</t>
        </is>
      </c>
      <c r="B121" t="n">
        <v>0.08052874000864536</v>
      </c>
      <c r="C121" t="n">
        <v>63.56713426853708</v>
      </c>
      <c r="D121" t="n">
        <v>108.0865</v>
      </c>
      <c r="E121" t="n">
        <v>2.132666666666667</v>
      </c>
    </row>
    <row r="122">
      <c r="A122" t="inlineStr">
        <is>
          <t>002813</t>
        </is>
      </c>
      <c r="B122" t="n">
        <v>0.01420763507026272</v>
      </c>
      <c r="C122" t="n">
        <v>63.42566421707178</v>
      </c>
      <c r="D122" t="n">
        <v>22.2775</v>
      </c>
      <c r="E122" t="n">
        <v>16.52183333333333</v>
      </c>
    </row>
    <row r="123">
      <c r="A123" t="inlineStr">
        <is>
          <t>600989</t>
        </is>
      </c>
      <c r="B123" t="n">
        <v>0.002328130167249465</v>
      </c>
      <c r="C123" t="n">
        <v>63.08169596690796</v>
      </c>
      <c r="D123" t="n">
        <v>12.297</v>
      </c>
      <c r="E123" t="n">
        <v>2.182</v>
      </c>
    </row>
    <row r="124">
      <c r="A124" t="inlineStr">
        <is>
          <t>600176</t>
        </is>
      </c>
      <c r="B124" t="n">
        <v>0.008745896062313352</v>
      </c>
      <c r="C124" t="n">
        <v>63.08002689979826</v>
      </c>
      <c r="D124" t="n">
        <v>18.045</v>
      </c>
      <c r="E124" t="n">
        <v>1.392333333333333</v>
      </c>
    </row>
    <row r="125">
      <c r="A125" t="inlineStr">
        <is>
          <t>000798</t>
        </is>
      </c>
      <c r="B125" t="n">
        <v>0.01099713248119784</v>
      </c>
      <c r="C125" t="n">
        <v>62.34676007005253</v>
      </c>
      <c r="D125" t="n">
        <v>9.162166666666666</v>
      </c>
      <c r="E125" t="n">
        <v>8.367833333333333</v>
      </c>
    </row>
    <row r="126">
      <c r="A126" t="inlineStr">
        <is>
          <t>600711</t>
        </is>
      </c>
      <c r="B126" t="n">
        <v>0.003143421454041699</v>
      </c>
      <c r="C126" t="n">
        <v>62.29205175600738</v>
      </c>
      <c r="D126" t="n">
        <v>7.405666666666667</v>
      </c>
      <c r="E126" t="n">
        <v>9.349833333333333</v>
      </c>
    </row>
    <row r="127">
      <c r="A127" t="inlineStr">
        <is>
          <t>600428</t>
        </is>
      </c>
      <c r="B127" t="n">
        <v>0.0007512960523199995</v>
      </c>
      <c r="C127" t="n">
        <v>62.24188790560472</v>
      </c>
      <c r="D127" t="n">
        <v>4.301166666666666</v>
      </c>
      <c r="E127" t="n">
        <v>3.279666666666667</v>
      </c>
    </row>
    <row r="128">
      <c r="A128" t="inlineStr">
        <is>
          <t>603882</t>
        </is>
      </c>
      <c r="B128" t="n">
        <v>0.07569283711638261</v>
      </c>
      <c r="C128" t="n">
        <v>62.09829867674858</v>
      </c>
      <c r="D128" t="n">
        <v>111.8096666666667</v>
      </c>
      <c r="E128" t="n">
        <v>1.404166666666667</v>
      </c>
    </row>
    <row r="129">
      <c r="A129" t="inlineStr">
        <is>
          <t>600862</t>
        </is>
      </c>
      <c r="B129" t="n">
        <v>0.01836152465343384</v>
      </c>
      <c r="C129" t="n">
        <v>61.99657240788348</v>
      </c>
      <c r="D129" t="n">
        <v>28.05033333333333</v>
      </c>
      <c r="E129" t="n">
        <v>1.383666666666667</v>
      </c>
    </row>
    <row r="130">
      <c r="A130" t="inlineStr">
        <is>
          <t>300896</t>
        </is>
      </c>
      <c r="B130" t="n">
        <v>0.1812674823369334</v>
      </c>
      <c r="C130" t="n">
        <v>61.99254755834478</v>
      </c>
      <c r="D130" t="n">
        <v>623.2428333333335</v>
      </c>
      <c r="E130" t="n">
        <v>4.9615</v>
      </c>
    </row>
    <row r="131">
      <c r="A131" t="inlineStr">
        <is>
          <t>603063</t>
        </is>
      </c>
      <c r="B131" t="n">
        <v>0.008699597185229028</v>
      </c>
      <c r="C131" t="n">
        <v>61.991341991342</v>
      </c>
      <c r="D131" t="n">
        <v>16.895</v>
      </c>
      <c r="E131" t="n">
        <v>4.802166666666666</v>
      </c>
    </row>
    <row r="132">
      <c r="A132" t="inlineStr">
        <is>
          <t>601966</t>
        </is>
      </c>
      <c r="B132" t="n">
        <v>0.0083629054955411</v>
      </c>
      <c r="C132" t="n">
        <v>61.64948453608245</v>
      </c>
      <c r="D132" t="n">
        <v>34.89900000000001</v>
      </c>
      <c r="E132" t="n">
        <v>0.8721666666666668</v>
      </c>
    </row>
    <row r="133">
      <c r="A133" t="inlineStr">
        <is>
          <t>603259</t>
        </is>
      </c>
      <c r="B133" t="n">
        <v>0.04353634073788906</v>
      </c>
      <c r="C133" t="n">
        <v>61.34969325153374</v>
      </c>
      <c r="D133" t="n">
        <v>124.683</v>
      </c>
      <c r="E133" t="n">
        <v>1.008666666666667</v>
      </c>
    </row>
    <row r="134">
      <c r="A134" t="inlineStr">
        <is>
          <t>600696</t>
        </is>
      </c>
      <c r="B134" t="n">
        <v>0.00645312880044223</v>
      </c>
      <c r="C134" t="n">
        <v>61.2987012987013</v>
      </c>
      <c r="D134" t="n">
        <v>10.05</v>
      </c>
      <c r="E134" t="n">
        <v>0.8271666666666667</v>
      </c>
    </row>
    <row r="135">
      <c r="A135" t="inlineStr">
        <is>
          <t>600257</t>
        </is>
      </c>
      <c r="B135" t="n">
        <v>0.002526960238691525</v>
      </c>
      <c r="C135" t="n">
        <v>60.21798365122615</v>
      </c>
      <c r="D135" t="n">
        <v>5.390500000000001</v>
      </c>
      <c r="E135" t="n">
        <v>11.96216666666667</v>
      </c>
    </row>
    <row r="136">
      <c r="A136" t="inlineStr">
        <is>
          <t>002747</t>
        </is>
      </c>
      <c r="B136" t="n">
        <v>0.008511915059770529</v>
      </c>
      <c r="C136" t="n">
        <v>60.08350730688936</v>
      </c>
      <c r="D136" t="n">
        <v>27.745</v>
      </c>
      <c r="E136" t="n">
        <v>1.38</v>
      </c>
    </row>
    <row r="137">
      <c r="A137" t="inlineStr">
        <is>
          <t>000780</t>
        </is>
      </c>
      <c r="B137" t="n">
        <v>0.0009699734923241065</v>
      </c>
      <c r="C137" t="n">
        <v>60.00000000000001</v>
      </c>
      <c r="D137" t="n">
        <v>3.349833333333334</v>
      </c>
      <c r="E137" t="n">
        <v>0.6525000000000001</v>
      </c>
    </row>
    <row r="138">
      <c r="A138" t="inlineStr">
        <is>
          <t>002074</t>
        </is>
      </c>
      <c r="B138" t="n">
        <v>0.01366890523791961</v>
      </c>
      <c r="C138" t="n">
        <v>59.61538461538461</v>
      </c>
      <c r="D138" t="n">
        <v>33.59016666666667</v>
      </c>
      <c r="E138" t="n">
        <v>5.574666666666667</v>
      </c>
    </row>
    <row r="139">
      <c r="A139" t="inlineStr">
        <is>
          <t>688116</t>
        </is>
      </c>
      <c r="B139" t="n">
        <v>0.02935378850504002</v>
      </c>
      <c r="C139" t="n">
        <v>59.5998201438849</v>
      </c>
      <c r="D139" t="n">
        <v>52.017</v>
      </c>
      <c r="E139" t="n">
        <v>1.988833333333333</v>
      </c>
    </row>
    <row r="140">
      <c r="A140" t="inlineStr">
        <is>
          <t>600089</t>
        </is>
      </c>
      <c r="B140" t="n">
        <v>0.002703569061749118</v>
      </c>
      <c r="C140" t="n">
        <v>58.53658536585367</v>
      </c>
      <c r="D140" t="n">
        <v>9.333166666666671</v>
      </c>
      <c r="E140" t="n">
        <v>3.218666666666667</v>
      </c>
    </row>
    <row r="141">
      <c r="A141" t="inlineStr">
        <is>
          <t>600059</t>
        </is>
      </c>
      <c r="B141" t="n">
        <v>0.008764196926450699</v>
      </c>
      <c r="C141" t="n">
        <v>58.51183765501693</v>
      </c>
      <c r="D141" t="n">
        <v>13.0215</v>
      </c>
      <c r="E141" t="n">
        <v>7.468666666666667</v>
      </c>
    </row>
    <row r="142">
      <c r="A142" t="inlineStr">
        <is>
          <t>601888</t>
        </is>
      </c>
      <c r="B142" t="n">
        <v>0.1303816242784308</v>
      </c>
      <c r="C142" t="n">
        <v>58.43621399176955</v>
      </c>
      <c r="D142" t="n">
        <v>230.5321666666667</v>
      </c>
      <c r="E142" t="n">
        <v>0.6438333333333334</v>
      </c>
    </row>
    <row r="143">
      <c r="A143" t="inlineStr">
        <is>
          <t>601012</t>
        </is>
      </c>
      <c r="B143" t="n">
        <v>0.05585418556232276</v>
      </c>
      <c r="C143" t="n">
        <v>58.37515258375152</v>
      </c>
      <c r="D143" t="n">
        <v>83.57300000000001</v>
      </c>
      <c r="E143" t="n">
        <v>1.8785</v>
      </c>
    </row>
    <row r="144">
      <c r="A144" t="inlineStr">
        <is>
          <t>300769</t>
        </is>
      </c>
      <c r="B144" t="n">
        <v>0.04615445492662473</v>
      </c>
      <c r="C144" t="n">
        <v>58.09222869556632</v>
      </c>
      <c r="D144" t="n">
        <v>151.7301666666667</v>
      </c>
      <c r="E144" t="n">
        <v>5.151666666666667</v>
      </c>
    </row>
    <row r="145">
      <c r="A145" t="inlineStr">
        <is>
          <t>600316</t>
        </is>
      </c>
      <c r="B145" t="n">
        <v>0.03382213494983804</v>
      </c>
      <c r="C145" t="n">
        <v>57.88686022149059</v>
      </c>
      <c r="D145" t="n">
        <v>42.39599999999999</v>
      </c>
      <c r="E145" t="n">
        <v>4.706166666666666</v>
      </c>
    </row>
    <row r="146">
      <c r="A146" t="inlineStr">
        <is>
          <t>601100</t>
        </is>
      </c>
      <c r="B146" t="n">
        <v>0.03481262945513596</v>
      </c>
      <c r="C146" t="n">
        <v>57.87495301340684</v>
      </c>
      <c r="D146" t="n">
        <v>102.2358333333333</v>
      </c>
      <c r="E146" t="n">
        <v>0.4823333333333333</v>
      </c>
    </row>
    <row r="147">
      <c r="A147" t="inlineStr">
        <is>
          <t>300054</t>
        </is>
      </c>
      <c r="B147" t="n">
        <v>0.005318131117717066</v>
      </c>
      <c r="C147" t="n">
        <v>57.22932078009415</v>
      </c>
      <c r="D147" t="n">
        <v>17.66083333333333</v>
      </c>
      <c r="E147" t="n">
        <v>3.290166666666666</v>
      </c>
    </row>
    <row r="148">
      <c r="A148" t="inlineStr">
        <is>
          <t>000713</t>
        </is>
      </c>
      <c r="B148" t="n">
        <v>0.008962342263767385</v>
      </c>
      <c r="C148" t="n">
        <v>57.20164609053495</v>
      </c>
      <c r="D148" t="n">
        <v>12.5165</v>
      </c>
      <c r="E148" t="n">
        <v>12.12133333333333</v>
      </c>
    </row>
    <row r="149">
      <c r="A149" t="inlineStr">
        <is>
          <t>000049</t>
        </is>
      </c>
      <c r="B149" t="n">
        <v>0.0202339224853143</v>
      </c>
      <c r="C149" t="n">
        <v>56.99139827965594</v>
      </c>
      <c r="D149" t="n">
        <v>59.08366666666667</v>
      </c>
      <c r="E149" t="n">
        <v>2.975833333333333</v>
      </c>
    </row>
    <row r="150">
      <c r="A150" t="inlineStr">
        <is>
          <t>300712</t>
        </is>
      </c>
      <c r="B150" t="n">
        <v>0.007522787841112896</v>
      </c>
      <c r="C150" t="n">
        <v>56.82095006090133</v>
      </c>
      <c r="D150" t="n">
        <v>20.86783333333333</v>
      </c>
      <c r="E150" t="n">
        <v>4.078500000000001</v>
      </c>
    </row>
    <row r="151">
      <c r="A151" t="inlineStr">
        <is>
          <t>000902</t>
        </is>
      </c>
      <c r="B151" t="n">
        <v>0.00340380933454113</v>
      </c>
      <c r="C151" t="n">
        <v>56.2295081967213</v>
      </c>
      <c r="D151" t="n">
        <v>15.02583333333333</v>
      </c>
      <c r="E151" t="n">
        <v>0.8729999999999999</v>
      </c>
    </row>
    <row r="152">
      <c r="A152" t="inlineStr">
        <is>
          <t>300347</t>
        </is>
      </c>
      <c r="B152" t="n">
        <v>0.05354229724496789</v>
      </c>
      <c r="C152" t="n">
        <v>56.13076797652046</v>
      </c>
      <c r="D152" t="n">
        <v>142.7011666666667</v>
      </c>
      <c r="E152" t="n">
        <v>1.1045</v>
      </c>
    </row>
    <row r="153">
      <c r="A153" t="inlineStr">
        <is>
          <t>603127</t>
        </is>
      </c>
      <c r="B153" t="n">
        <v>0.02529440863191129</v>
      </c>
      <c r="C153" t="n">
        <v>55.99119404549744</v>
      </c>
      <c r="D153" t="n">
        <v>105.6815</v>
      </c>
      <c r="E153" t="n">
        <v>1.069333333333333</v>
      </c>
    </row>
    <row r="154">
      <c r="A154" t="inlineStr">
        <is>
          <t>300454</t>
        </is>
      </c>
      <c r="B154" t="n">
        <v>0.08669409834143817</v>
      </c>
      <c r="C154" t="n">
        <v>55.73604060913706</v>
      </c>
      <c r="D154" t="n">
        <v>229.0583333333334</v>
      </c>
      <c r="E154" t="n">
        <v>0.7799999999999999</v>
      </c>
    </row>
    <row r="155">
      <c r="A155" t="inlineStr">
        <is>
          <t>300782</t>
        </is>
      </c>
      <c r="B155" t="n">
        <v>0.09832320243667504</v>
      </c>
      <c r="C155" t="n">
        <v>55.62126231075344</v>
      </c>
      <c r="D155" t="n">
        <v>576.2193333333332</v>
      </c>
      <c r="E155" t="n">
        <v>2.4645</v>
      </c>
    </row>
    <row r="156">
      <c r="A156" t="inlineStr">
        <is>
          <t>300186</t>
        </is>
      </c>
      <c r="B156" t="n">
        <v>0.01236977240576131</v>
      </c>
      <c r="C156" t="n">
        <v>55.29891304347825</v>
      </c>
      <c r="D156" t="n">
        <v>38.51233333333334</v>
      </c>
      <c r="E156" t="n">
        <v>1.957333333333333</v>
      </c>
    </row>
    <row r="157">
      <c r="A157" t="inlineStr">
        <is>
          <t>300763</t>
        </is>
      </c>
      <c r="B157" t="n">
        <v>0.06394083409560732</v>
      </c>
      <c r="C157" t="n">
        <v>55.09136342339529</v>
      </c>
      <c r="D157" t="n">
        <v>133.4943333333333</v>
      </c>
      <c r="E157" t="n">
        <v>3.8795</v>
      </c>
    </row>
    <row r="158">
      <c r="A158" t="inlineStr">
        <is>
          <t>688686</t>
        </is>
      </c>
      <c r="B158" t="n">
        <v>0.07936792329118862</v>
      </c>
      <c r="C158" t="n">
        <v>54.98154981549814</v>
      </c>
      <c r="D158" t="n">
        <v>317.1694117647059</v>
      </c>
      <c r="E158" t="n">
        <v>16.73352941176471</v>
      </c>
    </row>
    <row r="159">
      <c r="A159" t="inlineStr">
        <is>
          <t>600003</t>
        </is>
      </c>
      <c r="B159" t="n">
        <v>0.002074387056569377</v>
      </c>
      <c r="C159" t="n">
        <v>54.8</v>
      </c>
      <c r="D159" t="n">
        <v>2.9865</v>
      </c>
      <c r="E159" t="n">
        <v>0</v>
      </c>
    </row>
    <row r="160">
      <c r="A160" t="inlineStr">
        <is>
          <t>002594</t>
        </is>
      </c>
      <c r="B160" t="n">
        <v>0.05398972737206786</v>
      </c>
      <c r="C160" t="n">
        <v>54.78033099178474</v>
      </c>
      <c r="D160" t="n">
        <v>190.4138333333333</v>
      </c>
      <c r="E160" t="n">
        <v>4.041166666666666</v>
      </c>
    </row>
    <row r="161">
      <c r="A161" t="inlineStr">
        <is>
          <t>002597</t>
        </is>
      </c>
      <c r="B161" t="n">
        <v>0.006559112821934649</v>
      </c>
      <c r="C161" t="n">
        <v>54.32098765432099</v>
      </c>
      <c r="D161" t="n">
        <v>34.46466666666667</v>
      </c>
      <c r="E161" t="n">
        <v>1.1085</v>
      </c>
    </row>
    <row r="162">
      <c r="A162" t="inlineStr">
        <is>
          <t>002416</t>
        </is>
      </c>
      <c r="B162" t="n">
        <v>0.004386820181981663</v>
      </c>
      <c r="C162" t="n">
        <v>54.12054120541203</v>
      </c>
      <c r="D162" t="n">
        <v>9.123833333333334</v>
      </c>
      <c r="E162" t="n">
        <v>3.040666666666666</v>
      </c>
    </row>
    <row r="163">
      <c r="A163" t="inlineStr">
        <is>
          <t>300118</t>
        </is>
      </c>
      <c r="B163" t="n">
        <v>0.01845446553513062</v>
      </c>
      <c r="C163" t="n">
        <v>53.71900826446281</v>
      </c>
      <c r="D163" t="n">
        <v>22.1135</v>
      </c>
      <c r="E163" t="n">
        <v>8.442166666666667</v>
      </c>
    </row>
    <row r="164">
      <c r="A164" t="inlineStr">
        <is>
          <t>601899</t>
        </is>
      </c>
      <c r="B164" t="n">
        <v>0.00208904117068909</v>
      </c>
      <c r="C164" t="n">
        <v>53.68567454798332</v>
      </c>
      <c r="D164" t="n">
        <v>9.157</v>
      </c>
      <c r="E164" t="n">
        <v>1.5365</v>
      </c>
    </row>
    <row r="165">
      <c r="A165" t="inlineStr">
        <is>
          <t>600456</t>
        </is>
      </c>
      <c r="B165" t="n">
        <v>0.01901644936922197</v>
      </c>
      <c r="C165" t="n">
        <v>53.35742246311352</v>
      </c>
      <c r="D165" t="n">
        <v>44.0065</v>
      </c>
      <c r="E165" t="n">
        <v>2.513833333333333</v>
      </c>
    </row>
    <row r="166">
      <c r="A166" t="inlineStr">
        <is>
          <t>300034</t>
        </is>
      </c>
      <c r="B166" t="n">
        <v>0.01280878443407591</v>
      </c>
      <c r="C166" t="n">
        <v>53.3270410571024</v>
      </c>
      <c r="D166" t="n">
        <v>29.36233333333334</v>
      </c>
      <c r="E166" t="n">
        <v>3.361166666666667</v>
      </c>
    </row>
    <row r="167">
      <c r="A167" t="inlineStr">
        <is>
          <t>600765</t>
        </is>
      </c>
      <c r="B167" t="n">
        <v>0.007845801352064504</v>
      </c>
      <c r="C167" t="n">
        <v>53.16546762589927</v>
      </c>
      <c r="D167" t="n">
        <v>19.40516666666667</v>
      </c>
      <c r="E167" t="n">
        <v>4.352666666666666</v>
      </c>
    </row>
    <row r="168">
      <c r="A168" t="inlineStr">
        <is>
          <t>300593</t>
        </is>
      </c>
      <c r="B168" t="n">
        <v>0.01139145335915639</v>
      </c>
      <c r="C168" t="n">
        <v>52.93152931529315</v>
      </c>
      <c r="D168" t="n">
        <v>27.0215</v>
      </c>
      <c r="E168" t="n">
        <v>9.06966666666667</v>
      </c>
    </row>
    <row r="169">
      <c r="A169" t="inlineStr">
        <is>
          <t>002342</t>
        </is>
      </c>
      <c r="B169" t="n">
        <v>0.002954803113179307</v>
      </c>
      <c r="C169" t="n">
        <v>52.80528052805282</v>
      </c>
      <c r="D169" t="n">
        <v>4.083</v>
      </c>
      <c r="E169" t="n">
        <v>9.591666666666667</v>
      </c>
    </row>
    <row r="170">
      <c r="A170" t="inlineStr">
        <is>
          <t>600071</t>
        </is>
      </c>
      <c r="B170" t="n">
        <v>0.006051912512017579</v>
      </c>
      <c r="C170" t="n">
        <v>52.64765784114054</v>
      </c>
      <c r="D170" t="n">
        <v>11.46083333333334</v>
      </c>
      <c r="E170" t="n">
        <v>2.529333333333333</v>
      </c>
    </row>
    <row r="171">
      <c r="A171" t="inlineStr">
        <is>
          <t>600733</t>
        </is>
      </c>
      <c r="B171" t="n">
        <v>0.001785842703924533</v>
      </c>
      <c r="C171" t="n">
        <v>52.60115606936417</v>
      </c>
      <c r="D171" t="n">
        <v>8.413833333333335</v>
      </c>
      <c r="E171" t="n">
        <v>4.374833333333333</v>
      </c>
    </row>
    <row r="172">
      <c r="A172" t="inlineStr">
        <is>
          <t>300750</t>
        </is>
      </c>
      <c r="B172" t="n">
        <v>0.196200213157463</v>
      </c>
      <c r="C172" t="n">
        <v>52.59091258553088</v>
      </c>
      <c r="D172" t="n">
        <v>303.7465</v>
      </c>
      <c r="E172" t="n">
        <v>1.1725</v>
      </c>
    </row>
    <row r="173">
      <c r="A173" t="inlineStr">
        <is>
          <t>000659</t>
        </is>
      </c>
      <c r="B173" t="n">
        <v>0.0009281837299685886</v>
      </c>
      <c r="C173" t="n">
        <v>52.48868778280544</v>
      </c>
      <c r="D173" t="n">
        <v>2.782666666666667</v>
      </c>
      <c r="E173" t="n">
        <v>1.550833333333334</v>
      </c>
    </row>
    <row r="174">
      <c r="A174" t="inlineStr">
        <is>
          <t>603260</t>
        </is>
      </c>
      <c r="B174" t="n">
        <v>0.005048198028595977</v>
      </c>
      <c r="C174" t="n">
        <v>52.07927225471085</v>
      </c>
      <c r="D174" t="n">
        <v>38.36333333333334</v>
      </c>
      <c r="E174" t="n">
        <v>1.2675</v>
      </c>
    </row>
    <row r="175">
      <c r="A175" t="inlineStr">
        <is>
          <t>000406</t>
        </is>
      </c>
      <c r="B175" t="n">
        <v>0.002255941740602184</v>
      </c>
      <c r="C175" t="n">
        <v>51.95195195195195</v>
      </c>
      <c r="D175" t="n">
        <v>9.311166666666669</v>
      </c>
      <c r="E175" t="n">
        <v>0</v>
      </c>
    </row>
    <row r="176">
      <c r="A176" t="inlineStr">
        <is>
          <t>000733</t>
        </is>
      </c>
      <c r="B176" t="n">
        <v>0.01872403155230516</v>
      </c>
      <c r="C176" t="n">
        <v>51.62937743190663</v>
      </c>
      <c r="D176" t="n">
        <v>49.27033333333333</v>
      </c>
      <c r="E176" t="n">
        <v>2.215666666666666</v>
      </c>
    </row>
    <row r="177">
      <c r="A177" t="inlineStr">
        <is>
          <t>600381</t>
        </is>
      </c>
      <c r="B177" t="n">
        <v>0.003686609430913907</v>
      </c>
      <c r="C177" t="n">
        <v>51.55925155925156</v>
      </c>
      <c r="D177" t="n">
        <v>6.453166666666667</v>
      </c>
      <c r="E177" t="n">
        <v>4.928166666666666</v>
      </c>
    </row>
    <row r="178">
      <c r="A178" t="inlineStr">
        <is>
          <t>601369</t>
        </is>
      </c>
      <c r="B178" t="n">
        <v>0.001464646516510349</v>
      </c>
      <c r="C178" t="n">
        <v>51.53846153846153</v>
      </c>
      <c r="D178" t="n">
        <v>7.303499999999999</v>
      </c>
      <c r="E178" t="n">
        <v>0.7713333333333335</v>
      </c>
    </row>
    <row r="179">
      <c r="A179" t="inlineStr">
        <is>
          <t>002648</t>
        </is>
      </c>
      <c r="B179" t="n">
        <v>0.003209922237245859</v>
      </c>
      <c r="C179" t="n">
        <v>51.04770396790015</v>
      </c>
      <c r="D179" t="n">
        <v>26.9945</v>
      </c>
      <c r="E179" t="n">
        <v>1.179166666666667</v>
      </c>
    </row>
    <row r="180">
      <c r="A180" t="inlineStr">
        <is>
          <t>600362</t>
        </is>
      </c>
      <c r="B180" t="n">
        <v>0.004522071773688962</v>
      </c>
      <c r="C180" t="n">
        <v>50.96345514950165</v>
      </c>
      <c r="D180" t="n">
        <v>19.91883333333333</v>
      </c>
      <c r="E180" t="n">
        <v>3.226333333333333</v>
      </c>
    </row>
    <row r="181">
      <c r="A181" t="inlineStr">
        <is>
          <t>000100</t>
        </is>
      </c>
      <c r="B181" t="n">
        <v>0.002045636961190425</v>
      </c>
      <c r="C181" t="n">
        <v>50.95541401273886</v>
      </c>
      <c r="D181" t="n">
        <v>7.389833333333332</v>
      </c>
      <c r="E181" t="n">
        <v>3.961166666666667</v>
      </c>
    </row>
    <row r="182">
      <c r="A182" t="inlineStr">
        <is>
          <t>601808</t>
        </is>
      </c>
      <c r="B182" t="n">
        <v>0.002654119354811876</v>
      </c>
      <c r="C182" t="n">
        <v>50.28735632183907</v>
      </c>
      <c r="D182" t="n">
        <v>13.357</v>
      </c>
      <c r="E182" t="n">
        <v>0.4823333333333334</v>
      </c>
    </row>
    <row r="183">
      <c r="A183" t="inlineStr">
        <is>
          <t>300083</t>
        </is>
      </c>
      <c r="B183" t="n">
        <v>0.003622860520094562</v>
      </c>
      <c r="C183" t="n">
        <v>49.81684981684982</v>
      </c>
      <c r="D183" t="n">
        <v>9.791666666666668</v>
      </c>
      <c r="E183" t="n">
        <v>3.934666666666666</v>
      </c>
    </row>
    <row r="184">
      <c r="A184" t="inlineStr">
        <is>
          <t>600219</t>
        </is>
      </c>
      <c r="B184" t="n">
        <v>0.0009928968670732531</v>
      </c>
      <c r="C184" t="n">
        <v>49.78902953586497</v>
      </c>
      <c r="D184" t="n">
        <v>3.015166666666667</v>
      </c>
      <c r="E184" t="n">
        <v>2.110833333333333</v>
      </c>
    </row>
    <row r="185">
      <c r="A185" t="inlineStr">
        <is>
          <t>688202</t>
        </is>
      </c>
      <c r="B185" t="n">
        <v>0.1153618728766061</v>
      </c>
      <c r="C185" t="n">
        <v>49.60315194426998</v>
      </c>
      <c r="D185" t="n">
        <v>167.3159999999999</v>
      </c>
      <c r="E185" t="n">
        <v>2.915</v>
      </c>
    </row>
    <row r="186">
      <c r="A186" t="inlineStr">
        <is>
          <t>601168</t>
        </is>
      </c>
      <c r="B186" t="n">
        <v>0.001827350983242789</v>
      </c>
      <c r="C186" t="n">
        <v>49.41551540913922</v>
      </c>
      <c r="D186" t="n">
        <v>13.069</v>
      </c>
      <c r="E186" t="n">
        <v>3.547333333333333</v>
      </c>
    </row>
    <row r="187">
      <c r="A187" t="inlineStr">
        <is>
          <t>688111</t>
        </is>
      </c>
      <c r="B187" t="n">
        <v>0.1097869099551852</v>
      </c>
      <c r="C187" t="n">
        <v>49.23076923076923</v>
      </c>
      <c r="D187" t="n">
        <v>361.884</v>
      </c>
      <c r="E187" t="n">
        <v>1.154666666666667</v>
      </c>
    </row>
    <row r="188">
      <c r="A188" t="inlineStr">
        <is>
          <t>300759</t>
        </is>
      </c>
      <c r="B188" t="n">
        <v>0.03100093851434887</v>
      </c>
      <c r="C188" t="n">
        <v>49.20411573300503</v>
      </c>
      <c r="D188" t="n">
        <v>114.229</v>
      </c>
      <c r="E188" t="n">
        <v>1.7185</v>
      </c>
    </row>
    <row r="189">
      <c r="A189" t="inlineStr">
        <is>
          <t>600798</t>
        </is>
      </c>
      <c r="B189" t="n">
        <v>0.002560665323039786</v>
      </c>
      <c r="C189" t="n">
        <v>49.01315789473686</v>
      </c>
      <c r="D189" t="n">
        <v>4.065833333333333</v>
      </c>
      <c r="E189" t="n">
        <v>6.804999999999999</v>
      </c>
    </row>
    <row r="190">
      <c r="A190" t="inlineStr">
        <is>
          <t>000768</t>
        </is>
      </c>
      <c r="B190" t="n">
        <v>0.009915027046075907</v>
      </c>
      <c r="C190" t="n">
        <v>48.99436846339502</v>
      </c>
      <c r="D190" t="n">
        <v>31.50316666666667</v>
      </c>
      <c r="E190" t="n">
        <v>2.010833333333334</v>
      </c>
    </row>
    <row r="191">
      <c r="A191" t="inlineStr">
        <is>
          <t>601187</t>
        </is>
      </c>
      <c r="B191" t="n">
        <v>0.003742649939927058</v>
      </c>
      <c r="C191" t="n">
        <v>48.92761394101876</v>
      </c>
      <c r="D191" t="n">
        <v>11.26716666666667</v>
      </c>
      <c r="E191" t="n">
        <v>30.905</v>
      </c>
    </row>
    <row r="192">
      <c r="A192" t="inlineStr">
        <is>
          <t>600426</t>
        </is>
      </c>
      <c r="B192" t="n">
        <v>0.00538149488557776</v>
      </c>
      <c r="C192" t="n">
        <v>48.40370751802266</v>
      </c>
      <c r="D192" t="n">
        <v>36.97966666666667</v>
      </c>
      <c r="E192" t="n">
        <v>0.9884999999999999</v>
      </c>
    </row>
    <row r="193">
      <c r="A193" t="inlineStr">
        <is>
          <t>002415</t>
        </is>
      </c>
      <c r="B193" t="n">
        <v>0.01304358807207569</v>
      </c>
      <c r="C193" t="n">
        <v>48.29022358614645</v>
      </c>
      <c r="D193" t="n">
        <v>49.855</v>
      </c>
      <c r="E193" t="n">
        <v>0.6595000000000001</v>
      </c>
    </row>
    <row r="194">
      <c r="A194" t="inlineStr">
        <is>
          <t>000568</t>
        </is>
      </c>
      <c r="B194" t="n">
        <v>0.05590175326436309</v>
      </c>
      <c r="C194" t="n">
        <v>47.83586284429455</v>
      </c>
      <c r="D194" t="n">
        <v>210.7296666666667</v>
      </c>
      <c r="E194" t="n">
        <v>0.917</v>
      </c>
    </row>
    <row r="195">
      <c r="A195" t="inlineStr">
        <is>
          <t>603501</t>
        </is>
      </c>
      <c r="B195" t="n">
        <v>0.09052001126147843</v>
      </c>
      <c r="C195" t="n">
        <v>47.82848223303646</v>
      </c>
      <c r="D195" t="n">
        <v>236.2363333333333</v>
      </c>
      <c r="E195" t="n">
        <v>1.304</v>
      </c>
    </row>
    <row r="196">
      <c r="A196" t="inlineStr">
        <is>
          <t>600753</t>
        </is>
      </c>
      <c r="B196" t="n">
        <v>0.003543495160838238</v>
      </c>
      <c r="C196" t="n">
        <v>47.65990639625583</v>
      </c>
      <c r="D196" t="n">
        <v>16.8475</v>
      </c>
      <c r="E196" t="n">
        <v>1.850666666666667</v>
      </c>
    </row>
    <row r="197">
      <c r="A197" t="inlineStr">
        <is>
          <t>600997</t>
        </is>
      </c>
      <c r="B197" t="n">
        <v>0.0004510207648460845</v>
      </c>
      <c r="C197" t="n">
        <v>47.4541751527495</v>
      </c>
      <c r="D197" t="n">
        <v>5.695166666666667</v>
      </c>
      <c r="E197" t="n">
        <v>1.5095</v>
      </c>
    </row>
    <row r="198">
      <c r="A198" t="inlineStr">
        <is>
          <t>603733</t>
        </is>
      </c>
      <c r="B198" t="n">
        <v>0.004466168658065981</v>
      </c>
      <c r="C198" t="n">
        <v>47.38617200674535</v>
      </c>
      <c r="D198" t="n">
        <v>23.32716666666666</v>
      </c>
      <c r="E198" t="n">
        <v>7.995333333333333</v>
      </c>
    </row>
    <row r="199">
      <c r="A199" t="inlineStr">
        <is>
          <t>000831</t>
        </is>
      </c>
      <c r="B199" t="n">
        <v>0.001760707190195201</v>
      </c>
      <c r="C199" t="n">
        <v>47.2961373390558</v>
      </c>
      <c r="D199" t="n">
        <v>14.01883333333333</v>
      </c>
      <c r="E199" t="n">
        <v>4.329666666666666</v>
      </c>
    </row>
    <row r="200">
      <c r="A200" t="inlineStr">
        <is>
          <t>000602</t>
        </is>
      </c>
      <c r="B200" t="n">
        <v>0.002904950030767406</v>
      </c>
      <c r="C200" t="n">
        <v>47.03947368421053</v>
      </c>
      <c r="D200" t="n">
        <v>12.48916666666667</v>
      </c>
      <c r="E200" t="n">
        <v>0</v>
      </c>
    </row>
    <row r="201">
      <c r="A201" t="inlineStr">
        <is>
          <t>300762</t>
        </is>
      </c>
      <c r="B201" t="n">
        <v>0.01204778534506552</v>
      </c>
      <c r="C201" t="n">
        <v>46.77553279822861</v>
      </c>
      <c r="D201" t="n">
        <v>46.36183333333334</v>
      </c>
      <c r="E201" t="n">
        <v>3.770833333333334</v>
      </c>
    </row>
    <row r="202">
      <c r="A202" t="inlineStr">
        <is>
          <t>000488</t>
        </is>
      </c>
      <c r="B202" t="n">
        <v>0.001610137716123844</v>
      </c>
      <c r="C202" t="n">
        <v>46.72897196261682</v>
      </c>
      <c r="D202" t="n">
        <v>6.632000000000001</v>
      </c>
      <c r="E202" t="n">
        <v>4.365</v>
      </c>
    </row>
    <row r="203">
      <c r="A203" t="inlineStr">
        <is>
          <t>603906</t>
        </is>
      </c>
      <c r="B203" t="n">
        <v>0.004197231864038584</v>
      </c>
      <c r="C203" t="n">
        <v>46.54798089448544</v>
      </c>
      <c r="D203" t="n">
        <v>28.2335</v>
      </c>
      <c r="E203" t="n">
        <v>2.294</v>
      </c>
    </row>
    <row r="204">
      <c r="A204" t="inlineStr">
        <is>
          <t>600309</t>
        </is>
      </c>
      <c r="B204" t="n">
        <v>0.02092783715876681</v>
      </c>
      <c r="C204" t="n">
        <v>46.40613219401861</v>
      </c>
      <c r="D204" t="n">
        <v>92.03749999999999</v>
      </c>
      <c r="E204" t="n">
        <v>1.312666666666666</v>
      </c>
    </row>
    <row r="205">
      <c r="A205" t="inlineStr">
        <is>
          <t>000534</t>
        </is>
      </c>
      <c r="B205" t="n">
        <v>0.00263012502080389</v>
      </c>
      <c r="C205" t="n">
        <v>45.54455445544554</v>
      </c>
      <c r="D205" t="n">
        <v>13.12966666666667</v>
      </c>
      <c r="E205" t="n">
        <v>1.197166666666667</v>
      </c>
    </row>
    <row r="206">
      <c r="A206" t="inlineStr">
        <is>
          <t>300450</t>
        </is>
      </c>
      <c r="B206" t="n">
        <v>0.0242316446207027</v>
      </c>
      <c r="C206" t="n">
        <v>45.39393939393938</v>
      </c>
      <c r="D206" t="n">
        <v>74.44883333333334</v>
      </c>
      <c r="E206" t="n">
        <v>1.612333333333333</v>
      </c>
    </row>
    <row r="207">
      <c r="A207" t="inlineStr">
        <is>
          <t>002571</t>
        </is>
      </c>
      <c r="B207" t="n">
        <v>0.001414658607262519</v>
      </c>
      <c r="C207" t="n">
        <v>45.38361508452535</v>
      </c>
      <c r="D207" t="n">
        <v>9.816000000000001</v>
      </c>
      <c r="E207" t="n">
        <v>4.542666666666666</v>
      </c>
    </row>
    <row r="208">
      <c r="A208" t="inlineStr">
        <is>
          <t>000039</t>
        </is>
      </c>
      <c r="B208" t="n">
        <v>0.001143067424319889</v>
      </c>
      <c r="C208" t="n">
        <v>45.13618677042801</v>
      </c>
      <c r="D208" t="n">
        <v>15.21266666666667</v>
      </c>
      <c r="E208" t="n">
        <v>2.793833333333333</v>
      </c>
    </row>
    <row r="209">
      <c r="A209" t="inlineStr">
        <is>
          <t>600703</t>
        </is>
      </c>
      <c r="B209" t="n">
        <v>0.006438059073598438</v>
      </c>
      <c r="C209" t="n">
        <v>45.125716806352</v>
      </c>
      <c r="D209" t="n">
        <v>28.22750000000001</v>
      </c>
      <c r="E209" t="n">
        <v>2.290166666666667</v>
      </c>
    </row>
    <row r="210">
      <c r="A210" t="inlineStr">
        <is>
          <t>603583</t>
        </is>
      </c>
      <c r="B210" t="n">
        <v>0.01540881599573938</v>
      </c>
      <c r="C210" t="n">
        <v>45.01878287002255</v>
      </c>
      <c r="D210" t="n">
        <v>72.56816666666666</v>
      </c>
      <c r="E210" t="n">
        <v>1.186666666666667</v>
      </c>
    </row>
    <row r="211">
      <c r="A211" t="inlineStr">
        <is>
          <t>002759</t>
        </is>
      </c>
      <c r="B211" t="n">
        <v>0.01211988729965878</v>
      </c>
      <c r="C211" t="n">
        <v>45.00574052812858</v>
      </c>
      <c r="D211" t="n">
        <v>16.87283333333333</v>
      </c>
      <c r="E211" t="n">
        <v>5.116833333333333</v>
      </c>
    </row>
    <row r="212">
      <c r="A212" t="inlineStr">
        <is>
          <t>600406</t>
        </is>
      </c>
      <c r="B212" t="n">
        <v>0.004084066767181359</v>
      </c>
      <c r="C212" t="n">
        <v>44.81818181818183</v>
      </c>
      <c r="D212" t="n">
        <v>24.90883333333333</v>
      </c>
      <c r="E212" t="n">
        <v>0.7036666666666667</v>
      </c>
    </row>
    <row r="213">
      <c r="A213" t="inlineStr">
        <is>
          <t>600433</t>
        </is>
      </c>
      <c r="B213" t="n">
        <v>0.0009559493740999226</v>
      </c>
      <c r="C213" t="n">
        <v>44.76744186046513</v>
      </c>
      <c r="D213" t="n">
        <v>4.179166666666667</v>
      </c>
      <c r="E213" t="n">
        <v>2.836333333333334</v>
      </c>
    </row>
    <row r="214">
      <c r="A214" t="inlineStr">
        <is>
          <t>688656</t>
        </is>
      </c>
      <c r="B214" t="n">
        <v>0.0185137125963822</v>
      </c>
      <c r="C214" t="n">
        <v>44.68749999999999</v>
      </c>
      <c r="D214" t="n">
        <v>76.44888888888889</v>
      </c>
      <c r="E214" t="n">
        <v>37.25666666666667</v>
      </c>
    </row>
    <row r="215">
      <c r="A215" t="inlineStr">
        <is>
          <t>002202</t>
        </is>
      </c>
      <c r="B215" t="n">
        <v>0.002875364975126032</v>
      </c>
      <c r="C215" t="n">
        <v>44.66268146883006</v>
      </c>
      <c r="D215" t="n">
        <v>13.37483333333333</v>
      </c>
      <c r="E215" t="n">
        <v>2.872</v>
      </c>
    </row>
    <row r="216">
      <c r="A216" t="inlineStr">
        <is>
          <t>603068</t>
        </is>
      </c>
      <c r="B216" t="n">
        <v>0.009655252707572441</v>
      </c>
      <c r="C216" t="n">
        <v>44.64219503151649</v>
      </c>
      <c r="D216" t="n">
        <v>76.08633333333333</v>
      </c>
      <c r="E216" t="n">
        <v>2.981666666666667</v>
      </c>
    </row>
    <row r="217">
      <c r="A217" t="inlineStr">
        <is>
          <t>000890</t>
        </is>
      </c>
      <c r="B217" t="n">
        <v>0.0002116946917243653</v>
      </c>
      <c r="C217" t="n">
        <v>44.39834024896265</v>
      </c>
      <c r="D217" t="n">
        <v>2.808333333333333</v>
      </c>
      <c r="E217" t="n">
        <v>1.247</v>
      </c>
    </row>
    <row r="218">
      <c r="A218" t="inlineStr">
        <is>
          <t>600295</t>
        </is>
      </c>
      <c r="B218" t="n">
        <v>0.001293280544500994</v>
      </c>
      <c r="C218" t="n">
        <v>44.29065743944636</v>
      </c>
      <c r="D218" t="n">
        <v>10.51183333333333</v>
      </c>
      <c r="E218" t="n">
        <v>3.477666666666666</v>
      </c>
    </row>
    <row r="219">
      <c r="A219" t="inlineStr">
        <is>
          <t>300316</t>
        </is>
      </c>
      <c r="B219" t="n">
        <v>0.008463120118811491</v>
      </c>
      <c r="C219" t="n">
        <v>44.14804934978325</v>
      </c>
      <c r="D219" t="n">
        <v>32.12683333333333</v>
      </c>
      <c r="E219" t="n">
        <v>2.258</v>
      </c>
    </row>
    <row r="220">
      <c r="A220" t="inlineStr">
        <is>
          <t>603698</t>
        </is>
      </c>
      <c r="B220" t="n">
        <v>0.005306016859788433</v>
      </c>
      <c r="C220" t="n">
        <v>44.10112359550562</v>
      </c>
      <c r="D220" t="n">
        <v>12.18766666666667</v>
      </c>
      <c r="E220" t="n">
        <v>1.4595</v>
      </c>
    </row>
    <row r="221">
      <c r="A221" t="inlineStr">
        <is>
          <t>002472</t>
        </is>
      </c>
      <c r="B221" t="n">
        <v>0.0009977018764495045</v>
      </c>
      <c r="C221" t="n">
        <v>43.96694214876036</v>
      </c>
      <c r="D221" t="n">
        <v>7.378000000000001</v>
      </c>
      <c r="E221" t="n">
        <v>1.261833333333333</v>
      </c>
    </row>
    <row r="222">
      <c r="A222" t="inlineStr">
        <is>
          <t>300196</t>
        </is>
      </c>
      <c r="B222" t="n">
        <v>0.002419328101130731</v>
      </c>
      <c r="C222" t="n">
        <v>43.79968203497615</v>
      </c>
      <c r="D222" t="n">
        <v>15.68633333333334</v>
      </c>
      <c r="E222" t="n">
        <v>2.441166666666667</v>
      </c>
    </row>
    <row r="223">
      <c r="A223" t="inlineStr">
        <is>
          <t>300829</t>
        </is>
      </c>
      <c r="B223" t="n">
        <v>0.02028777034043675</v>
      </c>
      <c r="C223" t="n">
        <v>43.67845993756503</v>
      </c>
      <c r="D223" t="n">
        <v>98.48949999999998</v>
      </c>
      <c r="E223" t="n">
        <v>6.701333333333334</v>
      </c>
    </row>
    <row r="224">
      <c r="A224" t="inlineStr">
        <is>
          <t>600827</t>
        </is>
      </c>
      <c r="B224" t="n">
        <v>0.004300962046143835</v>
      </c>
      <c r="C224" t="n">
        <v>43.09352517985612</v>
      </c>
      <c r="D224" t="n">
        <v>15.08166666666667</v>
      </c>
      <c r="E224" t="n">
        <v>1.571333333333333</v>
      </c>
    </row>
    <row r="225">
      <c r="A225" t="inlineStr">
        <is>
          <t>000536</t>
        </is>
      </c>
      <c r="B225" t="n">
        <v>0.00141124134436152</v>
      </c>
      <c r="C225" t="n">
        <v>43.07692307692308</v>
      </c>
      <c r="D225" t="n">
        <v>2.612833333333334</v>
      </c>
      <c r="E225" t="n">
        <v>1.459666666666666</v>
      </c>
    </row>
    <row r="226">
      <c r="A226" t="inlineStr">
        <is>
          <t>603690</t>
        </is>
      </c>
      <c r="B226" t="n">
        <v>0.006175877963487305</v>
      </c>
      <c r="C226" t="n">
        <v>42.85262492093611</v>
      </c>
      <c r="D226" t="n">
        <v>38.20183333333333</v>
      </c>
      <c r="E226" t="n">
        <v>3.124833333333334</v>
      </c>
    </row>
    <row r="227">
      <c r="A227" t="inlineStr">
        <is>
          <t>002595</t>
        </is>
      </c>
      <c r="B227" t="n">
        <v>0.004830719209319693</v>
      </c>
      <c r="C227" t="n">
        <v>42.78225806451612</v>
      </c>
      <c r="D227" t="n">
        <v>27.2255</v>
      </c>
      <c r="E227" t="n">
        <v>0.7785000000000001</v>
      </c>
    </row>
    <row r="228">
      <c r="A228" t="inlineStr">
        <is>
          <t>000767</t>
        </is>
      </c>
      <c r="B228" t="n">
        <v>0.002690236092987289</v>
      </c>
      <c r="C228" t="n">
        <v>42.73858921161824</v>
      </c>
      <c r="D228" t="n">
        <v>3.065333333333333</v>
      </c>
      <c r="E228" t="n">
        <v>2.819666666666666</v>
      </c>
    </row>
    <row r="229">
      <c r="A229" t="inlineStr">
        <is>
          <t>002001</t>
        </is>
      </c>
      <c r="B229" t="n">
        <v>0.00527571551269874</v>
      </c>
      <c r="C229" t="n">
        <v>42.48667850799291</v>
      </c>
      <c r="D229" t="n">
        <v>33.80766666666667</v>
      </c>
      <c r="E229" t="n">
        <v>0.9938333333333332</v>
      </c>
    </row>
    <row r="230">
      <c r="A230" t="inlineStr">
        <is>
          <t>600497</t>
        </is>
      </c>
      <c r="B230" t="n">
        <v>0.0004580847754846185</v>
      </c>
      <c r="C230" t="n">
        <v>42.48021108179421</v>
      </c>
      <c r="D230" t="n">
        <v>4.667666666666666</v>
      </c>
      <c r="E230" t="n">
        <v>2.235</v>
      </c>
    </row>
    <row r="231">
      <c r="A231" t="inlineStr">
        <is>
          <t>300357</t>
        </is>
      </c>
      <c r="B231" t="n">
        <v>0.01171681706966391</v>
      </c>
      <c r="C231" t="n">
        <v>42.40203886588085</v>
      </c>
      <c r="D231" t="n">
        <v>67.10366666666668</v>
      </c>
      <c r="E231" t="n">
        <v>0.6848333333333333</v>
      </c>
    </row>
    <row r="232">
      <c r="A232" t="inlineStr">
        <is>
          <t>600771</t>
        </is>
      </c>
      <c r="B232" t="n">
        <v>0.00114767831901508</v>
      </c>
      <c r="C232" t="n">
        <v>42.17298070050035</v>
      </c>
      <c r="D232" t="n">
        <v>15.171</v>
      </c>
      <c r="E232" t="n">
        <v>2.5895</v>
      </c>
    </row>
    <row r="233">
      <c r="A233" t="inlineStr">
        <is>
          <t>600516</t>
        </is>
      </c>
      <c r="B233" t="n">
        <v>0.00045291523565359</v>
      </c>
      <c r="C233" t="n">
        <v>42.04545454545454</v>
      </c>
      <c r="D233" t="n">
        <v>6.891000000000001</v>
      </c>
      <c r="E233" t="n">
        <v>2.315499999999999</v>
      </c>
    </row>
    <row r="234">
      <c r="A234" t="inlineStr">
        <is>
          <t>603599</t>
        </is>
      </c>
      <c r="B234" t="n">
        <v>0.00327065453333782</v>
      </c>
      <c r="C234" t="n">
        <v>41.88911704312115</v>
      </c>
      <c r="D234" t="n">
        <v>23.11966666666667</v>
      </c>
      <c r="E234" t="n">
        <v>2.720666666666666</v>
      </c>
    </row>
    <row r="235">
      <c r="A235" t="inlineStr">
        <is>
          <t>000725</t>
        </is>
      </c>
      <c r="B235" t="n">
        <v>0.001147434805186375</v>
      </c>
      <c r="C235" t="n">
        <v>41.85110663983905</v>
      </c>
      <c r="D235" t="n">
        <v>5.705833333333334</v>
      </c>
      <c r="E235" t="n">
        <v>3.19</v>
      </c>
    </row>
    <row r="236">
      <c r="A236" t="inlineStr">
        <is>
          <t>688169</t>
        </is>
      </c>
      <c r="B236" t="n">
        <v>0.235999767911575</v>
      </c>
      <c r="C236" t="n">
        <v>41.76970951915951</v>
      </c>
      <c r="D236" t="n">
        <v>950.6753333333334</v>
      </c>
      <c r="E236" t="n">
        <v>2.529333333333334</v>
      </c>
    </row>
    <row r="237">
      <c r="A237" t="inlineStr">
        <is>
          <t>000816</t>
        </is>
      </c>
      <c r="B237" t="n">
        <v>0.001100899928005759</v>
      </c>
      <c r="C237" t="n">
        <v>41.48471615720523</v>
      </c>
      <c r="D237" t="n">
        <v>3.704000000000001</v>
      </c>
      <c r="E237" t="n">
        <v>14.66766666666667</v>
      </c>
    </row>
    <row r="238">
      <c r="A238" t="inlineStr">
        <is>
          <t>300648</t>
        </is>
      </c>
      <c r="B238" t="n">
        <v>0.01318266402671015</v>
      </c>
      <c r="C238" t="n">
        <v>41.46666666666665</v>
      </c>
      <c r="D238" t="n">
        <v>35.775</v>
      </c>
      <c r="E238" t="n">
        <v>6.410500000000001</v>
      </c>
    </row>
    <row r="239">
      <c r="A239" t="inlineStr">
        <is>
          <t>603806</t>
        </is>
      </c>
      <c r="B239" t="n">
        <v>0.01694342525656989</v>
      </c>
      <c r="C239" t="n">
        <v>41.28261716214461</v>
      </c>
      <c r="D239" t="n">
        <v>80.62383333333334</v>
      </c>
      <c r="E239" t="n">
        <v>0.7158333333333334</v>
      </c>
    </row>
    <row r="240">
      <c r="A240" t="inlineStr">
        <is>
          <t>603087</t>
        </is>
      </c>
      <c r="B240" t="n">
        <v>0.046798222942605</v>
      </c>
      <c r="C240" t="n">
        <v>41.19824974755974</v>
      </c>
      <c r="D240" t="n">
        <v>130.7946666666667</v>
      </c>
      <c r="E240" t="n">
        <v>4.554666666666668</v>
      </c>
    </row>
    <row r="241">
      <c r="A241" t="inlineStr">
        <is>
          <t>300567</t>
        </is>
      </c>
      <c r="B241" t="n">
        <v>0.009773017469846091</v>
      </c>
      <c r="C241" t="n">
        <v>41.14781872088101</v>
      </c>
      <c r="D241" t="n">
        <v>53.05649999999999</v>
      </c>
      <c r="E241" t="n">
        <v>4.1035</v>
      </c>
    </row>
    <row r="242">
      <c r="A242" t="inlineStr">
        <is>
          <t>300323</t>
        </is>
      </c>
      <c r="B242" t="n">
        <v>0.0009313643887162266</v>
      </c>
      <c r="C242" t="n">
        <v>40.89635854341736</v>
      </c>
      <c r="D242" t="n">
        <v>12.44133333333333</v>
      </c>
      <c r="E242" t="n">
        <v>3.274833333333333</v>
      </c>
    </row>
    <row r="243">
      <c r="A243" t="inlineStr">
        <is>
          <t>600763</t>
        </is>
      </c>
      <c r="B243" t="n">
        <v>0.06615765504786592</v>
      </c>
      <c r="C243" t="n">
        <v>40.69598200502802</v>
      </c>
      <c r="D243" t="n">
        <v>254.2016666666667</v>
      </c>
      <c r="E243" t="n">
        <v>0.7445000000000001</v>
      </c>
    </row>
    <row r="244">
      <c r="A244" t="inlineStr">
        <is>
          <t>002288</t>
        </is>
      </c>
      <c r="B244" t="n">
        <v>0.002632742108000431</v>
      </c>
      <c r="C244" t="n">
        <v>40.62992125984253</v>
      </c>
      <c r="D244" t="n">
        <v>7.548666666666668</v>
      </c>
      <c r="E244" t="n">
        <v>4.074166666666667</v>
      </c>
    </row>
    <row r="245">
      <c r="A245" t="inlineStr">
        <is>
          <t>002805</t>
        </is>
      </c>
      <c r="B245" t="n">
        <v>0.00257408048548796</v>
      </c>
      <c r="C245" t="n">
        <v>40.5</v>
      </c>
      <c r="D245" t="n">
        <v>14.153</v>
      </c>
      <c r="E245" t="n">
        <v>9.736166666666666</v>
      </c>
    </row>
    <row r="246">
      <c r="A246" t="inlineStr">
        <is>
          <t>002643</t>
        </is>
      </c>
      <c r="B246" t="n">
        <v>0.002697321447061928</v>
      </c>
      <c r="C246" t="n">
        <v>40.31800113571835</v>
      </c>
      <c r="D246" t="n">
        <v>20.56683333333333</v>
      </c>
      <c r="E246" t="n">
        <v>1.254</v>
      </c>
    </row>
    <row r="247">
      <c r="A247" t="inlineStr">
        <is>
          <t>002810</t>
        </is>
      </c>
      <c r="B247" t="n">
        <v>0.01005822679086694</v>
      </c>
      <c r="C247" t="n">
        <v>40.28056112224449</v>
      </c>
      <c r="D247" t="n">
        <v>38.55183333333333</v>
      </c>
      <c r="E247" t="n">
        <v>2.022333333333333</v>
      </c>
    </row>
    <row r="248">
      <c r="A248" t="inlineStr">
        <is>
          <t>002025</t>
        </is>
      </c>
      <c r="B248" t="n">
        <v>0.01274332936770014</v>
      </c>
      <c r="C248" t="n">
        <v>40.15401540154016</v>
      </c>
      <c r="D248" t="n">
        <v>55.26649999999999</v>
      </c>
      <c r="E248" t="n">
        <v>1.488</v>
      </c>
    </row>
    <row r="249">
      <c r="A249" t="inlineStr">
        <is>
          <t>300224</t>
        </is>
      </c>
      <c r="B249" t="n">
        <v>0.001403551177790671</v>
      </c>
      <c r="C249" t="n">
        <v>39.92133726647003</v>
      </c>
      <c r="D249" t="n">
        <v>12.06433333333333</v>
      </c>
      <c r="E249" t="n">
        <v>3.152333333333333</v>
      </c>
    </row>
    <row r="250">
      <c r="A250" t="inlineStr">
        <is>
          <t>002172</t>
        </is>
      </c>
      <c r="B250" t="n">
        <v>0.0005718947711343721</v>
      </c>
      <c r="C250" t="n">
        <v>39.84063745019921</v>
      </c>
      <c r="D250" t="n">
        <v>3.041166666666667</v>
      </c>
      <c r="E250" t="n">
        <v>5.462666666666666</v>
      </c>
    </row>
    <row r="251">
      <c r="A251" t="inlineStr">
        <is>
          <t>002812</t>
        </is>
      </c>
      <c r="B251" t="n">
        <v>0.05427659702745015</v>
      </c>
      <c r="C251" t="n">
        <v>39.55078125</v>
      </c>
      <c r="D251" t="n">
        <v>120.6895</v>
      </c>
      <c r="E251" t="n">
        <v>1.493833333333333</v>
      </c>
    </row>
    <row r="252">
      <c r="A252" t="inlineStr">
        <is>
          <t>601689</t>
        </is>
      </c>
      <c r="B252" t="n">
        <v>0.009815846685402143</v>
      </c>
      <c r="C252" t="n">
        <v>39.50376359074437</v>
      </c>
      <c r="D252" t="n">
        <v>39.57633333333334</v>
      </c>
      <c r="E252" t="n">
        <v>1.143166666666666</v>
      </c>
    </row>
    <row r="253">
      <c r="A253" t="inlineStr">
        <is>
          <t>601155</t>
        </is>
      </c>
      <c r="B253" t="n">
        <v>0.002762393186505923</v>
      </c>
      <c r="C253" t="n">
        <v>39.49121744397335</v>
      </c>
      <c r="D253" t="n">
        <v>35.446</v>
      </c>
      <c r="E253" t="n">
        <v>0.3676666666666666</v>
      </c>
    </row>
    <row r="254">
      <c r="A254" t="inlineStr">
        <is>
          <t>002766</t>
        </is>
      </c>
      <c r="B254" t="n">
        <v>0.001652967971218424</v>
      </c>
      <c r="C254" t="n">
        <v>39.4904458598726</v>
      </c>
      <c r="D254" t="n">
        <v>3.592833333333333</v>
      </c>
      <c r="E254" t="n">
        <v>0.798</v>
      </c>
    </row>
    <row r="255">
      <c r="A255" t="inlineStr">
        <is>
          <t>300082</t>
        </is>
      </c>
      <c r="B255" t="n">
        <v>0.005845520911143736</v>
      </c>
      <c r="C255" t="n">
        <v>39.48126801152738</v>
      </c>
      <c r="D255" t="n">
        <v>10.78416666666667</v>
      </c>
      <c r="E255" t="n">
        <v>3.676</v>
      </c>
    </row>
    <row r="256">
      <c r="A256" t="inlineStr">
        <is>
          <t>601636</t>
        </is>
      </c>
      <c r="B256" t="n">
        <v>0.001388883914317049</v>
      </c>
      <c r="C256" t="n">
        <v>39.37172774869109</v>
      </c>
      <c r="D256" t="n">
        <v>12.0055</v>
      </c>
      <c r="E256" t="n">
        <v>3.339166666666667</v>
      </c>
    </row>
    <row r="257">
      <c r="A257" t="inlineStr">
        <is>
          <t>688599</t>
        </is>
      </c>
      <c r="B257" t="n">
        <v>0.005076753482537793</v>
      </c>
      <c r="C257" t="n">
        <v>39.1566265060241</v>
      </c>
      <c r="D257" t="n">
        <v>21.0375</v>
      </c>
      <c r="E257" t="n">
        <v>9.921833333333334</v>
      </c>
    </row>
    <row r="258">
      <c r="A258" t="inlineStr">
        <is>
          <t>002645</t>
        </is>
      </c>
      <c r="B258" t="n">
        <v>0.0007118465980110602</v>
      </c>
      <c r="C258" t="n">
        <v>39.03345724907064</v>
      </c>
      <c r="D258" t="n">
        <v>9.111500000000003</v>
      </c>
      <c r="E258" t="n">
        <v>3.16</v>
      </c>
    </row>
    <row r="259">
      <c r="A259" t="inlineStr">
        <is>
          <t>600313</t>
        </is>
      </c>
      <c r="B259" t="n">
        <v>0.001577909890210013</v>
      </c>
      <c r="C259" t="n">
        <v>39.02439024390245</v>
      </c>
      <c r="D259" t="n">
        <v>4.878000000000001</v>
      </c>
      <c r="E259" t="n">
        <v>6.687333333333333</v>
      </c>
    </row>
    <row r="260">
      <c r="A260" t="inlineStr">
        <is>
          <t>600884</t>
        </is>
      </c>
      <c r="B260" t="n">
        <v>0.00397624688039006</v>
      </c>
      <c r="C260" t="n">
        <v>38.83720930232557</v>
      </c>
      <c r="D260" t="n">
        <v>15.37466666666666</v>
      </c>
      <c r="E260" t="n">
        <v>3.447833333333333</v>
      </c>
    </row>
    <row r="261">
      <c r="A261" t="inlineStr">
        <is>
          <t>300364</t>
        </is>
      </c>
      <c r="B261" t="n">
        <v>0.000738920411126395</v>
      </c>
      <c r="C261" t="n">
        <v>38.69499241274659</v>
      </c>
      <c r="D261" t="n">
        <v>7.754666666666666</v>
      </c>
      <c r="E261" t="n">
        <v>4.109833333333333</v>
      </c>
    </row>
    <row r="262">
      <c r="A262" t="inlineStr">
        <is>
          <t>000538</t>
        </is>
      </c>
      <c r="B262" t="n">
        <v>0.03806594008612486</v>
      </c>
      <c r="C262" t="n">
        <v>38.58620003976934</v>
      </c>
      <c r="D262" t="n">
        <v>112.1928333333333</v>
      </c>
      <c r="E262" t="n">
        <v>1.546</v>
      </c>
    </row>
    <row r="263">
      <c r="A263" t="inlineStr">
        <is>
          <t>300699</t>
        </is>
      </c>
      <c r="B263" t="n">
        <v>0.02063111786840177</v>
      </c>
      <c r="C263" t="n">
        <v>38.49525200876551</v>
      </c>
      <c r="D263" t="n">
        <v>81.55799999999999</v>
      </c>
      <c r="E263" t="n">
        <v>1.223666666666667</v>
      </c>
    </row>
    <row r="264">
      <c r="A264" t="inlineStr">
        <is>
          <t>600096</t>
        </is>
      </c>
      <c r="B264" t="n">
        <v>0.0003773702938475666</v>
      </c>
      <c r="C264" t="n">
        <v>38.26429980276134</v>
      </c>
      <c r="D264" t="n">
        <v>5.807999999999999</v>
      </c>
      <c r="E264" t="n">
        <v>1.936166666666667</v>
      </c>
    </row>
    <row r="265">
      <c r="A265" t="inlineStr">
        <is>
          <t>600237</t>
        </is>
      </c>
      <c r="B265" t="n">
        <v>0.0007360555555555554</v>
      </c>
      <c r="C265" t="n">
        <v>37.65281173594133</v>
      </c>
      <c r="D265" t="n">
        <v>4.666666666666667</v>
      </c>
      <c r="E265" t="n">
        <v>6.402</v>
      </c>
    </row>
    <row r="266">
      <c r="A266" t="inlineStr">
        <is>
          <t>600438</t>
        </is>
      </c>
      <c r="B266" t="n">
        <v>0.0101484523460005</v>
      </c>
      <c r="C266" t="n">
        <v>37.57763975155277</v>
      </c>
      <c r="D266" t="n">
        <v>34.81733333333333</v>
      </c>
      <c r="E266" t="n">
        <v>2.205166666666666</v>
      </c>
    </row>
    <row r="267">
      <c r="A267" t="inlineStr">
        <is>
          <t>000956</t>
        </is>
      </c>
      <c r="B267" t="n">
        <v>0.001820740687939466</v>
      </c>
      <c r="C267" t="n">
        <v>37.52886836027714</v>
      </c>
      <c r="D267" t="n">
        <v>11.10616666666666</v>
      </c>
      <c r="E267" t="n">
        <v>0</v>
      </c>
    </row>
    <row r="268">
      <c r="A268" t="inlineStr">
        <is>
          <t>601615</t>
        </is>
      </c>
      <c r="B268" t="n">
        <v>0.002463774779921736</v>
      </c>
      <c r="C268" t="n">
        <v>37.39495798319328</v>
      </c>
      <c r="D268" t="n">
        <v>18.087</v>
      </c>
      <c r="E268" t="n">
        <v>4.621</v>
      </c>
    </row>
    <row r="269">
      <c r="A269" t="inlineStr">
        <is>
          <t>300767</t>
        </is>
      </c>
      <c r="B269" t="n">
        <v>0.02168067839818568</v>
      </c>
      <c r="C269" t="n">
        <v>37.25303174819459</v>
      </c>
      <c r="D269" t="n">
        <v>77.42516666666666</v>
      </c>
      <c r="E269" t="n">
        <v>2.391833333333333</v>
      </c>
    </row>
    <row r="270">
      <c r="A270" t="inlineStr">
        <is>
          <t>002324</t>
        </is>
      </c>
      <c r="B270" t="n">
        <v>0.00420356863511928</v>
      </c>
      <c r="C270" t="n">
        <v>37.0344342937456</v>
      </c>
      <c r="D270" t="n">
        <v>16.6205</v>
      </c>
      <c r="E270" t="n">
        <v>2.2775</v>
      </c>
    </row>
    <row r="271">
      <c r="A271" t="inlineStr">
        <is>
          <t>002271</t>
        </is>
      </c>
      <c r="B271" t="n">
        <v>0.01191331593316799</v>
      </c>
      <c r="C271" t="n">
        <v>36.98412698412701</v>
      </c>
      <c r="D271" t="n">
        <v>39.48983333333333</v>
      </c>
      <c r="E271" t="n">
        <v>1.572</v>
      </c>
    </row>
    <row r="272">
      <c r="A272" t="inlineStr">
        <is>
          <t>603533</t>
        </is>
      </c>
      <c r="B272" t="n">
        <v>0.01785458722048731</v>
      </c>
      <c r="C272" t="n">
        <v>36.90476190476191</v>
      </c>
      <c r="D272" t="n">
        <v>36.66516666666666</v>
      </c>
      <c r="E272" t="n">
        <v>3.6755</v>
      </c>
    </row>
    <row r="273">
      <c r="A273" t="inlineStr">
        <is>
          <t>600305</t>
        </is>
      </c>
      <c r="B273" t="n">
        <v>0.002514171241367097</v>
      </c>
      <c r="C273" t="n">
        <v>36.86659772492244</v>
      </c>
      <c r="D273" t="n">
        <v>22.588</v>
      </c>
      <c r="E273" t="n">
        <v>1.796666666666667</v>
      </c>
    </row>
    <row r="274">
      <c r="A274" t="inlineStr">
        <is>
          <t>601016</t>
        </is>
      </c>
      <c r="B274" t="n">
        <v>0.0008723860971674972</v>
      </c>
      <c r="C274" t="n">
        <v>36.86131386861313</v>
      </c>
      <c r="D274" t="n">
        <v>3.087833333333334</v>
      </c>
      <c r="E274" t="n">
        <v>3.072666666666666</v>
      </c>
    </row>
    <row r="275">
      <c r="A275" t="inlineStr">
        <is>
          <t>688396</t>
        </is>
      </c>
      <c r="B275" t="n">
        <v>0.01327620740693641</v>
      </c>
      <c r="C275" t="n">
        <v>36.71019376579612</v>
      </c>
      <c r="D275" t="n">
        <v>62.908</v>
      </c>
      <c r="E275" t="n">
        <v>6.698</v>
      </c>
    </row>
    <row r="276">
      <c r="A276" t="inlineStr">
        <is>
          <t>603198</t>
        </is>
      </c>
      <c r="B276" t="n">
        <v>0.005172029355039063</v>
      </c>
      <c r="C276" t="n">
        <v>36.69688608592825</v>
      </c>
      <c r="D276" t="n">
        <v>33.98999999999999</v>
      </c>
      <c r="E276" t="n">
        <v>3.224333333333333</v>
      </c>
    </row>
    <row r="277">
      <c r="A277" t="inlineStr">
        <is>
          <t>600792</t>
        </is>
      </c>
      <c r="B277" t="n">
        <v>0.0004353975116607357</v>
      </c>
      <c r="C277" t="n">
        <v>36.67820069204153</v>
      </c>
      <c r="D277" t="n">
        <v>3.450166666666667</v>
      </c>
      <c r="E277" t="n">
        <v>2.9295</v>
      </c>
    </row>
    <row r="278">
      <c r="A278" t="inlineStr">
        <is>
          <t>300725</t>
        </is>
      </c>
      <c r="B278" t="n">
        <v>0.03463690494137337</v>
      </c>
      <c r="C278" t="n">
        <v>36.59836373189223</v>
      </c>
      <c r="D278" t="n">
        <v>133.4038333333333</v>
      </c>
      <c r="E278" t="n">
        <v>1.8915</v>
      </c>
    </row>
    <row r="279">
      <c r="A279" t="inlineStr">
        <is>
          <t>000786</t>
        </is>
      </c>
      <c r="B279" t="n">
        <v>0.009203684284621955</v>
      </c>
      <c r="C279" t="n">
        <v>36.45890788747932</v>
      </c>
      <c r="D279" t="n">
        <v>40.71183333333333</v>
      </c>
      <c r="E279" t="n">
        <v>0.8079999999999999</v>
      </c>
    </row>
    <row r="280">
      <c r="A280" t="inlineStr">
        <is>
          <t>688063</t>
        </is>
      </c>
      <c r="B280" t="n">
        <v>0.03276537311560748</v>
      </c>
      <c r="C280" t="n">
        <v>36.4273874792809</v>
      </c>
      <c r="D280" t="n">
        <v>290.8516666666667</v>
      </c>
      <c r="E280" t="n">
        <v>18.33722222222222</v>
      </c>
    </row>
    <row r="281">
      <c r="A281" t="inlineStr">
        <is>
          <t>600509</t>
        </is>
      </c>
      <c r="B281" t="n">
        <v>0.001445589922985806</v>
      </c>
      <c r="C281" t="n">
        <v>36.29032258064515</v>
      </c>
      <c r="D281" t="n">
        <v>4.518166666666668</v>
      </c>
      <c r="E281" t="n">
        <v>3.630833333333333</v>
      </c>
    </row>
    <row r="282">
      <c r="A282" t="inlineStr">
        <is>
          <t>000830</t>
        </is>
      </c>
      <c r="B282" t="n">
        <v>0.001906378325337362</v>
      </c>
      <c r="C282" t="n">
        <v>36.14573346116969</v>
      </c>
      <c r="D282" t="n">
        <v>12.94633333333333</v>
      </c>
      <c r="E282" t="n">
        <v>3.845999999999999</v>
      </c>
    </row>
    <row r="283">
      <c r="A283" t="inlineStr">
        <is>
          <t>000860</t>
        </is>
      </c>
      <c r="B283" t="n">
        <v>0.01176730282177584</v>
      </c>
      <c r="C283" t="n">
        <v>36.00309537628168</v>
      </c>
      <c r="D283" t="n">
        <v>64.34416666666668</v>
      </c>
      <c r="E283" t="n">
        <v>1.789</v>
      </c>
    </row>
    <row r="284">
      <c r="A284" t="inlineStr">
        <is>
          <t>600343</t>
        </is>
      </c>
      <c r="B284" t="n">
        <v>0.001476602292448642</v>
      </c>
      <c r="C284" t="n">
        <v>35.80533024333719</v>
      </c>
      <c r="D284" t="n">
        <v>9.635500000000002</v>
      </c>
      <c r="E284" t="n">
        <v>2.510833333333334</v>
      </c>
    </row>
    <row r="285">
      <c r="A285" t="inlineStr">
        <is>
          <t>002179</t>
        </is>
      </c>
      <c r="B285" t="n">
        <v>0.01767742316828892</v>
      </c>
      <c r="C285" t="n">
        <v>35.63157894736841</v>
      </c>
      <c r="D285" t="n">
        <v>67.12783333333333</v>
      </c>
      <c r="E285" t="n">
        <v>1.0735</v>
      </c>
    </row>
    <row r="286">
      <c r="A286" t="inlineStr">
        <is>
          <t>600436</t>
        </is>
      </c>
      <c r="B286" t="n">
        <v>0.06262963729297083</v>
      </c>
      <c r="C286" t="n">
        <v>35.62664329535497</v>
      </c>
      <c r="D286" t="n">
        <v>249.0613333333334</v>
      </c>
      <c r="E286" t="n">
        <v>0.6233333333333332</v>
      </c>
    </row>
    <row r="287">
      <c r="A287" t="inlineStr">
        <is>
          <t>000516</t>
        </is>
      </c>
      <c r="B287" t="n">
        <v>0.003641075739924699</v>
      </c>
      <c r="C287" t="n">
        <v>35.5952380952381</v>
      </c>
      <c r="D287" t="n">
        <v>9.871500000000001</v>
      </c>
      <c r="E287" t="n">
        <v>2.679166666666666</v>
      </c>
    </row>
    <row r="288">
      <c r="A288" t="inlineStr">
        <is>
          <t>603565</t>
        </is>
      </c>
      <c r="B288" t="n">
        <v>0.00533237317205677</v>
      </c>
      <c r="C288" t="n">
        <v>35.54083885209713</v>
      </c>
      <c r="D288" t="n">
        <v>24.747</v>
      </c>
      <c r="E288" t="n">
        <v>11.60933333333334</v>
      </c>
    </row>
    <row r="289">
      <c r="A289" t="inlineStr">
        <is>
          <t>601965</t>
        </is>
      </c>
      <c r="B289" t="n">
        <v>0.001812124660461712</v>
      </c>
      <c r="C289" t="n">
        <v>35.36404160475482</v>
      </c>
      <c r="D289" t="n">
        <v>15.53716666666667</v>
      </c>
      <c r="E289" t="n">
        <v>1.351333333333333</v>
      </c>
    </row>
    <row r="290">
      <c r="A290" t="inlineStr">
        <is>
          <t>300705</t>
        </is>
      </c>
      <c r="B290" t="n">
        <v>0.005087293814000271</v>
      </c>
      <c r="C290" t="n">
        <v>35.30828516377649</v>
      </c>
      <c r="D290" t="n">
        <v>24.26566666666667</v>
      </c>
      <c r="E290" t="n">
        <v>2.809</v>
      </c>
    </row>
    <row r="291">
      <c r="A291" t="inlineStr">
        <is>
          <t>300243</t>
        </is>
      </c>
      <c r="B291" t="n">
        <v>0.00126053048982309</v>
      </c>
      <c r="C291" t="n">
        <v>35.25498891352552</v>
      </c>
      <c r="D291" t="n">
        <v>14.9385</v>
      </c>
      <c r="E291" t="n">
        <v>5.6925</v>
      </c>
    </row>
    <row r="292">
      <c r="A292" t="inlineStr">
        <is>
          <t>600408</t>
        </is>
      </c>
      <c r="B292" t="n">
        <v>0.0005706939102161218</v>
      </c>
      <c r="C292" t="n">
        <v>35.16483516483515</v>
      </c>
      <c r="D292" t="n">
        <v>2.209833333333333</v>
      </c>
      <c r="E292" t="n">
        <v>1.3565</v>
      </c>
    </row>
    <row r="293">
      <c r="A293" t="inlineStr">
        <is>
          <t>000661</t>
        </is>
      </c>
      <c r="B293" t="n">
        <v>0.1153520926043108</v>
      </c>
      <c r="C293" t="n">
        <v>35.04662643993417</v>
      </c>
      <c r="D293" t="n">
        <v>409.8313333333333</v>
      </c>
      <c r="E293" t="n">
        <v>1.424666666666667</v>
      </c>
    </row>
    <row r="294">
      <c r="A294" t="inlineStr">
        <is>
          <t>688122</t>
        </is>
      </c>
      <c r="B294" t="n">
        <v>0.01913673006150335</v>
      </c>
      <c r="C294" t="n">
        <v>35.0281425891182</v>
      </c>
      <c r="D294" t="n">
        <v>63.58883333333334</v>
      </c>
      <c r="E294" t="n">
        <v>2.0075</v>
      </c>
    </row>
    <row r="295">
      <c r="A295" t="inlineStr">
        <is>
          <t>600740</t>
        </is>
      </c>
      <c r="B295" t="n">
        <v>0.0003791453926574277</v>
      </c>
      <c r="C295" t="n">
        <v>34.9609375</v>
      </c>
      <c r="D295" t="n">
        <v>6.093333333333333</v>
      </c>
      <c r="E295" t="n">
        <v>5.412333333333334</v>
      </c>
    </row>
    <row r="296">
      <c r="A296" t="inlineStr">
        <is>
          <t>000738</t>
        </is>
      </c>
      <c r="B296" t="n">
        <v>0.00493175945921219</v>
      </c>
      <c r="C296" t="n">
        <v>34.59796149490373</v>
      </c>
      <c r="D296" t="n">
        <v>21.45566666666667</v>
      </c>
      <c r="E296" t="n">
        <v>2.818166666666666</v>
      </c>
    </row>
    <row r="297">
      <c r="A297" t="inlineStr">
        <is>
          <t>600779</t>
        </is>
      </c>
      <c r="B297" t="n">
        <v>0.01488450680188038</v>
      </c>
      <c r="C297" t="n">
        <v>34.52606981159632</v>
      </c>
      <c r="D297" t="n">
        <v>78.66833333333334</v>
      </c>
      <c r="E297" t="n">
        <v>1.822833333333333</v>
      </c>
    </row>
    <row r="298">
      <c r="A298" t="inlineStr">
        <is>
          <t>600160</t>
        </is>
      </c>
      <c r="B298" t="n">
        <v>0.0005038460108825724</v>
      </c>
      <c r="C298" t="n">
        <v>34.08408408408408</v>
      </c>
      <c r="D298" t="n">
        <v>7.722166666666666</v>
      </c>
      <c r="E298" t="n">
        <v>1.1545</v>
      </c>
    </row>
    <row r="299">
      <c r="A299" t="inlineStr">
        <is>
          <t>000521</t>
        </is>
      </c>
      <c r="B299" t="n">
        <v>0.00327655343652479</v>
      </c>
      <c r="C299" t="n">
        <v>33.98692810457516</v>
      </c>
      <c r="D299" t="n">
        <v>4.159833333333333</v>
      </c>
      <c r="E299" t="n">
        <v>9.958833333333333</v>
      </c>
    </row>
    <row r="300">
      <c r="A300" t="inlineStr">
        <is>
          <t>600549</t>
        </is>
      </c>
      <c r="B300" t="n">
        <v>0.001382775199056117</v>
      </c>
      <c r="C300" t="n">
        <v>33.83345836459115</v>
      </c>
      <c r="D300" t="n">
        <v>15.727</v>
      </c>
      <c r="E300" t="n">
        <v>2.813333333333333</v>
      </c>
    </row>
    <row r="301">
      <c r="A301" t="inlineStr">
        <is>
          <t>600690</t>
        </is>
      </c>
      <c r="B301" t="n">
        <v>0.004263053315182838</v>
      </c>
      <c r="C301" t="n">
        <v>33.80068207654414</v>
      </c>
      <c r="D301" t="n">
        <v>29.30233333333334</v>
      </c>
      <c r="E301" t="n">
        <v>0.8883333333333333</v>
      </c>
    </row>
    <row r="302">
      <c r="A302" t="inlineStr">
        <is>
          <t>300651</t>
        </is>
      </c>
      <c r="B302" t="n">
        <v>0.005953488764336501</v>
      </c>
      <c r="C302" t="n">
        <v>33.7755666113875</v>
      </c>
      <c r="D302" t="n">
        <v>44.60416666666666</v>
      </c>
      <c r="E302" t="n">
        <v>2.404166666666667</v>
      </c>
    </row>
    <row r="303">
      <c r="A303" t="inlineStr">
        <is>
          <t>603187</t>
        </is>
      </c>
      <c r="B303" t="n">
        <v>0.007396451249990748</v>
      </c>
      <c r="C303" t="n">
        <v>33.67987446057279</v>
      </c>
      <c r="D303" t="n">
        <v>57.52116666666666</v>
      </c>
      <c r="E303" t="n">
        <v>2.032666666666667</v>
      </c>
    </row>
    <row r="304">
      <c r="A304" t="inlineStr">
        <is>
          <t>000933</t>
        </is>
      </c>
      <c r="B304" t="n">
        <v>0.001940778624718206</v>
      </c>
      <c r="C304" t="n">
        <v>33.26996197718633</v>
      </c>
      <c r="D304" t="n">
        <v>7.434166666666667</v>
      </c>
      <c r="E304" t="n">
        <v>5.030166666666667</v>
      </c>
    </row>
    <row r="305">
      <c r="A305" t="inlineStr">
        <is>
          <t>002256</t>
        </is>
      </c>
      <c r="B305" t="n">
        <v>9.680518973758652e-05</v>
      </c>
      <c r="C305" t="n">
        <v>33.00970873786409</v>
      </c>
      <c r="D305" t="n">
        <v>1.139</v>
      </c>
      <c r="E305" t="n">
        <v>1.576</v>
      </c>
    </row>
    <row r="306">
      <c r="A306" t="inlineStr">
        <is>
          <t>603308</t>
        </is>
      </c>
      <c r="B306" t="n">
        <v>0.009802980376673013</v>
      </c>
      <c r="C306" t="n">
        <v>32.95880149812736</v>
      </c>
      <c r="D306" t="n">
        <v>28.42233333333333</v>
      </c>
      <c r="E306" t="n">
        <v>1.523</v>
      </c>
    </row>
    <row r="307">
      <c r="A307" t="inlineStr">
        <is>
          <t>688363</t>
        </is>
      </c>
      <c r="B307" t="n">
        <v>0.01390686113470086</v>
      </c>
      <c r="C307" t="n">
        <v>32.86573146292587</v>
      </c>
      <c r="D307" t="n">
        <v>153.6685</v>
      </c>
      <c r="E307" t="n">
        <v>2.894833333333333</v>
      </c>
    </row>
    <row r="308">
      <c r="A308" t="inlineStr">
        <is>
          <t>601579</t>
        </is>
      </c>
      <c r="B308" t="n">
        <v>0.004732425270930095</v>
      </c>
      <c r="C308" t="n">
        <v>32.79301745635912</v>
      </c>
      <c r="D308" t="n">
        <v>11.196</v>
      </c>
      <c r="E308" t="n">
        <v>5.466166666666667</v>
      </c>
    </row>
    <row r="309">
      <c r="A309" t="inlineStr">
        <is>
          <t>002318</t>
        </is>
      </c>
      <c r="B309" t="n">
        <v>0.001971201210498142</v>
      </c>
      <c r="C309" t="n">
        <v>32.72023233301064</v>
      </c>
      <c r="D309" t="n">
        <v>11.03616666666667</v>
      </c>
      <c r="E309" t="n">
        <v>3.301833333333334</v>
      </c>
    </row>
    <row r="310">
      <c r="A310" t="inlineStr">
        <is>
          <t>002414</t>
        </is>
      </c>
      <c r="B310" t="n">
        <v>0.0100611177696211</v>
      </c>
      <c r="C310" t="n">
        <v>32.62688232013387</v>
      </c>
      <c r="D310" t="n">
        <v>40.049</v>
      </c>
      <c r="E310" t="n">
        <v>1.162</v>
      </c>
    </row>
    <row r="311">
      <c r="A311" t="inlineStr">
        <is>
          <t>688408</t>
        </is>
      </c>
      <c r="B311" t="n">
        <v>0.02424484980605003</v>
      </c>
      <c r="C311" t="n">
        <v>32.62599469496019</v>
      </c>
      <c r="D311" t="n">
        <v>156.3213333333333</v>
      </c>
      <c r="E311" t="n">
        <v>3.172166666666667</v>
      </c>
    </row>
    <row r="312">
      <c r="A312" t="inlineStr">
        <is>
          <t>300628</t>
        </is>
      </c>
      <c r="B312" t="n">
        <v>0.005404895155215126</v>
      </c>
      <c r="C312" t="n">
        <v>32.5923504413207</v>
      </c>
      <c r="D312" t="n">
        <v>71.60850000000001</v>
      </c>
      <c r="E312" t="n">
        <v>0.7176666666666666</v>
      </c>
    </row>
    <row r="313">
      <c r="A313" t="inlineStr">
        <is>
          <t>300443</t>
        </is>
      </c>
      <c r="B313" t="n">
        <v>0.004021280575820661</v>
      </c>
      <c r="C313" t="n">
        <v>32.5266214908035</v>
      </c>
      <c r="D313" t="n">
        <v>33.65116666666667</v>
      </c>
      <c r="E313" t="n">
        <v>7.087166666666667</v>
      </c>
    </row>
    <row r="314">
      <c r="A314" t="inlineStr">
        <is>
          <t>000960</t>
        </is>
      </c>
      <c r="B314" t="n">
        <v>0.0007248604289971875</v>
      </c>
      <c r="C314" t="n">
        <v>32.51942286348501</v>
      </c>
      <c r="D314" t="n">
        <v>10.588</v>
      </c>
      <c r="E314" t="n">
        <v>1.978833333333333</v>
      </c>
    </row>
    <row r="315">
      <c r="A315" t="inlineStr">
        <is>
          <t>601877</t>
        </is>
      </c>
      <c r="B315" t="n">
        <v>0.005005327263851652</v>
      </c>
      <c r="C315" t="n">
        <v>32.40186294078509</v>
      </c>
      <c r="D315" t="n">
        <v>34.74883333333332</v>
      </c>
      <c r="E315" t="n">
        <v>0.6808333333333333</v>
      </c>
    </row>
    <row r="316">
      <c r="A316" t="inlineStr">
        <is>
          <t>603026</t>
        </is>
      </c>
      <c r="B316" t="n">
        <v>0.007651812155699276</v>
      </c>
      <c r="C316" t="n">
        <v>32.36266005782736</v>
      </c>
      <c r="D316" t="n">
        <v>50.68983333333333</v>
      </c>
      <c r="E316" t="n">
        <v>6.055666666666667</v>
      </c>
    </row>
    <row r="317">
      <c r="A317" t="inlineStr">
        <is>
          <t>300776</t>
        </is>
      </c>
      <c r="B317" t="n">
        <v>0.02244582656270324</v>
      </c>
      <c r="C317" t="n">
        <v>32.31248377887359</v>
      </c>
      <c r="D317" t="n">
        <v>132.8245</v>
      </c>
      <c r="E317" t="n">
        <v>3.121333333333333</v>
      </c>
    </row>
    <row r="318">
      <c r="A318" t="inlineStr">
        <is>
          <t>002745</t>
        </is>
      </c>
      <c r="B318" t="n">
        <v>0.0007864649167901463</v>
      </c>
      <c r="C318" t="n">
        <v>32.24299065420561</v>
      </c>
      <c r="D318" t="n">
        <v>14.69733333333333</v>
      </c>
      <c r="E318" t="n">
        <v>2.128166666666667</v>
      </c>
    </row>
    <row r="319">
      <c r="A319" t="inlineStr">
        <is>
          <t>600810</t>
        </is>
      </c>
      <c r="B319" t="n">
        <v>0.001426022036183378</v>
      </c>
      <c r="C319" t="n">
        <v>32.23593964334705</v>
      </c>
      <c r="D319" t="n">
        <v>9.436499999999999</v>
      </c>
      <c r="E319" t="n">
        <v>3.754333333333333</v>
      </c>
    </row>
    <row r="320">
      <c r="A320" t="inlineStr">
        <is>
          <t>600597</t>
        </is>
      </c>
      <c r="B320" t="n">
        <v>0.002310319186525198</v>
      </c>
      <c r="C320" t="n">
        <v>31.98697068403911</v>
      </c>
      <c r="D320" t="n">
        <v>16.6665</v>
      </c>
      <c r="E320" t="n">
        <v>2.140833333333333</v>
      </c>
    </row>
    <row r="321">
      <c r="A321" t="inlineStr">
        <is>
          <t>688006</t>
        </is>
      </c>
      <c r="B321" t="n">
        <v>0.0347401506028651</v>
      </c>
      <c r="C321" t="n">
        <v>31.9542253521127</v>
      </c>
      <c r="D321" t="n">
        <v>67.35583333333334</v>
      </c>
      <c r="E321" t="n">
        <v>2.923166666666666</v>
      </c>
    </row>
    <row r="322">
      <c r="A322" t="inlineStr">
        <is>
          <t>600290</t>
        </is>
      </c>
      <c r="B322" t="n">
        <v>0.0004116231108563055</v>
      </c>
      <c r="C322" t="n">
        <v>31.91489361702129</v>
      </c>
      <c r="D322" t="n">
        <v>2.325666666666667</v>
      </c>
      <c r="E322" t="n">
        <v>2.248166666666667</v>
      </c>
    </row>
    <row r="323">
      <c r="A323" t="inlineStr">
        <is>
          <t>300379</t>
        </is>
      </c>
      <c r="B323" t="n">
        <v>0.007149233862973347</v>
      </c>
      <c r="C323" t="n">
        <v>31.85495954450106</v>
      </c>
      <c r="D323" t="n">
        <v>39.23</v>
      </c>
      <c r="E323" t="n">
        <v>3.375166666666667</v>
      </c>
    </row>
    <row r="324">
      <c r="A324" t="inlineStr">
        <is>
          <t>300408</t>
        </is>
      </c>
      <c r="B324" t="n">
        <v>0.003646660331233815</v>
      </c>
      <c r="C324" t="n">
        <v>31.69297431135869</v>
      </c>
      <c r="D324" t="n">
        <v>35.14916666666667</v>
      </c>
      <c r="E324" t="n">
        <v>1.345333333333333</v>
      </c>
    </row>
    <row r="325">
      <c r="A325" t="inlineStr">
        <is>
          <t>603606</t>
        </is>
      </c>
      <c r="B325" t="n">
        <v>0.00341661151008237</v>
      </c>
      <c r="C325" t="n">
        <v>31.63218390804596</v>
      </c>
      <c r="D325" t="n">
        <v>23.30066666666666</v>
      </c>
      <c r="E325" t="n">
        <v>2.382833333333333</v>
      </c>
    </row>
    <row r="326">
      <c r="A326" t="inlineStr">
        <is>
          <t>000522</t>
        </is>
      </c>
      <c r="B326" t="n">
        <v>0.006338554458174587</v>
      </c>
      <c r="C326" t="n">
        <v>31.54324477105708</v>
      </c>
      <c r="D326" t="n">
        <v>21.5665</v>
      </c>
      <c r="E326" t="n">
        <v>0</v>
      </c>
    </row>
    <row r="327">
      <c r="A327" t="inlineStr">
        <is>
          <t>300395</t>
        </is>
      </c>
      <c r="B327" t="n">
        <v>0.01050447555146058</v>
      </c>
      <c r="C327" t="n">
        <v>31.3594867999013</v>
      </c>
      <c r="D327" t="n">
        <v>51.37283333333334</v>
      </c>
      <c r="E327" t="n">
        <v>1.607833333333333</v>
      </c>
    </row>
    <row r="328">
      <c r="A328" t="inlineStr">
        <is>
          <t>002409</t>
        </is>
      </c>
      <c r="B328" t="n">
        <v>0.005306765004461834</v>
      </c>
      <c r="C328" t="n">
        <v>31.27428127428127</v>
      </c>
      <c r="D328" t="n">
        <v>61.0735</v>
      </c>
      <c r="E328" t="n">
        <v>3.8075</v>
      </c>
    </row>
    <row r="329">
      <c r="A329" t="inlineStr">
        <is>
          <t>300124</t>
        </is>
      </c>
      <c r="B329" t="n">
        <v>0.008628130800753085</v>
      </c>
      <c r="C329" t="n">
        <v>31.13244259955896</v>
      </c>
      <c r="D329" t="n">
        <v>86.77433333333333</v>
      </c>
      <c r="E329" t="n">
        <v>1.001666666666667</v>
      </c>
    </row>
    <row r="330">
      <c r="A330" t="inlineStr">
        <is>
          <t>300747</t>
        </is>
      </c>
      <c r="B330" t="n">
        <v>0.009633032533734988</v>
      </c>
      <c r="C330" t="n">
        <v>31.11698612029079</v>
      </c>
      <c r="D330" t="n">
        <v>83.80133333333333</v>
      </c>
      <c r="E330" t="n">
        <v>3.015166666666667</v>
      </c>
    </row>
    <row r="331">
      <c r="A331" t="inlineStr">
        <is>
          <t>002145</t>
        </is>
      </c>
      <c r="B331" t="n">
        <v>0.0003763509822757154</v>
      </c>
      <c r="C331" t="n">
        <v>30.97826086956523</v>
      </c>
      <c r="D331" t="n">
        <v>5.898999999999999</v>
      </c>
      <c r="E331" t="n">
        <v>2.495499999999999</v>
      </c>
    </row>
    <row r="332">
      <c r="A332" t="inlineStr">
        <is>
          <t>000066</t>
        </is>
      </c>
      <c r="B332" t="n">
        <v>0.003662815531387904</v>
      </c>
      <c r="C332" t="n">
        <v>30.97527472527473</v>
      </c>
      <c r="D332" t="n">
        <v>16.643</v>
      </c>
      <c r="E332" t="n">
        <v>2.323500000000001</v>
      </c>
    </row>
    <row r="333">
      <c r="A333" t="inlineStr">
        <is>
          <t>002054</t>
        </is>
      </c>
      <c r="B333" t="n">
        <v>0.000640980356169564</v>
      </c>
      <c r="C333" t="n">
        <v>30.94594594594593</v>
      </c>
      <c r="D333" t="n">
        <v>8.324166666666667</v>
      </c>
      <c r="E333" t="n">
        <v>3.922833333333334</v>
      </c>
    </row>
    <row r="334">
      <c r="A334" t="inlineStr">
        <is>
          <t>300888</t>
        </is>
      </c>
      <c r="B334" t="n">
        <v>0.03024986255750097</v>
      </c>
      <c r="C334" t="n">
        <v>30.93225848394228</v>
      </c>
      <c r="D334" t="n">
        <v>159.9288333333334</v>
      </c>
      <c r="E334" t="n">
        <v>8.766500000000001</v>
      </c>
    </row>
    <row r="335">
      <c r="A335" t="inlineStr">
        <is>
          <t>600999</t>
        </is>
      </c>
      <c r="B335" t="n">
        <v>0.002076933399057948</v>
      </c>
      <c r="C335" t="n">
        <v>30.91787439613527</v>
      </c>
      <c r="D335" t="n">
        <v>22.8225</v>
      </c>
      <c r="E335" t="n">
        <v>0.6806666666666666</v>
      </c>
    </row>
    <row r="336">
      <c r="A336" t="inlineStr">
        <is>
          <t>002390</t>
        </is>
      </c>
      <c r="B336" t="n">
        <v>0.001991565179229166</v>
      </c>
      <c r="C336" t="n">
        <v>30.87774294670847</v>
      </c>
      <c r="D336" t="n">
        <v>7.089</v>
      </c>
      <c r="E336" t="n">
        <v>0.9643333333333334</v>
      </c>
    </row>
    <row r="337">
      <c r="A337" t="inlineStr">
        <is>
          <t>688333</t>
        </is>
      </c>
      <c r="B337" t="n">
        <v>0.01592227499967215</v>
      </c>
      <c r="C337" t="n">
        <v>30.78819828245898</v>
      </c>
      <c r="D337" t="n">
        <v>132.7376666666667</v>
      </c>
      <c r="E337" t="n">
        <v>1.995166666666667</v>
      </c>
    </row>
    <row r="338">
      <c r="A338" t="inlineStr">
        <is>
          <t>002263</t>
        </is>
      </c>
      <c r="B338" t="n">
        <v>0.0005376474565207254</v>
      </c>
      <c r="C338" t="n">
        <v>30.50847457627119</v>
      </c>
      <c r="D338" t="n">
        <v>2.780166666666667</v>
      </c>
      <c r="E338" t="n">
        <v>4.9565</v>
      </c>
    </row>
    <row r="339">
      <c r="A339" t="inlineStr">
        <is>
          <t>600255</t>
        </is>
      </c>
      <c r="B339" t="n">
        <v>0.0002649064906490649</v>
      </c>
      <c r="C339" t="n">
        <v>30.49645390070923</v>
      </c>
      <c r="D339" t="n">
        <v>1.818</v>
      </c>
      <c r="E339" t="n">
        <v>1.791666666666667</v>
      </c>
    </row>
    <row r="340">
      <c r="A340" t="inlineStr">
        <is>
          <t>002158</t>
        </is>
      </c>
      <c r="B340" t="n">
        <v>0.001601910262712328</v>
      </c>
      <c r="C340" t="n">
        <v>30.10309278350514</v>
      </c>
      <c r="D340" t="n">
        <v>15.2575</v>
      </c>
      <c r="E340" t="n">
        <v>2.3225</v>
      </c>
    </row>
    <row r="341">
      <c r="A341" t="inlineStr">
        <is>
          <t>688016</t>
        </is>
      </c>
      <c r="B341" t="n">
        <v>0.05062660381856404</v>
      </c>
      <c r="C341" t="n">
        <v>30.05784805244889</v>
      </c>
      <c r="D341" t="n">
        <v>256.35</v>
      </c>
      <c r="E341" t="n">
        <v>2.052</v>
      </c>
    </row>
    <row r="342">
      <c r="A342" t="inlineStr">
        <is>
          <t>600333</t>
        </is>
      </c>
      <c r="B342" t="n">
        <v>0.004403669459234237</v>
      </c>
      <c r="C342" t="n">
        <v>29.93039443155452</v>
      </c>
      <c r="D342" t="n">
        <v>5.822333333333334</v>
      </c>
      <c r="E342" t="n">
        <v>7.068333333333332</v>
      </c>
    </row>
    <row r="343">
      <c r="A343" t="inlineStr">
        <is>
          <t>600519</t>
        </is>
      </c>
      <c r="B343" t="n">
        <v>0.2062348690735319</v>
      </c>
      <c r="C343" t="n">
        <v>29.92753926201157</v>
      </c>
      <c r="D343" t="n">
        <v>1865.429333333333</v>
      </c>
      <c r="E343" t="n">
        <v>0.2393333333333333</v>
      </c>
    </row>
    <row r="344">
      <c r="A344" t="inlineStr">
        <is>
          <t>688002</t>
        </is>
      </c>
      <c r="B344" t="n">
        <v>0.02481841560496738</v>
      </c>
      <c r="C344" t="n">
        <v>29.92582290217893</v>
      </c>
      <c r="D344" t="n">
        <v>100.0885</v>
      </c>
      <c r="E344" t="n">
        <v>1.946666666666667</v>
      </c>
    </row>
    <row r="345">
      <c r="A345" t="inlineStr">
        <is>
          <t>600280</t>
        </is>
      </c>
      <c r="B345" t="n">
        <v>0.0001873154131934687</v>
      </c>
      <c r="C345" t="n">
        <v>29.90196078431371</v>
      </c>
      <c r="D345" t="n">
        <v>2.372666666666667</v>
      </c>
      <c r="E345" t="n">
        <v>0.5595</v>
      </c>
    </row>
    <row r="346">
      <c r="A346" t="inlineStr">
        <is>
          <t>300724</t>
        </is>
      </c>
      <c r="B346" t="n">
        <v>0.039725151800548</v>
      </c>
      <c r="C346" t="n">
        <v>29.73568281938326</v>
      </c>
      <c r="D346" t="n">
        <v>126.3231666666667</v>
      </c>
      <c r="E346" t="n">
        <v>2.458833333333333</v>
      </c>
    </row>
    <row r="347">
      <c r="A347" t="inlineStr">
        <is>
          <t>600655</t>
        </is>
      </c>
      <c r="B347" t="n">
        <v>0.004693664204578508</v>
      </c>
      <c r="C347" t="n">
        <v>29.6171171171171</v>
      </c>
      <c r="D347" t="n">
        <v>9.868166666666667</v>
      </c>
      <c r="E347" t="n">
        <v>1.9995</v>
      </c>
    </row>
    <row r="348">
      <c r="A348" t="inlineStr">
        <is>
          <t>000547</t>
        </is>
      </c>
      <c r="B348" t="n">
        <v>0.007285110910953341</v>
      </c>
      <c r="C348" t="n">
        <v>29.5647823911956</v>
      </c>
      <c r="D348" t="n">
        <v>23.5925</v>
      </c>
      <c r="E348" t="n">
        <v>2.8505</v>
      </c>
    </row>
    <row r="349">
      <c r="A349" t="inlineStr">
        <is>
          <t>300474</t>
        </is>
      </c>
      <c r="B349" t="n">
        <v>0.007324723719615395</v>
      </c>
      <c r="C349" t="n">
        <v>29.55605458628434</v>
      </c>
      <c r="D349" t="n">
        <v>65.29866666666666</v>
      </c>
      <c r="E349" t="n">
        <v>3.484333333333333</v>
      </c>
    </row>
    <row r="350">
      <c r="A350" t="inlineStr">
        <is>
          <t>600036</t>
        </is>
      </c>
      <c r="B350" t="n">
        <v>0.003407014471809694</v>
      </c>
      <c r="C350" t="n">
        <v>29.46583850931677</v>
      </c>
      <c r="D350" t="n">
        <v>45.17083333333333</v>
      </c>
      <c r="E350" t="n">
        <v>0.3076666666666667</v>
      </c>
    </row>
    <row r="351">
      <c r="A351" t="inlineStr">
        <is>
          <t>300894</t>
        </is>
      </c>
      <c r="B351" t="n">
        <v>0.007947966015766503</v>
      </c>
      <c r="C351" t="n">
        <v>29.38775510204081</v>
      </c>
      <c r="D351" t="n">
        <v>53.07705882352941</v>
      </c>
      <c r="E351" t="n">
        <v>33.62647058823529</v>
      </c>
    </row>
    <row r="352">
      <c r="A352" t="inlineStr">
        <is>
          <t>002453</t>
        </is>
      </c>
      <c r="B352" t="n">
        <v>0.0008955027265039512</v>
      </c>
      <c r="C352" t="n">
        <v>29.35010482180294</v>
      </c>
      <c r="D352" t="n">
        <v>5.7155</v>
      </c>
      <c r="E352" t="n">
        <v>2.161166666666667</v>
      </c>
    </row>
    <row r="353">
      <c r="A353" t="inlineStr">
        <is>
          <t>600132</t>
        </is>
      </c>
      <c r="B353" t="n">
        <v>0.01344166672258184</v>
      </c>
      <c r="C353" t="n">
        <v>29.06910876132931</v>
      </c>
      <c r="D353" t="n">
        <v>115.9163333333333</v>
      </c>
      <c r="E353" t="n">
        <v>0.5233333333333332</v>
      </c>
    </row>
    <row r="354">
      <c r="A354" t="inlineStr">
        <is>
          <t>603288</t>
        </is>
      </c>
      <c r="B354" t="n">
        <v>0.03137950510920406</v>
      </c>
      <c r="C354" t="n">
        <v>29.05781849696669</v>
      </c>
      <c r="D354" t="n">
        <v>184.9875</v>
      </c>
      <c r="E354" t="n">
        <v>0.123</v>
      </c>
    </row>
    <row r="355">
      <c r="A355" t="inlineStr">
        <is>
          <t>000737</t>
        </is>
      </c>
      <c r="B355" t="n">
        <v>0.0006704746066807153</v>
      </c>
      <c r="C355" t="n">
        <v>29.04109589041095</v>
      </c>
      <c r="D355" t="n">
        <v>4.376333333333333</v>
      </c>
      <c r="E355" t="n">
        <v>0.7778333333333332</v>
      </c>
    </row>
    <row r="356">
      <c r="A356" t="inlineStr">
        <is>
          <t>603338</t>
        </is>
      </c>
      <c r="B356" t="n">
        <v>0.003488823047984188</v>
      </c>
      <c r="C356" t="n">
        <v>28.99022801302933</v>
      </c>
      <c r="D356" t="n">
        <v>103.2581666666667</v>
      </c>
      <c r="E356" t="n">
        <v>0.5703333333333332</v>
      </c>
    </row>
    <row r="357">
      <c r="A357" t="inlineStr">
        <is>
          <t>600259</t>
        </is>
      </c>
      <c r="B357" t="n">
        <v>0.00190262270036285</v>
      </c>
      <c r="C357" t="n">
        <v>28.98550724637681</v>
      </c>
      <c r="D357" t="n">
        <v>31.418</v>
      </c>
      <c r="E357" t="n">
        <v>2.736333333333334</v>
      </c>
    </row>
    <row r="358">
      <c r="A358" t="inlineStr">
        <is>
          <t>600382</t>
        </is>
      </c>
      <c r="B358" t="n">
        <v>0.0009744241553691583</v>
      </c>
      <c r="C358" t="n">
        <v>28.97384305835011</v>
      </c>
      <c r="D358" t="n">
        <v>5.782166666666668</v>
      </c>
      <c r="E358" t="n">
        <v>4.584500000000001</v>
      </c>
    </row>
    <row r="359">
      <c r="A359" t="inlineStr">
        <is>
          <t>600887</t>
        </is>
      </c>
      <c r="B359" t="n">
        <v>0.006557564747882536</v>
      </c>
      <c r="C359" t="n">
        <v>28.83905013192611</v>
      </c>
      <c r="D359" t="n">
        <v>41.98550000000001</v>
      </c>
      <c r="E359" t="n">
        <v>1.078333333333333</v>
      </c>
    </row>
    <row r="360">
      <c r="A360" t="inlineStr">
        <is>
          <t>601166</t>
        </is>
      </c>
      <c r="B360" t="n">
        <v>0.001926954996789014</v>
      </c>
      <c r="C360" t="n">
        <v>28.70786516853931</v>
      </c>
      <c r="D360" t="n">
        <v>20.243</v>
      </c>
      <c r="E360" t="n">
        <v>0.6553333333333332</v>
      </c>
    </row>
    <row r="361">
      <c r="A361" t="inlineStr">
        <is>
          <t>000930</t>
        </is>
      </c>
      <c r="B361" t="n">
        <v>0.0006007646682834206</v>
      </c>
      <c r="C361" t="n">
        <v>28.62595419847327</v>
      </c>
      <c r="D361" t="n">
        <v>8.865500000000001</v>
      </c>
      <c r="E361" t="n">
        <v>4.933333333333334</v>
      </c>
    </row>
    <row r="362">
      <c r="A362" t="inlineStr">
        <is>
          <t>000858</t>
        </is>
      </c>
      <c r="B362" t="n">
        <v>0.02113506884959477</v>
      </c>
      <c r="C362" t="n">
        <v>28.48595848595849</v>
      </c>
      <c r="D362" t="n">
        <v>278.1398333333333</v>
      </c>
      <c r="E362" t="n">
        <v>0.4993333333333333</v>
      </c>
    </row>
    <row r="363">
      <c r="A363" t="inlineStr">
        <is>
          <t>002791</t>
        </is>
      </c>
      <c r="B363" t="n">
        <v>0.03458437665994231</v>
      </c>
      <c r="C363" t="n">
        <v>28.40079628400798</v>
      </c>
      <c r="D363" t="n">
        <v>143.9488333333333</v>
      </c>
      <c r="E363" t="n">
        <v>1.022833333333333</v>
      </c>
    </row>
    <row r="364">
      <c r="A364" t="inlineStr">
        <is>
          <t>300827</t>
        </is>
      </c>
      <c r="B364" t="n">
        <v>0.01312463014758324</v>
      </c>
      <c r="C364" t="n">
        <v>28.18405916187345</v>
      </c>
      <c r="D364" t="n">
        <v>66.26266666666666</v>
      </c>
      <c r="E364" t="n">
        <v>12.324</v>
      </c>
    </row>
    <row r="365">
      <c r="A365" t="inlineStr">
        <is>
          <t>603456</t>
        </is>
      </c>
      <c r="B365" t="n">
        <v>0.004307985376297631</v>
      </c>
      <c r="C365" t="n">
        <v>28.09640024405125</v>
      </c>
      <c r="D365" t="n">
        <v>32.91966666666666</v>
      </c>
      <c r="E365" t="n">
        <v>0.9788333333333334</v>
      </c>
    </row>
    <row r="366">
      <c r="A366" t="inlineStr">
        <is>
          <t>002129</t>
        </is>
      </c>
      <c r="B366" t="n">
        <v>0.005469030248728421</v>
      </c>
      <c r="C366" t="n">
        <v>28.0842105263158</v>
      </c>
      <c r="D366" t="n">
        <v>25.45316666666667</v>
      </c>
      <c r="E366" t="n">
        <v>2.96</v>
      </c>
    </row>
    <row r="367">
      <c r="A367" t="inlineStr">
        <is>
          <t>300727</t>
        </is>
      </c>
      <c r="B367" t="n">
        <v>0.02108618194757443</v>
      </c>
      <c r="C367" t="n">
        <v>28.01217920835146</v>
      </c>
      <c r="D367" t="n">
        <v>33.724</v>
      </c>
      <c r="E367" t="n">
        <v>22.46083333333333</v>
      </c>
    </row>
    <row r="368">
      <c r="A368" t="inlineStr">
        <is>
          <t>603713</t>
        </is>
      </c>
      <c r="B368" t="n">
        <v>0.006197765562768487</v>
      </c>
      <c r="C368" t="n">
        <v>27.98534798534797</v>
      </c>
      <c r="D368" t="n">
        <v>123.8003333333333</v>
      </c>
      <c r="E368" t="n">
        <v>1.321666666666667</v>
      </c>
    </row>
    <row r="369">
      <c r="A369" t="inlineStr">
        <is>
          <t>600197</t>
        </is>
      </c>
      <c r="B369" t="n">
        <v>0.005524915811697379</v>
      </c>
      <c r="C369" t="n">
        <v>27.81799379524301</v>
      </c>
      <c r="D369" t="n">
        <v>25.47199999999999</v>
      </c>
      <c r="E369" t="n">
        <v>7.840833333333333</v>
      </c>
    </row>
    <row r="370">
      <c r="A370" t="inlineStr">
        <is>
          <t>000418</t>
        </is>
      </c>
      <c r="B370" t="n">
        <v>0.004919061170375486</v>
      </c>
      <c r="C370" t="n">
        <v>27.8173719376392</v>
      </c>
      <c r="D370" t="n">
        <v>53.5735</v>
      </c>
      <c r="E370" t="n">
        <v>0.7986666666666665</v>
      </c>
    </row>
    <row r="371">
      <c r="A371" t="inlineStr">
        <is>
          <t>601021</t>
        </is>
      </c>
      <c r="B371" t="n">
        <v>0.003840976802571526</v>
      </c>
      <c r="C371" t="n">
        <v>27.79506823078763</v>
      </c>
      <c r="D371" t="n">
        <v>51.04333333333334</v>
      </c>
      <c r="E371" t="n">
        <v>0.6385000000000001</v>
      </c>
    </row>
    <row r="372">
      <c r="A372" t="inlineStr">
        <is>
          <t>300552</t>
        </is>
      </c>
      <c r="B372" t="n">
        <v>0.004576742303162398</v>
      </c>
      <c r="C372" t="n">
        <v>27.7391769107429</v>
      </c>
      <c r="D372" t="n">
        <v>42.72016666666666</v>
      </c>
      <c r="E372" t="n">
        <v>5.008333333333334</v>
      </c>
    </row>
    <row r="373">
      <c r="A373" t="inlineStr">
        <is>
          <t>002506</t>
        </is>
      </c>
      <c r="B373" t="n">
        <v>0.0003465504600608527</v>
      </c>
      <c r="C373" t="n">
        <v>27.63532763532766</v>
      </c>
      <c r="D373" t="n">
        <v>4.041333333333333</v>
      </c>
      <c r="E373" t="n">
        <v>3.630166666666666</v>
      </c>
    </row>
    <row r="374">
      <c r="A374" t="inlineStr">
        <is>
          <t>000001</t>
        </is>
      </c>
      <c r="B374" t="n">
        <v>0.001617934147204222</v>
      </c>
      <c r="C374" t="n">
        <v>27.56664775950084</v>
      </c>
      <c r="D374" t="n">
        <v>19.21316666666667</v>
      </c>
      <c r="E374" t="n">
        <v>0.5086666666666667</v>
      </c>
    </row>
    <row r="375">
      <c r="A375" t="inlineStr">
        <is>
          <t>601003</t>
        </is>
      </c>
      <c r="B375" t="n">
        <v>0.0002758262874711761</v>
      </c>
      <c r="C375" t="n">
        <v>27.40899357601714</v>
      </c>
      <c r="D375" t="n">
        <v>5.204000000000002</v>
      </c>
      <c r="E375" t="n">
        <v>0.4881666666666666</v>
      </c>
    </row>
    <row r="376">
      <c r="A376" t="inlineStr">
        <is>
          <t>300015</t>
        </is>
      </c>
      <c r="B376" t="n">
        <v>0.004659469416939305</v>
      </c>
      <c r="C376" t="n">
        <v>27.37186477644493</v>
      </c>
      <c r="D376" t="n">
        <v>69.06116666666667</v>
      </c>
      <c r="E376" t="n">
        <v>0.7715</v>
      </c>
    </row>
    <row r="377">
      <c r="A377" t="inlineStr">
        <is>
          <t>002703</t>
        </is>
      </c>
      <c r="B377" t="n">
        <v>0.0007730350383447151</v>
      </c>
      <c r="C377" t="n">
        <v>27.32919254658386</v>
      </c>
      <c r="D377" t="n">
        <v>5.645666666666667</v>
      </c>
      <c r="E377" t="n">
        <v>3.180666666666667</v>
      </c>
    </row>
    <row r="378">
      <c r="A378" t="inlineStr">
        <is>
          <t>600184</t>
        </is>
      </c>
      <c r="B378" t="n">
        <v>0.001036014846500238</v>
      </c>
      <c r="C378" t="n">
        <v>27.30732635585158</v>
      </c>
      <c r="D378" t="n">
        <v>11.49416666666666</v>
      </c>
      <c r="E378" t="n">
        <v>2.171166666666666</v>
      </c>
    </row>
    <row r="379">
      <c r="A379" t="inlineStr">
        <is>
          <t>002360</t>
        </is>
      </c>
      <c r="B379" t="n">
        <v>0.0009645293930528831</v>
      </c>
      <c r="C379" t="n">
        <v>27.25752508361203</v>
      </c>
      <c r="D379" t="n">
        <v>7.102333333333333</v>
      </c>
      <c r="E379" t="n">
        <v>2.498666666666666</v>
      </c>
    </row>
    <row r="380">
      <c r="A380" t="inlineStr">
        <is>
          <t>688008</t>
        </is>
      </c>
      <c r="B380" t="n">
        <v>0.01059004354074708</v>
      </c>
      <c r="C380" t="n">
        <v>27.17670568084498</v>
      </c>
      <c r="D380" t="n">
        <v>82.9555</v>
      </c>
      <c r="E380" t="n">
        <v>1.603</v>
      </c>
    </row>
    <row r="381">
      <c r="A381" t="inlineStr">
        <is>
          <t>300558</t>
        </is>
      </c>
      <c r="B381" t="n">
        <v>0.02185849986635973</v>
      </c>
      <c r="C381" t="n">
        <v>27.11636656812686</v>
      </c>
      <c r="D381" t="n">
        <v>107.3916666666667</v>
      </c>
      <c r="E381" t="n">
        <v>1.2595</v>
      </c>
    </row>
    <row r="382">
      <c r="A382" t="inlineStr">
        <is>
          <t>002539</t>
        </is>
      </c>
      <c r="B382" t="n">
        <v>0.0004492024020851977</v>
      </c>
      <c r="C382" t="n">
        <v>27.10027100271004</v>
      </c>
      <c r="D382" t="n">
        <v>7.573666666666667</v>
      </c>
      <c r="E382" t="n">
        <v>2.368666666666667</v>
      </c>
    </row>
    <row r="383">
      <c r="A383" t="inlineStr">
        <is>
          <t>300244</t>
        </is>
      </c>
      <c r="B383" t="n">
        <v>0.006080202799651647</v>
      </c>
      <c r="C383" t="n">
        <v>27.0188679245283</v>
      </c>
      <c r="D383" t="n">
        <v>36.38283333333333</v>
      </c>
      <c r="E383" t="n">
        <v>2.657833333333333</v>
      </c>
    </row>
    <row r="384">
      <c r="A384" t="inlineStr">
        <is>
          <t>600744</t>
        </is>
      </c>
      <c r="B384" t="n">
        <v>0.0003653621521241737</v>
      </c>
      <c r="C384" t="n">
        <v>27.01612903225805</v>
      </c>
      <c r="D384" t="n">
        <v>2.921833333333333</v>
      </c>
      <c r="E384" t="n">
        <v>6.368333333333334</v>
      </c>
    </row>
    <row r="385">
      <c r="A385" t="inlineStr">
        <is>
          <t>002726</t>
        </is>
      </c>
      <c r="B385" t="n">
        <v>0.0007509487766887511</v>
      </c>
      <c r="C385" t="n">
        <v>27.01421800947868</v>
      </c>
      <c r="D385" t="n">
        <v>12.8045</v>
      </c>
      <c r="E385" t="n">
        <v>2.048333333333334</v>
      </c>
    </row>
    <row r="386">
      <c r="A386" t="inlineStr">
        <is>
          <t>002541</t>
        </is>
      </c>
      <c r="B386" t="n">
        <v>0.008601824524142702</v>
      </c>
      <c r="C386" t="n">
        <v>26.77165354330708</v>
      </c>
      <c r="D386" t="n">
        <v>39.10583333333332</v>
      </c>
      <c r="E386" t="n">
        <v>2.101666666666667</v>
      </c>
    </row>
    <row r="387">
      <c r="A387" t="inlineStr">
        <is>
          <t>000866</t>
        </is>
      </c>
      <c r="B387" t="n">
        <v>0.00159970749433709</v>
      </c>
      <c r="C387" t="n">
        <v>26.62397072278133</v>
      </c>
      <c r="D387" t="n">
        <v>12.85983333333333</v>
      </c>
      <c r="E387" t="n">
        <v>0</v>
      </c>
    </row>
    <row r="388">
      <c r="A388" t="inlineStr">
        <is>
          <t>300752</t>
        </is>
      </c>
      <c r="B388" t="n">
        <v>0.02683453097380637</v>
      </c>
      <c r="C388" t="n">
        <v>26.47058823529413</v>
      </c>
      <c r="D388" t="n">
        <v>39.23416666666667</v>
      </c>
      <c r="E388" t="n">
        <v>23.74466666666667</v>
      </c>
    </row>
    <row r="389">
      <c r="A389" t="inlineStr">
        <is>
          <t>600338</t>
        </is>
      </c>
      <c r="B389" t="n">
        <v>0.0007377908660249952</v>
      </c>
      <c r="C389" t="n">
        <v>26.41975308641975</v>
      </c>
      <c r="D389" t="n">
        <v>9.593</v>
      </c>
      <c r="E389" t="n">
        <v>3.018166666666666</v>
      </c>
    </row>
    <row r="390">
      <c r="A390" t="inlineStr">
        <is>
          <t>603618</t>
        </is>
      </c>
      <c r="B390" t="n">
        <v>0.0003243075890961938</v>
      </c>
      <c r="C390" t="n">
        <v>26.41165755919854</v>
      </c>
      <c r="D390" t="n">
        <v>5.976166666666667</v>
      </c>
      <c r="E390" t="n">
        <v>1.994166666666667</v>
      </c>
    </row>
    <row r="391">
      <c r="A391" t="inlineStr">
        <is>
          <t>600372</t>
        </is>
      </c>
      <c r="B391" t="n">
        <v>0.003422560167841007</v>
      </c>
      <c r="C391" t="n">
        <v>26.38270820089001</v>
      </c>
      <c r="D391" t="n">
        <v>18.2845</v>
      </c>
      <c r="E391" t="n">
        <v>1.455333333333333</v>
      </c>
    </row>
    <row r="392">
      <c r="A392" t="inlineStr">
        <is>
          <t>002529</t>
        </is>
      </c>
      <c r="B392" t="n">
        <v>0.0009965365018140041</v>
      </c>
      <c r="C392" t="n">
        <v>26.38146167557931</v>
      </c>
      <c r="D392" t="n">
        <v>6.222166666666666</v>
      </c>
      <c r="E392" t="n">
        <v>1.532</v>
      </c>
    </row>
    <row r="393">
      <c r="A393" t="inlineStr">
        <is>
          <t>002027</t>
        </is>
      </c>
      <c r="B393" t="n">
        <v>0.0009141046882502544</v>
      </c>
      <c r="C393" t="n">
        <v>26.34854771784232</v>
      </c>
      <c r="D393" t="n">
        <v>10.14316666666667</v>
      </c>
      <c r="E393" t="n">
        <v>0.9463333333333334</v>
      </c>
    </row>
    <row r="394">
      <c r="A394" t="inlineStr">
        <is>
          <t>002932</t>
        </is>
      </c>
      <c r="B394" t="n">
        <v>0.01401039695471649</v>
      </c>
      <c r="C394" t="n">
        <v>26.32149634047167</v>
      </c>
      <c r="D394" t="n">
        <v>69.34950000000001</v>
      </c>
      <c r="E394" t="n">
        <v>6.861999999999998</v>
      </c>
    </row>
    <row r="395">
      <c r="A395" t="inlineStr">
        <is>
          <t>600803</t>
        </is>
      </c>
      <c r="B395" t="n">
        <v>0.0004442814800751006</v>
      </c>
      <c r="C395" t="n">
        <v>26.22568093385214</v>
      </c>
      <c r="D395" t="n">
        <v>14.04533333333334</v>
      </c>
      <c r="E395" t="n">
        <v>0.8895000000000001</v>
      </c>
    </row>
    <row r="396">
      <c r="A396" t="inlineStr">
        <is>
          <t>600774</t>
        </is>
      </c>
      <c r="B396" t="n">
        <v>0.0008380219033897968</v>
      </c>
      <c r="C396" t="n">
        <v>26.19669277632724</v>
      </c>
      <c r="D396" t="n">
        <v>13.03366666666667</v>
      </c>
      <c r="E396" t="n">
        <v>0.4928333333333333</v>
      </c>
    </row>
    <row r="397">
      <c r="A397" t="inlineStr">
        <is>
          <t>600458</t>
        </is>
      </c>
      <c r="B397" t="n">
        <v>0.000529165491172902</v>
      </c>
      <c r="C397" t="n">
        <v>26.11111111111111</v>
      </c>
      <c r="D397" t="n">
        <v>8.073833333333331</v>
      </c>
      <c r="E397" t="n">
        <v>1.6645</v>
      </c>
    </row>
    <row r="398">
      <c r="A398" t="inlineStr">
        <is>
          <t>002049</t>
        </is>
      </c>
      <c r="B398" t="n">
        <v>0.03228780359273702</v>
      </c>
      <c r="C398" t="n">
        <v>26.0587266207966</v>
      </c>
      <c r="D398" t="n">
        <v>117.8365</v>
      </c>
      <c r="E398" t="n">
        <v>2.474666666666667</v>
      </c>
    </row>
    <row r="399">
      <c r="A399" t="inlineStr">
        <is>
          <t>002967</t>
        </is>
      </c>
      <c r="B399" t="n">
        <v>0.008158498612034203</v>
      </c>
      <c r="C399" t="n">
        <v>25.90482573726543</v>
      </c>
      <c r="D399" t="n">
        <v>30.59366666666666</v>
      </c>
      <c r="E399" t="n">
        <v>2.972333333333334</v>
      </c>
    </row>
    <row r="400">
      <c r="A400" t="inlineStr">
        <is>
          <t>002444</t>
        </is>
      </c>
      <c r="B400" t="n">
        <v>0.003174798311674573</v>
      </c>
      <c r="C400" t="n">
        <v>25.90139808682854</v>
      </c>
      <c r="D400" t="n">
        <v>28.71133333333333</v>
      </c>
      <c r="E400" t="n">
        <v>1.579333333333334</v>
      </c>
    </row>
    <row r="401">
      <c r="A401" t="inlineStr">
        <is>
          <t>600163</t>
        </is>
      </c>
      <c r="B401" t="n">
        <v>0.0002859939482398264</v>
      </c>
      <c r="C401" t="n">
        <v>25.88235294117649</v>
      </c>
      <c r="D401" t="n">
        <v>3.730166666666666</v>
      </c>
      <c r="E401" t="n">
        <v>1.333333333333333</v>
      </c>
    </row>
    <row r="402">
      <c r="A402" t="inlineStr">
        <is>
          <t>300482</t>
        </is>
      </c>
      <c r="B402" t="n">
        <v>0.02144508808293669</v>
      </c>
      <c r="C402" t="n">
        <v>25.78322890281295</v>
      </c>
      <c r="D402" t="n">
        <v>79.21616666666665</v>
      </c>
      <c r="E402" t="n">
        <v>1.882166666666667</v>
      </c>
    </row>
    <row r="403">
      <c r="A403" t="inlineStr">
        <is>
          <t>000636</t>
        </is>
      </c>
      <c r="B403" t="n">
        <v>0.001656134789445435</v>
      </c>
      <c r="C403" t="n">
        <v>25.65262791507135</v>
      </c>
      <c r="D403" t="n">
        <v>33.36383333333333</v>
      </c>
      <c r="E403" t="n">
        <v>3.143666666666667</v>
      </c>
    </row>
    <row r="404">
      <c r="A404" t="inlineStr">
        <is>
          <t>300922</t>
        </is>
      </c>
      <c r="B404" t="n">
        <v>0.008182697156241574</v>
      </c>
      <c r="C404" t="n">
        <v>25.57640750670242</v>
      </c>
      <c r="D404" t="n">
        <v>45.35904761904762</v>
      </c>
      <c r="E404" t="n">
        <v>40.8347619047619</v>
      </c>
    </row>
    <row r="405">
      <c r="A405" t="inlineStr">
        <is>
          <t>002080</t>
        </is>
      </c>
      <c r="B405" t="n">
        <v>0.006006503079969337</v>
      </c>
      <c r="C405" t="n">
        <v>25.5697356426618</v>
      </c>
      <c r="D405" t="n">
        <v>22.2495</v>
      </c>
      <c r="E405" t="n">
        <v>1.7365</v>
      </c>
    </row>
    <row r="406">
      <c r="A406" t="inlineStr">
        <is>
          <t>002230</t>
        </is>
      </c>
      <c r="B406" t="n">
        <v>0.004598805014430013</v>
      </c>
      <c r="C406" t="n">
        <v>25.51020408163265</v>
      </c>
      <c r="D406" t="n">
        <v>41.06666666666667</v>
      </c>
      <c r="E406" t="n">
        <v>2.59</v>
      </c>
    </row>
    <row r="407">
      <c r="A407" t="inlineStr">
        <is>
          <t>002294</t>
        </is>
      </c>
      <c r="B407" t="n">
        <v>0.002264740085851929</v>
      </c>
      <c r="C407" t="n">
        <v>25.45757071547421</v>
      </c>
      <c r="D407" t="n">
        <v>29.2105</v>
      </c>
      <c r="E407" t="n">
        <v>0.6238333333333334</v>
      </c>
    </row>
    <row r="408">
      <c r="A408" t="inlineStr">
        <is>
          <t>300151</t>
        </is>
      </c>
      <c r="B408" t="n">
        <v>0.002184779779593088</v>
      </c>
      <c r="C408" t="n">
        <v>25.37788385043756</v>
      </c>
      <c r="D408" t="n">
        <v>26.809</v>
      </c>
      <c r="E408" t="n">
        <v>1.604833333333333</v>
      </c>
    </row>
    <row r="409">
      <c r="A409" t="inlineStr">
        <is>
          <t>002389</t>
        </is>
      </c>
      <c r="B409" t="n">
        <v>0.009746394438296797</v>
      </c>
      <c r="C409" t="n">
        <v>25.24590163934426</v>
      </c>
      <c r="D409" t="n">
        <v>28.01433333333334</v>
      </c>
      <c r="E409" t="n">
        <v>4.755500000000001</v>
      </c>
    </row>
    <row r="410">
      <c r="A410" t="inlineStr">
        <is>
          <t>603126</t>
        </is>
      </c>
      <c r="B410" t="n">
        <v>0.0005387924422213773</v>
      </c>
      <c r="C410" t="n">
        <v>25.15723270440253</v>
      </c>
      <c r="D410" t="n">
        <v>5.697833333333334</v>
      </c>
      <c r="E410" t="n">
        <v>2.821833333333333</v>
      </c>
    </row>
    <row r="411">
      <c r="A411" t="inlineStr">
        <is>
          <t>002985</t>
        </is>
      </c>
      <c r="B411" t="n">
        <v>0.03927204680012124</v>
      </c>
      <c r="C411" t="n">
        <v>25.13335204941045</v>
      </c>
      <c r="D411" t="n">
        <v>169.2821666666667</v>
      </c>
      <c r="E411" t="n">
        <v>3.777833333333333</v>
      </c>
    </row>
    <row r="412">
      <c r="A412" t="inlineStr">
        <is>
          <t>002214</t>
        </is>
      </c>
      <c r="B412" t="n">
        <v>0.003365705091515675</v>
      </c>
      <c r="C412" t="n">
        <v>25.11993022241605</v>
      </c>
      <c r="D412" t="n">
        <v>25.72216666666667</v>
      </c>
      <c r="E412" t="n">
        <v>3.051666666666667</v>
      </c>
    </row>
    <row r="413">
      <c r="A413" t="inlineStr">
        <is>
          <t>002078</t>
        </is>
      </c>
      <c r="B413" t="n">
        <v>0.001321483897056026</v>
      </c>
      <c r="C413" t="n">
        <v>25.11177347242921</v>
      </c>
      <c r="D413" t="n">
        <v>15.08983333333333</v>
      </c>
      <c r="E413" t="n">
        <v>1.093333333333333</v>
      </c>
    </row>
    <row r="414">
      <c r="A414" t="inlineStr">
        <is>
          <t>000718</t>
        </is>
      </c>
      <c r="B414" t="n">
        <v>0.0007126482735436775</v>
      </c>
      <c r="C414" t="n">
        <v>25.08143322475571</v>
      </c>
      <c r="D414" t="n">
        <v>3.4705</v>
      </c>
      <c r="E414" t="n">
        <v>1.707</v>
      </c>
    </row>
    <row r="415">
      <c r="A415" t="inlineStr">
        <is>
          <t>002511</t>
        </is>
      </c>
      <c r="B415" t="n">
        <v>0.00250040629267042</v>
      </c>
      <c r="C415" t="n">
        <v>25.06278252134604</v>
      </c>
      <c r="D415" t="n">
        <v>21.74016666666666</v>
      </c>
      <c r="E415" t="n">
        <v>1.760333333333333</v>
      </c>
    </row>
    <row r="416">
      <c r="A416" t="inlineStr">
        <is>
          <t>600276</t>
        </is>
      </c>
      <c r="B416" t="n">
        <v>0.02095544585777214</v>
      </c>
      <c r="C416" t="n">
        <v>24.90193880981732</v>
      </c>
      <c r="D416" t="n">
        <v>98.2708333333333</v>
      </c>
      <c r="E416" t="n">
        <v>0.5156666666666666</v>
      </c>
    </row>
    <row r="417">
      <c r="A417" t="inlineStr">
        <is>
          <t>002410</t>
        </is>
      </c>
      <c r="B417" t="n">
        <v>0.01061683259371532</v>
      </c>
      <c r="C417" t="n">
        <v>24.84333658264866</v>
      </c>
      <c r="D417" t="n">
        <v>73.67416666666668</v>
      </c>
      <c r="E417" t="n">
        <v>0.8049999999999999</v>
      </c>
    </row>
    <row r="418">
      <c r="A418" t="inlineStr">
        <is>
          <t>002371</t>
        </is>
      </c>
      <c r="B418" t="n">
        <v>0.03519572853579191</v>
      </c>
      <c r="C418" t="n">
        <v>24.71502011622708</v>
      </c>
      <c r="D418" t="n">
        <v>184.3413333333333</v>
      </c>
      <c r="E418" t="n">
        <v>1.9155</v>
      </c>
    </row>
    <row r="419">
      <c r="A419" t="inlineStr">
        <is>
          <t>002978</t>
        </is>
      </c>
      <c r="B419" t="n">
        <v>0.005583604198069178</v>
      </c>
      <c r="C419" t="n">
        <v>24.64190981432359</v>
      </c>
      <c r="D419" t="n">
        <v>46.40316666666666</v>
      </c>
      <c r="E419" t="n">
        <v>9.740499999999999</v>
      </c>
    </row>
    <row r="420">
      <c r="A420" t="inlineStr">
        <is>
          <t>300751</t>
        </is>
      </c>
      <c r="B420" t="n">
        <v>0.2212152989662715</v>
      </c>
      <c r="C420" t="n">
        <v>24.61678874821558</v>
      </c>
      <c r="D420" t="n">
        <v>549.9796666666667</v>
      </c>
      <c r="E420" t="n">
        <v>2.7115</v>
      </c>
    </row>
    <row r="421">
      <c r="A421" t="inlineStr">
        <is>
          <t>600537</t>
        </is>
      </c>
      <c r="B421" t="n">
        <v>0.001068407022548221</v>
      </c>
      <c r="C421" t="n">
        <v>24.5742092457421</v>
      </c>
      <c r="D421" t="n">
        <v>4.362666666666667</v>
      </c>
      <c r="E421" t="n">
        <v>3.433</v>
      </c>
    </row>
    <row r="422">
      <c r="A422" t="inlineStr">
        <is>
          <t>603060</t>
        </is>
      </c>
      <c r="B422" t="n">
        <v>0.001338738056817111</v>
      </c>
      <c r="C422" t="n">
        <v>24.33000525486073</v>
      </c>
      <c r="D422" t="n">
        <v>20.037</v>
      </c>
      <c r="E422" t="n">
        <v>0.7726666666666666</v>
      </c>
    </row>
    <row r="423">
      <c r="A423" t="inlineStr">
        <is>
          <t>000981</t>
        </is>
      </c>
      <c r="B423" t="n">
        <v>0.0003439906779881074</v>
      </c>
      <c r="C423" t="n">
        <v>24.19354838709678</v>
      </c>
      <c r="D423" t="n">
        <v>2.1395</v>
      </c>
      <c r="E423" t="n">
        <v>0.8396666666666666</v>
      </c>
    </row>
    <row r="424">
      <c r="A424" t="inlineStr">
        <is>
          <t>000807</t>
        </is>
      </c>
      <c r="B424" t="n">
        <v>0.001784431291816778</v>
      </c>
      <c r="C424" t="n">
        <v>24.190800681431</v>
      </c>
      <c r="D424" t="n">
        <v>7.772000000000001</v>
      </c>
      <c r="E424" t="n">
        <v>5.372333333333334</v>
      </c>
    </row>
    <row r="425">
      <c r="A425" t="inlineStr">
        <is>
          <t>300760</t>
        </is>
      </c>
      <c r="B425" t="n">
        <v>0.08243258381244886</v>
      </c>
      <c r="C425" t="n">
        <v>24.10671142646423</v>
      </c>
      <c r="D425" t="n">
        <v>387.8385</v>
      </c>
      <c r="E425" t="n">
        <v>1.011</v>
      </c>
    </row>
    <row r="426">
      <c r="A426" t="inlineStr">
        <is>
          <t>000541</t>
        </is>
      </c>
      <c r="B426" t="n">
        <v>0.0002900788132738796</v>
      </c>
      <c r="C426" t="n">
        <v>24.07407407407407</v>
      </c>
      <c r="D426" t="n">
        <v>5.992833333333333</v>
      </c>
      <c r="E426" t="n">
        <v>0.9035</v>
      </c>
    </row>
    <row r="427">
      <c r="A427" t="inlineStr">
        <is>
          <t>603991</t>
        </is>
      </c>
      <c r="B427" t="n">
        <v>0.00243776467563213</v>
      </c>
      <c r="C427" t="n">
        <v>24.06926406926409</v>
      </c>
      <c r="D427" t="n">
        <v>38.42316666666667</v>
      </c>
      <c r="E427" t="n">
        <v>0.7226666666666667</v>
      </c>
    </row>
    <row r="428">
      <c r="A428" t="inlineStr">
        <is>
          <t>002385</t>
        </is>
      </c>
      <c r="B428" t="n">
        <v>0.001796231403369625</v>
      </c>
      <c r="C428" t="n">
        <v>23.94705174488567</v>
      </c>
      <c r="D428" t="n">
        <v>9.245999999999999</v>
      </c>
      <c r="E428" t="n">
        <v>5.500999999999999</v>
      </c>
    </row>
    <row r="429">
      <c r="A429" t="inlineStr">
        <is>
          <t>603345</t>
        </is>
      </c>
      <c r="B429" t="n">
        <v>0.01261764065119576</v>
      </c>
      <c r="C429" t="n">
        <v>23.88829094204949</v>
      </c>
      <c r="D429" t="n">
        <v>182.2106666666667</v>
      </c>
      <c r="E429" t="n">
        <v>0.7735000000000002</v>
      </c>
    </row>
    <row r="430">
      <c r="A430" t="inlineStr">
        <is>
          <t>601011</t>
        </is>
      </c>
      <c r="B430" t="n">
        <v>0.0002695693333145176</v>
      </c>
      <c r="C430" t="n">
        <v>23.72372372372373</v>
      </c>
      <c r="D430" t="n">
        <v>3.936833333333334</v>
      </c>
      <c r="E430" t="n">
        <v>2.982833333333333</v>
      </c>
    </row>
    <row r="431">
      <c r="A431" t="inlineStr">
        <is>
          <t>603076</t>
        </is>
      </c>
      <c r="B431" t="n">
        <v>0.006318324992217214</v>
      </c>
      <c r="C431" t="n">
        <v>23.69895916733387</v>
      </c>
      <c r="D431" t="n">
        <v>43.78133333333333</v>
      </c>
      <c r="E431" t="n">
        <v>3.4965</v>
      </c>
    </row>
    <row r="432">
      <c r="A432" t="inlineStr">
        <is>
          <t>000881</t>
        </is>
      </c>
      <c r="B432" t="n">
        <v>0.001540513480227898</v>
      </c>
      <c r="C432" t="n">
        <v>23.69668246445498</v>
      </c>
      <c r="D432" t="n">
        <v>9.533166666666668</v>
      </c>
      <c r="E432" t="n">
        <v>2.052</v>
      </c>
    </row>
    <row r="433">
      <c r="A433" t="inlineStr">
        <is>
          <t>000703</t>
        </is>
      </c>
      <c r="B433" t="n">
        <v>0.0007145607298229982</v>
      </c>
      <c r="C433" t="n">
        <v>23.66863905325445</v>
      </c>
      <c r="D433" t="n">
        <v>12.97016666666667</v>
      </c>
      <c r="E433" t="n">
        <v>1.336666666666667</v>
      </c>
    </row>
    <row r="434">
      <c r="A434" t="inlineStr">
        <is>
          <t>600495</t>
        </is>
      </c>
      <c r="B434" t="n">
        <v>0.0001990070143295299</v>
      </c>
      <c r="C434" t="n">
        <v>23.60742705570291</v>
      </c>
      <c r="D434" t="n">
        <v>4.123833333333334</v>
      </c>
      <c r="E434" t="n">
        <v>1.692</v>
      </c>
    </row>
    <row r="435">
      <c r="A435" t="inlineStr">
        <is>
          <t>002297</t>
        </is>
      </c>
      <c r="B435" t="n">
        <v>0.0004687543087152802</v>
      </c>
      <c r="C435" t="n">
        <v>23.56495468277946</v>
      </c>
      <c r="D435" t="n">
        <v>7.494499999999999</v>
      </c>
      <c r="E435" t="n">
        <v>3.444333333333333</v>
      </c>
    </row>
    <row r="436">
      <c r="A436" t="inlineStr">
        <is>
          <t>000680</t>
        </is>
      </c>
      <c r="B436" t="n">
        <v>0.0001374731889142693</v>
      </c>
      <c r="C436" t="n">
        <v>23.52941176470589</v>
      </c>
      <c r="D436" t="n">
        <v>3.721166666666667</v>
      </c>
      <c r="E436" t="n">
        <v>2.917833333333334</v>
      </c>
    </row>
    <row r="437">
      <c r="A437" t="inlineStr">
        <is>
          <t>603297</t>
        </is>
      </c>
      <c r="B437" t="n">
        <v>0.002476591337099811</v>
      </c>
      <c r="C437" t="n">
        <v>23.51106069200226</v>
      </c>
      <c r="D437" t="n">
        <v>37.85833333333334</v>
      </c>
      <c r="E437" t="n">
        <v>1.3785</v>
      </c>
    </row>
    <row r="438">
      <c r="A438" t="inlineStr">
        <is>
          <t>603306</t>
        </is>
      </c>
      <c r="B438" t="n">
        <v>0.001153045306481378</v>
      </c>
      <c r="C438" t="n">
        <v>23.48825587206396</v>
      </c>
      <c r="D438" t="n">
        <v>22.4275</v>
      </c>
      <c r="E438" t="n">
        <v>1.902166666666667</v>
      </c>
    </row>
    <row r="439">
      <c r="A439" t="inlineStr">
        <is>
          <t>600118</t>
        </is>
      </c>
      <c r="B439" t="n">
        <v>0.002242797690920452</v>
      </c>
      <c r="C439" t="n">
        <v>23.48284960422162</v>
      </c>
      <c r="D439" t="n">
        <v>33.31133333333334</v>
      </c>
      <c r="E439" t="n">
        <v>1.557666666666667</v>
      </c>
    </row>
    <row r="440">
      <c r="A440" t="inlineStr">
        <is>
          <t>603755</t>
        </is>
      </c>
      <c r="B440" t="n">
        <v>0.008987956365536459</v>
      </c>
      <c r="C440" t="n">
        <v>23.45808383233534</v>
      </c>
      <c r="D440" t="n">
        <v>71.48316666666668</v>
      </c>
      <c r="E440" t="n">
        <v>1.734833333333333</v>
      </c>
    </row>
    <row r="441">
      <c r="A441" t="inlineStr">
        <is>
          <t>601766</t>
        </is>
      </c>
      <c r="B441" t="n">
        <v>0.0009095314454186238</v>
      </c>
      <c r="C441" t="n">
        <v>23.45215759849906</v>
      </c>
      <c r="D441" t="n">
        <v>5.759833333333332</v>
      </c>
      <c r="E441" t="n">
        <v>0.5930000000000001</v>
      </c>
    </row>
    <row r="442">
      <c r="A442" t="inlineStr">
        <is>
          <t>000612</t>
        </is>
      </c>
      <c r="B442" t="n">
        <v>0.0005191460466970671</v>
      </c>
      <c r="C442" t="n">
        <v>23.41772151898734</v>
      </c>
      <c r="D442" t="n">
        <v>7.431666666666667</v>
      </c>
      <c r="E442" t="n">
        <v>3.999333333333333</v>
      </c>
    </row>
    <row r="443">
      <c r="A443" t="inlineStr">
        <is>
          <t>603987</t>
        </is>
      </c>
      <c r="B443" t="n">
        <v>0.001124447763395655</v>
      </c>
      <c r="C443" t="n">
        <v>23.34710743801654</v>
      </c>
      <c r="D443" t="n">
        <v>15.065</v>
      </c>
      <c r="E443" t="n">
        <v>1.963833333333333</v>
      </c>
    </row>
    <row r="444">
      <c r="A444" t="inlineStr">
        <is>
          <t>002182</t>
        </is>
      </c>
      <c r="B444" t="n">
        <v>0.001318305532516204</v>
      </c>
      <c r="C444" t="n">
        <v>23.34669338677355</v>
      </c>
      <c r="D444" t="n">
        <v>12.05666666666667</v>
      </c>
      <c r="E444" t="n">
        <v>4.603499999999999</v>
      </c>
    </row>
    <row r="445">
      <c r="A445" t="inlineStr">
        <is>
          <t>000739</t>
        </is>
      </c>
      <c r="B445" t="n">
        <v>0.001073764435049205</v>
      </c>
      <c r="C445" t="n">
        <v>23.3383308345827</v>
      </c>
      <c r="D445" t="n">
        <v>22.39116666666667</v>
      </c>
      <c r="E445" t="n">
        <v>0.9281666666666666</v>
      </c>
    </row>
    <row r="446">
      <c r="A446" t="inlineStr">
        <is>
          <t>688567</t>
        </is>
      </c>
      <c r="B446" t="n">
        <v>0.01618118101493581</v>
      </c>
      <c r="C446" t="n">
        <v>23.30562659846547</v>
      </c>
      <c r="D446" t="n">
        <v>35.60050000000001</v>
      </c>
      <c r="E446" t="n">
        <v>6.6305</v>
      </c>
    </row>
    <row r="447">
      <c r="A447" t="inlineStr">
        <is>
          <t>600416</t>
        </is>
      </c>
      <c r="B447" t="n">
        <v>0.004891071450565962</v>
      </c>
      <c r="C447" t="n">
        <v>23.20574162679427</v>
      </c>
      <c r="D447" t="n">
        <v>18.042</v>
      </c>
      <c r="E447" t="n">
        <v>0.9588333333333332</v>
      </c>
    </row>
    <row r="448">
      <c r="A448" t="inlineStr">
        <is>
          <t>600019</t>
        </is>
      </c>
      <c r="B448" t="n">
        <v>0.0002192436734839561</v>
      </c>
      <c r="C448" t="n">
        <v>23.06306306306307</v>
      </c>
      <c r="D448" t="n">
        <v>6.225999999999999</v>
      </c>
      <c r="E448" t="n">
        <v>0.5645000000000001</v>
      </c>
    </row>
    <row r="449">
      <c r="A449" t="inlineStr">
        <is>
          <t>601601</t>
        </is>
      </c>
      <c r="B449" t="n">
        <v>0.003448823938218479</v>
      </c>
      <c r="C449" t="n">
        <v>23.04987212276215</v>
      </c>
      <c r="D449" t="n">
        <v>36.67883333333334</v>
      </c>
      <c r="E449" t="n">
        <v>0.7010000000000002</v>
      </c>
    </row>
    <row r="450">
      <c r="A450" t="inlineStr">
        <is>
          <t>600746</t>
        </is>
      </c>
      <c r="B450" t="n">
        <v>0.001352914533254102</v>
      </c>
      <c r="C450" t="n">
        <v>22.89562289562288</v>
      </c>
      <c r="D450" t="n">
        <v>6.824833333333332</v>
      </c>
      <c r="E450" t="n">
        <v>3.371833333333333</v>
      </c>
    </row>
    <row r="451">
      <c r="A451" t="inlineStr">
        <is>
          <t>002206</t>
        </is>
      </c>
      <c r="B451" t="n">
        <v>0.0002445372779223089</v>
      </c>
      <c r="C451" t="n">
        <v>22.80219780219779</v>
      </c>
      <c r="D451" t="n">
        <v>4.164166666666667</v>
      </c>
      <c r="E451" t="n">
        <v>1.862833333333334</v>
      </c>
    </row>
    <row r="452">
      <c r="A452" t="inlineStr">
        <is>
          <t>002739</t>
        </is>
      </c>
      <c r="B452" t="n">
        <v>0.001061446534795168</v>
      </c>
      <c r="C452" t="n">
        <v>22.78145695364238</v>
      </c>
      <c r="D452" t="n">
        <v>18.37366666666667</v>
      </c>
      <c r="E452" t="n">
        <v>1.555</v>
      </c>
    </row>
    <row r="453">
      <c r="A453" t="inlineStr">
        <is>
          <t>603313</t>
        </is>
      </c>
      <c r="B453" t="n">
        <v>0.00319909405412775</v>
      </c>
      <c r="C453" t="n">
        <v>22.77346084877465</v>
      </c>
      <c r="D453" t="n">
        <v>34.77233333333333</v>
      </c>
      <c r="E453" t="n">
        <v>1.564666666666667</v>
      </c>
    </row>
    <row r="454">
      <c r="A454" t="inlineStr">
        <is>
          <t>603177</t>
        </is>
      </c>
      <c r="B454" t="n">
        <v>0.000213012874657657</v>
      </c>
      <c r="C454" t="n">
        <v>22.50000000000001</v>
      </c>
      <c r="D454" t="n">
        <v>8.681999999999999</v>
      </c>
      <c r="E454" t="n">
        <v>0.6140000000000001</v>
      </c>
    </row>
    <row r="455">
      <c r="A455" t="inlineStr">
        <is>
          <t>603290</t>
        </is>
      </c>
      <c r="B455" t="n">
        <v>0.04051544876316305</v>
      </c>
      <c r="C455" t="n">
        <v>22.47717863021899</v>
      </c>
      <c r="D455" t="n">
        <v>243.6165</v>
      </c>
      <c r="E455" t="n">
        <v>8.1265</v>
      </c>
    </row>
    <row r="456">
      <c r="A456" t="inlineStr">
        <is>
          <t>000817</t>
        </is>
      </c>
      <c r="B456" t="n">
        <v>0.001596891069934474</v>
      </c>
      <c r="C456" t="n">
        <v>22.37762237762237</v>
      </c>
      <c r="D456" t="n">
        <v>7.879333333333333</v>
      </c>
      <c r="E456" t="n">
        <v>0</v>
      </c>
    </row>
    <row r="457">
      <c r="A457" t="inlineStr">
        <is>
          <t>002625</t>
        </is>
      </c>
      <c r="B457" t="n">
        <v>0.005633704406405601</v>
      </c>
      <c r="C457" t="n">
        <v>22.34524408656264</v>
      </c>
      <c r="D457" t="n">
        <v>21.91716666666666</v>
      </c>
      <c r="E457" t="n">
        <v>2.481166666666667</v>
      </c>
    </row>
    <row r="458">
      <c r="A458" t="inlineStr">
        <is>
          <t>000333</t>
        </is>
      </c>
      <c r="B458" t="n">
        <v>0.006466114438529703</v>
      </c>
      <c r="C458" t="n">
        <v>22.27817745803357</v>
      </c>
      <c r="D458" t="n">
        <v>92.33049999999999</v>
      </c>
      <c r="E458" t="n">
        <v>0.457</v>
      </c>
    </row>
    <row r="459">
      <c r="A459" t="inlineStr">
        <is>
          <t>002232</t>
        </is>
      </c>
      <c r="B459" t="n">
        <v>0.0009971547334192278</v>
      </c>
      <c r="C459" t="n">
        <v>22.21198156682027</v>
      </c>
      <c r="D459" t="n">
        <v>12.07333333333334</v>
      </c>
      <c r="E459" t="n">
        <v>3.299333333333334</v>
      </c>
    </row>
    <row r="460">
      <c r="A460" t="inlineStr">
        <is>
          <t>002984</t>
        </is>
      </c>
      <c r="B460" t="n">
        <v>0.001365887963668309</v>
      </c>
      <c r="C460" t="n">
        <v>22.1411192214112</v>
      </c>
      <c r="D460" t="n">
        <v>25.37933333333334</v>
      </c>
      <c r="E460" t="n">
        <v>7.7905</v>
      </c>
    </row>
    <row r="461">
      <c r="A461" t="inlineStr">
        <is>
          <t>002258</t>
        </is>
      </c>
      <c r="B461" t="n">
        <v>0.001273948774255504</v>
      </c>
      <c r="C461" t="n">
        <v>22.12480660134089</v>
      </c>
      <c r="D461" t="n">
        <v>22.06066666666667</v>
      </c>
      <c r="E461" t="n">
        <v>2.173</v>
      </c>
    </row>
    <row r="462">
      <c r="A462" t="inlineStr">
        <is>
          <t>600490</t>
        </is>
      </c>
      <c r="B462" t="n">
        <v>0.0004562023986400568</v>
      </c>
      <c r="C462" t="n">
        <v>22.05882352941178</v>
      </c>
      <c r="D462" t="n">
        <v>4.1505</v>
      </c>
      <c r="E462" t="n">
        <v>3.039833333333333</v>
      </c>
    </row>
    <row r="463">
      <c r="A463" t="inlineStr">
        <is>
          <t>600621</t>
        </is>
      </c>
      <c r="B463" t="n">
        <v>0.001554372832830674</v>
      </c>
      <c r="C463" t="n">
        <v>22.04058624577227</v>
      </c>
      <c r="D463" t="n">
        <v>20.09683333333333</v>
      </c>
      <c r="E463" t="n">
        <v>3.149</v>
      </c>
    </row>
    <row r="464">
      <c r="A464" t="inlineStr">
        <is>
          <t>603027</t>
        </is>
      </c>
      <c r="B464" t="n">
        <v>0.002707241104840764</v>
      </c>
      <c r="C464" t="n">
        <v>21.82342153523709</v>
      </c>
      <c r="D464" t="n">
        <v>38.807</v>
      </c>
      <c r="E464" t="n">
        <v>1.376166666666667</v>
      </c>
    </row>
    <row r="465">
      <c r="A465" t="inlineStr">
        <is>
          <t>002008</t>
        </is>
      </c>
      <c r="B465" t="n">
        <v>0.005074024956772988</v>
      </c>
      <c r="C465" t="n">
        <v>21.80414857694162</v>
      </c>
      <c r="D465" t="n">
        <v>42.39033333333334</v>
      </c>
      <c r="E465" t="n">
        <v>2.729666666666667</v>
      </c>
    </row>
    <row r="466">
      <c r="A466" t="inlineStr">
        <is>
          <t>601799</t>
        </is>
      </c>
      <c r="B466" t="n">
        <v>0.005513607010573735</v>
      </c>
      <c r="C466" t="n">
        <v>21.76006269943458</v>
      </c>
      <c r="D466" t="n">
        <v>194.4528333333333</v>
      </c>
      <c r="E466" t="n">
        <v>0.652</v>
      </c>
    </row>
    <row r="467">
      <c r="A467" t="inlineStr">
        <is>
          <t>600320</t>
        </is>
      </c>
      <c r="B467" t="n">
        <v>0.0004426033524705448</v>
      </c>
      <c r="C467" t="n">
        <v>21.67832167832169</v>
      </c>
      <c r="D467" t="n">
        <v>3.212666666666667</v>
      </c>
      <c r="E467" t="n">
        <v>1.036666666666667</v>
      </c>
    </row>
    <row r="468">
      <c r="A468" t="inlineStr">
        <is>
          <t>600038</t>
        </is>
      </c>
      <c r="B468" t="n">
        <v>0.009906209727298561</v>
      </c>
      <c r="C468" t="n">
        <v>21.52818699666077</v>
      </c>
      <c r="D468" t="n">
        <v>56.4985</v>
      </c>
      <c r="E468" t="n">
        <v>1.583666666666667</v>
      </c>
    </row>
    <row r="469">
      <c r="A469" t="inlineStr">
        <is>
          <t>002402</t>
        </is>
      </c>
      <c r="B469" t="n">
        <v>0.001263863142370413</v>
      </c>
      <c r="C469" t="n">
        <v>21.51898734177216</v>
      </c>
      <c r="D469" t="n">
        <v>17.72983333333334</v>
      </c>
      <c r="E469" t="n">
        <v>3.625</v>
      </c>
    </row>
    <row r="470">
      <c r="A470" t="inlineStr">
        <is>
          <t>600732</t>
        </is>
      </c>
      <c r="B470" t="n">
        <v>0.001573886867535849</v>
      </c>
      <c r="C470" t="n">
        <v>21.50395778364118</v>
      </c>
      <c r="D470" t="n">
        <v>16.67383333333333</v>
      </c>
      <c r="E470" t="n">
        <v>4.029000000000001</v>
      </c>
    </row>
    <row r="471">
      <c r="A471" t="inlineStr">
        <is>
          <t>600875</t>
        </is>
      </c>
      <c r="B471" t="n">
        <v>0.0003813765275878392</v>
      </c>
      <c r="C471" t="n">
        <v>21.44899904671116</v>
      </c>
      <c r="D471" t="n">
        <v>10.60283333333333</v>
      </c>
      <c r="E471" t="n">
        <v>1.677666666666667</v>
      </c>
    </row>
    <row r="472">
      <c r="A472" t="inlineStr">
        <is>
          <t>603369</t>
        </is>
      </c>
      <c r="B472" t="n">
        <v>0.006260440059772861</v>
      </c>
      <c r="C472" t="n">
        <v>21.37781287011451</v>
      </c>
      <c r="D472" t="n">
        <v>54.82483333333332</v>
      </c>
      <c r="E472" t="n">
        <v>1.322666666666667</v>
      </c>
    </row>
    <row r="473">
      <c r="A473" t="inlineStr">
        <is>
          <t>002352</t>
        </is>
      </c>
      <c r="B473" t="n">
        <v>0.007780877706237312</v>
      </c>
      <c r="C473" t="n">
        <v>21.36579572446555</v>
      </c>
      <c r="D473" t="n">
        <v>84.72283333333333</v>
      </c>
      <c r="E473" t="n">
        <v>0.4666666666666666</v>
      </c>
    </row>
    <row r="474">
      <c r="A474" t="inlineStr">
        <is>
          <t>002651</t>
        </is>
      </c>
      <c r="B474" t="n">
        <v>0.002789747823580683</v>
      </c>
      <c r="C474" t="n">
        <v>21.33599202392822</v>
      </c>
      <c r="D474" t="n">
        <v>10.66566666666666</v>
      </c>
      <c r="E474" t="n">
        <v>2.4805</v>
      </c>
    </row>
    <row r="475">
      <c r="A475" t="inlineStr">
        <is>
          <t>002068</t>
        </is>
      </c>
      <c r="B475" t="n">
        <v>0.0006678624103138038</v>
      </c>
      <c r="C475" t="n">
        <v>21.25693160813307</v>
      </c>
      <c r="D475" t="n">
        <v>6.403500000000002</v>
      </c>
      <c r="E475" t="n">
        <v>3.738333333333334</v>
      </c>
    </row>
    <row r="476">
      <c r="A476" t="inlineStr">
        <is>
          <t>000777</t>
        </is>
      </c>
      <c r="B476" t="n">
        <v>0.0004348521809839114</v>
      </c>
      <c r="C476" t="n">
        <v>21.21212121212121</v>
      </c>
      <c r="D476" t="n">
        <v>12.75333333333333</v>
      </c>
      <c r="E476" t="n">
        <v>1.448166666666666</v>
      </c>
    </row>
    <row r="477">
      <c r="A477" t="inlineStr">
        <is>
          <t>002408</t>
        </is>
      </c>
      <c r="B477" t="n">
        <v>0.0005184766365283307</v>
      </c>
      <c r="C477" t="n">
        <v>21.21212121212121</v>
      </c>
      <c r="D477" t="n">
        <v>8.872666666666667</v>
      </c>
      <c r="E477" t="n">
        <v>1.273666666666667</v>
      </c>
    </row>
    <row r="478">
      <c r="A478" t="inlineStr">
        <is>
          <t>600817</t>
        </is>
      </c>
      <c r="B478" t="n">
        <v>0.001620920589933344</v>
      </c>
      <c r="C478" t="n">
        <v>21.19148936170212</v>
      </c>
      <c r="D478" t="n">
        <v>14.11333333333334</v>
      </c>
      <c r="E478" t="n">
        <v>1.0085</v>
      </c>
    </row>
    <row r="479">
      <c r="A479" t="inlineStr">
        <is>
          <t>002304</t>
        </is>
      </c>
      <c r="B479" t="n">
        <v>0.04806721888991414</v>
      </c>
      <c r="C479" t="n">
        <v>21.09499885818682</v>
      </c>
      <c r="D479" t="n">
        <v>200.6728333333334</v>
      </c>
      <c r="E479" t="n">
        <v>0.8101666666666667</v>
      </c>
    </row>
    <row r="480">
      <c r="A480" t="inlineStr">
        <is>
          <t>002507</t>
        </is>
      </c>
      <c r="B480" t="n">
        <v>0.005317792917102319</v>
      </c>
      <c r="C480" t="n">
        <v>21.08374384236451</v>
      </c>
      <c r="D480" t="n">
        <v>42.87949999999999</v>
      </c>
      <c r="E480" t="n">
        <v>1.567</v>
      </c>
    </row>
    <row r="481">
      <c r="A481" t="inlineStr">
        <is>
          <t>600600</t>
        </is>
      </c>
      <c r="B481" t="n">
        <v>0.01194641211252324</v>
      </c>
      <c r="C481" t="n">
        <v>21.08351017351142</v>
      </c>
      <c r="D481" t="n">
        <v>94.55166666666665</v>
      </c>
      <c r="E481" t="n">
        <v>1.003333333333333</v>
      </c>
    </row>
    <row r="482">
      <c r="A482" t="inlineStr">
        <is>
          <t>688311</t>
        </is>
      </c>
      <c r="B482" t="n">
        <v>0.01034738273807557</v>
      </c>
      <c r="C482" t="n">
        <v>21.07134663913741</v>
      </c>
      <c r="D482" t="n">
        <v>100.89</v>
      </c>
      <c r="E482" t="n">
        <v>6.112833333333333</v>
      </c>
    </row>
    <row r="483">
      <c r="A483" t="inlineStr">
        <is>
          <t>000818</t>
        </is>
      </c>
      <c r="B483" t="n">
        <v>0.001097940190076057</v>
      </c>
      <c r="C483" t="n">
        <v>21</v>
      </c>
      <c r="D483" t="n">
        <v>20.09916666666667</v>
      </c>
      <c r="E483" t="n">
        <v>1.707833333333333</v>
      </c>
    </row>
    <row r="484">
      <c r="A484" t="inlineStr">
        <is>
          <t>000837</t>
        </is>
      </c>
      <c r="B484" t="n">
        <v>0.000748505227671791</v>
      </c>
      <c r="C484" t="n">
        <v>20.91388400702987</v>
      </c>
      <c r="D484" t="n">
        <v>6.718166666666667</v>
      </c>
      <c r="E484" t="n">
        <v>0.9389999999999998</v>
      </c>
    </row>
    <row r="485">
      <c r="A485" t="inlineStr">
        <is>
          <t>002254</t>
        </is>
      </c>
      <c r="B485" t="n">
        <v>0.0006761495511276548</v>
      </c>
      <c r="C485" t="n">
        <v>20.87682672233822</v>
      </c>
      <c r="D485" t="n">
        <v>15.9845</v>
      </c>
      <c r="E485" t="n">
        <v>2.0625</v>
      </c>
    </row>
    <row r="486">
      <c r="A486" t="inlineStr">
        <is>
          <t>002299</t>
        </is>
      </c>
      <c r="B486" t="n">
        <v>0.001766082828510868</v>
      </c>
      <c r="C486" t="n">
        <v>20.74169900819318</v>
      </c>
      <c r="D486" t="n">
        <v>26.577</v>
      </c>
      <c r="E486" t="n">
        <v>1.24</v>
      </c>
    </row>
    <row r="487">
      <c r="A487" t="inlineStr">
        <is>
          <t>600354</t>
        </is>
      </c>
      <c r="B487" t="n">
        <v>0.0005374317317435877</v>
      </c>
      <c r="C487" t="n">
        <v>20.72538860103628</v>
      </c>
      <c r="D487" t="n">
        <v>4.2215</v>
      </c>
      <c r="E487" t="n">
        <v>1.952166666666667</v>
      </c>
    </row>
    <row r="488">
      <c r="A488" t="inlineStr">
        <is>
          <t>002382</t>
        </is>
      </c>
      <c r="B488" t="n">
        <v>0.001432117873738802</v>
      </c>
      <c r="C488" t="n">
        <v>20.71269487750558</v>
      </c>
      <c r="D488" t="n">
        <v>21.80283333333334</v>
      </c>
      <c r="E488" t="n">
        <v>4.696333333333333</v>
      </c>
    </row>
    <row r="489">
      <c r="A489" t="inlineStr">
        <is>
          <t>688298</t>
        </is>
      </c>
      <c r="B489" t="n">
        <v>0.05438773566411541</v>
      </c>
      <c r="C489" t="n">
        <v>20.68850490359599</v>
      </c>
      <c r="D489" t="n">
        <v>161.3446666666667</v>
      </c>
      <c r="E489" t="n">
        <v>6.499500000000001</v>
      </c>
    </row>
    <row r="490">
      <c r="A490" t="inlineStr">
        <is>
          <t>002531</t>
        </is>
      </c>
      <c r="B490" t="n">
        <v>0.0005078551582221463</v>
      </c>
      <c r="C490" t="n">
        <v>20.67039106145252</v>
      </c>
      <c r="D490" t="n">
        <v>7.811333333333335</v>
      </c>
      <c r="E490" t="n">
        <v>3.108166666666667</v>
      </c>
    </row>
    <row r="491">
      <c r="A491" t="inlineStr">
        <is>
          <t>000596</t>
        </is>
      </c>
      <c r="B491" t="n">
        <v>0.03936312677408792</v>
      </c>
      <c r="C491" t="n">
        <v>20.66952304722447</v>
      </c>
      <c r="D491" t="n">
        <v>241.4516666666667</v>
      </c>
      <c r="E491" t="n">
        <v>0.7861666666666666</v>
      </c>
    </row>
    <row r="492">
      <c r="A492" t="inlineStr">
        <is>
          <t>600319</t>
        </is>
      </c>
      <c r="B492" t="n">
        <v>0.001942993302833499</v>
      </c>
      <c r="C492" t="n">
        <v>20.64516129032259</v>
      </c>
      <c r="D492" t="n">
        <v>5.209499999999999</v>
      </c>
      <c r="E492" t="n">
        <v>0.4203333333333334</v>
      </c>
    </row>
    <row r="493">
      <c r="A493" t="inlineStr">
        <is>
          <t>601968</t>
        </is>
      </c>
      <c r="B493" t="n">
        <v>0.0004675729730965278</v>
      </c>
      <c r="C493" t="n">
        <v>20.57142857142857</v>
      </c>
      <c r="D493" t="n">
        <v>8.101666666666667</v>
      </c>
      <c r="E493" t="n">
        <v>0.7618333333333334</v>
      </c>
    </row>
    <row r="494">
      <c r="A494" t="inlineStr">
        <is>
          <t>601311</t>
        </is>
      </c>
      <c r="B494" t="n">
        <v>0.001013019227154006</v>
      </c>
      <c r="C494" t="n">
        <v>20.56404230317275</v>
      </c>
      <c r="D494" t="n">
        <v>9.259666666666666</v>
      </c>
      <c r="E494" t="n">
        <v>3.955666666666666</v>
      </c>
    </row>
    <row r="495">
      <c r="A495" t="inlineStr">
        <is>
          <t>600235</t>
        </is>
      </c>
      <c r="B495" t="n">
        <v>0.0001873033466444466</v>
      </c>
      <c r="C495" t="n">
        <v>20.48681541582151</v>
      </c>
      <c r="D495" t="n">
        <v>5.3005</v>
      </c>
      <c r="E495" t="n">
        <v>4.084666666666666</v>
      </c>
    </row>
    <row r="496">
      <c r="A496" t="inlineStr">
        <is>
          <t>600596</t>
        </is>
      </c>
      <c r="B496" t="n">
        <v>0.004308660871064247</v>
      </c>
      <c r="C496" t="n">
        <v>20.41259500542887</v>
      </c>
      <c r="D496" t="n">
        <v>12.13883333333333</v>
      </c>
      <c r="E496" t="n">
        <v>10.071</v>
      </c>
    </row>
    <row r="497">
      <c r="A497" t="inlineStr">
        <is>
          <t>603299</t>
        </is>
      </c>
      <c r="B497" t="n">
        <v>0.0006260985042482503</v>
      </c>
      <c r="C497" t="n">
        <v>20.0988467874794</v>
      </c>
      <c r="D497" t="n">
        <v>7.050833333333332</v>
      </c>
      <c r="E497" t="n">
        <v>2.954000000000001</v>
      </c>
    </row>
    <row r="498">
      <c r="A498" t="inlineStr">
        <is>
          <t>603589</t>
        </is>
      </c>
      <c r="B498" t="n">
        <v>0.005449195346110363</v>
      </c>
      <c r="C498" t="n">
        <v>20.05561348627043</v>
      </c>
      <c r="D498" t="n">
        <v>66.143</v>
      </c>
      <c r="E498" t="n">
        <v>2.242666666666667</v>
      </c>
    </row>
    <row r="499">
      <c r="A499" t="inlineStr">
        <is>
          <t>600292</t>
        </is>
      </c>
      <c r="B499" t="n">
        <v>0.001937501668171901</v>
      </c>
      <c r="C499" t="n">
        <v>20.03853564547207</v>
      </c>
      <c r="D499" t="n">
        <v>5.966833333333335</v>
      </c>
      <c r="E499" t="n">
        <v>2.848333333333333</v>
      </c>
    </row>
    <row r="500">
      <c r="A500" t="inlineStr">
        <is>
          <t>688229</t>
        </is>
      </c>
      <c r="B500" t="n">
        <v>0.01289406486377322</v>
      </c>
      <c r="C500" t="n">
        <v>20.03257328990229</v>
      </c>
      <c r="D500" t="n">
        <v>112.9706666666667</v>
      </c>
      <c r="E500" t="n">
        <v>4.158666666666667</v>
      </c>
    </row>
    <row r="501">
      <c r="A501" t="inlineStr">
        <is>
          <t>000820</t>
        </is>
      </c>
      <c r="B501" t="n">
        <v>7.416373463872312e-05</v>
      </c>
      <c r="C501" t="n">
        <v>20</v>
      </c>
      <c r="D501" t="n">
        <v>1.0895</v>
      </c>
      <c r="E501" t="n">
        <v>2.865999999999999</v>
      </c>
    </row>
    <row r="502">
      <c r="A502" t="inlineStr">
        <is>
          <t>002638</t>
        </is>
      </c>
      <c r="B502" t="n">
        <v>9.672668383122301e-05</v>
      </c>
      <c r="C502" t="n">
        <v>20</v>
      </c>
      <c r="D502" t="n">
        <v>1.575166666666667</v>
      </c>
      <c r="E502" t="n">
        <v>1.6285</v>
      </c>
    </row>
    <row r="503">
      <c r="A503" t="inlineStr">
        <is>
          <t>601600</t>
        </is>
      </c>
      <c r="B503" t="n">
        <v>0.0004038337334903377</v>
      </c>
      <c r="C503" t="n">
        <v>20</v>
      </c>
      <c r="D503" t="n">
        <v>3.632833333333333</v>
      </c>
      <c r="E503" t="n">
        <v>1.395666666666667</v>
      </c>
    </row>
    <row r="504">
      <c r="A504" t="inlineStr">
        <is>
          <t>603058</t>
        </is>
      </c>
      <c r="B504" t="n">
        <v>0.002059226070846096</v>
      </c>
      <c r="C504" t="n">
        <v>19.86754966887416</v>
      </c>
      <c r="D504" t="n">
        <v>8.016333333333334</v>
      </c>
      <c r="E504" t="n">
        <v>2.006333333333333</v>
      </c>
    </row>
    <row r="505">
      <c r="A505" t="inlineStr">
        <is>
          <t>002013</t>
        </is>
      </c>
      <c r="B505" t="n">
        <v>0.001667944511806689</v>
      </c>
      <c r="C505" t="n">
        <v>19.8494825964252</v>
      </c>
      <c r="D505" t="n">
        <v>11.13383333333333</v>
      </c>
      <c r="E505" t="n">
        <v>1.706833333333333</v>
      </c>
    </row>
    <row r="506">
      <c r="A506" t="inlineStr">
        <is>
          <t>688180</t>
        </is>
      </c>
      <c r="B506" t="n">
        <v>0.007843989563221876</v>
      </c>
      <c r="C506" t="n">
        <v>19.77386611846332</v>
      </c>
      <c r="D506" t="n">
        <v>74.75699999999999</v>
      </c>
      <c r="E506" t="n">
        <v>3.474833333333333</v>
      </c>
    </row>
    <row r="507">
      <c r="A507" t="inlineStr">
        <is>
          <t>600293</t>
        </is>
      </c>
      <c r="B507" t="n">
        <v>0.0001771478961955153</v>
      </c>
      <c r="C507" t="n">
        <v>19.73684210526316</v>
      </c>
      <c r="D507" t="n">
        <v>2.646</v>
      </c>
      <c r="E507" t="n">
        <v>3.082999999999999</v>
      </c>
    </row>
    <row r="508">
      <c r="A508" t="inlineStr">
        <is>
          <t>600552</t>
        </is>
      </c>
      <c r="B508" t="n">
        <v>0.0003720790991904235</v>
      </c>
      <c r="C508" t="n">
        <v>19.66386554621849</v>
      </c>
      <c r="D508" t="n">
        <v>6.686166666666666</v>
      </c>
      <c r="E508" t="n">
        <v>2.9795</v>
      </c>
    </row>
    <row r="509">
      <c r="A509" t="inlineStr">
        <is>
          <t>600976</t>
        </is>
      </c>
      <c r="B509" t="n">
        <v>0.001846449872520936</v>
      </c>
      <c r="C509" t="n">
        <v>19.62948364209696</v>
      </c>
      <c r="D509" t="n">
        <v>27.8695</v>
      </c>
      <c r="E509" t="n">
        <v>1.175833333333333</v>
      </c>
    </row>
    <row r="510">
      <c r="A510" t="inlineStr">
        <is>
          <t>002287</t>
        </is>
      </c>
      <c r="B510" t="n">
        <v>0.002604523072623174</v>
      </c>
      <c r="C510" t="n">
        <v>19.60474308300395</v>
      </c>
      <c r="D510" t="n">
        <v>27.033</v>
      </c>
      <c r="E510" t="n">
        <v>0.8694999999999998</v>
      </c>
    </row>
    <row r="511">
      <c r="A511" t="inlineStr">
        <is>
          <t>000687</t>
        </is>
      </c>
      <c r="B511" t="n">
        <v>0.0001857655088992569</v>
      </c>
      <c r="C511" t="n">
        <v>19.5945945945946</v>
      </c>
      <c r="D511" t="n">
        <v>1.714666666666667</v>
      </c>
      <c r="E511" t="n">
        <v>1.230333333333333</v>
      </c>
    </row>
    <row r="512">
      <c r="A512" t="inlineStr">
        <is>
          <t>600990</t>
        </is>
      </c>
      <c r="B512" t="n">
        <v>0.005037969488491765</v>
      </c>
      <c r="C512" t="n">
        <v>19.51983298538622</v>
      </c>
      <c r="D512" t="n">
        <v>43.04083333333333</v>
      </c>
      <c r="E512" t="n">
        <v>1.2325</v>
      </c>
    </row>
    <row r="513">
      <c r="A513" t="inlineStr">
        <is>
          <t>603703</t>
        </is>
      </c>
      <c r="B513" t="n">
        <v>0.0003798377467516098</v>
      </c>
      <c r="C513" t="n">
        <v>19.47318908748823</v>
      </c>
      <c r="D513" t="n">
        <v>11.97316666666667</v>
      </c>
      <c r="E513" t="n">
        <v>1.631833333333333</v>
      </c>
    </row>
    <row r="514">
      <c r="A514" t="inlineStr">
        <is>
          <t>688317</t>
        </is>
      </c>
      <c r="B514" t="n">
        <v>0.0111076925660439</v>
      </c>
      <c r="C514" t="n">
        <v>19.40438034188034</v>
      </c>
      <c r="D514" t="n">
        <v>77.19333333333334</v>
      </c>
      <c r="E514" t="n">
        <v>37.7</v>
      </c>
    </row>
    <row r="515">
      <c r="A515" t="inlineStr">
        <is>
          <t>600584</t>
        </is>
      </c>
      <c r="B515" t="n">
        <v>0.002595076985149611</v>
      </c>
      <c r="C515" t="n">
        <v>19.31965723188785</v>
      </c>
      <c r="D515" t="n">
        <v>42.68500000000001</v>
      </c>
      <c r="E515" t="n">
        <v>5.41</v>
      </c>
    </row>
    <row r="516">
      <c r="A516" t="inlineStr">
        <is>
          <t>600543</t>
        </is>
      </c>
      <c r="B516" t="n">
        <v>0.002551655357916654</v>
      </c>
      <c r="C516" t="n">
        <v>19.26040061633283</v>
      </c>
      <c r="D516" t="n">
        <v>8.760833333333332</v>
      </c>
      <c r="E516" t="n">
        <v>11.307</v>
      </c>
    </row>
    <row r="517">
      <c r="A517" t="inlineStr">
        <is>
          <t>000545</t>
        </is>
      </c>
      <c r="B517" t="n">
        <v>0.001446938865690109</v>
      </c>
      <c r="C517" t="n">
        <v>19.24686192468619</v>
      </c>
      <c r="D517" t="n">
        <v>3.352666666666666</v>
      </c>
      <c r="E517" t="n">
        <v>10.34566666666666</v>
      </c>
    </row>
    <row r="518">
      <c r="A518" t="inlineStr">
        <is>
          <t>000338</t>
        </is>
      </c>
      <c r="B518" t="n">
        <v>0.001210170899752386</v>
      </c>
      <c r="C518" t="n">
        <v>19.21151439299125</v>
      </c>
      <c r="D518" t="n">
        <v>16.917</v>
      </c>
      <c r="E518" t="n">
        <v>1.7175</v>
      </c>
    </row>
    <row r="519">
      <c r="A519" t="inlineStr">
        <is>
          <t>603505</t>
        </is>
      </c>
      <c r="B519" t="n">
        <v>0.003209518389414527</v>
      </c>
      <c r="C519" t="n">
        <v>19.13735343383585</v>
      </c>
      <c r="D519" t="n">
        <v>28.114</v>
      </c>
      <c r="E519" t="n">
        <v>2.093333333333333</v>
      </c>
    </row>
    <row r="520">
      <c r="A520" t="inlineStr">
        <is>
          <t>603899</t>
        </is>
      </c>
      <c r="B520" t="n">
        <v>0.008532913245355041</v>
      </c>
      <c r="C520" t="n">
        <v>19.11997082776224</v>
      </c>
      <c r="D520" t="n">
        <v>85.44616666666667</v>
      </c>
      <c r="E520" t="n">
        <v>0.3091666666666666</v>
      </c>
    </row>
    <row r="521">
      <c r="A521" t="inlineStr">
        <is>
          <t>600395</t>
        </is>
      </c>
      <c r="B521" t="n">
        <v>0.0008642916528101096</v>
      </c>
      <c r="C521" t="n">
        <v>18.96272285251215</v>
      </c>
      <c r="D521" t="n">
        <v>7.517500000000001</v>
      </c>
      <c r="E521" t="n">
        <v>1.521833333333333</v>
      </c>
    </row>
    <row r="522">
      <c r="A522" t="inlineStr">
        <is>
          <t>600966</t>
        </is>
      </c>
      <c r="B522" t="n">
        <v>0.001824628204745857</v>
      </c>
      <c r="C522" t="n">
        <v>18.85546588407923</v>
      </c>
      <c r="D522" t="n">
        <v>14.90266666666667</v>
      </c>
      <c r="E522" t="n">
        <v>1.665666666666667</v>
      </c>
    </row>
    <row r="523">
      <c r="A523" t="inlineStr">
        <is>
          <t>603131</t>
        </is>
      </c>
      <c r="B523" t="n">
        <v>0.004359801212446709</v>
      </c>
      <c r="C523" t="n">
        <v>18.82963662104766</v>
      </c>
      <c r="D523" t="n">
        <v>25.65366666666667</v>
      </c>
      <c r="E523" t="n">
        <v>2.103</v>
      </c>
    </row>
    <row r="524">
      <c r="A524" t="inlineStr">
        <is>
          <t>000928</t>
        </is>
      </c>
      <c r="B524" t="n">
        <v>0.0001504924519750374</v>
      </c>
      <c r="C524" t="n">
        <v>18.82951653944021</v>
      </c>
      <c r="D524" t="n">
        <v>4.249333333333333</v>
      </c>
      <c r="E524" t="n">
        <v>1.4215</v>
      </c>
    </row>
    <row r="525">
      <c r="A525" t="inlineStr">
        <is>
          <t>002977</t>
        </is>
      </c>
      <c r="B525" t="n">
        <v>0.0382902244862527</v>
      </c>
      <c r="C525" t="n">
        <v>18.75194039118286</v>
      </c>
      <c r="D525" t="n">
        <v>124.5811666666667</v>
      </c>
      <c r="E525" t="n">
        <v>7.488333333333333</v>
      </c>
    </row>
    <row r="526">
      <c r="A526" t="inlineStr">
        <is>
          <t>002821</t>
        </is>
      </c>
      <c r="B526" t="n">
        <v>0.02764764789726864</v>
      </c>
      <c r="C526" t="n">
        <v>18.71154542164313</v>
      </c>
      <c r="D526" t="n">
        <v>280.3716666666667</v>
      </c>
      <c r="E526" t="n">
        <v>1.155166666666666</v>
      </c>
    </row>
    <row r="527">
      <c r="A527" t="inlineStr">
        <is>
          <t>688368</t>
        </is>
      </c>
      <c r="B527" t="n">
        <v>0.02138445854341532</v>
      </c>
      <c r="C527" t="n">
        <v>18.64299302473052</v>
      </c>
      <c r="D527" t="n">
        <v>175.6038333333334</v>
      </c>
      <c r="E527" t="n">
        <v>2.640166666666667</v>
      </c>
    </row>
    <row r="528">
      <c r="A528" t="inlineStr">
        <is>
          <t>002908</t>
        </is>
      </c>
      <c r="B528" t="n">
        <v>0.00188185981117552</v>
      </c>
      <c r="C528" t="n">
        <v>18.49415204678364</v>
      </c>
      <c r="D528" t="n">
        <v>14.146</v>
      </c>
      <c r="E528" t="n">
        <v>3.014666666666666</v>
      </c>
    </row>
    <row r="529">
      <c r="A529" t="inlineStr">
        <is>
          <t>000758</t>
        </is>
      </c>
      <c r="B529" t="n">
        <v>0.0001958274615468447</v>
      </c>
      <c r="C529" t="n">
        <v>18.47575057736721</v>
      </c>
      <c r="D529" t="n">
        <v>4.927833333333333</v>
      </c>
      <c r="E529" t="n">
        <v>2.339833333333333</v>
      </c>
    </row>
    <row r="530">
      <c r="A530" t="inlineStr">
        <is>
          <t>002191</t>
        </is>
      </c>
      <c r="B530" t="n">
        <v>0.0003775053579203919</v>
      </c>
      <c r="C530" t="n">
        <v>18.47345132743365</v>
      </c>
      <c r="D530" t="n">
        <v>9.824499999999999</v>
      </c>
      <c r="E530" t="n">
        <v>1.634833333333333</v>
      </c>
    </row>
    <row r="531">
      <c r="A531" t="inlineStr">
        <is>
          <t>002041</t>
        </is>
      </c>
      <c r="B531" t="n">
        <v>0.0049812838740271</v>
      </c>
      <c r="C531" t="n">
        <v>18.40277777777777</v>
      </c>
      <c r="D531" t="n">
        <v>19.36983333333334</v>
      </c>
      <c r="E531" t="n">
        <v>2.949666666666666</v>
      </c>
    </row>
    <row r="532">
      <c r="A532" t="inlineStr">
        <is>
          <t>603717</t>
        </is>
      </c>
      <c r="B532" t="n">
        <v>0.0005371418345330995</v>
      </c>
      <c r="C532" t="n">
        <v>18.39684625492772</v>
      </c>
      <c r="D532" t="n">
        <v>8.265499999999999</v>
      </c>
      <c r="E532" t="n">
        <v>1.189333333333334</v>
      </c>
    </row>
    <row r="533">
      <c r="A533" t="inlineStr">
        <is>
          <t>002177</t>
        </is>
      </c>
      <c r="B533" t="n">
        <v>0.0005616102221365379</v>
      </c>
      <c r="C533" t="n">
        <v>18.38383838383839</v>
      </c>
      <c r="D533" t="n">
        <v>5.186999999999999</v>
      </c>
      <c r="E533" t="n">
        <v>5.640333333333334</v>
      </c>
    </row>
    <row r="534">
      <c r="A534" t="inlineStr">
        <is>
          <t>002876</t>
        </is>
      </c>
      <c r="B534" t="n">
        <v>0.002495623700590962</v>
      </c>
      <c r="C534" t="n">
        <v>18.27956989247312</v>
      </c>
      <c r="D534" t="n">
        <v>47.03883333333333</v>
      </c>
      <c r="E534" t="n">
        <v>2.499333333333333</v>
      </c>
    </row>
    <row r="535">
      <c r="A535" t="inlineStr">
        <is>
          <t>601008</t>
        </is>
      </c>
      <c r="B535" t="n">
        <v>0.000519079429505609</v>
      </c>
      <c r="C535" t="n">
        <v>18.26625386996903</v>
      </c>
      <c r="D535" t="n">
        <v>3.942</v>
      </c>
      <c r="E535" t="n">
        <v>3.939833333333334</v>
      </c>
    </row>
    <row r="536">
      <c r="A536" t="inlineStr">
        <is>
          <t>600591</t>
        </is>
      </c>
      <c r="B536" t="n">
        <v>0.0004006930569601693</v>
      </c>
      <c r="C536" t="n">
        <v>18.21138211382112</v>
      </c>
      <c r="D536" t="n">
        <v>6.756833333333333</v>
      </c>
      <c r="E536" t="n">
        <v>0</v>
      </c>
    </row>
    <row r="537">
      <c r="A537" t="inlineStr">
        <is>
          <t>603181</t>
        </is>
      </c>
      <c r="B537" t="n">
        <v>0.0006885292969954324</v>
      </c>
      <c r="C537" t="n">
        <v>18.18675352877306</v>
      </c>
      <c r="D537" t="n">
        <v>20.12183333333333</v>
      </c>
      <c r="E537" t="n">
        <v>0.7415</v>
      </c>
    </row>
    <row r="538">
      <c r="A538" t="inlineStr">
        <is>
          <t>601225</t>
        </is>
      </c>
      <c r="B538" t="n">
        <v>0.0005142496320178786</v>
      </c>
      <c r="C538" t="n">
        <v>18.17192600652884</v>
      </c>
      <c r="D538" t="n">
        <v>9.976833333333332</v>
      </c>
      <c r="E538" t="n">
        <v>0.6104999999999999</v>
      </c>
    </row>
    <row r="539">
      <c r="A539" t="inlineStr">
        <is>
          <t>000821</t>
        </is>
      </c>
      <c r="B539" t="n">
        <v>0.002660600871072773</v>
      </c>
      <c r="C539" t="n">
        <v>18.14092953523239</v>
      </c>
      <c r="D539" t="n">
        <v>7.882999999999999</v>
      </c>
      <c r="E539" t="n">
        <v>4.888333333333334</v>
      </c>
    </row>
    <row r="540">
      <c r="A540" t="inlineStr">
        <is>
          <t>002617</t>
        </is>
      </c>
      <c r="B540" t="n">
        <v>0.000622322322322322</v>
      </c>
      <c r="C540" t="n">
        <v>18.0494905385735</v>
      </c>
      <c r="D540" t="n">
        <v>7.992000000000001</v>
      </c>
      <c r="E540" t="n">
        <v>7.942666666666667</v>
      </c>
    </row>
    <row r="541">
      <c r="A541" t="inlineStr">
        <is>
          <t>601702</t>
        </is>
      </c>
      <c r="B541" t="n">
        <v>0.002098002726011448</v>
      </c>
      <c r="C541" t="n">
        <v>18.04123711340207</v>
      </c>
      <c r="D541" t="n">
        <v>7.968500000000001</v>
      </c>
      <c r="E541" t="n">
        <v>20.69533333333333</v>
      </c>
    </row>
    <row r="542">
      <c r="A542" t="inlineStr">
        <is>
          <t>688139</t>
        </is>
      </c>
      <c r="B542" t="n">
        <v>0.006598250991224</v>
      </c>
      <c r="C542" t="n">
        <v>17.9857163678764</v>
      </c>
      <c r="D542" t="n">
        <v>72.08633333333334</v>
      </c>
      <c r="E542" t="n">
        <v>1.444833333333333</v>
      </c>
    </row>
    <row r="543">
      <c r="A543" t="inlineStr">
        <is>
          <t>000697</t>
        </is>
      </c>
      <c r="B543" t="n">
        <v>0.0009313143671223341</v>
      </c>
      <c r="C543" t="n">
        <v>17.90393013100438</v>
      </c>
      <c r="D543" t="n">
        <v>10.217</v>
      </c>
      <c r="E543" t="n">
        <v>2.013666666666666</v>
      </c>
    </row>
    <row r="544">
      <c r="A544" t="inlineStr">
        <is>
          <t>002916</t>
        </is>
      </c>
      <c r="B544" t="n">
        <v>0.01260141833621198</v>
      </c>
      <c r="C544" t="n">
        <v>17.89985415653865</v>
      </c>
      <c r="D544" t="n">
        <v>115.2481666666667</v>
      </c>
      <c r="E544" t="n">
        <v>2.578666666666667</v>
      </c>
    </row>
    <row r="545">
      <c r="A545" t="inlineStr">
        <is>
          <t>600836</t>
        </is>
      </c>
      <c r="B545" t="n">
        <v>0.0002473598472081787</v>
      </c>
      <c r="C545" t="n">
        <v>17.88990825688073</v>
      </c>
      <c r="D545" t="n">
        <v>4.945000000000001</v>
      </c>
      <c r="E545" t="n">
        <v>0.8599999999999999</v>
      </c>
    </row>
    <row r="546">
      <c r="A546" t="inlineStr">
        <is>
          <t>600243</t>
        </is>
      </c>
      <c r="B546" t="n">
        <v>0.0001272697742130791</v>
      </c>
      <c r="C546" t="n">
        <v>17.85714285714286</v>
      </c>
      <c r="D546" t="n">
        <v>2.722166666666667</v>
      </c>
      <c r="E546" t="n">
        <v>0.2546666666666667</v>
      </c>
    </row>
    <row r="547">
      <c r="A547" t="inlineStr">
        <is>
          <t>002045</t>
        </is>
      </c>
      <c r="B547" t="n">
        <v>0.0009058764661393372</v>
      </c>
      <c r="C547" t="n">
        <v>17.61426978818283</v>
      </c>
      <c r="D547" t="n">
        <v>8.863666666666665</v>
      </c>
      <c r="E547" t="n">
        <v>1.427166666666667</v>
      </c>
    </row>
    <row r="548">
      <c r="A548" t="inlineStr">
        <is>
          <t>002032</t>
        </is>
      </c>
      <c r="B548" t="n">
        <v>0.003809325336855812</v>
      </c>
      <c r="C548" t="n">
        <v>17.50393588092169</v>
      </c>
      <c r="D548" t="n">
        <v>74.44250000000001</v>
      </c>
      <c r="E548" t="n">
        <v>0.2791666666666667</v>
      </c>
    </row>
    <row r="549">
      <c r="A549" t="inlineStr">
        <is>
          <t>600691</t>
        </is>
      </c>
      <c r="B549" t="n">
        <v>0.0001375390305999904</v>
      </c>
      <c r="C549" t="n">
        <v>17.5</v>
      </c>
      <c r="D549" t="n">
        <v>2.313</v>
      </c>
      <c r="E549" t="n">
        <v>1.560166666666667</v>
      </c>
    </row>
    <row r="550">
      <c r="A550" t="inlineStr">
        <is>
          <t>002236</t>
        </is>
      </c>
      <c r="B550" t="n">
        <v>0.002226923663539998</v>
      </c>
      <c r="C550" t="n">
        <v>17.41424802110818</v>
      </c>
      <c r="D550" t="n">
        <v>21.855</v>
      </c>
      <c r="E550" t="n">
        <v>2.480666666666666</v>
      </c>
    </row>
    <row r="551">
      <c r="A551" t="inlineStr">
        <is>
          <t>600005</t>
        </is>
      </c>
      <c r="B551" t="n">
        <v>0.0002014043535368399</v>
      </c>
      <c r="C551" t="n">
        <v>17.40506329113924</v>
      </c>
      <c r="D551" t="n">
        <v>3.397833333333333</v>
      </c>
      <c r="E551" t="n">
        <v>0.7520000000000001</v>
      </c>
    </row>
    <row r="552">
      <c r="A552" t="inlineStr">
        <is>
          <t>002163</t>
        </is>
      </c>
      <c r="B552" t="n">
        <v>0.0009735941414743441</v>
      </c>
      <c r="C552" t="n">
        <v>17.39130434782608</v>
      </c>
      <c r="D552" t="n">
        <v>20.134</v>
      </c>
      <c r="E552" t="n">
        <v>2.186166666666667</v>
      </c>
    </row>
    <row r="553">
      <c r="A553" t="inlineStr">
        <is>
          <t>000570</t>
        </is>
      </c>
      <c r="B553" t="n">
        <v>0.001076578057324291</v>
      </c>
      <c r="C553" t="n">
        <v>17.35357917570499</v>
      </c>
      <c r="D553" t="n">
        <v>5.365833333333334</v>
      </c>
      <c r="E553" t="n">
        <v>4.6255</v>
      </c>
    </row>
    <row r="554">
      <c r="A554" t="inlineStr">
        <is>
          <t>600356</t>
        </is>
      </c>
      <c r="B554" t="n">
        <v>0.0002448961244340461</v>
      </c>
      <c r="C554" t="n">
        <v>17.32186732186731</v>
      </c>
      <c r="D554" t="n">
        <v>8.548333333333336</v>
      </c>
      <c r="E554" t="n">
        <v>1.040166666666667</v>
      </c>
    </row>
    <row r="555">
      <c r="A555" t="inlineStr">
        <is>
          <t>000519</t>
        </is>
      </c>
      <c r="B555" t="n">
        <v>0.0004889787064396602</v>
      </c>
      <c r="C555" t="n">
        <v>17.30360934182591</v>
      </c>
      <c r="D555" t="n">
        <v>9.870833333333335</v>
      </c>
      <c r="E555" t="n">
        <v>2.703833333333333</v>
      </c>
    </row>
    <row r="556">
      <c r="A556" t="inlineStr">
        <is>
          <t>600933</t>
        </is>
      </c>
      <c r="B556" t="n">
        <v>0.0006595089561899448</v>
      </c>
      <c r="C556" t="n">
        <v>17.28127259580621</v>
      </c>
      <c r="D556" t="n">
        <v>15.5355</v>
      </c>
      <c r="E556" t="n">
        <v>0.6141666666666665</v>
      </c>
    </row>
    <row r="557">
      <c r="A557" t="inlineStr">
        <is>
          <t>601360</t>
        </is>
      </c>
      <c r="B557" t="n">
        <v>0.0008070901654715751</v>
      </c>
      <c r="C557" t="n">
        <v>17.18646317186463</v>
      </c>
      <c r="D557" t="n">
        <v>16.2935</v>
      </c>
      <c r="E557" t="n">
        <v>1.888833333333333</v>
      </c>
    </row>
    <row r="558">
      <c r="A558" t="inlineStr">
        <is>
          <t>002405</t>
        </is>
      </c>
      <c r="B558" t="n">
        <v>0.0006026977151833856</v>
      </c>
      <c r="C558" t="n">
        <v>17.15328467153285</v>
      </c>
      <c r="D558" t="n">
        <v>15.26583333333333</v>
      </c>
      <c r="E558" t="n">
        <v>2.259833333333333</v>
      </c>
    </row>
    <row r="559">
      <c r="A559" t="inlineStr">
        <is>
          <t>600501</t>
        </is>
      </c>
      <c r="B559" t="n">
        <v>0.0004280839275055023</v>
      </c>
      <c r="C559" t="n">
        <v>17.13973799126638</v>
      </c>
      <c r="D559" t="n">
        <v>10.11366666666667</v>
      </c>
      <c r="E559" t="n">
        <v>1.868833333333334</v>
      </c>
    </row>
    <row r="560">
      <c r="A560" t="inlineStr">
        <is>
          <t>000557</t>
        </is>
      </c>
      <c r="B560" t="n">
        <v>0.0001749223977813399</v>
      </c>
      <c r="C560" t="n">
        <v>17.10914454277286</v>
      </c>
      <c r="D560" t="n">
        <v>3.639166666666666</v>
      </c>
      <c r="E560" t="n">
        <v>1.447</v>
      </c>
    </row>
    <row r="561">
      <c r="A561" t="inlineStr">
        <is>
          <t>600330</t>
        </is>
      </c>
      <c r="B561" t="n">
        <v>0.0004801920054612219</v>
      </c>
      <c r="C561" t="n">
        <v>17.08378672470077</v>
      </c>
      <c r="D561" t="n">
        <v>9.874333333333336</v>
      </c>
      <c r="E561" t="n">
        <v>3.109166666666667</v>
      </c>
    </row>
    <row r="562">
      <c r="A562" t="inlineStr">
        <is>
          <t>002588</t>
        </is>
      </c>
      <c r="B562" t="n">
        <v>0.0002947147580250662</v>
      </c>
      <c r="C562" t="n">
        <v>17.06349206349207</v>
      </c>
      <c r="D562" t="n">
        <v>5.489166666666667</v>
      </c>
      <c r="E562" t="n">
        <v>1.854166666666667</v>
      </c>
    </row>
    <row r="563">
      <c r="A563" t="inlineStr">
        <is>
          <t>603038</t>
        </is>
      </c>
      <c r="B563" t="n">
        <v>0.001073154325046193</v>
      </c>
      <c r="C563" t="n">
        <v>16.81681681681681</v>
      </c>
      <c r="D563" t="n">
        <v>10.39316666666667</v>
      </c>
      <c r="E563" t="n">
        <v>1.0965</v>
      </c>
    </row>
    <row r="564">
      <c r="A564" t="inlineStr">
        <is>
          <t>603008</t>
        </is>
      </c>
      <c r="B564" t="n">
        <v>0.001344466012140805</v>
      </c>
      <c r="C564" t="n">
        <v>16.73360107095048</v>
      </c>
      <c r="D564" t="n">
        <v>17.66616666666667</v>
      </c>
      <c r="E564" t="n">
        <v>1.903666666666667</v>
      </c>
    </row>
    <row r="565">
      <c r="A565" t="inlineStr">
        <is>
          <t>600991</t>
        </is>
      </c>
      <c r="B565" t="n">
        <v>0.0006971523762370403</v>
      </c>
      <c r="C565" t="n">
        <v>16.54676258992806</v>
      </c>
      <c r="D565" t="n">
        <v>15.70916666666667</v>
      </c>
      <c r="E565" t="n">
        <v>0</v>
      </c>
    </row>
    <row r="566">
      <c r="A566" t="inlineStr">
        <is>
          <t>603195</t>
        </is>
      </c>
      <c r="B566" t="n">
        <v>0.02581105756844027</v>
      </c>
      <c r="C566" t="n">
        <v>16.52605459057073</v>
      </c>
      <c r="D566" t="n">
        <v>206.2131666666667</v>
      </c>
      <c r="E566" t="n">
        <v>3.2355</v>
      </c>
    </row>
    <row r="567">
      <c r="A567" t="inlineStr">
        <is>
          <t>688289</t>
        </is>
      </c>
      <c r="B567" t="n">
        <v>0.009106740170879335</v>
      </c>
      <c r="C567" t="n">
        <v>16.50774731823599</v>
      </c>
      <c r="D567" t="n">
        <v>112.3946666666667</v>
      </c>
      <c r="E567" t="n">
        <v>5.2145</v>
      </c>
    </row>
    <row r="568">
      <c r="A568" t="inlineStr">
        <is>
          <t>600873</t>
        </is>
      </c>
      <c r="B568" t="n">
        <v>0.0003185012857168546</v>
      </c>
      <c r="C568" t="n">
        <v>16.43564356435643</v>
      </c>
      <c r="D568" t="n">
        <v>5.149166666666667</v>
      </c>
      <c r="E568" t="n">
        <v>1.023333333333333</v>
      </c>
    </row>
    <row r="569">
      <c r="A569" t="inlineStr">
        <is>
          <t>600391</t>
        </is>
      </c>
      <c r="B569" t="n">
        <v>0.002326353283892076</v>
      </c>
      <c r="C569" t="n">
        <v>16.38591117917305</v>
      </c>
      <c r="D569" t="n">
        <v>23.6195</v>
      </c>
      <c r="E569" t="n">
        <v>4.225666666666667</v>
      </c>
    </row>
    <row r="570">
      <c r="A570" t="inlineStr">
        <is>
          <t>601618</t>
        </is>
      </c>
      <c r="B570" t="n">
        <v>0.0001816177152471417</v>
      </c>
      <c r="C570" t="n">
        <v>16.34241245136188</v>
      </c>
      <c r="D570" t="n">
        <v>2.795666666666667</v>
      </c>
      <c r="E570" t="n">
        <v>0.7946666666666666</v>
      </c>
    </row>
    <row r="571">
      <c r="A571" t="inlineStr">
        <is>
          <t>600169</t>
        </is>
      </c>
      <c r="B571" t="n">
        <v>5.607047048652892e-05</v>
      </c>
      <c r="C571" t="n">
        <v>16.32653061224489</v>
      </c>
      <c r="D571" t="n">
        <v>2.077833333333333</v>
      </c>
      <c r="E571" t="n">
        <v>1.3525</v>
      </c>
    </row>
    <row r="572">
      <c r="A572" t="inlineStr">
        <is>
          <t>600860</t>
        </is>
      </c>
      <c r="B572" t="n">
        <v>0.0001229728542266564</v>
      </c>
      <c r="C572" t="n">
        <v>16.12903225806452</v>
      </c>
      <c r="D572" t="n">
        <v>4.1095</v>
      </c>
      <c r="E572" t="n">
        <v>0.2426666666666666</v>
      </c>
    </row>
    <row r="573">
      <c r="A573" t="inlineStr">
        <is>
          <t>600879</t>
        </is>
      </c>
      <c r="B573" t="n">
        <v>0.0009151357862803563</v>
      </c>
      <c r="C573" t="n">
        <v>16.12903225806452</v>
      </c>
      <c r="D573" t="n">
        <v>7.117666666666667</v>
      </c>
      <c r="E573" t="n">
        <v>2.638</v>
      </c>
    </row>
    <row r="574">
      <c r="A574" t="inlineStr">
        <is>
          <t>603489</t>
        </is>
      </c>
      <c r="B574" t="n">
        <v>0.01388103968518578</v>
      </c>
      <c r="C574" t="n">
        <v>16.12350832129288</v>
      </c>
      <c r="D574" t="n">
        <v>185.958</v>
      </c>
      <c r="E574" t="n">
        <v>1.208</v>
      </c>
    </row>
    <row r="575">
      <c r="A575" t="inlineStr">
        <is>
          <t>603985</t>
        </is>
      </c>
      <c r="B575" t="n">
        <v>0.003438913289985503</v>
      </c>
      <c r="C575" t="n">
        <v>16.02787456445993</v>
      </c>
      <c r="D575" t="n">
        <v>30.964</v>
      </c>
      <c r="E575" t="n">
        <v>2.242833333333333</v>
      </c>
    </row>
    <row r="576">
      <c r="A576" t="inlineStr">
        <is>
          <t>600403</t>
        </is>
      </c>
      <c r="B576" t="n">
        <v>0.001663006884576187</v>
      </c>
      <c r="C576" t="n">
        <v>15.99999999999999</v>
      </c>
      <c r="D576" t="n">
        <v>4.233833333333334</v>
      </c>
      <c r="E576" t="n">
        <v>1.495166666666666</v>
      </c>
    </row>
    <row r="577">
      <c r="A577" t="inlineStr">
        <is>
          <t>688011</t>
        </is>
      </c>
      <c r="B577" t="n">
        <v>0.002508087624362763</v>
      </c>
      <c r="C577" t="n">
        <v>15.8103638368247</v>
      </c>
      <c r="D577" t="n">
        <v>51.10683333333333</v>
      </c>
      <c r="E577" t="n">
        <v>3.817166666666666</v>
      </c>
    </row>
    <row r="578">
      <c r="A578" t="inlineStr">
        <is>
          <t>600063</t>
        </is>
      </c>
      <c r="B578" t="n">
        <v>0.0001353612452794887</v>
      </c>
      <c r="C578" t="n">
        <v>15.78947368421053</v>
      </c>
      <c r="D578" t="n">
        <v>3.761166666666667</v>
      </c>
      <c r="E578" t="n">
        <v>1.519166666666667</v>
      </c>
    </row>
    <row r="579">
      <c r="A579" t="inlineStr">
        <is>
          <t>601658</t>
        </is>
      </c>
      <c r="B579" t="n">
        <v>0.0001778664272470139</v>
      </c>
      <c r="C579" t="n">
        <v>15.7782515991471</v>
      </c>
      <c r="D579" t="n">
        <v>4.903833333333333</v>
      </c>
      <c r="E579" t="n">
        <v>1.842666666666666</v>
      </c>
    </row>
    <row r="580">
      <c r="A580" t="inlineStr">
        <is>
          <t>603100</t>
        </is>
      </c>
      <c r="B580" t="n">
        <v>0.0009941908122662404</v>
      </c>
      <c r="C580" t="n">
        <v>15.76135351736421</v>
      </c>
      <c r="D580" t="n">
        <v>12.091</v>
      </c>
      <c r="E580" t="n">
        <v>1.697166666666666</v>
      </c>
    </row>
    <row r="581">
      <c r="A581" t="inlineStr">
        <is>
          <t>601377</t>
        </is>
      </c>
      <c r="B581" t="n">
        <v>0.0002093486394448618</v>
      </c>
      <c r="C581" t="n">
        <v>15.75</v>
      </c>
      <c r="D581" t="n">
        <v>8.651833333333334</v>
      </c>
      <c r="E581" t="n">
        <v>1.784666666666667</v>
      </c>
    </row>
    <row r="582">
      <c r="A582" t="inlineStr">
        <is>
          <t>603811</t>
        </is>
      </c>
      <c r="B582" t="n">
        <v>0.001386526851859088</v>
      </c>
      <c r="C582" t="n">
        <v>15.68228105906313</v>
      </c>
      <c r="D582" t="n">
        <v>21.32516666666667</v>
      </c>
      <c r="E582" t="n">
        <v>1.174666666666667</v>
      </c>
    </row>
    <row r="583">
      <c r="A583" t="inlineStr">
        <is>
          <t>601456</t>
        </is>
      </c>
      <c r="B583" t="n">
        <v>0.003111299554252372</v>
      </c>
      <c r="C583" t="n">
        <v>15.66666666666667</v>
      </c>
      <c r="D583" t="n">
        <v>18.7575</v>
      </c>
      <c r="E583" t="n">
        <v>16.175</v>
      </c>
    </row>
    <row r="584">
      <c r="A584" t="inlineStr">
        <is>
          <t>600970</t>
        </is>
      </c>
      <c r="B584" t="n">
        <v>0.0001596158453381665</v>
      </c>
      <c r="C584" t="n">
        <v>15.61119293078055</v>
      </c>
      <c r="D584" t="n">
        <v>7.111333333333333</v>
      </c>
      <c r="E584" t="n">
        <v>1.755166666666667</v>
      </c>
    </row>
    <row r="585">
      <c r="A585" t="inlineStr">
        <is>
          <t>603239</t>
        </is>
      </c>
      <c r="B585" t="n">
        <v>0.0008745391420961257</v>
      </c>
      <c r="C585" t="n">
        <v>15.59999999999999</v>
      </c>
      <c r="D585" t="n">
        <v>16.97116666666667</v>
      </c>
      <c r="E585" t="n">
        <v>0.8178333333333333</v>
      </c>
    </row>
    <row r="586">
      <c r="A586" t="inlineStr">
        <is>
          <t>600737</t>
        </is>
      </c>
      <c r="B586" t="n">
        <v>0.0007285272408264516</v>
      </c>
      <c r="C586" t="n">
        <v>15.59074299634591</v>
      </c>
      <c r="D586" t="n">
        <v>9.182500000000001</v>
      </c>
      <c r="E586" t="n">
        <v>1.839833333333334</v>
      </c>
    </row>
    <row r="587">
      <c r="A587" t="inlineStr">
        <is>
          <t>603005</t>
        </is>
      </c>
      <c r="B587" t="n">
        <v>0.009877655411446123</v>
      </c>
      <c r="C587" t="n">
        <v>15.51773867897317</v>
      </c>
      <c r="D587" t="n">
        <v>71.62766666666668</v>
      </c>
      <c r="E587" t="n">
        <v>3.701833333333334</v>
      </c>
    </row>
    <row r="588">
      <c r="A588" t="inlineStr">
        <is>
          <t>600469</t>
        </is>
      </c>
      <c r="B588" t="n">
        <v>0.0002261544241702466</v>
      </c>
      <c r="C588" t="n">
        <v>15.51020408163264</v>
      </c>
      <c r="D588" t="n">
        <v>5.224666666666667</v>
      </c>
      <c r="E588" t="n">
        <v>1.6535</v>
      </c>
    </row>
    <row r="589">
      <c r="A589" t="inlineStr">
        <is>
          <t>688126</t>
        </is>
      </c>
      <c r="B589" t="n">
        <v>0.001449580136423166</v>
      </c>
      <c r="C589" t="n">
        <v>15.50925925925926</v>
      </c>
      <c r="D589" t="n">
        <v>34.191</v>
      </c>
      <c r="E589" t="n">
        <v>5.252166666666667</v>
      </c>
    </row>
    <row r="590">
      <c r="A590" t="inlineStr">
        <is>
          <t>601138</t>
        </is>
      </c>
      <c r="B590" t="n">
        <v>0.0004628099010681486</v>
      </c>
      <c r="C590" t="n">
        <v>15.50151975683889</v>
      </c>
      <c r="D590" t="n">
        <v>14.095</v>
      </c>
      <c r="E590" t="n">
        <v>1.674</v>
      </c>
    </row>
    <row r="591">
      <c r="A591" t="inlineStr">
        <is>
          <t>600072</t>
        </is>
      </c>
      <c r="B591" t="n">
        <v>0.001000256869153969</v>
      </c>
      <c r="C591" t="n">
        <v>15.35087719298245</v>
      </c>
      <c r="D591" t="n">
        <v>12.86683333333333</v>
      </c>
      <c r="E591" t="n">
        <v>3.071333333333333</v>
      </c>
    </row>
    <row r="592">
      <c r="A592" t="inlineStr">
        <is>
          <t>688286</t>
        </is>
      </c>
      <c r="B592" t="n">
        <v>0.0105276571330268</v>
      </c>
      <c r="C592" t="n">
        <v>15.3116769095698</v>
      </c>
      <c r="D592" t="n">
        <v>132.8356666666667</v>
      </c>
      <c r="E592" t="n">
        <v>7.942666666666666</v>
      </c>
    </row>
    <row r="593">
      <c r="A593" t="inlineStr">
        <is>
          <t>603179</t>
        </is>
      </c>
      <c r="B593" t="n">
        <v>0.006954504100036784</v>
      </c>
      <c r="C593" t="n">
        <v>15.24163568773236</v>
      </c>
      <c r="D593" t="n">
        <v>32.42066666666667</v>
      </c>
      <c r="E593" t="n">
        <v>1.076666666666667</v>
      </c>
    </row>
    <row r="594">
      <c r="A594" t="inlineStr">
        <is>
          <t>600360</t>
        </is>
      </c>
      <c r="B594" t="n">
        <v>0.0005849775419684466</v>
      </c>
      <c r="C594" t="n">
        <v>15.07823613086769</v>
      </c>
      <c r="D594" t="n">
        <v>8.245833333333334</v>
      </c>
      <c r="E594" t="n">
        <v>5.541166666666666</v>
      </c>
    </row>
    <row r="595">
      <c r="A595" t="inlineStr">
        <is>
          <t>600418</t>
        </is>
      </c>
      <c r="B595" t="n">
        <v>0.002934193075345844</v>
      </c>
      <c r="C595" t="n">
        <v>15.06849315068493</v>
      </c>
      <c r="D595" t="n">
        <v>10.7025</v>
      </c>
      <c r="E595" t="n">
        <v>7.988333333333334</v>
      </c>
    </row>
    <row r="596">
      <c r="A596" t="inlineStr">
        <is>
          <t>600379</t>
        </is>
      </c>
      <c r="B596" t="n">
        <v>0.00121412086456379</v>
      </c>
      <c r="C596" t="n">
        <v>14.91712707182322</v>
      </c>
      <c r="D596" t="n">
        <v>6.011166666666667</v>
      </c>
      <c r="E596" t="n">
        <v>3.3755</v>
      </c>
    </row>
    <row r="597">
      <c r="A597" t="inlineStr">
        <is>
          <t>603396</t>
        </is>
      </c>
      <c r="B597" t="n">
        <v>0.01374071787733282</v>
      </c>
      <c r="C597" t="n">
        <v>14.76264997391756</v>
      </c>
      <c r="D597" t="n">
        <v>38.4935</v>
      </c>
      <c r="E597" t="n">
        <v>4.630166666666667</v>
      </c>
    </row>
    <row r="598">
      <c r="A598" t="inlineStr">
        <is>
          <t>603719</t>
        </is>
      </c>
      <c r="B598" t="n">
        <v>0.002391263181606456</v>
      </c>
      <c r="C598" t="n">
        <v>14.71219163389346</v>
      </c>
      <c r="D598" t="n">
        <v>60.62916666666667</v>
      </c>
      <c r="E598" t="n">
        <v>4.504500000000001</v>
      </c>
    </row>
    <row r="599">
      <c r="A599" t="inlineStr">
        <is>
          <t>600405</t>
        </is>
      </c>
      <c r="B599" t="n">
        <v>0.00120010809188729</v>
      </c>
      <c r="C599" t="n">
        <v>14.7005444646098</v>
      </c>
      <c r="D599" t="n">
        <v>6.047666666666667</v>
      </c>
      <c r="E599" t="n">
        <v>5.681666666666667</v>
      </c>
    </row>
    <row r="600">
      <c r="A600" t="inlineStr">
        <is>
          <t>601218</t>
        </is>
      </c>
      <c r="B600" t="n">
        <v>0.0002902524025240251</v>
      </c>
      <c r="C600" t="n">
        <v>14.62765957446808</v>
      </c>
      <c r="D600" t="n">
        <v>3.703666666666666</v>
      </c>
      <c r="E600" t="n">
        <v>2.135</v>
      </c>
    </row>
    <row r="601">
      <c r="A601" t="inlineStr">
        <is>
          <t>600258</t>
        </is>
      </c>
      <c r="B601" t="n">
        <v>0.003050619702907137</v>
      </c>
      <c r="C601" t="n">
        <v>14.293659621802</v>
      </c>
      <c r="D601" t="n">
        <v>21.94599999999999</v>
      </c>
      <c r="E601" t="n">
        <v>1.57</v>
      </c>
    </row>
    <row r="602">
      <c r="A602" t="inlineStr">
        <is>
          <t>600807</t>
        </is>
      </c>
      <c r="B602" t="n">
        <v>0.0002842455915606409</v>
      </c>
      <c r="C602" t="n">
        <v>14.24242424242426</v>
      </c>
      <c r="D602" t="n">
        <v>3.816333333333333</v>
      </c>
      <c r="E602" t="n">
        <v>1.606</v>
      </c>
    </row>
    <row r="603">
      <c r="A603" t="inlineStr">
        <is>
          <t>603833</t>
        </is>
      </c>
      <c r="B603" t="n">
        <v>0.00267675518659929</v>
      </c>
      <c r="C603" t="n">
        <v>14.16482125909522</v>
      </c>
      <c r="D603" t="n">
        <v>130.2573333333333</v>
      </c>
      <c r="E603" t="n">
        <v>0.3036666666666666</v>
      </c>
    </row>
    <row r="604">
      <c r="A604" t="inlineStr">
        <is>
          <t>600009</t>
        </is>
      </c>
      <c r="B604" t="n">
        <v>0.004093881685675491</v>
      </c>
      <c r="C604" t="n">
        <v>14.03008709422011</v>
      </c>
      <c r="D604" t="n">
        <v>74.94083333333332</v>
      </c>
      <c r="E604" t="n">
        <v>1.4555</v>
      </c>
    </row>
    <row r="605">
      <c r="A605" t="inlineStr">
        <is>
          <t>603319</t>
        </is>
      </c>
      <c r="B605" t="n">
        <v>0.003403783580381978</v>
      </c>
      <c r="C605" t="n">
        <v>14.01685393258427</v>
      </c>
      <c r="D605" t="n">
        <v>41.43733333333333</v>
      </c>
      <c r="E605" t="n">
        <v>3.38</v>
      </c>
    </row>
    <row r="606">
      <c r="A606" t="inlineStr">
        <is>
          <t>600745</t>
        </is>
      </c>
      <c r="B606" t="n">
        <v>0.0104446943573573</v>
      </c>
      <c r="C606" t="n">
        <v>13.90405616224648</v>
      </c>
      <c r="D606" t="n">
        <v>107.3318333333333</v>
      </c>
      <c r="E606" t="n">
        <v>2.465833333333333</v>
      </c>
    </row>
    <row r="607">
      <c r="A607" t="inlineStr">
        <is>
          <t>600623</t>
        </is>
      </c>
      <c r="B607" t="n">
        <v>0.0003120362590787728</v>
      </c>
      <c r="C607" t="n">
        <v>13.86321626617375</v>
      </c>
      <c r="D607" t="n">
        <v>5.950999999999999</v>
      </c>
      <c r="E607" t="n">
        <v>0.6629999999999999</v>
      </c>
    </row>
    <row r="608">
      <c r="A608" t="inlineStr">
        <is>
          <t>600835</t>
        </is>
      </c>
      <c r="B608" t="n">
        <v>0.001076595766169757</v>
      </c>
      <c r="C608" t="n">
        <v>13.75314861460954</v>
      </c>
      <c r="D608" t="n">
        <v>20.6275</v>
      </c>
      <c r="E608" t="n">
        <v>0.9738333333333333</v>
      </c>
    </row>
    <row r="609">
      <c r="A609" t="inlineStr">
        <is>
          <t>603056</t>
        </is>
      </c>
      <c r="B609" t="n">
        <v>0.0008294777770862291</v>
      </c>
      <c r="C609" t="n">
        <v>13.71261852662289</v>
      </c>
      <c r="D609" t="n">
        <v>13.38916666666667</v>
      </c>
      <c r="E609" t="n">
        <v>2.554333333333333</v>
      </c>
    </row>
    <row r="610">
      <c r="A610" t="inlineStr">
        <is>
          <t>600139</t>
        </is>
      </c>
      <c r="B610" t="n">
        <v>0.0002326413013509787</v>
      </c>
      <c r="C610" t="n">
        <v>13.55932203389829</v>
      </c>
      <c r="D610" t="n">
        <v>3.358333333333334</v>
      </c>
      <c r="E610" t="n">
        <v>5.437166666666667</v>
      </c>
    </row>
    <row r="611">
      <c r="A611" t="inlineStr">
        <is>
          <t>600588</t>
        </is>
      </c>
      <c r="B611" t="n">
        <v>0.001572272701387419</v>
      </c>
      <c r="C611" t="n">
        <v>13.55555555555556</v>
      </c>
      <c r="D611" t="n">
        <v>44.87550000000001</v>
      </c>
      <c r="E611" t="n">
        <v>0.6486666666666667</v>
      </c>
    </row>
    <row r="612">
      <c r="A612" t="inlineStr">
        <is>
          <t>600026</t>
        </is>
      </c>
      <c r="B612" t="n">
        <v>0.0002659875754697411</v>
      </c>
      <c r="C612" t="n">
        <v>13.5048231511254</v>
      </c>
      <c r="D612" t="n">
        <v>6.784666666666667</v>
      </c>
      <c r="E612" t="n">
        <v>1.510833333333333</v>
      </c>
    </row>
    <row r="613">
      <c r="A613" t="inlineStr">
        <is>
          <t>601918</t>
        </is>
      </c>
      <c r="B613" t="n">
        <v>0.0001970738513540069</v>
      </c>
      <c r="C613" t="n">
        <v>13.46938775510202</v>
      </c>
      <c r="D613" t="n">
        <v>2.827</v>
      </c>
      <c r="E613" t="n">
        <v>2.0895</v>
      </c>
    </row>
    <row r="614">
      <c r="A614" t="inlineStr">
        <is>
          <t>688188</t>
        </is>
      </c>
      <c r="B614" t="n">
        <v>0.01669149499261559</v>
      </c>
      <c r="C614" t="n">
        <v>13.44444444444444</v>
      </c>
      <c r="D614" t="n">
        <v>274.8533333333333</v>
      </c>
      <c r="E614" t="n">
        <v>2.307833333333333</v>
      </c>
    </row>
    <row r="615">
      <c r="A615" t="inlineStr">
        <is>
          <t>600054</t>
        </is>
      </c>
      <c r="B615" t="n">
        <v>8.958940532801555e-05</v>
      </c>
      <c r="C615" t="n">
        <v>13.42364532019706</v>
      </c>
      <c r="D615" t="n">
        <v>8.692000000000002</v>
      </c>
      <c r="E615" t="n">
        <v>0.5389999999999998</v>
      </c>
    </row>
    <row r="616">
      <c r="A616" t="inlineStr">
        <is>
          <t>603612</t>
        </is>
      </c>
      <c r="B616" t="n">
        <v>0.003396874193653442</v>
      </c>
      <c r="C616" t="n">
        <v>13.38775510204082</v>
      </c>
      <c r="D616" t="n">
        <v>14.78433333333333</v>
      </c>
      <c r="E616" t="n">
        <v>3.924833333333333</v>
      </c>
    </row>
    <row r="617">
      <c r="A617" t="inlineStr">
        <is>
          <t>600141</t>
        </is>
      </c>
      <c r="B617" t="n">
        <v>0.0007269013954875232</v>
      </c>
      <c r="C617" t="n">
        <v>13.37907375643226</v>
      </c>
      <c r="D617" t="n">
        <v>12.17283333333333</v>
      </c>
      <c r="E617" t="n">
        <v>3.069166666666667</v>
      </c>
    </row>
    <row r="618">
      <c r="A618" t="inlineStr">
        <is>
          <t>600328</t>
        </is>
      </c>
      <c r="B618" t="n">
        <v>0.0001623966713665644</v>
      </c>
      <c r="C618" t="n">
        <v>13.37683523654161</v>
      </c>
      <c r="D618" t="n">
        <v>6.698333333333333</v>
      </c>
      <c r="E618" t="n">
        <v>1.691</v>
      </c>
    </row>
    <row r="619">
      <c r="A619" t="inlineStr">
        <is>
          <t>600699</t>
        </is>
      </c>
      <c r="B619" t="n">
        <v>0.001542862719481082</v>
      </c>
      <c r="C619" t="n">
        <v>13.30349877949555</v>
      </c>
      <c r="D619" t="n">
        <v>25.85433333333333</v>
      </c>
      <c r="E619" t="n">
        <v>2.274166666666667</v>
      </c>
    </row>
    <row r="620">
      <c r="A620" t="inlineStr">
        <is>
          <t>600226</t>
        </is>
      </c>
      <c r="B620" t="n">
        <v>0.0001440540554866478</v>
      </c>
      <c r="C620" t="n">
        <v>13.20754716981132</v>
      </c>
      <c r="D620" t="n">
        <v>1.746833333333333</v>
      </c>
      <c r="E620" t="n">
        <v>1.316166666666667</v>
      </c>
    </row>
    <row r="621">
      <c r="A621" t="inlineStr">
        <is>
          <t>600595</t>
        </is>
      </c>
      <c r="B621" t="n">
        <v>0.0003515927668965942</v>
      </c>
      <c r="C621" t="n">
        <v>13.1455399061033</v>
      </c>
      <c r="D621" t="n">
        <v>2.408166666666667</v>
      </c>
      <c r="E621" t="n">
        <v>0.466</v>
      </c>
    </row>
    <row r="622">
      <c r="A622" t="inlineStr">
        <is>
          <t>600963</t>
        </is>
      </c>
      <c r="B622" t="n">
        <v>9.534696955865921e-05</v>
      </c>
      <c r="C622" t="n">
        <v>13.13131313131315</v>
      </c>
      <c r="D622" t="n">
        <v>4.260166666666668</v>
      </c>
      <c r="E622" t="n">
        <v>1.220166666666667</v>
      </c>
    </row>
    <row r="623">
      <c r="A623" t="inlineStr">
        <is>
          <t>603730</t>
        </is>
      </c>
      <c r="B623" t="n">
        <v>0.001626108419829717</v>
      </c>
      <c r="C623" t="n">
        <v>13.10452418096724</v>
      </c>
      <c r="D623" t="n">
        <v>29.10633333333334</v>
      </c>
      <c r="E623" t="n">
        <v>0.3958333333333333</v>
      </c>
    </row>
    <row r="624">
      <c r="A624" t="inlineStr">
        <is>
          <t>600298</t>
        </is>
      </c>
      <c r="B624" t="n">
        <v>0.005818183401342485</v>
      </c>
      <c r="C624" t="n">
        <v>13.09891808346213</v>
      </c>
      <c r="D624" t="n">
        <v>51.06883333333334</v>
      </c>
      <c r="E624" t="n">
        <v>2.066</v>
      </c>
    </row>
    <row r="625">
      <c r="A625" t="inlineStr">
        <is>
          <t>601698</t>
        </is>
      </c>
      <c r="B625" t="n">
        <v>0.0004971141142753189</v>
      </c>
      <c r="C625" t="n">
        <v>13.0668257756563</v>
      </c>
      <c r="D625" t="n">
        <v>18.6285</v>
      </c>
      <c r="E625" t="n">
        <v>3.652333333333333</v>
      </c>
    </row>
    <row r="626">
      <c r="A626" t="inlineStr">
        <is>
          <t>603155</t>
        </is>
      </c>
      <c r="B626" t="n">
        <v>0.004661455928766483</v>
      </c>
      <c r="C626" t="n">
        <v>13.04736371760502</v>
      </c>
      <c r="D626" t="n">
        <v>37.61650000000001</v>
      </c>
      <c r="E626" t="n">
        <v>6.595333333333333</v>
      </c>
    </row>
    <row r="627">
      <c r="A627" t="inlineStr">
        <is>
          <t>600754</t>
        </is>
      </c>
      <c r="B627" t="n">
        <v>0.001822409162717219</v>
      </c>
      <c r="C627" t="n">
        <v>13.00644567219154</v>
      </c>
      <c r="D627" t="n">
        <v>50.1125</v>
      </c>
      <c r="E627" t="n">
        <v>0.6381666666666668</v>
      </c>
    </row>
    <row r="628">
      <c r="A628" t="inlineStr">
        <is>
          <t>600872</t>
        </is>
      </c>
      <c r="B628" t="n">
        <v>0.003856653145428551</v>
      </c>
      <c r="C628" t="n">
        <v>12.98030351953505</v>
      </c>
      <c r="D628" t="n">
        <v>65.95933333333333</v>
      </c>
      <c r="E628" t="n">
        <v>1.1015</v>
      </c>
    </row>
    <row r="629">
      <c r="A629" t="inlineStr">
        <is>
          <t>600435</t>
        </is>
      </c>
      <c r="B629" t="n">
        <v>0.0002748881253844035</v>
      </c>
      <c r="C629" t="n">
        <v>12.83950617283951</v>
      </c>
      <c r="D629" t="n">
        <v>8.731666666666666</v>
      </c>
      <c r="E629" t="n">
        <v>1.937666666666666</v>
      </c>
    </row>
    <row r="630">
      <c r="A630" t="inlineStr">
        <is>
          <t>600918</t>
        </is>
      </c>
      <c r="B630" t="n">
        <v>0.001728814471590377</v>
      </c>
      <c r="C630" t="n">
        <v>12.79512566641279</v>
      </c>
      <c r="D630" t="n">
        <v>15.82666666666666</v>
      </c>
      <c r="E630" t="n">
        <v>8.770000000000001</v>
      </c>
    </row>
    <row r="631">
      <c r="A631" t="inlineStr">
        <is>
          <t>600563</t>
        </is>
      </c>
      <c r="B631" t="n">
        <v>0.009948569561461822</v>
      </c>
      <c r="C631" t="n">
        <v>12.6892950391645</v>
      </c>
      <c r="D631" t="n">
        <v>98.27600000000001</v>
      </c>
      <c r="E631" t="n">
        <v>1.691833333333334</v>
      </c>
    </row>
    <row r="632">
      <c r="A632" t="inlineStr">
        <is>
          <t>600212</t>
        </is>
      </c>
      <c r="B632" t="n">
        <v>7.16122487776768e-05</v>
      </c>
      <c r="C632" t="n">
        <v>12.67123287671232</v>
      </c>
      <c r="D632" t="n">
        <v>3.117166666666667</v>
      </c>
      <c r="E632" t="n">
        <v>0.4793333333333333</v>
      </c>
    </row>
    <row r="633">
      <c r="A633" t="inlineStr">
        <is>
          <t>600685</t>
        </is>
      </c>
      <c r="B633" t="n">
        <v>0.002953067695628054</v>
      </c>
      <c r="C633" t="n">
        <v>12.55551069842551</v>
      </c>
      <c r="D633" t="n">
        <v>26.80516666666666</v>
      </c>
      <c r="E633" t="n">
        <v>2.483</v>
      </c>
    </row>
    <row r="634">
      <c r="A634" t="inlineStr">
        <is>
          <t>603680</t>
        </is>
      </c>
      <c r="B634" t="n">
        <v>0.001871853060898234</v>
      </c>
      <c r="C634" t="n">
        <v>12.5233644859813</v>
      </c>
      <c r="D634" t="n">
        <v>12.27883333333333</v>
      </c>
      <c r="E634" t="n">
        <v>1.054666666666667</v>
      </c>
    </row>
    <row r="635">
      <c r="A635" t="inlineStr">
        <is>
          <t>600161</t>
        </is>
      </c>
      <c r="B635" t="n">
        <v>0.004000446648090476</v>
      </c>
      <c r="C635" t="n">
        <v>12.48903188066688</v>
      </c>
      <c r="D635" t="n">
        <v>39.6565</v>
      </c>
      <c r="E635" t="n">
        <v>0.9128333333333333</v>
      </c>
    </row>
    <row r="636">
      <c r="A636" t="inlineStr">
        <is>
          <t>603233</t>
        </is>
      </c>
      <c r="B636" t="n">
        <v>0.009142796399858813</v>
      </c>
      <c r="C636" t="n">
        <v>12.45852509900458</v>
      </c>
      <c r="D636" t="n">
        <v>86.93383333333333</v>
      </c>
      <c r="E636" t="n">
        <v>0.5954999999999999</v>
      </c>
    </row>
    <row r="637">
      <c r="A637" t="inlineStr">
        <is>
          <t>603236</t>
        </is>
      </c>
      <c r="B637" t="n">
        <v>0.006413087094787586</v>
      </c>
      <c r="C637" t="n">
        <v>12.44471472799646</v>
      </c>
      <c r="D637" t="n">
        <v>190.3728333333333</v>
      </c>
      <c r="E637" t="n">
        <v>1.869666666666667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0.1316866546195071</v>
      </c>
      <c r="C2" t="n">
        <v>422.9213483146067</v>
      </c>
      <c r="D2" t="n">
        <v>15.272</v>
      </c>
      <c r="E2" t="n">
        <v>8.317846153846153</v>
      </c>
    </row>
    <row r="3">
      <c r="A3" t="inlineStr">
        <is>
          <t>300274</t>
        </is>
      </c>
      <c r="B3" t="n">
        <v>0.08769618291001446</v>
      </c>
      <c r="C3" t="n">
        <v>241.4390406395736</v>
      </c>
      <c r="D3" t="n">
        <v>60.19892307692307</v>
      </c>
      <c r="E3" t="n">
        <v>4.763538461538461</v>
      </c>
    </row>
    <row r="4">
      <c r="A4" t="inlineStr">
        <is>
          <t>002176</t>
        </is>
      </c>
      <c r="B4" t="n">
        <v>0.007409167933114938</v>
      </c>
      <c r="C4" t="n">
        <v>228.921568627451</v>
      </c>
      <c r="D4" t="n">
        <v>3.291538461538461</v>
      </c>
      <c r="E4" t="n">
        <v>2.711538461538462</v>
      </c>
    </row>
    <row r="5">
      <c r="A5" t="inlineStr">
        <is>
          <t>002756</t>
        </is>
      </c>
      <c r="B5" t="n">
        <v>0.1044274053076143</v>
      </c>
      <c r="C5" t="n">
        <v>228.6740331491713</v>
      </c>
      <c r="D5" t="n">
        <v>37.502</v>
      </c>
      <c r="E5" t="n">
        <v>5.796615384615385</v>
      </c>
    </row>
    <row r="6">
      <c r="A6" t="inlineStr">
        <is>
          <t>000155</t>
        </is>
      </c>
      <c r="B6" t="n">
        <v>0.01251254086134268</v>
      </c>
      <c r="C6" t="n">
        <v>228.659793814433</v>
      </c>
      <c r="D6" t="n">
        <v>7.826461538461538</v>
      </c>
      <c r="E6" t="n">
        <v>7.287846153846155</v>
      </c>
    </row>
    <row r="7">
      <c r="A7" t="inlineStr">
        <is>
          <t>600121</t>
        </is>
      </c>
      <c r="B7" t="n">
        <v>0.01831379247009459</v>
      </c>
      <c r="C7" t="n">
        <v>227.9411764705883</v>
      </c>
      <c r="D7" t="n">
        <v>4.891846153846154</v>
      </c>
      <c r="E7" t="n">
        <v>9.99723076923077</v>
      </c>
    </row>
    <row r="8">
      <c r="A8" t="inlineStr">
        <is>
          <t>002466</t>
        </is>
      </c>
      <c r="B8" t="n">
        <v>0.08362610318469364</v>
      </c>
      <c r="C8" t="n">
        <v>223.836389280677</v>
      </c>
      <c r="D8" t="n">
        <v>34.6476923076923</v>
      </c>
      <c r="E8" t="n">
        <v>8.055538461538461</v>
      </c>
    </row>
    <row r="9">
      <c r="A9" t="inlineStr">
        <is>
          <t>300999</t>
        </is>
      </c>
      <c r="B9" t="n">
        <v>0.1477902569983783</v>
      </c>
      <c r="C9" t="n">
        <v>204.48372494072</v>
      </c>
      <c r="D9" t="n">
        <v>85.2563076923077</v>
      </c>
      <c r="E9" t="n">
        <v>17.88153846153846</v>
      </c>
    </row>
    <row r="10">
      <c r="A10" t="inlineStr">
        <is>
          <t>603799</t>
        </is>
      </c>
      <c r="B10" t="n">
        <v>0.07690936411642267</v>
      </c>
      <c r="C10" t="n">
        <v>186.2088064248131</v>
      </c>
      <c r="D10" t="n">
        <v>62.64815384615385</v>
      </c>
      <c r="E10" t="n">
        <v>4.143999999999999</v>
      </c>
    </row>
    <row r="11">
      <c r="A11" t="inlineStr">
        <is>
          <t>603025</t>
        </is>
      </c>
      <c r="B11" t="n">
        <v>0.06530173622222946</v>
      </c>
      <c r="C11" t="n">
        <v>185.4785478547855</v>
      </c>
      <c r="D11" t="n">
        <v>15.65953846153846</v>
      </c>
      <c r="E11" t="n">
        <v>2.105538461538462</v>
      </c>
    </row>
    <row r="12">
      <c r="A12" t="inlineStr">
        <is>
          <t>002192</t>
        </is>
      </c>
      <c r="B12" t="n">
        <v>0.04104927881359313</v>
      </c>
      <c r="C12" t="n">
        <v>180.0416883793642</v>
      </c>
      <c r="D12" t="n">
        <v>32.938</v>
      </c>
      <c r="E12" t="n">
        <v>3.243384615384615</v>
      </c>
    </row>
    <row r="13">
      <c r="A13" t="inlineStr">
        <is>
          <t>300677</t>
        </is>
      </c>
      <c r="B13" t="n">
        <v>0.2217934077926866</v>
      </c>
      <c r="C13" t="n">
        <v>172.2404884922499</v>
      </c>
      <c r="D13" t="n">
        <v>157.0181538461538</v>
      </c>
      <c r="E13" t="n">
        <v>4.548615384615384</v>
      </c>
    </row>
    <row r="14">
      <c r="A14" t="inlineStr">
        <is>
          <t>000615</t>
        </is>
      </c>
      <c r="B14" t="n">
        <v>0.01036701971768285</v>
      </c>
      <c r="C14" t="n">
        <v>171.9072164948454</v>
      </c>
      <c r="D14" t="n">
        <v>6.380000000000001</v>
      </c>
      <c r="E14" t="n">
        <v>5.17523076923077</v>
      </c>
    </row>
    <row r="15">
      <c r="A15" t="inlineStr">
        <is>
          <t>689009</t>
        </is>
      </c>
      <c r="B15" t="n">
        <v>0.0259603802376619</v>
      </c>
      <c r="C15" t="n">
        <v>164.4155844155844</v>
      </c>
      <c r="D15" t="n">
        <v>73.9583870967742</v>
      </c>
      <c r="E15" t="n">
        <v>19.47629032258064</v>
      </c>
    </row>
    <row r="16">
      <c r="A16" t="inlineStr">
        <is>
          <t>002612</t>
        </is>
      </c>
      <c r="B16" t="n">
        <v>0.0236509960725799</v>
      </c>
      <c r="C16" t="n">
        <v>150.7709251101322</v>
      </c>
      <c r="D16" t="n">
        <v>17.74876923076923</v>
      </c>
      <c r="E16" t="n">
        <v>13.50461538461539</v>
      </c>
    </row>
    <row r="17">
      <c r="A17" t="inlineStr">
        <is>
          <t>002240</t>
        </is>
      </c>
      <c r="B17" t="n">
        <v>0.01224548122414595</v>
      </c>
      <c r="C17" t="n">
        <v>149.8327759197324</v>
      </c>
      <c r="D17" t="n">
        <v>20.09107692307692</v>
      </c>
      <c r="E17" t="n">
        <v>8.122000000000002</v>
      </c>
    </row>
    <row r="18">
      <c r="A18" t="inlineStr">
        <is>
          <t>601919</t>
        </is>
      </c>
      <c r="B18" t="n">
        <v>0.01220177190249612</v>
      </c>
      <c r="C18" t="n">
        <v>144.9511400651466</v>
      </c>
      <c r="D18" t="n">
        <v>10.51861538461539</v>
      </c>
      <c r="E18" t="n">
        <v>2.004615384615384</v>
      </c>
    </row>
    <row r="19">
      <c r="A19" t="inlineStr">
        <is>
          <t>603110</t>
        </is>
      </c>
      <c r="B19" t="n">
        <v>0.0431618762091263</v>
      </c>
      <c r="C19" t="n">
        <v>143.1067961165048</v>
      </c>
      <c r="D19" t="n">
        <v>25.77923076923077</v>
      </c>
      <c r="E19" t="n">
        <v>2.337230769230769</v>
      </c>
    </row>
    <row r="20">
      <c r="A20" t="inlineStr">
        <is>
          <t>000301</t>
        </is>
      </c>
      <c r="B20" t="n">
        <v>0.007191103689749128</v>
      </c>
      <c r="C20" t="n">
        <v>142.2118380062306</v>
      </c>
      <c r="D20" t="n">
        <v>10.02353846153846</v>
      </c>
      <c r="E20" t="n">
        <v>2.90723076923077</v>
      </c>
    </row>
    <row r="21">
      <c r="A21" t="inlineStr">
        <is>
          <t>600199</t>
        </is>
      </c>
      <c r="B21" t="n">
        <v>0.02599898223711923</v>
      </c>
      <c r="C21" t="n">
        <v>141.2912912912913</v>
      </c>
      <c r="D21" t="n">
        <v>13.09430769230769</v>
      </c>
      <c r="E21" t="n">
        <v>12.38753846153846</v>
      </c>
    </row>
    <row r="22">
      <c r="A22" t="inlineStr">
        <is>
          <t>002460</t>
        </is>
      </c>
      <c r="B22" t="n">
        <v>0.09130110178675034</v>
      </c>
      <c r="C22" t="n">
        <v>139.6849854476973</v>
      </c>
      <c r="D22" t="n">
        <v>91.35969230769231</v>
      </c>
      <c r="E22" t="n">
        <v>4.289692307692308</v>
      </c>
    </row>
    <row r="23">
      <c r="A23" t="inlineStr">
        <is>
          <t>601015</t>
        </is>
      </c>
      <c r="B23" t="n">
        <v>0.002308261805768486</v>
      </c>
      <c r="C23" t="n">
        <v>137.6271186440678</v>
      </c>
      <c r="D23" t="n">
        <v>3.945692307692308</v>
      </c>
      <c r="E23" t="n">
        <v>3.064</v>
      </c>
    </row>
    <row r="24">
      <c r="A24" t="inlineStr">
        <is>
          <t>002497</t>
        </is>
      </c>
      <c r="B24" t="n">
        <v>0.02103100032341284</v>
      </c>
      <c r="C24" t="n">
        <v>137.5844594594595</v>
      </c>
      <c r="D24" t="n">
        <v>18.6956923076923</v>
      </c>
      <c r="E24" t="n">
        <v>10.37476923076923</v>
      </c>
    </row>
    <row r="25">
      <c r="A25" t="inlineStr">
        <is>
          <t>600392</t>
        </is>
      </c>
      <c r="B25" t="n">
        <v>0.005925674043055718</v>
      </c>
      <c r="C25" t="n">
        <v>133.1352154531946</v>
      </c>
      <c r="D25" t="n">
        <v>8.901846153846154</v>
      </c>
      <c r="E25" t="n">
        <v>4.503384615384615</v>
      </c>
    </row>
    <row r="26">
      <c r="A26" t="inlineStr">
        <is>
          <t>600559</t>
        </is>
      </c>
      <c r="B26" t="n">
        <v>0.03136720078568031</v>
      </c>
      <c r="C26" t="n">
        <v>130.7877813504823</v>
      </c>
      <c r="D26" t="n">
        <v>23.53923076923077</v>
      </c>
      <c r="E26" t="n">
        <v>12.76753846153846</v>
      </c>
    </row>
    <row r="27">
      <c r="A27" t="inlineStr">
        <is>
          <t>600499</t>
        </is>
      </c>
      <c r="B27" t="n">
        <v>0.006954938023034788</v>
      </c>
      <c r="C27" t="n">
        <v>130.7692307692308</v>
      </c>
      <c r="D27" t="n">
        <v>6.241692307692308</v>
      </c>
      <c r="E27" t="n">
        <v>2.334615384615385</v>
      </c>
    </row>
    <row r="28">
      <c r="A28" t="inlineStr">
        <is>
          <t>688036</t>
        </is>
      </c>
      <c r="B28" t="n">
        <v>0.0387465639485145</v>
      </c>
      <c r="C28" t="n">
        <v>126.8612659888488</v>
      </c>
      <c r="D28" t="n">
        <v>141.4618461538461</v>
      </c>
      <c r="E28" t="n">
        <v>1.056769230769231</v>
      </c>
    </row>
    <row r="29">
      <c r="A29" t="inlineStr">
        <is>
          <t>600189</t>
        </is>
      </c>
      <c r="B29" t="n">
        <v>0.01444957856088984</v>
      </c>
      <c r="C29" t="n">
        <v>123.7048665620094</v>
      </c>
      <c r="D29" t="n">
        <v>10.59507692307692</v>
      </c>
      <c r="E29" t="n">
        <v>9.018923076923077</v>
      </c>
    </row>
    <row r="30">
      <c r="A30" t="inlineStr">
        <is>
          <t>600877</t>
        </is>
      </c>
      <c r="B30" t="n">
        <v>0.009658565281643749</v>
      </c>
      <c r="C30" t="n">
        <v>121.1822660098522</v>
      </c>
      <c r="D30" t="n">
        <v>7.669230769230769</v>
      </c>
      <c r="E30" t="n">
        <v>1.040769230769231</v>
      </c>
    </row>
    <row r="31">
      <c r="A31" t="inlineStr">
        <is>
          <t>000923</t>
        </is>
      </c>
      <c r="B31" t="n">
        <v>0.01695780361170273</v>
      </c>
      <c r="C31" t="n">
        <v>120.6726825266612</v>
      </c>
      <c r="D31" t="n">
        <v>22.39107692307692</v>
      </c>
      <c r="E31" t="n">
        <v>2.704</v>
      </c>
    </row>
    <row r="32">
      <c r="A32" t="inlineStr">
        <is>
          <t>688390</t>
        </is>
      </c>
      <c r="B32" t="n">
        <v>0.1637345402489523</v>
      </c>
      <c r="C32" t="n">
        <v>120.625</v>
      </c>
      <c r="D32" t="n">
        <v>214.4632307692308</v>
      </c>
      <c r="E32" t="n">
        <v>5.693692307692308</v>
      </c>
    </row>
    <row r="33">
      <c r="A33" t="inlineStr">
        <is>
          <t>688598</t>
        </is>
      </c>
      <c r="B33" t="n">
        <v>0.159433341876908</v>
      </c>
      <c r="C33" t="n">
        <v>117.6868953386104</v>
      </c>
      <c r="D33" t="n">
        <v>149.0764615384616</v>
      </c>
      <c r="E33" t="n">
        <v>6.461692307692308</v>
      </c>
    </row>
    <row r="34">
      <c r="A34" t="inlineStr">
        <is>
          <t>600346</t>
        </is>
      </c>
      <c r="B34" t="n">
        <v>0.01876455431569051</v>
      </c>
      <c r="C34" t="n">
        <v>116.8367346938775</v>
      </c>
      <c r="D34" t="n">
        <v>27.22369230769231</v>
      </c>
      <c r="E34" t="n">
        <v>0.7475384615384615</v>
      </c>
    </row>
    <row r="35">
      <c r="A35" t="inlineStr">
        <is>
          <t>601908</t>
        </is>
      </c>
      <c r="B35" t="n">
        <v>0.0129383235924057</v>
      </c>
      <c r="C35" t="n">
        <v>116.2921348314607</v>
      </c>
      <c r="D35" t="n">
        <v>8.150000000000002</v>
      </c>
      <c r="E35" t="n">
        <v>4.208769230769231</v>
      </c>
    </row>
    <row r="36">
      <c r="A36" t="inlineStr">
        <is>
          <t>000816</t>
        </is>
      </c>
      <c r="B36" t="n">
        <v>0.002069353991187034</v>
      </c>
      <c r="C36" t="n">
        <v>116</v>
      </c>
      <c r="D36" t="n">
        <v>3.560153846153847</v>
      </c>
      <c r="E36" t="n">
        <v>13.69015384615385</v>
      </c>
    </row>
    <row r="37">
      <c r="A37" t="inlineStr">
        <is>
          <t>603486</t>
        </is>
      </c>
      <c r="B37" t="n">
        <v>0.05719847674519586</v>
      </c>
      <c r="C37" t="n">
        <v>113.3913990201415</v>
      </c>
      <c r="D37" t="n">
        <v>78.71246153846154</v>
      </c>
      <c r="E37" t="n">
        <v>2.562153846153846</v>
      </c>
    </row>
    <row r="38">
      <c r="A38" t="inlineStr">
        <is>
          <t>600586</t>
        </is>
      </c>
      <c r="B38" t="n">
        <v>0.004381657447670319</v>
      </c>
      <c r="C38" t="n">
        <v>110.6741573033708</v>
      </c>
      <c r="D38" t="n">
        <v>5.522</v>
      </c>
      <c r="E38" t="n">
        <v>6.209846153846154</v>
      </c>
    </row>
    <row r="39">
      <c r="A39" t="inlineStr">
        <is>
          <t>603185</t>
        </is>
      </c>
      <c r="B39" t="n">
        <v>0.1349731828209011</v>
      </c>
      <c r="C39" t="n">
        <v>109.0941941700795</v>
      </c>
      <c r="D39" t="n">
        <v>110.7383076923077</v>
      </c>
      <c r="E39" t="n">
        <v>11.26569230769231</v>
      </c>
    </row>
    <row r="40">
      <c r="A40" t="inlineStr">
        <is>
          <t>600399</t>
        </is>
      </c>
      <c r="B40" t="n">
        <v>0.008635487377633047</v>
      </c>
      <c r="C40" t="n">
        <v>107.9470198675497</v>
      </c>
      <c r="D40" t="n">
        <v>12.64338461538461</v>
      </c>
      <c r="E40" t="n">
        <v>1.482</v>
      </c>
    </row>
    <row r="41">
      <c r="A41" t="inlineStr">
        <is>
          <t>600893</t>
        </is>
      </c>
      <c r="B41" t="n">
        <v>0.05265637068888691</v>
      </c>
      <c r="C41" t="n">
        <v>107.0735090152566</v>
      </c>
      <c r="D41" t="n">
        <v>50.15538461538462</v>
      </c>
      <c r="E41" t="n">
        <v>2.042</v>
      </c>
    </row>
    <row r="42">
      <c r="A42" t="inlineStr">
        <is>
          <t>000762</t>
        </is>
      </c>
      <c r="B42" t="n">
        <v>0.004918050861322994</v>
      </c>
      <c r="C42" t="n">
        <v>101.7259978425027</v>
      </c>
      <c r="D42" t="n">
        <v>12.94184615384615</v>
      </c>
      <c r="E42" t="n">
        <v>5.724461538461538</v>
      </c>
    </row>
    <row r="43">
      <c r="A43" t="inlineStr">
        <is>
          <t>688017</t>
        </is>
      </c>
      <c r="B43" t="n">
        <v>0.07271452431408677</v>
      </c>
      <c r="C43" t="n">
        <v>101.2187380982608</v>
      </c>
      <c r="D43" t="n">
        <v>121.4041538461538</v>
      </c>
      <c r="E43" t="n">
        <v>3.866461538461538</v>
      </c>
    </row>
    <row r="44">
      <c r="A44" t="inlineStr">
        <is>
          <t>000799</t>
        </is>
      </c>
      <c r="B44" t="n">
        <v>0.1384058657608224</v>
      </c>
      <c r="C44" t="n">
        <v>100.4326328800989</v>
      </c>
      <c r="D44" t="n">
        <v>134.1970769230769</v>
      </c>
      <c r="E44" t="n">
        <v>4.346461538461538</v>
      </c>
    </row>
    <row r="45">
      <c r="A45" t="inlineStr">
        <is>
          <t>002709</t>
        </is>
      </c>
      <c r="B45" t="n">
        <v>0.05272316372675069</v>
      </c>
      <c r="C45" t="n">
        <v>100.1222707423581</v>
      </c>
      <c r="D45" t="n">
        <v>88.18523076923077</v>
      </c>
      <c r="E45" t="n">
        <v>2.94523076923077</v>
      </c>
    </row>
    <row r="46">
      <c r="A46" t="inlineStr">
        <is>
          <t>688536</t>
        </is>
      </c>
      <c r="B46" t="n">
        <v>0.173501684367369</v>
      </c>
      <c r="C46" t="n">
        <v>99.5051012638952</v>
      </c>
      <c r="D46" t="n">
        <v>390.6643076923077</v>
      </c>
      <c r="E46" t="n">
        <v>5.074615384615385</v>
      </c>
    </row>
    <row r="47">
      <c r="A47" t="inlineStr">
        <is>
          <t>600486</t>
        </is>
      </c>
      <c r="B47" t="n">
        <v>0.04598236475871203</v>
      </c>
      <c r="C47" t="n">
        <v>98.09694793536804</v>
      </c>
      <c r="D47" t="n">
        <v>119.9366153846154</v>
      </c>
      <c r="E47" t="n">
        <v>0.9330769230769231</v>
      </c>
    </row>
    <row r="48">
      <c r="A48" t="inlineStr">
        <is>
          <t>002499</t>
        </is>
      </c>
      <c r="B48" t="n">
        <v>0.004807995034088995</v>
      </c>
      <c r="C48" t="n">
        <v>97.59358288770052</v>
      </c>
      <c r="D48" t="n">
        <v>5.288307692307693</v>
      </c>
      <c r="E48" t="n">
        <v>1.414461538461538</v>
      </c>
    </row>
    <row r="49">
      <c r="A49" t="inlineStr">
        <is>
          <t>002906</t>
        </is>
      </c>
      <c r="B49" t="n">
        <v>0.008305286539813928</v>
      </c>
      <c r="C49" t="n">
        <v>95.69015725101922</v>
      </c>
      <c r="D49" t="n">
        <v>25.98276923076923</v>
      </c>
      <c r="E49" t="n">
        <v>1.451692307692308</v>
      </c>
    </row>
    <row r="50">
      <c r="A50" t="inlineStr">
        <is>
          <t>600660</t>
        </is>
      </c>
      <c r="B50" t="n">
        <v>0.01834248944417851</v>
      </c>
      <c r="C50" t="n">
        <v>95.6441717791411</v>
      </c>
      <c r="D50" t="n">
        <v>44.13</v>
      </c>
      <c r="E50" t="n">
        <v>1.445692307692308</v>
      </c>
    </row>
    <row r="51">
      <c r="A51" t="inlineStr">
        <is>
          <t>000626</t>
        </is>
      </c>
      <c r="B51" t="n">
        <v>0.006631241506462068</v>
      </c>
      <c r="C51" t="n">
        <v>95.46061415220295</v>
      </c>
      <c r="D51" t="n">
        <v>11.38446153846154</v>
      </c>
      <c r="E51" t="n">
        <v>1.483846153846154</v>
      </c>
    </row>
    <row r="52">
      <c r="A52" t="inlineStr">
        <is>
          <t>300014</t>
        </is>
      </c>
      <c r="B52" t="n">
        <v>0.04723634106230035</v>
      </c>
      <c r="C52" t="n">
        <v>94.95581737849781</v>
      </c>
      <c r="D52" t="n">
        <v>73.27246153846153</v>
      </c>
      <c r="E52" t="n">
        <v>1.849692307692308</v>
      </c>
    </row>
    <row r="53">
      <c r="A53" t="inlineStr">
        <is>
          <t>002493</t>
        </is>
      </c>
      <c r="B53" t="n">
        <v>0.009433768495433347</v>
      </c>
      <c r="C53" t="n">
        <v>94.14865577227201</v>
      </c>
      <c r="D53" t="n">
        <v>26.01123076923077</v>
      </c>
      <c r="E53" t="n">
        <v>0.5250769230769231</v>
      </c>
    </row>
    <row r="54">
      <c r="A54" t="inlineStr">
        <is>
          <t>002245</t>
        </is>
      </c>
      <c r="B54" t="n">
        <v>0.006939459980725966</v>
      </c>
      <c r="C54" t="n">
        <v>93.49845201238389</v>
      </c>
      <c r="D54" t="n">
        <v>9.936461538461536</v>
      </c>
      <c r="E54" t="n">
        <v>7.737076923076923</v>
      </c>
    </row>
    <row r="55">
      <c r="A55" t="inlineStr">
        <is>
          <t>300390</t>
        </is>
      </c>
      <c r="B55" t="n">
        <v>0.01144216745212782</v>
      </c>
      <c r="C55" t="n">
        <v>93.0306905370844</v>
      </c>
      <c r="D55" t="n">
        <v>20.16892307692308</v>
      </c>
      <c r="E55" t="n">
        <v>6.396923076923077</v>
      </c>
    </row>
    <row r="56">
      <c r="A56" t="inlineStr">
        <is>
          <t>600707</t>
        </is>
      </c>
      <c r="B56" t="n">
        <v>0.004449723159955669</v>
      </c>
      <c r="C56" t="n">
        <v>92.38095238095237</v>
      </c>
      <c r="D56" t="n">
        <v>5.858923076923077</v>
      </c>
      <c r="E56" t="n">
        <v>3.416615384615385</v>
      </c>
    </row>
    <row r="57">
      <c r="A57" t="inlineStr">
        <is>
          <t>600809</t>
        </is>
      </c>
      <c r="B57" t="n">
        <v>0.1926172694691531</v>
      </c>
      <c r="C57" t="n">
        <v>92.18181818181816</v>
      </c>
      <c r="D57" t="n">
        <v>300.6533846153847</v>
      </c>
      <c r="E57" t="n">
        <v>0.6681538461538461</v>
      </c>
    </row>
    <row r="58">
      <c r="A58" t="inlineStr">
        <is>
          <t>688339</t>
        </is>
      </c>
      <c r="B58" t="n">
        <v>0.1310989595089004</v>
      </c>
      <c r="C58" t="n">
        <v>91.92756487916851</v>
      </c>
      <c r="D58" t="n">
        <v>227.6313846153846</v>
      </c>
      <c r="E58" t="n">
        <v>7.748307692307693</v>
      </c>
    </row>
    <row r="59">
      <c r="A59" t="inlineStr">
        <is>
          <t>603915</t>
        </is>
      </c>
      <c r="B59" t="n">
        <v>0.01195308970352651</v>
      </c>
      <c r="C59" t="n">
        <v>91.22187913542126</v>
      </c>
      <c r="D59" t="n">
        <v>27.68723076923077</v>
      </c>
      <c r="E59" t="n">
        <v>4.103076923076924</v>
      </c>
    </row>
    <row r="60">
      <c r="A60" t="inlineStr">
        <is>
          <t>300850</t>
        </is>
      </c>
      <c r="B60" t="n">
        <v>0.09087802786139976</v>
      </c>
      <c r="C60" t="n">
        <v>90.92077087794431</v>
      </c>
      <c r="D60" t="n">
        <v>133.62</v>
      </c>
      <c r="E60" t="n">
        <v>11.93676923076923</v>
      </c>
    </row>
    <row r="61">
      <c r="A61" t="inlineStr">
        <is>
          <t>002340</t>
        </is>
      </c>
      <c r="B61" t="n">
        <v>0.005343250854554466</v>
      </c>
      <c r="C61" t="n">
        <v>88.77338877338879</v>
      </c>
      <c r="D61" t="n">
        <v>6.114923076923077</v>
      </c>
      <c r="E61" t="n">
        <v>7.253846153846155</v>
      </c>
    </row>
    <row r="62">
      <c r="A62" t="inlineStr">
        <is>
          <t>688005</t>
        </is>
      </c>
      <c r="B62" t="n">
        <v>0.03630321355025411</v>
      </c>
      <c r="C62" t="n">
        <v>88.76860622462786</v>
      </c>
      <c r="D62" t="n">
        <v>43.17261538461538</v>
      </c>
      <c r="E62" t="n">
        <v>3.327076923076923</v>
      </c>
    </row>
    <row r="63">
      <c r="A63" t="inlineStr">
        <is>
          <t>600110</t>
        </is>
      </c>
      <c r="B63" t="n">
        <v>0.004906220749615797</v>
      </c>
      <c r="C63" t="n">
        <v>87.37864077669903</v>
      </c>
      <c r="D63" t="n">
        <v>8.47123076923077</v>
      </c>
      <c r="E63" t="n">
        <v>5.915384615384616</v>
      </c>
    </row>
    <row r="64">
      <c r="A64" t="inlineStr">
        <is>
          <t>600616</t>
        </is>
      </c>
      <c r="B64" t="n">
        <v>0.01003142603104674</v>
      </c>
      <c r="C64" t="n">
        <v>86.5934065934066</v>
      </c>
      <c r="D64" t="n">
        <v>7.762769230769231</v>
      </c>
      <c r="E64" t="n">
        <v>8.842307692307694</v>
      </c>
    </row>
    <row r="65">
      <c r="A65" t="inlineStr">
        <is>
          <t>600238</t>
        </is>
      </c>
      <c r="B65" t="n">
        <v>0.004952409227509737</v>
      </c>
      <c r="C65" t="n">
        <v>86.49193548387098</v>
      </c>
      <c r="D65" t="n">
        <v>6.490615384615384</v>
      </c>
      <c r="E65" t="n">
        <v>1.011230769230769</v>
      </c>
    </row>
    <row r="66">
      <c r="A66" t="inlineStr">
        <is>
          <t>603501</t>
        </is>
      </c>
      <c r="B66" t="n">
        <v>0.09196709261992346</v>
      </c>
      <c r="C66" t="n">
        <v>85.9981515711645</v>
      </c>
      <c r="D66" t="n">
        <v>232.1704615384615</v>
      </c>
      <c r="E66" t="n">
        <v>1.303692307692308</v>
      </c>
    </row>
    <row r="67">
      <c r="A67" t="inlineStr">
        <is>
          <t>002594</t>
        </is>
      </c>
      <c r="B67" t="n">
        <v>0.05674957109745801</v>
      </c>
      <c r="C67" t="n">
        <v>85.76736210345813</v>
      </c>
      <c r="D67" t="n">
        <v>187.3055384615384</v>
      </c>
      <c r="E67" t="n">
        <v>4.053384615384615</v>
      </c>
    </row>
    <row r="68">
      <c r="A68" t="inlineStr">
        <is>
          <t>688169</t>
        </is>
      </c>
      <c r="B68" t="n">
        <v>0.2915121899906739</v>
      </c>
      <c r="C68" t="n">
        <v>84.5442293555501</v>
      </c>
      <c r="D68" t="n">
        <v>930.4790769230771</v>
      </c>
      <c r="E68" t="n">
        <v>2.643538461538462</v>
      </c>
    </row>
    <row r="69">
      <c r="A69" t="inlineStr">
        <is>
          <t>300001</t>
        </is>
      </c>
      <c r="B69" t="n">
        <v>0.01683889486419642</v>
      </c>
      <c r="C69" t="n">
        <v>84.47872837774662</v>
      </c>
      <c r="D69" t="n">
        <v>27.21969230769231</v>
      </c>
      <c r="E69" t="n">
        <v>3.809692307692308</v>
      </c>
    </row>
    <row r="70">
      <c r="A70" t="inlineStr">
        <is>
          <t>688133</t>
        </is>
      </c>
      <c r="B70" t="n">
        <v>0.052236873315416</v>
      </c>
      <c r="C70" t="n">
        <v>84.30214956100515</v>
      </c>
      <c r="D70" t="n">
        <v>112.0455737704918</v>
      </c>
      <c r="E70" t="n">
        <v>13.13016393442623</v>
      </c>
    </row>
    <row r="71">
      <c r="A71" t="inlineStr">
        <is>
          <t>002920</t>
        </is>
      </c>
      <c r="B71" t="n">
        <v>0.04168425463074699</v>
      </c>
      <c r="C71" t="n">
        <v>83.91695072823053</v>
      </c>
      <c r="D71" t="n">
        <v>82.03400000000001</v>
      </c>
      <c r="E71" t="n">
        <v>2.751538461538461</v>
      </c>
    </row>
    <row r="72">
      <c r="A72" t="inlineStr">
        <is>
          <t>002568</t>
        </is>
      </c>
      <c r="B72" t="n">
        <v>0.04757623400212707</v>
      </c>
      <c r="C72" t="n">
        <v>83.50753150937595</v>
      </c>
      <c r="D72" t="n">
        <v>89.23907692307692</v>
      </c>
      <c r="E72" t="n">
        <v>1.18</v>
      </c>
    </row>
    <row r="73">
      <c r="A73" t="inlineStr">
        <is>
          <t>002149</t>
        </is>
      </c>
      <c r="B73" t="n">
        <v>0.01298193161998262</v>
      </c>
      <c r="C73" t="n">
        <v>83.23494687131048</v>
      </c>
      <c r="D73" t="n">
        <v>12.75553846153846</v>
      </c>
      <c r="E73" t="n">
        <v>9.144307692307692</v>
      </c>
    </row>
    <row r="74">
      <c r="A74" t="inlineStr">
        <is>
          <t>002064</t>
        </is>
      </c>
      <c r="B74" t="n">
        <v>0.003654662479498629</v>
      </c>
      <c r="C74" t="n">
        <v>82.2077922077922</v>
      </c>
      <c r="D74" t="n">
        <v>10.15507692307692</v>
      </c>
      <c r="E74" t="n">
        <v>2.090153846153846</v>
      </c>
    </row>
    <row r="75">
      <c r="A75" t="inlineStr">
        <is>
          <t>300896</t>
        </is>
      </c>
      <c r="B75" t="n">
        <v>0.195021634735848</v>
      </c>
      <c r="C75" t="n">
        <v>81.53846153846153</v>
      </c>
      <c r="D75" t="n">
        <v>612.1107692307692</v>
      </c>
      <c r="E75" t="n">
        <v>5.041384615384616</v>
      </c>
    </row>
    <row r="76">
      <c r="A76" t="inlineStr">
        <is>
          <t>300595</t>
        </is>
      </c>
      <c r="B76" t="n">
        <v>0.0296213918023961</v>
      </c>
      <c r="C76" t="n">
        <v>80.96518987341771</v>
      </c>
      <c r="D76" t="n">
        <v>77.41953846153845</v>
      </c>
      <c r="E76" t="n">
        <v>1.324615384615385</v>
      </c>
    </row>
    <row r="77">
      <c r="A77" t="inlineStr">
        <is>
          <t>601633</t>
        </is>
      </c>
      <c r="B77" t="n">
        <v>0.02589093094912249</v>
      </c>
      <c r="C77" t="n">
        <v>80.68418856904466</v>
      </c>
      <c r="D77" t="n">
        <v>31.13692307692308</v>
      </c>
      <c r="E77" t="n">
        <v>0.7406153846153847</v>
      </c>
    </row>
    <row r="78">
      <c r="A78" t="inlineStr">
        <is>
          <t>603225</t>
        </is>
      </c>
      <c r="B78" t="n">
        <v>0.007197767713552292</v>
      </c>
      <c r="C78" t="n">
        <v>80.50847457627121</v>
      </c>
      <c r="D78" t="n">
        <v>13.28523076923077</v>
      </c>
      <c r="E78" t="n">
        <v>0.6636923076923077</v>
      </c>
    </row>
    <row r="79">
      <c r="A79" t="inlineStr">
        <is>
          <t>601995</t>
        </is>
      </c>
      <c r="B79" t="n">
        <v>0.01378427508353357</v>
      </c>
      <c r="C79" t="n">
        <v>80.37135278514586</v>
      </c>
      <c r="D79" t="n">
        <v>63.33883333333333</v>
      </c>
      <c r="E79" t="n">
        <v>19.57783333333333</v>
      </c>
    </row>
    <row r="80">
      <c r="A80" t="inlineStr">
        <is>
          <t>688179</t>
        </is>
      </c>
      <c r="B80" t="n">
        <v>0.03036681555736992</v>
      </c>
      <c r="C80" t="n">
        <v>80.00443852640922</v>
      </c>
      <c r="D80" t="n">
        <v>64.96676923076924</v>
      </c>
      <c r="E80" t="n">
        <v>12.39476923076923</v>
      </c>
    </row>
    <row r="81">
      <c r="A81" t="inlineStr">
        <is>
          <t>603392</t>
        </is>
      </c>
      <c r="B81" t="n">
        <v>0.1070096752584565</v>
      </c>
      <c r="C81" t="n">
        <v>79.7015781922525</v>
      </c>
      <c r="D81" t="n">
        <v>209.2649230769231</v>
      </c>
      <c r="E81" t="n">
        <v>3.386461538461539</v>
      </c>
    </row>
    <row r="82">
      <c r="A82" t="inlineStr">
        <is>
          <t>300496</t>
        </is>
      </c>
      <c r="B82" t="n">
        <v>0.04812578356134642</v>
      </c>
      <c r="C82" t="n">
        <v>79.50108459869847</v>
      </c>
      <c r="D82" t="n">
        <v>104.7973846153846</v>
      </c>
      <c r="E82" t="n">
        <v>2.750769230769231</v>
      </c>
    </row>
    <row r="83">
      <c r="A83" t="inlineStr">
        <is>
          <t>603267</t>
        </is>
      </c>
      <c r="B83" t="n">
        <v>0.07073018707136118</v>
      </c>
      <c r="C83" t="n">
        <v>78.12869647504139</v>
      </c>
      <c r="D83" t="n">
        <v>112.5178461538462</v>
      </c>
      <c r="E83" t="n">
        <v>1.731846153846154</v>
      </c>
    </row>
    <row r="84">
      <c r="A84" t="inlineStr">
        <is>
          <t>002738</t>
        </is>
      </c>
      <c r="B84" t="n">
        <v>0.0127955153005683</v>
      </c>
      <c r="C84" t="n">
        <v>78.09224318658281</v>
      </c>
      <c r="D84" t="n">
        <v>24.62369230769231</v>
      </c>
      <c r="E84" t="n">
        <v>7.958615384615386</v>
      </c>
    </row>
    <row r="85">
      <c r="A85" t="inlineStr">
        <is>
          <t>600409</t>
        </is>
      </c>
      <c r="B85" t="n">
        <v>0.003249357351359838</v>
      </c>
      <c r="C85" t="n">
        <v>77.85817655571634</v>
      </c>
      <c r="D85" t="n">
        <v>9.254769230769229</v>
      </c>
      <c r="E85" t="n">
        <v>2.502153846153846</v>
      </c>
    </row>
    <row r="86">
      <c r="A86" t="inlineStr">
        <is>
          <t>601100</t>
        </is>
      </c>
      <c r="B86" t="n">
        <v>0.0384232731739213</v>
      </c>
      <c r="C86" t="n">
        <v>77.69002961500495</v>
      </c>
      <c r="D86" t="n">
        <v>100.1430769230769</v>
      </c>
      <c r="E86" t="n">
        <v>0.4790769230769231</v>
      </c>
    </row>
    <row r="87">
      <c r="A87" t="inlineStr">
        <is>
          <t>603638</t>
        </is>
      </c>
      <c r="B87" t="n">
        <v>0.0302813039428213</v>
      </c>
      <c r="C87" t="n">
        <v>77.22791798107255</v>
      </c>
      <c r="D87" t="n">
        <v>63.72446153846154</v>
      </c>
      <c r="E87" t="n">
        <v>0.3139999999999999</v>
      </c>
    </row>
    <row r="88">
      <c r="A88" t="inlineStr">
        <is>
          <t>600702</t>
        </is>
      </c>
      <c r="B88" t="n">
        <v>0.05325050438956644</v>
      </c>
      <c r="C88" t="n">
        <v>76.65078284547309</v>
      </c>
      <c r="D88" t="n">
        <v>68.21830769230769</v>
      </c>
      <c r="E88" t="n">
        <v>3.395846153846154</v>
      </c>
    </row>
    <row r="89">
      <c r="A89" t="inlineStr">
        <is>
          <t>601058</t>
        </is>
      </c>
      <c r="B89" t="n">
        <v>0.003674856367531079</v>
      </c>
      <c r="C89" t="n">
        <v>76.44628099173552</v>
      </c>
      <c r="D89" t="n">
        <v>6.197384615384615</v>
      </c>
      <c r="E89" t="n">
        <v>2.521692307692307</v>
      </c>
    </row>
    <row r="90">
      <c r="A90" t="inlineStr">
        <is>
          <t>603259</t>
        </is>
      </c>
      <c r="B90" t="n">
        <v>0.03952508061913514</v>
      </c>
      <c r="C90" t="n">
        <v>75.86931601069927</v>
      </c>
      <c r="D90" t="n">
        <v>123.5273846153846</v>
      </c>
      <c r="E90" t="n">
        <v>1.008</v>
      </c>
    </row>
    <row r="91">
      <c r="A91" t="inlineStr">
        <is>
          <t>002759</t>
        </is>
      </c>
      <c r="B91" t="n">
        <v>0.0104657265308849</v>
      </c>
      <c r="C91" t="n">
        <v>75.05197505197508</v>
      </c>
      <c r="D91" t="n">
        <v>16.83</v>
      </c>
      <c r="E91" t="n">
        <v>5.198615384615385</v>
      </c>
    </row>
    <row r="92">
      <c r="A92" t="inlineStr">
        <is>
          <t>603113</t>
        </is>
      </c>
      <c r="B92" t="n">
        <v>0.003149656590952471</v>
      </c>
      <c r="C92" t="n">
        <v>74.38016528925621</v>
      </c>
      <c r="D92" t="n">
        <v>14.90384615384616</v>
      </c>
      <c r="E92" t="n">
        <v>2.391230769230769</v>
      </c>
    </row>
    <row r="93">
      <c r="A93" t="inlineStr">
        <is>
          <t>603218</t>
        </is>
      </c>
      <c r="B93" t="n">
        <v>0.01690853399321886</v>
      </c>
      <c r="C93" t="n">
        <v>73.94337299958966</v>
      </c>
      <c r="D93" t="n">
        <v>29.27584615384615</v>
      </c>
      <c r="E93" t="n">
        <v>1.407846153846154</v>
      </c>
    </row>
    <row r="94">
      <c r="A94" t="inlineStr">
        <is>
          <t>600426</t>
        </is>
      </c>
      <c r="B94" t="n">
        <v>0.007560248074925387</v>
      </c>
      <c r="C94" t="n">
        <v>73.82388419782868</v>
      </c>
      <c r="D94" t="n">
        <v>36.23892307692307</v>
      </c>
      <c r="E94" t="n">
        <v>0.9816923076923078</v>
      </c>
    </row>
    <row r="95">
      <c r="A95" t="inlineStr">
        <is>
          <t>600031</t>
        </is>
      </c>
      <c r="B95" t="n">
        <v>0.01377030145979111</v>
      </c>
      <c r="C95" t="n">
        <v>73.65269461077844</v>
      </c>
      <c r="D95" t="n">
        <v>32.52415384615385</v>
      </c>
      <c r="E95" t="n">
        <v>1.022</v>
      </c>
    </row>
    <row r="96">
      <c r="A96" t="inlineStr">
        <is>
          <t>002747</t>
        </is>
      </c>
      <c r="B96" t="n">
        <v>0.00824457380065687</v>
      </c>
      <c r="C96" t="n">
        <v>73.64130434782612</v>
      </c>
      <c r="D96" t="n">
        <v>27.38661538461538</v>
      </c>
      <c r="E96" t="n">
        <v>1.401538461538461</v>
      </c>
    </row>
    <row r="97">
      <c r="A97" t="inlineStr">
        <is>
          <t>300763</t>
        </is>
      </c>
      <c r="B97" t="n">
        <v>0.05634435592789754</v>
      </c>
      <c r="C97" t="n">
        <v>72.43445042542108</v>
      </c>
      <c r="D97" t="n">
        <v>132.53</v>
      </c>
      <c r="E97" t="n">
        <v>3.908769230769231</v>
      </c>
    </row>
    <row r="98">
      <c r="A98" t="inlineStr">
        <is>
          <t>603678</t>
        </is>
      </c>
      <c r="B98" t="n">
        <v>0.03375891624883999</v>
      </c>
      <c r="C98" t="n">
        <v>72.37785016286644</v>
      </c>
      <c r="D98" t="n">
        <v>58.64692307692308</v>
      </c>
      <c r="E98" t="n">
        <v>2.010153846153846</v>
      </c>
    </row>
    <row r="99">
      <c r="A99" t="inlineStr">
        <is>
          <t>603993</t>
        </is>
      </c>
      <c r="B99" t="n">
        <v>0.002810751382790274</v>
      </c>
      <c r="C99" t="n">
        <v>72.23650385604113</v>
      </c>
      <c r="D99" t="n">
        <v>5.103538461538462</v>
      </c>
      <c r="E99" t="n">
        <v>2.191538461538461</v>
      </c>
    </row>
    <row r="100">
      <c r="A100" t="inlineStr">
        <is>
          <t>300782</t>
        </is>
      </c>
      <c r="B100" t="n">
        <v>0.1313947029434429</v>
      </c>
      <c r="C100" t="n">
        <v>71.98594629124592</v>
      </c>
      <c r="D100" t="n">
        <v>564.4001538461539</v>
      </c>
      <c r="E100" t="n">
        <v>2.430307692307693</v>
      </c>
    </row>
    <row r="101">
      <c r="A101" t="inlineStr">
        <is>
          <t>002601</t>
        </is>
      </c>
      <c r="B101" t="n">
        <v>0.0101306310530335</v>
      </c>
      <c r="C101" t="n">
        <v>71.34853941576631</v>
      </c>
      <c r="D101" t="n">
        <v>32.27061538461538</v>
      </c>
      <c r="E101" t="n">
        <v>1.860461538461538</v>
      </c>
    </row>
    <row r="102">
      <c r="A102" t="inlineStr">
        <is>
          <t>600003</t>
        </is>
      </c>
      <c r="B102" t="n">
        <v>0.001958802976499395</v>
      </c>
      <c r="C102" t="n">
        <v>71.23893805309736</v>
      </c>
      <c r="D102" t="n">
        <v>2.936307692307692</v>
      </c>
      <c r="E102" t="n">
        <v>0</v>
      </c>
    </row>
    <row r="103">
      <c r="A103" t="inlineStr">
        <is>
          <t>603260</t>
        </is>
      </c>
      <c r="B103" t="n">
        <v>0.007002777072328934</v>
      </c>
      <c r="C103" t="n">
        <v>71.08918128654973</v>
      </c>
      <c r="D103" t="n">
        <v>37.63753846153846</v>
      </c>
      <c r="E103" t="n">
        <v>1.242307692307692</v>
      </c>
    </row>
    <row r="104">
      <c r="A104" t="inlineStr">
        <is>
          <t>002646</t>
        </is>
      </c>
      <c r="B104" t="n">
        <v>0.01287246608508446</v>
      </c>
      <c r="C104" t="n">
        <v>71.08910891089111</v>
      </c>
      <c r="D104" t="n">
        <v>16.90030769230769</v>
      </c>
      <c r="E104" t="n">
        <v>7.061692307692308</v>
      </c>
    </row>
    <row r="105">
      <c r="A105" t="inlineStr">
        <is>
          <t>688200</t>
        </is>
      </c>
      <c r="B105" t="n">
        <v>0.1581989178447465</v>
      </c>
      <c r="C105" t="n">
        <v>70.90254152491495</v>
      </c>
      <c r="D105" t="n">
        <v>321.6036923076923</v>
      </c>
      <c r="E105" t="n">
        <v>5.029538461538462</v>
      </c>
    </row>
    <row r="106">
      <c r="A106" t="inlineStr">
        <is>
          <t>603613</t>
        </is>
      </c>
      <c r="B106" t="n">
        <v>0.07012170552775862</v>
      </c>
      <c r="C106" t="n">
        <v>70.59253840526702</v>
      </c>
      <c r="D106" t="n">
        <v>107.3258461538461</v>
      </c>
      <c r="E106" t="n">
        <v>2.119384615384616</v>
      </c>
    </row>
    <row r="107">
      <c r="A107" t="inlineStr">
        <is>
          <t>300750</t>
        </is>
      </c>
      <c r="B107" t="n">
        <v>0.185084978114383</v>
      </c>
      <c r="C107" t="n">
        <v>70.2552005146901</v>
      </c>
      <c r="D107" t="n">
        <v>298.8089230769231</v>
      </c>
      <c r="E107" t="n">
        <v>1.182307692307693</v>
      </c>
    </row>
    <row r="108">
      <c r="A108" t="inlineStr">
        <is>
          <t>002092</t>
        </is>
      </c>
      <c r="B108" t="n">
        <v>0.001363354877373016</v>
      </c>
      <c r="C108" t="n">
        <v>69.6394686907021</v>
      </c>
      <c r="D108" t="n">
        <v>6.088307692307692</v>
      </c>
      <c r="E108" t="n">
        <v>1.964307692307692</v>
      </c>
    </row>
    <row r="109">
      <c r="A109" t="inlineStr">
        <is>
          <t>000568</t>
        </is>
      </c>
      <c r="B109" t="n">
        <v>0.05989762239244693</v>
      </c>
      <c r="C109" t="n">
        <v>69.12095685164942</v>
      </c>
      <c r="D109" t="n">
        <v>207.2209230769231</v>
      </c>
      <c r="E109" t="n">
        <v>0.9203076923076923</v>
      </c>
    </row>
    <row r="110">
      <c r="A110" t="inlineStr">
        <is>
          <t>000039</t>
        </is>
      </c>
      <c r="B110" t="n">
        <v>0.002007921890954292</v>
      </c>
      <c r="C110" t="n">
        <v>68.77828054298641</v>
      </c>
      <c r="D110" t="n">
        <v>14.928</v>
      </c>
      <c r="E110" t="n">
        <v>2.757384615384615</v>
      </c>
    </row>
    <row r="111">
      <c r="A111" t="inlineStr">
        <is>
          <t>300726</t>
        </is>
      </c>
      <c r="B111" t="n">
        <v>0.04764714792776831</v>
      </c>
      <c r="C111" t="n">
        <v>68.77680212374926</v>
      </c>
      <c r="D111" t="n">
        <v>59.41307692307692</v>
      </c>
      <c r="E111" t="n">
        <v>4.209692307692308</v>
      </c>
    </row>
    <row r="112">
      <c r="A112" t="inlineStr">
        <is>
          <t>601127</t>
        </is>
      </c>
      <c r="B112" t="n">
        <v>0.0134655929486019</v>
      </c>
      <c r="C112" t="n">
        <v>68.34611171960567</v>
      </c>
      <c r="D112" t="n">
        <v>14.70784615384615</v>
      </c>
      <c r="E112" t="n">
        <v>4.293076923076923</v>
      </c>
    </row>
    <row r="113">
      <c r="A113" t="inlineStr">
        <is>
          <t>000516</t>
        </is>
      </c>
      <c r="B113" t="n">
        <v>0.003901320155451844</v>
      </c>
      <c r="C113" t="n">
        <v>67.99410029498524</v>
      </c>
      <c r="D113" t="n">
        <v>9.677692307692308</v>
      </c>
      <c r="E113" t="n">
        <v>2.73</v>
      </c>
    </row>
    <row r="114">
      <c r="A114" t="inlineStr">
        <is>
          <t>601168</t>
        </is>
      </c>
      <c r="B114" t="n">
        <v>0.003141639643856072</v>
      </c>
      <c r="C114" t="n">
        <v>67.78042959427206</v>
      </c>
      <c r="D114" t="n">
        <v>12.744</v>
      </c>
      <c r="E114" t="n">
        <v>3.436</v>
      </c>
    </row>
    <row r="115">
      <c r="A115" t="inlineStr">
        <is>
          <t>600111</t>
        </is>
      </c>
      <c r="B115" t="n">
        <v>0.003404553510960918</v>
      </c>
      <c r="C115" t="n">
        <v>67.37918215613385</v>
      </c>
      <c r="D115" t="n">
        <v>12.94046153846154</v>
      </c>
      <c r="E115" t="n">
        <v>3.744923076923077</v>
      </c>
    </row>
    <row r="116">
      <c r="A116" t="inlineStr">
        <is>
          <t>600793</t>
        </is>
      </c>
      <c r="B116" t="n">
        <v>0.01494061687683189</v>
      </c>
      <c r="C116" t="n">
        <v>67.34892787524369</v>
      </c>
      <c r="D116" t="n">
        <v>10.65153846153846</v>
      </c>
      <c r="E116" t="n">
        <v>2.763692307692307</v>
      </c>
    </row>
    <row r="117">
      <c r="A117" t="inlineStr">
        <is>
          <t>000708</t>
        </is>
      </c>
      <c r="B117" t="n">
        <v>0.00743960723973982</v>
      </c>
      <c r="C117" t="n">
        <v>66.89106487148102</v>
      </c>
      <c r="D117" t="n">
        <v>21.36938461538461</v>
      </c>
      <c r="E117" t="n">
        <v>0.4169230769230769</v>
      </c>
    </row>
    <row r="118">
      <c r="A118" t="inlineStr">
        <is>
          <t>002407</t>
        </is>
      </c>
      <c r="B118" t="n">
        <v>0.005721191190339446</v>
      </c>
      <c r="C118" t="n">
        <v>66.70862177470104</v>
      </c>
      <c r="D118" t="n">
        <v>17.68476923076923</v>
      </c>
      <c r="E118" t="n">
        <v>11.14723076923077</v>
      </c>
    </row>
    <row r="119">
      <c r="A119" t="inlineStr">
        <is>
          <t>300347</t>
        </is>
      </c>
      <c r="B119" t="n">
        <v>0.04926491072964222</v>
      </c>
      <c r="C119" t="n">
        <v>66.64636268708665</v>
      </c>
      <c r="D119" t="n">
        <v>141.192</v>
      </c>
      <c r="E119" t="n">
        <v>1.105692307692308</v>
      </c>
    </row>
    <row r="120">
      <c r="A120" t="inlineStr">
        <is>
          <t>601012</t>
        </is>
      </c>
      <c r="B120" t="n">
        <v>0.04966029002684009</v>
      </c>
      <c r="C120" t="n">
        <v>66.07879391267244</v>
      </c>
      <c r="D120" t="n">
        <v>82.7443076923077</v>
      </c>
      <c r="E120" t="n">
        <v>1.849384615384615</v>
      </c>
    </row>
    <row r="121">
      <c r="A121" t="inlineStr">
        <is>
          <t>601888</t>
        </is>
      </c>
      <c r="B121" t="n">
        <v>0.119219963274147</v>
      </c>
      <c r="C121" t="n">
        <v>65.87677725118483</v>
      </c>
      <c r="D121" t="n">
        <v>227.7024615384615</v>
      </c>
      <c r="E121" t="n">
        <v>0.6419999999999999</v>
      </c>
    </row>
    <row r="122">
      <c r="A122" t="inlineStr">
        <is>
          <t>300450</t>
        </is>
      </c>
      <c r="B122" t="n">
        <v>0.02479104643763669</v>
      </c>
      <c r="C122" t="n">
        <v>65.44827586206895</v>
      </c>
      <c r="D122" t="n">
        <v>73.22292307692307</v>
      </c>
      <c r="E122" t="n">
        <v>1.634461538461538</v>
      </c>
    </row>
    <row r="123">
      <c r="A123" t="inlineStr">
        <is>
          <t>600143</t>
        </is>
      </c>
      <c r="B123" t="n">
        <v>0.0049889289211766</v>
      </c>
      <c r="C123" t="n">
        <v>65.22284996861269</v>
      </c>
      <c r="D123" t="n">
        <v>17.96784615384615</v>
      </c>
      <c r="E123" t="n">
        <v>2.701384615384615</v>
      </c>
    </row>
    <row r="124">
      <c r="A124" t="inlineStr">
        <is>
          <t>600428</t>
        </is>
      </c>
      <c r="B124" t="n">
        <v>0.0009178884635538871</v>
      </c>
      <c r="C124" t="n">
        <v>65.16516516516515</v>
      </c>
      <c r="D124" t="n">
        <v>4.223230769230769</v>
      </c>
      <c r="E124" t="n">
        <v>3.045846153846154</v>
      </c>
    </row>
    <row r="125">
      <c r="A125" t="inlineStr">
        <is>
          <t>600882</t>
        </is>
      </c>
      <c r="B125" t="n">
        <v>0.03328728464544472</v>
      </c>
      <c r="C125" t="n">
        <v>65.06153023006955</v>
      </c>
      <c r="D125" t="n">
        <v>44.55646153846154</v>
      </c>
      <c r="E125" t="n">
        <v>1.773538461538462</v>
      </c>
    </row>
    <row r="126">
      <c r="A126" t="inlineStr">
        <is>
          <t>002353</t>
        </is>
      </c>
      <c r="B126" t="n">
        <v>0.01269990894400438</v>
      </c>
      <c r="C126" t="n">
        <v>64.33941997851771</v>
      </c>
      <c r="D126" t="n">
        <v>35.06123076923077</v>
      </c>
      <c r="E126" t="n">
        <v>2.566153846153846</v>
      </c>
    </row>
    <row r="127">
      <c r="A127" t="inlineStr">
        <is>
          <t>002501</t>
        </is>
      </c>
      <c r="B127" t="n">
        <v>0.0009219168859571213</v>
      </c>
      <c r="C127" t="n">
        <v>64.05228758169932</v>
      </c>
      <c r="D127" t="n">
        <v>2.101230769230769</v>
      </c>
      <c r="E127" t="n">
        <v>1.120153846153846</v>
      </c>
    </row>
    <row r="128">
      <c r="A128" t="inlineStr">
        <is>
          <t>300087</t>
        </is>
      </c>
      <c r="B128" t="n">
        <v>0.02243183043868513</v>
      </c>
      <c r="C128" t="n">
        <v>63.88240783947736</v>
      </c>
      <c r="D128" t="n">
        <v>25.11784615384616</v>
      </c>
      <c r="E128" t="n">
        <v>4.898</v>
      </c>
    </row>
    <row r="129">
      <c r="A129" t="inlineStr">
        <is>
          <t>000049</t>
        </is>
      </c>
      <c r="B129" t="n">
        <v>0.01931510430718434</v>
      </c>
      <c r="C129" t="n">
        <v>63.73878572918841</v>
      </c>
      <c r="D129" t="n">
        <v>58.3293846153846</v>
      </c>
      <c r="E129" t="n">
        <v>2.87</v>
      </c>
    </row>
    <row r="130">
      <c r="A130" t="inlineStr">
        <is>
          <t>000633</t>
        </is>
      </c>
      <c r="B130" t="n">
        <v>0.00156544720109465</v>
      </c>
      <c r="C130" t="n">
        <v>63.59223300970874</v>
      </c>
      <c r="D130" t="n">
        <v>4.778153846153846</v>
      </c>
      <c r="E130" t="n">
        <v>6.452769230769231</v>
      </c>
    </row>
    <row r="131">
      <c r="A131" t="inlineStr">
        <is>
          <t>300118</t>
        </is>
      </c>
      <c r="B131" t="n">
        <v>0.017138547941134</v>
      </c>
      <c r="C131" t="n">
        <v>63.06253652834599</v>
      </c>
      <c r="D131" t="n">
        <v>21.74615384615385</v>
      </c>
      <c r="E131" t="n">
        <v>8.106615384615385</v>
      </c>
    </row>
    <row r="132">
      <c r="A132" t="inlineStr">
        <is>
          <t>601636</t>
        </is>
      </c>
      <c r="B132" t="n">
        <v>0.002307698633055012</v>
      </c>
      <c r="C132" t="n">
        <v>62.91309669522644</v>
      </c>
      <c r="D132" t="n">
        <v>11.74369230769231</v>
      </c>
      <c r="E132" t="n">
        <v>3.220769230769231</v>
      </c>
    </row>
    <row r="133">
      <c r="A133" t="inlineStr">
        <is>
          <t>300059</t>
        </is>
      </c>
      <c r="B133" t="n">
        <v>0.01155665842120648</v>
      </c>
      <c r="C133" t="n">
        <v>62.59761611179615</v>
      </c>
      <c r="D133" t="n">
        <v>28.79153846153846</v>
      </c>
      <c r="E133" t="n">
        <v>3.962461538461538</v>
      </c>
    </row>
    <row r="134">
      <c r="A134" t="inlineStr">
        <is>
          <t>600711</t>
        </is>
      </c>
      <c r="B134" t="n">
        <v>0.003174902261926648</v>
      </c>
      <c r="C134" t="n">
        <v>62.59259259259258</v>
      </c>
      <c r="D134" t="n">
        <v>7.274</v>
      </c>
      <c r="E134" t="n">
        <v>8.815230769230769</v>
      </c>
    </row>
    <row r="135">
      <c r="A135" t="inlineStr">
        <is>
          <t>000591</t>
        </is>
      </c>
      <c r="B135" t="n">
        <v>0.003957938221127392</v>
      </c>
      <c r="C135" t="n">
        <v>62.44541484716157</v>
      </c>
      <c r="D135" t="n">
        <v>5.592</v>
      </c>
      <c r="E135" t="n">
        <v>8.235538461538463</v>
      </c>
    </row>
    <row r="136">
      <c r="A136" t="inlineStr">
        <is>
          <t>600456</t>
        </is>
      </c>
      <c r="B136" t="n">
        <v>0.01981937084317242</v>
      </c>
      <c r="C136" t="n">
        <v>62.40433673469388</v>
      </c>
      <c r="D136" t="n">
        <v>43.13184615384615</v>
      </c>
      <c r="E136" t="n">
        <v>2.460461538461538</v>
      </c>
    </row>
    <row r="137">
      <c r="A137" t="inlineStr">
        <is>
          <t>601233</t>
        </is>
      </c>
      <c r="B137" t="n">
        <v>0.006251530954401951</v>
      </c>
      <c r="C137" t="n">
        <v>62.36024844720496</v>
      </c>
      <c r="D137" t="n">
        <v>20.00584615384615</v>
      </c>
      <c r="E137" t="n">
        <v>3.007692307692308</v>
      </c>
    </row>
    <row r="138">
      <c r="A138" t="inlineStr">
        <is>
          <t>300124</t>
        </is>
      </c>
      <c r="B138" t="n">
        <v>0.01445851874249625</v>
      </c>
      <c r="C138" t="n">
        <v>62.08112874779543</v>
      </c>
      <c r="D138" t="n">
        <v>84.98784615384615</v>
      </c>
      <c r="E138" t="n">
        <v>0.9846153846153847</v>
      </c>
    </row>
    <row r="139">
      <c r="A139" t="inlineStr">
        <is>
          <t>601866</t>
        </is>
      </c>
      <c r="B139" t="n">
        <v>0.0008018832118712195</v>
      </c>
      <c r="C139" t="n">
        <v>61.50234741784038</v>
      </c>
      <c r="D139" t="n">
        <v>2.763076923076923</v>
      </c>
      <c r="E139" t="n">
        <v>2.157230769230769</v>
      </c>
    </row>
    <row r="140">
      <c r="A140" t="inlineStr">
        <is>
          <t>000902</t>
        </is>
      </c>
      <c r="B140" t="n">
        <v>0.003639910035635411</v>
      </c>
      <c r="C140" t="n">
        <v>60.97972972972971</v>
      </c>
      <c r="D140" t="n">
        <v>14.79046153846154</v>
      </c>
      <c r="E140" t="n">
        <v>0.8873846153846154</v>
      </c>
    </row>
    <row r="141">
      <c r="A141" t="inlineStr">
        <is>
          <t>600733</t>
        </is>
      </c>
      <c r="B141" t="n">
        <v>0.00200663002787699</v>
      </c>
      <c r="C141" t="n">
        <v>60.97560975609757</v>
      </c>
      <c r="D141" t="n">
        <v>8.270615384615382</v>
      </c>
      <c r="E141" t="n">
        <v>4.135230769230769</v>
      </c>
    </row>
    <row r="142">
      <c r="A142" t="inlineStr">
        <is>
          <t>002648</t>
        </is>
      </c>
      <c r="B142" t="n">
        <v>0.003992327466067519</v>
      </c>
      <c r="C142" t="n">
        <v>60.1891252955083</v>
      </c>
      <c r="D142" t="n">
        <v>26.57738461538462</v>
      </c>
      <c r="E142" t="n">
        <v>1.15</v>
      </c>
    </row>
    <row r="143">
      <c r="A143" t="inlineStr">
        <is>
          <t>002553</t>
        </is>
      </c>
      <c r="B143" t="n">
        <v>0.005541205257976886</v>
      </c>
      <c r="C143" t="n">
        <v>60.11477761836444</v>
      </c>
      <c r="D143" t="n">
        <v>9.264307692307691</v>
      </c>
      <c r="E143" t="n">
        <v>14.45707692307692</v>
      </c>
    </row>
    <row r="144">
      <c r="A144" t="inlineStr">
        <is>
          <t>600773</t>
        </is>
      </c>
      <c r="B144" t="n">
        <v>0.002216052693599799</v>
      </c>
      <c r="C144" t="n">
        <v>60.10452961672472</v>
      </c>
      <c r="D144" t="n">
        <v>6.724769230769231</v>
      </c>
      <c r="E144" t="n">
        <v>2.698769230769231</v>
      </c>
    </row>
    <row r="145">
      <c r="A145" t="inlineStr">
        <is>
          <t>688111</t>
        </is>
      </c>
      <c r="B145" t="n">
        <v>0.0999583586620547</v>
      </c>
      <c r="C145" t="n">
        <v>60.07128948150105</v>
      </c>
      <c r="D145" t="n">
        <v>358.6712307692308</v>
      </c>
      <c r="E145" t="n">
        <v>1.245076923076923</v>
      </c>
    </row>
    <row r="146">
      <c r="A146" t="inlineStr">
        <is>
          <t>600760</t>
        </is>
      </c>
      <c r="B146" t="n">
        <v>0.04407278079291532</v>
      </c>
      <c r="C146" t="n">
        <v>59.08054044569222</v>
      </c>
      <c r="D146" t="n">
        <v>66.89353846153845</v>
      </c>
      <c r="E146" t="n">
        <v>3.085384615384616</v>
      </c>
    </row>
    <row r="147">
      <c r="A147" t="inlineStr">
        <is>
          <t>002074</t>
        </is>
      </c>
      <c r="B147" t="n">
        <v>0.01340980628081142</v>
      </c>
      <c r="C147" t="n">
        <v>59.02726602800292</v>
      </c>
      <c r="D147" t="n">
        <v>33.05969230769231</v>
      </c>
      <c r="E147" t="n">
        <v>5.472000000000001</v>
      </c>
    </row>
    <row r="148">
      <c r="A148" t="inlineStr">
        <is>
          <t>601966</t>
        </is>
      </c>
      <c r="B148" t="n">
        <v>0.008157864332886794</v>
      </c>
      <c r="C148" t="n">
        <v>58.97262588712402</v>
      </c>
      <c r="D148" t="n">
        <v>34.47907692307693</v>
      </c>
      <c r="E148" t="n">
        <v>0.8835384615384615</v>
      </c>
    </row>
    <row r="149">
      <c r="A149" t="inlineStr">
        <is>
          <t>002813</t>
        </is>
      </c>
      <c r="B149" t="n">
        <v>0.01326960652659427</v>
      </c>
      <c r="C149" t="n">
        <v>58.58475041140976</v>
      </c>
      <c r="D149" t="n">
        <v>21.93815384615385</v>
      </c>
      <c r="E149" t="n">
        <v>15.44015384615385</v>
      </c>
    </row>
    <row r="150">
      <c r="A150" t="inlineStr">
        <is>
          <t>000780</t>
        </is>
      </c>
      <c r="B150" t="n">
        <v>0.000972138885870899</v>
      </c>
      <c r="C150" t="n">
        <v>58.20895522388059</v>
      </c>
      <c r="D150" t="n">
        <v>3.30123076923077</v>
      </c>
      <c r="E150" t="n">
        <v>0.6515384615384615</v>
      </c>
    </row>
    <row r="151">
      <c r="A151" t="inlineStr">
        <is>
          <t>002415</t>
        </is>
      </c>
      <c r="B151" t="n">
        <v>0.01193345317017569</v>
      </c>
      <c r="C151" t="n">
        <v>58.09768637532136</v>
      </c>
      <c r="D151" t="n">
        <v>49.41984615384615</v>
      </c>
      <c r="E151" t="n">
        <v>0.6903076923076923</v>
      </c>
    </row>
    <row r="152">
      <c r="A152" t="inlineStr">
        <is>
          <t>000100</t>
        </is>
      </c>
      <c r="B152" t="n">
        <v>0.002023030042367474</v>
      </c>
      <c r="C152" t="n">
        <v>57.47508305647842</v>
      </c>
      <c r="D152" t="n">
        <v>7.289538461538461</v>
      </c>
      <c r="E152" t="n">
        <v>3.796461538461538</v>
      </c>
    </row>
    <row r="153">
      <c r="A153" t="inlineStr">
        <is>
          <t>300054</t>
        </is>
      </c>
      <c r="B153" t="n">
        <v>0.005065815912347403</v>
      </c>
      <c r="C153" t="n">
        <v>57.22932078009415</v>
      </c>
      <c r="D153" t="n">
        <v>17.44861538461538</v>
      </c>
      <c r="E153" t="n">
        <v>3.181692307692307</v>
      </c>
    </row>
    <row r="154">
      <c r="A154" t="inlineStr">
        <is>
          <t>300759</t>
        </is>
      </c>
      <c r="B154" t="n">
        <v>0.02653455348205036</v>
      </c>
      <c r="C154" t="n">
        <v>56.96179110000925</v>
      </c>
      <c r="D154" t="n">
        <v>114.2412307692308</v>
      </c>
      <c r="E154" t="n">
        <v>1.714</v>
      </c>
    </row>
    <row r="155">
      <c r="A155" t="inlineStr">
        <is>
          <t>601899</t>
        </is>
      </c>
      <c r="B155" t="n">
        <v>0.002349579633611539</v>
      </c>
      <c r="C155" t="n">
        <v>56.96022727272729</v>
      </c>
      <c r="D155" t="n">
        <v>8.995230769230771</v>
      </c>
      <c r="E155" t="n">
        <v>1.479846153846154</v>
      </c>
    </row>
    <row r="156">
      <c r="A156" t="inlineStr">
        <is>
          <t>300454</t>
        </is>
      </c>
      <c r="B156" t="n">
        <v>0.08126283897577548</v>
      </c>
      <c r="C156" t="n">
        <v>56.37104994903162</v>
      </c>
      <c r="D156" t="n">
        <v>226.249076923077</v>
      </c>
      <c r="E156" t="n">
        <v>0.7846153846153846</v>
      </c>
    </row>
    <row r="157">
      <c r="A157" t="inlineStr">
        <is>
          <t>300618</t>
        </is>
      </c>
      <c r="B157" t="n">
        <v>0.04399574060348691</v>
      </c>
      <c r="C157" t="n">
        <v>56.20669745958429</v>
      </c>
      <c r="D157" t="n">
        <v>81.29692307692308</v>
      </c>
      <c r="E157" t="n">
        <v>6.903692307692308</v>
      </c>
    </row>
    <row r="158">
      <c r="A158" t="inlineStr">
        <is>
          <t>688202</t>
        </is>
      </c>
      <c r="B158" t="n">
        <v>0.0983629241759241</v>
      </c>
      <c r="C158" t="n">
        <v>56.15687209440934</v>
      </c>
      <c r="D158" t="n">
        <v>167.8041538461539</v>
      </c>
      <c r="E158" t="n">
        <v>2.983692307692308</v>
      </c>
    </row>
    <row r="159">
      <c r="A159" t="inlineStr">
        <is>
          <t>600884</t>
        </is>
      </c>
      <c r="B159" t="n">
        <v>0.004228751433602468</v>
      </c>
      <c r="C159" t="n">
        <v>56.01045296167246</v>
      </c>
      <c r="D159" t="n">
        <v>15.12323076923077</v>
      </c>
      <c r="E159" t="n">
        <v>3.447230769230769</v>
      </c>
    </row>
    <row r="160">
      <c r="A160" t="inlineStr">
        <is>
          <t>600844</t>
        </is>
      </c>
      <c r="B160" t="n">
        <v>0.001919943589847209</v>
      </c>
      <c r="C160" t="n">
        <v>55.32646048109964</v>
      </c>
      <c r="D160" t="n">
        <v>3.514153846153846</v>
      </c>
      <c r="E160" t="n">
        <v>5.470153846153846</v>
      </c>
    </row>
    <row r="161">
      <c r="A161" t="inlineStr">
        <is>
          <t>600406</t>
        </is>
      </c>
      <c r="B161" t="n">
        <v>0.004255602294149374</v>
      </c>
      <c r="C161" t="n">
        <v>55.26315789473684</v>
      </c>
      <c r="D161" t="n">
        <v>24.59784615384616</v>
      </c>
      <c r="E161" t="n">
        <v>0.684923076923077</v>
      </c>
    </row>
    <row r="162">
      <c r="A162" t="inlineStr">
        <is>
          <t>600176</t>
        </is>
      </c>
      <c r="B162" t="n">
        <v>0.007882291113414683</v>
      </c>
      <c r="C162" t="n">
        <v>55.24967989756724</v>
      </c>
      <c r="D162" t="n">
        <v>17.86138461538462</v>
      </c>
      <c r="E162" t="n">
        <v>1.356</v>
      </c>
    </row>
    <row r="163">
      <c r="A163" t="inlineStr">
        <is>
          <t>000768</t>
        </is>
      </c>
      <c r="B163" t="n">
        <v>0.01065065085224236</v>
      </c>
      <c r="C163" t="n">
        <v>55.04395144411887</v>
      </c>
      <c r="D163" t="n">
        <v>30.91846153846154</v>
      </c>
      <c r="E163" t="n">
        <v>1.903846153846154</v>
      </c>
    </row>
    <row r="164">
      <c r="A164" t="inlineStr">
        <is>
          <t>688686</t>
        </is>
      </c>
      <c r="B164" t="n">
        <v>0.07326269842263565</v>
      </c>
      <c r="C164" t="n">
        <v>54.98154981549814</v>
      </c>
      <c r="D164" t="n">
        <v>317.1694117647059</v>
      </c>
      <c r="E164" t="n">
        <v>16.73352941176471</v>
      </c>
    </row>
    <row r="165">
      <c r="A165" t="inlineStr">
        <is>
          <t>603128</t>
        </is>
      </c>
      <c r="B165" t="n">
        <v>0.003674125526787436</v>
      </c>
      <c r="C165" t="n">
        <v>54.96688741721854</v>
      </c>
      <c r="D165" t="n">
        <v>8.625076923076922</v>
      </c>
      <c r="E165" t="n">
        <v>2.654769230769231</v>
      </c>
    </row>
    <row r="166">
      <c r="A166" t="inlineStr">
        <is>
          <t>688116</t>
        </is>
      </c>
      <c r="B166" t="n">
        <v>0.02610083027617034</v>
      </c>
      <c r="C166" t="n">
        <v>54.56128891791856</v>
      </c>
      <c r="D166" t="n">
        <v>51.53584615384615</v>
      </c>
      <c r="E166" t="n">
        <v>1.940923076923077</v>
      </c>
    </row>
    <row r="167">
      <c r="A167" t="inlineStr">
        <is>
          <t>603882</t>
        </is>
      </c>
      <c r="B167" t="n">
        <v>0.06465713922427185</v>
      </c>
      <c r="C167" t="n">
        <v>54.5602018745494</v>
      </c>
      <c r="D167" t="n">
        <v>111.688</v>
      </c>
      <c r="E167" t="n">
        <v>1.385384615384615</v>
      </c>
    </row>
    <row r="168">
      <c r="A168" t="inlineStr">
        <is>
          <t>688408</t>
        </is>
      </c>
      <c r="B168" t="n">
        <v>0.02389399918158867</v>
      </c>
      <c r="C168" t="n">
        <v>54.4163063619518</v>
      </c>
      <c r="D168" t="n">
        <v>154.7676923076923</v>
      </c>
      <c r="E168" t="n">
        <v>3.251230769230769</v>
      </c>
    </row>
    <row r="169">
      <c r="A169" t="inlineStr">
        <is>
          <t>002571</t>
        </is>
      </c>
      <c r="B169" t="n">
        <v>0.001909913559164979</v>
      </c>
      <c r="C169" t="n">
        <v>54.20689655172413</v>
      </c>
      <c r="D169" t="n">
        <v>9.627692307692307</v>
      </c>
      <c r="E169" t="n">
        <v>4.347076923076923</v>
      </c>
    </row>
    <row r="170">
      <c r="A170" t="inlineStr">
        <is>
          <t>600765</t>
        </is>
      </c>
      <c r="B170" t="n">
        <v>0.008399585442430416</v>
      </c>
      <c r="C170" t="n">
        <v>54.05209840810419</v>
      </c>
      <c r="D170" t="n">
        <v>19.00430769230769</v>
      </c>
      <c r="E170" t="n">
        <v>4.150153846153846</v>
      </c>
    </row>
    <row r="171">
      <c r="A171" t="inlineStr">
        <is>
          <t>600316</t>
        </is>
      </c>
      <c r="B171" t="n">
        <v>0.03070554429391393</v>
      </c>
      <c r="C171" t="n">
        <v>53.79008746355687</v>
      </c>
      <c r="D171" t="n">
        <v>41.82076923076924</v>
      </c>
      <c r="E171" t="n">
        <v>4.564153846153846</v>
      </c>
    </row>
    <row r="172">
      <c r="A172" t="inlineStr">
        <is>
          <t>000602</t>
        </is>
      </c>
      <c r="B172" t="n">
        <v>0.003806720989071219</v>
      </c>
      <c r="C172" t="n">
        <v>53.78440366972477</v>
      </c>
      <c r="D172" t="n">
        <v>12.19923076923077</v>
      </c>
      <c r="E172" t="n">
        <v>0</v>
      </c>
    </row>
    <row r="173">
      <c r="A173" t="inlineStr">
        <is>
          <t>000798</t>
        </is>
      </c>
      <c r="B173" t="n">
        <v>0.01087309755008699</v>
      </c>
      <c r="C173" t="n">
        <v>53.73134328358206</v>
      </c>
      <c r="D173" t="n">
        <v>8.917076923076921</v>
      </c>
      <c r="E173" t="n">
        <v>7.770307692307693</v>
      </c>
    </row>
    <row r="174">
      <c r="A174" t="inlineStr">
        <is>
          <t>600690</t>
        </is>
      </c>
      <c r="B174" t="n">
        <v>0.004764121101724449</v>
      </c>
      <c r="C174" t="n">
        <v>53.65535248041775</v>
      </c>
      <c r="D174" t="n">
        <v>28.898</v>
      </c>
      <c r="E174" t="n">
        <v>0.8876923076923076</v>
      </c>
    </row>
    <row r="175">
      <c r="A175" t="inlineStr">
        <is>
          <t>600460</t>
        </is>
      </c>
      <c r="B175" t="n">
        <v>0.01691254458805472</v>
      </c>
      <c r="C175" t="n">
        <v>53.54090354090355</v>
      </c>
      <c r="D175" t="n">
        <v>20.52369230769231</v>
      </c>
      <c r="E175" t="n">
        <v>4.700307692307692</v>
      </c>
    </row>
    <row r="176">
      <c r="A176" t="inlineStr">
        <is>
          <t>002271</t>
        </is>
      </c>
      <c r="B176" t="n">
        <v>0.01058385998178318</v>
      </c>
      <c r="C176" t="n">
        <v>53.46769413159453</v>
      </c>
      <c r="D176" t="n">
        <v>39.23307692307691</v>
      </c>
      <c r="E176" t="n">
        <v>1.580307692307692</v>
      </c>
    </row>
    <row r="177">
      <c r="A177" t="inlineStr">
        <is>
          <t>300604</t>
        </is>
      </c>
      <c r="B177" t="n">
        <v>0.01135222947858502</v>
      </c>
      <c r="C177" t="n">
        <v>53.35952848722987</v>
      </c>
      <c r="D177" t="n">
        <v>28.37969230769231</v>
      </c>
      <c r="E177" t="n">
        <v>3.823846153846154</v>
      </c>
    </row>
    <row r="178">
      <c r="A178" t="inlineStr">
        <is>
          <t>600059</t>
        </is>
      </c>
      <c r="B178" t="n">
        <v>0.008975852494217437</v>
      </c>
      <c r="C178" t="n">
        <v>53.15904139433552</v>
      </c>
      <c r="D178" t="n">
        <v>12.71892307692308</v>
      </c>
      <c r="E178" t="n">
        <v>6.974153846153847</v>
      </c>
    </row>
    <row r="179">
      <c r="A179" t="inlineStr">
        <is>
          <t>000406</t>
        </is>
      </c>
      <c r="B179" t="n">
        <v>0.002800527999790511</v>
      </c>
      <c r="C179" t="n">
        <v>52.63951734539969</v>
      </c>
      <c r="D179" t="n">
        <v>9.108153846153845</v>
      </c>
      <c r="E179" t="n">
        <v>0</v>
      </c>
    </row>
    <row r="180">
      <c r="A180" t="inlineStr">
        <is>
          <t>600862</t>
        </is>
      </c>
      <c r="B180" t="n">
        <v>0.01639505732553929</v>
      </c>
      <c r="C180" t="n">
        <v>52.52117789431223</v>
      </c>
      <c r="D180" t="n">
        <v>27.75784615384615</v>
      </c>
      <c r="E180" t="n">
        <v>1.334153846153846</v>
      </c>
    </row>
    <row r="181">
      <c r="A181" t="inlineStr">
        <is>
          <t>603063</t>
        </is>
      </c>
      <c r="B181" t="n">
        <v>0.009163226820122716</v>
      </c>
      <c r="C181" t="n">
        <v>52.36156351791532</v>
      </c>
      <c r="D181" t="n">
        <v>16.52015384615385</v>
      </c>
      <c r="E181" t="n">
        <v>4.729692307692307</v>
      </c>
    </row>
    <row r="182">
      <c r="A182" t="inlineStr">
        <is>
          <t>600219</t>
        </is>
      </c>
      <c r="B182" t="n">
        <v>0.001039667377611061</v>
      </c>
      <c r="C182" t="n">
        <v>52.36051502145922</v>
      </c>
      <c r="D182" t="n">
        <v>2.961692307692308</v>
      </c>
      <c r="E182" t="n">
        <v>1.979230769230769</v>
      </c>
    </row>
    <row r="183">
      <c r="A183" t="inlineStr">
        <is>
          <t>600309</t>
        </is>
      </c>
      <c r="B183" t="n">
        <v>0.02022943539866274</v>
      </c>
      <c r="C183" t="n">
        <v>52.30065359477125</v>
      </c>
      <c r="D183" t="n">
        <v>91.00892307692308</v>
      </c>
      <c r="E183" t="n">
        <v>1.31476923076923</v>
      </c>
    </row>
    <row r="184">
      <c r="A184" t="inlineStr">
        <is>
          <t>000157</t>
        </is>
      </c>
      <c r="B184" t="n">
        <v>0.003974855416231657</v>
      </c>
      <c r="C184" t="n">
        <v>52.18476903870162</v>
      </c>
      <c r="D184" t="n">
        <v>9.361230769230769</v>
      </c>
      <c r="E184" t="n">
        <v>2.091230769230769</v>
      </c>
    </row>
    <row r="185">
      <c r="A185" t="inlineStr">
        <is>
          <t>600362</t>
        </is>
      </c>
      <c r="B185" t="n">
        <v>0.005302364380503233</v>
      </c>
      <c r="C185" t="n">
        <v>52.17682518419289</v>
      </c>
      <c r="D185" t="n">
        <v>19.538</v>
      </c>
      <c r="E185" t="n">
        <v>3.056615384615385</v>
      </c>
    </row>
    <row r="186">
      <c r="A186" t="inlineStr">
        <is>
          <t>000522</t>
        </is>
      </c>
      <c r="B186" t="n">
        <v>0.007328842310820627</v>
      </c>
      <c r="C186" t="n">
        <v>51.79386823222438</v>
      </c>
      <c r="D186" t="n">
        <v>21.11184615384616</v>
      </c>
      <c r="E186" t="n">
        <v>0</v>
      </c>
    </row>
    <row r="187">
      <c r="A187" t="inlineStr">
        <is>
          <t>603198</t>
        </is>
      </c>
      <c r="B187" t="n">
        <v>0.008123440139348114</v>
      </c>
      <c r="C187" t="n">
        <v>51.77242888402625</v>
      </c>
      <c r="D187" t="n">
        <v>33.18553846153846</v>
      </c>
      <c r="E187" t="n">
        <v>3.113230769230769</v>
      </c>
    </row>
    <row r="188">
      <c r="A188" t="inlineStr">
        <is>
          <t>600798</t>
        </is>
      </c>
      <c r="B188" t="n">
        <v>0.00253229672614288</v>
      </c>
      <c r="C188" t="n">
        <v>51.50501672240802</v>
      </c>
      <c r="D188" t="n">
        <v>3.984615384615385</v>
      </c>
      <c r="E188" t="n">
        <v>6.316923076923077</v>
      </c>
    </row>
    <row r="189">
      <c r="A189" t="inlineStr">
        <is>
          <t>300769</t>
        </is>
      </c>
      <c r="B189" t="n">
        <v>0.05644956890725396</v>
      </c>
      <c r="C189" t="n">
        <v>51.12327732678874</v>
      </c>
      <c r="D189" t="n">
        <v>148.136</v>
      </c>
      <c r="E189" t="n">
        <v>5.079999999999999</v>
      </c>
    </row>
    <row r="190">
      <c r="A190" t="inlineStr">
        <is>
          <t>600257</t>
        </is>
      </c>
      <c r="B190" t="n">
        <v>0.002682025192251157</v>
      </c>
      <c r="C190" t="n">
        <v>50.76923076923077</v>
      </c>
      <c r="D190" t="n">
        <v>5.273384615384615</v>
      </c>
      <c r="E190" t="n">
        <v>11.14353846153846</v>
      </c>
    </row>
    <row r="191">
      <c r="A191" t="inlineStr">
        <is>
          <t>600763</t>
        </is>
      </c>
      <c r="B191" t="n">
        <v>0.06175761424894242</v>
      </c>
      <c r="C191" t="n">
        <v>50.1529771710991</v>
      </c>
      <c r="D191" t="n">
        <v>251.6655384615385</v>
      </c>
      <c r="E191" t="n">
        <v>0.7472307692307693</v>
      </c>
    </row>
    <row r="192">
      <c r="A192" t="inlineStr">
        <is>
          <t>600089</t>
        </is>
      </c>
      <c r="B192" t="n">
        <v>0.002428567822430946</v>
      </c>
      <c r="C192" t="n">
        <v>50.11547344110853</v>
      </c>
      <c r="D192" t="n">
        <v>9.260923076923076</v>
      </c>
      <c r="E192" t="n">
        <v>3.034153846153846</v>
      </c>
    </row>
    <row r="193">
      <c r="A193" t="inlineStr">
        <is>
          <t>300224</t>
        </is>
      </c>
      <c r="B193" t="n">
        <v>0.001634955954248627</v>
      </c>
      <c r="C193" t="n">
        <v>49.9473129610116</v>
      </c>
      <c r="D193" t="n">
        <v>11.90046153846154</v>
      </c>
      <c r="E193" t="n">
        <v>3.049846153846154</v>
      </c>
    </row>
    <row r="194">
      <c r="A194" t="inlineStr">
        <is>
          <t>300357</t>
        </is>
      </c>
      <c r="B194" t="n">
        <v>0.01077165724032049</v>
      </c>
      <c r="C194" t="n">
        <v>49.84914515588337</v>
      </c>
      <c r="D194" t="n">
        <v>66.60507692307692</v>
      </c>
      <c r="E194" t="n">
        <v>0.706</v>
      </c>
    </row>
    <row r="195">
      <c r="A195" t="inlineStr">
        <is>
          <t>600696</t>
        </is>
      </c>
      <c r="B195" t="n">
        <v>0.005985290116033176</v>
      </c>
      <c r="C195" t="n">
        <v>49.81905910735829</v>
      </c>
      <c r="D195" t="n">
        <v>9.90323076923077</v>
      </c>
      <c r="E195" t="n">
        <v>0.7773846153846156</v>
      </c>
    </row>
    <row r="196">
      <c r="A196" t="inlineStr">
        <is>
          <t>300316</t>
        </is>
      </c>
      <c r="B196" t="n">
        <v>0.007552016030718772</v>
      </c>
      <c r="C196" t="n">
        <v>49.68836565096952</v>
      </c>
      <c r="D196" t="n">
        <v>31.90415384615385</v>
      </c>
      <c r="E196" t="n">
        <v>2.212</v>
      </c>
    </row>
    <row r="197">
      <c r="A197" t="inlineStr">
        <is>
          <t>600438</t>
        </is>
      </c>
      <c r="B197" t="n">
        <v>0.009358967914641402</v>
      </c>
      <c r="C197" t="n">
        <v>49.66216216216215</v>
      </c>
      <c r="D197" t="n">
        <v>34.47707692307692</v>
      </c>
      <c r="E197" t="n">
        <v>2.167846153846154</v>
      </c>
    </row>
    <row r="198">
      <c r="A198" t="inlineStr">
        <is>
          <t>688363</t>
        </is>
      </c>
      <c r="B198" t="n">
        <v>0.01367659853750654</v>
      </c>
      <c r="C198" t="n">
        <v>49.40283932997822</v>
      </c>
      <c r="D198" t="n">
        <v>152.4936923076923</v>
      </c>
      <c r="E198" t="n">
        <v>2.85</v>
      </c>
    </row>
    <row r="199">
      <c r="A199" t="inlineStr">
        <is>
          <t>000713</t>
        </is>
      </c>
      <c r="B199" t="n">
        <v>0.008224267600410878</v>
      </c>
      <c r="C199" t="n">
        <v>49.21875</v>
      </c>
      <c r="D199" t="n">
        <v>12.33815384615385</v>
      </c>
      <c r="E199" t="n">
        <v>11.31815384615385</v>
      </c>
    </row>
    <row r="200">
      <c r="A200" t="inlineStr">
        <is>
          <t>300243</t>
        </is>
      </c>
      <c r="B200" t="n">
        <v>0.001535461889905715</v>
      </c>
      <c r="C200" t="n">
        <v>48.90154597233525</v>
      </c>
      <c r="D200" t="n">
        <v>14.75153846153846</v>
      </c>
      <c r="E200" t="n">
        <v>5.496153846153846</v>
      </c>
    </row>
    <row r="201">
      <c r="A201" t="inlineStr">
        <is>
          <t>601965</t>
        </is>
      </c>
      <c r="B201" t="n">
        <v>0.002211731913435397</v>
      </c>
      <c r="C201" t="n">
        <v>48.85620915032678</v>
      </c>
      <c r="D201" t="n">
        <v>15.30938461538462</v>
      </c>
      <c r="E201" t="n">
        <v>1.324307692307692</v>
      </c>
    </row>
    <row r="202">
      <c r="A202" t="inlineStr">
        <is>
          <t>688388</t>
        </is>
      </c>
      <c r="B202" t="n">
        <v>0.04414511690981215</v>
      </c>
      <c r="C202" t="n">
        <v>48.77109317681582</v>
      </c>
      <c r="D202" t="n">
        <v>70.81292307692308</v>
      </c>
      <c r="E202" t="n">
        <v>2.645538461538462</v>
      </c>
    </row>
    <row r="203">
      <c r="A203" t="inlineStr">
        <is>
          <t>601369</t>
        </is>
      </c>
      <c r="B203" t="n">
        <v>0.001333131549001974</v>
      </c>
      <c r="C203" t="n">
        <v>48.56711915535445</v>
      </c>
      <c r="D203" t="n">
        <v>7.249538461538462</v>
      </c>
      <c r="E203" t="n">
        <v>0.7258461538461538</v>
      </c>
    </row>
    <row r="204">
      <c r="A204" t="inlineStr">
        <is>
          <t>000488</t>
        </is>
      </c>
      <c r="B204" t="n">
        <v>0.001684141345528313</v>
      </c>
      <c r="C204" t="n">
        <v>48.11320754716981</v>
      </c>
      <c r="D204" t="n">
        <v>6.530615384615385</v>
      </c>
      <c r="E204" t="n">
        <v>4.103076923076923</v>
      </c>
    </row>
    <row r="205">
      <c r="A205" t="inlineStr">
        <is>
          <t>002812</t>
        </is>
      </c>
      <c r="B205" t="n">
        <v>0.05155526349902288</v>
      </c>
      <c r="C205" t="n">
        <v>48.08290155440416</v>
      </c>
      <c r="D205" t="n">
        <v>118.9630769230769</v>
      </c>
      <c r="E205" t="n">
        <v>1.466615384615385</v>
      </c>
    </row>
    <row r="206">
      <c r="A206" t="inlineStr">
        <is>
          <t>600071</t>
        </is>
      </c>
      <c r="B206" t="n">
        <v>0.005431987969886198</v>
      </c>
      <c r="C206" t="n">
        <v>47.97630799605133</v>
      </c>
      <c r="D206" t="n">
        <v>11.34461538461538</v>
      </c>
      <c r="E206" t="n">
        <v>2.396307692307692</v>
      </c>
    </row>
    <row r="207">
      <c r="A207" t="inlineStr">
        <is>
          <t>603919</t>
        </is>
      </c>
      <c r="B207" t="n">
        <v>0.01069975890233351</v>
      </c>
      <c r="C207" t="n">
        <v>47.92523364485981</v>
      </c>
      <c r="D207" t="n">
        <v>40.89738461538462</v>
      </c>
      <c r="E207" t="n">
        <v>6.078153846153847</v>
      </c>
    </row>
    <row r="208">
      <c r="A208" t="inlineStr">
        <is>
          <t>002202</t>
        </is>
      </c>
      <c r="B208" t="n">
        <v>0.002810925872483665</v>
      </c>
      <c r="C208" t="n">
        <v>47.68962510897996</v>
      </c>
      <c r="D208" t="n">
        <v>13.22338461538462</v>
      </c>
      <c r="E208" t="n">
        <v>2.888</v>
      </c>
    </row>
    <row r="209">
      <c r="A209" t="inlineStr">
        <is>
          <t>002179</t>
        </is>
      </c>
      <c r="B209" t="n">
        <v>0.0188228588890677</v>
      </c>
      <c r="C209" t="n">
        <v>47.59450171821305</v>
      </c>
      <c r="D209" t="n">
        <v>66.01384615384616</v>
      </c>
      <c r="E209" t="n">
        <v>1.050923076923077</v>
      </c>
    </row>
    <row r="210">
      <c r="A210" t="inlineStr">
        <is>
          <t>002318</t>
        </is>
      </c>
      <c r="B210" t="n">
        <v>0.001822147178650694</v>
      </c>
      <c r="C210" t="n">
        <v>47.41935483870967</v>
      </c>
      <c r="D210" t="n">
        <v>10.95538461538461</v>
      </c>
      <c r="E210" t="n">
        <v>3.412461538461539</v>
      </c>
    </row>
    <row r="211">
      <c r="A211" t="inlineStr">
        <is>
          <t>600433</t>
        </is>
      </c>
      <c r="B211" t="n">
        <v>0.0009812933091223855</v>
      </c>
      <c r="C211" t="n">
        <v>47.3372781065089</v>
      </c>
      <c r="D211" t="n">
        <v>4.120461538461539</v>
      </c>
      <c r="E211" t="n">
        <v>2.678153846153846</v>
      </c>
    </row>
    <row r="212">
      <c r="A212" t="inlineStr">
        <is>
          <t>300724</t>
        </is>
      </c>
      <c r="B212" t="n">
        <v>0.03974954187845132</v>
      </c>
      <c r="C212" t="n">
        <v>47.24999999999999</v>
      </c>
      <c r="D212" t="n">
        <v>124.4243076923077</v>
      </c>
      <c r="E212" t="n">
        <v>2.422</v>
      </c>
    </row>
    <row r="213">
      <c r="A213" t="inlineStr">
        <is>
          <t>002595</t>
        </is>
      </c>
      <c r="B213" t="n">
        <v>0.004496141210257272</v>
      </c>
      <c r="C213" t="n">
        <v>47.23492723492721</v>
      </c>
      <c r="D213" t="n">
        <v>27.00184615384615</v>
      </c>
      <c r="E213" t="n">
        <v>0.7786153846153847</v>
      </c>
    </row>
    <row r="214">
      <c r="A214" t="inlineStr">
        <is>
          <t>000725</t>
        </is>
      </c>
      <c r="B214" t="n">
        <v>0.001155842278434468</v>
      </c>
      <c r="C214" t="n">
        <v>47.18162839248434</v>
      </c>
      <c r="D214" t="n">
        <v>5.634769230769232</v>
      </c>
      <c r="E214" t="n">
        <v>3.058461538461539</v>
      </c>
    </row>
    <row r="215">
      <c r="A215" t="inlineStr">
        <is>
          <t>603127</t>
        </is>
      </c>
      <c r="B215" t="n">
        <v>0.02162608179593875</v>
      </c>
      <c r="C215" t="n">
        <v>47.18100890207717</v>
      </c>
      <c r="D215" t="n">
        <v>105.6381538461539</v>
      </c>
      <c r="E215" t="n">
        <v>1.060923076923077</v>
      </c>
    </row>
    <row r="216">
      <c r="A216" t="inlineStr">
        <is>
          <t>300083</t>
        </is>
      </c>
      <c r="B216" t="n">
        <v>0.00338716019802528</v>
      </c>
      <c r="C216" t="n">
        <v>47.12230215827338</v>
      </c>
      <c r="D216" t="n">
        <v>9.674769230769231</v>
      </c>
      <c r="E216" t="n">
        <v>3.899692307692308</v>
      </c>
    </row>
    <row r="217">
      <c r="A217" t="inlineStr">
        <is>
          <t>300323</t>
        </is>
      </c>
      <c r="B217" t="n">
        <v>0.001119714069337298</v>
      </c>
      <c r="C217" t="n">
        <v>46.64723032069973</v>
      </c>
      <c r="D217" t="n">
        <v>12.29692307692308</v>
      </c>
      <c r="E217" t="n">
        <v>3.106</v>
      </c>
    </row>
    <row r="218">
      <c r="A218" t="inlineStr">
        <is>
          <t>002597</t>
        </is>
      </c>
      <c r="B218" t="n">
        <v>0.006307944710708882</v>
      </c>
      <c r="C218" t="n">
        <v>46.57980456026058</v>
      </c>
      <c r="D218" t="n">
        <v>34.12046153846154</v>
      </c>
      <c r="E218" t="n">
        <v>1.077076923076923</v>
      </c>
    </row>
    <row r="219">
      <c r="A219" t="inlineStr">
        <is>
          <t>600280</t>
        </is>
      </c>
      <c r="B219" t="n">
        <v>0.0002757233481213592</v>
      </c>
      <c r="C219" t="n">
        <v>46.40883977900552</v>
      </c>
      <c r="D219" t="n">
        <v>2.334923076923077</v>
      </c>
      <c r="E219" t="n">
        <v>0.5564615384615383</v>
      </c>
    </row>
    <row r="220">
      <c r="A220" t="inlineStr">
        <is>
          <t>600381</t>
        </is>
      </c>
      <c r="B220" t="n">
        <v>0.003529646779315862</v>
      </c>
      <c r="C220" t="n">
        <v>46.09218436873748</v>
      </c>
      <c r="D220" t="n">
        <v>6.346</v>
      </c>
      <c r="E220" t="n">
        <v>4.609076923076922</v>
      </c>
    </row>
    <row r="221">
      <c r="A221" t="inlineStr">
        <is>
          <t>300829</t>
        </is>
      </c>
      <c r="B221" t="n">
        <v>0.02255792570500735</v>
      </c>
      <c r="C221" t="n">
        <v>45.72559366754616</v>
      </c>
      <c r="D221" t="n">
        <v>96.87661538461539</v>
      </c>
      <c r="E221" t="n">
        <v>6.533538461538461</v>
      </c>
    </row>
    <row r="222">
      <c r="A222" t="inlineStr">
        <is>
          <t>600997</t>
        </is>
      </c>
      <c r="B222" t="n">
        <v>0.0004913702194485906</v>
      </c>
      <c r="C222" t="n">
        <v>45.67404426559358</v>
      </c>
      <c r="D222" t="n">
        <v>5.639076923076924</v>
      </c>
      <c r="E222" t="n">
        <v>1.413384615384615</v>
      </c>
    </row>
    <row r="223">
      <c r="A223" t="inlineStr">
        <is>
          <t>000830</t>
        </is>
      </c>
      <c r="B223" t="n">
        <v>0.002348759575036768</v>
      </c>
      <c r="C223" t="n">
        <v>45.49180327868851</v>
      </c>
      <c r="D223" t="n">
        <v>12.72784615384615</v>
      </c>
      <c r="E223" t="n">
        <v>3.716307692307693</v>
      </c>
    </row>
    <row r="224">
      <c r="A224" t="inlineStr">
        <is>
          <t>603583</t>
        </is>
      </c>
      <c r="B224" t="n">
        <v>0.01399236027296545</v>
      </c>
      <c r="C224" t="n">
        <v>45.47784142297257</v>
      </c>
      <c r="D224" t="n">
        <v>72.02753846153846</v>
      </c>
      <c r="E224" t="n">
        <v>1.232307692307693</v>
      </c>
    </row>
    <row r="225">
      <c r="A225" t="inlineStr">
        <is>
          <t>688599</t>
        </is>
      </c>
      <c r="B225" t="n">
        <v>0.005692032878113753</v>
      </c>
      <c r="C225" t="n">
        <v>45.28301886792454</v>
      </c>
      <c r="D225" t="n">
        <v>20.65830769230769</v>
      </c>
      <c r="E225" t="n">
        <v>9.394615384615385</v>
      </c>
    </row>
    <row r="226">
      <c r="A226" t="inlineStr">
        <is>
          <t>000659</t>
        </is>
      </c>
      <c r="B226" t="n">
        <v>0.0009177455023608871</v>
      </c>
      <c r="C226" t="n">
        <v>45.25862068965518</v>
      </c>
      <c r="D226" t="n">
        <v>2.741538461538461</v>
      </c>
      <c r="E226" t="n">
        <v>1.454615384615385</v>
      </c>
    </row>
    <row r="227">
      <c r="A227" t="inlineStr">
        <is>
          <t>300762</t>
        </is>
      </c>
      <c r="B227" t="n">
        <v>0.01267778344702335</v>
      </c>
      <c r="C227" t="n">
        <v>45.2478772938921</v>
      </c>
      <c r="D227" t="n">
        <v>45.61723076923077</v>
      </c>
      <c r="E227" t="n">
        <v>3.588461538461539</v>
      </c>
    </row>
    <row r="228">
      <c r="A228" t="inlineStr">
        <is>
          <t>600740</t>
        </is>
      </c>
      <c r="B228" t="n">
        <v>0.0005699396398767331</v>
      </c>
      <c r="C228" t="n">
        <v>45.16806722689077</v>
      </c>
      <c r="D228" t="n">
        <v>6.004923076923076</v>
      </c>
      <c r="E228" t="n">
        <v>5.12676923076923</v>
      </c>
    </row>
    <row r="229">
      <c r="A229" t="inlineStr">
        <is>
          <t>002342</t>
        </is>
      </c>
      <c r="B229" t="n">
        <v>0.002794978378474046</v>
      </c>
      <c r="C229" t="n">
        <v>45.141065830721</v>
      </c>
      <c r="D229" t="n">
        <v>4.012</v>
      </c>
      <c r="E229" t="n">
        <v>8.901538461538459</v>
      </c>
    </row>
    <row r="230">
      <c r="A230" t="inlineStr">
        <is>
          <t>600290</t>
        </is>
      </c>
      <c r="B230" t="n">
        <v>0.0004952424824097094</v>
      </c>
      <c r="C230" t="n">
        <v>45.02923976608187</v>
      </c>
      <c r="D230" t="n">
        <v>2.284461538461538</v>
      </c>
      <c r="E230" t="n">
        <v>2.199846153846154</v>
      </c>
    </row>
    <row r="231">
      <c r="A231" t="inlineStr">
        <is>
          <t>000534</t>
        </is>
      </c>
      <c r="B231" t="n">
        <v>0.003046866671936402</v>
      </c>
      <c r="C231" t="n">
        <v>44.82758620689653</v>
      </c>
      <c r="D231" t="n">
        <v>12.89846153846154</v>
      </c>
      <c r="E231" t="n">
        <v>1.143538461538462</v>
      </c>
    </row>
    <row r="232">
      <c r="A232" t="inlineStr">
        <is>
          <t>688656</t>
        </is>
      </c>
      <c r="B232" t="n">
        <v>0.01708958085819896</v>
      </c>
      <c r="C232" t="n">
        <v>44.68749999999999</v>
      </c>
      <c r="D232" t="n">
        <v>76.44888888888889</v>
      </c>
      <c r="E232" t="n">
        <v>37.25666666666667</v>
      </c>
    </row>
    <row r="233">
      <c r="A233" t="inlineStr">
        <is>
          <t>600989</t>
        </is>
      </c>
      <c r="B233" t="n">
        <v>0.002273730941486596</v>
      </c>
      <c r="C233" t="n">
        <v>44.67889908256879</v>
      </c>
      <c r="D233" t="n">
        <v>12.16553846153846</v>
      </c>
      <c r="E233" t="n">
        <v>2.075692307692307</v>
      </c>
    </row>
    <row r="234">
      <c r="A234" t="inlineStr">
        <is>
          <t>300082</t>
        </is>
      </c>
      <c r="B234" t="n">
        <v>0.005020178358493581</v>
      </c>
      <c r="C234" t="n">
        <v>44.62151394422311</v>
      </c>
      <c r="D234" t="n">
        <v>10.75738461538462</v>
      </c>
      <c r="E234" t="n">
        <v>3.585538461538462</v>
      </c>
    </row>
    <row r="235">
      <c r="A235" t="inlineStr">
        <is>
          <t>002409</t>
        </is>
      </c>
      <c r="B235" t="n">
        <v>0.00771035484395143</v>
      </c>
      <c r="C235" t="n">
        <v>44.18604651162792</v>
      </c>
      <c r="D235" t="n">
        <v>60.07276923076923</v>
      </c>
      <c r="E235" t="n">
        <v>3.73</v>
      </c>
    </row>
    <row r="236">
      <c r="A236" t="inlineStr">
        <is>
          <t>300015</t>
        </is>
      </c>
      <c r="B236" t="n">
        <v>0.005087072183902029</v>
      </c>
      <c r="C236" t="n">
        <v>43.94366197183099</v>
      </c>
      <c r="D236" t="n">
        <v>68.45353846153847</v>
      </c>
      <c r="E236" t="n">
        <v>0.755230769230769</v>
      </c>
    </row>
    <row r="237">
      <c r="A237" t="inlineStr">
        <is>
          <t>603187</t>
        </is>
      </c>
      <c r="B237" t="n">
        <v>0.008565933572175598</v>
      </c>
      <c r="C237" t="n">
        <v>43.62486828240253</v>
      </c>
      <c r="D237" t="n">
        <v>56.70630769230769</v>
      </c>
      <c r="E237" t="n">
        <v>2.013230769230769</v>
      </c>
    </row>
    <row r="238">
      <c r="A238" t="inlineStr">
        <is>
          <t>600497</t>
        </is>
      </c>
      <c r="B238" t="n">
        <v>0.0005598374634811883</v>
      </c>
      <c r="C238" t="n">
        <v>43.61702127659577</v>
      </c>
      <c r="D238" t="n">
        <v>4.603846153846153</v>
      </c>
      <c r="E238" t="n">
        <v>2.096923076923077</v>
      </c>
    </row>
    <row r="239">
      <c r="A239" t="inlineStr">
        <is>
          <t>600753</t>
        </is>
      </c>
      <c r="B239" t="n">
        <v>0.004004296379933653</v>
      </c>
      <c r="C239" t="n">
        <v>43.51781652767248</v>
      </c>
      <c r="D239" t="n">
        <v>16.55861538461539</v>
      </c>
      <c r="E239" t="n">
        <v>1.819076923076923</v>
      </c>
    </row>
    <row r="240">
      <c r="A240" t="inlineStr">
        <is>
          <t>002025</t>
        </is>
      </c>
      <c r="B240" t="n">
        <v>0.01296277479130215</v>
      </c>
      <c r="C240" t="n">
        <v>43.30708661417322</v>
      </c>
      <c r="D240" t="n">
        <v>54.50861538461537</v>
      </c>
      <c r="E240" t="n">
        <v>1.468923076923077</v>
      </c>
    </row>
    <row r="241">
      <c r="A241" t="inlineStr">
        <is>
          <t>600516</t>
        </is>
      </c>
      <c r="B241" t="n">
        <v>0.0004711025945084336</v>
      </c>
      <c r="C241" t="n">
        <v>43.2078559738134</v>
      </c>
      <c r="D241" t="n">
        <v>6.836153846153847</v>
      </c>
      <c r="E241" t="n">
        <v>2.189692307692308</v>
      </c>
    </row>
    <row r="242">
      <c r="A242" t="inlineStr">
        <is>
          <t>002230</t>
        </is>
      </c>
      <c r="B242" t="n">
        <v>0.004409605562583983</v>
      </c>
      <c r="C242" t="n">
        <v>42.86118980169973</v>
      </c>
      <c r="D242" t="n">
        <v>40.76184615384616</v>
      </c>
      <c r="E242" t="n">
        <v>2.595384615384615</v>
      </c>
    </row>
    <row r="243">
      <c r="A243" t="inlineStr">
        <is>
          <t>600295</t>
        </is>
      </c>
      <c r="B243" t="n">
        <v>0.001460567231177311</v>
      </c>
      <c r="C243" t="n">
        <v>42.8082191780822</v>
      </c>
      <c r="D243" t="n">
        <v>10.37307692307692</v>
      </c>
      <c r="E243" t="n">
        <v>3.294769230769231</v>
      </c>
    </row>
    <row r="244">
      <c r="A244" t="inlineStr">
        <is>
          <t>002001</t>
        </is>
      </c>
      <c r="B244" t="n">
        <v>0.005311735574054231</v>
      </c>
      <c r="C244" t="n">
        <v>42.74021352313166</v>
      </c>
      <c r="D244" t="n">
        <v>33.43723076923077</v>
      </c>
      <c r="E244" t="n">
        <v>0.9758461538461538</v>
      </c>
    </row>
    <row r="245">
      <c r="A245" t="inlineStr">
        <is>
          <t>600703</t>
        </is>
      </c>
      <c r="B245" t="n">
        <v>0.006890168126917312</v>
      </c>
      <c r="C245" t="n">
        <v>42.67129228100608</v>
      </c>
      <c r="D245" t="n">
        <v>27.78353846153846</v>
      </c>
      <c r="E245" t="n">
        <v>2.210923076923077</v>
      </c>
    </row>
    <row r="246">
      <c r="A246" t="inlineStr">
        <is>
          <t>002810</t>
        </is>
      </c>
      <c r="B246" t="n">
        <v>0.008819362476326946</v>
      </c>
      <c r="C246" t="n">
        <v>42.44186046511629</v>
      </c>
      <c r="D246" t="n">
        <v>38.35630769230769</v>
      </c>
      <c r="E246" t="n">
        <v>2.040615384615385</v>
      </c>
    </row>
    <row r="247">
      <c r="A247" t="inlineStr">
        <is>
          <t>000831</t>
        </is>
      </c>
      <c r="B247" t="n">
        <v>0.001802063781226119</v>
      </c>
      <c r="C247" t="n">
        <v>42.40663900414936</v>
      </c>
      <c r="D247" t="n">
        <v>13.87292307692308</v>
      </c>
      <c r="E247" t="n">
        <v>4.075076923076923</v>
      </c>
    </row>
    <row r="248">
      <c r="A248" t="inlineStr">
        <is>
          <t>000661</t>
        </is>
      </c>
      <c r="B248" t="n">
        <v>0.1033738890391822</v>
      </c>
      <c r="C248" t="n">
        <v>42.09280849590211</v>
      </c>
      <c r="D248" t="n">
        <v>406.8984615384616</v>
      </c>
      <c r="E248" t="n">
        <v>1.467384615384615</v>
      </c>
    </row>
    <row r="249">
      <c r="A249" t="inlineStr">
        <is>
          <t>000733</t>
        </is>
      </c>
      <c r="B249" t="n">
        <v>0.01686364603289542</v>
      </c>
      <c r="C249" t="n">
        <v>41.83348498635122</v>
      </c>
      <c r="D249" t="n">
        <v>48.82723076923077</v>
      </c>
      <c r="E249" t="n">
        <v>2.172923076923077</v>
      </c>
    </row>
    <row r="250">
      <c r="A250" t="inlineStr">
        <is>
          <t>601799</t>
        </is>
      </c>
      <c r="B250" t="n">
        <v>0.01125250263011447</v>
      </c>
      <c r="C250" t="n">
        <v>41.65689722547872</v>
      </c>
      <c r="D250" t="n">
        <v>191.8744615384615</v>
      </c>
      <c r="E250" t="n">
        <v>0.6279999999999999</v>
      </c>
    </row>
    <row r="251">
      <c r="A251" t="inlineStr">
        <is>
          <t>000786</t>
        </is>
      </c>
      <c r="B251" t="n">
        <v>0.008719122777772492</v>
      </c>
      <c r="C251" t="n">
        <v>41.61419576416714</v>
      </c>
      <c r="D251" t="n">
        <v>40.29676923076924</v>
      </c>
      <c r="E251" t="n">
        <v>0.7981538461538462</v>
      </c>
    </row>
    <row r="252">
      <c r="A252" t="inlineStr">
        <is>
          <t>002643</t>
        </is>
      </c>
      <c r="B252" t="n">
        <v>0.002768205407986853</v>
      </c>
      <c r="C252" t="n">
        <v>41.44247281053235</v>
      </c>
      <c r="D252" t="n">
        <v>20.34661538461538</v>
      </c>
      <c r="E252" t="n">
        <v>1.243692307692308</v>
      </c>
    </row>
    <row r="253">
      <c r="A253" t="inlineStr">
        <is>
          <t>600096</t>
        </is>
      </c>
      <c r="B253" t="n">
        <v>0.0004388035324653608</v>
      </c>
      <c r="C253" t="n">
        <v>41.33064516129033</v>
      </c>
      <c r="D253" t="n">
        <v>5.748769230769231</v>
      </c>
      <c r="E253" t="n">
        <v>1.834923076923077</v>
      </c>
    </row>
    <row r="254">
      <c r="A254" t="inlineStr">
        <is>
          <t>688002</t>
        </is>
      </c>
      <c r="B254" t="n">
        <v>0.02505852355467637</v>
      </c>
      <c r="C254" t="n">
        <v>41.02402817964524</v>
      </c>
      <c r="D254" t="n">
        <v>98.70353846153846</v>
      </c>
      <c r="E254" t="n">
        <v>1.901692307692308</v>
      </c>
    </row>
    <row r="255">
      <c r="A255" t="inlineStr">
        <is>
          <t>300752</t>
        </is>
      </c>
      <c r="B255" t="n">
        <v>0.02582205021783858</v>
      </c>
      <c r="C255" t="n">
        <v>41.00743745774174</v>
      </c>
      <c r="D255" t="n">
        <v>38.51030769230769</v>
      </c>
      <c r="E255" t="n">
        <v>22.96430769230769</v>
      </c>
    </row>
    <row r="256">
      <c r="A256" t="inlineStr">
        <is>
          <t>603290</t>
        </is>
      </c>
      <c r="B256" t="n">
        <v>0.05273636222171149</v>
      </c>
      <c r="C256" t="n">
        <v>41.00384769999425</v>
      </c>
      <c r="D256" t="n">
        <v>238.874</v>
      </c>
      <c r="E256" t="n">
        <v>7.866000000000001</v>
      </c>
    </row>
    <row r="257">
      <c r="A257" t="inlineStr">
        <is>
          <t>600732</t>
        </is>
      </c>
      <c r="B257" t="n">
        <v>0.002048469117714944</v>
      </c>
      <c r="C257" t="n">
        <v>40.93343534812548</v>
      </c>
      <c r="D257" t="n">
        <v>16.42723076923076</v>
      </c>
      <c r="E257" t="n">
        <v>3.912923076923077</v>
      </c>
    </row>
    <row r="258">
      <c r="A258" t="inlineStr">
        <is>
          <t>002766</t>
        </is>
      </c>
      <c r="B258" t="n">
        <v>0.001552418217527213</v>
      </c>
      <c r="C258" t="n">
        <v>40.83601286173633</v>
      </c>
      <c r="D258" t="n">
        <v>3.544461538461539</v>
      </c>
      <c r="E258" t="n">
        <v>0.7781538461538461</v>
      </c>
    </row>
    <row r="259">
      <c r="A259" t="inlineStr">
        <is>
          <t>603806</t>
        </is>
      </c>
      <c r="B259" t="n">
        <v>0.01456707027301147</v>
      </c>
      <c r="C259" t="n">
        <v>40.78913324708926</v>
      </c>
      <c r="D259" t="n">
        <v>80.45615384615385</v>
      </c>
      <c r="E259" t="n">
        <v>0.71</v>
      </c>
    </row>
    <row r="260">
      <c r="A260" t="inlineStr">
        <is>
          <t>300395</t>
        </is>
      </c>
      <c r="B260" t="n">
        <v>0.01194791889844798</v>
      </c>
      <c r="C260" t="n">
        <v>40.69767441860463</v>
      </c>
      <c r="D260" t="n">
        <v>50.49569230769231</v>
      </c>
      <c r="E260" t="n">
        <v>1.584153846153846</v>
      </c>
    </row>
    <row r="261">
      <c r="A261" t="inlineStr">
        <is>
          <t>002416</t>
        </is>
      </c>
      <c r="B261" t="n">
        <v>0.003827670823226947</v>
      </c>
      <c r="C261" t="n">
        <v>40.47085201793721</v>
      </c>
      <c r="D261" t="n">
        <v>9.070923076923076</v>
      </c>
      <c r="E261" t="n">
        <v>2.948307692307692</v>
      </c>
    </row>
    <row r="262">
      <c r="A262" t="inlineStr">
        <is>
          <t>300037</t>
        </is>
      </c>
      <c r="B262" t="n">
        <v>0.01795808600797017</v>
      </c>
      <c r="C262" t="n">
        <v>40.26436952324373</v>
      </c>
      <c r="D262" t="n">
        <v>90.03276923076923</v>
      </c>
      <c r="E262" t="n">
        <v>3.112</v>
      </c>
    </row>
    <row r="263">
      <c r="A263" t="inlineStr">
        <is>
          <t>002444</t>
        </is>
      </c>
      <c r="B263" t="n">
        <v>0.003113504107433085</v>
      </c>
      <c r="C263" t="n">
        <v>40.18844735764031</v>
      </c>
      <c r="D263" t="n">
        <v>28.47984615384615</v>
      </c>
      <c r="E263" t="n">
        <v>1.640923076923077</v>
      </c>
    </row>
    <row r="264">
      <c r="A264" t="inlineStr">
        <is>
          <t>000538</t>
        </is>
      </c>
      <c r="B264" t="n">
        <v>0.033696728761186</v>
      </c>
      <c r="C264" t="n">
        <v>40.09045226130652</v>
      </c>
      <c r="D264" t="n">
        <v>111.4146153846154</v>
      </c>
      <c r="E264" t="n">
        <v>1.500923076923077</v>
      </c>
    </row>
    <row r="265">
      <c r="A265" t="inlineStr">
        <is>
          <t>300767</t>
        </is>
      </c>
      <c r="B265" t="n">
        <v>0.01881862544818623</v>
      </c>
      <c r="C265" t="n">
        <v>40.07787512167988</v>
      </c>
      <c r="D265" t="n">
        <v>77.10184615384614</v>
      </c>
      <c r="E265" t="n">
        <v>2.330923076923076</v>
      </c>
    </row>
    <row r="266">
      <c r="A266" t="inlineStr">
        <is>
          <t>002371</t>
        </is>
      </c>
      <c r="B266" t="n">
        <v>0.03292851434975005</v>
      </c>
      <c r="C266" t="n">
        <v>39.93103448275861</v>
      </c>
      <c r="D266" t="n">
        <v>182.7446153846154</v>
      </c>
      <c r="E266" t="n">
        <v>1.840461538461538</v>
      </c>
    </row>
    <row r="267">
      <c r="A267" t="inlineStr">
        <is>
          <t>000767</t>
        </is>
      </c>
      <c r="B267" t="n">
        <v>0.002466518576792764</v>
      </c>
      <c r="C267" t="n">
        <v>39.83739837398375</v>
      </c>
      <c r="D267" t="n">
        <v>3.017846153846154</v>
      </c>
      <c r="E267" t="n">
        <v>2.610461538461538</v>
      </c>
    </row>
    <row r="268">
      <c r="A268" t="inlineStr">
        <is>
          <t>603308</t>
        </is>
      </c>
      <c r="B268" t="n">
        <v>0.008609955901431567</v>
      </c>
      <c r="C268" t="n">
        <v>39.76377952755907</v>
      </c>
      <c r="D268" t="n">
        <v>28.24784615384615</v>
      </c>
      <c r="E268" t="n">
        <v>1.461230769230769</v>
      </c>
    </row>
    <row r="269">
      <c r="A269" t="inlineStr">
        <is>
          <t>002158</t>
        </is>
      </c>
      <c r="B269" t="n">
        <v>0.001501817635152946</v>
      </c>
      <c r="C269" t="n">
        <v>39.60176991150441</v>
      </c>
      <c r="D269" t="n">
        <v>15.15676923076923</v>
      </c>
      <c r="E269" t="n">
        <v>2.339230769230769</v>
      </c>
    </row>
    <row r="270">
      <c r="A270" t="inlineStr">
        <is>
          <t>300651</t>
        </is>
      </c>
      <c r="B270" t="n">
        <v>0.007387793300834698</v>
      </c>
      <c r="C270" t="n">
        <v>39.52147592966273</v>
      </c>
      <c r="D270" t="n">
        <v>43.87630769230769</v>
      </c>
      <c r="E270" t="n">
        <v>2.331538461538462</v>
      </c>
    </row>
    <row r="271">
      <c r="A271" t="inlineStr">
        <is>
          <t>688122</t>
        </is>
      </c>
      <c r="B271" t="n">
        <v>0.01878008220395048</v>
      </c>
      <c r="C271" t="n">
        <v>38.99188876013903</v>
      </c>
      <c r="D271" t="n">
        <v>62.716</v>
      </c>
      <c r="E271" t="n">
        <v>1.965846153846153</v>
      </c>
    </row>
    <row r="272">
      <c r="A272" t="inlineStr">
        <is>
          <t>600408</t>
        </is>
      </c>
      <c r="B272" t="n">
        <v>0.0005760322646287893</v>
      </c>
      <c r="C272" t="n">
        <v>38.98305084745763</v>
      </c>
      <c r="D272" t="n">
        <v>2.178615384615384</v>
      </c>
      <c r="E272" t="n">
        <v>1.287538461538462</v>
      </c>
    </row>
    <row r="273">
      <c r="A273" t="inlineStr">
        <is>
          <t>603599</t>
        </is>
      </c>
      <c r="B273" t="n">
        <v>0.003498272536376028</v>
      </c>
      <c r="C273" t="n">
        <v>38.96430367018602</v>
      </c>
      <c r="D273" t="n">
        <v>22.83261538461539</v>
      </c>
      <c r="E273" t="n">
        <v>2.652923076923077</v>
      </c>
    </row>
    <row r="274">
      <c r="A274" t="inlineStr">
        <is>
          <t>000536</t>
        </is>
      </c>
      <c r="B274" t="n">
        <v>0.001386766498407601</v>
      </c>
      <c r="C274" t="n">
        <v>38.80597014925375</v>
      </c>
      <c r="D274" t="n">
        <v>2.565384615384616</v>
      </c>
      <c r="E274" t="n">
        <v>1.365846153846154</v>
      </c>
    </row>
    <row r="275">
      <c r="A275" t="inlineStr">
        <is>
          <t>300747</t>
        </is>
      </c>
      <c r="B275" t="n">
        <v>0.009506753286811439</v>
      </c>
      <c r="C275" t="n">
        <v>38.72727272727272</v>
      </c>
      <c r="D275" t="n">
        <v>83.06815384615385</v>
      </c>
      <c r="E275" t="n">
        <v>3.015538461538462</v>
      </c>
    </row>
    <row r="276">
      <c r="A276" t="inlineStr">
        <is>
          <t>603690</t>
        </is>
      </c>
      <c r="B276" t="n">
        <v>0.006275824046674794</v>
      </c>
      <c r="C276" t="n">
        <v>38.47332924586144</v>
      </c>
      <c r="D276" t="n">
        <v>37.76076923076923</v>
      </c>
      <c r="E276" t="n">
        <v>3.016769230769231</v>
      </c>
    </row>
    <row r="277">
      <c r="A277" t="inlineStr">
        <is>
          <t>601155</t>
        </is>
      </c>
      <c r="B277" t="n">
        <v>0.002567291678260524</v>
      </c>
      <c r="C277" t="n">
        <v>38.02816901408453</v>
      </c>
      <c r="D277" t="n">
        <v>35.25153846153846</v>
      </c>
      <c r="E277" t="n">
        <v>0.3624615384615385</v>
      </c>
    </row>
    <row r="278">
      <c r="A278" t="inlineStr">
        <is>
          <t>600436</t>
        </is>
      </c>
      <c r="B278" t="n">
        <v>0.05514911536558986</v>
      </c>
      <c r="C278" t="n">
        <v>37.9909938026662</v>
      </c>
      <c r="D278" t="n">
        <v>247.6850769230769</v>
      </c>
      <c r="E278" t="n">
        <v>0.6292307692307694</v>
      </c>
    </row>
    <row r="279">
      <c r="A279" t="inlineStr">
        <is>
          <t>000636</t>
        </is>
      </c>
      <c r="B279" t="n">
        <v>0.002762235280404041</v>
      </c>
      <c r="C279" t="n">
        <v>37.94421092854414</v>
      </c>
      <c r="D279" t="n">
        <v>32.87846153846154</v>
      </c>
      <c r="E279" t="n">
        <v>3.111076923076924</v>
      </c>
    </row>
    <row r="280">
      <c r="A280" t="inlineStr">
        <is>
          <t>300593</t>
        </is>
      </c>
      <c r="B280" t="n">
        <v>0.009867243418031007</v>
      </c>
      <c r="C280" t="n">
        <v>37.68918420081209</v>
      </c>
      <c r="D280" t="n">
        <v>26.91830769230769</v>
      </c>
      <c r="E280" t="n">
        <v>9.896615384615384</v>
      </c>
    </row>
    <row r="281">
      <c r="A281" t="inlineStr">
        <is>
          <t>300196</t>
        </is>
      </c>
      <c r="B281" t="n">
        <v>0.002747427450409357</v>
      </c>
      <c r="C281" t="n">
        <v>37.67123287671232</v>
      </c>
      <c r="D281" t="n">
        <v>15.45415384615385</v>
      </c>
      <c r="E281" t="n">
        <v>2.399538461538462</v>
      </c>
    </row>
    <row r="282">
      <c r="A282" t="inlineStr">
        <is>
          <t>300034</t>
        </is>
      </c>
      <c r="B282" t="n">
        <v>0.01275117990874482</v>
      </c>
      <c r="C282" t="n">
        <v>37.37843551797042</v>
      </c>
      <c r="D282" t="n">
        <v>28.86123076923077</v>
      </c>
      <c r="E282" t="n">
        <v>3.244153846153846</v>
      </c>
    </row>
    <row r="283">
      <c r="A283" t="inlineStr">
        <is>
          <t>603698</t>
        </is>
      </c>
      <c r="B283" t="n">
        <v>0.004657951226203385</v>
      </c>
      <c r="C283" t="n">
        <v>37.16577540106951</v>
      </c>
      <c r="D283" t="n">
        <v>12.10507692307692</v>
      </c>
      <c r="E283" t="n">
        <v>1.356461538461538</v>
      </c>
    </row>
    <row r="284">
      <c r="A284" t="inlineStr">
        <is>
          <t>603906</t>
        </is>
      </c>
      <c r="B284" t="n">
        <v>0.004545061384114481</v>
      </c>
      <c r="C284" t="n">
        <v>37.02801461632157</v>
      </c>
      <c r="D284" t="n">
        <v>27.87138461538461</v>
      </c>
      <c r="E284" t="n">
        <v>2.260615384615384</v>
      </c>
    </row>
    <row r="285">
      <c r="A285" t="inlineStr">
        <is>
          <t>000956</t>
        </is>
      </c>
      <c r="B285" t="n">
        <v>0.002148337851186548</v>
      </c>
      <c r="C285" t="n">
        <v>36.89655172413795</v>
      </c>
      <c r="D285" t="n">
        <v>10.92246153846154</v>
      </c>
      <c r="E285" t="n">
        <v>0</v>
      </c>
    </row>
    <row r="286">
      <c r="A286" t="inlineStr">
        <is>
          <t>002867</t>
        </is>
      </c>
      <c r="B286" t="n">
        <v>0.001596927379177975</v>
      </c>
      <c r="C286" t="n">
        <v>36.8421052631579</v>
      </c>
      <c r="D286" t="n">
        <v>26.85553846153846</v>
      </c>
      <c r="E286" t="n">
        <v>0.7519999999999999</v>
      </c>
    </row>
    <row r="287">
      <c r="A287" t="inlineStr">
        <is>
          <t>002288</t>
        </is>
      </c>
      <c r="B287" t="n">
        <v>0.002424741401543425</v>
      </c>
      <c r="C287" t="n">
        <v>36.75344563552832</v>
      </c>
      <c r="D287" t="n">
        <v>7.468923076923076</v>
      </c>
      <c r="E287" t="n">
        <v>3.93923076923077</v>
      </c>
    </row>
    <row r="288">
      <c r="A288" t="inlineStr">
        <is>
          <t>002078</t>
        </is>
      </c>
      <c r="B288" t="n">
        <v>0.001461128090066227</v>
      </c>
      <c r="C288" t="n">
        <v>36.61513425549228</v>
      </c>
      <c r="D288" t="n">
        <v>14.93723076923077</v>
      </c>
      <c r="E288" t="n">
        <v>1.103076923076923</v>
      </c>
    </row>
    <row r="289">
      <c r="A289" t="inlineStr">
        <is>
          <t>300751</t>
        </is>
      </c>
      <c r="B289" t="n">
        <v>0.2366239416812214</v>
      </c>
      <c r="C289" t="n">
        <v>36.53846153846154</v>
      </c>
      <c r="D289" t="n">
        <v>538.6467692307692</v>
      </c>
      <c r="E289" t="n">
        <v>2.686</v>
      </c>
    </row>
    <row r="290">
      <c r="A290" t="inlineStr">
        <is>
          <t>688063</t>
        </is>
      </c>
      <c r="B290" t="n">
        <v>0.03024495979902229</v>
      </c>
      <c r="C290" t="n">
        <v>36.4273874792809</v>
      </c>
      <c r="D290" t="n">
        <v>290.8516666666667</v>
      </c>
      <c r="E290" t="n">
        <v>18.33722222222222</v>
      </c>
    </row>
    <row r="291">
      <c r="A291" t="inlineStr">
        <is>
          <t>300408</t>
        </is>
      </c>
      <c r="B291" t="n">
        <v>0.003563914550240007</v>
      </c>
      <c r="C291" t="n">
        <v>36.37820512820513</v>
      </c>
      <c r="D291" t="n">
        <v>34.86476923076923</v>
      </c>
      <c r="E291" t="n">
        <v>1.301846153846154</v>
      </c>
    </row>
    <row r="292">
      <c r="A292" t="inlineStr">
        <is>
          <t>601808</t>
        </is>
      </c>
      <c r="B292" t="n">
        <v>0.00268144949020225</v>
      </c>
      <c r="C292" t="n">
        <v>36.19791666666667</v>
      </c>
      <c r="D292" t="n">
        <v>13.19076923076923</v>
      </c>
      <c r="E292" t="n">
        <v>0.456</v>
      </c>
    </row>
    <row r="293">
      <c r="A293" t="inlineStr">
        <is>
          <t>600803</t>
        </is>
      </c>
      <c r="B293" t="n">
        <v>0.0005765380027121732</v>
      </c>
      <c r="C293" t="n">
        <v>36.18807724601174</v>
      </c>
      <c r="D293" t="n">
        <v>13.928</v>
      </c>
      <c r="E293" t="n">
        <v>0.8995384615384616</v>
      </c>
    </row>
    <row r="294">
      <c r="A294" t="inlineStr">
        <is>
          <t>603087</t>
        </is>
      </c>
      <c r="B294" t="n">
        <v>0.04056283065191831</v>
      </c>
      <c r="C294" t="n">
        <v>36.09083536090836</v>
      </c>
      <c r="D294" t="n">
        <v>130.2172307692308</v>
      </c>
      <c r="E294" t="n">
        <v>4.39353846153846</v>
      </c>
    </row>
    <row r="295">
      <c r="A295" t="inlineStr">
        <is>
          <t>603026</t>
        </is>
      </c>
      <c r="B295" t="n">
        <v>0.006847724118080931</v>
      </c>
      <c r="C295" t="n">
        <v>36.04330290808746</v>
      </c>
      <c r="D295" t="n">
        <v>50.42738461538462</v>
      </c>
      <c r="E295" t="n">
        <v>5.956</v>
      </c>
    </row>
    <row r="296">
      <c r="A296" t="inlineStr">
        <is>
          <t>002414</t>
        </is>
      </c>
      <c r="B296" t="n">
        <v>0.009413368414991191</v>
      </c>
      <c r="C296" t="n">
        <v>36.04118993135013</v>
      </c>
      <c r="D296" t="n">
        <v>39.64861538461539</v>
      </c>
      <c r="E296" t="n">
        <v>1.123384615384616</v>
      </c>
    </row>
    <row r="297">
      <c r="A297" t="inlineStr">
        <is>
          <t>688368</t>
        </is>
      </c>
      <c r="B297" t="n">
        <v>0.02433963029608989</v>
      </c>
      <c r="C297" t="n">
        <v>35.88495896579271</v>
      </c>
      <c r="D297" t="n">
        <v>173.3526153846154</v>
      </c>
      <c r="E297" t="n">
        <v>2.671230769230769</v>
      </c>
    </row>
    <row r="298">
      <c r="A298" t="inlineStr">
        <is>
          <t>002472</t>
        </is>
      </c>
      <c r="B298" t="n">
        <v>0.001037517026731735</v>
      </c>
      <c r="C298" t="n">
        <v>35.8814352574103</v>
      </c>
      <c r="D298" t="n">
        <v>7.294615384615385</v>
      </c>
      <c r="E298" t="n">
        <v>1.240153846153846</v>
      </c>
    </row>
    <row r="299">
      <c r="A299" t="inlineStr">
        <is>
          <t>000858</t>
        </is>
      </c>
      <c r="B299" t="n">
        <v>0.02413295542228002</v>
      </c>
      <c r="C299" t="n">
        <v>35.71643523494259</v>
      </c>
      <c r="D299" t="n">
        <v>275.2127692307693</v>
      </c>
      <c r="E299" t="n">
        <v>0.5009230769230768</v>
      </c>
    </row>
    <row r="300">
      <c r="A300" t="inlineStr">
        <is>
          <t>603313</t>
        </is>
      </c>
      <c r="B300" t="n">
        <v>0.003165542968584163</v>
      </c>
      <c r="C300" t="n">
        <v>35.57755775577558</v>
      </c>
      <c r="D300" t="n">
        <v>34.50138461538462</v>
      </c>
      <c r="E300" t="n">
        <v>1.633538461538462</v>
      </c>
    </row>
    <row r="301">
      <c r="A301" t="inlineStr">
        <is>
          <t>002791</t>
        </is>
      </c>
      <c r="B301" t="n">
        <v>0.0307602146392816</v>
      </c>
      <c r="C301" t="n">
        <v>35.52529182879378</v>
      </c>
      <c r="D301" t="n">
        <v>143.0792307692308</v>
      </c>
      <c r="E301" t="n">
        <v>1.027230769230769</v>
      </c>
    </row>
    <row r="302">
      <c r="A302" t="inlineStr">
        <is>
          <t>300558</t>
        </is>
      </c>
      <c r="B302" t="n">
        <v>0.01867494468370299</v>
      </c>
      <c r="C302" t="n">
        <v>35.40076335877864</v>
      </c>
      <c r="D302" t="n">
        <v>107.4521538461538</v>
      </c>
      <c r="E302" t="n">
        <v>1.224153846153846</v>
      </c>
    </row>
    <row r="303">
      <c r="A303" t="inlineStr">
        <is>
          <t>600792</t>
        </is>
      </c>
      <c r="B303" t="n">
        <v>0.0004705740825517772</v>
      </c>
      <c r="C303" t="n">
        <v>35.27397260273975</v>
      </c>
      <c r="D303" t="n">
        <v>3.408307692307692</v>
      </c>
      <c r="E303" t="n">
        <v>2.721076923076923</v>
      </c>
    </row>
    <row r="304">
      <c r="A304" t="inlineStr">
        <is>
          <t>603733</t>
        </is>
      </c>
      <c r="B304" t="n">
        <v>0.004634651358364988</v>
      </c>
      <c r="C304" t="n">
        <v>35.22434244455903</v>
      </c>
      <c r="D304" t="n">
        <v>23.01784615384615</v>
      </c>
      <c r="E304" t="n">
        <v>7.631076923076923</v>
      </c>
    </row>
    <row r="305">
      <c r="A305" t="inlineStr">
        <is>
          <t>002539</t>
        </is>
      </c>
      <c r="B305" t="n">
        <v>0.0004202460238703673</v>
      </c>
      <c r="C305" t="n">
        <v>35.15850144092219</v>
      </c>
      <c r="D305" t="n">
        <v>7.536153846153846</v>
      </c>
      <c r="E305" t="n">
        <v>2.283384615384615</v>
      </c>
    </row>
    <row r="306">
      <c r="A306" t="inlineStr">
        <is>
          <t>603195</t>
        </is>
      </c>
      <c r="B306" t="n">
        <v>0.02472106426044262</v>
      </c>
      <c r="C306" t="n">
        <v>35.09781357882624</v>
      </c>
      <c r="D306" t="n">
        <v>204.7469230769231</v>
      </c>
      <c r="E306" t="n">
        <v>3.406615384615385</v>
      </c>
    </row>
    <row r="307">
      <c r="A307" t="inlineStr">
        <is>
          <t>000890</t>
        </is>
      </c>
      <c r="B307" t="n">
        <v>0.0002051185455247971</v>
      </c>
      <c r="C307" t="n">
        <v>34.88372093023256</v>
      </c>
      <c r="D307" t="n">
        <v>2.789538461538462</v>
      </c>
      <c r="E307" t="n">
        <v>1.188</v>
      </c>
    </row>
    <row r="308">
      <c r="A308" t="inlineStr">
        <is>
          <t>300151</t>
        </is>
      </c>
      <c r="B308" t="n">
        <v>0.002126637747202352</v>
      </c>
      <c r="C308" t="n">
        <v>34.64331482272534</v>
      </c>
      <c r="D308" t="n">
        <v>26.63138461538462</v>
      </c>
      <c r="E308" t="n">
        <v>1.686</v>
      </c>
    </row>
    <row r="309">
      <c r="A309" t="inlineStr">
        <is>
          <t>300866</t>
        </is>
      </c>
      <c r="B309" t="n">
        <v>0.01087336151744653</v>
      </c>
      <c r="C309" t="n">
        <v>34.44529563340066</v>
      </c>
      <c r="D309" t="n">
        <v>177.2233846153846</v>
      </c>
      <c r="E309" t="n">
        <v>4.341846153846154</v>
      </c>
    </row>
    <row r="310">
      <c r="A310" t="inlineStr">
        <is>
          <t>300760</t>
        </is>
      </c>
      <c r="B310" t="n">
        <v>0.0712806341459592</v>
      </c>
      <c r="C310" t="n">
        <v>34.43526170798899</v>
      </c>
      <c r="D310" t="n">
        <v>386.9512307692308</v>
      </c>
      <c r="E310" t="n">
        <v>0.9978461538461538</v>
      </c>
    </row>
    <row r="311">
      <c r="A311" t="inlineStr">
        <is>
          <t>601016</t>
        </is>
      </c>
      <c r="B311" t="n">
        <v>0.0007829017314183419</v>
      </c>
      <c r="C311" t="n">
        <v>34.40860215053763</v>
      </c>
      <c r="D311" t="n">
        <v>3.064307692307692</v>
      </c>
      <c r="E311" t="n">
        <v>2.891692307692308</v>
      </c>
    </row>
    <row r="312">
      <c r="A312" t="inlineStr">
        <is>
          <t>002008</t>
        </is>
      </c>
      <c r="B312" t="n">
        <v>0.004602029839519043</v>
      </c>
      <c r="C312" t="n">
        <v>34.37998935604045</v>
      </c>
      <c r="D312" t="n">
        <v>42.17261538461539</v>
      </c>
      <c r="E312" t="n">
        <v>2.890461538461539</v>
      </c>
    </row>
    <row r="313">
      <c r="A313" t="inlineStr">
        <is>
          <t>002324</t>
        </is>
      </c>
      <c r="B313" t="n">
        <v>0.003827448737389804</v>
      </c>
      <c r="C313" t="n">
        <v>34.02061855670102</v>
      </c>
      <c r="D313" t="n">
        <v>16.48246153846154</v>
      </c>
      <c r="E313" t="n">
        <v>2.203846153846154</v>
      </c>
    </row>
    <row r="314">
      <c r="A314" t="inlineStr">
        <is>
          <t>600132</t>
        </is>
      </c>
      <c r="B314" t="n">
        <v>0.01269365511314255</v>
      </c>
      <c r="C314" t="n">
        <v>33.95061728395061</v>
      </c>
      <c r="D314" t="n">
        <v>115.0804615384615</v>
      </c>
      <c r="E314" t="n">
        <v>0.5169230769230768</v>
      </c>
    </row>
    <row r="315">
      <c r="A315" t="inlineStr">
        <is>
          <t>300699</t>
        </is>
      </c>
      <c r="B315" t="n">
        <v>0.01984639808984415</v>
      </c>
      <c r="C315" t="n">
        <v>33.84159254553156</v>
      </c>
      <c r="D315" t="n">
        <v>80.6196923076923</v>
      </c>
      <c r="E315" t="n">
        <v>1.209538461538462</v>
      </c>
    </row>
    <row r="316">
      <c r="A316" t="inlineStr">
        <is>
          <t>601615</t>
        </is>
      </c>
      <c r="B316" t="n">
        <v>0.002283496095096226</v>
      </c>
      <c r="C316" t="n">
        <v>33.781414377557</v>
      </c>
      <c r="D316" t="n">
        <v>17.96184615384615</v>
      </c>
      <c r="E316" t="n">
        <v>4.61476923076923</v>
      </c>
    </row>
    <row r="317">
      <c r="A317" t="inlineStr">
        <is>
          <t>300725</t>
        </is>
      </c>
      <c r="B317" t="n">
        <v>0.02960833294674325</v>
      </c>
      <c r="C317" t="n">
        <v>33.73750734861844</v>
      </c>
      <c r="D317" t="n">
        <v>133.7315384615385</v>
      </c>
      <c r="E317" t="n">
        <v>1.878307692307693</v>
      </c>
    </row>
    <row r="318">
      <c r="A318" t="inlineStr">
        <is>
          <t>002805</t>
        </is>
      </c>
      <c r="B318" t="n">
        <v>0.002446741309851232</v>
      </c>
      <c r="C318" t="n">
        <v>33.59746434231378</v>
      </c>
      <c r="D318" t="n">
        <v>14.02230769230769</v>
      </c>
      <c r="E318" t="n">
        <v>9.184153846153846</v>
      </c>
    </row>
    <row r="319">
      <c r="A319" t="inlineStr">
        <is>
          <t>002745</t>
        </is>
      </c>
      <c r="B319" t="n">
        <v>0.0009665006965339489</v>
      </c>
      <c r="C319" t="n">
        <v>33.59559402045633</v>
      </c>
      <c r="D319" t="n">
        <v>14.54892307692308</v>
      </c>
      <c r="E319" t="n">
        <v>2.106</v>
      </c>
    </row>
    <row r="320">
      <c r="A320" t="inlineStr">
        <is>
          <t>000933</t>
        </is>
      </c>
      <c r="B320" t="n">
        <v>0.002441816985571416</v>
      </c>
      <c r="C320" t="n">
        <v>33.52380952380951</v>
      </c>
      <c r="D320" t="n">
        <v>7.262615384615384</v>
      </c>
      <c r="E320" t="n">
        <v>4.741692307692308</v>
      </c>
    </row>
    <row r="321">
      <c r="A321" t="inlineStr">
        <is>
          <t>002054</t>
        </is>
      </c>
      <c r="B321" t="n">
        <v>0.0007067566612231622</v>
      </c>
      <c r="C321" t="n">
        <v>33.1043956043956</v>
      </c>
      <c r="D321" t="n">
        <v>8.24123076923077</v>
      </c>
      <c r="E321" t="n">
        <v>3.708769230769231</v>
      </c>
    </row>
    <row r="322">
      <c r="A322" t="inlineStr">
        <is>
          <t>000333</t>
        </is>
      </c>
      <c r="B322" t="n">
        <v>0.008214924567083176</v>
      </c>
      <c r="C322" t="n">
        <v>33.02895903991651</v>
      </c>
      <c r="D322" t="n">
        <v>91.19938461538462</v>
      </c>
      <c r="E322" t="n">
        <v>0.4449230769230769</v>
      </c>
    </row>
    <row r="323">
      <c r="A323" t="inlineStr">
        <is>
          <t>600197</t>
        </is>
      </c>
      <c r="B323" t="n">
        <v>0.006587406636726385</v>
      </c>
      <c r="C323" t="n">
        <v>32.90322580645159</v>
      </c>
      <c r="D323" t="n">
        <v>24.98292307692308</v>
      </c>
      <c r="E323" t="n">
        <v>7.559230769230769</v>
      </c>
    </row>
    <row r="324">
      <c r="A324" t="inlineStr">
        <is>
          <t>600458</t>
        </is>
      </c>
      <c r="B324" t="n">
        <v>0.0006756074677936534</v>
      </c>
      <c r="C324" t="n">
        <v>32.74853801169591</v>
      </c>
      <c r="D324" t="n">
        <v>7.976769230769231</v>
      </c>
      <c r="E324" t="n">
        <v>1.554923076923077</v>
      </c>
    </row>
    <row r="325">
      <c r="A325" t="inlineStr">
        <is>
          <t>600549</t>
        </is>
      </c>
      <c r="B325" t="n">
        <v>0.001497551776390575</v>
      </c>
      <c r="C325" t="n">
        <v>32.73809523809523</v>
      </c>
      <c r="D325" t="n">
        <v>15.56723076923077</v>
      </c>
      <c r="E325" t="n">
        <v>2.652307692307692</v>
      </c>
    </row>
    <row r="326">
      <c r="A326" t="inlineStr">
        <is>
          <t>600160</t>
        </is>
      </c>
      <c r="B326" t="n">
        <v>0.0005682922657202193</v>
      </c>
      <c r="C326" t="n">
        <v>32.68945022288261</v>
      </c>
      <c r="D326" t="n">
        <v>7.647538461538462</v>
      </c>
      <c r="E326" t="n">
        <v>1.094923076923077</v>
      </c>
    </row>
    <row r="327">
      <c r="A327" t="inlineStr">
        <is>
          <t>600779</t>
        </is>
      </c>
      <c r="B327" t="n">
        <v>0.01388432615372668</v>
      </c>
      <c r="C327" t="n">
        <v>32.66599452686157</v>
      </c>
      <c r="D327" t="n">
        <v>78.02338461538463</v>
      </c>
      <c r="E327" t="n">
        <v>1.770307692307692</v>
      </c>
    </row>
    <row r="328">
      <c r="A328" t="inlineStr">
        <is>
          <t>002129</t>
        </is>
      </c>
      <c r="B328" t="n">
        <v>0.004920379442659385</v>
      </c>
      <c r="C328" t="n">
        <v>32.54901960784316</v>
      </c>
      <c r="D328" t="n">
        <v>25.27876923076923</v>
      </c>
      <c r="E328" t="n">
        <v>2.853846153846154</v>
      </c>
    </row>
    <row r="329">
      <c r="A329" t="inlineStr">
        <is>
          <t>603345</t>
        </is>
      </c>
      <c r="B329" t="n">
        <v>0.01141818521349786</v>
      </c>
      <c r="C329" t="n">
        <v>32.54545454545455</v>
      </c>
      <c r="D329" t="n">
        <v>181.5181538461538</v>
      </c>
      <c r="E329" t="n">
        <v>0.777076923076923</v>
      </c>
    </row>
    <row r="330">
      <c r="A330" t="inlineStr">
        <is>
          <t>002390</t>
        </is>
      </c>
      <c r="B330" t="n">
        <v>0.001780436831134259</v>
      </c>
      <c r="C330" t="n">
        <v>32.53968253968254</v>
      </c>
      <c r="D330" t="n">
        <v>7.037692307692309</v>
      </c>
      <c r="E330" t="n">
        <v>0.9516923076923078</v>
      </c>
    </row>
    <row r="331">
      <c r="A331" t="inlineStr">
        <is>
          <t>002182</t>
        </is>
      </c>
      <c r="B331" t="n">
        <v>0.001687149021642929</v>
      </c>
      <c r="C331" t="n">
        <v>32.50807319698603</v>
      </c>
      <c r="D331" t="n">
        <v>11.87061538461538</v>
      </c>
      <c r="E331" t="n">
        <v>4.452461538461539</v>
      </c>
    </row>
    <row r="332">
      <c r="A332" t="inlineStr">
        <is>
          <t>688396</t>
        </is>
      </c>
      <c r="B332" t="n">
        <v>0.01495814419793771</v>
      </c>
      <c r="C332" t="n">
        <v>32.38833367326126</v>
      </c>
      <c r="D332" t="n">
        <v>61.83553846153846</v>
      </c>
      <c r="E332" t="n">
        <v>6.503230769230769</v>
      </c>
    </row>
    <row r="333">
      <c r="A333" t="inlineStr">
        <is>
          <t>600519</t>
        </is>
      </c>
      <c r="B333" t="n">
        <v>0.2034569612429282</v>
      </c>
      <c r="C333" t="n">
        <v>32.37979306147292</v>
      </c>
      <c r="D333" t="n">
        <v>1849.301384615384</v>
      </c>
      <c r="E333" t="n">
        <v>0.244</v>
      </c>
    </row>
    <row r="334">
      <c r="A334" t="inlineStr">
        <is>
          <t>300888</t>
        </is>
      </c>
      <c r="B334" t="n">
        <v>0.02605936784536639</v>
      </c>
      <c r="C334" t="n">
        <v>32.36937232993755</v>
      </c>
      <c r="D334" t="n">
        <v>159.634</v>
      </c>
      <c r="E334" t="n">
        <v>9.40446153846154</v>
      </c>
    </row>
    <row r="335">
      <c r="A335" t="inlineStr">
        <is>
          <t>300661</t>
        </is>
      </c>
      <c r="B335" t="n">
        <v>0.02267908411646552</v>
      </c>
      <c r="C335" t="n">
        <v>32.32816845450935</v>
      </c>
      <c r="D335" t="n">
        <v>288.1298461538461</v>
      </c>
      <c r="E335" t="n">
        <v>1.273230769230769</v>
      </c>
    </row>
    <row r="336">
      <c r="A336" t="inlineStr">
        <is>
          <t>000521</t>
        </is>
      </c>
      <c r="B336" t="n">
        <v>0.003141273388848781</v>
      </c>
      <c r="C336" t="n">
        <v>32.25806451612902</v>
      </c>
      <c r="D336" t="n">
        <v>4.07923076923077</v>
      </c>
      <c r="E336" t="n">
        <v>9.260461538461538</v>
      </c>
    </row>
    <row r="337">
      <c r="A337" t="inlineStr">
        <is>
          <t>603010</t>
        </is>
      </c>
      <c r="B337" t="n">
        <v>0.001809641839365834</v>
      </c>
      <c r="C337" t="n">
        <v>32.13032581453634</v>
      </c>
      <c r="D337" t="n">
        <v>23.90784615384615</v>
      </c>
      <c r="E337" t="n">
        <v>2.519076923076923</v>
      </c>
    </row>
    <row r="338">
      <c r="A338" t="inlineStr">
        <is>
          <t>002172</t>
        </is>
      </c>
      <c r="B338" t="n">
        <v>0.000556021829358309</v>
      </c>
      <c r="C338" t="n">
        <v>31.95488721804509</v>
      </c>
      <c r="D338" t="n">
        <v>3.009230769230769</v>
      </c>
      <c r="E338" t="n">
        <v>5.108615384615385</v>
      </c>
    </row>
    <row r="339">
      <c r="A339" t="inlineStr">
        <is>
          <t>300705</t>
        </is>
      </c>
      <c r="B339" t="n">
        <v>0.004581892355068259</v>
      </c>
      <c r="C339" t="n">
        <v>31.87793427230046</v>
      </c>
      <c r="D339" t="n">
        <v>24.10338461538462</v>
      </c>
      <c r="E339" t="n">
        <v>2.720615384615384</v>
      </c>
    </row>
    <row r="340">
      <c r="A340" t="inlineStr">
        <is>
          <t>603338</t>
        </is>
      </c>
      <c r="B340" t="n">
        <v>0.004070901016650764</v>
      </c>
      <c r="C340" t="n">
        <v>31.85349611542732</v>
      </c>
      <c r="D340" t="n">
        <v>102.526</v>
      </c>
      <c r="E340" t="n">
        <v>0.5956923076923075</v>
      </c>
    </row>
    <row r="341">
      <c r="A341" t="inlineStr">
        <is>
          <t>603060</t>
        </is>
      </c>
      <c r="B341" t="n">
        <v>0.001333909504840108</v>
      </c>
      <c r="C341" t="n">
        <v>31.81058495821727</v>
      </c>
      <c r="D341" t="n">
        <v>19.90169230769231</v>
      </c>
      <c r="E341" t="n">
        <v>0.7747692307692307</v>
      </c>
    </row>
    <row r="342">
      <c r="A342" t="inlineStr">
        <is>
          <t>688139</t>
        </is>
      </c>
      <c r="B342" t="n">
        <v>0.006422467583417801</v>
      </c>
      <c r="C342" t="n">
        <v>31.75455729166667</v>
      </c>
      <c r="D342" t="n">
        <v>71.58200000000001</v>
      </c>
      <c r="E342" t="n">
        <v>1.435230769230769</v>
      </c>
    </row>
    <row r="343">
      <c r="A343" t="inlineStr">
        <is>
          <t>300628</t>
        </is>
      </c>
      <c r="B343" t="n">
        <v>0.006121183924223935</v>
      </c>
      <c r="C343" t="n">
        <v>31.75247685561151</v>
      </c>
      <c r="D343" t="n">
        <v>70.86323076923077</v>
      </c>
      <c r="E343" t="n">
        <v>0.6963076923076923</v>
      </c>
    </row>
    <row r="344">
      <c r="A344" t="inlineStr">
        <is>
          <t>688016</t>
        </is>
      </c>
      <c r="B344" t="n">
        <v>0.04352029479231787</v>
      </c>
      <c r="C344" t="n">
        <v>31.67265344369827</v>
      </c>
      <c r="D344" t="n">
        <v>257.0647692307692</v>
      </c>
      <c r="E344" t="n">
        <v>2.008461538461539</v>
      </c>
    </row>
    <row r="345">
      <c r="A345" t="inlineStr">
        <is>
          <t>600006</t>
        </is>
      </c>
      <c r="B345" t="n">
        <v>0.003300152501026834</v>
      </c>
      <c r="C345" t="n">
        <v>31.43382352941175</v>
      </c>
      <c r="D345" t="n">
        <v>7.287384615384616</v>
      </c>
      <c r="E345" t="n">
        <v>5.927538461538462</v>
      </c>
    </row>
    <row r="346">
      <c r="A346" t="inlineStr">
        <is>
          <t>600584</t>
        </is>
      </c>
      <c r="B346" t="n">
        <v>0.003439065733570138</v>
      </c>
      <c r="C346" t="n">
        <v>31.39834143551617</v>
      </c>
      <c r="D346" t="n">
        <v>42.16415384615384</v>
      </c>
      <c r="E346" t="n">
        <v>5.156923076923077</v>
      </c>
    </row>
    <row r="347">
      <c r="A347" t="inlineStr">
        <is>
          <t>603058</t>
        </is>
      </c>
      <c r="B347" t="n">
        <v>0.001804490604541141</v>
      </c>
      <c r="C347" t="n">
        <v>31.31801692865779</v>
      </c>
      <c r="D347" t="n">
        <v>8.055538461538461</v>
      </c>
      <c r="E347" t="n">
        <v>2.033538461538462</v>
      </c>
    </row>
    <row r="348">
      <c r="A348" t="inlineStr">
        <is>
          <t>002984</t>
        </is>
      </c>
      <c r="B348" t="n">
        <v>0.001354387889543945</v>
      </c>
      <c r="C348" t="n">
        <v>31.29904097646033</v>
      </c>
      <c r="D348" t="n">
        <v>25.22615384615385</v>
      </c>
      <c r="E348" t="n">
        <v>7.762</v>
      </c>
    </row>
    <row r="349">
      <c r="A349" t="inlineStr">
        <is>
          <t>601689</t>
        </is>
      </c>
      <c r="B349" t="n">
        <v>0.008455770491008282</v>
      </c>
      <c r="C349" t="n">
        <v>31.23524783634932</v>
      </c>
      <c r="D349" t="n">
        <v>39.45830769230769</v>
      </c>
      <c r="E349" t="n">
        <v>1.112153846153846</v>
      </c>
    </row>
    <row r="350">
      <c r="A350" t="inlineStr">
        <is>
          <t>300567</t>
        </is>
      </c>
      <c r="B350" t="n">
        <v>0.008519172349041471</v>
      </c>
      <c r="C350" t="n">
        <v>30.94302554027506</v>
      </c>
      <c r="D350" t="n">
        <v>52.84569230769231</v>
      </c>
      <c r="E350" t="n">
        <v>3.987846153846153</v>
      </c>
    </row>
    <row r="351">
      <c r="A351" t="inlineStr">
        <is>
          <t>600237</t>
        </is>
      </c>
      <c r="B351" t="n">
        <v>0.0006890675404920654</v>
      </c>
      <c r="C351" t="n">
        <v>30.93023255813954</v>
      </c>
      <c r="D351" t="n">
        <v>4.629384615384616</v>
      </c>
      <c r="E351" t="n">
        <v>6.077230769230769</v>
      </c>
    </row>
    <row r="352">
      <c r="A352" t="inlineStr">
        <is>
          <t>603533</t>
        </is>
      </c>
      <c r="B352" t="n">
        <v>0.01880438696133696</v>
      </c>
      <c r="C352" t="n">
        <v>30.7808946171342</v>
      </c>
      <c r="D352" t="n">
        <v>35.87076923076923</v>
      </c>
      <c r="E352" t="n">
        <v>3.506615384615384</v>
      </c>
    </row>
    <row r="353">
      <c r="A353" t="inlineStr">
        <is>
          <t>600655</t>
        </is>
      </c>
      <c r="B353" t="n">
        <v>0.004164441481409259</v>
      </c>
      <c r="C353" t="n">
        <v>30.20361990950227</v>
      </c>
      <c r="D353" t="n">
        <v>9.784923076923079</v>
      </c>
      <c r="E353" t="n">
        <v>1.868769230769231</v>
      </c>
    </row>
    <row r="354">
      <c r="A354" t="inlineStr">
        <is>
          <t>603605</t>
        </is>
      </c>
      <c r="B354" t="n">
        <v>0.01619858792652026</v>
      </c>
      <c r="C354" t="n">
        <v>30.13333333333332</v>
      </c>
      <c r="D354" t="n">
        <v>175.9273846153847</v>
      </c>
      <c r="E354" t="n">
        <v>1.180923076923077</v>
      </c>
    </row>
    <row r="355">
      <c r="A355" t="inlineStr">
        <is>
          <t>600771</t>
        </is>
      </c>
      <c r="B355" t="n">
        <v>0.0009857503250969052</v>
      </c>
      <c r="C355" t="n">
        <v>30.0850228907783</v>
      </c>
      <c r="D355" t="n">
        <v>15.16861538461539</v>
      </c>
      <c r="E355" t="n">
        <v>2.485692307692308</v>
      </c>
    </row>
    <row r="356">
      <c r="A356" t="inlineStr">
        <is>
          <t>603068</t>
        </is>
      </c>
      <c r="B356" t="n">
        <v>0.01216879313456653</v>
      </c>
      <c r="C356" t="n">
        <v>30.07669223074359</v>
      </c>
      <c r="D356" t="n">
        <v>74.84476923076922</v>
      </c>
      <c r="E356" t="n">
        <v>2.827692307692308</v>
      </c>
    </row>
    <row r="357">
      <c r="A357" t="inlineStr">
        <is>
          <t>000960</t>
        </is>
      </c>
      <c r="B357" t="n">
        <v>0.0008401677013695785</v>
      </c>
      <c r="C357" t="n">
        <v>30.06535947712419</v>
      </c>
      <c r="D357" t="n">
        <v>10.47769230769231</v>
      </c>
      <c r="E357" t="n">
        <v>1.863538461538461</v>
      </c>
    </row>
    <row r="358">
      <c r="A358" t="inlineStr">
        <is>
          <t>600699</t>
        </is>
      </c>
      <c r="B358" t="n">
        <v>0.001722857519938534</v>
      </c>
      <c r="C358" t="n">
        <v>30.0186741363212</v>
      </c>
      <c r="D358" t="n">
        <v>25.63830769230769</v>
      </c>
      <c r="E358" t="n">
        <v>2.353076923076923</v>
      </c>
    </row>
    <row r="359">
      <c r="A359" t="inlineStr">
        <is>
          <t>603505</t>
        </is>
      </c>
      <c r="B359" t="n">
        <v>0.004214459727925867</v>
      </c>
      <c r="C359" t="n">
        <v>29.96802192782091</v>
      </c>
      <c r="D359" t="n">
        <v>27.65384615384616</v>
      </c>
      <c r="E359" t="n">
        <v>2.030769230769231</v>
      </c>
    </row>
    <row r="360">
      <c r="A360" t="inlineStr">
        <is>
          <t>000921</t>
        </is>
      </c>
      <c r="B360" t="n">
        <v>0.001314653786276497</v>
      </c>
      <c r="C360" t="n">
        <v>29.95815899581591</v>
      </c>
      <c r="D360" t="n">
        <v>15.10446153846154</v>
      </c>
      <c r="E360" t="n">
        <v>1.402461538461539</v>
      </c>
    </row>
    <row r="361">
      <c r="A361" t="inlineStr">
        <is>
          <t>603456</t>
        </is>
      </c>
      <c r="B361" t="n">
        <v>0.003761413452674246</v>
      </c>
      <c r="C361" t="n">
        <v>29.87936900711414</v>
      </c>
      <c r="D361" t="n">
        <v>33.01723076923076</v>
      </c>
      <c r="E361" t="n">
        <v>0.958923076923077</v>
      </c>
    </row>
    <row r="362">
      <c r="A362" t="inlineStr">
        <is>
          <t>300776</t>
        </is>
      </c>
      <c r="B362" t="n">
        <v>0.02108040346443421</v>
      </c>
      <c r="C362" t="n">
        <v>29.79716540779089</v>
      </c>
      <c r="D362" t="n">
        <v>131.6998461538462</v>
      </c>
      <c r="E362" t="n">
        <v>3.035076923076923</v>
      </c>
    </row>
    <row r="363">
      <c r="A363" t="inlineStr">
        <is>
          <t>603606</t>
        </is>
      </c>
      <c r="B363" t="n">
        <v>0.002974512070788754</v>
      </c>
      <c r="C363" t="n">
        <v>29.78241160471442</v>
      </c>
      <c r="D363" t="n">
        <v>23.22323076923077</v>
      </c>
      <c r="E363" t="n">
        <v>2.393384615384615</v>
      </c>
    </row>
    <row r="364">
      <c r="A364" t="inlineStr">
        <is>
          <t>600827</t>
        </is>
      </c>
      <c r="B364" t="n">
        <v>0.003676258041548142</v>
      </c>
      <c r="C364" t="n">
        <v>29.74559686888454</v>
      </c>
      <c r="D364" t="n">
        <v>15.08169230769231</v>
      </c>
      <c r="E364" t="n">
        <v>1.504307692307692</v>
      </c>
    </row>
    <row r="365">
      <c r="A365" t="inlineStr">
        <is>
          <t>601877</t>
        </is>
      </c>
      <c r="B365" t="n">
        <v>0.004828130678077595</v>
      </c>
      <c r="C365" t="n">
        <v>29.59947899706934</v>
      </c>
      <c r="D365" t="n">
        <v>34.44461538461538</v>
      </c>
      <c r="E365" t="n">
        <v>0.6699999999999999</v>
      </c>
    </row>
    <row r="366">
      <c r="A366" t="inlineStr">
        <is>
          <t>600255</t>
        </is>
      </c>
      <c r="B366" t="n">
        <v>0.0003227618707226347</v>
      </c>
      <c r="C366" t="n">
        <v>29.5774647887324</v>
      </c>
      <c r="D366" t="n">
        <v>1.788</v>
      </c>
      <c r="E366" t="n">
        <v>1.752307692307692</v>
      </c>
    </row>
    <row r="367">
      <c r="A367" t="inlineStr">
        <is>
          <t>000047</t>
        </is>
      </c>
      <c r="B367" t="n">
        <v>0.003973150696939689</v>
      </c>
      <c r="C367" t="n">
        <v>29.51612903225804</v>
      </c>
      <c r="D367" t="n">
        <v>7.103230769230769</v>
      </c>
      <c r="E367" t="n">
        <v>0</v>
      </c>
    </row>
    <row r="368">
      <c r="A368" t="inlineStr">
        <is>
          <t>300443</t>
        </is>
      </c>
      <c r="B368" t="n">
        <v>0.003577303950949903</v>
      </c>
      <c r="C368" t="n">
        <v>29.4766708701135</v>
      </c>
      <c r="D368" t="n">
        <v>33.50461538461538</v>
      </c>
      <c r="E368" t="n">
        <v>7.182</v>
      </c>
    </row>
    <row r="369">
      <c r="A369" t="inlineStr">
        <is>
          <t>600810</t>
        </is>
      </c>
      <c r="B369" t="n">
        <v>0.001691834178343069</v>
      </c>
      <c r="C369" t="n">
        <v>29.39597315436242</v>
      </c>
      <c r="D369" t="n">
        <v>9.284923076923077</v>
      </c>
      <c r="E369" t="n">
        <v>3.500923076923077</v>
      </c>
    </row>
    <row r="370">
      <c r="A370" t="inlineStr">
        <is>
          <t>300894</t>
        </is>
      </c>
      <c r="B370" t="n">
        <v>0.007336584014553696</v>
      </c>
      <c r="C370" t="n">
        <v>29.38775510204081</v>
      </c>
      <c r="D370" t="n">
        <v>53.07705882352941</v>
      </c>
      <c r="E370" t="n">
        <v>33.62647058823529</v>
      </c>
    </row>
    <row r="371">
      <c r="A371" t="inlineStr">
        <is>
          <t>600563</t>
        </is>
      </c>
      <c r="B371" t="n">
        <v>0.01005001459353557</v>
      </c>
      <c r="C371" t="n">
        <v>29.36098789114017</v>
      </c>
      <c r="D371" t="n">
        <v>97.40815384615384</v>
      </c>
      <c r="E371" t="n">
        <v>1.672461538461538</v>
      </c>
    </row>
    <row r="372">
      <c r="A372" t="inlineStr">
        <is>
          <t>000418</t>
        </is>
      </c>
      <c r="B372" t="n">
        <v>0.005848689192049004</v>
      </c>
      <c r="C372" t="n">
        <v>29.14041404140415</v>
      </c>
      <c r="D372" t="n">
        <v>52.89676923076923</v>
      </c>
      <c r="E372" t="n">
        <v>0.7663076923076922</v>
      </c>
    </row>
    <row r="373">
      <c r="A373" t="inlineStr">
        <is>
          <t>000675</t>
        </is>
      </c>
      <c r="B373" t="n">
        <v>0.004511640124950647</v>
      </c>
      <c r="C373" t="n">
        <v>29.10569105691057</v>
      </c>
      <c r="D373" t="n">
        <v>6.100615384615384</v>
      </c>
      <c r="E373" t="n">
        <v>0</v>
      </c>
    </row>
    <row r="374">
      <c r="A374" t="inlineStr">
        <is>
          <t>002145</t>
        </is>
      </c>
      <c r="B374" t="n">
        <v>0.0003333788265323889</v>
      </c>
      <c r="C374" t="n">
        <v>28.87700534759359</v>
      </c>
      <c r="D374" t="n">
        <v>5.881692307692308</v>
      </c>
      <c r="E374" t="n">
        <v>2.434307692307692</v>
      </c>
    </row>
    <row r="375">
      <c r="A375" t="inlineStr">
        <is>
          <t>600999</t>
        </is>
      </c>
      <c r="B375" t="n">
        <v>0.001953781041886099</v>
      </c>
      <c r="C375" t="n">
        <v>28.86352829291488</v>
      </c>
      <c r="D375" t="n">
        <v>22.67723076923077</v>
      </c>
      <c r="E375" t="n">
        <v>0.6529230769230771</v>
      </c>
    </row>
    <row r="376">
      <c r="A376" t="inlineStr">
        <is>
          <t>601166</t>
        </is>
      </c>
      <c r="B376" t="n">
        <v>0.001999720069054719</v>
      </c>
      <c r="C376" t="n">
        <v>28.85264341957254</v>
      </c>
      <c r="D376" t="n">
        <v>20.05046153846154</v>
      </c>
      <c r="E376" t="n">
        <v>0.6433846153846154</v>
      </c>
    </row>
    <row r="377">
      <c r="A377" t="inlineStr">
        <is>
          <t>002508</t>
        </is>
      </c>
      <c r="B377" t="n">
        <v>0.002985731114611892</v>
      </c>
      <c r="C377" t="n">
        <v>28.83416458852868</v>
      </c>
      <c r="D377" t="n">
        <v>41.40076923076924</v>
      </c>
      <c r="E377" t="n">
        <v>0.9953846153846154</v>
      </c>
    </row>
    <row r="378">
      <c r="A378" t="inlineStr">
        <is>
          <t>300244</t>
        </is>
      </c>
      <c r="B378" t="n">
        <v>0.005443894008357464</v>
      </c>
      <c r="C378" t="n">
        <v>28.80102040816326</v>
      </c>
      <c r="D378" t="n">
        <v>36.62215384615384</v>
      </c>
      <c r="E378" t="n">
        <v>2.562615384615385</v>
      </c>
    </row>
    <row r="379">
      <c r="A379" t="inlineStr">
        <is>
          <t>002402</t>
        </is>
      </c>
      <c r="B379" t="n">
        <v>0.001147782212464742</v>
      </c>
      <c r="C379" t="n">
        <v>28.54534388314061</v>
      </c>
      <c r="D379" t="n">
        <v>17.65323076923077</v>
      </c>
      <c r="E379" t="n">
        <v>3.507692307692308</v>
      </c>
    </row>
    <row r="380">
      <c r="A380" t="inlineStr">
        <is>
          <t>601003</t>
        </is>
      </c>
      <c r="B380" t="n">
        <v>0.0003044623541348853</v>
      </c>
      <c r="C380" t="n">
        <v>28.50971922246222</v>
      </c>
      <c r="D380" t="n">
        <v>5.160615384615386</v>
      </c>
      <c r="E380" t="n">
        <v>0.4613846153846154</v>
      </c>
    </row>
    <row r="381">
      <c r="A381" t="inlineStr">
        <is>
          <t>601579</t>
        </is>
      </c>
      <c r="B381" t="n">
        <v>0.004982182792932605</v>
      </c>
      <c r="C381" t="n">
        <v>28.46803377563332</v>
      </c>
      <c r="D381" t="n">
        <v>10.96923076923077</v>
      </c>
      <c r="E381" t="n">
        <v>5.065692307692307</v>
      </c>
    </row>
    <row r="382">
      <c r="A382" t="inlineStr">
        <is>
          <t>600382</t>
        </is>
      </c>
      <c r="B382" t="n">
        <v>0.0009585289026579566</v>
      </c>
      <c r="C382" t="n">
        <v>28.45691382765532</v>
      </c>
      <c r="D382" t="n">
        <v>5.721384615384615</v>
      </c>
      <c r="E382" t="n">
        <v>4.281076923076923</v>
      </c>
    </row>
    <row r="383">
      <c r="A383" t="inlineStr">
        <is>
          <t>600507</t>
        </is>
      </c>
      <c r="B383" t="n">
        <v>0.0005590315027213266</v>
      </c>
      <c r="C383" t="n">
        <v>28.36363636363635</v>
      </c>
      <c r="D383" t="n">
        <v>6.937230769230769</v>
      </c>
      <c r="E383" t="n">
        <v>2.151076923076924</v>
      </c>
    </row>
    <row r="384">
      <c r="A384" t="inlineStr">
        <is>
          <t>002056</t>
        </is>
      </c>
      <c r="B384" t="n">
        <v>0.001664363539774925</v>
      </c>
      <c r="C384" t="n">
        <v>28.36052836052836</v>
      </c>
      <c r="D384" t="n">
        <v>14.73015384615385</v>
      </c>
      <c r="E384" t="n">
        <v>2.818615384615385</v>
      </c>
    </row>
    <row r="385">
      <c r="A385" t="inlineStr">
        <is>
          <t>603288</t>
        </is>
      </c>
      <c r="B385" t="n">
        <v>0.02962193960459414</v>
      </c>
      <c r="C385" t="n">
        <v>28.29538461538461</v>
      </c>
      <c r="D385" t="n">
        <v>183.3773846153846</v>
      </c>
      <c r="E385" t="n">
        <v>0.1212307692307692</v>
      </c>
    </row>
    <row r="386">
      <c r="A386" t="inlineStr">
        <is>
          <t>600036</t>
        </is>
      </c>
      <c r="B386" t="n">
        <v>0.003524130834466632</v>
      </c>
      <c r="C386" t="n">
        <v>28.28655834564255</v>
      </c>
      <c r="D386" t="n">
        <v>44.79107692307692</v>
      </c>
      <c r="E386" t="n">
        <v>0.3009230769230769</v>
      </c>
    </row>
    <row r="387">
      <c r="A387" t="inlineStr">
        <is>
          <t>603100</t>
        </is>
      </c>
      <c r="B387" t="n">
        <v>0.001172849925794552</v>
      </c>
      <c r="C387" t="n">
        <v>28.20512820512819</v>
      </c>
      <c r="D387" t="n">
        <v>11.94815384615385</v>
      </c>
      <c r="E387" t="n">
        <v>1.637384615384615</v>
      </c>
    </row>
    <row r="388">
      <c r="A388" t="inlineStr">
        <is>
          <t>002703</t>
        </is>
      </c>
      <c r="B388" t="n">
        <v>0.0008140793907494021</v>
      </c>
      <c r="C388" t="n">
        <v>28.12500000000002</v>
      </c>
      <c r="D388" t="n">
        <v>5.578923076923076</v>
      </c>
      <c r="E388" t="n">
        <v>3.020615384615385</v>
      </c>
    </row>
    <row r="389">
      <c r="A389" t="inlineStr">
        <is>
          <t>603833</t>
        </is>
      </c>
      <c r="B389" t="n">
        <v>0.003323657228536842</v>
      </c>
      <c r="C389" t="n">
        <v>27.84518643167124</v>
      </c>
      <c r="D389" t="n">
        <v>129.4990769230769</v>
      </c>
      <c r="E389" t="n">
        <v>0.3018461538461539</v>
      </c>
    </row>
    <row r="390">
      <c r="A390" t="inlineStr">
        <is>
          <t>600019</t>
        </is>
      </c>
      <c r="B390" t="n">
        <v>0.0003047033932472958</v>
      </c>
      <c r="C390" t="n">
        <v>27.66355140186918</v>
      </c>
      <c r="D390" t="n">
        <v>6.164000000000001</v>
      </c>
      <c r="E390" t="n">
        <v>0.5641538461538462</v>
      </c>
    </row>
    <row r="391">
      <c r="A391" t="inlineStr">
        <is>
          <t>600670</t>
        </is>
      </c>
      <c r="B391" t="n">
        <v>0.0008584446930928387</v>
      </c>
      <c r="C391" t="n">
        <v>27.55555555555556</v>
      </c>
      <c r="D391" t="n">
        <v>3.251076923076923</v>
      </c>
      <c r="E391" t="n">
        <v>0</v>
      </c>
    </row>
    <row r="392">
      <c r="A392" t="inlineStr">
        <is>
          <t>603899</t>
        </is>
      </c>
      <c r="B392" t="n">
        <v>0.007775630134571637</v>
      </c>
      <c r="C392" t="n">
        <v>27.52114508783345</v>
      </c>
      <c r="D392" t="n">
        <v>85.00615384615385</v>
      </c>
      <c r="E392" t="n">
        <v>0.313076923076923</v>
      </c>
    </row>
    <row r="393">
      <c r="A393" t="inlineStr">
        <is>
          <t>002541</t>
        </is>
      </c>
      <c r="B393" t="n">
        <v>0.007352930620741381</v>
      </c>
      <c r="C393" t="n">
        <v>27.20568870160653</v>
      </c>
      <c r="D393" t="n">
        <v>39.068</v>
      </c>
      <c r="E393" t="n">
        <v>2.107692307692308</v>
      </c>
    </row>
    <row r="394">
      <c r="A394" t="inlineStr">
        <is>
          <t>601021</t>
        </is>
      </c>
      <c r="B394" t="n">
        <v>0.004867792056468765</v>
      </c>
      <c r="C394" t="n">
        <v>27.15578847070035</v>
      </c>
      <c r="D394" t="n">
        <v>50.39369230769231</v>
      </c>
      <c r="E394" t="n">
        <v>0.6186153846153846</v>
      </c>
    </row>
    <row r="395">
      <c r="A395" t="inlineStr">
        <is>
          <t>688333</t>
        </is>
      </c>
      <c r="B395" t="n">
        <v>0.01543231754719823</v>
      </c>
      <c r="C395" t="n">
        <v>27.12396694214876</v>
      </c>
      <c r="D395" t="n">
        <v>131.6343076923077</v>
      </c>
      <c r="E395" t="n">
        <v>2.032461538461538</v>
      </c>
    </row>
    <row r="396">
      <c r="A396" t="inlineStr">
        <is>
          <t>603565</t>
        </is>
      </c>
      <c r="B396" t="n">
        <v>0.004562301124887928</v>
      </c>
      <c r="C396" t="n">
        <v>27.12215320910973</v>
      </c>
      <c r="D396" t="n">
        <v>24.71753846153847</v>
      </c>
      <c r="E396" t="n">
        <v>11.36707692307692</v>
      </c>
    </row>
    <row r="397">
      <c r="A397" t="inlineStr">
        <is>
          <t>000001</t>
        </is>
      </c>
      <c r="B397" t="n">
        <v>0.001514226445995788</v>
      </c>
      <c r="C397" t="n">
        <v>27.06214689265536</v>
      </c>
      <c r="D397" t="n">
        <v>19.09846153846154</v>
      </c>
      <c r="E397" t="n">
        <v>0.5095384615384615</v>
      </c>
    </row>
    <row r="398">
      <c r="A398" t="inlineStr">
        <is>
          <t>600313</t>
        </is>
      </c>
      <c r="B398" t="n">
        <v>0.001414670644041273</v>
      </c>
      <c r="C398" t="n">
        <v>26.94877505567927</v>
      </c>
      <c r="D398" t="n">
        <v>4.840000000000001</v>
      </c>
      <c r="E398" t="n">
        <v>6.305230769230769</v>
      </c>
    </row>
    <row r="399">
      <c r="A399" t="inlineStr">
        <is>
          <t>688006</t>
        </is>
      </c>
      <c r="B399" t="n">
        <v>0.03169473845868875</v>
      </c>
      <c r="C399" t="n">
        <v>26.71174978867288</v>
      </c>
      <c r="D399" t="n">
        <v>66.57276923076923</v>
      </c>
      <c r="E399" t="n">
        <v>2.879692307692308</v>
      </c>
    </row>
    <row r="400">
      <c r="A400" t="inlineStr">
        <is>
          <t>002304</t>
        </is>
      </c>
      <c r="B400" t="n">
        <v>0.04722143915000661</v>
      </c>
      <c r="C400" t="n">
        <v>26.63283582089553</v>
      </c>
      <c r="D400" t="n">
        <v>198.1892307692308</v>
      </c>
      <c r="E400" t="n">
        <v>0.8047692307692308</v>
      </c>
    </row>
    <row r="401">
      <c r="A401" t="inlineStr">
        <is>
          <t>002408</t>
        </is>
      </c>
      <c r="B401" t="n">
        <v>0.0005274680404148106</v>
      </c>
      <c r="C401" t="n">
        <v>26.58227848101264</v>
      </c>
      <c r="D401" t="n">
        <v>8.81076923076923</v>
      </c>
      <c r="E401" t="n">
        <v>1.258769230769231</v>
      </c>
    </row>
    <row r="402">
      <c r="A402" t="inlineStr">
        <is>
          <t>603489</t>
        </is>
      </c>
      <c r="B402" t="n">
        <v>0.01225389910104403</v>
      </c>
      <c r="C402" t="n">
        <v>26.49373360536287</v>
      </c>
      <c r="D402" t="n">
        <v>185.4975384615385</v>
      </c>
      <c r="E402" t="n">
        <v>1.290461538461539</v>
      </c>
    </row>
    <row r="403">
      <c r="A403" t="inlineStr">
        <is>
          <t>002978</t>
        </is>
      </c>
      <c r="B403" t="n">
        <v>0.006676299673998898</v>
      </c>
      <c r="C403" t="n">
        <v>26.38515330823024</v>
      </c>
      <c r="D403" t="n">
        <v>45.72784615384615</v>
      </c>
      <c r="E403" t="n">
        <v>9.382</v>
      </c>
    </row>
    <row r="404">
      <c r="A404" t="inlineStr">
        <is>
          <t>600596</t>
        </is>
      </c>
      <c r="B404" t="n">
        <v>0.004681722077261458</v>
      </c>
      <c r="C404" t="n">
        <v>26.30979498861048</v>
      </c>
      <c r="D404" t="n">
        <v>11.89369230769231</v>
      </c>
      <c r="E404" t="n">
        <v>9.411692307692308</v>
      </c>
    </row>
    <row r="405">
      <c r="A405" t="inlineStr">
        <is>
          <t>002294</t>
        </is>
      </c>
      <c r="B405" t="n">
        <v>0.002002235505330885</v>
      </c>
      <c r="C405" t="n">
        <v>26.29815745393635</v>
      </c>
      <c r="D405" t="n">
        <v>29.31723076923077</v>
      </c>
      <c r="E405" t="n">
        <v>0.608153846153846</v>
      </c>
    </row>
    <row r="406">
      <c r="A406" t="inlineStr">
        <is>
          <t>002080</t>
        </is>
      </c>
      <c r="B406" t="n">
        <v>0.005132848950475874</v>
      </c>
      <c r="C406" t="n">
        <v>26.26031164069662</v>
      </c>
      <c r="D406" t="n">
        <v>22.26784615384615</v>
      </c>
      <c r="E406" t="n">
        <v>1.747538461538461</v>
      </c>
    </row>
    <row r="407">
      <c r="A407" t="inlineStr">
        <is>
          <t>688188</t>
        </is>
      </c>
      <c r="B407" t="n">
        <v>0.01526809567614982</v>
      </c>
      <c r="C407" t="n">
        <v>26.20015948963317</v>
      </c>
      <c r="D407" t="n">
        <v>273.7049230769231</v>
      </c>
      <c r="E407" t="n">
        <v>2.358615384615385</v>
      </c>
    </row>
    <row r="408">
      <c r="A408" t="inlineStr">
        <is>
          <t>000807</t>
        </is>
      </c>
      <c r="B408" t="n">
        <v>0.002191535584601389</v>
      </c>
      <c r="C408" t="n">
        <v>26.12456747404843</v>
      </c>
      <c r="D408" t="n">
        <v>7.609999999999999</v>
      </c>
      <c r="E408" t="n">
        <v>5.111384615384615</v>
      </c>
    </row>
    <row r="409">
      <c r="A409" t="inlineStr">
        <is>
          <t>600509</t>
        </is>
      </c>
      <c r="B409" t="n">
        <v>0.001312196375536334</v>
      </c>
      <c r="C409" t="n">
        <v>26.11940298507465</v>
      </c>
      <c r="D409" t="n">
        <v>4.477538461538461</v>
      </c>
      <c r="E409" t="n">
        <v>3.423846153846154</v>
      </c>
    </row>
    <row r="410">
      <c r="A410" t="inlineStr">
        <is>
          <t>603369</t>
        </is>
      </c>
      <c r="B410" t="n">
        <v>0.005665714373158846</v>
      </c>
      <c r="C410" t="n">
        <v>26.05576055760557</v>
      </c>
      <c r="D410" t="n">
        <v>54.55046153846154</v>
      </c>
      <c r="E410" t="n">
        <v>1.282461538461539</v>
      </c>
    </row>
    <row r="411">
      <c r="A411" t="inlineStr">
        <is>
          <t>600744</t>
        </is>
      </c>
      <c r="B411" t="n">
        <v>0.0003968622651745499</v>
      </c>
      <c r="C411" t="n">
        <v>26</v>
      </c>
      <c r="D411" t="n">
        <v>2.886153846153846</v>
      </c>
      <c r="E411" t="n">
        <v>5.918461538461538</v>
      </c>
    </row>
    <row r="412">
      <c r="A412" t="inlineStr">
        <is>
          <t>603076</t>
        </is>
      </c>
      <c r="B412" t="n">
        <v>0.006483018987089878</v>
      </c>
      <c r="C412" t="n">
        <v>25.95108695652175</v>
      </c>
      <c r="D412" t="n">
        <v>43.29861538461538</v>
      </c>
      <c r="E412" t="n">
        <v>3.830615384615385</v>
      </c>
    </row>
    <row r="413">
      <c r="A413" t="inlineStr">
        <is>
          <t>002049</t>
        </is>
      </c>
      <c r="B413" t="n">
        <v>0.02938651222507978</v>
      </c>
      <c r="C413" t="n">
        <v>25.80270793036752</v>
      </c>
      <c r="D413" t="n">
        <v>116.8281538461538</v>
      </c>
      <c r="E413" t="n">
        <v>2.473538461538462</v>
      </c>
    </row>
    <row r="414">
      <c r="A414" t="inlineStr">
        <is>
          <t>000596</t>
        </is>
      </c>
      <c r="B414" t="n">
        <v>0.03725990059064566</v>
      </c>
      <c r="C414" t="n">
        <v>25.78032979976443</v>
      </c>
      <c r="D414" t="n">
        <v>239.5058461538461</v>
      </c>
      <c r="E414" t="n">
        <v>0.7995384615384615</v>
      </c>
    </row>
    <row r="415">
      <c r="A415" t="inlineStr">
        <is>
          <t>603233</t>
        </is>
      </c>
      <c r="B415" t="n">
        <v>0.008040192162122548</v>
      </c>
      <c r="C415" t="n">
        <v>25.77208522863297</v>
      </c>
      <c r="D415" t="n">
        <v>87.04984615384615</v>
      </c>
      <c r="E415" t="n">
        <v>0.5912307692307691</v>
      </c>
    </row>
    <row r="416">
      <c r="A416" t="inlineStr">
        <is>
          <t>000866</t>
        </is>
      </c>
      <c r="B416" t="n">
        <v>0.001657100244653793</v>
      </c>
      <c r="C416" t="n">
        <v>25.70390554041779</v>
      </c>
      <c r="D416" t="n">
        <v>12.72138461538462</v>
      </c>
      <c r="E416" t="n">
        <v>0</v>
      </c>
    </row>
    <row r="417">
      <c r="A417" t="inlineStr">
        <is>
          <t>002891</t>
        </is>
      </c>
      <c r="B417" t="n">
        <v>0.004185185664872288</v>
      </c>
      <c r="C417" t="n">
        <v>25.53233830845771</v>
      </c>
      <c r="D417" t="n">
        <v>56.56738461538462</v>
      </c>
      <c r="E417" t="n">
        <v>1.592615384615385</v>
      </c>
    </row>
    <row r="418">
      <c r="A418" t="inlineStr">
        <is>
          <t>600418</t>
        </is>
      </c>
      <c r="B418" t="n">
        <v>0.003226526953350683</v>
      </c>
      <c r="C418" t="n">
        <v>25.52926525529266</v>
      </c>
      <c r="D418" t="n">
        <v>10.50646153846154</v>
      </c>
      <c r="E418" t="n">
        <v>7.64923076923077</v>
      </c>
    </row>
    <row r="419">
      <c r="A419" t="inlineStr">
        <is>
          <t>000821</t>
        </is>
      </c>
      <c r="B419" t="n">
        <v>0.002656619807090292</v>
      </c>
      <c r="C419" t="n">
        <v>25.47770700636942</v>
      </c>
      <c r="D419" t="n">
        <v>7.761076923076923</v>
      </c>
      <c r="E419" t="n">
        <v>4.556923076923076</v>
      </c>
    </row>
    <row r="420">
      <c r="A420" t="inlineStr">
        <is>
          <t>000625</t>
        </is>
      </c>
      <c r="B420" t="n">
        <v>0.006367802581074038</v>
      </c>
      <c r="C420" t="n">
        <v>25.34766118836913</v>
      </c>
      <c r="D420" t="n">
        <v>21.13553846153846</v>
      </c>
      <c r="E420" t="n">
        <v>4.036</v>
      </c>
    </row>
    <row r="421">
      <c r="A421" t="inlineStr">
        <is>
          <t>002027</t>
        </is>
      </c>
      <c r="B421" t="n">
        <v>0.00081058357527724</v>
      </c>
      <c r="C421" t="n">
        <v>25.30864197530862</v>
      </c>
      <c r="D421" t="n">
        <v>10.10784615384615</v>
      </c>
      <c r="E421" t="n">
        <v>0.9427692307692308</v>
      </c>
    </row>
    <row r="422">
      <c r="A422" t="inlineStr">
        <is>
          <t>002529</t>
        </is>
      </c>
      <c r="B422" t="n">
        <v>0.0008873512437448026</v>
      </c>
      <c r="C422" t="n">
        <v>25.26501766784452</v>
      </c>
      <c r="D422" t="n">
        <v>6.189846153846156</v>
      </c>
      <c r="E422" t="n">
        <v>1.468</v>
      </c>
    </row>
    <row r="423">
      <c r="A423" t="inlineStr">
        <is>
          <t>002385</t>
        </is>
      </c>
      <c r="B423" t="n">
        <v>0.001624578617489447</v>
      </c>
      <c r="C423" t="n">
        <v>25.15188335358445</v>
      </c>
      <c r="D423" t="n">
        <v>9.182769230769228</v>
      </c>
      <c r="E423" t="n">
        <v>5.270153846153845</v>
      </c>
    </row>
    <row r="424">
      <c r="A424" t="inlineStr">
        <is>
          <t>603008</t>
        </is>
      </c>
      <c r="B424" t="n">
        <v>0.0018067563297224</v>
      </c>
      <c r="C424" t="n">
        <v>25.10760401721666</v>
      </c>
      <c r="D424" t="n">
        <v>17.42276923076923</v>
      </c>
      <c r="E424" t="n">
        <v>1.920307692307692</v>
      </c>
    </row>
    <row r="425">
      <c r="A425" t="inlineStr">
        <is>
          <t>603618</t>
        </is>
      </c>
      <c r="B425" t="n">
        <v>0.0002991229888410576</v>
      </c>
      <c r="C425" t="n">
        <v>25.04504504504506</v>
      </c>
      <c r="D425" t="n">
        <v>5.950923076923077</v>
      </c>
      <c r="E425" t="n">
        <v>1.893076923076923</v>
      </c>
    </row>
    <row r="426">
      <c r="A426" t="inlineStr">
        <is>
          <t>600305</t>
        </is>
      </c>
      <c r="B426" t="n">
        <v>0.002311974514737807</v>
      </c>
      <c r="C426" t="n">
        <v>25.03542749173358</v>
      </c>
      <c r="D426" t="n">
        <v>22.45584615384616</v>
      </c>
      <c r="E426" t="n">
        <v>1.775384615384616</v>
      </c>
    </row>
    <row r="427">
      <c r="A427" t="inlineStr">
        <is>
          <t>600817</t>
        </is>
      </c>
      <c r="B427" t="n">
        <v>0.001864631250165048</v>
      </c>
      <c r="C427" t="n">
        <v>25.0219490781387</v>
      </c>
      <c r="D427" t="n">
        <v>13.92676923076923</v>
      </c>
      <c r="E427" t="n">
        <v>0.9724615384615385</v>
      </c>
    </row>
    <row r="428">
      <c r="A428" t="inlineStr">
        <is>
          <t>600276</t>
        </is>
      </c>
      <c r="B428" t="n">
        <v>0.01876467897876755</v>
      </c>
      <c r="C428" t="n">
        <v>24.97196680870151</v>
      </c>
      <c r="D428" t="n">
        <v>97.62923076923076</v>
      </c>
      <c r="E428" t="n">
        <v>0.5021538461538462</v>
      </c>
    </row>
    <row r="429">
      <c r="A429" t="inlineStr">
        <is>
          <t>002360</t>
        </is>
      </c>
      <c r="B429" t="n">
        <v>0.0009779992538782784</v>
      </c>
      <c r="C429" t="n">
        <v>24.95894909688015</v>
      </c>
      <c r="D429" t="n">
        <v>7.027692307692308</v>
      </c>
      <c r="E429" t="n">
        <v>2.384923076923077</v>
      </c>
    </row>
    <row r="430">
      <c r="A430" t="inlineStr">
        <is>
          <t>000981</t>
        </is>
      </c>
      <c r="B430" t="n">
        <v>0.0003440805817787616</v>
      </c>
      <c r="C430" t="n">
        <v>24.86486486486486</v>
      </c>
      <c r="D430" t="n">
        <v>2.116153846153846</v>
      </c>
      <c r="E430" t="n">
        <v>0.7935384615384615</v>
      </c>
    </row>
    <row r="431">
      <c r="A431" t="inlineStr">
        <is>
          <t>603043</t>
        </is>
      </c>
      <c r="B431" t="n">
        <v>0.001036724273688102</v>
      </c>
      <c r="C431" t="n">
        <v>24.71539844218093</v>
      </c>
      <c r="D431" t="n">
        <v>38.89015384615386</v>
      </c>
      <c r="E431" t="n">
        <v>0.8024615384615384</v>
      </c>
    </row>
    <row r="432">
      <c r="A432" t="inlineStr">
        <is>
          <t>000338</t>
        </is>
      </c>
      <c r="B432" t="n">
        <v>0.001215077952299046</v>
      </c>
      <c r="C432" t="n">
        <v>24.67277486910995</v>
      </c>
      <c r="D432" t="n">
        <v>16.79107692307692</v>
      </c>
      <c r="E432" t="n">
        <v>1.643846153846154</v>
      </c>
    </row>
    <row r="433">
      <c r="A433" t="inlineStr">
        <is>
          <t>600774</t>
        </is>
      </c>
      <c r="B433" t="n">
        <v>0.0008710196012208379</v>
      </c>
      <c r="C433" t="n">
        <v>24.46351931330473</v>
      </c>
      <c r="D433" t="n">
        <v>12.93246153846154</v>
      </c>
      <c r="E433" t="n">
        <v>0.4795384615384615</v>
      </c>
    </row>
    <row r="434">
      <c r="A434" t="inlineStr">
        <is>
          <t>600259</t>
        </is>
      </c>
      <c r="B434" t="n">
        <v>0.001878954200394882</v>
      </c>
      <c r="C434" t="n">
        <v>24.43201677735058</v>
      </c>
      <c r="D434" t="n">
        <v>31.216</v>
      </c>
      <c r="E434" t="n">
        <v>2.568923076923077</v>
      </c>
    </row>
    <row r="435">
      <c r="A435" t="inlineStr">
        <is>
          <t>002985</t>
        </is>
      </c>
      <c r="B435" t="n">
        <v>0.03846065113795603</v>
      </c>
      <c r="C435" t="n">
        <v>23.82109868740883</v>
      </c>
      <c r="D435" t="n">
        <v>167.2455384615384</v>
      </c>
      <c r="E435" t="n">
        <v>3.699538461538462</v>
      </c>
    </row>
    <row r="436">
      <c r="A436" t="inlineStr">
        <is>
          <t>688561</t>
        </is>
      </c>
      <c r="B436" t="n">
        <v>0.01615503361743837</v>
      </c>
      <c r="C436" t="n">
        <v>23.56257046223222</v>
      </c>
      <c r="D436" t="n">
        <v>111.1824615384615</v>
      </c>
      <c r="E436" t="n">
        <v>3.589538461538461</v>
      </c>
    </row>
    <row r="437">
      <c r="A437" t="inlineStr">
        <is>
          <t>600343</t>
        </is>
      </c>
      <c r="B437" t="n">
        <v>0.001268876315008509</v>
      </c>
      <c r="C437" t="n">
        <v>23.49841938883035</v>
      </c>
      <c r="D437" t="n">
        <v>9.619692307692308</v>
      </c>
      <c r="E437" t="n">
        <v>2.368461538461539</v>
      </c>
    </row>
    <row r="438">
      <c r="A438" t="inlineStr">
        <is>
          <t>603816</t>
        </is>
      </c>
      <c r="B438" t="n">
        <v>0.003383479399078432</v>
      </c>
      <c r="C438" t="n">
        <v>23.48949919224557</v>
      </c>
      <c r="D438" t="n">
        <v>75.53738461538461</v>
      </c>
      <c r="E438" t="n">
        <v>0.6418461538461538</v>
      </c>
    </row>
    <row r="439">
      <c r="A439" t="inlineStr">
        <is>
          <t>603306</t>
        </is>
      </c>
      <c r="B439" t="n">
        <v>0.001293716269286814</v>
      </c>
      <c r="C439" t="n">
        <v>23.48825587206396</v>
      </c>
      <c r="D439" t="n">
        <v>22.23661538461538</v>
      </c>
      <c r="E439" t="n">
        <v>1.828153846153846</v>
      </c>
    </row>
    <row r="440">
      <c r="A440" t="inlineStr">
        <is>
          <t>600258</t>
        </is>
      </c>
      <c r="B440" t="n">
        <v>0.003956772594989819</v>
      </c>
      <c r="C440" t="n">
        <v>23.34933973589437</v>
      </c>
      <c r="D440" t="n">
        <v>21.55538461538462</v>
      </c>
      <c r="E440" t="n">
        <v>1.524615384615384</v>
      </c>
    </row>
    <row r="441">
      <c r="A441" t="inlineStr">
        <is>
          <t>600184</t>
        </is>
      </c>
      <c r="B441" t="n">
        <v>0.0009190770483751227</v>
      </c>
      <c r="C441" t="n">
        <v>23.31797235023043</v>
      </c>
      <c r="D441" t="n">
        <v>11.45015384615385</v>
      </c>
      <c r="E441" t="n">
        <v>2.067230769230769</v>
      </c>
    </row>
    <row r="442">
      <c r="A442" t="inlineStr">
        <is>
          <t>600354</t>
        </is>
      </c>
      <c r="B442" t="n">
        <v>0.0004987216398861558</v>
      </c>
      <c r="C442" t="n">
        <v>23.2804232804233</v>
      </c>
      <c r="D442" t="n">
        <v>4.192615384615384</v>
      </c>
      <c r="E442" t="n">
        <v>1.869692307692308</v>
      </c>
    </row>
    <row r="443">
      <c r="A443" t="inlineStr">
        <is>
          <t>000860</t>
        </is>
      </c>
      <c r="B443" t="n">
        <v>0.01085703358899843</v>
      </c>
      <c r="C443" t="n">
        <v>23.24684431977559</v>
      </c>
      <c r="D443" t="n">
        <v>63.86061538461539</v>
      </c>
      <c r="E443" t="n">
        <v>1.759076923076923</v>
      </c>
    </row>
    <row r="444">
      <c r="A444" t="inlineStr">
        <is>
          <t>603181</t>
        </is>
      </c>
      <c r="B444" t="n">
        <v>0.0007712518563846083</v>
      </c>
      <c r="C444" t="n">
        <v>23.13348416289593</v>
      </c>
      <c r="D444" t="n">
        <v>19.98969230769231</v>
      </c>
      <c r="E444" t="n">
        <v>0.7660000000000001</v>
      </c>
    </row>
    <row r="445">
      <c r="A445" t="inlineStr">
        <is>
          <t>000550</t>
        </is>
      </c>
      <c r="B445" t="n">
        <v>0.001874714823401405</v>
      </c>
      <c r="C445" t="n">
        <v>23.09160305343512</v>
      </c>
      <c r="D445" t="n">
        <v>19.99615384615385</v>
      </c>
      <c r="E445" t="n">
        <v>4.068000000000001</v>
      </c>
    </row>
    <row r="446">
      <c r="A446" t="inlineStr">
        <is>
          <t>603589</t>
        </is>
      </c>
      <c r="B446" t="n">
        <v>0.006041439525432423</v>
      </c>
      <c r="C446" t="n">
        <v>22.96190815236738</v>
      </c>
      <c r="D446" t="n">
        <v>65.46369230769231</v>
      </c>
      <c r="E446" t="n">
        <v>2.187076923076924</v>
      </c>
    </row>
    <row r="447">
      <c r="A447" t="inlineStr">
        <is>
          <t>603005</t>
        </is>
      </c>
      <c r="B447" t="n">
        <v>0.009088826469986561</v>
      </c>
      <c r="C447" t="n">
        <v>22.9281767955801</v>
      </c>
      <c r="D447" t="n">
        <v>71.14646153846154</v>
      </c>
      <c r="E447" t="n">
        <v>3.549384615384616</v>
      </c>
    </row>
    <row r="448">
      <c r="A448" t="inlineStr">
        <is>
          <t>002410</t>
        </is>
      </c>
      <c r="B448" t="n">
        <v>0.009092894657055857</v>
      </c>
      <c r="C448" t="n">
        <v>22.92609351432882</v>
      </c>
      <c r="D448" t="n">
        <v>73.57415384615385</v>
      </c>
      <c r="E448" t="n">
        <v>0.8076923076923077</v>
      </c>
    </row>
    <row r="449">
      <c r="A449" t="inlineStr">
        <is>
          <t>000703</t>
        </is>
      </c>
      <c r="B449" t="n">
        <v>0.000746326478591704</v>
      </c>
      <c r="C449" t="n">
        <v>22.83795130142738</v>
      </c>
      <c r="D449" t="n">
        <v>12.87461538461538</v>
      </c>
      <c r="E449" t="n">
        <v>1.298461538461539</v>
      </c>
    </row>
    <row r="450">
      <c r="A450" t="inlineStr">
        <is>
          <t>600600</t>
        </is>
      </c>
      <c r="B450" t="n">
        <v>0.01235057118993784</v>
      </c>
      <c r="C450" t="n">
        <v>22.78481012658229</v>
      </c>
      <c r="D450" t="n">
        <v>93.56323076923078</v>
      </c>
      <c r="E450" t="n">
        <v>1.027692307692308</v>
      </c>
    </row>
    <row r="451">
      <c r="A451" t="inlineStr">
        <is>
          <t>002645</t>
        </is>
      </c>
      <c r="B451" t="n">
        <v>0.0006551847472337168</v>
      </c>
      <c r="C451" t="n">
        <v>22.48908296943233</v>
      </c>
      <c r="D451" t="n">
        <v>9.075076923076923</v>
      </c>
      <c r="E451" t="n">
        <v>3.061538461538461</v>
      </c>
    </row>
    <row r="452">
      <c r="A452" t="inlineStr">
        <is>
          <t>000837</t>
        </is>
      </c>
      <c r="B452" t="n">
        <v>0.0008425390024559463</v>
      </c>
      <c r="C452" t="n">
        <v>22.41992882562278</v>
      </c>
      <c r="D452" t="n">
        <v>6.634153846153847</v>
      </c>
      <c r="E452" t="n">
        <v>0.8929230769230768</v>
      </c>
    </row>
    <row r="453">
      <c r="A453" t="inlineStr">
        <is>
          <t>002967</t>
        </is>
      </c>
      <c r="B453" t="n">
        <v>0.006979334503496861</v>
      </c>
      <c r="C453" t="n">
        <v>22.37785016286647</v>
      </c>
      <c r="D453" t="n">
        <v>30.65446153846154</v>
      </c>
      <c r="E453" t="n">
        <v>2.882153846153847</v>
      </c>
    </row>
    <row r="454">
      <c r="A454" t="inlineStr">
        <is>
          <t>000738</t>
        </is>
      </c>
      <c r="B454" t="n">
        <v>0.004630860062313987</v>
      </c>
      <c r="C454" t="n">
        <v>22.33659289758105</v>
      </c>
      <c r="D454" t="n">
        <v>21.24907692307692</v>
      </c>
      <c r="E454" t="n">
        <v>2.692153846153846</v>
      </c>
    </row>
    <row r="455">
      <c r="A455" t="inlineStr">
        <is>
          <t>600395</t>
        </is>
      </c>
      <c r="B455" t="n">
        <v>0.001091667643613309</v>
      </c>
      <c r="C455" t="n">
        <v>22.33333333333334</v>
      </c>
      <c r="D455" t="n">
        <v>7.400153846153846</v>
      </c>
      <c r="E455" t="n">
        <v>1.440153846153846</v>
      </c>
    </row>
    <row r="456">
      <c r="A456" t="inlineStr">
        <is>
          <t>000718</t>
        </is>
      </c>
      <c r="B456" t="n">
        <v>0.0006526833447023176</v>
      </c>
      <c r="C456" t="n">
        <v>22.29299363057324</v>
      </c>
      <c r="D456" t="n">
        <v>3.443076923076923</v>
      </c>
      <c r="E456" t="n">
        <v>1.591076923076923</v>
      </c>
    </row>
    <row r="457">
      <c r="A457" t="inlineStr">
        <is>
          <t>688567</t>
        </is>
      </c>
      <c r="B457" t="n">
        <v>0.01435375441773326</v>
      </c>
      <c r="C457" t="n">
        <v>22.21166032953106</v>
      </c>
      <c r="D457" t="n">
        <v>35.30738461538461</v>
      </c>
      <c r="E457" t="n">
        <v>6.520307692307693</v>
      </c>
    </row>
    <row r="458">
      <c r="A458" t="inlineStr">
        <is>
          <t>002236</t>
        </is>
      </c>
      <c r="B458" t="n">
        <v>0.001908500884146524</v>
      </c>
      <c r="C458" t="n">
        <v>22.19679633867275</v>
      </c>
      <c r="D458" t="n">
        <v>21.88553846153846</v>
      </c>
      <c r="E458" t="n">
        <v>2.560615384615385</v>
      </c>
    </row>
    <row r="459">
      <c r="A459" t="inlineStr">
        <is>
          <t>601311</t>
        </is>
      </c>
      <c r="B459" t="n">
        <v>0.000948380112808385</v>
      </c>
      <c r="C459" t="n">
        <v>22.14285714285713</v>
      </c>
      <c r="D459" t="n">
        <v>9.197384615384616</v>
      </c>
      <c r="E459" t="n">
        <v>3.828307692307692</v>
      </c>
    </row>
    <row r="460">
      <c r="A460" t="inlineStr">
        <is>
          <t>002389</t>
        </is>
      </c>
      <c r="B460" t="n">
        <v>0.008922885020515529</v>
      </c>
      <c r="C460" t="n">
        <v>22.14228617106315</v>
      </c>
      <c r="D460" t="n">
        <v>27.7336923076923</v>
      </c>
      <c r="E460" t="n">
        <v>4.723538461538461</v>
      </c>
    </row>
    <row r="461">
      <c r="A461" t="inlineStr">
        <is>
          <t>000612</t>
        </is>
      </c>
      <c r="B461" t="n">
        <v>0.0006172900351978061</v>
      </c>
      <c r="C461" t="n">
        <v>22.06572769953052</v>
      </c>
      <c r="D461" t="n">
        <v>7.350615384615384</v>
      </c>
      <c r="E461" t="n">
        <v>3.773230769230769</v>
      </c>
    </row>
    <row r="462">
      <c r="A462" t="inlineStr">
        <is>
          <t>600597</t>
        </is>
      </c>
      <c r="B462" t="n">
        <v>0.001990251540247063</v>
      </c>
      <c r="C462" t="n">
        <v>22.04819277108434</v>
      </c>
      <c r="D462" t="n">
        <v>16.65138461538461</v>
      </c>
      <c r="E462" t="n">
        <v>2.083846153846154</v>
      </c>
    </row>
    <row r="463">
      <c r="A463" t="inlineStr">
        <is>
          <t>000817</t>
        </is>
      </c>
      <c r="B463" t="n">
        <v>0.001434080128045211</v>
      </c>
      <c r="C463" t="n">
        <v>22.03626220362622</v>
      </c>
      <c r="D463" t="n">
        <v>7.82723076923077</v>
      </c>
      <c r="E463" t="n">
        <v>0</v>
      </c>
    </row>
    <row r="464">
      <c r="A464" t="inlineStr">
        <is>
          <t>600338</t>
        </is>
      </c>
      <c r="B464" t="n">
        <v>0.0008235473066478102</v>
      </c>
      <c r="C464" t="n">
        <v>21.90476190476189</v>
      </c>
      <c r="D464" t="n">
        <v>9.495538461538461</v>
      </c>
      <c r="E464" t="n">
        <v>2.849076923076924</v>
      </c>
    </row>
    <row r="465">
      <c r="A465" t="inlineStr">
        <is>
          <t>601225</t>
        </is>
      </c>
      <c r="B465" t="n">
        <v>0.000583810745143868</v>
      </c>
      <c r="C465" t="n">
        <v>21.88552188552189</v>
      </c>
      <c r="D465" t="n">
        <v>9.889846153846154</v>
      </c>
      <c r="E465" t="n">
        <v>0.5804615384615385</v>
      </c>
    </row>
    <row r="466">
      <c r="A466" t="inlineStr">
        <is>
          <t>600591</t>
        </is>
      </c>
      <c r="B466" t="n">
        <v>0.0004246414471151385</v>
      </c>
      <c r="C466" t="n">
        <v>21.77554438860971</v>
      </c>
      <c r="D466" t="n">
        <v>6.703538461538462</v>
      </c>
      <c r="E466" t="n">
        <v>0</v>
      </c>
    </row>
    <row r="467">
      <c r="A467" t="inlineStr">
        <is>
          <t>603713</t>
        </is>
      </c>
      <c r="B467" t="n">
        <v>0.006244864837204043</v>
      </c>
      <c r="C467" t="n">
        <v>21.76337341000174</v>
      </c>
      <c r="D467" t="n">
        <v>123.032</v>
      </c>
      <c r="E467" t="n">
        <v>1.310769230769231</v>
      </c>
    </row>
    <row r="468">
      <c r="A468" t="inlineStr">
        <is>
          <t>002263</t>
        </is>
      </c>
      <c r="B468" t="n">
        <v>0.0004935140907069046</v>
      </c>
      <c r="C468" t="n">
        <v>21.73913043478262</v>
      </c>
      <c r="D468" t="n">
        <v>2.758769230769231</v>
      </c>
      <c r="E468" t="n">
        <v>4.636769230769231</v>
      </c>
    </row>
    <row r="469">
      <c r="A469" t="inlineStr">
        <is>
          <t>000547</t>
        </is>
      </c>
      <c r="B469" t="n">
        <v>0.006554935718442741</v>
      </c>
      <c r="C469" t="n">
        <v>21.71052631578947</v>
      </c>
      <c r="D469" t="n">
        <v>23.40338461538462</v>
      </c>
      <c r="E469" t="n">
        <v>2.778923076923077</v>
      </c>
    </row>
    <row r="470">
      <c r="A470" t="inlineStr">
        <is>
          <t>002739</t>
        </is>
      </c>
      <c r="B470" t="n">
        <v>0.001485081392378818</v>
      </c>
      <c r="C470" t="n">
        <v>21.49410222804718</v>
      </c>
      <c r="D470" t="n">
        <v>18.13738461538462</v>
      </c>
      <c r="E470" t="n">
        <v>1.484615384615385</v>
      </c>
    </row>
    <row r="471">
      <c r="A471" t="inlineStr">
        <is>
          <t>002625</t>
        </is>
      </c>
      <c r="B471" t="n">
        <v>0.004913174212813683</v>
      </c>
      <c r="C471" t="n">
        <v>21.42857142857142</v>
      </c>
      <c r="D471" t="n">
        <v>21.83184615384616</v>
      </c>
      <c r="E471" t="n">
        <v>2.465692307692308</v>
      </c>
    </row>
    <row r="472">
      <c r="A472" t="inlineStr">
        <is>
          <t>600319</t>
        </is>
      </c>
      <c r="B472" t="n">
        <v>0.001743125038780242</v>
      </c>
      <c r="C472" t="n">
        <v>21.16630669546438</v>
      </c>
      <c r="D472" t="n">
        <v>5.164307692307692</v>
      </c>
      <c r="E472" t="n">
        <v>0.3987692307692308</v>
      </c>
    </row>
    <row r="473">
      <c r="A473" t="inlineStr">
        <is>
          <t>600532</t>
        </is>
      </c>
      <c r="B473" t="n">
        <v>0.0008195407719644795</v>
      </c>
      <c r="C473" t="n">
        <v>21.14832535885169</v>
      </c>
      <c r="D473" t="n">
        <v>12.90384615384615</v>
      </c>
      <c r="E473" t="n">
        <v>1.233538461538461</v>
      </c>
    </row>
    <row r="474">
      <c r="A474" t="inlineStr">
        <is>
          <t>600966</t>
        </is>
      </c>
      <c r="B474" t="n">
        <v>0.001761178600210209</v>
      </c>
      <c r="C474" t="n">
        <v>20.98581030619864</v>
      </c>
      <c r="D474" t="n">
        <v>14.77861538461539</v>
      </c>
      <c r="E474" t="n">
        <v>1.623692307692308</v>
      </c>
    </row>
    <row r="475">
      <c r="A475" t="inlineStr">
        <is>
          <t>002821</t>
        </is>
      </c>
      <c r="B475" t="n">
        <v>0.0236965166930079</v>
      </c>
      <c r="C475" t="n">
        <v>20.96625484049419</v>
      </c>
      <c r="D475" t="n">
        <v>280.202</v>
      </c>
      <c r="E475" t="n">
        <v>1.144769230769231</v>
      </c>
    </row>
    <row r="476">
      <c r="A476" t="inlineStr">
        <is>
          <t>000763</t>
        </is>
      </c>
      <c r="B476" t="n">
        <v>0.0004783648637386448</v>
      </c>
      <c r="C476" t="n">
        <v>20.91690544412605</v>
      </c>
      <c r="D476" t="n">
        <v>3.932307692307693</v>
      </c>
      <c r="E476" t="n">
        <v>0</v>
      </c>
    </row>
    <row r="477">
      <c r="A477" t="inlineStr">
        <is>
          <t>600746</t>
        </is>
      </c>
      <c r="B477" t="n">
        <v>0.001263386832115849</v>
      </c>
      <c r="C477" t="n">
        <v>20.86092715231789</v>
      </c>
      <c r="D477" t="n">
        <v>6.764461538461538</v>
      </c>
      <c r="E477" t="n">
        <v>3.141692307692308</v>
      </c>
    </row>
    <row r="478">
      <c r="A478" t="inlineStr">
        <is>
          <t>000016</t>
        </is>
      </c>
      <c r="B478" t="n">
        <v>0.0002497830193738277</v>
      </c>
      <c r="C478" t="n">
        <v>20.77051926298157</v>
      </c>
      <c r="D478" t="n">
        <v>6.705384615384616</v>
      </c>
      <c r="E478" t="n">
        <v>2.695538461538462</v>
      </c>
    </row>
    <row r="479">
      <c r="A479" t="inlineStr">
        <is>
          <t>002726</t>
        </is>
      </c>
      <c r="B479" t="n">
        <v>0.0009980332930720286</v>
      </c>
      <c r="C479" t="n">
        <v>20.72072072072073</v>
      </c>
      <c r="D479" t="n">
        <v>12.65138461538462</v>
      </c>
      <c r="E479" t="n">
        <v>2.02</v>
      </c>
    </row>
    <row r="480">
      <c r="A480" t="inlineStr">
        <is>
          <t>002299</t>
        </is>
      </c>
      <c r="B480" t="n">
        <v>0.002074575687310836</v>
      </c>
      <c r="C480" t="n">
        <v>20.32660077352815</v>
      </c>
      <c r="D480" t="n">
        <v>26.29892307692308</v>
      </c>
      <c r="E480" t="n">
        <v>1.187692307692308</v>
      </c>
    </row>
    <row r="481">
      <c r="A481" t="inlineStr">
        <is>
          <t>688008</t>
        </is>
      </c>
      <c r="B481" t="n">
        <v>0.01037006149017699</v>
      </c>
      <c r="C481" t="n">
        <v>20.24291497975707</v>
      </c>
      <c r="D481" t="n">
        <v>82.23138461538463</v>
      </c>
      <c r="E481" t="n">
        <v>1.584769230769231</v>
      </c>
    </row>
    <row r="482">
      <c r="A482" t="inlineStr">
        <is>
          <t>600588</t>
        </is>
      </c>
      <c r="B482" t="n">
        <v>0.001409749825669752</v>
      </c>
      <c r="C482" t="n">
        <v>20.207010115267</v>
      </c>
      <c r="D482" t="n">
        <v>44.75415384615386</v>
      </c>
      <c r="E482" t="n">
        <v>0.6326153846153847</v>
      </c>
    </row>
    <row r="483">
      <c r="A483" t="inlineStr">
        <is>
          <t>002068</t>
        </is>
      </c>
      <c r="B483" t="n">
        <v>0.0007285644445875932</v>
      </c>
      <c r="C483" t="n">
        <v>19.92687385740401</v>
      </c>
      <c r="D483" t="n">
        <v>6.331076923076924</v>
      </c>
      <c r="E483" t="n">
        <v>3.572307692307692</v>
      </c>
    </row>
    <row r="484">
      <c r="A484" t="inlineStr">
        <is>
          <t>600691</t>
        </is>
      </c>
      <c r="B484" t="n">
        <v>0.0001789774150650402</v>
      </c>
      <c r="C484" t="n">
        <v>19.89795918367347</v>
      </c>
      <c r="D484" t="n">
        <v>2.285692307692308</v>
      </c>
      <c r="E484" t="n">
        <v>1.469384615384616</v>
      </c>
    </row>
    <row r="485">
      <c r="A485" t="inlineStr">
        <is>
          <t>000930</t>
        </is>
      </c>
      <c r="B485" t="n">
        <v>0.0005472060801748178</v>
      </c>
      <c r="C485" t="n">
        <v>19.78672985781991</v>
      </c>
      <c r="D485" t="n">
        <v>8.826615384615385</v>
      </c>
      <c r="E485" t="n">
        <v>4.695384615384616</v>
      </c>
    </row>
    <row r="486">
      <c r="A486" t="inlineStr">
        <is>
          <t>000403</t>
        </is>
      </c>
      <c r="B486" t="n">
        <v>0.002447233595952881</v>
      </c>
      <c r="C486" t="n">
        <v>19.76608187134503</v>
      </c>
      <c r="D486" t="n">
        <v>38.95523076923076</v>
      </c>
      <c r="E486" t="n">
        <v>0.6076923076923076</v>
      </c>
    </row>
    <row r="487">
      <c r="A487" t="inlineStr">
        <is>
          <t>002280</t>
        </is>
      </c>
      <c r="B487" t="n">
        <v>0.0002600146215530832</v>
      </c>
      <c r="C487" t="n">
        <v>19.70802919708028</v>
      </c>
      <c r="D487" t="n">
        <v>1.593846153846154</v>
      </c>
      <c r="E487" t="n">
        <v>2.763538461538461</v>
      </c>
    </row>
    <row r="488">
      <c r="A488" t="inlineStr">
        <is>
          <t>000012</t>
        </is>
      </c>
      <c r="B488" t="n">
        <v>0.0005014911242603551</v>
      </c>
      <c r="C488" t="n">
        <v>19.66386554621849</v>
      </c>
      <c r="D488" t="n">
        <v>7.076923076923076</v>
      </c>
      <c r="E488" t="n">
        <v>3.88</v>
      </c>
    </row>
    <row r="489">
      <c r="A489" t="inlineStr">
        <is>
          <t>002908</t>
        </is>
      </c>
      <c r="B489" t="n">
        <v>0.001641190545795655</v>
      </c>
      <c r="C489" t="n">
        <v>19.6309963099631</v>
      </c>
      <c r="D489" t="n">
        <v>14.09676923076923</v>
      </c>
      <c r="E489" t="n">
        <v>2.927384615384615</v>
      </c>
    </row>
    <row r="490">
      <c r="A490" t="inlineStr">
        <is>
          <t>000899</t>
        </is>
      </c>
      <c r="B490" t="n">
        <v>0.002325870353238969</v>
      </c>
      <c r="C490" t="n">
        <v>19.55555555555555</v>
      </c>
      <c r="D490" t="n">
        <v>5.378769230769231</v>
      </c>
      <c r="E490" t="n">
        <v>2.296307692307692</v>
      </c>
    </row>
    <row r="491">
      <c r="A491" t="inlineStr">
        <is>
          <t>002932</t>
        </is>
      </c>
      <c r="B491" t="n">
        <v>0.01294609754012508</v>
      </c>
      <c r="C491" t="n">
        <v>19.53315377709377</v>
      </c>
      <c r="D491" t="n">
        <v>69.9943076923077</v>
      </c>
      <c r="E491" t="n">
        <v>6.744923076923077</v>
      </c>
    </row>
    <row r="492">
      <c r="A492" t="inlineStr">
        <is>
          <t>002977</t>
        </is>
      </c>
      <c r="B492" t="n">
        <v>0.03858488401354052</v>
      </c>
      <c r="C492" t="n">
        <v>19.53125</v>
      </c>
      <c r="D492" t="n">
        <v>122.6884615384615</v>
      </c>
      <c r="E492" t="n">
        <v>7.466153846153846</v>
      </c>
    </row>
    <row r="493">
      <c r="A493" t="inlineStr">
        <is>
          <t>600235</t>
        </is>
      </c>
      <c r="B493" t="n">
        <v>0.0001823310648644527</v>
      </c>
      <c r="C493" t="n">
        <v>19.51710261569417</v>
      </c>
      <c r="D493" t="n">
        <v>5.276000000000001</v>
      </c>
      <c r="E493" t="n">
        <v>3.888923076923076</v>
      </c>
    </row>
    <row r="494">
      <c r="A494" t="inlineStr">
        <is>
          <t>600976</t>
        </is>
      </c>
      <c r="B494" t="n">
        <v>0.001756405297847545</v>
      </c>
      <c r="C494" t="n">
        <v>19.48818897637796</v>
      </c>
      <c r="D494" t="n">
        <v>27.70953846153846</v>
      </c>
      <c r="E494" t="n">
        <v>1.183846153846154</v>
      </c>
    </row>
    <row r="495">
      <c r="A495" t="inlineStr">
        <is>
          <t>000066</t>
        </is>
      </c>
      <c r="B495" t="n">
        <v>0.003238304773022288</v>
      </c>
      <c r="C495" t="n">
        <v>19.48621553884711</v>
      </c>
      <c r="D495" t="n">
        <v>16.55276923076923</v>
      </c>
      <c r="E495" t="n">
        <v>2.207846153846154</v>
      </c>
    </row>
    <row r="496">
      <c r="A496" t="inlineStr">
        <is>
          <t>688317</t>
        </is>
      </c>
      <c r="B496" t="n">
        <v>0.01025325467634821</v>
      </c>
      <c r="C496" t="n">
        <v>19.40438034188034</v>
      </c>
      <c r="D496" t="n">
        <v>77.19333333333334</v>
      </c>
      <c r="E496" t="n">
        <v>37.7</v>
      </c>
    </row>
    <row r="497">
      <c r="A497" t="inlineStr">
        <is>
          <t>000951</t>
        </is>
      </c>
      <c r="B497" t="n">
        <v>0.004065577612489928</v>
      </c>
      <c r="C497" t="n">
        <v>19.25360474978797</v>
      </c>
      <c r="D497" t="n">
        <v>35.43415384615384</v>
      </c>
      <c r="E497" t="n">
        <v>1.155692307692308</v>
      </c>
    </row>
    <row r="498">
      <c r="A498" t="inlineStr">
        <is>
          <t>600320</t>
        </is>
      </c>
      <c r="B498" t="n">
        <v>0.0004127025959226178</v>
      </c>
      <c r="C498" t="n">
        <v>19.17808219178083</v>
      </c>
      <c r="D498" t="n">
        <v>3.188923076923077</v>
      </c>
      <c r="E498" t="n">
        <v>0.9615384615384615</v>
      </c>
    </row>
    <row r="499">
      <c r="A499" t="inlineStr">
        <is>
          <t>603179</t>
        </is>
      </c>
      <c r="B499" t="n">
        <v>0.00601591150826643</v>
      </c>
      <c r="C499" t="n">
        <v>19.04000000000001</v>
      </c>
      <c r="D499" t="n">
        <v>32.32353846153846</v>
      </c>
      <c r="E499" t="n">
        <v>1.044615384615385</v>
      </c>
    </row>
    <row r="500">
      <c r="A500" t="inlineStr">
        <is>
          <t>600333</t>
        </is>
      </c>
      <c r="B500" t="n">
        <v>0.004137802987623303</v>
      </c>
      <c r="C500" t="n">
        <v>18.89596602972399</v>
      </c>
      <c r="D500" t="n">
        <v>5.723384615384616</v>
      </c>
      <c r="E500" t="n">
        <v>6.666153846153846</v>
      </c>
    </row>
    <row r="501">
      <c r="A501" t="inlineStr">
        <is>
          <t>601600</t>
        </is>
      </c>
      <c r="B501" t="n">
        <v>0.0005038582893918031</v>
      </c>
      <c r="C501" t="n">
        <v>18.77133105802047</v>
      </c>
      <c r="D501" t="n">
        <v>3.578153846153846</v>
      </c>
      <c r="E501" t="n">
        <v>1.303692307692308</v>
      </c>
    </row>
    <row r="502">
      <c r="A502" t="inlineStr">
        <is>
          <t>603129</t>
        </is>
      </c>
      <c r="B502" t="n">
        <v>0.01586854303139335</v>
      </c>
      <c r="C502" t="n">
        <v>18.69360782818656</v>
      </c>
      <c r="D502" t="n">
        <v>164.8956923076923</v>
      </c>
      <c r="E502" t="n">
        <v>0.9015384615384615</v>
      </c>
    </row>
    <row r="503">
      <c r="A503" t="inlineStr">
        <is>
          <t>603991</t>
        </is>
      </c>
      <c r="B503" t="n">
        <v>0.00229183746627552</v>
      </c>
      <c r="C503" t="n">
        <v>18.65857024565278</v>
      </c>
      <c r="D503" t="n">
        <v>38.22138461538461</v>
      </c>
      <c r="E503" t="n">
        <v>0.7147692307692308</v>
      </c>
    </row>
    <row r="504">
      <c r="A504" t="inlineStr">
        <is>
          <t>600835</t>
        </is>
      </c>
      <c r="B504" t="n">
        <v>0.001050192897597289</v>
      </c>
      <c r="C504" t="n">
        <v>18.46799580272822</v>
      </c>
      <c r="D504" t="n">
        <v>20.50892307692308</v>
      </c>
      <c r="E504" t="n">
        <v>0.9604615384615385</v>
      </c>
    </row>
    <row r="505">
      <c r="A505" t="inlineStr">
        <is>
          <t>601766</t>
        </is>
      </c>
      <c r="B505" t="n">
        <v>0.0007927931906501831</v>
      </c>
      <c r="C505" t="n">
        <v>18.34532374100721</v>
      </c>
      <c r="D505" t="n">
        <v>5.738769230769232</v>
      </c>
      <c r="E505" t="n">
        <v>0.5519999999999999</v>
      </c>
    </row>
    <row r="506">
      <c r="A506" t="inlineStr">
        <is>
          <t>603027</t>
        </is>
      </c>
      <c r="B506" t="n">
        <v>0.00241087683322924</v>
      </c>
      <c r="C506" t="n">
        <v>18.29051132027473</v>
      </c>
      <c r="D506" t="n">
        <v>38.91276923076923</v>
      </c>
      <c r="E506" t="n">
        <v>1.350307692307692</v>
      </c>
    </row>
    <row r="507">
      <c r="A507" t="inlineStr">
        <is>
          <t>601187</t>
        </is>
      </c>
      <c r="B507" t="n">
        <v>0.004042410358441519</v>
      </c>
      <c r="C507" t="n">
        <v>18.06588735387884</v>
      </c>
      <c r="D507" t="n">
        <v>11.08296875</v>
      </c>
      <c r="E507" t="n">
        <v>31.0359375</v>
      </c>
    </row>
    <row r="508">
      <c r="A508" t="inlineStr">
        <is>
          <t>600887</t>
        </is>
      </c>
      <c r="B508" t="n">
        <v>0.005654191217588755</v>
      </c>
      <c r="C508" t="n">
        <v>17.94685990338165</v>
      </c>
      <c r="D508" t="n">
        <v>41.97861538461539</v>
      </c>
      <c r="E508" t="n">
        <v>1.081538461538462</v>
      </c>
    </row>
    <row r="509">
      <c r="A509" t="inlineStr">
        <is>
          <t>600163</t>
        </is>
      </c>
      <c r="B509" t="n">
        <v>0.0002561118018873378</v>
      </c>
      <c r="C509" t="n">
        <v>17.90633608815428</v>
      </c>
      <c r="D509" t="n">
        <v>3.716307692307693</v>
      </c>
      <c r="E509" t="n">
        <v>1.258461538461539</v>
      </c>
    </row>
    <row r="510">
      <c r="A510" t="inlineStr">
        <is>
          <t>688386</t>
        </is>
      </c>
      <c r="B510" t="n">
        <v>0.01981604517274755</v>
      </c>
      <c r="C510" t="n">
        <v>17.8082191780822</v>
      </c>
      <c r="D510" t="n">
        <v>64.18876923076924</v>
      </c>
      <c r="E510" t="n">
        <v>11.61153846153846</v>
      </c>
    </row>
    <row r="511">
      <c r="A511" t="inlineStr">
        <is>
          <t>600621</t>
        </is>
      </c>
      <c r="B511" t="n">
        <v>0.001515667027770186</v>
      </c>
      <c r="C511" t="n">
        <v>17.791077257889</v>
      </c>
      <c r="D511" t="n">
        <v>19.95938461538462</v>
      </c>
      <c r="E511" t="n">
        <v>2.974461538461538</v>
      </c>
    </row>
    <row r="512">
      <c r="A512" t="inlineStr">
        <is>
          <t>600141</t>
        </is>
      </c>
      <c r="B512" t="n">
        <v>0.0006759221217185269</v>
      </c>
      <c r="C512" t="n">
        <v>17.51111111111112</v>
      </c>
      <c r="D512" t="n">
        <v>12.11769230769231</v>
      </c>
      <c r="E512" t="n">
        <v>3.048461538461538</v>
      </c>
    </row>
    <row r="513">
      <c r="A513" t="inlineStr">
        <is>
          <t>601011</t>
        </is>
      </c>
      <c r="B513" t="n">
        <v>0.0002895338151577554</v>
      </c>
      <c r="C513" t="n">
        <v>17.37891737891739</v>
      </c>
      <c r="D513" t="n">
        <v>3.902</v>
      </c>
      <c r="E513" t="n">
        <v>2.790307692307692</v>
      </c>
    </row>
    <row r="514">
      <c r="A514" t="inlineStr">
        <is>
          <t>603515</t>
        </is>
      </c>
      <c r="B514" t="n">
        <v>0.00118857546028681</v>
      </c>
      <c r="C514" t="n">
        <v>17.32136176580621</v>
      </c>
      <c r="D514" t="n">
        <v>31.17230769230769</v>
      </c>
      <c r="E514" t="n">
        <v>0.2815384615384616</v>
      </c>
    </row>
    <row r="515">
      <c r="A515" t="inlineStr">
        <is>
          <t>600860</t>
        </is>
      </c>
      <c r="B515" t="n">
        <v>0.0001345047303847826</v>
      </c>
      <c r="C515" t="n">
        <v>17.07317073170733</v>
      </c>
      <c r="D515" t="n">
        <v>4.084615384615384</v>
      </c>
      <c r="E515" t="n">
        <v>0.2347692307692308</v>
      </c>
    </row>
    <row r="516">
      <c r="A516" t="inlineStr">
        <is>
          <t>601865</t>
        </is>
      </c>
      <c r="B516" t="n">
        <v>0.004603430323956824</v>
      </c>
      <c r="C516" t="n">
        <v>17.07246376811595</v>
      </c>
      <c r="D516" t="n">
        <v>37.31415384615385</v>
      </c>
      <c r="E516" t="n">
        <v>6.822461538461538</v>
      </c>
    </row>
    <row r="517">
      <c r="A517" t="inlineStr">
        <is>
          <t>600416</t>
        </is>
      </c>
      <c r="B517" t="n">
        <v>0.004208552244514186</v>
      </c>
      <c r="C517" t="n">
        <v>17.04545454545454</v>
      </c>
      <c r="D517" t="n">
        <v>18.00430769230769</v>
      </c>
      <c r="E517" t="n">
        <v>0.922</v>
      </c>
    </row>
    <row r="518">
      <c r="A518" t="inlineStr">
        <is>
          <t>601658</t>
        </is>
      </c>
      <c r="B518" t="n">
        <v>0.0001759448443242546</v>
      </c>
      <c r="C518" t="n">
        <v>17.02586206896552</v>
      </c>
      <c r="D518" t="n">
        <v>4.879076923076923</v>
      </c>
      <c r="E518" t="n">
        <v>1.793230769230769</v>
      </c>
    </row>
    <row r="519">
      <c r="A519" t="inlineStr">
        <is>
          <t>600875</t>
        </is>
      </c>
      <c r="B519" t="n">
        <v>0.0003388645540019324</v>
      </c>
      <c r="C519" t="n">
        <v>16.88073394495413</v>
      </c>
      <c r="D519" t="n">
        <v>10.62630769230769</v>
      </c>
      <c r="E519" t="n">
        <v>1.665538461538462</v>
      </c>
    </row>
    <row r="520">
      <c r="A520" t="inlineStr">
        <is>
          <t>688286</t>
        </is>
      </c>
      <c r="B520" t="n">
        <v>0.01146792474594577</v>
      </c>
      <c r="C520" t="n">
        <v>16.7674253200569</v>
      </c>
      <c r="D520" t="n">
        <v>131.5567692307692</v>
      </c>
      <c r="E520" t="n">
        <v>7.632</v>
      </c>
    </row>
    <row r="521">
      <c r="A521" t="inlineStr">
        <is>
          <t>600038</t>
        </is>
      </c>
      <c r="B521" t="n">
        <v>0.008975831301234371</v>
      </c>
      <c r="C521" t="n">
        <v>16.6698095417688</v>
      </c>
      <c r="D521" t="n">
        <v>56.14076923076923</v>
      </c>
      <c r="E521" t="n">
        <v>1.551076923076923</v>
      </c>
    </row>
    <row r="522">
      <c r="A522" t="inlineStr">
        <is>
          <t>600495</t>
        </is>
      </c>
      <c r="B522" t="n">
        <v>0.0001781271449814852</v>
      </c>
      <c r="C522" t="n">
        <v>16.5</v>
      </c>
      <c r="D522" t="n">
        <v>4.111384615384615</v>
      </c>
      <c r="E522" t="n">
        <v>1.588</v>
      </c>
    </row>
    <row r="523">
      <c r="A523" t="inlineStr">
        <is>
          <t>600223</t>
        </is>
      </c>
      <c r="B523" t="n">
        <v>0.001961597242183664</v>
      </c>
      <c r="C523" t="n">
        <v>16.42857142857142</v>
      </c>
      <c r="D523" t="n">
        <v>10.57138461538461</v>
      </c>
      <c r="E523" t="n">
        <v>2.745692307692308</v>
      </c>
    </row>
    <row r="524">
      <c r="A524" t="inlineStr">
        <is>
          <t>601388</t>
        </is>
      </c>
      <c r="B524" t="n">
        <v>0.0004409763156053824</v>
      </c>
      <c r="C524" t="n">
        <v>16.3793103448276</v>
      </c>
      <c r="D524" t="n">
        <v>2.888923076923077</v>
      </c>
      <c r="E524" t="n">
        <v>4.776</v>
      </c>
    </row>
    <row r="525">
      <c r="A525" t="inlineStr">
        <is>
          <t>600745</t>
        </is>
      </c>
      <c r="B525" t="n">
        <v>0.00959380924610333</v>
      </c>
      <c r="C525" t="n">
        <v>16.21567847194587</v>
      </c>
      <c r="D525" t="n">
        <v>106.7267692307692</v>
      </c>
      <c r="E525" t="n">
        <v>2.465384615384616</v>
      </c>
    </row>
    <row r="526">
      <c r="A526" t="inlineStr">
        <is>
          <t>600933</t>
        </is>
      </c>
      <c r="B526" t="n">
        <v>0.0008130971752518362</v>
      </c>
      <c r="C526" t="n">
        <v>15.939957112223</v>
      </c>
      <c r="D526" t="n">
        <v>15.39307692307692</v>
      </c>
      <c r="E526" t="n">
        <v>0.6607692307692308</v>
      </c>
    </row>
    <row r="527">
      <c r="A527" t="inlineStr">
        <is>
          <t>600005</t>
        </is>
      </c>
      <c r="B527" t="n">
        <v>0.0001883834543547237</v>
      </c>
      <c r="C527" t="n">
        <v>15.93749999999998</v>
      </c>
      <c r="D527" t="n">
        <v>3.380923076923077</v>
      </c>
      <c r="E527" t="n">
        <v>0.7483076923076925</v>
      </c>
    </row>
    <row r="528">
      <c r="A528" t="inlineStr">
        <is>
          <t>600490</t>
        </is>
      </c>
      <c r="B528" t="n">
        <v>0.0004912430161123216</v>
      </c>
      <c r="C528" t="n">
        <v>15.92178770949721</v>
      </c>
      <c r="D528" t="n">
        <v>4.104153846153846</v>
      </c>
      <c r="E528" t="n">
        <v>2.844461538461538</v>
      </c>
    </row>
    <row r="529">
      <c r="A529" t="inlineStr">
        <is>
          <t>688019</t>
        </is>
      </c>
      <c r="B529" t="n">
        <v>0.02089430888668076</v>
      </c>
      <c r="C529" t="n">
        <v>15.89482494071697</v>
      </c>
      <c r="D529" t="n">
        <v>310.4299999999999</v>
      </c>
      <c r="E529" t="n">
        <v>3.147384615384615</v>
      </c>
    </row>
    <row r="530">
      <c r="A530" t="inlineStr">
        <is>
          <t>603717</t>
        </is>
      </c>
      <c r="B530" t="n">
        <v>0.0005002922934340914</v>
      </c>
      <c r="C530" t="n">
        <v>15.66110397946083</v>
      </c>
      <c r="D530" t="n">
        <v>8.223384615384616</v>
      </c>
      <c r="E530" t="n">
        <v>1.136307692307692</v>
      </c>
    </row>
    <row r="531">
      <c r="A531" t="inlineStr">
        <is>
          <t>600372</t>
        </is>
      </c>
      <c r="B531" t="n">
        <v>0.003070750520588537</v>
      </c>
      <c r="C531" t="n">
        <v>15.64863292611982</v>
      </c>
      <c r="D531" t="n">
        <v>18.17338461538462</v>
      </c>
      <c r="E531" t="n">
        <v>1.415692307692308</v>
      </c>
    </row>
    <row r="532">
      <c r="A532" t="inlineStr">
        <is>
          <t>603986</t>
        </is>
      </c>
      <c r="B532" t="n">
        <v>0.009385328711630279</v>
      </c>
      <c r="C532" t="n">
        <v>15.48176934506802</v>
      </c>
      <c r="D532" t="n">
        <v>204.6841538461538</v>
      </c>
      <c r="E532" t="n">
        <v>2.604461538461538</v>
      </c>
    </row>
    <row r="533">
      <c r="A533" t="inlineStr">
        <is>
          <t>601968</t>
        </is>
      </c>
      <c r="B533" t="n">
        <v>0.0004406819554575102</v>
      </c>
      <c r="C533" t="n">
        <v>15.45827633378933</v>
      </c>
      <c r="D533" t="n">
        <v>8.061692307692308</v>
      </c>
      <c r="E533" t="n">
        <v>0.7632307692307693</v>
      </c>
    </row>
    <row r="534">
      <c r="A534" t="inlineStr">
        <is>
          <t>603236</t>
        </is>
      </c>
      <c r="B534" t="n">
        <v>0.006349420794945861</v>
      </c>
      <c r="C534" t="n">
        <v>15.45098484418459</v>
      </c>
      <c r="D534" t="n">
        <v>189.4603076923077</v>
      </c>
      <c r="E534" t="n">
        <v>1.850461538461539</v>
      </c>
    </row>
    <row r="535">
      <c r="A535" t="inlineStr">
        <is>
          <t>600552</t>
        </is>
      </c>
      <c r="B535" t="n">
        <v>0.0003672683649018846</v>
      </c>
      <c r="C535" t="n">
        <v>15.39708265802269</v>
      </c>
      <c r="D535" t="n">
        <v>6.645076923076923</v>
      </c>
      <c r="E535" t="n">
        <v>2.798</v>
      </c>
    </row>
    <row r="536">
      <c r="A536" t="inlineStr">
        <is>
          <t>603239</t>
        </is>
      </c>
      <c r="B536" t="n">
        <v>0.0009819681897749973</v>
      </c>
      <c r="C536" t="n">
        <v>15.29255319148937</v>
      </c>
      <c r="D536" t="n">
        <v>16.82646153846154</v>
      </c>
      <c r="E536" t="n">
        <v>0.7903076923076923</v>
      </c>
    </row>
    <row r="537">
      <c r="A537" t="inlineStr">
        <is>
          <t>600469</t>
        </is>
      </c>
      <c r="B537" t="n">
        <v>0.0002329997862619566</v>
      </c>
      <c r="C537" t="n">
        <v>15.27494908350306</v>
      </c>
      <c r="D537" t="n">
        <v>5.191846153846154</v>
      </c>
      <c r="E537" t="n">
        <v>1.577076923076923</v>
      </c>
    </row>
    <row r="538">
      <c r="A538" t="inlineStr">
        <is>
          <t>601377</t>
        </is>
      </c>
      <c r="B538" t="n">
        <v>0.0002382959697645012</v>
      </c>
      <c r="C538" t="n">
        <v>15.17412935323383</v>
      </c>
      <c r="D538" t="n">
        <v>8.600307692307693</v>
      </c>
      <c r="E538" t="n">
        <v>1.713538461538461</v>
      </c>
    </row>
    <row r="539">
      <c r="A539" t="inlineStr">
        <is>
          <t>601008</t>
        </is>
      </c>
      <c r="B539" t="n">
        <v>0.0005654334962696167</v>
      </c>
      <c r="C539" t="n">
        <v>15.06024096385543</v>
      </c>
      <c r="D539" t="n">
        <v>3.892307692307692</v>
      </c>
      <c r="E539" t="n">
        <v>3.656769230769231</v>
      </c>
    </row>
    <row r="540">
      <c r="A540" t="inlineStr">
        <is>
          <t>600885</t>
        </is>
      </c>
      <c r="B540" t="n">
        <v>0.003056953857294979</v>
      </c>
      <c r="C540" t="n">
        <v>14.89106536078353</v>
      </c>
      <c r="D540" t="n">
        <v>51.70553846153847</v>
      </c>
      <c r="E540" t="n">
        <v>1.064769230769231</v>
      </c>
    </row>
    <row r="541">
      <c r="A541" t="inlineStr">
        <is>
          <t>688023</t>
        </is>
      </c>
      <c r="B541" t="n">
        <v>0.01725080239749045</v>
      </c>
      <c r="C541" t="n">
        <v>14.70917922530825</v>
      </c>
      <c r="D541" t="n">
        <v>253.1978461538462</v>
      </c>
      <c r="E541" t="n">
        <v>1.598</v>
      </c>
    </row>
    <row r="542">
      <c r="A542" t="inlineStr">
        <is>
          <t>600876</t>
        </is>
      </c>
      <c r="B542" t="n">
        <v>0.001173118369247613</v>
      </c>
      <c r="C542" t="n">
        <v>14.58773784355181</v>
      </c>
      <c r="D542" t="n">
        <v>16.66753846153846</v>
      </c>
      <c r="E542" t="n">
        <v>3.559538461538461</v>
      </c>
    </row>
    <row r="543">
      <c r="A543" t="inlineStr">
        <is>
          <t>600819</t>
        </is>
      </c>
      <c r="B543" t="n">
        <v>0.0008788985158322149</v>
      </c>
      <c r="C543" t="n">
        <v>14.44954128440365</v>
      </c>
      <c r="D543" t="n">
        <v>5.169538461538462</v>
      </c>
      <c r="E543" t="n">
        <v>1.955230769230769</v>
      </c>
    </row>
    <row r="544">
      <c r="A544" t="inlineStr">
        <is>
          <t>603596</t>
        </is>
      </c>
      <c r="B544" t="n">
        <v>0.002295888353597451</v>
      </c>
      <c r="C544" t="n">
        <v>14.37699680511182</v>
      </c>
      <c r="D544" t="n">
        <v>36.86246153846155</v>
      </c>
      <c r="E544" t="n">
        <v>1.948923076923077</v>
      </c>
    </row>
    <row r="545">
      <c r="A545" t="inlineStr">
        <is>
          <t>601208</t>
        </is>
      </c>
      <c r="B545" t="n">
        <v>0.0006420380295793773</v>
      </c>
      <c r="C545" t="n">
        <v>14.36058700209646</v>
      </c>
      <c r="D545" t="n">
        <v>10.91553846153846</v>
      </c>
      <c r="E545" t="n">
        <v>1.818307692307692</v>
      </c>
    </row>
    <row r="546">
      <c r="A546" t="inlineStr">
        <is>
          <t>600293</t>
        </is>
      </c>
      <c r="B546" t="n">
        <v>0.0001882895546324946</v>
      </c>
      <c r="C546" t="n">
        <v>14.22594142259415</v>
      </c>
      <c r="D546" t="n">
        <v>2.623538461538461</v>
      </c>
      <c r="E546" t="n">
        <v>2.881230769230769</v>
      </c>
    </row>
    <row r="547">
      <c r="A547" t="inlineStr">
        <is>
          <t>600873</t>
        </is>
      </c>
      <c r="B547" t="n">
        <v>0.0002718762696321916</v>
      </c>
      <c r="C547" t="n">
        <v>14.1747572815534</v>
      </c>
      <c r="D547" t="n">
        <v>5.151230769230769</v>
      </c>
      <c r="E547" t="n">
        <v>0.9938461538461537</v>
      </c>
    </row>
    <row r="548">
      <c r="A548" t="inlineStr">
        <is>
          <t>688099</t>
        </is>
      </c>
      <c r="B548" t="n">
        <v>0.003790191574999122</v>
      </c>
      <c r="C548" t="n">
        <v>14.15714285714285</v>
      </c>
      <c r="D548" t="n">
        <v>74.73938461538462</v>
      </c>
      <c r="E548" t="n">
        <v>1.187538461538462</v>
      </c>
    </row>
    <row r="549">
      <c r="A549" t="inlineStr">
        <is>
          <t>603126</t>
        </is>
      </c>
      <c r="B549" t="n">
        <v>0.000521382608552889</v>
      </c>
      <c r="C549" t="n">
        <v>14.14913957934989</v>
      </c>
      <c r="D549" t="n">
        <v>5.655692307692307</v>
      </c>
      <c r="E549" t="n">
        <v>2.781692307692308</v>
      </c>
    </row>
    <row r="550">
      <c r="A550" t="inlineStr">
        <is>
          <t>600403</t>
        </is>
      </c>
      <c r="B550" t="n">
        <v>0.001551273910997524</v>
      </c>
      <c r="C550" t="n">
        <v>14.0449438202247</v>
      </c>
      <c r="D550" t="n">
        <v>4.182461538461538</v>
      </c>
      <c r="E550" t="n">
        <v>1.384769230769231</v>
      </c>
    </row>
    <row r="551">
      <c r="A551" t="inlineStr">
        <is>
          <t>688289</t>
        </is>
      </c>
      <c r="B551" t="n">
        <v>0.008493648481336566</v>
      </c>
      <c r="C551" t="n">
        <v>14.04166666666666</v>
      </c>
      <c r="D551" t="n">
        <v>113.0543076923077</v>
      </c>
      <c r="E551" t="n">
        <v>5.491999999999999</v>
      </c>
    </row>
    <row r="552">
      <c r="A552" t="inlineStr">
        <is>
          <t>688526</t>
        </is>
      </c>
      <c r="B552" t="n">
        <v>0.003388535272355045</v>
      </c>
      <c r="C552" t="n">
        <v>13.92136025504782</v>
      </c>
      <c r="D552" t="n">
        <v>43.02892307692307</v>
      </c>
      <c r="E552" t="n">
        <v>4.20323076923077</v>
      </c>
    </row>
    <row r="553">
      <c r="A553" t="inlineStr">
        <is>
          <t>600292</t>
        </is>
      </c>
      <c r="B553" t="n">
        <v>0.00171974208442167</v>
      </c>
      <c r="C553" t="n">
        <v>13.89396709323585</v>
      </c>
      <c r="D553" t="n">
        <v>5.924461538461539</v>
      </c>
      <c r="E553" t="n">
        <v>2.646153846153846</v>
      </c>
    </row>
    <row r="554">
      <c r="A554" t="inlineStr">
        <is>
          <t>603038</t>
        </is>
      </c>
      <c r="B554" t="n">
        <v>0.0009168785196539712</v>
      </c>
      <c r="C554" t="n">
        <v>13.85365853658536</v>
      </c>
      <c r="D554" t="n">
        <v>10.38692307692308</v>
      </c>
      <c r="E554" t="n">
        <v>1.033692307692308</v>
      </c>
    </row>
    <row r="555">
      <c r="A555" t="inlineStr">
        <is>
          <t>603939</t>
        </is>
      </c>
      <c r="B555" t="n">
        <v>0.004881067197483382</v>
      </c>
      <c r="C555" t="n">
        <v>13.79157427937916</v>
      </c>
      <c r="D555" t="n">
        <v>97.56369230769231</v>
      </c>
      <c r="E555" t="n">
        <v>0.8900000000000001</v>
      </c>
    </row>
    <row r="556">
      <c r="A556" t="inlineStr">
        <is>
          <t>688298</t>
        </is>
      </c>
      <c r="B556" t="n">
        <v>0.04682895685625658</v>
      </c>
      <c r="C556" t="n">
        <v>13.77358490566039</v>
      </c>
      <c r="D556" t="n">
        <v>160.9990769230769</v>
      </c>
      <c r="E556" t="n">
        <v>6.642923076923077</v>
      </c>
    </row>
    <row r="557">
      <c r="A557" t="inlineStr">
        <is>
          <t>603985</t>
        </is>
      </c>
      <c r="B557" t="n">
        <v>0.003238369288767947</v>
      </c>
      <c r="C557" t="n">
        <v>13.76836351212845</v>
      </c>
      <c r="D557" t="n">
        <v>30.75107692307692</v>
      </c>
      <c r="E557" t="n">
        <v>2.20723076923077</v>
      </c>
    </row>
    <row r="558">
      <c r="A558" t="inlineStr">
        <is>
          <t>603755</t>
        </is>
      </c>
      <c r="B558" t="n">
        <v>0.007725934987230154</v>
      </c>
      <c r="C558" t="n">
        <v>13.59504132231406</v>
      </c>
      <c r="D558" t="n">
        <v>71.48476923076923</v>
      </c>
      <c r="E558" t="n">
        <v>1.675230769230769</v>
      </c>
    </row>
    <row r="559">
      <c r="A559" t="inlineStr">
        <is>
          <t>688559</t>
        </is>
      </c>
      <c r="B559" t="n">
        <v>0.004399254040365454</v>
      </c>
      <c r="C559" t="n">
        <v>13.58885017421603</v>
      </c>
      <c r="D559" t="n">
        <v>26.78523076923077</v>
      </c>
      <c r="E559" t="n">
        <v>10.46923076923077</v>
      </c>
    </row>
    <row r="560">
      <c r="A560" t="inlineStr">
        <is>
          <t>688311</t>
        </is>
      </c>
      <c r="B560" t="n">
        <v>0.009665337423034336</v>
      </c>
      <c r="C560" t="n">
        <v>13.50682869125712</v>
      </c>
      <c r="D560" t="n">
        <v>100.2492307692308</v>
      </c>
      <c r="E560" t="n">
        <v>5.885692307692308</v>
      </c>
    </row>
    <row r="561">
      <c r="A561" t="inlineStr">
        <is>
          <t>603212</t>
        </is>
      </c>
      <c r="B561" t="n">
        <v>0.001914757749792689</v>
      </c>
      <c r="C561" t="n">
        <v>13.48023331173041</v>
      </c>
      <c r="D561" t="n">
        <v>36.47584615384615</v>
      </c>
      <c r="E561" t="n">
        <v>6.386461538461537</v>
      </c>
    </row>
    <row r="562">
      <c r="A562" t="inlineStr">
        <is>
          <t>600263</t>
        </is>
      </c>
      <c r="B562" t="n">
        <v>0.0001147449757703725</v>
      </c>
      <c r="C562" t="n">
        <v>13.46685082872927</v>
      </c>
      <c r="D562" t="n">
        <v>14.85446153846154</v>
      </c>
      <c r="E562" t="n">
        <v>0</v>
      </c>
    </row>
    <row r="563">
      <c r="A563" t="inlineStr">
        <is>
          <t>603297</t>
        </is>
      </c>
      <c r="B563" t="n">
        <v>0.002181812802647484</v>
      </c>
      <c r="C563" t="n">
        <v>13.41145833333333</v>
      </c>
      <c r="D563" t="n">
        <v>37.93276923076922</v>
      </c>
      <c r="E563" t="n">
        <v>1.406307692307692</v>
      </c>
    </row>
    <row r="564">
      <c r="A564" t="inlineStr">
        <is>
          <t>601985</t>
        </is>
      </c>
      <c r="B564" t="n">
        <v>0.0001361908331345803</v>
      </c>
      <c r="C564" t="n">
        <v>13.22869955156951</v>
      </c>
      <c r="D564" t="n">
        <v>4.809230769230768</v>
      </c>
      <c r="E564" t="n">
        <v>0.3321538461538462</v>
      </c>
    </row>
    <row r="565">
      <c r="A565" t="inlineStr">
        <is>
          <t>603680</t>
        </is>
      </c>
      <c r="B565" t="n">
        <v>0.001849564527001723</v>
      </c>
      <c r="C565" t="n">
        <v>13.1578947368421</v>
      </c>
      <c r="D565" t="n">
        <v>12.15384615384615</v>
      </c>
      <c r="E565" t="n">
        <v>0.9889230769230769</v>
      </c>
    </row>
    <row r="566">
      <c r="A566" t="inlineStr">
        <is>
          <t>600537</t>
        </is>
      </c>
      <c r="B566" t="n">
        <v>0.0009167695695602142</v>
      </c>
      <c r="C566" t="n">
        <v>13.0242825607064</v>
      </c>
      <c r="D566" t="n">
        <v>4.363692307692308</v>
      </c>
      <c r="E566" t="n">
        <v>3.373538461538462</v>
      </c>
    </row>
    <row r="567">
      <c r="A567" t="inlineStr">
        <is>
          <t>601777</t>
        </is>
      </c>
      <c r="B567" t="n">
        <v>0.0002762478953334879</v>
      </c>
      <c r="C567" t="n">
        <v>12.9979035639413</v>
      </c>
      <c r="D567" t="n">
        <v>5.176307692307692</v>
      </c>
      <c r="E567" t="n">
        <v>0.8333846153846154</v>
      </c>
    </row>
    <row r="568">
      <c r="A568" t="inlineStr">
        <is>
          <t>603330</t>
        </is>
      </c>
      <c r="B568" t="n">
        <v>0.004116431873816662</v>
      </c>
      <c r="C568" t="n">
        <v>12.99212598425197</v>
      </c>
      <c r="D568" t="n">
        <v>28.99123076923077</v>
      </c>
      <c r="E568" t="n">
        <v>1.69</v>
      </c>
    </row>
    <row r="569">
      <c r="A569" t="inlineStr">
        <is>
          <t>600118</t>
        </is>
      </c>
      <c r="B569" t="n">
        <v>0.001963158545722497</v>
      </c>
      <c r="C569" t="n">
        <v>12.97525648762823</v>
      </c>
      <c r="D569" t="n">
        <v>33.23753846153846</v>
      </c>
      <c r="E569" t="n">
        <v>1.482461538461539</v>
      </c>
    </row>
    <row r="570">
      <c r="A570" t="inlineStr">
        <is>
          <t>603883</t>
        </is>
      </c>
      <c r="B570" t="n">
        <v>0.004291898493772573</v>
      </c>
      <c r="C570" t="n">
        <v>12.93934240362811</v>
      </c>
      <c r="D570" t="n">
        <v>70.7263076923077</v>
      </c>
      <c r="E570" t="n">
        <v>0.836923076923077</v>
      </c>
    </row>
    <row r="571">
      <c r="A571" t="inlineStr">
        <is>
          <t>600169</t>
        </is>
      </c>
      <c r="B571" t="n">
        <v>5.142453885613299e-05</v>
      </c>
      <c r="C571" t="n">
        <v>12.87128712871286</v>
      </c>
      <c r="D571" t="n">
        <v>2.071692307692308</v>
      </c>
      <c r="E571" t="n">
        <v>1.265384615384616</v>
      </c>
    </row>
    <row r="572">
      <c r="A572" t="inlineStr">
        <is>
          <t>600836</t>
        </is>
      </c>
      <c r="B572" t="n">
        <v>0.0002698082368259057</v>
      </c>
      <c r="C572" t="n">
        <v>12.71929824561404</v>
      </c>
      <c r="D572" t="n">
        <v>4.906769230769232</v>
      </c>
      <c r="E572" t="n">
        <v>0.8507692307692308</v>
      </c>
    </row>
    <row r="573">
      <c r="A573" t="inlineStr">
        <is>
          <t>600754</t>
        </is>
      </c>
      <c r="B573" t="n">
        <v>0.002319394037441216</v>
      </c>
      <c r="C573" t="n">
        <v>12.54011921137095</v>
      </c>
      <c r="D573" t="n">
        <v>49.66430769230769</v>
      </c>
      <c r="E573" t="n">
        <v>0.622923076923077</v>
      </c>
    </row>
    <row r="574">
      <c r="A574" t="inlineStr">
        <is>
          <t>688012</t>
        </is>
      </c>
      <c r="B574" t="n">
        <v>0.009683923088439982</v>
      </c>
      <c r="C574" t="n">
        <v>12.48</v>
      </c>
      <c r="D574" t="n">
        <v>158.0072307692308</v>
      </c>
      <c r="E574" t="n">
        <v>2.041384615384616</v>
      </c>
    </row>
    <row r="575">
      <c r="A575" t="inlineStr">
        <is>
          <t>601618</t>
        </is>
      </c>
      <c r="B575" t="n">
        <v>0.0001670264988126096</v>
      </c>
      <c r="C575" t="n">
        <v>12.40601503759398</v>
      </c>
      <c r="D575" t="n">
        <v>2.782615384615384</v>
      </c>
      <c r="E575" t="n">
        <v>0.7443076923076922</v>
      </c>
    </row>
    <row r="576">
      <c r="A576" t="inlineStr">
        <is>
          <t>688155</t>
        </is>
      </c>
      <c r="B576" t="n">
        <v>0.01467442664290307</v>
      </c>
      <c r="C576" t="n">
        <v>12.22351571594877</v>
      </c>
      <c r="D576" t="n">
        <v>73.59092307692309</v>
      </c>
      <c r="E576" t="n">
        <v>6.915692307692308</v>
      </c>
    </row>
    <row r="577">
      <c r="A577" t="inlineStr">
        <is>
          <t>600063</t>
        </is>
      </c>
      <c r="B577" t="n">
        <v>0.0001301444526019458</v>
      </c>
      <c r="C577" t="n">
        <v>12.18130311614731</v>
      </c>
      <c r="D577" t="n">
        <v>3.744615384615385</v>
      </c>
      <c r="E577" t="n">
        <v>1.439230769230769</v>
      </c>
    </row>
    <row r="578">
      <c r="A578" t="inlineStr">
        <is>
          <t>603348</t>
        </is>
      </c>
      <c r="B578" t="n">
        <v>0.004495399498045902</v>
      </c>
      <c r="C578" t="n">
        <v>12.13653603034133</v>
      </c>
      <c r="D578" t="n">
        <v>28.87830769230769</v>
      </c>
      <c r="E578" t="n">
        <v>8.292461538461538</v>
      </c>
    </row>
    <row r="579">
      <c r="A579" t="inlineStr">
        <is>
          <t>601601</t>
        </is>
      </c>
      <c r="B579" t="n">
        <v>0.003341412326258319</v>
      </c>
      <c r="C579" t="n">
        <v>12.05240174672488</v>
      </c>
      <c r="D579" t="n">
        <v>36.41523076923077</v>
      </c>
      <c r="E579" t="n">
        <v>0.6993846153846153</v>
      </c>
    </row>
    <row r="580">
      <c r="A580" t="inlineStr">
        <is>
          <t>688229</t>
        </is>
      </c>
      <c r="B580" t="n">
        <v>0.01120765212847943</v>
      </c>
      <c r="C580" t="n">
        <v>11.97604790419162</v>
      </c>
      <c r="D580" t="n">
        <v>113.25</v>
      </c>
      <c r="E580" t="n">
        <v>4.144461538461538</v>
      </c>
    </row>
    <row r="581">
      <c r="A581" t="inlineStr">
        <is>
          <t>600739</t>
        </is>
      </c>
      <c r="B581" t="n">
        <v>0.0006615463540362301</v>
      </c>
      <c r="C581" t="n">
        <v>11.91335740072201</v>
      </c>
      <c r="D581" t="n">
        <v>23.85261538461539</v>
      </c>
      <c r="E581" t="n">
        <v>1.097230769230769</v>
      </c>
    </row>
    <row r="582">
      <c r="A582" t="inlineStr">
        <is>
          <t>600363</t>
        </is>
      </c>
      <c r="B582" t="n">
        <v>0.001501104087571472</v>
      </c>
      <c r="C582" t="n">
        <v>11.83063511830635</v>
      </c>
      <c r="D582" t="n">
        <v>25.86169230769231</v>
      </c>
      <c r="E582" t="n">
        <v>3.583846153846154</v>
      </c>
    </row>
    <row r="583">
      <c r="A583" t="inlineStr">
        <is>
          <t>600226</t>
        </is>
      </c>
      <c r="B583" t="n">
        <v>0.0001365800452649088</v>
      </c>
      <c r="C583" t="n">
        <v>11.80124223602483</v>
      </c>
      <c r="D583" t="n">
        <v>1.736</v>
      </c>
      <c r="E583" t="n">
        <v>1.273384615384615</v>
      </c>
    </row>
    <row r="584">
      <c r="A584" t="inlineStr">
        <is>
          <t>600991</t>
        </is>
      </c>
      <c r="B584" t="n">
        <v>0.0005948658472012542</v>
      </c>
      <c r="C584" t="n">
        <v>11.79422835633626</v>
      </c>
      <c r="D584" t="n">
        <v>15.71384615384616</v>
      </c>
      <c r="E584" t="n">
        <v>0</v>
      </c>
    </row>
    <row r="585">
      <c r="A585" t="inlineStr">
        <is>
          <t>603629</t>
        </is>
      </c>
      <c r="B585" t="n">
        <v>0.002794925478297756</v>
      </c>
      <c r="C585" t="n">
        <v>11.77257525083613</v>
      </c>
      <c r="D585" t="n">
        <v>32.92</v>
      </c>
      <c r="E585" t="n">
        <v>6.671846153846154</v>
      </c>
    </row>
    <row r="586">
      <c r="A586" t="inlineStr">
        <is>
          <t>601918</t>
        </is>
      </c>
      <c r="B586" t="n">
        <v>0.0002183804233992958</v>
      </c>
      <c r="C586" t="n">
        <v>11.64658634538151</v>
      </c>
      <c r="D586" t="n">
        <v>2.799846153846154</v>
      </c>
      <c r="E586" t="n">
        <v>1.951846153846154</v>
      </c>
    </row>
    <row r="587">
      <c r="A587" t="inlineStr">
        <is>
          <t>603719</t>
        </is>
      </c>
      <c r="B587" t="n">
        <v>0.002152688844238037</v>
      </c>
      <c r="C587" t="n">
        <v>11.60000000000001</v>
      </c>
      <c r="D587" t="n">
        <v>60.4556923076923</v>
      </c>
      <c r="E587" t="n">
        <v>4.494923076923078</v>
      </c>
    </row>
    <row r="588">
      <c r="A588" t="inlineStr">
        <is>
          <t>603703</t>
        </is>
      </c>
      <c r="B588" t="n">
        <v>0.0003926458943398397</v>
      </c>
      <c r="C588" t="n">
        <v>11.59929701230227</v>
      </c>
      <c r="D588" t="n">
        <v>11.91015384615384</v>
      </c>
      <c r="E588" t="n">
        <v>1.641692307692308</v>
      </c>
    </row>
    <row r="589">
      <c r="A589" t="inlineStr">
        <is>
          <t>601222</t>
        </is>
      </c>
      <c r="B589" t="n">
        <v>0.000575278947572643</v>
      </c>
      <c r="C589" t="n">
        <v>11.53846153846154</v>
      </c>
      <c r="D589" t="n">
        <v>7.812461538461538</v>
      </c>
      <c r="E589" t="n">
        <v>2.655076923076923</v>
      </c>
    </row>
    <row r="590">
      <c r="A590" t="inlineStr">
        <is>
          <t>600872</t>
        </is>
      </c>
      <c r="B590" t="n">
        <v>0.00344905611697219</v>
      </c>
      <c r="C590" t="n">
        <v>11.48637884339654</v>
      </c>
      <c r="D590" t="n">
        <v>65.74030769230771</v>
      </c>
      <c r="E590" t="n">
        <v>1.069076923076923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0.1272657722385436</v>
      </c>
      <c r="C2" t="n">
        <v>433.7155963302752</v>
      </c>
      <c r="D2" t="n">
        <v>14.49857142857143</v>
      </c>
      <c r="E2" t="n">
        <v>7.971285714285714</v>
      </c>
    </row>
    <row r="3">
      <c r="A3" t="inlineStr">
        <is>
          <t>300274</t>
        </is>
      </c>
      <c r="B3" t="n">
        <v>0.09448501251101642</v>
      </c>
      <c r="C3" t="n">
        <v>255.9027777777778</v>
      </c>
      <c r="D3" t="n">
        <v>57.96757142857143</v>
      </c>
      <c r="E3" t="n">
        <v>4.677571428571428</v>
      </c>
    </row>
    <row r="4">
      <c r="A4" t="inlineStr">
        <is>
          <t>002466</t>
        </is>
      </c>
      <c r="B4" t="n">
        <v>0.07970564302131264</v>
      </c>
      <c r="C4" t="n">
        <v>236</v>
      </c>
      <c r="D4" t="n">
        <v>33.65285714285714</v>
      </c>
      <c r="E4" t="n">
        <v>7.695857142857141</v>
      </c>
    </row>
    <row r="5">
      <c r="A5" t="inlineStr">
        <is>
          <t>002756</t>
        </is>
      </c>
      <c r="B5" t="n">
        <v>0.1029633141278584</v>
      </c>
      <c r="C5" t="n">
        <v>224.9044238121245</v>
      </c>
      <c r="D5" t="n">
        <v>36.14028571428571</v>
      </c>
      <c r="E5" t="n">
        <v>5.472571428571429</v>
      </c>
    </row>
    <row r="6">
      <c r="A6" t="inlineStr">
        <is>
          <t>000155</t>
        </is>
      </c>
      <c r="B6" t="n">
        <v>0.01216912346075532</v>
      </c>
      <c r="C6" t="n">
        <v>222.020202020202</v>
      </c>
      <c r="D6" t="n">
        <v>7.615857142857141</v>
      </c>
      <c r="E6" t="n">
        <v>6.831571428571429</v>
      </c>
    </row>
    <row r="7">
      <c r="A7" t="inlineStr">
        <is>
          <t>002176</t>
        </is>
      </c>
      <c r="B7" t="n">
        <v>0.00699498551370626</v>
      </c>
      <c r="C7" t="n">
        <v>221.0526315789474</v>
      </c>
      <c r="D7" t="n">
        <v>3.205</v>
      </c>
      <c r="E7" t="n">
        <v>2.556428571428571</v>
      </c>
    </row>
    <row r="8">
      <c r="A8" t="inlineStr">
        <is>
          <t>002192</t>
        </is>
      </c>
      <c r="B8" t="n">
        <v>0.04332765907589705</v>
      </c>
      <c r="C8" t="n">
        <v>216.3037080635669</v>
      </c>
      <c r="D8" t="n">
        <v>31.86328571428572</v>
      </c>
      <c r="E8" t="n">
        <v>3.117428571428571</v>
      </c>
    </row>
    <row r="9">
      <c r="A9" t="inlineStr">
        <is>
          <t>600121</t>
        </is>
      </c>
      <c r="B9" t="n">
        <v>0.01802224298461623</v>
      </c>
      <c r="C9" t="n">
        <v>212.6168224299065</v>
      </c>
      <c r="D9" t="n">
        <v>4.693142857142857</v>
      </c>
      <c r="E9" t="n">
        <v>9.366</v>
      </c>
    </row>
    <row r="10">
      <c r="A10" t="inlineStr">
        <is>
          <t>300999</t>
        </is>
      </c>
      <c r="B10" t="n">
        <v>0.1480415105906453</v>
      </c>
      <c r="C10" t="n">
        <v>212.5</v>
      </c>
      <c r="D10" t="n">
        <v>82.55442857142856</v>
      </c>
      <c r="E10" t="n">
        <v>18.6</v>
      </c>
    </row>
    <row r="11">
      <c r="A11" t="inlineStr">
        <is>
          <t>603025</t>
        </is>
      </c>
      <c r="B11" t="n">
        <v>0.0612590499951241</v>
      </c>
      <c r="C11" t="n">
        <v>205.6537102473498</v>
      </c>
      <c r="D11" t="n">
        <v>15.15757142857143</v>
      </c>
      <c r="E11" t="n">
        <v>2.029428571428572</v>
      </c>
    </row>
    <row r="12">
      <c r="A12" t="inlineStr">
        <is>
          <t>603799</t>
        </is>
      </c>
      <c r="B12" t="n">
        <v>0.07918348355638581</v>
      </c>
      <c r="C12" t="n">
        <v>184.084661902144</v>
      </c>
      <c r="D12" t="n">
        <v>60.76742857142856</v>
      </c>
      <c r="E12" t="n">
        <v>3.955142857142857</v>
      </c>
    </row>
    <row r="13">
      <c r="A13" t="inlineStr">
        <is>
          <t>689009</t>
        </is>
      </c>
      <c r="B13" t="n">
        <v>0.02410606736354319</v>
      </c>
      <c r="C13" t="n">
        <v>164.4155844155844</v>
      </c>
      <c r="D13" t="n">
        <v>73.9583870967742</v>
      </c>
      <c r="E13" t="n">
        <v>19.47629032258064</v>
      </c>
    </row>
    <row r="14">
      <c r="A14" t="inlineStr">
        <is>
          <t>000615</t>
        </is>
      </c>
      <c r="B14" t="n">
        <v>0.01004973326053143</v>
      </c>
      <c r="C14" t="n">
        <v>162.4378109452737</v>
      </c>
      <c r="D14" t="n">
        <v>6.209857142857143</v>
      </c>
      <c r="E14" t="n">
        <v>4.829857142857144</v>
      </c>
    </row>
    <row r="15">
      <c r="A15" t="inlineStr">
        <is>
          <t>002497</t>
        </is>
      </c>
      <c r="B15" t="n">
        <v>0.02150903719479866</v>
      </c>
      <c r="C15" t="n">
        <v>157.1297989031079</v>
      </c>
      <c r="D15" t="n">
        <v>18.168</v>
      </c>
      <c r="E15" t="n">
        <v>10.04657142857143</v>
      </c>
    </row>
    <row r="16">
      <c r="A16" t="inlineStr">
        <is>
          <t>601919</t>
        </is>
      </c>
      <c r="B16" t="n">
        <v>0.01272242162081188</v>
      </c>
      <c r="C16" t="n">
        <v>152.3489932885906</v>
      </c>
      <c r="D16" t="n">
        <v>10.19814285714286</v>
      </c>
      <c r="E16" t="n">
        <v>1.894285714285714</v>
      </c>
    </row>
    <row r="17">
      <c r="A17" t="inlineStr">
        <is>
          <t>600559</t>
        </is>
      </c>
      <c r="B17" t="n">
        <v>0.03342412710585178</v>
      </c>
      <c r="C17" t="n">
        <v>152.0632133450395</v>
      </c>
      <c r="D17" t="n">
        <v>22.727</v>
      </c>
      <c r="E17" t="n">
        <v>12.187</v>
      </c>
    </row>
    <row r="18">
      <c r="A18" t="inlineStr">
        <is>
          <t>300677</t>
        </is>
      </c>
      <c r="B18" t="n">
        <v>0.2111367440632196</v>
      </c>
      <c r="C18" t="n">
        <v>151.7591868647381</v>
      </c>
      <c r="D18" t="n">
        <v>153.4687142857143</v>
      </c>
      <c r="E18" t="n">
        <v>4.488</v>
      </c>
    </row>
    <row r="19">
      <c r="A19" t="inlineStr">
        <is>
          <t>600199</t>
        </is>
      </c>
      <c r="B19" t="n">
        <v>0.02638882040160842</v>
      </c>
      <c r="C19" t="n">
        <v>151.09375</v>
      </c>
      <c r="D19" t="n">
        <v>12.63171428571428</v>
      </c>
      <c r="E19" t="n">
        <v>11.66128571428571</v>
      </c>
    </row>
    <row r="20">
      <c r="A20" t="inlineStr">
        <is>
          <t>002240</t>
        </is>
      </c>
      <c r="B20" t="n">
        <v>0.01394250950264856</v>
      </c>
      <c r="C20" t="n">
        <v>145.5217748562038</v>
      </c>
      <c r="D20" t="n">
        <v>19.52271428571429</v>
      </c>
      <c r="E20" t="n">
        <v>7.691857142857144</v>
      </c>
    </row>
    <row r="21">
      <c r="A21" t="inlineStr">
        <is>
          <t>002612</t>
        </is>
      </c>
      <c r="B21" t="n">
        <v>0.02492311845409038</v>
      </c>
      <c r="C21" t="n">
        <v>144.8387096774193</v>
      </c>
      <c r="D21" t="n">
        <v>17.15457142857143</v>
      </c>
      <c r="E21" t="n">
        <v>12.63142857142857</v>
      </c>
    </row>
    <row r="22">
      <c r="A22" t="inlineStr">
        <is>
          <t>002460</t>
        </is>
      </c>
      <c r="B22" t="n">
        <v>0.09249354735378496</v>
      </c>
      <c r="C22" t="n">
        <v>143.9024390243902</v>
      </c>
      <c r="D22" t="n">
        <v>88.99442857142856</v>
      </c>
      <c r="E22" t="n">
        <v>4.15042857142857</v>
      </c>
    </row>
    <row r="23">
      <c r="A23" t="inlineStr">
        <is>
          <t>000301</t>
        </is>
      </c>
      <c r="B23" t="n">
        <v>0.007573139799364633</v>
      </c>
      <c r="C23" t="n">
        <v>140.3400309119011</v>
      </c>
      <c r="D23" t="n">
        <v>9.770999999999999</v>
      </c>
      <c r="E23" t="n">
        <v>2.735285714285715</v>
      </c>
    </row>
    <row r="24">
      <c r="A24" t="inlineStr">
        <is>
          <t>601015</t>
        </is>
      </c>
      <c r="B24" t="n">
        <v>0.00225391501775195</v>
      </c>
      <c r="C24" t="n">
        <v>136.026936026936</v>
      </c>
      <c r="D24" t="n">
        <v>3.876714285714288</v>
      </c>
      <c r="E24" t="n">
        <v>2.878000000000001</v>
      </c>
    </row>
    <row r="25">
      <c r="A25" t="inlineStr">
        <is>
          <t>600877</t>
        </is>
      </c>
      <c r="B25" t="n">
        <v>0.008946918221416744</v>
      </c>
      <c r="C25" t="n">
        <v>135.9019264448337</v>
      </c>
      <c r="D25" t="n">
        <v>7.531857142857143</v>
      </c>
      <c r="E25" t="n">
        <v>0.9892857142857143</v>
      </c>
    </row>
    <row r="26">
      <c r="A26" t="inlineStr">
        <is>
          <t>603110</t>
        </is>
      </c>
      <c r="B26" t="n">
        <v>0.0387184402680588</v>
      </c>
      <c r="C26" t="n">
        <v>135.2278064819164</v>
      </c>
      <c r="D26" t="n">
        <v>25.41585714285715</v>
      </c>
      <c r="E26" t="n">
        <v>2.330285714285715</v>
      </c>
    </row>
    <row r="27">
      <c r="A27" t="inlineStr">
        <is>
          <t>600499</t>
        </is>
      </c>
      <c r="B27" t="n">
        <v>0.006884046416764144</v>
      </c>
      <c r="C27" t="n">
        <v>127.3838630806846</v>
      </c>
      <c r="D27" t="n">
        <v>6.086571428571427</v>
      </c>
      <c r="E27" t="n">
        <v>2.179285714285714</v>
      </c>
    </row>
    <row r="28">
      <c r="A28" t="inlineStr">
        <is>
          <t>600392</t>
        </is>
      </c>
      <c r="B28" t="n">
        <v>0.005624213704074143</v>
      </c>
      <c r="C28" t="n">
        <v>124.4635193133047</v>
      </c>
      <c r="D28" t="n">
        <v>8.759285714285713</v>
      </c>
      <c r="E28" t="n">
        <v>4.218857142857143</v>
      </c>
    </row>
    <row r="29">
      <c r="A29" t="inlineStr">
        <is>
          <t>603486</t>
        </is>
      </c>
      <c r="B29" t="n">
        <v>0.05809169109932346</v>
      </c>
      <c r="C29" t="n">
        <v>118.2628062360802</v>
      </c>
      <c r="D29" t="n">
        <v>76.94042857142858</v>
      </c>
      <c r="E29" t="n">
        <v>2.487714285714286</v>
      </c>
    </row>
    <row r="30">
      <c r="A30" t="inlineStr">
        <is>
          <t>688390</t>
        </is>
      </c>
      <c r="B30" t="n">
        <v>0.1569266782826283</v>
      </c>
      <c r="C30" t="n">
        <v>117.914686091734</v>
      </c>
      <c r="D30" t="n">
        <v>210.618</v>
      </c>
      <c r="E30" t="n">
        <v>5.619428571428571</v>
      </c>
    </row>
    <row r="31">
      <c r="A31" t="inlineStr">
        <is>
          <t>688598</t>
        </is>
      </c>
      <c r="B31" t="n">
        <v>0.1473002932229419</v>
      </c>
      <c r="C31" t="n">
        <v>117.1140350877193</v>
      </c>
      <c r="D31" t="n">
        <v>146.6381428571429</v>
      </c>
      <c r="E31" t="n">
        <v>6.228857142857144</v>
      </c>
    </row>
    <row r="32">
      <c r="A32" t="inlineStr">
        <is>
          <t>000816</t>
        </is>
      </c>
      <c r="B32" t="n">
        <v>0.003034704981477796</v>
      </c>
      <c r="C32" t="n">
        <v>116</v>
      </c>
      <c r="D32" t="n">
        <v>3.413285714285715</v>
      </c>
      <c r="E32" t="n">
        <v>12.758</v>
      </c>
    </row>
    <row r="33">
      <c r="A33" t="inlineStr">
        <is>
          <t>600660</t>
        </is>
      </c>
      <c r="B33" t="n">
        <v>0.02004333407984144</v>
      </c>
      <c r="C33" t="n">
        <v>114.3145161290323</v>
      </c>
      <c r="D33" t="n">
        <v>43.18128571428571</v>
      </c>
      <c r="E33" t="n">
        <v>1.426714285714286</v>
      </c>
    </row>
    <row r="34">
      <c r="A34" t="inlineStr">
        <is>
          <t>600189</t>
        </is>
      </c>
      <c r="B34" t="n">
        <v>0.01425527977601858</v>
      </c>
      <c r="C34" t="n">
        <v>113.963963963964</v>
      </c>
      <c r="D34" t="n">
        <v>10.31114285714285</v>
      </c>
      <c r="E34" t="n">
        <v>8.473285714285714</v>
      </c>
    </row>
    <row r="35">
      <c r="A35" t="inlineStr">
        <is>
          <t>600399</t>
        </is>
      </c>
      <c r="B35" t="n">
        <v>0.009746855466703919</v>
      </c>
      <c r="C35" t="n">
        <v>112.7371273712737</v>
      </c>
      <c r="D35" t="n">
        <v>12.273</v>
      </c>
      <c r="E35" t="n">
        <v>1.407571428571428</v>
      </c>
    </row>
    <row r="36">
      <c r="A36" t="inlineStr">
        <is>
          <t>600702</t>
        </is>
      </c>
      <c r="B36" t="n">
        <v>0.05936600379810771</v>
      </c>
      <c r="C36" t="n">
        <v>112.588749317313</v>
      </c>
      <c r="D36" t="n">
        <v>66.15385714285713</v>
      </c>
      <c r="E36" t="n">
        <v>3.386142857142857</v>
      </c>
    </row>
    <row r="37">
      <c r="A37" t="inlineStr">
        <is>
          <t>601908</t>
        </is>
      </c>
      <c r="B37" t="n">
        <v>0.01234750718021552</v>
      </c>
      <c r="C37" t="n">
        <v>112.3161764705882</v>
      </c>
      <c r="D37" t="n">
        <v>7.952285714285718</v>
      </c>
      <c r="E37" t="n">
        <v>3.985285714285716</v>
      </c>
    </row>
    <row r="38">
      <c r="A38" t="inlineStr">
        <is>
          <t>300001</t>
        </is>
      </c>
      <c r="B38" t="n">
        <v>0.01697372602599534</v>
      </c>
      <c r="C38" t="n">
        <v>110.7905982905983</v>
      </c>
      <c r="D38" t="n">
        <v>26.66457142857143</v>
      </c>
      <c r="E38" t="n">
        <v>3.643285714285714</v>
      </c>
    </row>
    <row r="39">
      <c r="A39" t="inlineStr">
        <is>
          <t>688036</t>
        </is>
      </c>
      <c r="B39" t="n">
        <v>0.04852126807878592</v>
      </c>
      <c r="C39" t="n">
        <v>110.7342337767848</v>
      </c>
      <c r="D39" t="n">
        <v>138.2005714285714</v>
      </c>
      <c r="E39" t="n">
        <v>1.020714285714285</v>
      </c>
    </row>
    <row r="40">
      <c r="A40" t="inlineStr">
        <is>
          <t>000923</t>
        </is>
      </c>
      <c r="B40" t="n">
        <v>0.01947268286515872</v>
      </c>
      <c r="C40" t="n">
        <v>110.6499608457322</v>
      </c>
      <c r="D40" t="n">
        <v>21.67714285714286</v>
      </c>
      <c r="E40" t="n">
        <v>2.543714285714286</v>
      </c>
    </row>
    <row r="41">
      <c r="A41" t="inlineStr">
        <is>
          <t>600346</t>
        </is>
      </c>
      <c r="B41" t="n">
        <v>0.01836002038141743</v>
      </c>
      <c r="C41" t="n">
        <v>109.1535433070866</v>
      </c>
      <c r="D41" t="n">
        <v>26.70642857142857</v>
      </c>
      <c r="E41" t="n">
        <v>0.7198571428571426</v>
      </c>
    </row>
    <row r="42">
      <c r="A42" t="inlineStr">
        <is>
          <t>000626</t>
        </is>
      </c>
      <c r="B42" t="n">
        <v>0.007384682633057864</v>
      </c>
      <c r="C42" t="n">
        <v>109.1428571428572</v>
      </c>
      <c r="D42" t="n">
        <v>11.08414285714286</v>
      </c>
      <c r="E42" t="n">
        <v>1.407857142857143</v>
      </c>
    </row>
    <row r="43">
      <c r="A43" t="inlineStr">
        <is>
          <t>600586</t>
        </is>
      </c>
      <c r="B43" t="n">
        <v>0.00450610274768158</v>
      </c>
      <c r="C43" t="n">
        <v>107.7562326869806</v>
      </c>
      <c r="D43" t="n">
        <v>5.386571428571429</v>
      </c>
      <c r="E43" t="n">
        <v>5.869142857142857</v>
      </c>
    </row>
    <row r="44">
      <c r="A44" t="inlineStr">
        <is>
          <t>002245</t>
        </is>
      </c>
      <c r="B44" t="n">
        <v>0.007411980357176742</v>
      </c>
      <c r="C44" t="n">
        <v>106.6115702479339</v>
      </c>
      <c r="D44" t="n">
        <v>9.679571428571426</v>
      </c>
      <c r="E44" t="n">
        <v>7.403</v>
      </c>
    </row>
    <row r="45">
      <c r="A45" t="inlineStr">
        <is>
          <t>600238</t>
        </is>
      </c>
      <c r="B45" t="n">
        <v>0.004910488521239826</v>
      </c>
      <c r="C45" t="n">
        <v>106.0133630289532</v>
      </c>
      <c r="D45" t="n">
        <v>6.353857142857142</v>
      </c>
      <c r="E45" t="n">
        <v>0.9532857142857142</v>
      </c>
    </row>
    <row r="46">
      <c r="A46" t="inlineStr">
        <is>
          <t>603185</t>
        </is>
      </c>
      <c r="B46" t="n">
        <v>0.1247089225889819</v>
      </c>
      <c r="C46" t="n">
        <v>103.1242686637023</v>
      </c>
      <c r="D46" t="n">
        <v>108.8278571428571</v>
      </c>
      <c r="E46" t="n">
        <v>10.881</v>
      </c>
    </row>
    <row r="47">
      <c r="A47" t="inlineStr">
        <is>
          <t>002594</t>
        </is>
      </c>
      <c r="B47" t="n">
        <v>0.06276375746669627</v>
      </c>
      <c r="C47" t="n">
        <v>102.998126171143</v>
      </c>
      <c r="D47" t="n">
        <v>183.7557142857143</v>
      </c>
      <c r="E47" t="n">
        <v>4.008142857142857</v>
      </c>
    </row>
    <row r="48">
      <c r="A48" t="inlineStr">
        <is>
          <t>300014</t>
        </is>
      </c>
      <c r="B48" t="n">
        <v>0.046149201782715</v>
      </c>
      <c r="C48" t="n">
        <v>98.91059353869271</v>
      </c>
      <c r="D48" t="n">
        <v>71.93142857142855</v>
      </c>
      <c r="E48" t="n">
        <v>1.797571428571429</v>
      </c>
    </row>
    <row r="49">
      <c r="A49" t="inlineStr">
        <is>
          <t>688017</t>
        </is>
      </c>
      <c r="B49" t="n">
        <v>0.07928132459954891</v>
      </c>
      <c r="C49" t="n">
        <v>98.67134620205564</v>
      </c>
      <c r="D49" t="n">
        <v>118.3202857142857</v>
      </c>
      <c r="E49" t="n">
        <v>3.763428571428571</v>
      </c>
    </row>
    <row r="50">
      <c r="A50" t="inlineStr">
        <is>
          <t>600707</t>
        </is>
      </c>
      <c r="B50" t="n">
        <v>0.004402318908488266</v>
      </c>
      <c r="C50" t="n">
        <v>98.52579852579852</v>
      </c>
      <c r="D50" t="n">
        <v>5.736714285714285</v>
      </c>
      <c r="E50" t="n">
        <v>3.184</v>
      </c>
    </row>
    <row r="51">
      <c r="A51" t="inlineStr">
        <is>
          <t>000039</t>
        </is>
      </c>
      <c r="B51" t="n">
        <v>0.003232196951153843</v>
      </c>
      <c r="C51" t="n">
        <v>96.31578947368421</v>
      </c>
      <c r="D51" t="n">
        <v>14.591</v>
      </c>
      <c r="E51" t="n">
        <v>2.664714285714286</v>
      </c>
    </row>
    <row r="52">
      <c r="A52" t="inlineStr">
        <is>
          <t>000799</t>
        </is>
      </c>
      <c r="B52" t="n">
        <v>0.1299050063985012</v>
      </c>
      <c r="C52" t="n">
        <v>94.03669724770643</v>
      </c>
      <c r="D52" t="n">
        <v>131.7682857142857</v>
      </c>
      <c r="E52" t="n">
        <v>4.305999999999999</v>
      </c>
    </row>
    <row r="53">
      <c r="A53" t="inlineStr">
        <is>
          <t>002709</t>
        </is>
      </c>
      <c r="B53" t="n">
        <v>0.0570708315794955</v>
      </c>
      <c r="C53" t="n">
        <v>92.58698940998484</v>
      </c>
      <c r="D53" t="n">
        <v>85.99771428571428</v>
      </c>
      <c r="E53" t="n">
        <v>2.962000000000001</v>
      </c>
    </row>
    <row r="54">
      <c r="A54" t="inlineStr">
        <is>
          <t>300896</t>
        </is>
      </c>
      <c r="B54" t="n">
        <v>0.2229236674989992</v>
      </c>
      <c r="C54" t="n">
        <v>90.76212471131639</v>
      </c>
      <c r="D54" t="n">
        <v>599.2841428571428</v>
      </c>
      <c r="E54" t="n">
        <v>5.045571428571429</v>
      </c>
    </row>
    <row r="55">
      <c r="A55" t="inlineStr">
        <is>
          <t>002906</t>
        </is>
      </c>
      <c r="B55" t="n">
        <v>0.009834372322478914</v>
      </c>
      <c r="C55" t="n">
        <v>90.69239500567537</v>
      </c>
      <c r="D55" t="n">
        <v>25.39771428571429</v>
      </c>
      <c r="E55" t="n">
        <v>1.388</v>
      </c>
    </row>
    <row r="56">
      <c r="A56" t="inlineStr">
        <is>
          <t>300726</t>
        </is>
      </c>
      <c r="B56" t="n">
        <v>0.04514921039874227</v>
      </c>
      <c r="C56" t="n">
        <v>90.30623992631823</v>
      </c>
      <c r="D56" t="n">
        <v>58.39571428571429</v>
      </c>
      <c r="E56" t="n">
        <v>4.634714285714285</v>
      </c>
    </row>
    <row r="57">
      <c r="A57" t="inlineStr">
        <is>
          <t>002499</t>
        </is>
      </c>
      <c r="B57" t="n">
        <v>0.004614780791628896</v>
      </c>
      <c r="C57" t="n">
        <v>89.97429305912594</v>
      </c>
      <c r="D57" t="n">
        <v>5.184571428571429</v>
      </c>
      <c r="E57" t="n">
        <v>1.364857142857143</v>
      </c>
    </row>
    <row r="58">
      <c r="A58" t="inlineStr">
        <is>
          <t>300850</t>
        </is>
      </c>
      <c r="B58" t="n">
        <v>0.09236231249865041</v>
      </c>
      <c r="C58" t="n">
        <v>89.70212765957446</v>
      </c>
      <c r="D58" t="n">
        <v>130.6937142857143</v>
      </c>
      <c r="E58" t="n">
        <v>12.40271428571429</v>
      </c>
    </row>
    <row r="59">
      <c r="A59" t="inlineStr">
        <is>
          <t>600110</t>
        </is>
      </c>
      <c r="B59" t="n">
        <v>0.004974393902139169</v>
      </c>
      <c r="C59" t="n">
        <v>89.52536824877248</v>
      </c>
      <c r="D59" t="n">
        <v>8.300000000000001</v>
      </c>
      <c r="E59" t="n">
        <v>5.762857142857143</v>
      </c>
    </row>
    <row r="60">
      <c r="A60" t="inlineStr">
        <is>
          <t>600893</t>
        </is>
      </c>
      <c r="B60" t="n">
        <v>0.0492092809563533</v>
      </c>
      <c r="C60" t="n">
        <v>88.98734177215191</v>
      </c>
      <c r="D60" t="n">
        <v>49.27171428571429</v>
      </c>
      <c r="E60" t="n">
        <v>1.954714285714285</v>
      </c>
    </row>
    <row r="61">
      <c r="A61" t="inlineStr">
        <is>
          <t>601633</t>
        </is>
      </c>
      <c r="B61" t="n">
        <v>0.02406076693183621</v>
      </c>
      <c r="C61" t="n">
        <v>88.96160558464223</v>
      </c>
      <c r="D61" t="n">
        <v>30.66157142857143</v>
      </c>
      <c r="E61" t="n">
        <v>0.7377142857142859</v>
      </c>
    </row>
    <row r="62">
      <c r="A62" t="inlineStr">
        <is>
          <t>600486</t>
        </is>
      </c>
      <c r="B62" t="n">
        <v>0.04867416730352347</v>
      </c>
      <c r="C62" t="n">
        <v>87.88738789873992</v>
      </c>
      <c r="D62" t="n">
        <v>117.6514285714286</v>
      </c>
      <c r="E62" t="n">
        <v>0.925</v>
      </c>
    </row>
    <row r="63">
      <c r="A63" t="inlineStr">
        <is>
          <t>600809</t>
        </is>
      </c>
      <c r="B63" t="n">
        <v>0.1954560151182881</v>
      </c>
      <c r="C63" t="n">
        <v>87.80733768728388</v>
      </c>
      <c r="D63" t="n">
        <v>294.2664285714287</v>
      </c>
      <c r="E63" t="n">
        <v>0.6532857142857142</v>
      </c>
    </row>
    <row r="64">
      <c r="A64" t="inlineStr">
        <is>
          <t>000762</t>
        </is>
      </c>
      <c r="B64" t="n">
        <v>0.005014651655661309</v>
      </c>
      <c r="C64" t="n">
        <v>86.81318681318682</v>
      </c>
      <c r="D64" t="n">
        <v>12.72328571428571</v>
      </c>
      <c r="E64" t="n">
        <v>5.425571428571429</v>
      </c>
    </row>
    <row r="65">
      <c r="A65" t="inlineStr">
        <is>
          <t>600616</t>
        </is>
      </c>
      <c r="B65" t="n">
        <v>0.0101686098333793</v>
      </c>
      <c r="C65" t="n">
        <v>86.5934065934066</v>
      </c>
      <c r="D65" t="n">
        <v>7.536714285714285</v>
      </c>
      <c r="E65" t="n">
        <v>8.246428571428575</v>
      </c>
    </row>
    <row r="66">
      <c r="A66" t="inlineStr">
        <is>
          <t>002493</t>
        </is>
      </c>
      <c r="B66" t="n">
        <v>0.01003544518069736</v>
      </c>
      <c r="C66" t="n">
        <v>85.91620393740536</v>
      </c>
      <c r="D66" t="n">
        <v>25.523</v>
      </c>
      <c r="E66" t="n">
        <v>0.5175714285714287</v>
      </c>
    </row>
    <row r="67">
      <c r="A67" t="inlineStr">
        <is>
          <t>300390</t>
        </is>
      </c>
      <c r="B67" t="n">
        <v>0.01062371183104823</v>
      </c>
      <c r="C67" t="n">
        <v>84.64831804281346</v>
      </c>
      <c r="D67" t="n">
        <v>19.91328571428572</v>
      </c>
      <c r="E67" t="n">
        <v>6.425714285714286</v>
      </c>
    </row>
    <row r="68">
      <c r="A68" t="inlineStr">
        <is>
          <t>688339</t>
        </is>
      </c>
      <c r="B68" t="n">
        <v>0.1338439492276681</v>
      </c>
      <c r="C68" t="n">
        <v>84.4475764446351</v>
      </c>
      <c r="D68" t="n">
        <v>222.94</v>
      </c>
      <c r="E68" t="n">
        <v>7.539857142857144</v>
      </c>
    </row>
    <row r="69">
      <c r="A69" t="inlineStr">
        <is>
          <t>002568</t>
        </is>
      </c>
      <c r="B69" t="n">
        <v>0.04867947042537582</v>
      </c>
      <c r="C69" t="n">
        <v>84.41458140253322</v>
      </c>
      <c r="D69" t="n">
        <v>87.45057142857142</v>
      </c>
      <c r="E69" t="n">
        <v>1.178571428571429</v>
      </c>
    </row>
    <row r="70">
      <c r="A70" t="inlineStr">
        <is>
          <t>688133</t>
        </is>
      </c>
      <c r="B70" t="n">
        <v>0.04850566807860057</v>
      </c>
      <c r="C70" t="n">
        <v>84.30214956100515</v>
      </c>
      <c r="D70" t="n">
        <v>112.0455737704918</v>
      </c>
      <c r="E70" t="n">
        <v>13.13016393442623</v>
      </c>
    </row>
    <row r="71">
      <c r="A71" t="inlineStr">
        <is>
          <t>002149</t>
        </is>
      </c>
      <c r="B71" t="n">
        <v>0.01288102083207935</v>
      </c>
      <c r="C71" t="n">
        <v>83.45153664302597</v>
      </c>
      <c r="D71" t="n">
        <v>12.44814285714286</v>
      </c>
      <c r="E71" t="n">
        <v>8.773999999999999</v>
      </c>
    </row>
    <row r="72">
      <c r="A72" t="inlineStr">
        <is>
          <t>688005</t>
        </is>
      </c>
      <c r="B72" t="n">
        <v>0.03227608023884705</v>
      </c>
      <c r="C72" t="n">
        <v>82.97481636935993</v>
      </c>
      <c r="D72" t="n">
        <v>42.77985714285714</v>
      </c>
      <c r="E72" t="n">
        <v>3.250285714285714</v>
      </c>
    </row>
    <row r="73">
      <c r="A73" t="inlineStr">
        <is>
          <t>002407</t>
        </is>
      </c>
      <c r="B73" t="n">
        <v>0.005220953582208289</v>
      </c>
      <c r="C73" t="n">
        <v>82.81573498964802</v>
      </c>
      <c r="D73" t="n">
        <v>17.53914285714286</v>
      </c>
      <c r="E73" t="n">
        <v>11.39242857142857</v>
      </c>
    </row>
    <row r="74">
      <c r="A74" t="inlineStr">
        <is>
          <t>002340</t>
        </is>
      </c>
      <c r="B74" t="n">
        <v>0.004895580785798173</v>
      </c>
      <c r="C74" t="n">
        <v>82.69617706237426</v>
      </c>
      <c r="D74" t="n">
        <v>6.029857142857144</v>
      </c>
      <c r="E74" t="n">
        <v>6.82857142857143</v>
      </c>
    </row>
    <row r="75">
      <c r="A75" t="inlineStr">
        <is>
          <t>603919</t>
        </is>
      </c>
      <c r="B75" t="n">
        <v>0.01537606424732983</v>
      </c>
      <c r="C75" t="n">
        <v>82.60267651130594</v>
      </c>
      <c r="D75" t="n">
        <v>39.79228571428572</v>
      </c>
      <c r="E75" t="n">
        <v>6.025428571428571</v>
      </c>
    </row>
    <row r="76">
      <c r="A76" t="inlineStr">
        <is>
          <t>603267</t>
        </is>
      </c>
      <c r="B76" t="n">
        <v>0.07022530340007825</v>
      </c>
      <c r="C76" t="n">
        <v>82.53333333333335</v>
      </c>
      <c r="D76" t="n">
        <v>110.348</v>
      </c>
      <c r="E76" t="n">
        <v>1.738142857142857</v>
      </c>
    </row>
    <row r="77">
      <c r="A77" t="inlineStr">
        <is>
          <t>601995</t>
        </is>
      </c>
      <c r="B77" t="n">
        <v>0.01279968400613831</v>
      </c>
      <c r="C77" t="n">
        <v>80.37135278514586</v>
      </c>
      <c r="D77" t="n">
        <v>63.33883333333333</v>
      </c>
      <c r="E77" t="n">
        <v>19.57783333333333</v>
      </c>
    </row>
    <row r="78">
      <c r="A78" t="inlineStr">
        <is>
          <t>300595</t>
        </is>
      </c>
      <c r="B78" t="n">
        <v>0.0280661104949302</v>
      </c>
      <c r="C78" t="n">
        <v>80.25216706067771</v>
      </c>
      <c r="D78" t="n">
        <v>76.46871428571428</v>
      </c>
      <c r="E78" t="n">
        <v>1.295714285714286</v>
      </c>
    </row>
    <row r="79">
      <c r="A79" t="inlineStr">
        <is>
          <t>688179</t>
        </is>
      </c>
      <c r="B79" t="n">
        <v>0.02819775730327206</v>
      </c>
      <c r="C79" t="n">
        <v>80.00443852640922</v>
      </c>
      <c r="D79" t="n">
        <v>64.96676923076924</v>
      </c>
      <c r="E79" t="n">
        <v>12.39476923076923</v>
      </c>
    </row>
    <row r="80">
      <c r="A80" t="inlineStr">
        <is>
          <t>002074</t>
        </is>
      </c>
      <c r="B80" t="n">
        <v>0.01367824937295809</v>
      </c>
      <c r="C80" t="n">
        <v>79.83333333333331</v>
      </c>
      <c r="D80" t="n">
        <v>32.48628571428571</v>
      </c>
      <c r="E80" t="n">
        <v>5.325428571428573</v>
      </c>
    </row>
    <row r="81">
      <c r="A81" t="inlineStr">
        <is>
          <t>603501</t>
        </is>
      </c>
      <c r="B81" t="n">
        <v>0.09290084203003264</v>
      </c>
      <c r="C81" t="n">
        <v>78.90876764084899</v>
      </c>
      <c r="D81" t="n">
        <v>228.2952857142857</v>
      </c>
      <c r="E81" t="n">
        <v>1.256285714285714</v>
      </c>
    </row>
    <row r="82">
      <c r="A82" t="inlineStr">
        <is>
          <t>688536</t>
        </is>
      </c>
      <c r="B82" t="n">
        <v>0.1770243203947561</v>
      </c>
      <c r="C82" t="n">
        <v>78.81124607615668</v>
      </c>
      <c r="D82" t="n">
        <v>383.6322857142857</v>
      </c>
      <c r="E82" t="n">
        <v>5.141142857142857</v>
      </c>
    </row>
    <row r="83">
      <c r="A83" t="inlineStr">
        <is>
          <t>603915</t>
        </is>
      </c>
      <c r="B83" t="n">
        <v>0.01101614678943996</v>
      </c>
      <c r="C83" t="n">
        <v>78.32167832167833</v>
      </c>
      <c r="D83" t="n">
        <v>27.39442857142857</v>
      </c>
      <c r="E83" t="n">
        <v>3.935714285714287</v>
      </c>
    </row>
    <row r="84">
      <c r="A84" t="inlineStr">
        <is>
          <t>300450</t>
        </is>
      </c>
      <c r="B84" t="n">
        <v>0.0264168362023705</v>
      </c>
      <c r="C84" t="n">
        <v>78.09948032665179</v>
      </c>
      <c r="D84" t="n">
        <v>71.88357142857141</v>
      </c>
      <c r="E84" t="n">
        <v>1.607714285714286</v>
      </c>
    </row>
    <row r="85">
      <c r="A85" t="inlineStr">
        <is>
          <t>688169</t>
        </is>
      </c>
      <c r="B85" t="n">
        <v>0.331594176807695</v>
      </c>
      <c r="C85" t="n">
        <v>77.17982649610352</v>
      </c>
      <c r="D85" t="n">
        <v>911.442</v>
      </c>
      <c r="E85" t="n">
        <v>2.669</v>
      </c>
    </row>
    <row r="86">
      <c r="A86" t="inlineStr">
        <is>
          <t>000516</t>
        </is>
      </c>
      <c r="B86" t="n">
        <v>0.004415384641475006</v>
      </c>
      <c r="C86" t="n">
        <v>77.1384136858476</v>
      </c>
      <c r="D86" t="n">
        <v>9.455285714285713</v>
      </c>
      <c r="E86" t="n">
        <v>2.607857142857143</v>
      </c>
    </row>
    <row r="87">
      <c r="A87" t="inlineStr">
        <is>
          <t>600003</t>
        </is>
      </c>
      <c r="B87" t="n">
        <v>0.00191223478138591</v>
      </c>
      <c r="C87" t="n">
        <v>76.71232876712331</v>
      </c>
      <c r="D87" t="n">
        <v>2.881857142857142</v>
      </c>
      <c r="E87" t="n">
        <v>0</v>
      </c>
    </row>
    <row r="88">
      <c r="A88" t="inlineStr">
        <is>
          <t>601058</t>
        </is>
      </c>
      <c r="B88" t="n">
        <v>0.003483493494291952</v>
      </c>
      <c r="C88" t="n">
        <v>76.44628099173552</v>
      </c>
      <c r="D88" t="n">
        <v>6.103857142857144</v>
      </c>
      <c r="E88" t="n">
        <v>2.461571428571429</v>
      </c>
    </row>
    <row r="89">
      <c r="A89" t="inlineStr">
        <is>
          <t>002759</t>
        </is>
      </c>
      <c r="B89" t="n">
        <v>0.009246947634748936</v>
      </c>
      <c r="C89" t="n">
        <v>75.6606397774687</v>
      </c>
      <c r="D89" t="n">
        <v>16.71757142857143</v>
      </c>
      <c r="E89" t="n">
        <v>5.260142857142857</v>
      </c>
    </row>
    <row r="90">
      <c r="A90" t="inlineStr">
        <is>
          <t>000568</t>
        </is>
      </c>
      <c r="B90" t="n">
        <v>0.06460497592488418</v>
      </c>
      <c r="C90" t="n">
        <v>75.33333333333334</v>
      </c>
      <c r="D90" t="n">
        <v>203.5992857142857</v>
      </c>
      <c r="E90" t="n">
        <v>0.9059999999999999</v>
      </c>
    </row>
    <row r="91">
      <c r="A91" t="inlineStr">
        <is>
          <t>600733</t>
        </is>
      </c>
      <c r="B91" t="n">
        <v>0.00221860052775899</v>
      </c>
      <c r="C91" t="n">
        <v>74.83443708609272</v>
      </c>
      <c r="D91" t="n">
        <v>8.129428571428569</v>
      </c>
      <c r="E91" t="n">
        <v>3.908428571428571</v>
      </c>
    </row>
    <row r="92">
      <c r="A92" t="inlineStr">
        <is>
          <t>603259</t>
        </is>
      </c>
      <c r="B92" t="n">
        <v>0.03659116797163017</v>
      </c>
      <c r="C92" t="n">
        <v>74.41970630033158</v>
      </c>
      <c r="D92" t="n">
        <v>122.3358571428572</v>
      </c>
      <c r="E92" t="n">
        <v>0.9874285714285715</v>
      </c>
    </row>
    <row r="93">
      <c r="A93" t="inlineStr">
        <is>
          <t>002920</t>
        </is>
      </c>
      <c r="B93" t="n">
        <v>0.03928168519598944</v>
      </c>
      <c r="C93" t="n">
        <v>74.04692082111437</v>
      </c>
      <c r="D93" t="n">
        <v>80.92785714285714</v>
      </c>
      <c r="E93" t="n">
        <v>2.717857142857143</v>
      </c>
    </row>
    <row r="94">
      <c r="A94" t="inlineStr">
        <is>
          <t>002646</t>
        </is>
      </c>
      <c r="B94" t="n">
        <v>0.01407911797749017</v>
      </c>
      <c r="C94" t="n">
        <v>74.01812688821754</v>
      </c>
      <c r="D94" t="n">
        <v>16.41628571428572</v>
      </c>
      <c r="E94" t="n">
        <v>6.604428571428572</v>
      </c>
    </row>
    <row r="95">
      <c r="A95" t="inlineStr">
        <is>
          <t>603678</t>
        </is>
      </c>
      <c r="B95" t="n">
        <v>0.03273620899153138</v>
      </c>
      <c r="C95" t="n">
        <v>73.09201918883559</v>
      </c>
      <c r="D95" t="n">
        <v>57.66657142857143</v>
      </c>
      <c r="E95" t="n">
        <v>1.990857142857143</v>
      </c>
    </row>
    <row r="96">
      <c r="A96" t="inlineStr">
        <is>
          <t>300750</t>
        </is>
      </c>
      <c r="B96" t="n">
        <v>0.1766437297160736</v>
      </c>
      <c r="C96" t="n">
        <v>73.03081818578092</v>
      </c>
      <c r="D96" t="n">
        <v>294.04</v>
      </c>
      <c r="E96" t="n">
        <v>1.169285714285714</v>
      </c>
    </row>
    <row r="97">
      <c r="A97" t="inlineStr">
        <is>
          <t>603392</t>
        </is>
      </c>
      <c r="B97" t="n">
        <v>0.09694040652829272</v>
      </c>
      <c r="C97" t="n">
        <v>72.40942627463936</v>
      </c>
      <c r="D97" t="n">
        <v>207.2412857142857</v>
      </c>
      <c r="E97" t="n">
        <v>3.307428571428572</v>
      </c>
    </row>
    <row r="98">
      <c r="A98" t="inlineStr">
        <is>
          <t>002415</t>
        </is>
      </c>
      <c r="B98" t="n">
        <v>0.01246813465882599</v>
      </c>
      <c r="C98" t="n">
        <v>72.26890756302522</v>
      </c>
      <c r="D98" t="n">
        <v>48.69128571428572</v>
      </c>
      <c r="E98" t="n">
        <v>0.6681428571428571</v>
      </c>
    </row>
    <row r="99">
      <c r="A99" t="inlineStr">
        <is>
          <t>300763</t>
        </is>
      </c>
      <c r="B99" t="n">
        <v>0.05087770882481731</v>
      </c>
      <c r="C99" t="n">
        <v>72.10571923743501</v>
      </c>
      <c r="D99" t="n">
        <v>131.4022857142857</v>
      </c>
      <c r="E99" t="n">
        <v>3.946714285714287</v>
      </c>
    </row>
    <row r="100">
      <c r="A100" t="inlineStr">
        <is>
          <t>603613</t>
        </is>
      </c>
      <c r="B100" t="n">
        <v>0.06177629638120732</v>
      </c>
      <c r="C100" t="n">
        <v>72.01264488935722</v>
      </c>
      <c r="D100" t="n">
        <v>106.6177142857143</v>
      </c>
      <c r="E100" t="n">
        <v>2.119428571428572</v>
      </c>
    </row>
    <row r="101">
      <c r="A101" t="inlineStr">
        <is>
          <t>603993</t>
        </is>
      </c>
      <c r="B101" t="n">
        <v>0.002718365953255875</v>
      </c>
      <c r="C101" t="n">
        <v>71.35549872122762</v>
      </c>
      <c r="D101" t="n">
        <v>5.020571428571429</v>
      </c>
      <c r="E101" t="n">
        <v>2.056428571428571</v>
      </c>
    </row>
    <row r="102">
      <c r="A102" t="inlineStr">
        <is>
          <t>603225</t>
        </is>
      </c>
      <c r="B102" t="n">
        <v>0.006683223752416538</v>
      </c>
      <c r="C102" t="n">
        <v>71.00802854594113</v>
      </c>
      <c r="D102" t="n">
        <v>13.11871428571429</v>
      </c>
      <c r="E102" t="n">
        <v>0.6377142857142857</v>
      </c>
    </row>
    <row r="103">
      <c r="A103" t="inlineStr">
        <is>
          <t>002747</t>
        </is>
      </c>
      <c r="B103" t="n">
        <v>0.008087830846035177</v>
      </c>
      <c r="C103" t="n">
        <v>70.24866785079931</v>
      </c>
      <c r="D103" t="n">
        <v>27.02828571428571</v>
      </c>
      <c r="E103" t="n">
        <v>1.381428571428571</v>
      </c>
    </row>
    <row r="104">
      <c r="A104" t="inlineStr">
        <is>
          <t>300347</t>
        </is>
      </c>
      <c r="B104" t="n">
        <v>0.04715223839787692</v>
      </c>
      <c r="C104" t="n">
        <v>69.62798937112487</v>
      </c>
      <c r="D104" t="n">
        <v>139.4375714285714</v>
      </c>
      <c r="E104" t="n">
        <v>1.099571428571429</v>
      </c>
    </row>
    <row r="105">
      <c r="A105" t="inlineStr">
        <is>
          <t>603113</t>
        </is>
      </c>
      <c r="B105" t="n">
        <v>0.003219034189712706</v>
      </c>
      <c r="C105" t="n">
        <v>69.61414790996787</v>
      </c>
      <c r="D105" t="n">
        <v>14.71185714285714</v>
      </c>
      <c r="E105" t="n">
        <v>2.259</v>
      </c>
    </row>
    <row r="106">
      <c r="A106" t="inlineStr">
        <is>
          <t>601168</t>
        </is>
      </c>
      <c r="B106" t="n">
        <v>0.004166740637820729</v>
      </c>
      <c r="C106" t="n">
        <v>69.60193003618819</v>
      </c>
      <c r="D106" t="n">
        <v>12.43885714285714</v>
      </c>
      <c r="E106" t="n">
        <v>3.262</v>
      </c>
    </row>
    <row r="107">
      <c r="A107" t="inlineStr">
        <is>
          <t>600426</t>
        </is>
      </c>
      <c r="B107" t="n">
        <v>0.0093652245344477</v>
      </c>
      <c r="C107" t="n">
        <v>68.21011673151752</v>
      </c>
      <c r="D107" t="n">
        <v>35.51942857142857</v>
      </c>
      <c r="E107" t="n">
        <v>0.9615714285714289</v>
      </c>
    </row>
    <row r="108">
      <c r="A108" t="inlineStr">
        <is>
          <t>002064</t>
        </is>
      </c>
      <c r="B108" t="n">
        <v>0.003682514346140577</v>
      </c>
      <c r="C108" t="n">
        <v>67.82296650717703</v>
      </c>
      <c r="D108" t="n">
        <v>9.997</v>
      </c>
      <c r="E108" t="n">
        <v>2.070857142857143</v>
      </c>
    </row>
    <row r="109">
      <c r="A109" t="inlineStr">
        <is>
          <t>603218</t>
        </is>
      </c>
      <c r="B109" t="n">
        <v>0.01547139059553752</v>
      </c>
      <c r="C109" t="n">
        <v>67.8147268408551</v>
      </c>
      <c r="D109" t="n">
        <v>28.94271428571428</v>
      </c>
      <c r="E109" t="n">
        <v>1.423</v>
      </c>
    </row>
    <row r="110">
      <c r="A110" t="inlineStr">
        <is>
          <t>601127</t>
        </is>
      </c>
      <c r="B110" t="n">
        <v>0.0137942754464114</v>
      </c>
      <c r="C110" t="n">
        <v>67.24700761697497</v>
      </c>
      <c r="D110" t="n">
        <v>14.32757142857143</v>
      </c>
      <c r="E110" t="n">
        <v>4.030714285714286</v>
      </c>
    </row>
    <row r="111">
      <c r="A111" t="inlineStr">
        <is>
          <t>300618</t>
        </is>
      </c>
      <c r="B111" t="n">
        <v>0.04077415252724829</v>
      </c>
      <c r="C111" t="n">
        <v>67.0319493749035</v>
      </c>
      <c r="D111" t="n">
        <v>80.29042857142856</v>
      </c>
      <c r="E111" t="n">
        <v>6.619142857142857</v>
      </c>
    </row>
    <row r="112">
      <c r="A112" t="inlineStr">
        <is>
          <t>300496</t>
        </is>
      </c>
      <c r="B112" t="n">
        <v>0.04470213202115172</v>
      </c>
      <c r="C112" t="n">
        <v>66.83467741935483</v>
      </c>
      <c r="D112" t="n">
        <v>103.5825714285714</v>
      </c>
      <c r="E112" t="n">
        <v>2.677285714285714</v>
      </c>
    </row>
    <row r="113">
      <c r="A113" t="inlineStr">
        <is>
          <t>601100</t>
        </is>
      </c>
      <c r="B113" t="n">
        <v>0.04041711235771926</v>
      </c>
      <c r="C113" t="n">
        <v>65.52811350499211</v>
      </c>
      <c r="D113" t="n">
        <v>98.27457142857141</v>
      </c>
      <c r="E113" t="n">
        <v>0.4705714285714285</v>
      </c>
    </row>
    <row r="114">
      <c r="A114" t="inlineStr">
        <is>
          <t>601899</t>
        </is>
      </c>
      <c r="B114" t="n">
        <v>0.002553851490188941</v>
      </c>
      <c r="C114" t="n">
        <v>65.41916167664672</v>
      </c>
      <c r="D114" t="n">
        <v>8.842285714285715</v>
      </c>
      <c r="E114" t="n">
        <v>1.431285714285714</v>
      </c>
    </row>
    <row r="115">
      <c r="A115" t="inlineStr">
        <is>
          <t>002738</t>
        </is>
      </c>
      <c r="B115" t="n">
        <v>0.01218906129993631</v>
      </c>
      <c r="C115" t="n">
        <v>65.27237354085602</v>
      </c>
      <c r="D115" t="n">
        <v>24.26757142857143</v>
      </c>
      <c r="E115" t="n">
        <v>7.743000000000001</v>
      </c>
    </row>
    <row r="116">
      <c r="A116" t="inlineStr">
        <is>
          <t>688200</t>
        </is>
      </c>
      <c r="B116" t="n">
        <v>0.1517020235691102</v>
      </c>
      <c r="C116" t="n">
        <v>65.11987625676718</v>
      </c>
      <c r="D116" t="n">
        <v>316.8635714285713</v>
      </c>
      <c r="E116" t="n">
        <v>4.864857142857144</v>
      </c>
    </row>
    <row r="117">
      <c r="A117" t="inlineStr">
        <is>
          <t>300782</t>
        </is>
      </c>
      <c r="B117" t="n">
        <v>0.1549074665048259</v>
      </c>
      <c r="C117" t="n">
        <v>64.77566969540041</v>
      </c>
      <c r="D117" t="n">
        <v>553.6015714285714</v>
      </c>
      <c r="E117" t="n">
        <v>2.348142857142857</v>
      </c>
    </row>
    <row r="118">
      <c r="A118" t="inlineStr">
        <is>
          <t>600884</t>
        </is>
      </c>
      <c r="B118" t="n">
        <v>0.004649620653594413</v>
      </c>
      <c r="C118" t="n">
        <v>64.76540938362467</v>
      </c>
      <c r="D118" t="n">
        <v>14.851</v>
      </c>
      <c r="E118" t="n">
        <v>3.389571428571428</v>
      </c>
    </row>
    <row r="119">
      <c r="A119" t="inlineStr">
        <is>
          <t>600176</t>
        </is>
      </c>
      <c r="B119" t="n">
        <v>0.00739904177304956</v>
      </c>
      <c r="C119" t="n">
        <v>64.74184782608694</v>
      </c>
      <c r="D119" t="n">
        <v>17.641</v>
      </c>
      <c r="E119" t="n">
        <v>1.319142857142857</v>
      </c>
    </row>
    <row r="120">
      <c r="A120" t="inlineStr">
        <is>
          <t>601866</t>
        </is>
      </c>
      <c r="B120" t="n">
        <v>0.0008467922135470036</v>
      </c>
      <c r="C120" t="n">
        <v>64.59330143540672</v>
      </c>
      <c r="D120" t="n">
        <v>2.717285714285714</v>
      </c>
      <c r="E120" t="n">
        <v>2.028857142857143</v>
      </c>
    </row>
    <row r="121">
      <c r="A121" t="inlineStr">
        <is>
          <t>600428</t>
        </is>
      </c>
      <c r="B121" t="n">
        <v>0.0009787204045194511</v>
      </c>
      <c r="C121" t="n">
        <v>64.17910447761193</v>
      </c>
      <c r="D121" t="n">
        <v>4.160571428571429</v>
      </c>
      <c r="E121" t="n">
        <v>2.845428571428571</v>
      </c>
    </row>
    <row r="122">
      <c r="A122" t="inlineStr">
        <is>
          <t>002092</t>
        </is>
      </c>
      <c r="B122" t="n">
        <v>0.001267794046484135</v>
      </c>
      <c r="C122" t="n">
        <v>63.73626373626373</v>
      </c>
      <c r="D122" t="n">
        <v>6.036857142857142</v>
      </c>
      <c r="E122" t="n">
        <v>1.882571428571428</v>
      </c>
    </row>
    <row r="123">
      <c r="A123" t="inlineStr">
        <is>
          <t>000780</t>
        </is>
      </c>
      <c r="B123" t="n">
        <v>0.0009820366402390228</v>
      </c>
      <c r="C123" t="n">
        <v>63.70656370656373</v>
      </c>
      <c r="D123" t="n">
        <v>3.253285714285714</v>
      </c>
      <c r="E123" t="n">
        <v>0.6192857142857143</v>
      </c>
    </row>
    <row r="124">
      <c r="A124" t="inlineStr">
        <is>
          <t>601012</t>
        </is>
      </c>
      <c r="B124" t="n">
        <v>0.04488882945457136</v>
      </c>
      <c r="C124" t="n">
        <v>63.31468531468531</v>
      </c>
      <c r="D124" t="n">
        <v>81.90600000000001</v>
      </c>
      <c r="E124" t="n">
        <v>1.835857142857143</v>
      </c>
    </row>
    <row r="125">
      <c r="A125" t="inlineStr">
        <is>
          <t>300357</t>
        </is>
      </c>
      <c r="B125" t="n">
        <v>0.01081022937013102</v>
      </c>
      <c r="C125" t="n">
        <v>63.10892172961138</v>
      </c>
      <c r="D125" t="n">
        <v>65.89842857142858</v>
      </c>
      <c r="E125" t="n">
        <v>0.6927142857142857</v>
      </c>
    </row>
    <row r="126">
      <c r="A126" t="inlineStr">
        <is>
          <t>600438</t>
        </is>
      </c>
      <c r="B126" t="n">
        <v>0.009432644589121891</v>
      </c>
      <c r="C126" t="n">
        <v>62.86764705882353</v>
      </c>
      <c r="D126" t="n">
        <v>33.99942857142857</v>
      </c>
      <c r="E126" t="n">
        <v>2.120142857142857</v>
      </c>
    </row>
    <row r="127">
      <c r="A127" t="inlineStr">
        <is>
          <t>002648</t>
        </is>
      </c>
      <c r="B127" t="n">
        <v>0.004679176509974026</v>
      </c>
      <c r="C127" t="n">
        <v>62.10526315789475</v>
      </c>
      <c r="D127" t="n">
        <v>26.16928571428572</v>
      </c>
      <c r="E127" t="n">
        <v>1.115</v>
      </c>
    </row>
    <row r="128">
      <c r="A128" t="inlineStr">
        <is>
          <t>002501</t>
        </is>
      </c>
      <c r="B128" t="n">
        <v>0.0009457136071856187</v>
      </c>
      <c r="C128" t="n">
        <v>61.93548387096772</v>
      </c>
      <c r="D128" t="n">
        <v>2.062428571428572</v>
      </c>
      <c r="E128" t="n">
        <v>1.108714285714286</v>
      </c>
    </row>
    <row r="129">
      <c r="A129" t="inlineStr">
        <is>
          <t>300124</t>
        </is>
      </c>
      <c r="B129" t="n">
        <v>0.01832213415381467</v>
      </c>
      <c r="C129" t="n">
        <v>61.56304938468915</v>
      </c>
      <c r="D129" t="n">
        <v>83.4002857142857</v>
      </c>
      <c r="E129" t="n">
        <v>0.9557142857142858</v>
      </c>
    </row>
    <row r="130">
      <c r="A130" t="inlineStr">
        <is>
          <t>600111</t>
        </is>
      </c>
      <c r="B130" t="n">
        <v>0.003253339728820416</v>
      </c>
      <c r="C130" t="n">
        <v>61.37992831541219</v>
      </c>
      <c r="D130" t="n">
        <v>12.80057142857143</v>
      </c>
      <c r="E130" t="n">
        <v>3.516</v>
      </c>
    </row>
    <row r="131">
      <c r="A131" t="inlineStr">
        <is>
          <t>688408</t>
        </is>
      </c>
      <c r="B131" t="n">
        <v>0.02605324042057703</v>
      </c>
      <c r="C131" t="n">
        <v>61.26431220770845</v>
      </c>
      <c r="D131" t="n">
        <v>152.7131428571429</v>
      </c>
      <c r="E131" t="n">
        <v>3.257</v>
      </c>
    </row>
    <row r="132">
      <c r="A132" t="inlineStr">
        <is>
          <t>600031</t>
        </is>
      </c>
      <c r="B132" t="n">
        <v>0.01312338275082583</v>
      </c>
      <c r="C132" t="n">
        <v>61.17080400148205</v>
      </c>
      <c r="D132" t="n">
        <v>32.095</v>
      </c>
      <c r="E132" t="n">
        <v>1.004714285714285</v>
      </c>
    </row>
    <row r="133">
      <c r="A133" t="inlineStr">
        <is>
          <t>000100</t>
        </is>
      </c>
      <c r="B133" t="n">
        <v>0.001962101421086911</v>
      </c>
      <c r="C133" t="n">
        <v>60.40609137055837</v>
      </c>
      <c r="D133" t="n">
        <v>7.202428571428571</v>
      </c>
      <c r="E133" t="n">
        <v>3.648142857142857</v>
      </c>
    </row>
    <row r="134">
      <c r="A134" t="inlineStr">
        <is>
          <t>600793</t>
        </is>
      </c>
      <c r="B134" t="n">
        <v>0.0128984999806868</v>
      </c>
      <c r="C134" t="n">
        <v>60.16791044776119</v>
      </c>
      <c r="D134" t="n">
        <v>10.64242857142857</v>
      </c>
      <c r="E134" t="n">
        <v>2.593428571428571</v>
      </c>
    </row>
    <row r="135">
      <c r="A135" t="inlineStr">
        <is>
          <t>002353</t>
        </is>
      </c>
      <c r="B135" t="n">
        <v>0.01243978401260029</v>
      </c>
      <c r="C135" t="n">
        <v>59.65217391304347</v>
      </c>
      <c r="D135" t="n">
        <v>34.56442857142857</v>
      </c>
      <c r="E135" t="n">
        <v>2.487142857142857</v>
      </c>
    </row>
    <row r="136">
      <c r="A136" t="inlineStr">
        <is>
          <t>000708</t>
        </is>
      </c>
      <c r="B136" t="n">
        <v>0.007417266425797176</v>
      </c>
      <c r="C136" t="n">
        <v>59.56699824458749</v>
      </c>
      <c r="D136" t="n">
        <v>21.04942857142856</v>
      </c>
      <c r="E136" t="n">
        <v>0.4057142857142857</v>
      </c>
    </row>
    <row r="137">
      <c r="A137" t="inlineStr">
        <is>
          <t>000633</t>
        </is>
      </c>
      <c r="B137" t="n">
        <v>0.001436474111730137</v>
      </c>
      <c r="C137" t="n">
        <v>59.33806146572103</v>
      </c>
      <c r="D137" t="n">
        <v>4.734857142857143</v>
      </c>
      <c r="E137" t="n">
        <v>6.100428571428572</v>
      </c>
    </row>
    <row r="138">
      <c r="A138" t="inlineStr">
        <is>
          <t>600143</t>
        </is>
      </c>
      <c r="B138" t="n">
        <v>0.00448064445524656</v>
      </c>
      <c r="C138" t="n">
        <v>59.22565033272835</v>
      </c>
      <c r="D138" t="n">
        <v>17.84914285714286</v>
      </c>
      <c r="E138" t="n">
        <v>2.581285714285715</v>
      </c>
    </row>
    <row r="139">
      <c r="A139" t="inlineStr">
        <is>
          <t>603260</t>
        </is>
      </c>
      <c r="B139" t="n">
        <v>0.008204924038916607</v>
      </c>
      <c r="C139" t="n">
        <v>59.00135869565217</v>
      </c>
      <c r="D139" t="n">
        <v>36.99800000000001</v>
      </c>
      <c r="E139" t="n">
        <v>1.190714285714286</v>
      </c>
    </row>
    <row r="140">
      <c r="A140" t="inlineStr">
        <is>
          <t>600690</t>
        </is>
      </c>
      <c r="B140" t="n">
        <v>0.005501684002448178</v>
      </c>
      <c r="C140" t="n">
        <v>58.76798561151082</v>
      </c>
      <c r="D140" t="n">
        <v>28.44742857142857</v>
      </c>
      <c r="E140" t="n">
        <v>0.8542857142857141</v>
      </c>
    </row>
    <row r="141">
      <c r="A141" t="inlineStr">
        <is>
          <t>600456</t>
        </is>
      </c>
      <c r="B141" t="n">
        <v>0.02021459487044573</v>
      </c>
      <c r="C141" t="n">
        <v>58.70987846681209</v>
      </c>
      <c r="D141" t="n">
        <v>42.33285714285714</v>
      </c>
      <c r="E141" t="n">
        <v>2.353285714285715</v>
      </c>
    </row>
    <row r="142">
      <c r="A142" t="inlineStr">
        <is>
          <t>002553</t>
        </is>
      </c>
      <c r="B142" t="n">
        <v>0.005384620705335329</v>
      </c>
      <c r="C142" t="n">
        <v>58.52272727272727</v>
      </c>
      <c r="D142" t="n">
        <v>9.104285714285712</v>
      </c>
      <c r="E142" t="n">
        <v>13.51014285714286</v>
      </c>
    </row>
    <row r="143">
      <c r="A143" t="inlineStr">
        <is>
          <t>600409</t>
        </is>
      </c>
      <c r="B143" t="n">
        <v>0.003179477879605315</v>
      </c>
      <c r="C143" t="n">
        <v>58.37628865979381</v>
      </c>
      <c r="D143" t="n">
        <v>9.128285714285713</v>
      </c>
      <c r="E143" t="n">
        <v>2.457714285714286</v>
      </c>
    </row>
    <row r="144">
      <c r="A144" t="inlineStr">
        <is>
          <t>002601</t>
        </is>
      </c>
      <c r="B144" t="n">
        <v>0.009923833981735377</v>
      </c>
      <c r="C144" t="n">
        <v>58.12407680945348</v>
      </c>
      <c r="D144" t="n">
        <v>31.847</v>
      </c>
      <c r="E144" t="n">
        <v>1.806142857142857</v>
      </c>
    </row>
    <row r="145">
      <c r="A145" t="inlineStr">
        <is>
          <t>002444</t>
        </is>
      </c>
      <c r="B145" t="n">
        <v>0.004048116689921772</v>
      </c>
      <c r="C145" t="n">
        <v>57.91416705122288</v>
      </c>
      <c r="D145" t="n">
        <v>28.03442857142857</v>
      </c>
      <c r="E145" t="n">
        <v>1.666571428571429</v>
      </c>
    </row>
    <row r="146">
      <c r="A146" t="inlineStr">
        <is>
          <t>600059</t>
        </is>
      </c>
      <c r="B146" t="n">
        <v>0.008856051465487524</v>
      </c>
      <c r="C146" t="n">
        <v>57.62331838565022</v>
      </c>
      <c r="D146" t="n">
        <v>12.46542857142857</v>
      </c>
      <c r="E146" t="n">
        <v>6.541714285714286</v>
      </c>
    </row>
    <row r="147">
      <c r="A147" t="inlineStr">
        <is>
          <t>300769</t>
        </is>
      </c>
      <c r="B147" t="n">
        <v>0.06264398748846879</v>
      </c>
      <c r="C147" t="n">
        <v>57.53222473679032</v>
      </c>
      <c r="D147" t="n">
        <v>144.9671428571428</v>
      </c>
      <c r="E147" t="n">
        <v>5.022857142857142</v>
      </c>
    </row>
    <row r="148">
      <c r="A148" t="inlineStr">
        <is>
          <t>300087</t>
        </is>
      </c>
      <c r="B148" t="n">
        <v>0.01999181602330272</v>
      </c>
      <c r="C148" t="n">
        <v>57.48878923766814</v>
      </c>
      <c r="D148" t="n">
        <v>24.87328571428571</v>
      </c>
      <c r="E148" t="n">
        <v>5.038142857142858</v>
      </c>
    </row>
    <row r="149">
      <c r="A149" t="inlineStr">
        <is>
          <t>300759</t>
        </is>
      </c>
      <c r="B149" t="n">
        <v>0.02315449475891093</v>
      </c>
      <c r="C149" t="n">
        <v>57.41324921135647</v>
      </c>
      <c r="D149" t="n">
        <v>113.9042857142857</v>
      </c>
      <c r="E149" t="n">
        <v>1.661571428571429</v>
      </c>
    </row>
    <row r="150">
      <c r="A150" t="inlineStr">
        <is>
          <t>601233</t>
        </is>
      </c>
      <c r="B150" t="n">
        <v>0.006075707885283497</v>
      </c>
      <c r="C150" t="n">
        <v>56.52694610778444</v>
      </c>
      <c r="D150" t="n">
        <v>19.75085714285714</v>
      </c>
      <c r="E150" t="n">
        <v>2.897142857142857</v>
      </c>
    </row>
    <row r="151">
      <c r="A151" t="inlineStr">
        <is>
          <t>603198</t>
        </is>
      </c>
      <c r="B151" t="n">
        <v>0.0101686887990186</v>
      </c>
      <c r="C151" t="n">
        <v>56.49819494584838</v>
      </c>
      <c r="D151" t="n">
        <v>32.46157142857142</v>
      </c>
      <c r="E151" t="n">
        <v>3.008</v>
      </c>
    </row>
    <row r="152">
      <c r="A152" t="inlineStr">
        <is>
          <t>300118</t>
        </is>
      </c>
      <c r="B152" t="n">
        <v>0.01573340497597197</v>
      </c>
      <c r="C152" t="n">
        <v>56.30252100840334</v>
      </c>
      <c r="D152" t="n">
        <v>21.45271428571429</v>
      </c>
      <c r="E152" t="n">
        <v>7.836142857142859</v>
      </c>
    </row>
    <row r="153">
      <c r="A153" t="inlineStr">
        <is>
          <t>000902</t>
        </is>
      </c>
      <c r="B153" t="n">
        <v>0.003576327296711399</v>
      </c>
      <c r="C153" t="n">
        <v>56.2295081967213</v>
      </c>
      <c r="D153" t="n">
        <v>14.61342857142857</v>
      </c>
      <c r="E153" t="n">
        <v>0.9025714285714287</v>
      </c>
    </row>
    <row r="154">
      <c r="A154" t="inlineStr">
        <is>
          <t>002813</t>
        </is>
      </c>
      <c r="B154" t="n">
        <v>0.01211236211903989</v>
      </c>
      <c r="C154" t="n">
        <v>56.10151187904968</v>
      </c>
      <c r="D154" t="n">
        <v>21.68785714285714</v>
      </c>
      <c r="E154" t="n">
        <v>14.51871428571429</v>
      </c>
    </row>
    <row r="155">
      <c r="A155" t="inlineStr">
        <is>
          <t>000591</t>
        </is>
      </c>
      <c r="B155" t="n">
        <v>0.003580824150072831</v>
      </c>
      <c r="C155" t="n">
        <v>55.32359081419624</v>
      </c>
      <c r="D155" t="n">
        <v>5.530142857142857</v>
      </c>
      <c r="E155" t="n">
        <v>7.868714285714287</v>
      </c>
    </row>
    <row r="156">
      <c r="A156" t="inlineStr">
        <is>
          <t>688686</t>
        </is>
      </c>
      <c r="B156" t="n">
        <v>0.06802964853530453</v>
      </c>
      <c r="C156" t="n">
        <v>54.98154981549814</v>
      </c>
      <c r="D156" t="n">
        <v>317.1694117647059</v>
      </c>
      <c r="E156" t="n">
        <v>16.73352941176471</v>
      </c>
    </row>
    <row r="157">
      <c r="A157" t="inlineStr">
        <is>
          <t>600773</t>
        </is>
      </c>
      <c r="B157" t="n">
        <v>0.002024323248651396</v>
      </c>
      <c r="C157" t="n">
        <v>54.97470489038785</v>
      </c>
      <c r="D157" t="n">
        <v>6.666</v>
      </c>
      <c r="E157" t="n">
        <v>2.528857142857144</v>
      </c>
    </row>
    <row r="158">
      <c r="A158" t="inlineStr">
        <is>
          <t>600460</t>
        </is>
      </c>
      <c r="B158" t="n">
        <v>0.01565658153604261</v>
      </c>
      <c r="C158" t="n">
        <v>54.95995070856436</v>
      </c>
      <c r="D158" t="n">
        <v>20.21885714285715</v>
      </c>
      <c r="E158" t="n">
        <v>4.423142857142857</v>
      </c>
    </row>
    <row r="159">
      <c r="A159" t="inlineStr">
        <is>
          <t>603638</t>
        </is>
      </c>
      <c r="B159" t="n">
        <v>0.02736437231589811</v>
      </c>
      <c r="C159" t="n">
        <v>54.92933471216821</v>
      </c>
      <c r="D159" t="n">
        <v>63.16414285714288</v>
      </c>
      <c r="E159" t="n">
        <v>0.323</v>
      </c>
    </row>
    <row r="160">
      <c r="A160" t="inlineStr">
        <is>
          <t>600406</t>
        </is>
      </c>
      <c r="B160" t="n">
        <v>0.004394517698908535</v>
      </c>
      <c r="C160" t="n">
        <v>54.28571428571429</v>
      </c>
      <c r="D160" t="n">
        <v>24.30014285714286</v>
      </c>
      <c r="E160" t="n">
        <v>0.6617142857142857</v>
      </c>
    </row>
    <row r="161">
      <c r="A161" t="inlineStr">
        <is>
          <t>600844</t>
        </is>
      </c>
      <c r="B161" t="n">
        <v>0.001770814915828083</v>
      </c>
      <c r="C161" t="n">
        <v>54.26621160409555</v>
      </c>
      <c r="D161" t="n">
        <v>3.472</v>
      </c>
      <c r="E161" t="n">
        <v>5.102285714285714</v>
      </c>
    </row>
    <row r="162">
      <c r="A162" t="inlineStr">
        <is>
          <t>601966</t>
        </is>
      </c>
      <c r="B162" t="n">
        <v>0.007655833737935531</v>
      </c>
      <c r="C162" t="n">
        <v>54.17895771878072</v>
      </c>
      <c r="D162" t="n">
        <v>34.16714285714286</v>
      </c>
      <c r="E162" t="n">
        <v>0.8875714285714287</v>
      </c>
    </row>
    <row r="163">
      <c r="A163" t="inlineStr">
        <is>
          <t>300593</t>
        </is>
      </c>
      <c r="B163" t="n">
        <v>0.00886042757262572</v>
      </c>
      <c r="C163" t="n">
        <v>54.00495458298926</v>
      </c>
      <c r="D163" t="n">
        <v>26.75214285714285</v>
      </c>
      <c r="E163" t="n">
        <v>10.23542857142857</v>
      </c>
    </row>
    <row r="164">
      <c r="A164" t="inlineStr">
        <is>
          <t>601888</t>
        </is>
      </c>
      <c r="B164" t="n">
        <v>0.1078043080219919</v>
      </c>
      <c r="C164" t="n">
        <v>53.92303848075963</v>
      </c>
      <c r="D164" t="n">
        <v>225.5061428571429</v>
      </c>
      <c r="E164" t="n">
        <v>0.6289999999999999</v>
      </c>
    </row>
    <row r="165">
      <c r="A165" t="inlineStr">
        <is>
          <t>600362</t>
        </is>
      </c>
      <c r="B165" t="n">
        <v>0.005746984219434179</v>
      </c>
      <c r="C165" t="n">
        <v>53.5135135135135</v>
      </c>
      <c r="D165" t="n">
        <v>19.20157142857143</v>
      </c>
      <c r="E165" t="n">
        <v>2.889714285714286</v>
      </c>
    </row>
    <row r="166">
      <c r="A166" t="inlineStr">
        <is>
          <t>600711</t>
        </is>
      </c>
      <c r="B166" t="n">
        <v>0.003067092014669117</v>
      </c>
      <c r="C166" t="n">
        <v>53.4965034965035</v>
      </c>
      <c r="D166" t="n">
        <v>7.168428571428571</v>
      </c>
      <c r="E166" t="n">
        <v>8.264142857142858</v>
      </c>
    </row>
    <row r="167">
      <c r="A167" t="inlineStr">
        <is>
          <t>000406</t>
        </is>
      </c>
      <c r="B167" t="n">
        <v>0.003096081214927804</v>
      </c>
      <c r="C167" t="n">
        <v>53.33333333333332</v>
      </c>
      <c r="D167" t="n">
        <v>8.93357142857143</v>
      </c>
      <c r="E167" t="n">
        <v>0</v>
      </c>
    </row>
    <row r="168">
      <c r="A168" t="inlineStr">
        <is>
          <t>000049</t>
        </is>
      </c>
      <c r="B168" t="n">
        <v>0.01785320971099741</v>
      </c>
      <c r="C168" t="n">
        <v>53.07197191339965</v>
      </c>
      <c r="D168" t="n">
        <v>57.76457142857142</v>
      </c>
      <c r="E168" t="n">
        <v>2.702142857142857</v>
      </c>
    </row>
    <row r="169">
      <c r="A169" t="inlineStr">
        <is>
          <t>000830</t>
        </is>
      </c>
      <c r="B169" t="n">
        <v>0.002826050288471786</v>
      </c>
      <c r="C169" t="n">
        <v>53.01724137931034</v>
      </c>
      <c r="D169" t="n">
        <v>12.50128571428571</v>
      </c>
      <c r="E169" t="n">
        <v>3.558</v>
      </c>
    </row>
    <row r="170">
      <c r="A170" t="inlineStr">
        <is>
          <t>600696</t>
        </is>
      </c>
      <c r="B170" t="n">
        <v>0.005526856361654897</v>
      </c>
      <c r="C170" t="n">
        <v>52.3926380368098</v>
      </c>
      <c r="D170" t="n">
        <v>9.777857142857142</v>
      </c>
      <c r="E170" t="n">
        <v>0.7332857142857144</v>
      </c>
    </row>
    <row r="171">
      <c r="A171" t="inlineStr">
        <is>
          <t>300059</t>
        </is>
      </c>
      <c r="B171" t="n">
        <v>0.01028727879602236</v>
      </c>
      <c r="C171" t="n">
        <v>52.32961108971892</v>
      </c>
      <c r="D171" t="n">
        <v>28.59714285714285</v>
      </c>
      <c r="E171" t="n">
        <v>3.890857142857141</v>
      </c>
    </row>
    <row r="172">
      <c r="A172" t="inlineStr">
        <is>
          <t>000602</t>
        </is>
      </c>
      <c r="B172" t="n">
        <v>0.004106715776334865</v>
      </c>
      <c r="C172" t="n">
        <v>52.04081632653062</v>
      </c>
      <c r="D172" t="n">
        <v>11.97771428571429</v>
      </c>
      <c r="E172" t="n">
        <v>0</v>
      </c>
    </row>
    <row r="173">
      <c r="A173" t="inlineStr">
        <is>
          <t>603882</t>
        </is>
      </c>
      <c r="B173" t="n">
        <v>0.05579729951896086</v>
      </c>
      <c r="C173" t="n">
        <v>52.03900709219857</v>
      </c>
      <c r="D173" t="n">
        <v>111.6575714285714</v>
      </c>
      <c r="E173" t="n">
        <v>1.336428571428571</v>
      </c>
    </row>
    <row r="174">
      <c r="A174" t="inlineStr">
        <is>
          <t>300712</t>
        </is>
      </c>
      <c r="B174" t="n">
        <v>0.006583825626577605</v>
      </c>
      <c r="C174" t="n">
        <v>52.00708382526562</v>
      </c>
      <c r="D174" t="n">
        <v>20.45414285714286</v>
      </c>
      <c r="E174" t="n">
        <v>6.078714285714286</v>
      </c>
    </row>
    <row r="175">
      <c r="A175" t="inlineStr">
        <is>
          <t>002179</t>
        </is>
      </c>
      <c r="B175" t="n">
        <v>0.01945426937569763</v>
      </c>
      <c r="C175" t="n">
        <v>51.94575471698113</v>
      </c>
      <c r="D175" t="n">
        <v>64.99485714285716</v>
      </c>
      <c r="E175" t="n">
        <v>1.015857142857143</v>
      </c>
    </row>
    <row r="176">
      <c r="A176" t="inlineStr">
        <is>
          <t>601369</t>
        </is>
      </c>
      <c r="B176" t="n">
        <v>0.001228050186372036</v>
      </c>
      <c r="C176" t="n">
        <v>51.07361963190185</v>
      </c>
      <c r="D176" t="n">
        <v>7.197428571428572</v>
      </c>
      <c r="E176" t="n">
        <v>0.6825714285714287</v>
      </c>
    </row>
    <row r="177">
      <c r="A177" t="inlineStr">
        <is>
          <t>600219</t>
        </is>
      </c>
      <c r="B177" t="n">
        <v>0.001034831983914906</v>
      </c>
      <c r="C177" t="n">
        <v>51.06382978723403</v>
      </c>
      <c r="D177" t="n">
        <v>2.917428571428572</v>
      </c>
      <c r="E177" t="n">
        <v>1.860714285714286</v>
      </c>
    </row>
    <row r="178">
      <c r="A178" t="inlineStr">
        <is>
          <t>688388</t>
        </is>
      </c>
      <c r="B178" t="n">
        <v>0.04197462565319698</v>
      </c>
      <c r="C178" t="n">
        <v>51.04283054003724</v>
      </c>
      <c r="D178" t="n">
        <v>69.70314285714286</v>
      </c>
      <c r="E178" t="n">
        <v>2.595000000000001</v>
      </c>
    </row>
    <row r="179">
      <c r="A179" t="inlineStr">
        <is>
          <t>603063</t>
        </is>
      </c>
      <c r="B179" t="n">
        <v>0.00901047674130381</v>
      </c>
      <c r="C179" t="n">
        <v>50.76551168412571</v>
      </c>
      <c r="D179" t="n">
        <v>16.23142857142857</v>
      </c>
      <c r="E179" t="n">
        <v>4.620428571428571</v>
      </c>
    </row>
    <row r="180">
      <c r="A180" t="inlineStr">
        <is>
          <t>002202</t>
        </is>
      </c>
      <c r="B180" t="n">
        <v>0.002778530403495393</v>
      </c>
      <c r="C180" t="n">
        <v>50.3105590062112</v>
      </c>
      <c r="D180" t="n">
        <v>13.07242857142857</v>
      </c>
      <c r="E180" t="n">
        <v>2.876</v>
      </c>
    </row>
    <row r="181">
      <c r="A181" t="inlineStr">
        <is>
          <t>601636</t>
        </is>
      </c>
      <c r="B181" t="n">
        <v>0.002876416265869942</v>
      </c>
      <c r="C181" t="n">
        <v>50.05636978579484</v>
      </c>
      <c r="D181" t="n">
        <v>11.51557142857143</v>
      </c>
      <c r="E181" t="n">
        <v>3.069285714285714</v>
      </c>
    </row>
    <row r="182">
      <c r="A182" t="inlineStr">
        <is>
          <t>600798</t>
        </is>
      </c>
      <c r="B182" t="n">
        <v>0.002449114812299702</v>
      </c>
      <c r="C182" t="n">
        <v>50</v>
      </c>
      <c r="D182" t="n">
        <v>3.915428571428571</v>
      </c>
      <c r="E182" t="n">
        <v>5.887142857142858</v>
      </c>
    </row>
    <row r="183">
      <c r="A183" t="inlineStr">
        <is>
          <t>002318</t>
        </is>
      </c>
      <c r="B183" t="n">
        <v>0.001873740067621496</v>
      </c>
      <c r="C183" t="n">
        <v>49.67248908296944</v>
      </c>
      <c r="D183" t="n">
        <v>10.82685714285714</v>
      </c>
      <c r="E183" t="n">
        <v>3.245857142857143</v>
      </c>
    </row>
    <row r="184">
      <c r="A184" t="inlineStr">
        <is>
          <t>300747</t>
        </is>
      </c>
      <c r="B184" t="n">
        <v>0.01093832374923734</v>
      </c>
      <c r="C184" t="n">
        <v>49.51763641845039</v>
      </c>
      <c r="D184" t="n">
        <v>81.9927142857143</v>
      </c>
      <c r="E184" t="n">
        <v>2.951571428571429</v>
      </c>
    </row>
    <row r="185">
      <c r="A185" t="inlineStr">
        <is>
          <t>000768</t>
        </is>
      </c>
      <c r="B185" t="n">
        <v>0.01067053248885761</v>
      </c>
      <c r="C185" t="n">
        <v>49.35483870967741</v>
      </c>
      <c r="D185" t="n">
        <v>30.45000000000001</v>
      </c>
      <c r="E185" t="n">
        <v>1.807857142857143</v>
      </c>
    </row>
    <row r="186">
      <c r="A186" t="inlineStr">
        <is>
          <t>600882</t>
        </is>
      </c>
      <c r="B186" t="n">
        <v>0.02943770295313535</v>
      </c>
      <c r="C186" t="n">
        <v>48.60308285163777</v>
      </c>
      <c r="D186" t="n">
        <v>44.21628571428571</v>
      </c>
      <c r="E186" t="n">
        <v>1.716857142857143</v>
      </c>
    </row>
    <row r="187">
      <c r="A187" t="inlineStr">
        <is>
          <t>600760</t>
        </is>
      </c>
      <c r="B187" t="n">
        <v>0.03930113770163696</v>
      </c>
      <c r="C187" t="n">
        <v>48.50122850122851</v>
      </c>
      <c r="D187" t="n">
        <v>66.32214285714286</v>
      </c>
      <c r="E187" t="n">
        <v>3.060714285714286</v>
      </c>
    </row>
    <row r="188">
      <c r="A188" t="inlineStr">
        <is>
          <t>688363</t>
        </is>
      </c>
      <c r="B188" t="n">
        <v>0.01390334823799082</v>
      </c>
      <c r="C188" t="n">
        <v>48.42175957018134</v>
      </c>
      <c r="D188" t="n">
        <v>151.2372857142857</v>
      </c>
      <c r="E188" t="n">
        <v>2.788142857142857</v>
      </c>
    </row>
    <row r="189">
      <c r="A189" t="inlineStr">
        <is>
          <t>600765</t>
        </is>
      </c>
      <c r="B189" t="n">
        <v>0.00864064240886519</v>
      </c>
      <c r="C189" t="n">
        <v>48.36236933797908</v>
      </c>
      <c r="D189" t="n">
        <v>18.64928571428571</v>
      </c>
      <c r="E189" t="n">
        <v>3.922285714285714</v>
      </c>
    </row>
    <row r="190">
      <c r="A190" t="inlineStr">
        <is>
          <t>688111</t>
        </is>
      </c>
      <c r="B190" t="n">
        <v>0.09080107297977945</v>
      </c>
      <c r="C190" t="n">
        <v>47.86585365853659</v>
      </c>
      <c r="D190" t="n">
        <v>356.0518571428572</v>
      </c>
      <c r="E190" t="n">
        <v>1.279142857142857</v>
      </c>
    </row>
    <row r="191">
      <c r="A191" t="inlineStr">
        <is>
          <t>300082</t>
        </is>
      </c>
      <c r="B191" t="n">
        <v>0.004374049098688172</v>
      </c>
      <c r="C191" t="n">
        <v>47.86150712830957</v>
      </c>
      <c r="D191" t="n">
        <v>10.72214285714286</v>
      </c>
      <c r="E191" t="n">
        <v>3.512285714285714</v>
      </c>
    </row>
    <row r="192">
      <c r="A192" t="inlineStr">
        <is>
          <t>600763</t>
        </is>
      </c>
      <c r="B192" t="n">
        <v>0.0582574968438579</v>
      </c>
      <c r="C192" t="n">
        <v>47.68518518518518</v>
      </c>
      <c r="D192" t="n">
        <v>249.2294285714285</v>
      </c>
      <c r="E192" t="n">
        <v>0.7352857142857143</v>
      </c>
    </row>
    <row r="193">
      <c r="A193" t="inlineStr">
        <is>
          <t>600989</t>
        </is>
      </c>
      <c r="B193" t="n">
        <v>0.002139882453851972</v>
      </c>
      <c r="C193" t="n">
        <v>47.65917602996254</v>
      </c>
      <c r="D193" t="n">
        <v>12.063</v>
      </c>
      <c r="E193" t="n">
        <v>1.956</v>
      </c>
    </row>
    <row r="194">
      <c r="A194" t="inlineStr">
        <is>
          <t>300224</t>
        </is>
      </c>
      <c r="B194" t="n">
        <v>0.001879597999340005</v>
      </c>
      <c r="C194" t="n">
        <v>47.61410788381741</v>
      </c>
      <c r="D194" t="n">
        <v>11.73257142857143</v>
      </c>
      <c r="E194" t="n">
        <v>2.896285714285714</v>
      </c>
    </row>
    <row r="195">
      <c r="A195" t="inlineStr">
        <is>
          <t>000488</t>
        </is>
      </c>
      <c r="B195" t="n">
        <v>0.001677093992972497</v>
      </c>
      <c r="C195" t="n">
        <v>47.27954971857411</v>
      </c>
      <c r="D195" t="n">
        <v>6.446142857142856</v>
      </c>
      <c r="E195" t="n">
        <v>3.884285714285716</v>
      </c>
    </row>
    <row r="196">
      <c r="A196" t="inlineStr">
        <is>
          <t>600280</t>
        </is>
      </c>
      <c r="B196" t="n">
        <v>0.0003624872718777694</v>
      </c>
      <c r="C196" t="n">
        <v>47.22222222222221</v>
      </c>
      <c r="D196" t="n">
        <v>2.296285714285714</v>
      </c>
      <c r="E196" t="n">
        <v>0.5281428571428572</v>
      </c>
    </row>
    <row r="197">
      <c r="A197" t="inlineStr">
        <is>
          <t>002812</t>
        </is>
      </c>
      <c r="B197" t="n">
        <v>0.04912588975507919</v>
      </c>
      <c r="C197" t="n">
        <v>47.18302605829643</v>
      </c>
      <c r="D197" t="n">
        <v>117.3628571428571</v>
      </c>
      <c r="E197" t="n">
        <v>1.426142857142857</v>
      </c>
    </row>
    <row r="198">
      <c r="A198" t="inlineStr">
        <is>
          <t>002158</t>
        </is>
      </c>
      <c r="B198" t="n">
        <v>0.001611669423633571</v>
      </c>
      <c r="C198" t="n">
        <v>47.08624708624709</v>
      </c>
      <c r="D198" t="n">
        <v>15.00042857142857</v>
      </c>
      <c r="E198" t="n">
        <v>2.219285714285715</v>
      </c>
    </row>
    <row r="199">
      <c r="A199" t="inlineStr">
        <is>
          <t>688202</t>
        </is>
      </c>
      <c r="B199" t="n">
        <v>0.08539846571151899</v>
      </c>
      <c r="C199" t="n">
        <v>47.02581369248038</v>
      </c>
      <c r="D199" t="n">
        <v>168.623</v>
      </c>
      <c r="E199" t="n">
        <v>2.982428571428572</v>
      </c>
    </row>
    <row r="200">
      <c r="A200" t="inlineStr">
        <is>
          <t>603026</t>
        </is>
      </c>
      <c r="B200" t="n">
        <v>0.006378194710990818</v>
      </c>
      <c r="C200" t="n">
        <v>46.9954128440367</v>
      </c>
      <c r="D200" t="n">
        <v>50.11371428571429</v>
      </c>
      <c r="E200" t="n">
        <v>5.943428571428571</v>
      </c>
    </row>
    <row r="201">
      <c r="A201" t="inlineStr">
        <is>
          <t>300243</t>
        </is>
      </c>
      <c r="B201" t="n">
        <v>0.00167584290026348</v>
      </c>
      <c r="C201" t="n">
        <v>46.98795180722892</v>
      </c>
      <c r="D201" t="n">
        <v>14.59057142857143</v>
      </c>
      <c r="E201" t="n">
        <v>5.305000000000001</v>
      </c>
    </row>
    <row r="202">
      <c r="A202" t="inlineStr">
        <is>
          <t>300408</t>
        </is>
      </c>
      <c r="B202" t="n">
        <v>0.003502423942787751</v>
      </c>
      <c r="C202" t="n">
        <v>46.92679558011048</v>
      </c>
      <c r="D202" t="n">
        <v>34.60328571428571</v>
      </c>
      <c r="E202" t="n">
        <v>1.308857142857143</v>
      </c>
    </row>
    <row r="203">
      <c r="A203" t="inlineStr">
        <is>
          <t>600309</t>
        </is>
      </c>
      <c r="B203" t="n">
        <v>0.01910448290093869</v>
      </c>
      <c r="C203" t="n">
        <v>46.92307692307693</v>
      </c>
      <c r="D203" t="n">
        <v>90.15728571428571</v>
      </c>
      <c r="E203" t="n">
        <v>1.276571428571428</v>
      </c>
    </row>
    <row r="204">
      <c r="A204" t="inlineStr">
        <is>
          <t>600862</t>
        </is>
      </c>
      <c r="B204" t="n">
        <v>0.01443355547047766</v>
      </c>
      <c r="C204" t="n">
        <v>46.777950310559</v>
      </c>
      <c r="D204" t="n">
        <v>27.58957142857143</v>
      </c>
      <c r="E204" t="n">
        <v>1.308857142857143</v>
      </c>
    </row>
    <row r="205">
      <c r="A205" t="inlineStr">
        <is>
          <t>600290</t>
        </is>
      </c>
      <c r="B205" t="n">
        <v>0.0005735941367951195</v>
      </c>
      <c r="C205" t="n">
        <v>46.74556213017751</v>
      </c>
      <c r="D205" t="n">
        <v>2.243571428571428</v>
      </c>
      <c r="E205" t="n">
        <v>2.207</v>
      </c>
    </row>
    <row r="206">
      <c r="A206" t="inlineStr">
        <is>
          <t>300651</t>
        </is>
      </c>
      <c r="B206" t="n">
        <v>0.008639615503110385</v>
      </c>
      <c r="C206" t="n">
        <v>46.71112458320701</v>
      </c>
      <c r="D206" t="n">
        <v>43.17057142857142</v>
      </c>
      <c r="E206" t="n">
        <v>2.347857142857142</v>
      </c>
    </row>
    <row r="207">
      <c r="A207" t="inlineStr">
        <is>
          <t>000798</t>
        </is>
      </c>
      <c r="B207" t="n">
        <v>0.01037898557723317</v>
      </c>
      <c r="C207" t="n">
        <v>46.6772151898734</v>
      </c>
      <c r="D207" t="n">
        <v>8.723857142857142</v>
      </c>
      <c r="E207" t="n">
        <v>7.25957142857143</v>
      </c>
    </row>
    <row r="208">
      <c r="A208" t="inlineStr">
        <is>
          <t>002008</t>
        </is>
      </c>
      <c r="B208" t="n">
        <v>0.00519721994561285</v>
      </c>
      <c r="C208" t="n">
        <v>46.50420655642588</v>
      </c>
      <c r="D208" t="n">
        <v>41.659</v>
      </c>
      <c r="E208" t="n">
        <v>2.775428571428572</v>
      </c>
    </row>
    <row r="209">
      <c r="A209" t="inlineStr">
        <is>
          <t>600071</t>
        </is>
      </c>
      <c r="B209" t="n">
        <v>0.004817773720786103</v>
      </c>
      <c r="C209" t="n">
        <v>46.38671875</v>
      </c>
      <c r="D209" t="n">
        <v>11.26642857142857</v>
      </c>
      <c r="E209" t="n">
        <v>2.270857142857142</v>
      </c>
    </row>
    <row r="210">
      <c r="A210" t="inlineStr">
        <is>
          <t>300054</t>
        </is>
      </c>
      <c r="B210" t="n">
        <v>0.004528705569575516</v>
      </c>
      <c r="C210" t="n">
        <v>45.76059850374066</v>
      </c>
      <c r="D210" t="n">
        <v>17.33957142857143</v>
      </c>
      <c r="E210" t="n">
        <v>3.040142857142856</v>
      </c>
    </row>
    <row r="211">
      <c r="A211" t="inlineStr">
        <is>
          <t>300015</t>
        </is>
      </c>
      <c r="B211" t="n">
        <v>0.006129226212771647</v>
      </c>
      <c r="C211" t="n">
        <v>45.45454545454546</v>
      </c>
      <c r="D211" t="n">
        <v>67.67057142857144</v>
      </c>
      <c r="E211" t="n">
        <v>0.7255714285714282</v>
      </c>
    </row>
    <row r="212">
      <c r="A212" t="inlineStr">
        <is>
          <t>000725</t>
        </is>
      </c>
      <c r="B212" t="n">
        <v>0.001109933812209781</v>
      </c>
      <c r="C212" t="n">
        <v>45.36082474226806</v>
      </c>
      <c r="D212" t="n">
        <v>5.579142857142858</v>
      </c>
      <c r="E212" t="n">
        <v>2.938571428571429</v>
      </c>
    </row>
    <row r="213">
      <c r="A213" t="inlineStr">
        <is>
          <t>603127</t>
        </is>
      </c>
      <c r="B213" t="n">
        <v>0.01879684744542446</v>
      </c>
      <c r="C213" t="n">
        <v>45.17073170731709</v>
      </c>
      <c r="D213" t="n">
        <v>105.4404285714286</v>
      </c>
      <c r="E213" t="n">
        <v>1.046571428571428</v>
      </c>
    </row>
    <row r="214">
      <c r="A214" t="inlineStr">
        <is>
          <t>688656</t>
        </is>
      </c>
      <c r="B214" t="n">
        <v>0.01586889651118474</v>
      </c>
      <c r="C214" t="n">
        <v>44.68749999999999</v>
      </c>
      <c r="D214" t="n">
        <v>76.44888888888889</v>
      </c>
      <c r="E214" t="n">
        <v>37.25666666666667</v>
      </c>
    </row>
    <row r="215">
      <c r="A215" t="inlineStr">
        <is>
          <t>601965</t>
        </is>
      </c>
      <c r="B215" t="n">
        <v>0.002357593497332999</v>
      </c>
      <c r="C215" t="n">
        <v>44.48850118953212</v>
      </c>
      <c r="D215" t="n">
        <v>15.12328571428571</v>
      </c>
      <c r="E215" t="n">
        <v>1.284</v>
      </c>
    </row>
    <row r="216">
      <c r="A216" t="inlineStr">
        <is>
          <t>603806</t>
        </is>
      </c>
      <c r="B216" t="n">
        <v>0.01287992839256279</v>
      </c>
      <c r="C216" t="n">
        <v>44.35601538665605</v>
      </c>
      <c r="D216" t="n">
        <v>80.12914285714287</v>
      </c>
      <c r="E216" t="n">
        <v>0.6935714285714285</v>
      </c>
    </row>
    <row r="217">
      <c r="A217" t="inlineStr">
        <is>
          <t>000956</t>
        </is>
      </c>
      <c r="B217" t="n">
        <v>0.002413967786178699</v>
      </c>
      <c r="C217" t="n">
        <v>44.18886198547216</v>
      </c>
      <c r="D217" t="n">
        <v>10.74742857142857</v>
      </c>
      <c r="E217" t="n">
        <v>0</v>
      </c>
    </row>
    <row r="218">
      <c r="A218" t="inlineStr">
        <is>
          <t>688386</t>
        </is>
      </c>
      <c r="B218" t="n">
        <v>0.02529225938027914</v>
      </c>
      <c r="C218" t="n">
        <v>43.71352785145888</v>
      </c>
      <c r="D218" t="n">
        <v>62.57957142857143</v>
      </c>
      <c r="E218" t="n">
        <v>14.19014285714286</v>
      </c>
    </row>
    <row r="219">
      <c r="A219" t="inlineStr">
        <is>
          <t>300316</t>
        </is>
      </c>
      <c r="B219" t="n">
        <v>0.006747167009108945</v>
      </c>
      <c r="C219" t="n">
        <v>43.52589641434261</v>
      </c>
      <c r="D219" t="n">
        <v>31.73057142857142</v>
      </c>
      <c r="E219" t="n">
        <v>2.199714285714286</v>
      </c>
    </row>
    <row r="220">
      <c r="A220" t="inlineStr">
        <is>
          <t>002342</t>
        </is>
      </c>
      <c r="B220" t="n">
        <v>0.002601709036215641</v>
      </c>
      <c r="C220" t="n">
        <v>43.34365325077398</v>
      </c>
      <c r="D220" t="n">
        <v>3.954285714285715</v>
      </c>
      <c r="E220" t="n">
        <v>8.314285714285715</v>
      </c>
    </row>
    <row r="221">
      <c r="A221" t="inlineStr">
        <is>
          <t>600089</t>
        </is>
      </c>
      <c r="B221" t="n">
        <v>0.002120514260074223</v>
      </c>
      <c r="C221" t="n">
        <v>43.32965821389194</v>
      </c>
      <c r="D221" t="n">
        <v>9.232999999999999</v>
      </c>
      <c r="E221" t="n">
        <v>2.893142857142857</v>
      </c>
    </row>
    <row r="222">
      <c r="A222" t="inlineStr">
        <is>
          <t>600433</t>
        </is>
      </c>
      <c r="B222" t="n">
        <v>0.0009628575724273217</v>
      </c>
      <c r="C222" t="n">
        <v>43.10344827586208</v>
      </c>
      <c r="D222" t="n">
        <v>4.072142857142859</v>
      </c>
      <c r="E222" t="n">
        <v>2.525428571428571</v>
      </c>
    </row>
    <row r="223">
      <c r="A223" t="inlineStr">
        <is>
          <t>300037</t>
        </is>
      </c>
      <c r="B223" t="n">
        <v>0.02146957292703256</v>
      </c>
      <c r="C223" t="n">
        <v>43.09090909090909</v>
      </c>
      <c r="D223" t="n">
        <v>88.39</v>
      </c>
      <c r="E223" t="n">
        <v>3.099714285714286</v>
      </c>
    </row>
    <row r="224">
      <c r="A224" t="inlineStr">
        <is>
          <t>300604</t>
        </is>
      </c>
      <c r="B224" t="n">
        <v>0.009938766546633209</v>
      </c>
      <c r="C224" t="n">
        <v>42.96703296703297</v>
      </c>
      <c r="D224" t="n">
        <v>28.26471428571428</v>
      </c>
      <c r="E224" t="n">
        <v>3.660714285714285</v>
      </c>
    </row>
    <row r="225">
      <c r="A225" t="inlineStr">
        <is>
          <t>603583</t>
        </is>
      </c>
      <c r="B225" t="n">
        <v>0.01252064082383329</v>
      </c>
      <c r="C225" t="n">
        <v>42.91426032874279</v>
      </c>
      <c r="D225" t="n">
        <v>71.69442857142856</v>
      </c>
      <c r="E225" t="n">
        <v>1.255714285714286</v>
      </c>
    </row>
    <row r="226">
      <c r="A226" t="inlineStr">
        <is>
          <t>002230</t>
        </is>
      </c>
      <c r="B226" t="n">
        <v>0.004613263814186739</v>
      </c>
      <c r="C226" t="n">
        <v>42.65912305516266</v>
      </c>
      <c r="D226" t="n">
        <v>40.35300000000001</v>
      </c>
      <c r="E226" t="n">
        <v>2.448571428571429</v>
      </c>
    </row>
    <row r="227">
      <c r="A227" t="inlineStr">
        <is>
          <t>688122</t>
        </is>
      </c>
      <c r="B227" t="n">
        <v>0.0191509828621836</v>
      </c>
      <c r="C227" t="n">
        <v>42.43023946170592</v>
      </c>
      <c r="D227" t="n">
        <v>61.77071428571428</v>
      </c>
      <c r="E227" t="n">
        <v>1.938</v>
      </c>
    </row>
    <row r="228">
      <c r="A228" t="inlineStr">
        <is>
          <t>002571</t>
        </is>
      </c>
      <c r="B228" t="n">
        <v>0.002038773913104906</v>
      </c>
      <c r="C228" t="n">
        <v>42.4203821656051</v>
      </c>
      <c r="D228" t="n">
        <v>9.492428571428571</v>
      </c>
      <c r="E228" t="n">
        <v>4.438000000000001</v>
      </c>
    </row>
    <row r="229">
      <c r="A229" t="inlineStr">
        <is>
          <t>688116</t>
        </is>
      </c>
      <c r="B229" t="n">
        <v>0.02294424872196381</v>
      </c>
      <c r="C229" t="n">
        <v>42.23602484472049</v>
      </c>
      <c r="D229" t="n">
        <v>51.28871428571428</v>
      </c>
      <c r="E229" t="n">
        <v>1.936714285714286</v>
      </c>
    </row>
    <row r="230">
      <c r="A230" t="inlineStr">
        <is>
          <t>000659</t>
        </is>
      </c>
      <c r="B230" t="n">
        <v>0.0008479679895532197</v>
      </c>
      <c r="C230" t="n">
        <v>42.19409282700421</v>
      </c>
      <c r="D230" t="n">
        <v>2.714857142857143</v>
      </c>
      <c r="E230" t="n">
        <v>1.372142857142857</v>
      </c>
    </row>
    <row r="231">
      <c r="A231" t="inlineStr">
        <is>
          <t>603195</t>
        </is>
      </c>
      <c r="B231" t="n">
        <v>0.02637508513132616</v>
      </c>
      <c r="C231" t="n">
        <v>41.89025864152769</v>
      </c>
      <c r="D231" t="n">
        <v>202.4774285714286</v>
      </c>
      <c r="E231" t="n">
        <v>3.427571428571428</v>
      </c>
    </row>
    <row r="232">
      <c r="A232" t="inlineStr">
        <is>
          <t>603128</t>
        </is>
      </c>
      <c r="B232" t="n">
        <v>0.003239868608048674</v>
      </c>
      <c r="C232" t="n">
        <v>41.64648910411621</v>
      </c>
      <c r="D232" t="n">
        <v>8.579142857142855</v>
      </c>
      <c r="E232" t="n">
        <v>2.743714285714285</v>
      </c>
    </row>
    <row r="233">
      <c r="A233" t="inlineStr">
        <is>
          <t>300752</t>
        </is>
      </c>
      <c r="B233" t="n">
        <v>0.02432540689199811</v>
      </c>
      <c r="C233" t="n">
        <v>41.43777551712446</v>
      </c>
      <c r="D233" t="n">
        <v>37.92042857142857</v>
      </c>
      <c r="E233" t="n">
        <v>22.13257142857143</v>
      </c>
    </row>
    <row r="234">
      <c r="A234" t="inlineStr">
        <is>
          <t>002080</t>
        </is>
      </c>
      <c r="B234" t="n">
        <v>0.004696179676434532</v>
      </c>
      <c r="C234" t="n">
        <v>41.42710472279261</v>
      </c>
      <c r="D234" t="n">
        <v>22.11114285714285</v>
      </c>
      <c r="E234" t="n">
        <v>1.699857142857143</v>
      </c>
    </row>
    <row r="235">
      <c r="A235" t="inlineStr">
        <is>
          <t>600516</t>
        </is>
      </c>
      <c r="B235" t="n">
        <v>0.0004758629695879362</v>
      </c>
      <c r="C235" t="n">
        <v>41.35702746365104</v>
      </c>
      <c r="D235" t="n">
        <v>6.786857142857143</v>
      </c>
      <c r="E235" t="n">
        <v>2.064714285714286</v>
      </c>
    </row>
    <row r="236">
      <c r="A236" t="inlineStr">
        <is>
          <t>000157</t>
        </is>
      </c>
      <c r="B236" t="n">
        <v>0.00354176639091571</v>
      </c>
      <c r="C236" t="n">
        <v>41.08796296296295</v>
      </c>
      <c r="D236" t="n">
        <v>9.296285714285714</v>
      </c>
      <c r="E236" t="n">
        <v>2.008999999999999</v>
      </c>
    </row>
    <row r="237">
      <c r="A237" t="inlineStr">
        <is>
          <t>000713</t>
        </is>
      </c>
      <c r="B237" t="n">
        <v>0.007405937875079848</v>
      </c>
      <c r="C237" t="n">
        <v>40.95940959409594</v>
      </c>
      <c r="D237" t="n">
        <v>12.21314285714286</v>
      </c>
      <c r="E237" t="n">
        <v>10.724</v>
      </c>
    </row>
    <row r="238">
      <c r="A238" t="inlineStr">
        <is>
          <t>300454</t>
        </is>
      </c>
      <c r="B238" t="n">
        <v>0.07209725826935028</v>
      </c>
      <c r="C238" t="n">
        <v>40.73394495412845</v>
      </c>
      <c r="D238" t="n">
        <v>224.9722857142858</v>
      </c>
      <c r="E238" t="n">
        <v>0.7628571428571428</v>
      </c>
    </row>
    <row r="239">
      <c r="A239" t="inlineStr">
        <is>
          <t>002001</t>
        </is>
      </c>
      <c r="B239" t="n">
        <v>0.005293878564138526</v>
      </c>
      <c r="C239" t="n">
        <v>40.68747807786741</v>
      </c>
      <c r="D239" t="n">
        <v>33.09357142857142</v>
      </c>
      <c r="E239" t="n">
        <v>0.9632857142857144</v>
      </c>
    </row>
    <row r="240">
      <c r="A240" t="inlineStr">
        <is>
          <t>600997</t>
        </is>
      </c>
      <c r="B240" t="n">
        <v>0.0004777623906705541</v>
      </c>
      <c r="C240" t="n">
        <v>40.31007751937985</v>
      </c>
      <c r="D240" t="n">
        <v>5.6</v>
      </c>
      <c r="E240" t="n">
        <v>1.343857142857143</v>
      </c>
    </row>
    <row r="241">
      <c r="A241" t="inlineStr">
        <is>
          <t>300829</t>
        </is>
      </c>
      <c r="B241" t="n">
        <v>0.02300377749049088</v>
      </c>
      <c r="C241" t="n">
        <v>40.30229899657054</v>
      </c>
      <c r="D241" t="n">
        <v>95.58500000000001</v>
      </c>
      <c r="E241" t="n">
        <v>6.396857142857143</v>
      </c>
    </row>
    <row r="242">
      <c r="A242" t="inlineStr">
        <is>
          <t>002643</t>
        </is>
      </c>
      <c r="B242" t="n">
        <v>0.002898782164063421</v>
      </c>
      <c r="C242" t="n">
        <v>40.00000000000001</v>
      </c>
      <c r="D242" t="n">
        <v>20.12028571428571</v>
      </c>
      <c r="E242" t="n">
        <v>1.207714285714286</v>
      </c>
    </row>
    <row r="243">
      <c r="A243" t="inlineStr">
        <is>
          <t>000534</t>
        </is>
      </c>
      <c r="B243" t="n">
        <v>0.003104073613728399</v>
      </c>
      <c r="C243" t="n">
        <v>39.86679352997145</v>
      </c>
      <c r="D243" t="n">
        <v>12.725</v>
      </c>
      <c r="E243" t="n">
        <v>1.097571428571429</v>
      </c>
    </row>
    <row r="244">
      <c r="A244" t="inlineStr">
        <is>
          <t>002595</t>
        </is>
      </c>
      <c r="B244" t="n">
        <v>0.004067469382760045</v>
      </c>
      <c r="C244" t="n">
        <v>39.73954222573006</v>
      </c>
      <c r="D244" t="n">
        <v>26.84871428571429</v>
      </c>
      <c r="E244" t="n">
        <v>0.793</v>
      </c>
    </row>
    <row r="245">
      <c r="A245" t="inlineStr">
        <is>
          <t>002304</t>
        </is>
      </c>
      <c r="B245" t="n">
        <v>0.04853455412352246</v>
      </c>
      <c r="C245" t="n">
        <v>39.54605263157895</v>
      </c>
      <c r="D245" t="n">
        <v>195.4558571428571</v>
      </c>
      <c r="E245" t="n">
        <v>0.8087142857142858</v>
      </c>
    </row>
    <row r="246">
      <c r="A246" t="inlineStr">
        <is>
          <t>600497</t>
        </is>
      </c>
      <c r="B246" t="n">
        <v>0.0006087986373624404</v>
      </c>
      <c r="C246" t="n">
        <v>39.53488372093024</v>
      </c>
      <c r="D246" t="n">
        <v>4.549571428571428</v>
      </c>
      <c r="E246" t="n">
        <v>1.961428571428571</v>
      </c>
    </row>
    <row r="247">
      <c r="A247" t="inlineStr">
        <is>
          <t>300151</t>
        </is>
      </c>
      <c r="B247" t="n">
        <v>0.002337664303524636</v>
      </c>
      <c r="C247" t="n">
        <v>39.40734188412207</v>
      </c>
      <c r="D247" t="n">
        <v>26.37114285714286</v>
      </c>
      <c r="E247" t="n">
        <v>1.712714285714286</v>
      </c>
    </row>
    <row r="248">
      <c r="A248" t="inlineStr">
        <is>
          <t>600006</t>
        </is>
      </c>
      <c r="B248" t="n">
        <v>0.003450443802138332</v>
      </c>
      <c r="C248" t="n">
        <v>39.37621832358676</v>
      </c>
      <c r="D248" t="n">
        <v>7.142428571428571</v>
      </c>
      <c r="E248" t="n">
        <v>5.629857142857142</v>
      </c>
    </row>
    <row r="249">
      <c r="A249" t="inlineStr">
        <is>
          <t>600257</t>
        </is>
      </c>
      <c r="B249" t="n">
        <v>0.002572839052285288</v>
      </c>
      <c r="C249" t="n">
        <v>39.33649289099526</v>
      </c>
      <c r="D249" t="n">
        <v>5.194142857142858</v>
      </c>
      <c r="E249" t="n">
        <v>10.39757142857143</v>
      </c>
    </row>
    <row r="250">
      <c r="A250" t="inlineStr">
        <is>
          <t>002025</t>
        </is>
      </c>
      <c r="B250" t="n">
        <v>0.01316503575103628</v>
      </c>
      <c r="C250" t="n">
        <v>38.93129770992368</v>
      </c>
      <c r="D250" t="n">
        <v>53.7862857142857</v>
      </c>
      <c r="E250" t="n">
        <v>1.455428571428572</v>
      </c>
    </row>
    <row r="251">
      <c r="A251" t="inlineStr">
        <is>
          <t>300762</t>
        </is>
      </c>
      <c r="B251" t="n">
        <v>0.01233993064824187</v>
      </c>
      <c r="C251" t="n">
        <v>38.93109772072307</v>
      </c>
      <c r="D251" t="n">
        <v>45.06371428571428</v>
      </c>
      <c r="E251" t="n">
        <v>3.440714285714286</v>
      </c>
    </row>
    <row r="252">
      <c r="A252" t="inlineStr">
        <is>
          <t>603313</t>
        </is>
      </c>
      <c r="B252" t="n">
        <v>0.003063914598764575</v>
      </c>
      <c r="C252" t="n">
        <v>38.83068604258195</v>
      </c>
      <c r="D252" t="n">
        <v>34.26828571428572</v>
      </c>
      <c r="E252" t="n">
        <v>1.659714285714286</v>
      </c>
    </row>
    <row r="253">
      <c r="A253" t="inlineStr">
        <is>
          <t>601799</t>
        </is>
      </c>
      <c r="B253" t="n">
        <v>0.01603993777523623</v>
      </c>
      <c r="C253" t="n">
        <v>38.71173469387755</v>
      </c>
      <c r="D253" t="n">
        <v>189.3708571428571</v>
      </c>
      <c r="E253" t="n">
        <v>0.6117142857142855</v>
      </c>
    </row>
    <row r="254">
      <c r="A254" t="inlineStr">
        <is>
          <t>000890</t>
        </is>
      </c>
      <c r="B254" t="n">
        <v>0.0001965504916230131</v>
      </c>
      <c r="C254" t="n">
        <v>38.64541832669324</v>
      </c>
      <c r="D254" t="n">
        <v>2.773285714285714</v>
      </c>
      <c r="E254" t="n">
        <v>1.178857142857143</v>
      </c>
    </row>
    <row r="255">
      <c r="A255" t="inlineStr">
        <is>
          <t>002766</t>
        </is>
      </c>
      <c r="B255" t="n">
        <v>0.001396343717132439</v>
      </c>
      <c r="C255" t="n">
        <v>38.17034700315458</v>
      </c>
      <c r="D255" t="n">
        <v>3.514857142857144</v>
      </c>
      <c r="E255" t="n">
        <v>0.7397142857142859</v>
      </c>
    </row>
    <row r="256">
      <c r="A256" t="inlineStr">
        <is>
          <t>002416</t>
        </is>
      </c>
      <c r="B256" t="n">
        <v>0.003302568583163868</v>
      </c>
      <c r="C256" t="n">
        <v>37.99559471365639</v>
      </c>
      <c r="D256" t="n">
        <v>9.067857142857143</v>
      </c>
      <c r="E256" t="n">
        <v>2.846285714285714</v>
      </c>
    </row>
    <row r="257">
      <c r="A257" t="inlineStr">
        <is>
          <t>600740</t>
        </is>
      </c>
      <c r="B257" t="n">
        <v>0.0006870287264621458</v>
      </c>
      <c r="C257" t="n">
        <v>37.64940239043825</v>
      </c>
      <c r="D257" t="n">
        <v>5.92742857142857</v>
      </c>
      <c r="E257" t="n">
        <v>4.867714285714285</v>
      </c>
    </row>
    <row r="258">
      <c r="A258" t="inlineStr">
        <is>
          <t>000536</t>
        </is>
      </c>
      <c r="B258" t="n">
        <v>0.001323133405329567</v>
      </c>
      <c r="C258" t="n">
        <v>37.43842364532022</v>
      </c>
      <c r="D258" t="n">
        <v>2.526857142857143</v>
      </c>
      <c r="E258" t="n">
        <v>1.295428571428572</v>
      </c>
    </row>
    <row r="259">
      <c r="A259" t="inlineStr">
        <is>
          <t>688599</t>
        </is>
      </c>
      <c r="B259" t="n">
        <v>0.005827521687468991</v>
      </c>
      <c r="C259" t="n">
        <v>37.33650416171226</v>
      </c>
      <c r="D259" t="n">
        <v>20.35542857142857</v>
      </c>
      <c r="E259" t="n">
        <v>8.98157142857143</v>
      </c>
    </row>
    <row r="260">
      <c r="A260" t="inlineStr">
        <is>
          <t>300751</t>
        </is>
      </c>
      <c r="B260" t="n">
        <v>0.246480182817264</v>
      </c>
      <c r="C260" t="n">
        <v>37.25995617992011</v>
      </c>
      <c r="D260" t="n">
        <v>528.2341428571428</v>
      </c>
      <c r="E260" t="n">
        <v>2.644142857142857</v>
      </c>
    </row>
    <row r="261">
      <c r="A261" t="inlineStr">
        <is>
          <t>600096</t>
        </is>
      </c>
      <c r="B261" t="n">
        <v>0.0004651095054081197</v>
      </c>
      <c r="C261" t="n">
        <v>36.9140625</v>
      </c>
      <c r="D261" t="n">
        <v>5.698428571428572</v>
      </c>
      <c r="E261" t="n">
        <v>1.722428571428571</v>
      </c>
    </row>
    <row r="262">
      <c r="A262" t="inlineStr">
        <is>
          <t>600316</t>
        </is>
      </c>
      <c r="B262" t="n">
        <v>0.02732097958818123</v>
      </c>
      <c r="C262" t="n">
        <v>36.69344389738274</v>
      </c>
      <c r="D262" t="n">
        <v>41.47271428571429</v>
      </c>
      <c r="E262" t="n">
        <v>4.446714285714284</v>
      </c>
    </row>
    <row r="263">
      <c r="A263" t="inlineStr">
        <is>
          <t>600408</t>
        </is>
      </c>
      <c r="B263" t="n">
        <v>0.0005733552181087704</v>
      </c>
      <c r="C263" t="n">
        <v>36.66666666666667</v>
      </c>
      <c r="D263" t="n">
        <v>2.150142857142857</v>
      </c>
      <c r="E263" t="n">
        <v>1.212714285714286</v>
      </c>
    </row>
    <row r="264">
      <c r="A264" t="inlineStr">
        <is>
          <t>300083</t>
        </is>
      </c>
      <c r="B264" t="n">
        <v>0.003019945613817463</v>
      </c>
      <c r="C264" t="n">
        <v>36.6369710467706</v>
      </c>
      <c r="D264" t="n">
        <v>9.612714285714285</v>
      </c>
      <c r="E264" t="n">
        <v>3.871142857142857</v>
      </c>
    </row>
    <row r="265">
      <c r="A265" t="inlineStr">
        <is>
          <t>603290</t>
        </is>
      </c>
      <c r="B265" t="n">
        <v>0.06326420638677611</v>
      </c>
      <c r="C265" t="n">
        <v>36.57247747246635</v>
      </c>
      <c r="D265" t="n">
        <v>234.2688571428571</v>
      </c>
      <c r="E265" t="n">
        <v>7.678428571428571</v>
      </c>
    </row>
    <row r="266">
      <c r="A266" t="inlineStr">
        <is>
          <t>300395</t>
        </is>
      </c>
      <c r="B266" t="n">
        <v>0.01313372045205759</v>
      </c>
      <c r="C266" t="n">
        <v>36.44284982060482</v>
      </c>
      <c r="D266" t="n">
        <v>49.65542857142858</v>
      </c>
      <c r="E266" t="n">
        <v>1.529571428571429</v>
      </c>
    </row>
    <row r="267">
      <c r="A267" t="inlineStr">
        <is>
          <t>002414</t>
        </is>
      </c>
      <c r="B267" t="n">
        <v>0.008780260292776326</v>
      </c>
      <c r="C267" t="n">
        <v>36.43144004589789</v>
      </c>
      <c r="D267" t="n">
        <v>39.29685714285715</v>
      </c>
      <c r="E267" t="n">
        <v>1.077428571428572</v>
      </c>
    </row>
    <row r="268">
      <c r="A268" t="inlineStr">
        <is>
          <t>688063</t>
        </is>
      </c>
      <c r="B268" t="n">
        <v>0.02808460552766355</v>
      </c>
      <c r="C268" t="n">
        <v>36.4273874792809</v>
      </c>
      <c r="D268" t="n">
        <v>290.8516666666667</v>
      </c>
      <c r="E268" t="n">
        <v>18.33722222222222</v>
      </c>
    </row>
    <row r="269">
      <c r="A269" t="inlineStr">
        <is>
          <t>600803</t>
        </is>
      </c>
      <c r="B269" t="n">
        <v>0.0007929833412980828</v>
      </c>
      <c r="C269" t="n">
        <v>36.30252100840335</v>
      </c>
      <c r="D269" t="n">
        <v>13.78157142857143</v>
      </c>
      <c r="E269" t="n">
        <v>0.8795714285714286</v>
      </c>
    </row>
    <row r="270">
      <c r="A270" t="inlineStr">
        <is>
          <t>300323</t>
        </is>
      </c>
      <c r="B270" t="n">
        <v>0.001162612144429946</v>
      </c>
      <c r="C270" t="n">
        <v>36.1913357400722</v>
      </c>
      <c r="D270" t="n">
        <v>12.18785714285714</v>
      </c>
      <c r="E270" t="n">
        <v>2.991285714285714</v>
      </c>
    </row>
    <row r="271">
      <c r="A271" t="inlineStr">
        <is>
          <t>600703</t>
        </is>
      </c>
      <c r="B271" t="n">
        <v>0.006667918416586651</v>
      </c>
      <c r="C271" t="n">
        <v>36.11915597848571</v>
      </c>
      <c r="D271" t="n">
        <v>27.47314285714286</v>
      </c>
      <c r="E271" t="n">
        <v>2.135857142857142</v>
      </c>
    </row>
    <row r="272">
      <c r="A272" t="inlineStr">
        <is>
          <t>000333</t>
        </is>
      </c>
      <c r="B272" t="n">
        <v>0.009468833559727045</v>
      </c>
      <c r="C272" t="n">
        <v>35.97333333333334</v>
      </c>
      <c r="D272" t="n">
        <v>90.14671428571428</v>
      </c>
      <c r="E272" t="n">
        <v>0.4288571428571428</v>
      </c>
    </row>
    <row r="273">
      <c r="A273" t="inlineStr">
        <is>
          <t>300034</t>
        </is>
      </c>
      <c r="B273" t="n">
        <v>0.0120842760698128</v>
      </c>
      <c r="C273" t="n">
        <v>35.88456712672523</v>
      </c>
      <c r="D273" t="n">
        <v>28.482</v>
      </c>
      <c r="E273" t="n">
        <v>3.101</v>
      </c>
    </row>
    <row r="274">
      <c r="A274" t="inlineStr">
        <is>
          <t>603308</t>
        </is>
      </c>
      <c r="B274" t="n">
        <v>0.007577163368776658</v>
      </c>
      <c r="C274" t="n">
        <v>35.59969442322384</v>
      </c>
      <c r="D274" t="n">
        <v>28.12028571428571</v>
      </c>
      <c r="E274" t="n">
        <v>1.452571428571428</v>
      </c>
    </row>
    <row r="275">
      <c r="A275" t="inlineStr">
        <is>
          <t>000767</t>
        </is>
      </c>
      <c r="B275" t="n">
        <v>0.002236289252391742</v>
      </c>
      <c r="C275" t="n">
        <v>35.43307086614173</v>
      </c>
      <c r="D275" t="n">
        <v>2.981285714285714</v>
      </c>
      <c r="E275" t="n">
        <v>2.432571428571428</v>
      </c>
    </row>
    <row r="276">
      <c r="A276" t="inlineStr">
        <is>
          <t>000538</t>
        </is>
      </c>
      <c r="B276" t="n">
        <v>0.02983953160743649</v>
      </c>
      <c r="C276" t="n">
        <v>34.80657640232106</v>
      </c>
      <c r="D276" t="n">
        <v>110.8068571428571</v>
      </c>
      <c r="E276" t="n">
        <v>1.445142857142857</v>
      </c>
    </row>
    <row r="277">
      <c r="A277" t="inlineStr">
        <is>
          <t>300628</t>
        </is>
      </c>
      <c r="B277" t="n">
        <v>0.006811666333757053</v>
      </c>
      <c r="C277" t="n">
        <v>34.75083056478405</v>
      </c>
      <c r="D277" t="n">
        <v>70.1182857142857</v>
      </c>
      <c r="E277" t="n">
        <v>0.6722857142857142</v>
      </c>
    </row>
    <row r="278">
      <c r="A278" t="inlineStr">
        <is>
          <t>002472</t>
        </is>
      </c>
      <c r="B278" t="n">
        <v>0.0009877190056408679</v>
      </c>
      <c r="C278" t="n">
        <v>34.41358024691359</v>
      </c>
      <c r="D278" t="n">
        <v>7.236857142857144</v>
      </c>
      <c r="E278" t="n">
        <v>1.210142857142857</v>
      </c>
    </row>
    <row r="279">
      <c r="A279" t="inlineStr">
        <is>
          <t>603906</t>
        </is>
      </c>
      <c r="B279" t="n">
        <v>0.004272645014859208</v>
      </c>
      <c r="C279" t="n">
        <v>34.40860215053765</v>
      </c>
      <c r="D279" t="n">
        <v>27.65314285714285</v>
      </c>
      <c r="E279" t="n">
        <v>2.166285714285714</v>
      </c>
    </row>
    <row r="280">
      <c r="A280" t="inlineStr">
        <is>
          <t>600255</t>
        </is>
      </c>
      <c r="B280" t="n">
        <v>0.0003819514995072976</v>
      </c>
      <c r="C280" t="n">
        <v>34.30656934306568</v>
      </c>
      <c r="D280" t="n">
        <v>1.757428571428571</v>
      </c>
      <c r="E280" t="n">
        <v>1.654285714285714</v>
      </c>
    </row>
    <row r="281">
      <c r="A281" t="inlineStr">
        <is>
          <t>601155</t>
        </is>
      </c>
      <c r="B281" t="n">
        <v>0.002253314155771287</v>
      </c>
      <c r="C281" t="n">
        <v>34.05122235157161</v>
      </c>
      <c r="D281" t="n">
        <v>35.1712857142857</v>
      </c>
      <c r="E281" t="n">
        <v>0.3508571428571429</v>
      </c>
    </row>
    <row r="282">
      <c r="A282" t="inlineStr">
        <is>
          <t>600381</t>
        </is>
      </c>
      <c r="B282" t="n">
        <v>0.003266597592883308</v>
      </c>
      <c r="C282" t="n">
        <v>34.00735294117647</v>
      </c>
      <c r="D282" t="n">
        <v>6.267857142857142</v>
      </c>
      <c r="E282" t="n">
        <v>4.384142857142857</v>
      </c>
    </row>
    <row r="283">
      <c r="A283" t="inlineStr">
        <is>
          <t>300661</t>
        </is>
      </c>
      <c r="B283" t="n">
        <v>0.02544659810957507</v>
      </c>
      <c r="C283" t="n">
        <v>33.97827835880933</v>
      </c>
      <c r="D283" t="n">
        <v>285.1917142857143</v>
      </c>
      <c r="E283" t="n">
        <v>1.249428571428571</v>
      </c>
    </row>
    <row r="284">
      <c r="A284" t="inlineStr">
        <is>
          <t>688155</t>
        </is>
      </c>
      <c r="B284" t="n">
        <v>0.01322117928014246</v>
      </c>
      <c r="C284" t="n">
        <v>33.90955394350978</v>
      </c>
      <c r="D284" t="n">
        <v>73.18414285714286</v>
      </c>
      <c r="E284" t="n">
        <v>7.547285714285715</v>
      </c>
    </row>
    <row r="285">
      <c r="A285" t="inlineStr">
        <is>
          <t>600779</t>
        </is>
      </c>
      <c r="B285" t="n">
        <v>0.01268084993369382</v>
      </c>
      <c r="C285" t="n">
        <v>33.88081395348838</v>
      </c>
      <c r="D285" t="n">
        <v>77.52928571428573</v>
      </c>
      <c r="E285" t="n">
        <v>1.693857142857143</v>
      </c>
    </row>
    <row r="286">
      <c r="A286" t="inlineStr">
        <is>
          <t>000858</t>
        </is>
      </c>
      <c r="B286" t="n">
        <v>0.02546917954855923</v>
      </c>
      <c r="C286" t="n">
        <v>33.66500127021763</v>
      </c>
      <c r="D286" t="n">
        <v>272.659</v>
      </c>
      <c r="E286" t="n">
        <v>0.4894285714285712</v>
      </c>
    </row>
    <row r="287">
      <c r="A287" t="inlineStr">
        <is>
          <t>000733</t>
        </is>
      </c>
      <c r="B287" t="n">
        <v>0.01496660508361635</v>
      </c>
      <c r="C287" t="n">
        <v>33.51177730192718</v>
      </c>
      <c r="D287" t="n">
        <v>48.54742857142857</v>
      </c>
      <c r="E287" t="n">
        <v>2.147714285714286</v>
      </c>
    </row>
    <row r="288">
      <c r="A288" t="inlineStr">
        <is>
          <t>000661</t>
        </is>
      </c>
      <c r="B288" t="n">
        <v>0.09548090719159022</v>
      </c>
      <c r="C288" t="n">
        <v>33.43631436314362</v>
      </c>
      <c r="D288" t="n">
        <v>403.6055714285715</v>
      </c>
      <c r="E288" t="n">
        <v>1.461142857142857</v>
      </c>
    </row>
    <row r="289">
      <c r="A289" t="inlineStr">
        <is>
          <t>300767</t>
        </is>
      </c>
      <c r="B289" t="n">
        <v>0.01636694082510401</v>
      </c>
      <c r="C289" t="n">
        <v>33.27599894151894</v>
      </c>
      <c r="D289" t="n">
        <v>76.9262857142857</v>
      </c>
      <c r="E289" t="n">
        <v>2.264428571428571</v>
      </c>
    </row>
    <row r="290">
      <c r="A290" t="inlineStr">
        <is>
          <t>603599</t>
        </is>
      </c>
      <c r="B290" t="n">
        <v>0.003268257746495538</v>
      </c>
      <c r="C290" t="n">
        <v>33.07655272026962</v>
      </c>
      <c r="D290" t="n">
        <v>22.66914285714286</v>
      </c>
      <c r="E290" t="n">
        <v>2.686285714285714</v>
      </c>
    </row>
    <row r="291">
      <c r="A291" t="inlineStr">
        <is>
          <t>000831</t>
        </is>
      </c>
      <c r="B291" t="n">
        <v>0.001671644255770582</v>
      </c>
      <c r="C291" t="n">
        <v>32.92021688613478</v>
      </c>
      <c r="D291" t="n">
        <v>13.78485714285714</v>
      </c>
      <c r="E291" t="n">
        <v>3.849714285714286</v>
      </c>
    </row>
    <row r="292">
      <c r="A292" t="inlineStr">
        <is>
          <t>002597</t>
        </is>
      </c>
      <c r="B292" t="n">
        <v>0.005555400507032557</v>
      </c>
      <c r="C292" t="n">
        <v>32.86093888396812</v>
      </c>
      <c r="D292" t="n">
        <v>34.01257142857143</v>
      </c>
      <c r="E292" t="n">
        <v>1.043</v>
      </c>
    </row>
    <row r="293">
      <c r="A293" t="inlineStr">
        <is>
          <t>300760</t>
        </is>
      </c>
      <c r="B293" t="n">
        <v>0.06293964311609802</v>
      </c>
      <c r="C293" t="n">
        <v>32.78550243530789</v>
      </c>
      <c r="D293" t="n">
        <v>385.4072857142857</v>
      </c>
      <c r="E293" t="n">
        <v>0.9651428571428572</v>
      </c>
    </row>
    <row r="294">
      <c r="A294" t="inlineStr">
        <is>
          <t>600132</t>
        </is>
      </c>
      <c r="B294" t="n">
        <v>0.01219952981973054</v>
      </c>
      <c r="C294" t="n">
        <v>32.72815533980584</v>
      </c>
      <c r="D294" t="n">
        <v>114.2468571428572</v>
      </c>
      <c r="E294" t="n">
        <v>0.5071428571428569</v>
      </c>
    </row>
    <row r="295">
      <c r="A295" t="inlineStr">
        <is>
          <t>002371</t>
        </is>
      </c>
      <c r="B295" t="n">
        <v>0.03047382634035749</v>
      </c>
      <c r="C295" t="n">
        <v>32.63014024245305</v>
      </c>
      <c r="D295" t="n">
        <v>181.4354285714286</v>
      </c>
      <c r="E295" t="n">
        <v>1.779</v>
      </c>
    </row>
    <row r="296">
      <c r="A296" t="inlineStr">
        <is>
          <t>603008</t>
        </is>
      </c>
      <c r="B296" t="n">
        <v>0.002281702796518263</v>
      </c>
      <c r="C296" t="n">
        <v>32.5227963525836</v>
      </c>
      <c r="D296" t="n">
        <v>17.17014285714286</v>
      </c>
      <c r="E296" t="n">
        <v>1.948857142857143</v>
      </c>
    </row>
    <row r="297">
      <c r="A297" t="inlineStr">
        <is>
          <t>002891</t>
        </is>
      </c>
      <c r="B297" t="n">
        <v>0.00451431652598763</v>
      </c>
      <c r="C297" t="n">
        <v>32.16006704378798</v>
      </c>
      <c r="D297" t="n">
        <v>56.06328571428571</v>
      </c>
      <c r="E297" t="n">
        <v>1.600285714285715</v>
      </c>
    </row>
    <row r="298">
      <c r="A298" t="inlineStr">
        <is>
          <t>002027</t>
        </is>
      </c>
      <c r="B298" t="n">
        <v>0.0007653322291179283</v>
      </c>
      <c r="C298" t="n">
        <v>32.10412147505421</v>
      </c>
      <c r="D298" t="n">
        <v>10.05071428571429</v>
      </c>
      <c r="E298" t="n">
        <v>0.9425714285714288</v>
      </c>
    </row>
    <row r="299">
      <c r="A299" t="inlineStr">
        <is>
          <t>603698</t>
        </is>
      </c>
      <c r="B299" t="n">
        <v>0.004063274104932581</v>
      </c>
      <c r="C299" t="n">
        <v>32.10300429184549</v>
      </c>
      <c r="D299" t="n">
        <v>12.061</v>
      </c>
      <c r="E299" t="n">
        <v>1.269571428571428</v>
      </c>
    </row>
    <row r="300">
      <c r="A300" t="inlineStr">
        <is>
          <t>600295</t>
        </is>
      </c>
      <c r="B300" t="n">
        <v>0.001386188406749398</v>
      </c>
      <c r="C300" t="n">
        <v>32.10137275607179</v>
      </c>
      <c r="D300" t="n">
        <v>10.29371428571429</v>
      </c>
      <c r="E300" t="n">
        <v>3.146571428571429</v>
      </c>
    </row>
    <row r="301">
      <c r="A301" t="inlineStr">
        <is>
          <t>300558</t>
        </is>
      </c>
      <c r="B301" t="n">
        <v>0.01613357172609185</v>
      </c>
      <c r="C301" t="n">
        <v>32.00000000000001</v>
      </c>
      <c r="D301" t="n">
        <v>107.3988571428571</v>
      </c>
      <c r="E301" t="n">
        <v>1.205285714285714</v>
      </c>
    </row>
    <row r="302">
      <c r="A302" t="inlineStr">
        <is>
          <t>000418</t>
        </is>
      </c>
      <c r="B302" t="n">
        <v>0.006494790407629509</v>
      </c>
      <c r="C302" t="n">
        <v>31.93103448275863</v>
      </c>
      <c r="D302" t="n">
        <v>52.27271428571428</v>
      </c>
      <c r="E302" t="n">
        <v>0.7414285714285714</v>
      </c>
    </row>
    <row r="303">
      <c r="A303" t="inlineStr">
        <is>
          <t>002078</t>
        </is>
      </c>
      <c r="B303" t="n">
        <v>0.001511359025410182</v>
      </c>
      <c r="C303" t="n">
        <v>31.89316575019638</v>
      </c>
      <c r="D303" t="n">
        <v>14.79985714285714</v>
      </c>
      <c r="E303" t="n">
        <v>1.067142857142857</v>
      </c>
    </row>
    <row r="304">
      <c r="A304" t="inlineStr">
        <is>
          <t>601808</t>
        </is>
      </c>
      <c r="B304" t="n">
        <v>0.002460547661200979</v>
      </c>
      <c r="C304" t="n">
        <v>31.84873949579832</v>
      </c>
      <c r="D304" t="n">
        <v>13.09485714285714</v>
      </c>
      <c r="E304" t="n">
        <v>0.4305714285714287</v>
      </c>
    </row>
    <row r="305">
      <c r="A305" t="inlineStr">
        <is>
          <t>603087</t>
        </is>
      </c>
      <c r="B305" t="n">
        <v>0.03514866094064827</v>
      </c>
      <c r="C305" t="n">
        <v>31.83532369578883</v>
      </c>
      <c r="D305" t="n">
        <v>130.0031428571428</v>
      </c>
      <c r="E305" t="n">
        <v>4.291142857142857</v>
      </c>
    </row>
    <row r="306">
      <c r="A306" t="inlineStr">
        <is>
          <t>600732</t>
        </is>
      </c>
      <c r="B306" t="n">
        <v>0.002152509474071732</v>
      </c>
      <c r="C306" t="n">
        <v>31.75965665236051</v>
      </c>
      <c r="D306" t="n">
        <v>16.25042857142857</v>
      </c>
      <c r="E306" t="n">
        <v>3.783428571428572</v>
      </c>
    </row>
    <row r="307">
      <c r="A307" t="inlineStr">
        <is>
          <t>688006</t>
        </is>
      </c>
      <c r="B307" t="n">
        <v>0.02863931412292209</v>
      </c>
      <c r="C307" t="n">
        <v>31.69917413459851</v>
      </c>
      <c r="D307" t="n">
        <v>65.96257142857142</v>
      </c>
      <c r="E307" t="n">
        <v>2.785571428571429</v>
      </c>
    </row>
    <row r="308">
      <c r="A308" t="inlineStr">
        <is>
          <t>600197</t>
        </is>
      </c>
      <c r="B308" t="n">
        <v>0.006892262116117325</v>
      </c>
      <c r="C308" t="n">
        <v>31.55934007450771</v>
      </c>
      <c r="D308" t="n">
        <v>24.59942857142857</v>
      </c>
      <c r="E308" t="n">
        <v>7.189285714285715</v>
      </c>
    </row>
    <row r="309">
      <c r="A309" t="inlineStr">
        <is>
          <t>600753</t>
        </is>
      </c>
      <c r="B309" t="n">
        <v>0.003949740407479</v>
      </c>
      <c r="C309" t="n">
        <v>31.54968728283529</v>
      </c>
      <c r="D309" t="n">
        <v>16.36114285714286</v>
      </c>
      <c r="E309" t="n">
        <v>1.812</v>
      </c>
    </row>
    <row r="310">
      <c r="A310" t="inlineStr">
        <is>
          <t>002054</t>
        </is>
      </c>
      <c r="B310" t="n">
        <v>0.0006946100384559465</v>
      </c>
      <c r="C310" t="n">
        <v>31.47896879240162</v>
      </c>
      <c r="D310" t="n">
        <v>8.181714285714287</v>
      </c>
      <c r="E310" t="n">
        <v>3.545285714285715</v>
      </c>
    </row>
    <row r="311">
      <c r="A311" t="inlineStr">
        <is>
          <t>688139</t>
        </is>
      </c>
      <c r="B311" t="n">
        <v>0.007126245245308</v>
      </c>
      <c r="C311" t="n">
        <v>31.32706035042181</v>
      </c>
      <c r="D311" t="n">
        <v>70.82385714285715</v>
      </c>
      <c r="E311" t="n">
        <v>1.491285714285714</v>
      </c>
    </row>
    <row r="312">
      <c r="A312" t="inlineStr">
        <is>
          <t>002810</t>
        </is>
      </c>
      <c r="B312" t="n">
        <v>0.007721765631778543</v>
      </c>
      <c r="C312" t="n">
        <v>31.29689174705252</v>
      </c>
      <c r="D312" t="n">
        <v>38.23185714285715</v>
      </c>
      <c r="E312" t="n">
        <v>2.002</v>
      </c>
    </row>
    <row r="313">
      <c r="A313" t="inlineStr">
        <is>
          <t>600458</t>
        </is>
      </c>
      <c r="B313" t="n">
        <v>0.0007344024061891151</v>
      </c>
      <c r="C313" t="n">
        <v>31.21387283236994</v>
      </c>
      <c r="D313" t="n">
        <v>7.898000000000001</v>
      </c>
      <c r="E313" t="n">
        <v>1.466714285714286</v>
      </c>
    </row>
    <row r="314">
      <c r="A314" t="inlineStr">
        <is>
          <t>000522</t>
        </is>
      </c>
      <c r="B314" t="n">
        <v>0.007019096604456734</v>
      </c>
      <c r="C314" t="n">
        <v>31.09859154929577</v>
      </c>
      <c r="D314" t="n">
        <v>20.84871428571429</v>
      </c>
      <c r="E314" t="n">
        <v>0</v>
      </c>
    </row>
    <row r="315">
      <c r="A315" t="inlineStr">
        <is>
          <t>600418</t>
        </is>
      </c>
      <c r="B315" t="n">
        <v>0.00343152689884588</v>
      </c>
      <c r="C315" t="n">
        <v>31.07932379713914</v>
      </c>
      <c r="D315" t="n">
        <v>10.32428571428572</v>
      </c>
      <c r="E315" t="n">
        <v>7.294285714285714</v>
      </c>
    </row>
    <row r="316">
      <c r="A316" t="inlineStr">
        <is>
          <t>600160</t>
        </is>
      </c>
      <c r="B316" t="n">
        <v>0.0005754053764403233</v>
      </c>
      <c r="C316" t="n">
        <v>30.93841642228739</v>
      </c>
      <c r="D316" t="n">
        <v>7.589857142857146</v>
      </c>
      <c r="E316" t="n">
        <v>1.041</v>
      </c>
    </row>
    <row r="317">
      <c r="A317" t="inlineStr">
        <is>
          <t>000625</t>
        </is>
      </c>
      <c r="B317" t="n">
        <v>0.006806227393456295</v>
      </c>
      <c r="C317" t="n">
        <v>30.80474934036939</v>
      </c>
      <c r="D317" t="n">
        <v>20.76900000000001</v>
      </c>
      <c r="E317" t="n">
        <v>3.890571428571429</v>
      </c>
    </row>
    <row r="318">
      <c r="A318" t="inlineStr">
        <is>
          <t>600655</t>
        </is>
      </c>
      <c r="B318" t="n">
        <v>0.003669248940161562</v>
      </c>
      <c r="C318" t="n">
        <v>30.64699205448353</v>
      </c>
      <c r="D318" t="n">
        <v>9.730428571428574</v>
      </c>
      <c r="E318" t="n">
        <v>1.766714285714285</v>
      </c>
    </row>
    <row r="319">
      <c r="A319" t="inlineStr">
        <is>
          <t>600563</t>
        </is>
      </c>
      <c r="B319" t="n">
        <v>0.01072468068164799</v>
      </c>
      <c r="C319" t="n">
        <v>30.64535658069985</v>
      </c>
      <c r="D319" t="n">
        <v>96.39885714285714</v>
      </c>
      <c r="E319" t="n">
        <v>1.644428571428571</v>
      </c>
    </row>
    <row r="320">
      <c r="A320" t="inlineStr">
        <is>
          <t>300186</t>
        </is>
      </c>
      <c r="B320" t="n">
        <v>0.009682231415420912</v>
      </c>
      <c r="C320" t="n">
        <v>30.62857142857143</v>
      </c>
      <c r="D320" t="n">
        <v>38.46028571428572</v>
      </c>
      <c r="E320" t="n">
        <v>2.291714285714285</v>
      </c>
    </row>
    <row r="321">
      <c r="A321" t="inlineStr">
        <is>
          <t>002129</t>
        </is>
      </c>
      <c r="B321" t="n">
        <v>0.004457670003044888</v>
      </c>
      <c r="C321" t="n">
        <v>30.61399742378705</v>
      </c>
      <c r="D321" t="n">
        <v>25.12457142857143</v>
      </c>
      <c r="E321" t="n">
        <v>2.738571428571428</v>
      </c>
    </row>
    <row r="322">
      <c r="A322" t="inlineStr">
        <is>
          <t>603369</t>
        </is>
      </c>
      <c r="B322" t="n">
        <v>0.005307938430884485</v>
      </c>
      <c r="C322" t="n">
        <v>30.55201698513801</v>
      </c>
      <c r="D322" t="n">
        <v>54.244</v>
      </c>
      <c r="E322" t="n">
        <v>1.259428571428571</v>
      </c>
    </row>
    <row r="323">
      <c r="A323" t="inlineStr">
        <is>
          <t>002984</t>
        </is>
      </c>
      <c r="B323" t="n">
        <v>0.001331532609854276</v>
      </c>
      <c r="C323" t="n">
        <v>30.50259965337956</v>
      </c>
      <c r="D323" t="n">
        <v>25.081</v>
      </c>
      <c r="E323" t="n">
        <v>7.579</v>
      </c>
    </row>
    <row r="324">
      <c r="A324" t="inlineStr">
        <is>
          <t>688368</t>
        </is>
      </c>
      <c r="B324" t="n">
        <v>0.02647019007558459</v>
      </c>
      <c r="C324" t="n">
        <v>30.38327526132403</v>
      </c>
      <c r="D324" t="n">
        <v>171.1838571428572</v>
      </c>
      <c r="E324" t="n">
        <v>2.676857142857143</v>
      </c>
    </row>
    <row r="325">
      <c r="A325" t="inlineStr">
        <is>
          <t>600036</t>
        </is>
      </c>
      <c r="B325" t="n">
        <v>0.003433998873373513</v>
      </c>
      <c r="C325" t="n">
        <v>30.30757689422354</v>
      </c>
      <c r="D325" t="n">
        <v>44.49414285714285</v>
      </c>
      <c r="E325" t="n">
        <v>0.2979999999999999</v>
      </c>
    </row>
    <row r="326">
      <c r="A326" t="inlineStr">
        <is>
          <t>000807</t>
        </is>
      </c>
      <c r="B326" t="n">
        <v>0.002440615618664425</v>
      </c>
      <c r="C326" t="n">
        <v>30.17857142857143</v>
      </c>
      <c r="D326" t="n">
        <v>7.466285714285714</v>
      </c>
      <c r="E326" t="n">
        <v>4.884857142857142</v>
      </c>
    </row>
    <row r="327">
      <c r="A327" t="inlineStr">
        <is>
          <t>300724</t>
        </is>
      </c>
      <c r="B327" t="n">
        <v>0.03767663706732989</v>
      </c>
      <c r="C327" t="n">
        <v>30.17149929278642</v>
      </c>
      <c r="D327" t="n">
        <v>123.0702857142857</v>
      </c>
      <c r="E327" t="n">
        <v>2.367571428571429</v>
      </c>
    </row>
    <row r="328">
      <c r="A328" t="inlineStr">
        <is>
          <t>600600</t>
        </is>
      </c>
      <c r="B328" t="n">
        <v>0.01346330212618512</v>
      </c>
      <c r="C328" t="n">
        <v>30.14893331544344</v>
      </c>
      <c r="D328" t="n">
        <v>92.42014285714285</v>
      </c>
      <c r="E328" t="n">
        <v>1.017142857142857</v>
      </c>
    </row>
    <row r="329">
      <c r="A329" t="inlineStr">
        <is>
          <t>300699</t>
        </is>
      </c>
      <c r="B329" t="n">
        <v>0.01835515827237145</v>
      </c>
      <c r="C329" t="n">
        <v>30.11254460609387</v>
      </c>
      <c r="D329" t="n">
        <v>79.94328571428569</v>
      </c>
      <c r="E329" t="n">
        <v>1.164571428571428</v>
      </c>
    </row>
    <row r="330">
      <c r="A330" t="inlineStr">
        <is>
          <t>000933</t>
        </is>
      </c>
      <c r="B330" t="n">
        <v>0.00262292896473496</v>
      </c>
      <c r="C330" t="n">
        <v>30.05565862708721</v>
      </c>
      <c r="D330" t="n">
        <v>7.127285714285714</v>
      </c>
      <c r="E330" t="n">
        <v>4.558714285714285</v>
      </c>
    </row>
    <row r="331">
      <c r="A331" t="inlineStr">
        <is>
          <t>603589</t>
        </is>
      </c>
      <c r="B331" t="n">
        <v>0.006549769206486266</v>
      </c>
      <c r="C331" t="n">
        <v>29.92288884709422</v>
      </c>
      <c r="D331" t="n">
        <v>64.80557142857144</v>
      </c>
      <c r="E331" t="n">
        <v>2.128</v>
      </c>
    </row>
    <row r="332">
      <c r="A332" t="inlineStr">
        <is>
          <t>600827</t>
        </is>
      </c>
      <c r="B332" t="n">
        <v>0.003182103361453441</v>
      </c>
      <c r="C332" t="n">
        <v>29.83028720626633</v>
      </c>
      <c r="D332" t="n">
        <v>15.11771428571429</v>
      </c>
      <c r="E332" t="n">
        <v>1.468285714285714</v>
      </c>
    </row>
    <row r="333">
      <c r="A333" t="inlineStr">
        <is>
          <t>601166</t>
        </is>
      </c>
      <c r="B333" t="n">
        <v>0.001933171254522219</v>
      </c>
      <c r="C333" t="n">
        <v>29.65478211658177</v>
      </c>
      <c r="D333" t="n">
        <v>19.90657142857143</v>
      </c>
      <c r="E333" t="n">
        <v>0.6502857142857145</v>
      </c>
    </row>
    <row r="334">
      <c r="A334" t="inlineStr">
        <is>
          <t>002324</t>
        </is>
      </c>
      <c r="B334" t="n">
        <v>0.003484134367845784</v>
      </c>
      <c r="C334" t="n">
        <v>29.65425531914894</v>
      </c>
      <c r="D334" t="n">
        <v>16.36428571428571</v>
      </c>
      <c r="E334" t="n">
        <v>2.115</v>
      </c>
    </row>
    <row r="335">
      <c r="A335" t="inlineStr">
        <is>
          <t>002867</t>
        </is>
      </c>
      <c r="B335" t="n">
        <v>0.001684033201608009</v>
      </c>
      <c r="C335" t="n">
        <v>29.52225398121682</v>
      </c>
      <c r="D335" t="n">
        <v>26.65085714285714</v>
      </c>
      <c r="E335" t="n">
        <v>0.721142857142857</v>
      </c>
    </row>
    <row r="336">
      <c r="A336" t="inlineStr">
        <is>
          <t>600792</t>
        </is>
      </c>
      <c r="B336" t="n">
        <v>0.0004577990834404034</v>
      </c>
      <c r="C336" t="n">
        <v>29.50819672131149</v>
      </c>
      <c r="D336" t="n">
        <v>3.378714285714286</v>
      </c>
      <c r="E336" t="n">
        <v>2.556714285714285</v>
      </c>
    </row>
    <row r="337">
      <c r="A337" t="inlineStr">
        <is>
          <t>300894</t>
        </is>
      </c>
      <c r="B337" t="n">
        <v>0.006812542299228432</v>
      </c>
      <c r="C337" t="n">
        <v>29.38775510204081</v>
      </c>
      <c r="D337" t="n">
        <v>53.07705882352941</v>
      </c>
      <c r="E337" t="n">
        <v>33.62647058823529</v>
      </c>
    </row>
    <row r="338">
      <c r="A338" t="inlineStr">
        <is>
          <t>000960</t>
        </is>
      </c>
      <c r="B338" t="n">
        <v>0.0008795064495140337</v>
      </c>
      <c r="C338" t="n">
        <v>29.22077922077921</v>
      </c>
      <c r="D338" t="n">
        <v>10.38657142857143</v>
      </c>
      <c r="E338" t="n">
        <v>1.753285714285714</v>
      </c>
    </row>
    <row r="339">
      <c r="A339" t="inlineStr">
        <is>
          <t>600966</t>
        </is>
      </c>
      <c r="B339" t="n">
        <v>0.001685549018201284</v>
      </c>
      <c r="C339" t="n">
        <v>28.98089171974521</v>
      </c>
      <c r="D339" t="n">
        <v>14.67185714285714</v>
      </c>
      <c r="E339" t="n">
        <v>1.620571428571429</v>
      </c>
    </row>
    <row r="340">
      <c r="A340" t="inlineStr">
        <is>
          <t>600019</t>
        </is>
      </c>
      <c r="B340" t="n">
        <v>0.0004002113299635289</v>
      </c>
      <c r="C340" t="n">
        <v>28.86792452830189</v>
      </c>
      <c r="D340" t="n">
        <v>6.097714285714285</v>
      </c>
      <c r="E340" t="n">
        <v>0.5538571428571429</v>
      </c>
    </row>
    <row r="341">
      <c r="A341" t="inlineStr">
        <is>
          <t>601016</t>
        </is>
      </c>
      <c r="B341" t="n">
        <v>0.0006895317025531945</v>
      </c>
      <c r="C341" t="n">
        <v>28.86597938144329</v>
      </c>
      <c r="D341" t="n">
        <v>3.051</v>
      </c>
      <c r="E341" t="n">
        <v>2.763714285714285</v>
      </c>
    </row>
    <row r="342">
      <c r="A342" t="inlineStr">
        <is>
          <t>688002</t>
        </is>
      </c>
      <c r="B342" t="n">
        <v>0.02440635359718457</v>
      </c>
      <c r="C342" t="n">
        <v>28.86538682607196</v>
      </c>
      <c r="D342" t="n">
        <v>97.59114285714284</v>
      </c>
      <c r="E342" t="n">
        <v>1.897142857142857</v>
      </c>
    </row>
    <row r="343">
      <c r="A343" t="inlineStr">
        <is>
          <t>603187</t>
        </is>
      </c>
      <c r="B343" t="n">
        <v>0.008224377618150822</v>
      </c>
      <c r="C343" t="n">
        <v>28.85233503497826</v>
      </c>
      <c r="D343" t="n">
        <v>56.24142857142856</v>
      </c>
      <c r="E343" t="n">
        <v>1.979428571428572</v>
      </c>
    </row>
    <row r="344">
      <c r="A344" t="inlineStr">
        <is>
          <t>300616</t>
        </is>
      </c>
      <c r="B344" t="n">
        <v>0.01644847405380983</v>
      </c>
      <c r="C344" t="n">
        <v>28.85191347753744</v>
      </c>
      <c r="D344" t="n">
        <v>71.24528571428571</v>
      </c>
      <c r="E344" t="n">
        <v>0.9354285714285715</v>
      </c>
    </row>
    <row r="345">
      <c r="A345" t="inlineStr">
        <is>
          <t>002805</t>
        </is>
      </c>
      <c r="B345" t="n">
        <v>0.002174894540104627</v>
      </c>
      <c r="C345" t="n">
        <v>28.80061115355232</v>
      </c>
      <c r="D345" t="n">
        <v>13.95871428571428</v>
      </c>
      <c r="E345" t="n">
        <v>8.691000000000003</v>
      </c>
    </row>
    <row r="346">
      <c r="A346" t="inlineStr">
        <is>
          <t>000636</t>
        </is>
      </c>
      <c r="B346" t="n">
        <v>0.003154664069848712</v>
      </c>
      <c r="C346" t="n">
        <v>28.79058151980021</v>
      </c>
      <c r="D346" t="n">
        <v>32.51942857142858</v>
      </c>
      <c r="E346" t="n">
        <v>3.060285714285714</v>
      </c>
    </row>
    <row r="347">
      <c r="A347" t="inlineStr">
        <is>
          <t>002402</t>
        </is>
      </c>
      <c r="B347" t="n">
        <v>0.00103448233355822</v>
      </c>
      <c r="C347" t="n">
        <v>28.78048780487807</v>
      </c>
      <c r="D347" t="n">
        <v>17.59657142857143</v>
      </c>
      <c r="E347" t="n">
        <v>3.455714285714286</v>
      </c>
    </row>
    <row r="348">
      <c r="A348" t="inlineStr">
        <is>
          <t>603100</t>
        </is>
      </c>
      <c r="B348" t="n">
        <v>0.001285230197717572</v>
      </c>
      <c r="C348" t="n">
        <v>28.71287128712872</v>
      </c>
      <c r="D348" t="n">
        <v>11.81928571428572</v>
      </c>
      <c r="E348" t="n">
        <v>1.564714285714286</v>
      </c>
    </row>
    <row r="349">
      <c r="A349" t="inlineStr">
        <is>
          <t>000001</t>
        </is>
      </c>
      <c r="B349" t="n">
        <v>0.001410023848037884</v>
      </c>
      <c r="C349" t="n">
        <v>28.66132723112127</v>
      </c>
      <c r="D349" t="n">
        <v>19.00028571428572</v>
      </c>
      <c r="E349" t="n">
        <v>0.5259999999999999</v>
      </c>
    </row>
    <row r="350">
      <c r="A350" t="inlineStr">
        <is>
          <t>002236</t>
        </is>
      </c>
      <c r="B350" t="n">
        <v>0.0017277260717463</v>
      </c>
      <c r="C350" t="n">
        <v>28.55079441502166</v>
      </c>
      <c r="D350" t="n">
        <v>21.79285714285714</v>
      </c>
      <c r="E350" t="n">
        <v>2.483428571428572</v>
      </c>
    </row>
    <row r="351">
      <c r="A351" t="inlineStr">
        <is>
          <t>601003</t>
        </is>
      </c>
      <c r="B351" t="n">
        <v>0.0003207813840479427</v>
      </c>
      <c r="C351" t="n">
        <v>28.50971922246222</v>
      </c>
      <c r="D351" t="n">
        <v>5.121285714285715</v>
      </c>
      <c r="E351" t="n">
        <v>0.4370000000000001</v>
      </c>
    </row>
    <row r="352">
      <c r="A352" t="inlineStr">
        <is>
          <t>002539</t>
        </is>
      </c>
      <c r="B352" t="n">
        <v>0.000383732173335052</v>
      </c>
      <c r="C352" t="n">
        <v>28.49315068493152</v>
      </c>
      <c r="D352" t="n">
        <v>7.509142857142857</v>
      </c>
      <c r="E352" t="n">
        <v>2.208857142857142</v>
      </c>
    </row>
    <row r="353">
      <c r="A353" t="inlineStr">
        <is>
          <t>600596</t>
        </is>
      </c>
      <c r="B353" t="n">
        <v>0.0049382478442917</v>
      </c>
      <c r="C353" t="n">
        <v>28.35648148148147</v>
      </c>
      <c r="D353" t="n">
        <v>11.66642857142857</v>
      </c>
      <c r="E353" t="n">
        <v>8.810857142857143</v>
      </c>
    </row>
    <row r="354">
      <c r="A354" t="inlineStr">
        <is>
          <t>603733</t>
        </is>
      </c>
      <c r="B354" t="n">
        <v>0.004332081702128528</v>
      </c>
      <c r="C354" t="n">
        <v>28.27788649706457</v>
      </c>
      <c r="D354" t="n">
        <v>22.82828571428572</v>
      </c>
      <c r="E354" t="n">
        <v>7.325999999999999</v>
      </c>
    </row>
    <row r="355">
      <c r="A355" t="inlineStr">
        <is>
          <t>603505</t>
        </is>
      </c>
      <c r="B355" t="n">
        <v>0.004675927007001199</v>
      </c>
      <c r="C355" t="n">
        <v>28.21090581342947</v>
      </c>
      <c r="D355" t="n">
        <v>27.27271428571429</v>
      </c>
      <c r="E355" t="n">
        <v>1.928571428571429</v>
      </c>
    </row>
    <row r="356">
      <c r="A356" t="inlineStr">
        <is>
          <t>300725</t>
        </is>
      </c>
      <c r="B356" t="n">
        <v>0.02601197974749596</v>
      </c>
      <c r="C356" t="n">
        <v>28.16197183098592</v>
      </c>
      <c r="D356" t="n">
        <v>134.2732857142857</v>
      </c>
      <c r="E356" t="n">
        <v>1.901285714285714</v>
      </c>
    </row>
    <row r="357">
      <c r="A357" t="inlineStr">
        <is>
          <t>601579</t>
        </is>
      </c>
      <c r="B357" t="n">
        <v>0.004945422650942132</v>
      </c>
      <c r="C357" t="n">
        <v>28.15884476534296</v>
      </c>
      <c r="D357" t="n">
        <v>10.78628571428572</v>
      </c>
      <c r="E357" t="n">
        <v>4.722428571428571</v>
      </c>
    </row>
    <row r="358">
      <c r="A358" t="inlineStr">
        <is>
          <t>000786</t>
        </is>
      </c>
      <c r="B358" t="n">
        <v>0.007763098783791611</v>
      </c>
      <c r="C358" t="n">
        <v>28.08697903184052</v>
      </c>
      <c r="D358" t="n">
        <v>40.10528571428572</v>
      </c>
      <c r="E358" t="n">
        <v>0.7882857142857143</v>
      </c>
    </row>
    <row r="359">
      <c r="A359" t="inlineStr">
        <is>
          <t>600258</t>
        </is>
      </c>
      <c r="B359" t="n">
        <v>0.0047469874466906</v>
      </c>
      <c r="C359" t="n">
        <v>28.0373831775701</v>
      </c>
      <c r="D359" t="n">
        <v>21.175</v>
      </c>
      <c r="E359" t="n">
        <v>1.521428571428571</v>
      </c>
    </row>
    <row r="360">
      <c r="A360" t="inlineStr">
        <is>
          <t>600519</t>
        </is>
      </c>
      <c r="B360" t="n">
        <v>0.1843894099131362</v>
      </c>
      <c r="C360" t="n">
        <v>28.01648028251913</v>
      </c>
      <c r="D360" t="n">
        <v>1840.410714285714</v>
      </c>
      <c r="E360" t="n">
        <v>0.2351428571428572</v>
      </c>
    </row>
    <row r="361">
      <c r="A361" t="inlineStr">
        <is>
          <t>603899</t>
        </is>
      </c>
      <c r="B361" t="n">
        <v>0.00749050771315896</v>
      </c>
      <c r="C361" t="n">
        <v>27.97074954296161</v>
      </c>
      <c r="D361" t="n">
        <v>84.43485714285715</v>
      </c>
      <c r="E361" t="n">
        <v>0.3049999999999999</v>
      </c>
    </row>
    <row r="362">
      <c r="A362" t="inlineStr">
        <is>
          <t>603306</t>
        </is>
      </c>
      <c r="B362" t="n">
        <v>0.001331183877317335</v>
      </c>
      <c r="C362" t="n">
        <v>27.96478508544797</v>
      </c>
      <c r="D362" t="n">
        <v>22.08242857142857</v>
      </c>
      <c r="E362" t="n">
        <v>1.891857142857143</v>
      </c>
    </row>
    <row r="363">
      <c r="A363" t="inlineStr">
        <is>
          <t>600436</t>
        </is>
      </c>
      <c r="B363" t="n">
        <v>0.04782175431068049</v>
      </c>
      <c r="C363" t="n">
        <v>27.89256198347108</v>
      </c>
      <c r="D363" t="n">
        <v>247.2474285714286</v>
      </c>
      <c r="E363" t="n">
        <v>0.6114285714285714</v>
      </c>
    </row>
    <row r="364">
      <c r="A364" t="inlineStr">
        <is>
          <t>603288</t>
        </is>
      </c>
      <c r="B364" t="n">
        <v>0.02714072500986251</v>
      </c>
      <c r="C364" t="n">
        <v>27.84693689826454</v>
      </c>
      <c r="D364" t="n">
        <v>182.2064285714286</v>
      </c>
      <c r="E364" t="n">
        <v>0.1154285714285714</v>
      </c>
    </row>
    <row r="365">
      <c r="A365" t="inlineStr">
        <is>
          <t>002645</t>
        </is>
      </c>
      <c r="B365" t="n">
        <v>0.0005719571594308306</v>
      </c>
      <c r="C365" t="n">
        <v>27.64505119453926</v>
      </c>
      <c r="D365" t="n">
        <v>9.059285714285714</v>
      </c>
      <c r="E365" t="n">
        <v>2.877142857142857</v>
      </c>
    </row>
    <row r="366">
      <c r="A366" t="inlineStr">
        <is>
          <t>300196</t>
        </is>
      </c>
      <c r="B366" t="n">
        <v>0.002553577439357582</v>
      </c>
      <c r="C366" t="n">
        <v>27.57404795486602</v>
      </c>
      <c r="D366" t="n">
        <v>15.33928571428571</v>
      </c>
      <c r="E366" t="n">
        <v>2.311</v>
      </c>
    </row>
    <row r="367">
      <c r="A367" t="inlineStr">
        <is>
          <t>002163</t>
        </is>
      </c>
      <c r="B367" t="n">
        <v>0.001220187782103697</v>
      </c>
      <c r="C367" t="n">
        <v>27.25075528700904</v>
      </c>
      <c r="D367" t="n">
        <v>19.82385714285714</v>
      </c>
      <c r="E367" t="n">
        <v>2.298142857142857</v>
      </c>
    </row>
    <row r="368">
      <c r="A368" t="inlineStr">
        <is>
          <t>601877</t>
        </is>
      </c>
      <c r="B368" t="n">
        <v>0.004496302226840148</v>
      </c>
      <c r="C368" t="n">
        <v>27.23785166240409</v>
      </c>
      <c r="D368" t="n">
        <v>34.20985714285715</v>
      </c>
      <c r="E368" t="n">
        <v>0.6435714285714284</v>
      </c>
    </row>
    <row r="369">
      <c r="A369" t="inlineStr">
        <is>
          <t>600699</t>
        </is>
      </c>
      <c r="B369" t="n">
        <v>0.00209866591065971</v>
      </c>
      <c r="C369" t="n">
        <v>27.22704431247145</v>
      </c>
      <c r="D369" t="n">
        <v>25.35442857142857</v>
      </c>
      <c r="E369" t="n">
        <v>2.269285714285714</v>
      </c>
    </row>
    <row r="370">
      <c r="A370" t="inlineStr">
        <is>
          <t>600573</t>
        </is>
      </c>
      <c r="B370" t="n">
        <v>0.002273146772136697</v>
      </c>
      <c r="C370" t="n">
        <v>27.22143864598026</v>
      </c>
      <c r="D370" t="n">
        <v>9.734571428571428</v>
      </c>
      <c r="E370" t="n">
        <v>8.746428571428574</v>
      </c>
    </row>
    <row r="371">
      <c r="A371" t="inlineStr">
        <is>
          <t>600507</t>
        </is>
      </c>
      <c r="B371" t="n">
        <v>0.0007654673236967968</v>
      </c>
      <c r="C371" t="n">
        <v>27.2072072072072</v>
      </c>
      <c r="D371" t="n">
        <v>6.836428571428572</v>
      </c>
      <c r="E371" t="n">
        <v>2.037428571428572</v>
      </c>
    </row>
    <row r="372">
      <c r="A372" t="inlineStr">
        <is>
          <t>603533</t>
        </is>
      </c>
      <c r="B372" t="n">
        <v>0.01878780695387488</v>
      </c>
      <c r="C372" t="n">
        <v>27.16549944710653</v>
      </c>
      <c r="D372" t="n">
        <v>35.21471428571429</v>
      </c>
      <c r="E372" t="n">
        <v>3.319</v>
      </c>
    </row>
    <row r="373">
      <c r="A373" t="inlineStr">
        <is>
          <t>300364</t>
        </is>
      </c>
      <c r="B373" t="n">
        <v>0.0006197342171506306</v>
      </c>
      <c r="C373" t="n">
        <v>27.12100139082059</v>
      </c>
      <c r="D373" t="n">
        <v>7.681142857142858</v>
      </c>
      <c r="E373" t="n">
        <v>3.862714285714286</v>
      </c>
    </row>
    <row r="374">
      <c r="A374" t="inlineStr">
        <is>
          <t>603565</t>
        </is>
      </c>
      <c r="B374" t="n">
        <v>0.003941757994852318</v>
      </c>
      <c r="C374" t="n">
        <v>27.06953642384104</v>
      </c>
      <c r="D374" t="n">
        <v>24.70585714285715</v>
      </c>
      <c r="E374" t="n">
        <v>11.42657142857143</v>
      </c>
    </row>
    <row r="375">
      <c r="A375" t="inlineStr">
        <is>
          <t>300727</t>
        </is>
      </c>
      <c r="B375" t="n">
        <v>0.01925038744802784</v>
      </c>
      <c r="C375" t="n">
        <v>27.01769529564091</v>
      </c>
      <c r="D375" t="n">
        <v>32.66985714285715</v>
      </c>
      <c r="E375" t="n">
        <v>24.34214285714286</v>
      </c>
    </row>
    <row r="376">
      <c r="A376" t="inlineStr">
        <is>
          <t>600382</t>
        </is>
      </c>
      <c r="B376" t="n">
        <v>0.000913191162373525</v>
      </c>
      <c r="C376" t="n">
        <v>26.93069306930693</v>
      </c>
      <c r="D376" t="n">
        <v>5.672142857142857</v>
      </c>
      <c r="E376" t="n">
        <v>4.001</v>
      </c>
    </row>
    <row r="377">
      <c r="A377" t="inlineStr">
        <is>
          <t>600754</t>
        </is>
      </c>
      <c r="B377" t="n">
        <v>0.003431168368802636</v>
      </c>
      <c r="C377" t="n">
        <v>26.88033083484107</v>
      </c>
      <c r="D377" t="n">
        <v>49.06828571428571</v>
      </c>
      <c r="E377" t="n">
        <v>0.6241428571428572</v>
      </c>
    </row>
    <row r="378">
      <c r="A378" t="inlineStr">
        <is>
          <t>300568</t>
        </is>
      </c>
      <c r="B378" t="n">
        <v>0.006497042687873605</v>
      </c>
      <c r="C378" t="n">
        <v>26.84301821335646</v>
      </c>
      <c r="D378" t="n">
        <v>27.22214285714286</v>
      </c>
      <c r="E378" t="n">
        <v>6.025857142857144</v>
      </c>
    </row>
    <row r="379">
      <c r="A379" t="inlineStr">
        <is>
          <t>000869</t>
        </is>
      </c>
      <c r="B379" t="n">
        <v>0.007347784177470847</v>
      </c>
      <c r="C379" t="n">
        <v>26.75382653061224</v>
      </c>
      <c r="D379" t="n">
        <v>39.812</v>
      </c>
      <c r="E379" t="n">
        <v>1.714142857142857</v>
      </c>
    </row>
    <row r="380">
      <c r="A380" t="inlineStr">
        <is>
          <t>601311</t>
        </is>
      </c>
      <c r="B380" t="n">
        <v>0.0009016698603450446</v>
      </c>
      <c r="C380" t="n">
        <v>26.66666666666666</v>
      </c>
      <c r="D380" t="n">
        <v>9.136428571428574</v>
      </c>
      <c r="E380" t="n">
        <v>3.674857142857143</v>
      </c>
    </row>
    <row r="381">
      <c r="A381" t="inlineStr">
        <is>
          <t>000866</t>
        </is>
      </c>
      <c r="B381" t="n">
        <v>0.001677779963849574</v>
      </c>
      <c r="C381" t="n">
        <v>26.50822669104205</v>
      </c>
      <c r="D381" t="n">
        <v>12.59557142857143</v>
      </c>
      <c r="E381" t="n">
        <v>0</v>
      </c>
    </row>
    <row r="382">
      <c r="A382" t="inlineStr">
        <is>
          <t>600549</t>
        </is>
      </c>
      <c r="B382" t="n">
        <v>0.001459251705082392</v>
      </c>
      <c r="C382" t="n">
        <v>26.43515237420269</v>
      </c>
      <c r="D382" t="n">
        <v>15.45328571428571</v>
      </c>
      <c r="E382" t="n">
        <v>2.498571428571429</v>
      </c>
    </row>
    <row r="383">
      <c r="A383" t="inlineStr">
        <is>
          <t>603233</t>
        </is>
      </c>
      <c r="B383" t="n">
        <v>0.007001077314529207</v>
      </c>
      <c r="C383" t="n">
        <v>26.25570776255708</v>
      </c>
      <c r="D383" t="n">
        <v>86.94657142857143</v>
      </c>
      <c r="E383" t="n">
        <v>0.576142857142857</v>
      </c>
    </row>
    <row r="384">
      <c r="A384" t="inlineStr">
        <is>
          <t>002745</t>
        </is>
      </c>
      <c r="B384" t="n">
        <v>0.0009629356554980533</v>
      </c>
      <c r="C384" t="n">
        <v>26.24535315985131</v>
      </c>
      <c r="D384" t="n">
        <v>14.45385714285714</v>
      </c>
      <c r="E384" t="n">
        <v>2.047</v>
      </c>
    </row>
    <row r="385">
      <c r="A385" t="inlineStr">
        <is>
          <t>600817</t>
        </is>
      </c>
      <c r="B385" t="n">
        <v>0.002089006148734326</v>
      </c>
      <c r="C385" t="n">
        <v>26.24113475177305</v>
      </c>
      <c r="D385" t="n">
        <v>13.74242857142857</v>
      </c>
      <c r="E385" t="n">
        <v>0.923</v>
      </c>
    </row>
    <row r="386">
      <c r="A386" t="inlineStr">
        <is>
          <t>002056</t>
        </is>
      </c>
      <c r="B386" t="n">
        <v>0.00161265569414982</v>
      </c>
      <c r="C386" t="n">
        <v>26.20320855614973</v>
      </c>
      <c r="D386" t="n">
        <v>14.61642857142857</v>
      </c>
      <c r="E386" t="n">
        <v>2.717285714285715</v>
      </c>
    </row>
    <row r="387">
      <c r="A387" t="inlineStr">
        <is>
          <t>300866</t>
        </is>
      </c>
      <c r="B387" t="n">
        <v>0.01332795549823501</v>
      </c>
      <c r="C387" t="n">
        <v>26.17647058823531</v>
      </c>
      <c r="D387" t="n">
        <v>175.3255714285714</v>
      </c>
      <c r="E387" t="n">
        <v>4.458857142857143</v>
      </c>
    </row>
    <row r="388">
      <c r="A388" t="inlineStr">
        <is>
          <t>000521</t>
        </is>
      </c>
      <c r="B388" t="n">
        <v>0.00291043056503366</v>
      </c>
      <c r="C388" t="n">
        <v>26.15384615384615</v>
      </c>
      <c r="D388" t="n">
        <v>4.020142857142858</v>
      </c>
      <c r="E388" t="n">
        <v>8.697571428571427</v>
      </c>
    </row>
    <row r="389">
      <c r="A389" t="inlineStr">
        <is>
          <t>002408</t>
        </is>
      </c>
      <c r="B389" t="n">
        <v>0.0005364944606413994</v>
      </c>
      <c r="C389" t="n">
        <v>26.10340479192939</v>
      </c>
      <c r="D389" t="n">
        <v>8.75</v>
      </c>
      <c r="E389" t="n">
        <v>1.216</v>
      </c>
    </row>
    <row r="390">
      <c r="A390" t="inlineStr">
        <is>
          <t>002703</t>
        </is>
      </c>
      <c r="B390" t="n">
        <v>0.0007788424028670694</v>
      </c>
      <c r="C390" t="n">
        <v>26.02459016393443</v>
      </c>
      <c r="D390" t="n">
        <v>5.533428571428571</v>
      </c>
      <c r="E390" t="n">
        <v>2.911999999999999</v>
      </c>
    </row>
    <row r="391">
      <c r="A391" t="inlineStr">
        <is>
          <t>601689</t>
        </is>
      </c>
      <c r="B391" t="n">
        <v>0.007334895717828549</v>
      </c>
      <c r="C391" t="n">
        <v>25.85513078470825</v>
      </c>
      <c r="D391" t="n">
        <v>39.42585714285715</v>
      </c>
      <c r="E391" t="n">
        <v>1.089857142857143</v>
      </c>
    </row>
    <row r="392">
      <c r="A392" t="inlineStr">
        <is>
          <t>600237</t>
        </is>
      </c>
      <c r="B392" t="n">
        <v>0.0006115646258503402</v>
      </c>
      <c r="C392" t="n">
        <v>25.66964285714284</v>
      </c>
      <c r="D392" t="n">
        <v>4.611000000000001</v>
      </c>
      <c r="E392" t="n">
        <v>6.001714285714286</v>
      </c>
    </row>
    <row r="393">
      <c r="A393" t="inlineStr">
        <is>
          <t>002409</t>
        </is>
      </c>
      <c r="B393" t="n">
        <v>0.008252492812136181</v>
      </c>
      <c r="C393" t="n">
        <v>25.6600966902194</v>
      </c>
      <c r="D393" t="n">
        <v>59.39514285714286</v>
      </c>
      <c r="E393" t="n">
        <v>3.659285714285714</v>
      </c>
    </row>
    <row r="394">
      <c r="A394" t="inlineStr">
        <is>
          <t>002791</t>
        </is>
      </c>
      <c r="B394" t="n">
        <v>0.02743063669439521</v>
      </c>
      <c r="C394" t="n">
        <v>25.59498052791</v>
      </c>
      <c r="D394" t="n">
        <v>142.3771428571428</v>
      </c>
      <c r="E394" t="n">
        <v>0.9967142857142854</v>
      </c>
    </row>
    <row r="395">
      <c r="A395" t="inlineStr">
        <is>
          <t>300922</t>
        </is>
      </c>
      <c r="B395" t="n">
        <v>0.007013740419635636</v>
      </c>
      <c r="C395" t="n">
        <v>25.57640750670242</v>
      </c>
      <c r="D395" t="n">
        <v>45.35904761904762</v>
      </c>
      <c r="E395" t="n">
        <v>40.8347619047619</v>
      </c>
    </row>
    <row r="396">
      <c r="A396" t="inlineStr">
        <is>
          <t>600744</t>
        </is>
      </c>
      <c r="B396" t="n">
        <v>0.00040231351029185</v>
      </c>
      <c r="C396" t="n">
        <v>25.49800796812749</v>
      </c>
      <c r="D396" t="n">
        <v>2.856714285714286</v>
      </c>
      <c r="E396" t="n">
        <v>5.535714285714286</v>
      </c>
    </row>
    <row r="397">
      <c r="A397" t="inlineStr">
        <is>
          <t>002908</t>
        </is>
      </c>
      <c r="B397" t="n">
        <v>0.001485834504872669</v>
      </c>
      <c r="C397" t="n">
        <v>25.46439628482972</v>
      </c>
      <c r="D397" t="n">
        <v>14.02928571428571</v>
      </c>
      <c r="E397" t="n">
        <v>2.859714285714286</v>
      </c>
    </row>
    <row r="398">
      <c r="A398" t="inlineStr">
        <is>
          <t>300776</t>
        </is>
      </c>
      <c r="B398" t="n">
        <v>0.01926992533490148</v>
      </c>
      <c r="C398" t="n">
        <v>25.46349466776046</v>
      </c>
      <c r="D398" t="n">
        <v>130.8857142857143</v>
      </c>
      <c r="E398" t="n">
        <v>2.952571428571428</v>
      </c>
    </row>
    <row r="399">
      <c r="A399" t="inlineStr">
        <is>
          <t>002172</t>
        </is>
      </c>
      <c r="B399" t="n">
        <v>0.0005050687973670409</v>
      </c>
      <c r="C399" t="n">
        <v>25.35714285714285</v>
      </c>
      <c r="D399" t="n">
        <v>2.990571428571428</v>
      </c>
      <c r="E399" t="n">
        <v>4.810857142857143</v>
      </c>
    </row>
    <row r="400">
      <c r="A400" t="inlineStr">
        <is>
          <t>002145</t>
        </is>
      </c>
      <c r="B400" t="n">
        <v>0.0003014672795662301</v>
      </c>
      <c r="C400" t="n">
        <v>25.30329289428077</v>
      </c>
      <c r="D400" t="n">
        <v>5.863571428571428</v>
      </c>
      <c r="E400" t="n">
        <v>2.324714285714285</v>
      </c>
    </row>
    <row r="401">
      <c r="A401" t="inlineStr">
        <is>
          <t>002529</t>
        </is>
      </c>
      <c r="B401" t="n">
        <v>0.0008108163596984378</v>
      </c>
      <c r="C401" t="n">
        <v>25.26501766784452</v>
      </c>
      <c r="D401" t="n">
        <v>6.153000000000002</v>
      </c>
      <c r="E401" t="n">
        <v>1.394571428571429</v>
      </c>
    </row>
    <row r="402">
      <c r="A402" t="inlineStr">
        <is>
          <t>002139</t>
        </is>
      </c>
      <c r="B402" t="n">
        <v>0.0004238484404449641</v>
      </c>
      <c r="C402" t="n">
        <v>25.22756827048114</v>
      </c>
      <c r="D402" t="n">
        <v>8.34057142857143</v>
      </c>
      <c r="E402" t="n">
        <v>4.352428571428571</v>
      </c>
    </row>
    <row r="403">
      <c r="A403" t="inlineStr">
        <is>
          <t>002182</t>
        </is>
      </c>
      <c r="B403" t="n">
        <v>0.001794019928930356</v>
      </c>
      <c r="C403" t="n">
        <v>25.10162601626016</v>
      </c>
      <c r="D403" t="n">
        <v>11.72914285714286</v>
      </c>
      <c r="E403" t="n">
        <v>4.291571428571428</v>
      </c>
    </row>
    <row r="404">
      <c r="A404" t="inlineStr">
        <is>
          <t>600305</t>
        </is>
      </c>
      <c r="B404" t="n">
        <v>0.002025028484855421</v>
      </c>
      <c r="C404" t="n">
        <v>25.09451795841209</v>
      </c>
      <c r="D404" t="n">
        <v>22.41485714285714</v>
      </c>
      <c r="E404" t="n">
        <v>1.754285714285714</v>
      </c>
    </row>
    <row r="405">
      <c r="A405" t="inlineStr">
        <is>
          <t>688567</t>
        </is>
      </c>
      <c r="B405" t="n">
        <v>0.0129484071053066</v>
      </c>
      <c r="C405" t="n">
        <v>24.90284974093264</v>
      </c>
      <c r="D405" t="n">
        <v>35.01985714285714</v>
      </c>
      <c r="E405" t="n">
        <v>6.480285714285715</v>
      </c>
    </row>
    <row r="406">
      <c r="A406" t="inlineStr">
        <is>
          <t>002389</t>
        </is>
      </c>
      <c r="B406" t="n">
        <v>0.008353991366532927</v>
      </c>
      <c r="C406" t="n">
        <v>24.78562678644345</v>
      </c>
      <c r="D406" t="n">
        <v>27.44557142857142</v>
      </c>
      <c r="E406" t="n">
        <v>4.650428571428571</v>
      </c>
    </row>
    <row r="407">
      <c r="A407" t="inlineStr">
        <is>
          <t>603605</t>
        </is>
      </c>
      <c r="B407" t="n">
        <v>0.01560038957064052</v>
      </c>
      <c r="C407" t="n">
        <v>24.56924058710912</v>
      </c>
      <c r="D407" t="n">
        <v>174.7644285714286</v>
      </c>
      <c r="E407" t="n">
        <v>1.236571428571429</v>
      </c>
    </row>
    <row r="408">
      <c r="A408" t="inlineStr">
        <is>
          <t>000703</t>
        </is>
      </c>
      <c r="B408" t="n">
        <v>0.0007301502162541878</v>
      </c>
      <c r="C408" t="n">
        <v>24.51063829787234</v>
      </c>
      <c r="D408" t="n">
        <v>12.79942857142857</v>
      </c>
      <c r="E408" t="n">
        <v>1.264285714285714</v>
      </c>
    </row>
    <row r="409">
      <c r="A409" t="inlineStr">
        <is>
          <t>002390</t>
        </is>
      </c>
      <c r="B409" t="n">
        <v>0.0015724409055571</v>
      </c>
      <c r="C409" t="n">
        <v>24.44113263785395</v>
      </c>
      <c r="D409" t="n">
        <v>7.005142857142858</v>
      </c>
      <c r="E409" t="n">
        <v>0.930857142857143</v>
      </c>
    </row>
    <row r="410">
      <c r="A410" t="inlineStr">
        <is>
          <t>603058</t>
        </is>
      </c>
      <c r="B410" t="n">
        <v>0.001578336102266825</v>
      </c>
      <c r="C410" t="n">
        <v>24.39862542955325</v>
      </c>
      <c r="D410" t="n">
        <v>8.088142857142858</v>
      </c>
      <c r="E410" t="n">
        <v>1.945428571428571</v>
      </c>
    </row>
    <row r="411">
      <c r="A411" t="inlineStr">
        <is>
          <t>002508</t>
        </is>
      </c>
      <c r="B411" t="n">
        <v>0.004179802112270149</v>
      </c>
      <c r="C411" t="n">
        <v>24.37556424917244</v>
      </c>
      <c r="D411" t="n">
        <v>40.81414285714286</v>
      </c>
      <c r="E411" t="n">
        <v>0.9742857142857143</v>
      </c>
    </row>
    <row r="412">
      <c r="A412" t="inlineStr">
        <is>
          <t>603833</t>
        </is>
      </c>
      <c r="B412" t="n">
        <v>0.004156062043076689</v>
      </c>
      <c r="C412" t="n">
        <v>24.3646075644008</v>
      </c>
      <c r="D412" t="n">
        <v>128.569</v>
      </c>
      <c r="E412" t="n">
        <v>0.2945714285714287</v>
      </c>
    </row>
    <row r="413">
      <c r="A413" t="inlineStr">
        <is>
          <t>600835</t>
        </is>
      </c>
      <c r="B413" t="n">
        <v>0.001202397586353259</v>
      </c>
      <c r="C413" t="n">
        <v>24.33920704845814</v>
      </c>
      <c r="D413" t="n">
        <v>20.33142857142857</v>
      </c>
      <c r="E413" t="n">
        <v>0.9118571428571427</v>
      </c>
    </row>
    <row r="414">
      <c r="A414" t="inlineStr">
        <is>
          <t>600771</t>
        </is>
      </c>
      <c r="B414" t="n">
        <v>0.0008729256391198413</v>
      </c>
      <c r="C414" t="n">
        <v>24.3125</v>
      </c>
      <c r="D414" t="n">
        <v>15.20757142857143</v>
      </c>
      <c r="E414" t="n">
        <v>2.412428571428572</v>
      </c>
    </row>
    <row r="415">
      <c r="A415" t="inlineStr">
        <is>
          <t>603060</t>
        </is>
      </c>
      <c r="B415" t="n">
        <v>0.0012427485108348</v>
      </c>
      <c r="C415" t="n">
        <v>24.00419287211741</v>
      </c>
      <c r="D415" t="n">
        <v>19.81171428571429</v>
      </c>
      <c r="E415" t="n">
        <v>0.7551428571428571</v>
      </c>
    </row>
    <row r="416">
      <c r="A416" t="inlineStr">
        <is>
          <t>002978</t>
        </is>
      </c>
      <c r="B416" t="n">
        <v>0.007182380133927259</v>
      </c>
      <c r="C416" t="n">
        <v>23.91877637130801</v>
      </c>
      <c r="D416" t="n">
        <v>45.15614285714286</v>
      </c>
      <c r="E416" t="n">
        <v>9.107571428571427</v>
      </c>
    </row>
    <row r="417">
      <c r="A417" t="inlineStr">
        <is>
          <t>000596</t>
        </is>
      </c>
      <c r="B417" t="n">
        <v>0.03615017187057912</v>
      </c>
      <c r="C417" t="n">
        <v>23.8474920266744</v>
      </c>
      <c r="D417" t="n">
        <v>237.3268571428571</v>
      </c>
      <c r="E417" t="n">
        <v>0.7781428571428571</v>
      </c>
    </row>
    <row r="418">
      <c r="A418" t="inlineStr">
        <is>
          <t>688188</t>
        </is>
      </c>
      <c r="B418" t="n">
        <v>0.01535361204177966</v>
      </c>
      <c r="C418" t="n">
        <v>23.64637862332994</v>
      </c>
      <c r="D418" t="n">
        <v>271.9838571428571</v>
      </c>
      <c r="E418" t="n">
        <v>2.414</v>
      </c>
    </row>
    <row r="419">
      <c r="A419" t="inlineStr">
        <is>
          <t>603076</t>
        </is>
      </c>
      <c r="B419" t="n">
        <v>0.006234275695742716</v>
      </c>
      <c r="C419" t="n">
        <v>23.63296879167778</v>
      </c>
      <c r="D419" t="n">
        <v>42.92914285714285</v>
      </c>
      <c r="E419" t="n">
        <v>4.017000000000001</v>
      </c>
    </row>
    <row r="420">
      <c r="A420" t="inlineStr">
        <is>
          <t>000408</t>
        </is>
      </c>
      <c r="B420" t="n">
        <v>0.0003950917693932311</v>
      </c>
      <c r="C420" t="n">
        <v>23.32859174964437</v>
      </c>
      <c r="D420" t="n">
        <v>7.879428571428571</v>
      </c>
      <c r="E420" t="n">
        <v>1.043285714285714</v>
      </c>
    </row>
    <row r="421">
      <c r="A421" t="inlineStr">
        <is>
          <t>600810</t>
        </is>
      </c>
      <c r="B421" t="n">
        <v>0.001758227582423698</v>
      </c>
      <c r="C421" t="n">
        <v>23.27365728900257</v>
      </c>
      <c r="D421" t="n">
        <v>9.167857142857143</v>
      </c>
      <c r="E421" t="n">
        <v>3.308</v>
      </c>
    </row>
    <row r="422">
      <c r="A422" t="inlineStr">
        <is>
          <t>603618</t>
        </is>
      </c>
      <c r="B422" t="n">
        <v>0.0002828835426516143</v>
      </c>
      <c r="C422" t="n">
        <v>23.04964539007093</v>
      </c>
      <c r="D422" t="n">
        <v>5.923714285714285</v>
      </c>
      <c r="E422" t="n">
        <v>1.787857142857143</v>
      </c>
    </row>
    <row r="423">
      <c r="A423" t="inlineStr">
        <is>
          <t>688016</t>
        </is>
      </c>
      <c r="B423" t="n">
        <v>0.03892951995164853</v>
      </c>
      <c r="C423" t="n">
        <v>22.92327319117915</v>
      </c>
      <c r="D423" t="n">
        <v>258.2981428571429</v>
      </c>
      <c r="E423" t="n">
        <v>2.013428571428572</v>
      </c>
    </row>
    <row r="424">
      <c r="A424" t="inlineStr">
        <is>
          <t>603690</t>
        </is>
      </c>
      <c r="B424" t="n">
        <v>0.005663453966833145</v>
      </c>
      <c r="C424" t="n">
        <v>22.87812840043526</v>
      </c>
      <c r="D424" t="n">
        <v>37.57342857142858</v>
      </c>
      <c r="E424" t="n">
        <v>2.888428571428572</v>
      </c>
    </row>
    <row r="425">
      <c r="A425" t="inlineStr">
        <is>
          <t>603456</t>
        </is>
      </c>
      <c r="B425" t="n">
        <v>0.003292366487651399</v>
      </c>
      <c r="C425" t="n">
        <v>22.70601987142022</v>
      </c>
      <c r="D425" t="n">
        <v>33.10085714285714</v>
      </c>
      <c r="E425" t="n">
        <v>0.9347142857142858</v>
      </c>
    </row>
    <row r="426">
      <c r="A426" t="inlineStr">
        <is>
          <t>603043</t>
        </is>
      </c>
      <c r="B426" t="n">
        <v>0.001450216570978785</v>
      </c>
      <c r="C426" t="n">
        <v>22.62150220913106</v>
      </c>
      <c r="D426" t="n">
        <v>38.55414285714286</v>
      </c>
      <c r="E426" t="n">
        <v>0.7922857142857143</v>
      </c>
    </row>
    <row r="427">
      <c r="A427" t="inlineStr">
        <is>
          <t>000817</t>
        </is>
      </c>
      <c r="B427" t="n">
        <v>0.001306769729109611</v>
      </c>
      <c r="C427" t="n">
        <v>22.54901960784315</v>
      </c>
      <c r="D427" t="n">
        <v>7.776428571428572</v>
      </c>
      <c r="E427" t="n">
        <v>0</v>
      </c>
    </row>
    <row r="428">
      <c r="A428" t="inlineStr">
        <is>
          <t>600774</t>
        </is>
      </c>
      <c r="B428" t="n">
        <v>0.000890739460074752</v>
      </c>
      <c r="C428" t="n">
        <v>22.46621621621623</v>
      </c>
      <c r="D428" t="n">
        <v>12.837</v>
      </c>
      <c r="E428" t="n">
        <v>0.4638571428571429</v>
      </c>
    </row>
    <row r="429">
      <c r="A429" t="inlineStr">
        <is>
          <t>601615</t>
        </is>
      </c>
      <c r="B429" t="n">
        <v>0.00200716357341087</v>
      </c>
      <c r="C429" t="n">
        <v>22.34099412079102</v>
      </c>
      <c r="D429" t="n">
        <v>17.95042857142857</v>
      </c>
      <c r="E429" t="n">
        <v>4.620857142857143</v>
      </c>
    </row>
    <row r="430">
      <c r="A430" t="inlineStr">
        <is>
          <t>000012</t>
        </is>
      </c>
      <c r="B430" t="n">
        <v>0.0006348685329943649</v>
      </c>
      <c r="C430" t="n">
        <v>22.33676975945016</v>
      </c>
      <c r="D430" t="n">
        <v>6.990857142857142</v>
      </c>
      <c r="E430" t="n">
        <v>3.701428571428572</v>
      </c>
    </row>
    <row r="431">
      <c r="A431" t="inlineStr">
        <is>
          <t>002853</t>
        </is>
      </c>
      <c r="B431" t="n">
        <v>0.0007948320833066052</v>
      </c>
      <c r="C431" t="n">
        <v>22.2117202268431</v>
      </c>
      <c r="D431" t="n">
        <v>23.67957142857143</v>
      </c>
      <c r="E431" t="n">
        <v>2.346857142857144</v>
      </c>
    </row>
    <row r="432">
      <c r="A432" t="inlineStr">
        <is>
          <t>600005</t>
        </is>
      </c>
      <c r="B432" t="n">
        <v>0.0001746182827853564</v>
      </c>
      <c r="C432" t="n">
        <v>22.03947368421053</v>
      </c>
      <c r="D432" t="n">
        <v>3.368428571428571</v>
      </c>
      <c r="E432" t="n">
        <v>0.7934285714285716</v>
      </c>
    </row>
    <row r="433">
      <c r="A433" t="inlineStr">
        <is>
          <t>600976</t>
        </is>
      </c>
      <c r="B433" t="n">
        <v>0.001653600921815706</v>
      </c>
      <c r="C433" t="n">
        <v>22.0345798150382</v>
      </c>
      <c r="D433" t="n">
        <v>27.60428571428571</v>
      </c>
      <c r="E433" t="n">
        <v>1.279285714285714</v>
      </c>
    </row>
    <row r="434">
      <c r="A434" t="inlineStr">
        <is>
          <t>002360</t>
        </is>
      </c>
      <c r="B434" t="n">
        <v>0.0009586126333776929</v>
      </c>
      <c r="C434" t="n">
        <v>21.95512820512822</v>
      </c>
      <c r="D434" t="n">
        <v>6.964428571428572</v>
      </c>
      <c r="E434" t="n">
        <v>2.293142857142857</v>
      </c>
    </row>
    <row r="435">
      <c r="A435" t="inlineStr">
        <is>
          <t>000860</t>
        </is>
      </c>
      <c r="B435" t="n">
        <v>0.009788754495636844</v>
      </c>
      <c r="C435" t="n">
        <v>21.8370883882149</v>
      </c>
      <c r="D435" t="n">
        <v>63.50585714285715</v>
      </c>
      <c r="E435" t="n">
        <v>1.702</v>
      </c>
    </row>
    <row r="436">
      <c r="A436" t="inlineStr">
        <is>
          <t>600276</t>
        </is>
      </c>
      <c r="B436" t="n">
        <v>0.01685941738599698</v>
      </c>
      <c r="C436" t="n">
        <v>21.77666083916085</v>
      </c>
      <c r="D436" t="n">
        <v>97.08171428571428</v>
      </c>
      <c r="E436" t="n">
        <v>0.4905714285714285</v>
      </c>
    </row>
    <row r="437">
      <c r="A437" t="inlineStr">
        <is>
          <t>000981</t>
        </is>
      </c>
      <c r="B437" t="n">
        <v>0.000322655435396827</v>
      </c>
      <c r="C437" t="n">
        <v>21.57894736842105</v>
      </c>
      <c r="D437" t="n">
        <v>2.099857142857143</v>
      </c>
      <c r="E437" t="n">
        <v>0.7625714285714285</v>
      </c>
    </row>
    <row r="438">
      <c r="A438" t="inlineStr">
        <is>
          <t>600887</t>
        </is>
      </c>
      <c r="B438" t="n">
        <v>0.004909019833344195</v>
      </c>
      <c r="C438" t="n">
        <v>21.52812344449975</v>
      </c>
      <c r="D438" t="n">
        <v>41.92471428571428</v>
      </c>
      <c r="E438" t="n">
        <v>1.05</v>
      </c>
    </row>
    <row r="439">
      <c r="A439" t="inlineStr">
        <is>
          <t>002280</t>
        </is>
      </c>
      <c r="B439" t="n">
        <v>0.0002656539678428035</v>
      </c>
      <c r="C439" t="n">
        <v>21.48148148148146</v>
      </c>
      <c r="D439" t="n">
        <v>1.575714285714285</v>
      </c>
      <c r="E439" t="n">
        <v>2.667571428571428</v>
      </c>
    </row>
    <row r="440">
      <c r="A440" t="inlineStr">
        <is>
          <t>000821</t>
        </is>
      </c>
      <c r="B440" t="n">
        <v>0.002544104530266118</v>
      </c>
      <c r="C440" t="n">
        <v>21.41756548536209</v>
      </c>
      <c r="D440" t="n">
        <v>7.664999999999999</v>
      </c>
      <c r="E440" t="n">
        <v>4.277142857142856</v>
      </c>
    </row>
    <row r="441">
      <c r="A441" t="inlineStr">
        <is>
          <t>600584</t>
        </is>
      </c>
      <c r="B441" t="n">
        <v>0.00369248690379647</v>
      </c>
      <c r="C441" t="n">
        <v>21.40026420079259</v>
      </c>
      <c r="D441" t="n">
        <v>41.77428571428571</v>
      </c>
      <c r="E441" t="n">
        <v>4.924285714285714</v>
      </c>
    </row>
    <row r="442">
      <c r="A442" t="inlineStr">
        <is>
          <t>600999</t>
        </is>
      </c>
      <c r="B442" t="n">
        <v>0.00169442435364881</v>
      </c>
      <c r="C442" t="n">
        <v>21.25279642058164</v>
      </c>
      <c r="D442" t="n">
        <v>22.64742857142857</v>
      </c>
      <c r="E442" t="n">
        <v>0.6277142857142859</v>
      </c>
    </row>
    <row r="443">
      <c r="A443" t="inlineStr">
        <is>
          <t>600343</t>
        </is>
      </c>
      <c r="B443" t="n">
        <v>0.00109617189657875</v>
      </c>
      <c r="C443" t="n">
        <v>21.19958634953465</v>
      </c>
      <c r="D443" t="n">
        <v>9.615857142857143</v>
      </c>
      <c r="E443" t="n">
        <v>2.233571428571429</v>
      </c>
    </row>
    <row r="444">
      <c r="A444" t="inlineStr">
        <is>
          <t>603345</t>
        </is>
      </c>
      <c r="B444" t="n">
        <v>0.01005877139855445</v>
      </c>
      <c r="C444" t="n">
        <v>21.16343490304708</v>
      </c>
      <c r="D444" t="n">
        <v>181.2385714285714</v>
      </c>
      <c r="E444" t="n">
        <v>0.7529999999999999</v>
      </c>
    </row>
    <row r="445">
      <c r="A445" t="inlineStr">
        <is>
          <t>603129</t>
        </is>
      </c>
      <c r="B445" t="n">
        <v>0.01407703975469516</v>
      </c>
      <c r="C445" t="n">
        <v>21.14137483787291</v>
      </c>
      <c r="D445" t="n">
        <v>164.4287142857143</v>
      </c>
      <c r="E445" t="n">
        <v>0.89</v>
      </c>
    </row>
    <row r="446">
      <c r="A446" t="inlineStr">
        <is>
          <t>600184</t>
        </is>
      </c>
      <c r="B446" t="n">
        <v>0.000816292330981928</v>
      </c>
      <c r="C446" t="n">
        <v>20.9764918625678</v>
      </c>
      <c r="D446" t="n">
        <v>11.41471428571428</v>
      </c>
      <c r="E446" t="n">
        <v>1.958142857142857</v>
      </c>
    </row>
    <row r="447">
      <c r="A447" t="inlineStr">
        <is>
          <t>002726</t>
        </is>
      </c>
      <c r="B447" t="n">
        <v>0.001056717143568642</v>
      </c>
      <c r="C447" t="n">
        <v>20.82957619477006</v>
      </c>
      <c r="D447" t="n">
        <v>12.53871428571429</v>
      </c>
      <c r="E447" t="n">
        <v>1.975714285714286</v>
      </c>
    </row>
    <row r="448">
      <c r="A448" t="inlineStr">
        <is>
          <t>000718</t>
        </is>
      </c>
      <c r="B448" t="n">
        <v>0.0005905557079640741</v>
      </c>
      <c r="C448" t="n">
        <v>20.75471698113207</v>
      </c>
      <c r="D448" t="n">
        <v>3.422</v>
      </c>
      <c r="E448" t="n">
        <v>1.497428571428572</v>
      </c>
    </row>
    <row r="449">
      <c r="A449" t="inlineStr">
        <is>
          <t>600259</t>
        </is>
      </c>
      <c r="B449" t="n">
        <v>0.001726426176227526</v>
      </c>
      <c r="C449" t="n">
        <v>20.59620596205962</v>
      </c>
      <c r="D449" t="n">
        <v>31.08742857142857</v>
      </c>
      <c r="E449" t="n">
        <v>2.415428571428571</v>
      </c>
    </row>
    <row r="450">
      <c r="A450" t="inlineStr">
        <is>
          <t>000550</t>
        </is>
      </c>
      <c r="B450" t="n">
        <v>0.002306126645089208</v>
      </c>
      <c r="C450" t="n">
        <v>20.5607476635514</v>
      </c>
      <c r="D450" t="n">
        <v>19.73228571428571</v>
      </c>
      <c r="E450" t="n">
        <v>3.921714285714286</v>
      </c>
    </row>
    <row r="451">
      <c r="A451" t="inlineStr">
        <is>
          <t>000338</t>
        </is>
      </c>
      <c r="B451" t="n">
        <v>0.001134658157026866</v>
      </c>
      <c r="C451" t="n">
        <v>20.49335863377608</v>
      </c>
      <c r="D451" t="n">
        <v>16.70728571428571</v>
      </c>
      <c r="E451" t="n">
        <v>1.575</v>
      </c>
    </row>
    <row r="452">
      <c r="A452" t="inlineStr">
        <is>
          <t>000913</t>
        </is>
      </c>
      <c r="B452" t="n">
        <v>0.001970258965303626</v>
      </c>
      <c r="C452" t="n">
        <v>20.41522491349481</v>
      </c>
      <c r="D452" t="n">
        <v>26.981</v>
      </c>
      <c r="E452" t="n">
        <v>1.150285714285714</v>
      </c>
    </row>
    <row r="453">
      <c r="A453" t="inlineStr">
        <is>
          <t>002068</t>
        </is>
      </c>
      <c r="B453" t="n">
        <v>0.0007289395208017178</v>
      </c>
      <c r="C453" t="n">
        <v>20.36697247706421</v>
      </c>
      <c r="D453" t="n">
        <v>6.274571428571429</v>
      </c>
      <c r="E453" t="n">
        <v>3.458571428571429</v>
      </c>
    </row>
    <row r="454">
      <c r="A454" t="inlineStr">
        <is>
          <t>000837</t>
        </is>
      </c>
      <c r="B454" t="n">
        <v>0.0008671488961119693</v>
      </c>
      <c r="C454" t="n">
        <v>20.27972027972029</v>
      </c>
      <c r="D454" t="n">
        <v>6.565714285714287</v>
      </c>
      <c r="E454" t="n">
        <v>0.8677142857142855</v>
      </c>
    </row>
    <row r="455">
      <c r="A455" t="inlineStr">
        <is>
          <t>000763</t>
        </is>
      </c>
      <c r="B455" t="n">
        <v>0.0004787328606969828</v>
      </c>
      <c r="C455" t="n">
        <v>20.22792022792024</v>
      </c>
      <c r="D455" t="n">
        <v>3.896428571428572</v>
      </c>
      <c r="E455" t="n">
        <v>0</v>
      </c>
    </row>
    <row r="456">
      <c r="A456" t="inlineStr">
        <is>
          <t>601021</t>
        </is>
      </c>
      <c r="B456" t="n">
        <v>0.005056525498978486</v>
      </c>
      <c r="C456" t="n">
        <v>20.198153569016</v>
      </c>
      <c r="D456" t="n">
        <v>49.93014285714286</v>
      </c>
      <c r="E456" t="n">
        <v>0.610142857142857</v>
      </c>
    </row>
    <row r="457">
      <c r="A457" t="inlineStr">
        <is>
          <t>603489</t>
        </is>
      </c>
      <c r="B457" t="n">
        <v>0.01107229274908755</v>
      </c>
      <c r="C457" t="n">
        <v>20.12843224092118</v>
      </c>
      <c r="D457" t="n">
        <v>184.9662857142857</v>
      </c>
      <c r="E457" t="n">
        <v>1.318285714285714</v>
      </c>
    </row>
    <row r="458">
      <c r="A458" t="inlineStr">
        <is>
          <t>000899</t>
        </is>
      </c>
      <c r="B458" t="n">
        <v>0.002164398459297734</v>
      </c>
      <c r="C458" t="n">
        <v>20.0892857142857</v>
      </c>
      <c r="D458" t="n">
        <v>5.316571428571429</v>
      </c>
      <c r="E458" t="n">
        <v>2.140857142857143</v>
      </c>
    </row>
    <row r="459">
      <c r="A459" t="inlineStr">
        <is>
          <t>002638</t>
        </is>
      </c>
      <c r="B459" t="n">
        <v>8.751577589349986e-05</v>
      </c>
      <c r="C459" t="n">
        <v>20</v>
      </c>
      <c r="D459" t="n">
        <v>1.559285714285714</v>
      </c>
      <c r="E459" t="n">
        <v>1.614428571428571</v>
      </c>
    </row>
    <row r="460">
      <c r="A460" t="inlineStr">
        <is>
          <t>002156</t>
        </is>
      </c>
      <c r="B460" t="n">
        <v>0.001443606180689789</v>
      </c>
      <c r="C460" t="n">
        <v>19.86863711001643</v>
      </c>
      <c r="D460" t="n">
        <v>26.37085714285714</v>
      </c>
      <c r="E460" t="n">
        <v>3.500428571428571</v>
      </c>
    </row>
    <row r="461">
      <c r="A461" t="inlineStr">
        <is>
          <t>002723</t>
        </is>
      </c>
      <c r="B461" t="n">
        <v>0.0004254215423894937</v>
      </c>
      <c r="C461" t="n">
        <v>19.72843450479234</v>
      </c>
      <c r="D461" t="n">
        <v>13.04957142857143</v>
      </c>
      <c r="E461" t="n">
        <v>2.066571428571429</v>
      </c>
    </row>
    <row r="462">
      <c r="A462" t="inlineStr">
        <is>
          <t>603126</t>
        </is>
      </c>
      <c r="B462" t="n">
        <v>0.0005299854531918234</v>
      </c>
      <c r="C462" t="n">
        <v>19.63927855711422</v>
      </c>
      <c r="D462" t="n">
        <v>5.607714285714285</v>
      </c>
      <c r="E462" t="n">
        <v>2.735857142857143</v>
      </c>
    </row>
    <row r="463">
      <c r="A463" t="inlineStr">
        <is>
          <t>002876</t>
        </is>
      </c>
      <c r="B463" t="n">
        <v>0.001985776197930664</v>
      </c>
      <c r="C463" t="n">
        <v>19.61828672880603</v>
      </c>
      <c r="D463" t="n">
        <v>46.78871428571428</v>
      </c>
      <c r="E463" t="n">
        <v>2.486571428571428</v>
      </c>
    </row>
    <row r="464">
      <c r="A464" t="inlineStr">
        <is>
          <t>600319</t>
        </is>
      </c>
      <c r="B464" t="n">
        <v>0.00156050216849881</v>
      </c>
      <c r="C464" t="n">
        <v>19.61620469083156</v>
      </c>
      <c r="D464" t="n">
        <v>5.128428571428572</v>
      </c>
      <c r="E464" t="n">
        <v>0.3831428571428572</v>
      </c>
    </row>
    <row r="465">
      <c r="A465" t="inlineStr">
        <is>
          <t>600670</t>
        </is>
      </c>
      <c r="B465" t="n">
        <v>0.000994670312429961</v>
      </c>
      <c r="C465" t="n">
        <v>19.58333333333335</v>
      </c>
      <c r="D465" t="n">
        <v>3.187</v>
      </c>
      <c r="E465" t="n">
        <v>0</v>
      </c>
    </row>
    <row r="466">
      <c r="A466" t="inlineStr">
        <is>
          <t>600354</t>
        </is>
      </c>
      <c r="B466" t="n">
        <v>0.0004626374379845533</v>
      </c>
      <c r="C466" t="n">
        <v>19.48717948717949</v>
      </c>
      <c r="D466" t="n">
        <v>4.166999999999999</v>
      </c>
      <c r="E466" t="n">
        <v>1.780428571428571</v>
      </c>
    </row>
    <row r="467">
      <c r="A467" t="inlineStr">
        <is>
          <t>000921</t>
        </is>
      </c>
      <c r="B467" t="n">
        <v>0.001514313726829868</v>
      </c>
      <c r="C467" t="n">
        <v>19.46153846153846</v>
      </c>
      <c r="D467" t="n">
        <v>14.935</v>
      </c>
      <c r="E467" t="n">
        <v>1.375142857142857</v>
      </c>
    </row>
    <row r="468">
      <c r="A468" t="inlineStr">
        <is>
          <t>688317</t>
        </is>
      </c>
      <c r="B468" t="n">
        <v>0.009520879342323339</v>
      </c>
      <c r="C468" t="n">
        <v>19.40438034188034</v>
      </c>
      <c r="D468" t="n">
        <v>77.19333333333334</v>
      </c>
      <c r="E468" t="n">
        <v>37.7</v>
      </c>
    </row>
    <row r="469">
      <c r="A469" t="inlineStr">
        <is>
          <t>600746</t>
        </is>
      </c>
      <c r="B469" t="n">
        <v>0.001152283997913975</v>
      </c>
      <c r="C469" t="n">
        <v>19.28104575163399</v>
      </c>
      <c r="D469" t="n">
        <v>6.719714285714286</v>
      </c>
      <c r="E469" t="n">
        <v>2.94157142857143</v>
      </c>
    </row>
    <row r="470">
      <c r="A470" t="inlineStr">
        <is>
          <t>000951</t>
        </is>
      </c>
      <c r="B470" t="n">
        <v>0.003515642860431314</v>
      </c>
      <c r="C470" t="n">
        <v>19.25360474978797</v>
      </c>
      <c r="D470" t="n">
        <v>35.46285714285714</v>
      </c>
      <c r="E470" t="n">
        <v>1.117428571428571</v>
      </c>
    </row>
    <row r="471">
      <c r="A471" t="inlineStr">
        <is>
          <t>603179</t>
        </is>
      </c>
      <c r="B471" t="n">
        <v>0.00520470119601056</v>
      </c>
      <c r="C471" t="n">
        <v>19.23076923076925</v>
      </c>
      <c r="D471" t="n">
        <v>32.28785714285713</v>
      </c>
      <c r="E471" t="n">
        <v>1.005714285714286</v>
      </c>
    </row>
    <row r="472">
      <c r="A472" t="inlineStr">
        <is>
          <t>000612</t>
        </is>
      </c>
      <c r="B472" t="n">
        <v>0.0006333403458980895</v>
      </c>
      <c r="C472" t="n">
        <v>19.08396946564885</v>
      </c>
      <c r="D472" t="n">
        <v>7.289428571428571</v>
      </c>
      <c r="E472" t="n">
        <v>3.569428571428571</v>
      </c>
    </row>
    <row r="473">
      <c r="A473" t="inlineStr">
        <is>
          <t>002821</t>
        </is>
      </c>
      <c r="B473" t="n">
        <v>0.02050141249515763</v>
      </c>
      <c r="C473" t="n">
        <v>19.04329837041339</v>
      </c>
      <c r="D473" t="n">
        <v>280.0915714285714</v>
      </c>
      <c r="E473" t="n">
        <v>1.120142857142857</v>
      </c>
    </row>
    <row r="474">
      <c r="A474" t="inlineStr">
        <is>
          <t>000863</t>
        </is>
      </c>
      <c r="B474" t="n">
        <v>0.0002827699103691764</v>
      </c>
      <c r="C474" t="n">
        <v>19.01408450704227</v>
      </c>
      <c r="D474" t="n">
        <v>4.704428571428571</v>
      </c>
      <c r="E474" t="n">
        <v>0.5347142857142857</v>
      </c>
    </row>
    <row r="475">
      <c r="A475" t="inlineStr">
        <is>
          <t>002294</t>
        </is>
      </c>
      <c r="B475" t="n">
        <v>0.001865733849465975</v>
      </c>
      <c r="C475" t="n">
        <v>18.9274447949527</v>
      </c>
      <c r="D475" t="n">
        <v>29.46485714285714</v>
      </c>
      <c r="E475" t="n">
        <v>0.6104285714285714</v>
      </c>
    </row>
    <row r="476">
      <c r="A476" t="inlineStr">
        <is>
          <t>002263</t>
        </is>
      </c>
      <c r="B476" t="n">
        <v>0.0004391938669328292</v>
      </c>
      <c r="C476" t="n">
        <v>18.91891891891893</v>
      </c>
      <c r="D476" t="n">
        <v>2.745714285714286</v>
      </c>
      <c r="E476" t="n">
        <v>4.354142857142858</v>
      </c>
    </row>
    <row r="477">
      <c r="A477" t="inlineStr">
        <is>
          <t>603816</t>
        </is>
      </c>
      <c r="B477" t="n">
        <v>0.004617374362148575</v>
      </c>
      <c r="C477" t="n">
        <v>18.91723708774114</v>
      </c>
      <c r="D477" t="n">
        <v>74.72185714285713</v>
      </c>
      <c r="E477" t="n">
        <v>0.6117142857142858</v>
      </c>
    </row>
    <row r="478">
      <c r="A478" t="inlineStr">
        <is>
          <t>000066</t>
        </is>
      </c>
      <c r="B478" t="n">
        <v>0.00282611459635738</v>
      </c>
      <c r="C478" t="n">
        <v>18.89027431421446</v>
      </c>
      <c r="D478" t="n">
        <v>16.50671428571428</v>
      </c>
      <c r="E478" t="n">
        <v>2.105857142857142</v>
      </c>
    </row>
    <row r="479">
      <c r="A479" t="inlineStr">
        <is>
          <t>002288</t>
        </is>
      </c>
      <c r="B479" t="n">
        <v>0.002120466808987594</v>
      </c>
      <c r="C479" t="n">
        <v>18.75</v>
      </c>
      <c r="D479" t="n">
        <v>7.446999999999998</v>
      </c>
      <c r="E479" t="n">
        <v>3.815</v>
      </c>
    </row>
    <row r="480">
      <c r="A480" t="inlineStr">
        <is>
          <t>002453</t>
        </is>
      </c>
      <c r="B480" t="n">
        <v>0.0007582356346794035</v>
      </c>
      <c r="C480" t="n">
        <v>18.65384615384615</v>
      </c>
      <c r="D480" t="n">
        <v>5.640000000000001</v>
      </c>
      <c r="E480" t="n">
        <v>1.958142857142857</v>
      </c>
    </row>
    <row r="481">
      <c r="A481" t="inlineStr">
        <is>
          <t>000737</t>
        </is>
      </c>
      <c r="B481" t="n">
        <v>0.0005874181330307398</v>
      </c>
      <c r="C481" t="n">
        <v>18.63979848866497</v>
      </c>
      <c r="D481" t="n">
        <v>4.311285714285716</v>
      </c>
      <c r="E481" t="n">
        <v>0.7352857142857143</v>
      </c>
    </row>
    <row r="482">
      <c r="A482" t="inlineStr">
        <is>
          <t>600597</t>
        </is>
      </c>
      <c r="B482" t="n">
        <v>0.001747002657927459</v>
      </c>
      <c r="C482" t="n">
        <v>18.61826697892275</v>
      </c>
      <c r="D482" t="n">
        <v>16.70342857142857</v>
      </c>
      <c r="E482" t="n">
        <v>2.013571428571429</v>
      </c>
    </row>
    <row r="483">
      <c r="A483" t="inlineStr">
        <is>
          <t>601225</t>
        </is>
      </c>
      <c r="B483" t="n">
        <v>0.0005724106353285598</v>
      </c>
      <c r="C483" t="n">
        <v>18.5589519650655</v>
      </c>
      <c r="D483" t="n">
        <v>9.831142857142856</v>
      </c>
      <c r="E483" t="n">
        <v>0.5575714285714287</v>
      </c>
    </row>
    <row r="484">
      <c r="A484" t="inlineStr">
        <is>
          <t>601766</t>
        </is>
      </c>
      <c r="B484" t="n">
        <v>0.0006902303122626156</v>
      </c>
      <c r="C484" t="n">
        <v>18.34532374100721</v>
      </c>
      <c r="D484" t="n">
        <v>5.726285714285716</v>
      </c>
      <c r="E484" t="n">
        <v>0.5197142857142858</v>
      </c>
    </row>
    <row r="485">
      <c r="A485" t="inlineStr">
        <is>
          <t>601187</t>
        </is>
      </c>
      <c r="B485" t="n">
        <v>0.003753666761409982</v>
      </c>
      <c r="C485" t="n">
        <v>18.06588735387884</v>
      </c>
      <c r="D485" t="n">
        <v>11.08296875</v>
      </c>
      <c r="E485" t="n">
        <v>31.0359375</v>
      </c>
    </row>
    <row r="486">
      <c r="A486" t="inlineStr">
        <is>
          <t>600313</t>
        </is>
      </c>
      <c r="B486" t="n">
        <v>0.001228101362395189</v>
      </c>
      <c r="C486" t="n">
        <v>18.01242236024845</v>
      </c>
      <c r="D486" t="n">
        <v>4.830285714285715</v>
      </c>
      <c r="E486" t="n">
        <v>6.007714285714285</v>
      </c>
    </row>
    <row r="487">
      <c r="A487" t="inlineStr">
        <is>
          <t>002191</t>
        </is>
      </c>
      <c r="B487" t="n">
        <v>0.0003791610687222109</v>
      </c>
      <c r="C487" t="n">
        <v>17.95154185022028</v>
      </c>
      <c r="D487" t="n">
        <v>9.719571428571429</v>
      </c>
      <c r="E487" t="n">
        <v>1.564142857142857</v>
      </c>
    </row>
    <row r="488">
      <c r="A488" t="inlineStr">
        <is>
          <t>603005</t>
        </is>
      </c>
      <c r="B488" t="n">
        <v>0.008059222378110204</v>
      </c>
      <c r="C488" t="n">
        <v>17.93286219081271</v>
      </c>
      <c r="D488" t="n">
        <v>70.88142857142857</v>
      </c>
      <c r="E488" t="n">
        <v>3.423</v>
      </c>
    </row>
    <row r="489">
      <c r="A489" t="inlineStr">
        <is>
          <t>002164</t>
        </is>
      </c>
      <c r="B489" t="n">
        <v>0.001345411526470193</v>
      </c>
      <c r="C489" t="n">
        <v>17.88194444444444</v>
      </c>
      <c r="D489" t="n">
        <v>6.17642857142857</v>
      </c>
      <c r="E489" t="n">
        <v>5.230285714285714</v>
      </c>
    </row>
    <row r="490">
      <c r="A490" t="inlineStr">
        <is>
          <t>603298</t>
        </is>
      </c>
      <c r="B490" t="n">
        <v>0.0005894022237569496</v>
      </c>
      <c r="C490" t="n">
        <v>17.84511784511784</v>
      </c>
      <c r="D490" t="n">
        <v>20.44028571428572</v>
      </c>
      <c r="E490" t="n">
        <v>0.8557142857142858</v>
      </c>
    </row>
    <row r="491">
      <c r="A491" t="inlineStr">
        <is>
          <t>600588</t>
        </is>
      </c>
      <c r="B491" t="n">
        <v>0.001374684649125245</v>
      </c>
      <c r="C491" t="n">
        <v>17.82338021673968</v>
      </c>
      <c r="D491" t="n">
        <v>44.57642857142857</v>
      </c>
      <c r="E491" t="n">
        <v>0.6102857142857143</v>
      </c>
    </row>
    <row r="492">
      <c r="A492" t="inlineStr">
        <is>
          <t>600372</t>
        </is>
      </c>
      <c r="B492" t="n">
        <v>0.002798784207923933</v>
      </c>
      <c r="C492" t="n">
        <v>17.7027827116637</v>
      </c>
      <c r="D492" t="n">
        <v>18.06042857142857</v>
      </c>
      <c r="E492" t="n">
        <v>1.356</v>
      </c>
    </row>
    <row r="493">
      <c r="A493" t="inlineStr">
        <is>
          <t>603010</t>
        </is>
      </c>
      <c r="B493" t="n">
        <v>0.001996533967692676</v>
      </c>
      <c r="C493" t="n">
        <v>17.57359500446029</v>
      </c>
      <c r="D493" t="n">
        <v>23.68542857142857</v>
      </c>
      <c r="E493" t="n">
        <v>2.573428571428572</v>
      </c>
    </row>
    <row r="494">
      <c r="A494" t="inlineStr">
        <is>
          <t>000541</t>
        </is>
      </c>
      <c r="B494" t="n">
        <v>0.0002540820006329254</v>
      </c>
      <c r="C494" t="n">
        <v>17.54385964912282</v>
      </c>
      <c r="D494" t="n">
        <v>5.942142857142857</v>
      </c>
      <c r="E494" t="n">
        <v>0.8015714285714287</v>
      </c>
    </row>
    <row r="495">
      <c r="A495" t="inlineStr">
        <is>
          <t>600235</t>
        </is>
      </c>
      <c r="B495" t="n">
        <v>0.00016737947698296</v>
      </c>
      <c r="C495" t="n">
        <v>17.3913043478261</v>
      </c>
      <c r="D495" t="n">
        <v>5.259571428571429</v>
      </c>
      <c r="E495" t="n">
        <v>3.702571428571427</v>
      </c>
    </row>
    <row r="496">
      <c r="A496" t="inlineStr">
        <is>
          <t>600532</t>
        </is>
      </c>
      <c r="B496" t="n">
        <v>0.001130443031483951</v>
      </c>
      <c r="C496" t="n">
        <v>17.33086190917517</v>
      </c>
      <c r="D496" t="n">
        <v>12.736</v>
      </c>
      <c r="E496" t="n">
        <v>1.206857142857143</v>
      </c>
    </row>
    <row r="497">
      <c r="A497" t="inlineStr">
        <is>
          <t>600738</t>
        </is>
      </c>
      <c r="B497" t="n">
        <v>0.0005996454196742165</v>
      </c>
      <c r="C497" t="n">
        <v>17.30103806228374</v>
      </c>
      <c r="D497" t="n">
        <v>6.775142857142857</v>
      </c>
      <c r="E497" t="n">
        <v>1.903428571428571</v>
      </c>
    </row>
    <row r="498">
      <c r="A498" t="inlineStr">
        <is>
          <t>000403</t>
        </is>
      </c>
      <c r="B498" t="n">
        <v>0.002568854029596641</v>
      </c>
      <c r="C498" t="n">
        <v>17.2966781214204</v>
      </c>
      <c r="D498" t="n">
        <v>38.65342857142856</v>
      </c>
      <c r="E498" t="n">
        <v>0.5871428571428571</v>
      </c>
    </row>
    <row r="499">
      <c r="A499" t="inlineStr">
        <is>
          <t>603068</t>
        </is>
      </c>
      <c r="B499" t="n">
        <v>0.01186777507073245</v>
      </c>
      <c r="C499" t="n">
        <v>17.28803367408298</v>
      </c>
      <c r="D499" t="n">
        <v>74.14814285714286</v>
      </c>
      <c r="E499" t="n">
        <v>2.694285714285714</v>
      </c>
    </row>
    <row r="500">
      <c r="A500" t="inlineStr">
        <is>
          <t>002299</t>
        </is>
      </c>
      <c r="B500" t="n">
        <v>0.001969670085217531</v>
      </c>
      <c r="C500" t="n">
        <v>17.25293132328309</v>
      </c>
      <c r="D500" t="n">
        <v>26.14642857142858</v>
      </c>
      <c r="E500" t="n">
        <v>1.155714285714286</v>
      </c>
    </row>
    <row r="501">
      <c r="A501" t="inlineStr">
        <is>
          <t>600320</t>
        </is>
      </c>
      <c r="B501" t="n">
        <v>0.0003745605682373833</v>
      </c>
      <c r="C501" t="n">
        <v>17.17171717171717</v>
      </c>
      <c r="D501" t="n">
        <v>3.172</v>
      </c>
      <c r="E501" t="n">
        <v>0.9</v>
      </c>
    </row>
    <row r="502">
      <c r="A502" t="inlineStr">
        <is>
          <t>600333</t>
        </is>
      </c>
      <c r="B502" t="n">
        <v>0.003737834831085674</v>
      </c>
      <c r="C502" t="n">
        <v>17.15481171548117</v>
      </c>
      <c r="D502" t="n">
        <v>5.660571428571428</v>
      </c>
      <c r="E502" t="n">
        <v>6.460000000000001</v>
      </c>
    </row>
    <row r="503">
      <c r="A503" t="inlineStr">
        <is>
          <t>603181</t>
        </is>
      </c>
      <c r="B503" t="n">
        <v>0.0008070030686705823</v>
      </c>
      <c r="C503" t="n">
        <v>17.04301075268817</v>
      </c>
      <c r="D503" t="n">
        <v>19.87071428571429</v>
      </c>
      <c r="E503" t="n">
        <v>0.7584285714285716</v>
      </c>
    </row>
    <row r="504">
      <c r="A504" t="inlineStr">
        <is>
          <t>688301</t>
        </is>
      </c>
      <c r="B504" t="n">
        <v>0.02512325832854985</v>
      </c>
      <c r="C504" t="n">
        <v>16.94805194805193</v>
      </c>
      <c r="D504" t="n">
        <v>185.0744285714286</v>
      </c>
      <c r="E504" t="n">
        <v>5.157714285714285</v>
      </c>
    </row>
    <row r="505">
      <c r="A505" t="inlineStr">
        <is>
          <t>600691</t>
        </is>
      </c>
      <c r="B505" t="n">
        <v>0.0001947501261988895</v>
      </c>
      <c r="C505" t="n">
        <v>16.91542288557215</v>
      </c>
      <c r="D505" t="n">
        <v>2.264</v>
      </c>
      <c r="E505" t="n">
        <v>1.387285714285714</v>
      </c>
    </row>
    <row r="506">
      <c r="A506" t="inlineStr">
        <is>
          <t>603629</t>
        </is>
      </c>
      <c r="B506" t="n">
        <v>0.002861432135638969</v>
      </c>
      <c r="C506" t="n">
        <v>16.60851360781577</v>
      </c>
      <c r="D506" t="n">
        <v>32.64557142857143</v>
      </c>
      <c r="E506" t="n">
        <v>6.545285714285715</v>
      </c>
    </row>
    <row r="507">
      <c r="A507" t="inlineStr">
        <is>
          <t>603991</t>
        </is>
      </c>
      <c r="B507" t="n">
        <v>0.002061816452642974</v>
      </c>
      <c r="C507" t="n">
        <v>16.40942323314378</v>
      </c>
      <c r="D507" t="n">
        <v>38.09828571428571</v>
      </c>
      <c r="E507" t="n">
        <v>0.6951428571428571</v>
      </c>
    </row>
    <row r="508">
      <c r="A508" t="inlineStr">
        <is>
          <t>601600</t>
        </is>
      </c>
      <c r="B508" t="n">
        <v>0.0005383324425793596</v>
      </c>
      <c r="C508" t="n">
        <v>16.38795986622073</v>
      </c>
      <c r="D508" t="n">
        <v>3.534857142857143</v>
      </c>
      <c r="E508" t="n">
        <v>1.223428571428571</v>
      </c>
    </row>
    <row r="509">
      <c r="A509" t="inlineStr">
        <is>
          <t>601658</t>
        </is>
      </c>
      <c r="B509" t="n">
        <v>0.0001614001276821495</v>
      </c>
      <c r="C509" t="n">
        <v>16.27408993576016</v>
      </c>
      <c r="D509" t="n">
        <v>4.863571428571429</v>
      </c>
      <c r="E509" t="n">
        <v>1.776571428571428</v>
      </c>
    </row>
    <row r="510">
      <c r="A510" t="inlineStr">
        <is>
          <t>600469</t>
        </is>
      </c>
      <c r="B510" t="n">
        <v>0.0002233112756893319</v>
      </c>
      <c r="C510" t="n">
        <v>16.2217659137577</v>
      </c>
      <c r="D510" t="n">
        <v>5.16757142857143</v>
      </c>
      <c r="E510" t="n">
        <v>1.487285714285715</v>
      </c>
    </row>
    <row r="511">
      <c r="A511" t="inlineStr">
        <is>
          <t>600591</t>
        </is>
      </c>
      <c r="B511" t="n">
        <v>0.0004248381041107021</v>
      </c>
      <c r="C511" t="n">
        <v>16.13418530351438</v>
      </c>
      <c r="D511" t="n">
        <v>6.659428571428571</v>
      </c>
      <c r="E511" t="n">
        <v>0</v>
      </c>
    </row>
    <row r="512">
      <c r="A512" t="inlineStr">
        <is>
          <t>603027</t>
        </is>
      </c>
      <c r="B512" t="n">
        <v>0.002212718771488193</v>
      </c>
      <c r="C512" t="n">
        <v>16.13386613386614</v>
      </c>
      <c r="D512" t="n">
        <v>39.07071428571428</v>
      </c>
      <c r="E512" t="n">
        <v>1.316714285714286</v>
      </c>
    </row>
    <row r="513">
      <c r="A513" t="inlineStr">
        <is>
          <t>688099</t>
        </is>
      </c>
      <c r="B513" t="n">
        <v>0.003648440983186221</v>
      </c>
      <c r="C513" t="n">
        <v>16.11450159837258</v>
      </c>
      <c r="D513" t="n">
        <v>74.36285714285715</v>
      </c>
      <c r="E513" t="n">
        <v>1.196</v>
      </c>
    </row>
    <row r="514">
      <c r="A514" t="inlineStr">
        <is>
          <t>601163</t>
        </is>
      </c>
      <c r="B514" t="n">
        <v>0.0006785916933331787</v>
      </c>
      <c r="C514" t="n">
        <v>16.10223642172526</v>
      </c>
      <c r="D514" t="n">
        <v>16.85414285714286</v>
      </c>
      <c r="E514" t="n">
        <v>1.194714285714286</v>
      </c>
    </row>
    <row r="515">
      <c r="A515" t="inlineStr">
        <is>
          <t>600163</t>
        </is>
      </c>
      <c r="B515" t="n">
        <v>0.0002219378136387871</v>
      </c>
      <c r="C515" t="n">
        <v>15.98915989159893</v>
      </c>
      <c r="D515" t="n">
        <v>3.713</v>
      </c>
      <c r="E515" t="n">
        <v>1.201428571428571</v>
      </c>
    </row>
    <row r="516">
      <c r="A516" t="inlineStr">
        <is>
          <t>601865</t>
        </is>
      </c>
      <c r="B516" t="n">
        <v>0.004350480054844977</v>
      </c>
      <c r="C516" t="n">
        <v>15.96325007177721</v>
      </c>
      <c r="D516" t="n">
        <v>37.05328571428571</v>
      </c>
      <c r="E516" t="n">
        <v>6.759428571428572</v>
      </c>
    </row>
    <row r="517">
      <c r="A517" t="inlineStr">
        <is>
          <t>600970</t>
        </is>
      </c>
      <c r="B517" t="n">
        <v>0.0001377636975367764</v>
      </c>
      <c r="C517" t="n">
        <v>15.95273264401773</v>
      </c>
      <c r="D517" t="n">
        <v>7.122857142857143</v>
      </c>
      <c r="E517" t="n">
        <v>1.788714285714286</v>
      </c>
    </row>
    <row r="518">
      <c r="A518" t="inlineStr">
        <is>
          <t>601238</t>
        </is>
      </c>
      <c r="B518" t="n">
        <v>0.0009862023682712519</v>
      </c>
      <c r="C518" t="n">
        <v>15.88411588411589</v>
      </c>
      <c r="D518" t="n">
        <v>12.93214285714286</v>
      </c>
      <c r="E518" t="n">
        <v>0.9089999999999999</v>
      </c>
    </row>
    <row r="519">
      <c r="A519" t="inlineStr">
        <is>
          <t>600141</t>
        </is>
      </c>
      <c r="B519" t="n">
        <v>0.0006181588238661107</v>
      </c>
      <c r="C519" t="n">
        <v>15.86327782646801</v>
      </c>
      <c r="D519" t="n">
        <v>12.07157142857143</v>
      </c>
      <c r="E519" t="n">
        <v>3.002142857142857</v>
      </c>
    </row>
    <row r="520">
      <c r="A520" t="inlineStr">
        <is>
          <t>603717</t>
        </is>
      </c>
      <c r="B520" t="n">
        <v>0.0004505202447030165</v>
      </c>
      <c r="C520" t="n">
        <v>15.80976863753212</v>
      </c>
      <c r="D520" t="n">
        <v>8.195571428571428</v>
      </c>
      <c r="E520" t="n">
        <v>1.093714285714286</v>
      </c>
    </row>
    <row r="521">
      <c r="A521" t="inlineStr">
        <is>
          <t>600836</t>
        </is>
      </c>
      <c r="B521" t="n">
        <v>0.0002705834482865834</v>
      </c>
      <c r="C521" t="n">
        <v>15.76576576576574</v>
      </c>
      <c r="D521" t="n">
        <v>4.875857142857145</v>
      </c>
      <c r="E521" t="n">
        <v>0.8485714285714285</v>
      </c>
    </row>
    <row r="522">
      <c r="A522" t="inlineStr">
        <is>
          <t>603985</t>
        </is>
      </c>
      <c r="B522" t="n">
        <v>0.002867754889011972</v>
      </c>
      <c r="C522" t="n">
        <v>15.74556830031282</v>
      </c>
      <c r="D522" t="n">
        <v>30.656</v>
      </c>
      <c r="E522" t="n">
        <v>2.288142857142857</v>
      </c>
    </row>
    <row r="523">
      <c r="A523" t="inlineStr">
        <is>
          <t>600395</t>
        </is>
      </c>
      <c r="B523" t="n">
        <v>0.001147290678886076</v>
      </c>
      <c r="C523" t="n">
        <v>15.59055118110237</v>
      </c>
      <c r="D523" t="n">
        <v>7.313000000000001</v>
      </c>
      <c r="E523" t="n">
        <v>1.383</v>
      </c>
    </row>
    <row r="524">
      <c r="A524" t="inlineStr">
        <is>
          <t>600885</t>
        </is>
      </c>
      <c r="B524" t="n">
        <v>0.00273797150838744</v>
      </c>
      <c r="C524" t="n">
        <v>15.28279181708785</v>
      </c>
      <c r="D524" t="n">
        <v>51.55442857142858</v>
      </c>
      <c r="E524" t="n">
        <v>1.040142857142857</v>
      </c>
    </row>
    <row r="525">
      <c r="A525" t="inlineStr">
        <is>
          <t>600509</t>
        </is>
      </c>
      <c r="B525" t="n">
        <v>0.001152401433316905</v>
      </c>
      <c r="C525" t="n">
        <v>15.22727272727273</v>
      </c>
      <c r="D525" t="n">
        <v>4.460285714285714</v>
      </c>
      <c r="E525" t="n">
        <v>3.397857142857143</v>
      </c>
    </row>
    <row r="526">
      <c r="A526" t="inlineStr">
        <is>
          <t>600849</t>
        </is>
      </c>
      <c r="B526" t="n">
        <v>0.0008386732315303741</v>
      </c>
      <c r="C526" t="n">
        <v>15.18691588785046</v>
      </c>
      <c r="D526" t="n">
        <v>14.70857142857143</v>
      </c>
      <c r="E526" t="n">
        <v>0</v>
      </c>
    </row>
    <row r="527">
      <c r="A527" t="inlineStr">
        <is>
          <t>600495</t>
        </is>
      </c>
      <c r="B527" t="n">
        <v>0.0001548186493186394</v>
      </c>
      <c r="C527" t="n">
        <v>14.77832512315271</v>
      </c>
      <c r="D527" t="n">
        <v>4.106857142857143</v>
      </c>
      <c r="E527" t="n">
        <v>1.494571428571428</v>
      </c>
    </row>
    <row r="528">
      <c r="A528" t="inlineStr">
        <is>
          <t>688289</t>
        </is>
      </c>
      <c r="B528" t="n">
        <v>0.00766961946983058</v>
      </c>
      <c r="C528" t="n">
        <v>14.7300469483568</v>
      </c>
      <c r="D528" t="n">
        <v>113.5305714285714</v>
      </c>
      <c r="E528" t="n">
        <v>5.673857142857142</v>
      </c>
    </row>
    <row r="529">
      <c r="A529" t="inlineStr">
        <is>
          <t>600741</t>
        </is>
      </c>
      <c r="B529" t="n">
        <v>0.001969394544137598</v>
      </c>
      <c r="C529" t="n">
        <v>14.54408440090429</v>
      </c>
      <c r="D529" t="n">
        <v>30.74757142857143</v>
      </c>
      <c r="E529" t="n">
        <v>0.7519999999999998</v>
      </c>
    </row>
    <row r="530">
      <c r="A530" t="inlineStr">
        <is>
          <t>603713</t>
        </is>
      </c>
      <c r="B530" t="n">
        <v>0.00569762738759133</v>
      </c>
      <c r="C530" t="n">
        <v>14.43543764840742</v>
      </c>
      <c r="D530" t="n">
        <v>122.6894285714286</v>
      </c>
      <c r="E530" t="n">
        <v>1.3</v>
      </c>
    </row>
    <row r="531">
      <c r="A531" t="inlineStr">
        <is>
          <t>603606</t>
        </is>
      </c>
      <c r="B531" t="n">
        <v>0.002626978382055073</v>
      </c>
      <c r="C531" t="n">
        <v>14.33706070287539</v>
      </c>
      <c r="D531" t="n">
        <v>23.23142857142857</v>
      </c>
      <c r="E531" t="n">
        <v>2.603857142857143</v>
      </c>
    </row>
    <row r="532">
      <c r="A532" t="inlineStr">
        <is>
          <t>688298</t>
        </is>
      </c>
      <c r="B532" t="n">
        <v>0.0405468511295365</v>
      </c>
      <c r="C532" t="n">
        <v>14.28390928043466</v>
      </c>
      <c r="D532" t="n">
        <v>161.0108571428571</v>
      </c>
      <c r="E532" t="n">
        <v>6.539428571428571</v>
      </c>
    </row>
    <row r="533">
      <c r="A533" t="inlineStr">
        <is>
          <t>600875</t>
        </is>
      </c>
      <c r="B533" t="n">
        <v>0.0003097422247710692</v>
      </c>
      <c r="C533" t="n">
        <v>14.15770609318996</v>
      </c>
      <c r="D533" t="n">
        <v>10.65542857142857</v>
      </c>
      <c r="E533" t="n">
        <v>1.645142857142857</v>
      </c>
    </row>
    <row r="534">
      <c r="A534" t="inlineStr">
        <is>
          <t>600263</t>
        </is>
      </c>
      <c r="B534" t="n">
        <v>0.0001178202235915337</v>
      </c>
      <c r="C534" t="n">
        <v>14.09722222222223</v>
      </c>
      <c r="D534" t="n">
        <v>14.81642857142857</v>
      </c>
      <c r="E534" t="n">
        <v>0</v>
      </c>
    </row>
    <row r="535">
      <c r="A535" t="inlineStr">
        <is>
          <t>603239</t>
        </is>
      </c>
      <c r="B535" t="n">
        <v>0.001007918427369922</v>
      </c>
      <c r="C535" t="n">
        <v>14.07894736842106</v>
      </c>
      <c r="D535" t="n">
        <v>16.70885714285714</v>
      </c>
      <c r="E535" t="n">
        <v>0.7652857142857142</v>
      </c>
    </row>
    <row r="536">
      <c r="A536" t="inlineStr">
        <is>
          <t>601222</t>
        </is>
      </c>
      <c r="B536" t="n">
        <v>0.000502230379570281</v>
      </c>
      <c r="C536" t="n">
        <v>13.87434554973821</v>
      </c>
      <c r="D536" t="n">
        <v>7.817571428571429</v>
      </c>
      <c r="E536" t="n">
        <v>2.636857142857142</v>
      </c>
    </row>
    <row r="537">
      <c r="A537" t="inlineStr">
        <is>
          <t>601601</t>
        </is>
      </c>
      <c r="B537" t="n">
        <v>0.003079481648490811</v>
      </c>
      <c r="C537" t="n">
        <v>13.84205856255545</v>
      </c>
      <c r="D537" t="n">
        <v>36.22742857142857</v>
      </c>
      <c r="E537" t="n">
        <v>0.7179999999999997</v>
      </c>
    </row>
    <row r="538">
      <c r="A538" t="inlineStr">
        <is>
          <t>600405</t>
        </is>
      </c>
      <c r="B538" t="n">
        <v>0.0009538110632393891</v>
      </c>
      <c r="C538" t="n">
        <v>13.66906474820144</v>
      </c>
      <c r="D538" t="n">
        <v>5.984571428571428</v>
      </c>
      <c r="E538" t="n">
        <v>5.188571428571428</v>
      </c>
    </row>
    <row r="539">
      <c r="A539" t="inlineStr">
        <is>
          <t>600933</t>
        </is>
      </c>
      <c r="B539" t="n">
        <v>0.0007874725438764846</v>
      </c>
      <c r="C539" t="n">
        <v>13.50594821553535</v>
      </c>
      <c r="D539" t="n">
        <v>15.312</v>
      </c>
      <c r="E539" t="n">
        <v>0.6692857142857144</v>
      </c>
    </row>
    <row r="540">
      <c r="A540" t="inlineStr">
        <is>
          <t>601011</t>
        </is>
      </c>
      <c r="B540" t="n">
        <v>0.0002682819813231745</v>
      </c>
      <c r="C540" t="n">
        <v>13.4986225895317</v>
      </c>
      <c r="D540" t="n">
        <v>3.883142857142857</v>
      </c>
      <c r="E540" t="n">
        <v>2.633857142857143</v>
      </c>
    </row>
    <row r="541">
      <c r="A541" t="inlineStr">
        <is>
          <t>603515</t>
        </is>
      </c>
      <c r="B541" t="n">
        <v>0.001474900184794577</v>
      </c>
      <c r="C541" t="n">
        <v>13.4587554269175</v>
      </c>
      <c r="D541" t="n">
        <v>30.90185714285714</v>
      </c>
      <c r="E541" t="n">
        <v>0.2700000000000001</v>
      </c>
    </row>
    <row r="542">
      <c r="A542" t="inlineStr">
        <is>
          <t>601008</t>
        </is>
      </c>
      <c r="B542" t="n">
        <v>0.000563256833610455</v>
      </c>
      <c r="C542" t="n">
        <v>13.01775147928994</v>
      </c>
      <c r="D542" t="n">
        <v>3.853999999999999</v>
      </c>
      <c r="E542" t="n">
        <v>3.412714285714285</v>
      </c>
    </row>
    <row r="543">
      <c r="A543" t="inlineStr">
        <is>
          <t>603979</t>
        </is>
      </c>
      <c r="B543" t="n">
        <v>0.0004896092175756592</v>
      </c>
      <c r="C543" t="n">
        <v>12.91821561338291</v>
      </c>
      <c r="D543" t="n">
        <v>12.21142857142857</v>
      </c>
      <c r="E543" t="n">
        <v>1.730857142857143</v>
      </c>
    </row>
    <row r="544">
      <c r="A544" t="inlineStr">
        <is>
          <t>600338</t>
        </is>
      </c>
      <c r="B544" t="n">
        <v>0.0007604585010771913</v>
      </c>
      <c r="C544" t="n">
        <v>12.89966923925028</v>
      </c>
      <c r="D544" t="n">
        <v>9.449857142857139</v>
      </c>
      <c r="E544" t="n">
        <v>2.708428571428572</v>
      </c>
    </row>
    <row r="545">
      <c r="A545" t="inlineStr">
        <is>
          <t>600552</t>
        </is>
      </c>
      <c r="B545" t="n">
        <v>0.0003332111203269814</v>
      </c>
      <c r="C545" t="n">
        <v>12.83676703645009</v>
      </c>
      <c r="D545" t="n">
        <v>6.622285714285714</v>
      </c>
      <c r="E545" t="n">
        <v>2.645285714285714</v>
      </c>
    </row>
    <row r="546">
      <c r="A546" t="inlineStr">
        <is>
          <t>600878</t>
        </is>
      </c>
      <c r="B546" t="n">
        <v>0.0008076469744622805</v>
      </c>
      <c r="C546" t="n">
        <v>12.82051282051284</v>
      </c>
      <c r="D546" t="n">
        <v>3.496571428571428</v>
      </c>
      <c r="E546" t="n">
        <v>0</v>
      </c>
    </row>
    <row r="547">
      <c r="A547" t="inlineStr">
        <is>
          <t>600104</t>
        </is>
      </c>
      <c r="B547" t="n">
        <v>0.001821527921597787</v>
      </c>
      <c r="C547" t="n">
        <v>12.49389946315278</v>
      </c>
      <c r="D547" t="n">
        <v>24.537</v>
      </c>
      <c r="E547" t="n">
        <v>0.6919999999999999</v>
      </c>
    </row>
    <row r="548">
      <c r="A548" t="inlineStr">
        <is>
          <t>600621</t>
        </is>
      </c>
      <c r="B548" t="n">
        <v>0.001348051713613462</v>
      </c>
      <c r="C548" t="n">
        <v>12.46753246753245</v>
      </c>
      <c r="D548" t="n">
        <v>19.89742857142857</v>
      </c>
      <c r="E548" t="n">
        <v>2.823428571428571</v>
      </c>
    </row>
    <row r="549">
      <c r="A549" t="inlineStr">
        <is>
          <t>600081</t>
        </is>
      </c>
      <c r="B549" t="n">
        <v>0.00263164758628992</v>
      </c>
      <c r="C549" t="n">
        <v>12.38493723849372</v>
      </c>
      <c r="D549" t="n">
        <v>13.34414285714286</v>
      </c>
      <c r="E549" t="n">
        <v>4.659571428571429</v>
      </c>
    </row>
    <row r="550">
      <c r="A550" t="inlineStr">
        <is>
          <t>600169</t>
        </is>
      </c>
      <c r="B550" t="n">
        <v>4.513076049367409e-05</v>
      </c>
      <c r="C550" t="n">
        <v>12.31527093596059</v>
      </c>
      <c r="D550" t="n">
        <v>2.068857142857143</v>
      </c>
      <c r="E550" t="n">
        <v>1.189285714285714</v>
      </c>
    </row>
    <row r="551">
      <c r="A551" t="inlineStr">
        <is>
          <t>601985</t>
        </is>
      </c>
      <c r="B551" t="n">
        <v>0.0001363005035511653</v>
      </c>
      <c r="C551" t="n">
        <v>12.22222222222222</v>
      </c>
      <c r="D551" t="n">
        <v>4.787571428571429</v>
      </c>
      <c r="E551" t="n">
        <v>0.3170000000000001</v>
      </c>
    </row>
    <row r="552">
      <c r="A552" t="inlineStr">
        <is>
          <t>600038</t>
        </is>
      </c>
      <c r="B552" t="n">
        <v>0.007836779821394151</v>
      </c>
      <c r="C552" t="n">
        <v>12.10364196412394</v>
      </c>
      <c r="D552" t="n">
        <v>56.00585714285714</v>
      </c>
      <c r="E552" t="n">
        <v>1.483142857142857</v>
      </c>
    </row>
    <row r="553">
      <c r="A553" t="inlineStr">
        <is>
          <t>603755</t>
        </is>
      </c>
      <c r="B553" t="n">
        <v>0.006795011663120202</v>
      </c>
      <c r="C553" t="n">
        <v>12.0973222781025</v>
      </c>
      <c r="D553" t="n">
        <v>71.70942857142857</v>
      </c>
      <c r="E553" t="n">
        <v>1.602714285714286</v>
      </c>
    </row>
    <row r="554">
      <c r="A554" t="inlineStr">
        <is>
          <t>600292</t>
        </is>
      </c>
      <c r="B554" t="n">
        <v>0.00150966064151238</v>
      </c>
      <c r="C554" t="n">
        <v>12.05035971223023</v>
      </c>
      <c r="D554" t="n">
        <v>5.899142857142857</v>
      </c>
      <c r="E554" t="n">
        <v>2.477142857142857</v>
      </c>
    </row>
    <row r="555">
      <c r="A555" t="inlineStr">
        <is>
          <t>603038</t>
        </is>
      </c>
      <c r="B555" t="n">
        <v>0.0007916464396298738</v>
      </c>
      <c r="C555" t="n">
        <v>11.99616122840692</v>
      </c>
      <c r="D555" t="n">
        <v>10.38742857142857</v>
      </c>
      <c r="E555" t="n">
        <v>0.9827142857142858</v>
      </c>
    </row>
    <row r="556">
      <c r="A556" t="inlineStr">
        <is>
          <t>688396</t>
        </is>
      </c>
      <c r="B556" t="n">
        <v>0.01503404274454866</v>
      </c>
      <c r="C556" t="n">
        <v>11.95239737840634</v>
      </c>
      <c r="D556" t="n">
        <v>61.07228571428572</v>
      </c>
      <c r="E556" t="n">
        <v>6.541571428571428</v>
      </c>
    </row>
    <row r="557">
      <c r="A557" t="inlineStr">
        <is>
          <t>603680</t>
        </is>
      </c>
      <c r="B557" t="n">
        <v>0.001740226813234414</v>
      </c>
      <c r="C557" t="n">
        <v>11.58480074142725</v>
      </c>
      <c r="D557" t="n">
        <v>12.06114285714285</v>
      </c>
      <c r="E557" t="n">
        <v>0.9339999999999997</v>
      </c>
    </row>
    <row r="558">
      <c r="A558" t="inlineStr">
        <is>
          <t>601618</t>
        </is>
      </c>
      <c r="B558" t="n">
        <v>0.000148825127826849</v>
      </c>
      <c r="C558" t="n">
        <v>11.56716417910448</v>
      </c>
      <c r="D558" t="n">
        <v>2.774571428571428</v>
      </c>
      <c r="E558" t="n">
        <v>0.7025714285714286</v>
      </c>
    </row>
    <row r="559">
      <c r="A559" t="inlineStr">
        <is>
          <t>600203</t>
        </is>
      </c>
      <c r="B559" t="n">
        <v>0.0005246954621431323</v>
      </c>
      <c r="C559" t="n">
        <v>11.56211562115621</v>
      </c>
      <c r="D559" t="n">
        <v>9.696142857142856</v>
      </c>
      <c r="E559" t="n">
        <v>2.638571428571428</v>
      </c>
    </row>
    <row r="560">
      <c r="A560" t="inlineStr">
        <is>
          <t>601208</t>
        </is>
      </c>
      <c r="B560" t="n">
        <v>0.000681083260482923</v>
      </c>
      <c r="C560" t="n">
        <v>11.55419222903886</v>
      </c>
      <c r="D560" t="n">
        <v>10.832</v>
      </c>
      <c r="E560" t="n">
        <v>1.802714285714286</v>
      </c>
    </row>
    <row r="561">
      <c r="A561" t="inlineStr">
        <is>
          <t>603986</t>
        </is>
      </c>
      <c r="B561" t="n">
        <v>0.01112020550248252</v>
      </c>
      <c r="C561" t="n">
        <v>11.46229797561917</v>
      </c>
      <c r="D561" t="n">
        <v>202.8925714285714</v>
      </c>
      <c r="E561" t="n">
        <v>2.475571428571429</v>
      </c>
    </row>
    <row r="562">
      <c r="A562" t="inlineStr">
        <is>
          <t>600363</t>
        </is>
      </c>
      <c r="B562" t="n">
        <v>0.001350568809655182</v>
      </c>
      <c r="C562" t="n">
        <v>11.41439205955335</v>
      </c>
      <c r="D562" t="n">
        <v>25.78014285714286</v>
      </c>
      <c r="E562" t="n">
        <v>3.565</v>
      </c>
    </row>
    <row r="563">
      <c r="A563" t="inlineStr">
        <is>
          <t>600819</t>
        </is>
      </c>
      <c r="B563" t="n">
        <v>0.0008564802011886348</v>
      </c>
      <c r="C563" t="n">
        <v>11.38392857142856</v>
      </c>
      <c r="D563" t="n">
        <v>5.119428571428572</v>
      </c>
      <c r="E563" t="n">
        <v>1.827</v>
      </c>
    </row>
    <row r="564">
      <c r="A564" t="inlineStr">
        <is>
          <t>600991</t>
        </is>
      </c>
      <c r="B564" t="n">
        <v>0.0005177189934660677</v>
      </c>
      <c r="C564" t="n">
        <v>11.375</v>
      </c>
      <c r="D564" t="n">
        <v>15.73485714285714</v>
      </c>
      <c r="E564" t="n">
        <v>0</v>
      </c>
    </row>
    <row r="565">
      <c r="A565" t="inlineStr">
        <is>
          <t>600366</t>
        </is>
      </c>
      <c r="B565" t="n">
        <v>0.0001860117023406962</v>
      </c>
      <c r="C565" t="n">
        <v>11.09243697478992</v>
      </c>
      <c r="D565" t="n">
        <v>6.391285714285715</v>
      </c>
      <c r="E565" t="n">
        <v>2.799428571428572</v>
      </c>
    </row>
    <row r="566">
      <c r="A566" t="inlineStr">
        <is>
          <t>600537</t>
        </is>
      </c>
      <c r="B566" t="n">
        <v>0.0007949640844056463</v>
      </c>
      <c r="C566" t="n">
        <v>11.06290672451193</v>
      </c>
      <c r="D566" t="n">
        <v>4.373714285714286</v>
      </c>
      <c r="E566" t="n">
        <v>3.398285714285715</v>
      </c>
    </row>
    <row r="567">
      <c r="A567" t="inlineStr">
        <is>
          <t>688019</t>
        </is>
      </c>
      <c r="B567" t="n">
        <v>0.01881323894675518</v>
      </c>
      <c r="C567" t="n">
        <v>10.7726151589894</v>
      </c>
      <c r="D567" t="n">
        <v>309.4368571428571</v>
      </c>
      <c r="E567" t="n">
        <v>3.037285714285714</v>
      </c>
    </row>
    <row r="568">
      <c r="A568" t="inlineStr">
        <is>
          <t>600876</t>
        </is>
      </c>
      <c r="B568" t="n">
        <v>0.001240587671987005</v>
      </c>
      <c r="C568" t="n">
        <v>10.68754254594964</v>
      </c>
      <c r="D568" t="n">
        <v>16.52842857142857</v>
      </c>
      <c r="E568" t="n">
        <v>3.366714285714286</v>
      </c>
    </row>
    <row r="569">
      <c r="A569" t="inlineStr">
        <is>
          <t>600378</t>
        </is>
      </c>
      <c r="B569" t="n">
        <v>0.0008227263410662341</v>
      </c>
      <c r="C569" t="n">
        <v>10.50248981439566</v>
      </c>
      <c r="D569" t="n">
        <v>21.706</v>
      </c>
      <c r="E569" t="n">
        <v>1.113571428571428</v>
      </c>
    </row>
    <row r="570">
      <c r="A570" t="inlineStr">
        <is>
          <t>600860</t>
        </is>
      </c>
      <c r="B570" t="n">
        <v>0.00013279100847759</v>
      </c>
      <c r="C570" t="n">
        <v>10.48593350383633</v>
      </c>
      <c r="D570" t="n">
        <v>4.066285714285715</v>
      </c>
      <c r="E570" t="n">
        <v>0.2265714285714286</v>
      </c>
    </row>
    <row r="571">
      <c r="A571" t="inlineStr">
        <is>
          <t>600543</t>
        </is>
      </c>
      <c r="B571" t="n">
        <v>0.002552394467872056</v>
      </c>
      <c r="C571" t="n">
        <v>10.25641025641026</v>
      </c>
      <c r="D571" t="n">
        <v>8.513428571428571</v>
      </c>
      <c r="E571" t="n">
        <v>10.09028571428571</v>
      </c>
    </row>
    <row r="572">
      <c r="A572" t="inlineStr">
        <is>
          <t>601388</t>
        </is>
      </c>
      <c r="B572" t="n">
        <v>0.0004626056999047055</v>
      </c>
      <c r="C572" t="n">
        <v>10.20408163265305</v>
      </c>
      <c r="D572" t="n">
        <v>2.854428571428571</v>
      </c>
      <c r="E572" t="n">
        <v>4.636285714285715</v>
      </c>
    </row>
    <row r="573">
      <c r="A573" t="inlineStr">
        <is>
          <t>688008</t>
        </is>
      </c>
      <c r="B573" t="n">
        <v>0.009267989587772724</v>
      </c>
      <c r="C573" t="n">
        <v>10.09514395156306</v>
      </c>
      <c r="D573" t="n">
        <v>81.94671428571432</v>
      </c>
      <c r="E573" t="n">
        <v>1.548428571428571</v>
      </c>
    </row>
    <row r="574">
      <c r="A574" t="inlineStr">
        <is>
          <t>600193</t>
        </is>
      </c>
      <c r="B574" t="n">
        <v>0.0001706379728516488</v>
      </c>
      <c r="C574" t="n">
        <v>10.06864988558351</v>
      </c>
      <c r="D574" t="n">
        <v>4.786571428571429</v>
      </c>
      <c r="E574" t="n">
        <v>0.2177142857142857</v>
      </c>
    </row>
    <row r="575">
      <c r="A575" t="inlineStr">
        <is>
          <t>603338</t>
        </is>
      </c>
      <c r="B575" t="n">
        <v>0.003768104399763257</v>
      </c>
      <c r="C575" t="n">
        <v>10.01018612834521</v>
      </c>
      <c r="D575" t="n">
        <v>102.5918571428571</v>
      </c>
      <c r="E575" t="n">
        <v>0.5859999999999997</v>
      </c>
    </row>
    <row r="576">
      <c r="A576" t="inlineStr">
        <is>
          <t>688333</t>
        </is>
      </c>
      <c r="B576" t="n">
        <v>0.01391312305253742</v>
      </c>
      <c r="C576" t="n">
        <v>9.887126732390339</v>
      </c>
      <c r="D576" t="n">
        <v>131.5281428571429</v>
      </c>
      <c r="E576" t="n">
        <v>2.122428571428571</v>
      </c>
    </row>
    <row r="577">
      <c r="A577" t="inlineStr">
        <is>
          <t>600490</t>
        </is>
      </c>
      <c r="B577" t="n">
        <v>0.0004571445728354394</v>
      </c>
      <c r="C577" t="n">
        <v>9.788359788359813</v>
      </c>
      <c r="D577" t="n">
        <v>4.078285714285713</v>
      </c>
      <c r="E577" t="n">
        <v>2.669857142857143</v>
      </c>
    </row>
    <row r="578">
      <c r="A578" t="inlineStr">
        <is>
          <t>601138</t>
        </is>
      </c>
      <c r="B578" t="n">
        <v>0.0003568182855814687</v>
      </c>
      <c r="C578" t="n">
        <v>9.66810966810967</v>
      </c>
      <c r="D578" t="n">
        <v>14.04857142857143</v>
      </c>
      <c r="E578" t="n">
        <v>1.584857142857143</v>
      </c>
    </row>
    <row r="579">
      <c r="A579" t="inlineStr">
        <is>
          <t>600212</t>
        </is>
      </c>
      <c r="B579" t="n">
        <v>6.783024538409212e-05</v>
      </c>
      <c r="C579" t="n">
        <v>9.666666666666668</v>
      </c>
      <c r="D579" t="n">
        <v>3.094571428571428</v>
      </c>
      <c r="E579" t="n">
        <v>0.4451428571428571</v>
      </c>
    </row>
    <row r="580">
      <c r="A580" t="inlineStr">
        <is>
          <t>688559</t>
        </is>
      </c>
      <c r="B580" t="n">
        <v>0.004116746922872334</v>
      </c>
      <c r="C580" t="n">
        <v>9.533809323813514</v>
      </c>
      <c r="D580" t="n">
        <v>26.58214285714286</v>
      </c>
      <c r="E580" t="n">
        <v>10.24842857142857</v>
      </c>
    </row>
    <row r="581">
      <c r="A581" t="inlineStr">
        <is>
          <t>601298</t>
        </is>
      </c>
      <c r="B581" t="n">
        <v>0.0001351237863996718</v>
      </c>
      <c r="C581" t="n">
        <v>9.499136442141619</v>
      </c>
      <c r="D581" t="n">
        <v>6.119</v>
      </c>
      <c r="E581" t="n">
        <v>0.754857142857143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0.1226092581362858</v>
      </c>
      <c r="C2" t="n">
        <v>451.4218009478673</v>
      </c>
      <c r="D2" t="n">
        <v>13.81693333333333</v>
      </c>
      <c r="E2" t="n">
        <v>7.537066666666666</v>
      </c>
    </row>
    <row r="3">
      <c r="A3" t="inlineStr">
        <is>
          <t>002756</t>
        </is>
      </c>
      <c r="B3" t="n">
        <v>0.1010922637082201</v>
      </c>
      <c r="C3" t="n">
        <v>246.0732984293194</v>
      </c>
      <c r="D3" t="n">
        <v>34.9012</v>
      </c>
      <c r="E3" t="n">
        <v>5.205066666666666</v>
      </c>
    </row>
    <row r="4">
      <c r="A4" t="inlineStr">
        <is>
          <t>000155</t>
        </is>
      </c>
      <c r="B4" t="n">
        <v>0.01169916666965626</v>
      </c>
      <c r="C4" t="n">
        <v>227.3100616016427</v>
      </c>
      <c r="D4" t="n">
        <v>7.4332</v>
      </c>
      <c r="E4" t="n">
        <v>6.438800000000001</v>
      </c>
    </row>
    <row r="5">
      <c r="A5" t="inlineStr">
        <is>
          <t>002176</t>
        </is>
      </c>
      <c r="B5" t="n">
        <v>0.006570570349547094</v>
      </c>
      <c r="C5" t="n">
        <v>224.1545893719807</v>
      </c>
      <c r="D5" t="n">
        <v>3.1304</v>
      </c>
      <c r="E5" t="n">
        <v>2.438</v>
      </c>
    </row>
    <row r="6">
      <c r="A6" t="inlineStr">
        <is>
          <t>002466</t>
        </is>
      </c>
      <c r="B6" t="n">
        <v>0.07484855958110799</v>
      </c>
      <c r="C6" t="n">
        <v>218.1524249422633</v>
      </c>
      <c r="D6" t="n">
        <v>32.84573333333334</v>
      </c>
      <c r="E6" t="n">
        <v>7.420133333333333</v>
      </c>
    </row>
    <row r="7">
      <c r="A7" t="inlineStr">
        <is>
          <t>300274</t>
        </is>
      </c>
      <c r="B7" t="n">
        <v>0.09549840303279364</v>
      </c>
      <c r="C7" t="n">
        <v>218.1253879577902</v>
      </c>
      <c r="D7" t="n">
        <v>56.18386666666667</v>
      </c>
      <c r="E7" t="n">
        <v>4.771066666666666</v>
      </c>
    </row>
    <row r="8">
      <c r="A8" t="inlineStr">
        <is>
          <t>600121</t>
        </is>
      </c>
      <c r="B8" t="n">
        <v>0.01745530245731218</v>
      </c>
      <c r="C8" t="n">
        <v>214.0845070422535</v>
      </c>
      <c r="D8" t="n">
        <v>4.524666666666667</v>
      </c>
      <c r="E8" t="n">
        <v>8.910933333333332</v>
      </c>
    </row>
    <row r="9">
      <c r="A9" t="inlineStr">
        <is>
          <t>002192</t>
        </is>
      </c>
      <c r="B9" t="n">
        <v>0.04454571012312223</v>
      </c>
      <c r="C9" t="n">
        <v>204.3035107587769</v>
      </c>
      <c r="D9" t="n">
        <v>30.89853333333333</v>
      </c>
      <c r="E9" t="n">
        <v>2.968266666666667</v>
      </c>
    </row>
    <row r="10">
      <c r="A10" t="inlineStr">
        <is>
          <t>603799</t>
        </is>
      </c>
      <c r="B10" t="n">
        <v>0.07887477433393345</v>
      </c>
      <c r="C10" t="n">
        <v>180.0813008130081</v>
      </c>
      <c r="D10" t="n">
        <v>59.17160000000001</v>
      </c>
      <c r="E10" t="n">
        <v>3.784799999999999</v>
      </c>
    </row>
    <row r="11">
      <c r="A11" t="inlineStr">
        <is>
          <t>603025</t>
        </is>
      </c>
      <c r="B11" t="n">
        <v>0.05702864227630022</v>
      </c>
      <c r="C11" t="n">
        <v>177.2435897435897</v>
      </c>
      <c r="D11" t="n">
        <v>14.74413333333333</v>
      </c>
      <c r="E11" t="n">
        <v>2.046133333333334</v>
      </c>
    </row>
    <row r="12">
      <c r="A12" t="inlineStr">
        <is>
          <t>603110</t>
        </is>
      </c>
      <c r="B12" t="n">
        <v>0.03519191370203649</v>
      </c>
      <c r="C12" t="n">
        <v>169.247311827957</v>
      </c>
      <c r="D12" t="n">
        <v>25.0584</v>
      </c>
      <c r="E12" t="n">
        <v>2.604266666666667</v>
      </c>
    </row>
    <row r="13">
      <c r="A13" t="inlineStr">
        <is>
          <t>002497</t>
        </is>
      </c>
      <c r="B13" t="n">
        <v>0.02169448088118273</v>
      </c>
      <c r="C13" t="n">
        <v>167.1415004748338</v>
      </c>
      <c r="D13" t="n">
        <v>17.68666666666667</v>
      </c>
      <c r="E13" t="n">
        <v>9.855466666666667</v>
      </c>
    </row>
    <row r="14">
      <c r="A14" t="inlineStr">
        <is>
          <t>689009</t>
        </is>
      </c>
      <c r="B14" t="n">
        <v>0.02249899620597365</v>
      </c>
      <c r="C14" t="n">
        <v>164.4155844155844</v>
      </c>
      <c r="D14" t="n">
        <v>73.9583870967742</v>
      </c>
      <c r="E14" t="n">
        <v>19.47629032258064</v>
      </c>
    </row>
    <row r="15">
      <c r="A15" t="inlineStr">
        <is>
          <t>300677</t>
        </is>
      </c>
      <c r="B15" t="n">
        <v>0.1962290644290731</v>
      </c>
      <c r="C15" t="n">
        <v>164.2954856361149</v>
      </c>
      <c r="D15" t="n">
        <v>150.7757333333333</v>
      </c>
      <c r="E15" t="n">
        <v>4.459466666666667</v>
      </c>
    </row>
    <row r="16">
      <c r="A16" t="inlineStr">
        <is>
          <t>000615</t>
        </is>
      </c>
      <c r="B16" t="n">
        <v>0.009600440165491908</v>
      </c>
      <c r="C16" t="n">
        <v>156.69099756691</v>
      </c>
      <c r="D16" t="n">
        <v>6.065866666666667</v>
      </c>
      <c r="E16" t="n">
        <v>4.533199999999999</v>
      </c>
    </row>
    <row r="17">
      <c r="A17" t="inlineStr">
        <is>
          <t>300999</t>
        </is>
      </c>
      <c r="B17" t="n">
        <v>0.1397402023276136</v>
      </c>
      <c r="C17" t="n">
        <v>152.2321428571428</v>
      </c>
      <c r="D17" t="n">
        <v>81.71972222222222</v>
      </c>
      <c r="E17" t="n">
        <v>19.78194444444444</v>
      </c>
    </row>
    <row r="18">
      <c r="A18" t="inlineStr">
        <is>
          <t>600702</t>
        </is>
      </c>
      <c r="B18" t="n">
        <v>0.06715267139651322</v>
      </c>
      <c r="C18" t="n">
        <v>151.0480490164463</v>
      </c>
      <c r="D18" t="n">
        <v>63.99080000000001</v>
      </c>
      <c r="E18" t="n">
        <v>3.381733333333333</v>
      </c>
    </row>
    <row r="19">
      <c r="A19" t="inlineStr">
        <is>
          <t>600559</t>
        </is>
      </c>
      <c r="B19" t="n">
        <v>0.03486408854377309</v>
      </c>
      <c r="C19" t="n">
        <v>149.4352736750652</v>
      </c>
      <c r="D19" t="n">
        <v>21.97866666666667</v>
      </c>
      <c r="E19" t="n">
        <v>11.48386666666667</v>
      </c>
    </row>
    <row r="20">
      <c r="A20" t="inlineStr">
        <is>
          <t>601919</t>
        </is>
      </c>
      <c r="B20" t="n">
        <v>0.0128244044052653</v>
      </c>
      <c r="C20" t="n">
        <v>148.1848184818482</v>
      </c>
      <c r="D20" t="n">
        <v>9.922133333333333</v>
      </c>
      <c r="E20" t="n">
        <v>1.8</v>
      </c>
    </row>
    <row r="21">
      <c r="A21" t="inlineStr">
        <is>
          <t>603486</t>
        </is>
      </c>
      <c r="B21" t="n">
        <v>0.05947622614892508</v>
      </c>
      <c r="C21" t="n">
        <v>148.1536189069424</v>
      </c>
      <c r="D21" t="n">
        <v>75.19266666666667</v>
      </c>
      <c r="E21" t="n">
        <v>2.468533333333333</v>
      </c>
    </row>
    <row r="22">
      <c r="A22" t="inlineStr">
        <is>
          <t>600199</t>
        </is>
      </c>
      <c r="B22" t="n">
        <v>0.02630083189590392</v>
      </c>
      <c r="C22" t="n">
        <v>146.4723926380368</v>
      </c>
      <c r="D22" t="n">
        <v>12.22346666666667</v>
      </c>
      <c r="E22" t="n">
        <v>10.96386666666667</v>
      </c>
    </row>
    <row r="23">
      <c r="A23" t="inlineStr">
        <is>
          <t>002240</t>
        </is>
      </c>
      <c r="B23" t="n">
        <v>0.01467062820234603</v>
      </c>
      <c r="C23" t="n">
        <v>146.1285008237232</v>
      </c>
      <c r="D23" t="n">
        <v>19.0468</v>
      </c>
      <c r="E23" t="n">
        <v>7.385733333333334</v>
      </c>
    </row>
    <row r="24">
      <c r="A24" t="inlineStr">
        <is>
          <t>002460</t>
        </is>
      </c>
      <c r="B24" t="n">
        <v>0.09150468897507449</v>
      </c>
      <c r="C24" t="n">
        <v>143.605359317905</v>
      </c>
      <c r="D24" t="n">
        <v>86.94413333333334</v>
      </c>
      <c r="E24" t="n">
        <v>4.077733333333333</v>
      </c>
    </row>
    <row r="25">
      <c r="A25" t="inlineStr">
        <is>
          <t>601015</t>
        </is>
      </c>
      <c r="B25" t="n">
        <v>0.002190164419427643</v>
      </c>
      <c r="C25" t="n">
        <v>140.893470790378</v>
      </c>
      <c r="D25" t="n">
        <v>3.813733333333334</v>
      </c>
      <c r="E25" t="n">
        <v>2.7168</v>
      </c>
    </row>
    <row r="26">
      <c r="A26" t="inlineStr">
        <is>
          <t>002612</t>
        </is>
      </c>
      <c r="B26" t="n">
        <v>0.02539157602212641</v>
      </c>
      <c r="C26" t="n">
        <v>139.6842105263158</v>
      </c>
      <c r="D26" t="n">
        <v>16.63706666666667</v>
      </c>
      <c r="E26" t="n">
        <v>11.87733333333333</v>
      </c>
    </row>
    <row r="27">
      <c r="A27" t="inlineStr">
        <is>
          <t>600189</t>
        </is>
      </c>
      <c r="B27" t="n">
        <v>0.01398009566546267</v>
      </c>
      <c r="C27" t="n">
        <v>138.2943143812709</v>
      </c>
      <c r="D27" t="n">
        <v>10.05293333333333</v>
      </c>
      <c r="E27" t="n">
        <v>8.093733333333335</v>
      </c>
    </row>
    <row r="28">
      <c r="A28" t="inlineStr">
        <is>
          <t>000301</t>
        </is>
      </c>
      <c r="B28" t="n">
        <v>0.007586379905127514</v>
      </c>
      <c r="C28" t="n">
        <v>130.7121661721068</v>
      </c>
      <c r="D28" t="n">
        <v>9.562933333333332</v>
      </c>
      <c r="E28" t="n">
        <v>2.600933333333333</v>
      </c>
    </row>
    <row r="29">
      <c r="A29" t="inlineStr">
        <is>
          <t>000816</t>
        </is>
      </c>
      <c r="B29" t="n">
        <v>0.003683244695196475</v>
      </c>
      <c r="C29" t="n">
        <v>126.5734265734266</v>
      </c>
      <c r="D29" t="n">
        <v>3.284933333333333</v>
      </c>
      <c r="E29" t="n">
        <v>11.9808</v>
      </c>
    </row>
    <row r="30">
      <c r="A30" t="inlineStr">
        <is>
          <t>600499</t>
        </is>
      </c>
      <c r="B30" t="n">
        <v>0.006643164560613067</v>
      </c>
      <c r="C30" t="n">
        <v>120.9026128266033</v>
      </c>
      <c r="D30" t="n">
        <v>5.958133333333333</v>
      </c>
      <c r="E30" t="n">
        <v>2.047333333333333</v>
      </c>
    </row>
    <row r="31">
      <c r="A31" t="inlineStr">
        <is>
          <t>600877</t>
        </is>
      </c>
      <c r="B31" t="n">
        <v>0.008200825384282292</v>
      </c>
      <c r="C31" t="n">
        <v>120.4582651391162</v>
      </c>
      <c r="D31" t="n">
        <v>7.424133333333333</v>
      </c>
      <c r="E31" t="n">
        <v>0.9513333333333335</v>
      </c>
    </row>
    <row r="32">
      <c r="A32" t="inlineStr">
        <is>
          <t>300896</t>
        </is>
      </c>
      <c r="B32" t="n">
        <v>0.2451527005927864</v>
      </c>
      <c r="C32" t="n">
        <v>117.9994721562418</v>
      </c>
      <c r="D32" t="n">
        <v>587.2604</v>
      </c>
      <c r="E32" t="n">
        <v>5.366533333333333</v>
      </c>
    </row>
    <row r="33">
      <c r="A33" t="inlineStr">
        <is>
          <t>603919</t>
        </is>
      </c>
      <c r="B33" t="n">
        <v>0.02262068005867238</v>
      </c>
      <c r="C33" t="n">
        <v>116.2295081967213</v>
      </c>
      <c r="D33" t="n">
        <v>38.4508</v>
      </c>
      <c r="E33" t="n">
        <v>5.793066666666667</v>
      </c>
    </row>
    <row r="34">
      <c r="A34" t="inlineStr">
        <is>
          <t>600392</t>
        </is>
      </c>
      <c r="B34" t="n">
        <v>0.005214352288820732</v>
      </c>
      <c r="C34" t="n">
        <v>115.818431911967</v>
      </c>
      <c r="D34" t="n">
        <v>8.651066666666667</v>
      </c>
      <c r="E34" t="n">
        <v>3.982933333333334</v>
      </c>
    </row>
    <row r="35">
      <c r="A35" t="inlineStr">
        <is>
          <t>000923</t>
        </is>
      </c>
      <c r="B35" t="n">
        <v>0.02059930119816407</v>
      </c>
      <c r="C35" t="n">
        <v>113.6616362192216</v>
      </c>
      <c r="D35" t="n">
        <v>21.0804</v>
      </c>
      <c r="E35" t="n">
        <v>2.414133333333333</v>
      </c>
    </row>
    <row r="36">
      <c r="A36" t="inlineStr">
        <is>
          <t>600346</t>
        </is>
      </c>
      <c r="B36" t="n">
        <v>0.01744612246121326</v>
      </c>
      <c r="C36" t="n">
        <v>112.9258517034068</v>
      </c>
      <c r="D36" t="n">
        <v>26.29573333333333</v>
      </c>
      <c r="E36" t="n">
        <v>0.7025333333333333</v>
      </c>
    </row>
    <row r="37">
      <c r="A37" t="inlineStr">
        <is>
          <t>688598</t>
        </is>
      </c>
      <c r="B37" t="n">
        <v>0.1348011191314238</v>
      </c>
      <c r="C37" t="n">
        <v>109.133924799324</v>
      </c>
      <c r="D37" t="n">
        <v>144.7177333333333</v>
      </c>
      <c r="E37" t="n">
        <v>6.214133333333334</v>
      </c>
    </row>
    <row r="38">
      <c r="A38" t="inlineStr">
        <is>
          <t>600399</t>
        </is>
      </c>
      <c r="B38" t="n">
        <v>0.01034703076329925</v>
      </c>
      <c r="C38" t="n">
        <v>108.7765957446809</v>
      </c>
      <c r="D38" t="n">
        <v>11.95026666666667</v>
      </c>
      <c r="E38" t="n">
        <v>1.357733333333333</v>
      </c>
    </row>
    <row r="39">
      <c r="A39" t="inlineStr">
        <is>
          <t>688036</t>
        </is>
      </c>
      <c r="B39" t="n">
        <v>0.05271977560405078</v>
      </c>
      <c r="C39" t="n">
        <v>108.4480160723255</v>
      </c>
      <c r="D39" t="n">
        <v>135.5582666666666</v>
      </c>
      <c r="E39" t="n">
        <v>0.9893333333333334</v>
      </c>
    </row>
    <row r="40">
      <c r="A40" t="inlineStr">
        <is>
          <t>000626</t>
        </is>
      </c>
      <c r="B40" t="n">
        <v>0.007912068534647007</v>
      </c>
      <c r="C40" t="n">
        <v>108.2503556187767</v>
      </c>
      <c r="D40" t="n">
        <v>10.80826666666667</v>
      </c>
      <c r="E40" t="n">
        <v>1.343333333333333</v>
      </c>
    </row>
    <row r="41">
      <c r="A41" t="inlineStr">
        <is>
          <t>300850</t>
        </is>
      </c>
      <c r="B41" t="n">
        <v>0.09314980595572492</v>
      </c>
      <c r="C41" t="n">
        <v>107.4936001861764</v>
      </c>
      <c r="D41" t="n">
        <v>127.9550666666667</v>
      </c>
      <c r="E41" t="n">
        <v>13.55853333333333</v>
      </c>
    </row>
    <row r="42">
      <c r="A42" t="inlineStr">
        <is>
          <t>600586</t>
        </is>
      </c>
      <c r="B42" t="n">
        <v>0.004448351376778017</v>
      </c>
      <c r="C42" t="n">
        <v>105.4794520547945</v>
      </c>
      <c r="D42" t="n">
        <v>5.275333333333333</v>
      </c>
      <c r="E42" t="n">
        <v>5.712533333333333</v>
      </c>
    </row>
    <row r="43">
      <c r="A43" t="inlineStr">
        <is>
          <t>000799</t>
        </is>
      </c>
      <c r="B43" t="n">
        <v>0.1217073535674802</v>
      </c>
      <c r="C43" t="n">
        <v>104.069218668065</v>
      </c>
      <c r="D43" t="n">
        <v>129.6217333333333</v>
      </c>
      <c r="E43" t="n">
        <v>4.396266666666667</v>
      </c>
    </row>
    <row r="44">
      <c r="A44" t="inlineStr">
        <is>
          <t>002594</t>
        </is>
      </c>
      <c r="B44" t="n">
        <v>0.06932347454028895</v>
      </c>
      <c r="C44" t="n">
        <v>102.3346303501945</v>
      </c>
      <c r="D44" t="n">
        <v>180.1405333333333</v>
      </c>
      <c r="E44" t="n">
        <v>3.986266666666666</v>
      </c>
    </row>
    <row r="45">
      <c r="A45" t="inlineStr">
        <is>
          <t>300001</t>
        </is>
      </c>
      <c r="B45" t="n">
        <v>0.01669778974043013</v>
      </c>
      <c r="C45" t="n">
        <v>101.3265306122449</v>
      </c>
      <c r="D45" t="n">
        <v>26.1852</v>
      </c>
      <c r="E45" t="n">
        <v>3.5324</v>
      </c>
    </row>
    <row r="46">
      <c r="A46" t="inlineStr">
        <is>
          <t>688017</t>
        </is>
      </c>
      <c r="B46" t="n">
        <v>0.0795821551999906</v>
      </c>
      <c r="C46" t="n">
        <v>100.7599746675111</v>
      </c>
      <c r="D46" t="n">
        <v>115.9469333333333</v>
      </c>
      <c r="E46" t="n">
        <v>3.795200000000001</v>
      </c>
    </row>
    <row r="47">
      <c r="A47" t="inlineStr">
        <is>
          <t>600238</t>
        </is>
      </c>
      <c r="B47" t="n">
        <v>0.004781731273775326</v>
      </c>
      <c r="C47" t="n">
        <v>100.6507592190889</v>
      </c>
      <c r="D47" t="n">
        <v>6.235066666666667</v>
      </c>
      <c r="E47" t="n">
        <v>0.8977333333333332</v>
      </c>
    </row>
    <row r="48">
      <c r="A48" t="inlineStr">
        <is>
          <t>002499</t>
        </is>
      </c>
      <c r="B48" t="n">
        <v>0.004447256401295404</v>
      </c>
      <c r="C48" t="n">
        <v>99.72972972972971</v>
      </c>
      <c r="D48" t="n">
        <v>5.086933333333333</v>
      </c>
      <c r="E48" t="n">
        <v>1.313866666666667</v>
      </c>
    </row>
    <row r="49">
      <c r="A49" t="inlineStr">
        <is>
          <t>601908</t>
        </is>
      </c>
      <c r="B49" t="n">
        <v>0.01146534660950852</v>
      </c>
      <c r="C49" t="n">
        <v>98.45360824742269</v>
      </c>
      <c r="D49" t="n">
        <v>7.806800000000002</v>
      </c>
      <c r="E49" t="n">
        <v>3.9116</v>
      </c>
    </row>
    <row r="50">
      <c r="A50" t="inlineStr">
        <is>
          <t>601633</t>
        </is>
      </c>
      <c r="B50" t="n">
        <v>0.02300551201703322</v>
      </c>
      <c r="C50" t="n">
        <v>97.94332723948813</v>
      </c>
      <c r="D50" t="n">
        <v>30.14240000000001</v>
      </c>
      <c r="E50" t="n">
        <v>0.7325333333333334</v>
      </c>
    </row>
    <row r="51">
      <c r="A51" t="inlineStr">
        <is>
          <t>603185</t>
        </is>
      </c>
      <c r="B51" t="n">
        <v>0.1124342480028392</v>
      </c>
      <c r="C51" t="n">
        <v>97.86846004787415</v>
      </c>
      <c r="D51" t="n">
        <v>107.6157333333333</v>
      </c>
      <c r="E51" t="n">
        <v>10.61026666666667</v>
      </c>
    </row>
    <row r="52">
      <c r="A52" t="inlineStr">
        <is>
          <t>688169</t>
        </is>
      </c>
      <c r="B52" t="n">
        <v>0.357326225872549</v>
      </c>
      <c r="C52" t="n">
        <v>96.57422512234911</v>
      </c>
      <c r="D52" t="n">
        <v>894.1665333333334</v>
      </c>
      <c r="E52" t="n">
        <v>2.6464</v>
      </c>
    </row>
    <row r="53">
      <c r="A53" t="inlineStr">
        <is>
          <t>002759</t>
        </is>
      </c>
      <c r="B53" t="n">
        <v>0.008559310435798729</v>
      </c>
      <c r="C53" t="n">
        <v>96.42301710730952</v>
      </c>
      <c r="D53" t="n">
        <v>16.53226666666666</v>
      </c>
      <c r="E53" t="n">
        <v>5.3628</v>
      </c>
    </row>
    <row r="54">
      <c r="A54" t="inlineStr">
        <is>
          <t>688390</t>
        </is>
      </c>
      <c r="B54" t="n">
        <v>0.144147229883327</v>
      </c>
      <c r="C54" t="n">
        <v>95.51370811409581</v>
      </c>
      <c r="D54" t="n">
        <v>208.122</v>
      </c>
      <c r="E54" t="n">
        <v>5.613199999999999</v>
      </c>
    </row>
    <row r="55">
      <c r="A55" t="inlineStr">
        <is>
          <t>000039</t>
        </is>
      </c>
      <c r="B55" t="n">
        <v>0.004343115018241937</v>
      </c>
      <c r="C55" t="n">
        <v>94.06867845993756</v>
      </c>
      <c r="D55" t="n">
        <v>14.25693333333333</v>
      </c>
      <c r="E55" t="n">
        <v>2.5324</v>
      </c>
    </row>
    <row r="56">
      <c r="A56" t="inlineStr">
        <is>
          <t>300014</t>
        </is>
      </c>
      <c r="B56" t="n">
        <v>0.0443440597437282</v>
      </c>
      <c r="C56" t="n">
        <v>93.53070175438599</v>
      </c>
      <c r="D56" t="n">
        <v>70.78133333333334</v>
      </c>
      <c r="E56" t="n">
        <v>1.7884</v>
      </c>
    </row>
    <row r="57">
      <c r="A57" t="inlineStr">
        <is>
          <t>002493</t>
        </is>
      </c>
      <c r="B57" t="n">
        <v>0.01011508934601489</v>
      </c>
      <c r="C57" t="n">
        <v>93.33333333333331</v>
      </c>
      <c r="D57" t="n">
        <v>25.11666666666667</v>
      </c>
      <c r="E57" t="n">
        <v>0.5110666666666667</v>
      </c>
    </row>
    <row r="58">
      <c r="A58" t="inlineStr">
        <is>
          <t>002245</t>
        </is>
      </c>
      <c r="B58" t="n">
        <v>0.007491590107112961</v>
      </c>
      <c r="C58" t="n">
        <v>92.30769230769231</v>
      </c>
      <c r="D58" t="n">
        <v>9.467333333333331</v>
      </c>
      <c r="E58" t="n">
        <v>7.269466666666667</v>
      </c>
    </row>
    <row r="59">
      <c r="A59" t="inlineStr">
        <is>
          <t>600660</t>
        </is>
      </c>
      <c r="B59" t="n">
        <v>0.02019987845975392</v>
      </c>
      <c r="C59" t="n">
        <v>91.24437781109445</v>
      </c>
      <c r="D59" t="n">
        <v>42.44093333333333</v>
      </c>
      <c r="E59" t="n">
        <v>1.4396</v>
      </c>
    </row>
    <row r="60">
      <c r="A60" t="inlineStr">
        <is>
          <t>000762</t>
        </is>
      </c>
      <c r="B60" t="n">
        <v>0.00495951979446235</v>
      </c>
      <c r="C60" t="n">
        <v>89.8477157360406</v>
      </c>
      <c r="D60" t="n">
        <v>12.53586666666667</v>
      </c>
      <c r="E60" t="n">
        <v>5.1972</v>
      </c>
    </row>
    <row r="61">
      <c r="A61" t="inlineStr">
        <is>
          <t>600707</t>
        </is>
      </c>
      <c r="B61" t="n">
        <v>0.004266219065955455</v>
      </c>
      <c r="C61" t="n">
        <v>89.67136150234742</v>
      </c>
      <c r="D61" t="n">
        <v>5.632533333333333</v>
      </c>
      <c r="E61" t="n">
        <v>2.989066666666667</v>
      </c>
    </row>
    <row r="62">
      <c r="A62" t="inlineStr">
        <is>
          <t>002568</t>
        </is>
      </c>
      <c r="B62" t="n">
        <v>0.04780997947375104</v>
      </c>
      <c r="C62" t="n">
        <v>87.5137427359824</v>
      </c>
      <c r="D62" t="n">
        <v>85.98493333333333</v>
      </c>
      <c r="E62" t="n">
        <v>1.176</v>
      </c>
    </row>
    <row r="63">
      <c r="A63" t="inlineStr">
        <is>
          <t>601058</t>
        </is>
      </c>
      <c r="B63" t="n">
        <v>0.003321690307328605</v>
      </c>
      <c r="C63" t="n">
        <v>87.28070175438596</v>
      </c>
      <c r="D63" t="n">
        <v>6.016</v>
      </c>
      <c r="E63" t="n">
        <v>2.5188</v>
      </c>
    </row>
    <row r="64">
      <c r="A64" t="inlineStr">
        <is>
          <t>002149</t>
        </is>
      </c>
      <c r="B64" t="n">
        <v>0.01263742715270475</v>
      </c>
      <c r="C64" t="n">
        <v>86.9879518072289</v>
      </c>
      <c r="D64" t="n">
        <v>12.1728</v>
      </c>
      <c r="E64" t="n">
        <v>8.335733333333332</v>
      </c>
    </row>
    <row r="65">
      <c r="A65" t="inlineStr">
        <is>
          <t>002709</t>
        </is>
      </c>
      <c r="B65" t="n">
        <v>0.05644605683323861</v>
      </c>
      <c r="C65" t="n">
        <v>86.23211963589074</v>
      </c>
      <c r="D65" t="n">
        <v>84.38306666666666</v>
      </c>
      <c r="E65" t="n">
        <v>2.957866666666666</v>
      </c>
    </row>
    <row r="66">
      <c r="A66" t="inlineStr">
        <is>
          <t>002407</t>
        </is>
      </c>
      <c r="B66" t="n">
        <v>0.005042815044954053</v>
      </c>
      <c r="C66" t="n">
        <v>84.85694347522679</v>
      </c>
      <c r="D66" t="n">
        <v>17.33786666666667</v>
      </c>
      <c r="E66" t="n">
        <v>11.49293333333333</v>
      </c>
    </row>
    <row r="67">
      <c r="A67" t="inlineStr">
        <is>
          <t>002064</t>
        </is>
      </c>
      <c r="B67" t="n">
        <v>0.003626238541981304</v>
      </c>
      <c r="C67" t="n">
        <v>84.84848484848484</v>
      </c>
      <c r="D67" t="n">
        <v>9.858533333333334</v>
      </c>
      <c r="E67" t="n">
        <v>2.055466666666667</v>
      </c>
    </row>
    <row r="68">
      <c r="A68" t="inlineStr">
        <is>
          <t>603915</t>
        </is>
      </c>
      <c r="B68" t="n">
        <v>0.009968016390834208</v>
      </c>
      <c r="C68" t="n">
        <v>84.468085106383</v>
      </c>
      <c r="D68" t="n">
        <v>27.18773333333333</v>
      </c>
      <c r="E68" t="n">
        <v>3.857333333333333</v>
      </c>
    </row>
    <row r="69">
      <c r="A69" t="inlineStr">
        <is>
          <t>688133</t>
        </is>
      </c>
      <c r="B69" t="n">
        <v>0.04527195687336053</v>
      </c>
      <c r="C69" t="n">
        <v>84.30214956100515</v>
      </c>
      <c r="D69" t="n">
        <v>112.0455737704918</v>
      </c>
      <c r="E69" t="n">
        <v>13.13016393442623</v>
      </c>
    </row>
    <row r="70">
      <c r="A70" t="inlineStr">
        <is>
          <t>600486</t>
        </is>
      </c>
      <c r="B70" t="n">
        <v>0.0491913758493028</v>
      </c>
      <c r="C70" t="n">
        <v>83.5329341317365</v>
      </c>
      <c r="D70" t="n">
        <v>115.7114666666667</v>
      </c>
      <c r="E70" t="n">
        <v>0.9086666666666667</v>
      </c>
    </row>
    <row r="71">
      <c r="A71" t="inlineStr">
        <is>
          <t>688005</t>
        </is>
      </c>
      <c r="B71" t="n">
        <v>0.0286075783216698</v>
      </c>
      <c r="C71" t="n">
        <v>82.54383669196545</v>
      </c>
      <c r="D71" t="n">
        <v>42.51933333333333</v>
      </c>
      <c r="E71" t="n">
        <v>3.3816</v>
      </c>
    </row>
    <row r="72">
      <c r="A72" t="inlineStr">
        <is>
          <t>300726</t>
        </is>
      </c>
      <c r="B72" t="n">
        <v>0.04279192820607214</v>
      </c>
      <c r="C72" t="n">
        <v>81.60843770599871</v>
      </c>
      <c r="D72" t="n">
        <v>57.46653333333335</v>
      </c>
      <c r="E72" t="n">
        <v>4.739066666666665</v>
      </c>
    </row>
    <row r="73">
      <c r="A73" t="inlineStr">
        <is>
          <t>600809</t>
        </is>
      </c>
      <c r="B73" t="n">
        <v>0.189496908419154</v>
      </c>
      <c r="C73" t="n">
        <v>80.60032325098128</v>
      </c>
      <c r="D73" t="n">
        <v>289.2468</v>
      </c>
      <c r="E73" t="n">
        <v>0.6417333333333333</v>
      </c>
    </row>
    <row r="74">
      <c r="A74" t="inlineStr">
        <is>
          <t>600110</t>
        </is>
      </c>
      <c r="B74" t="n">
        <v>0.004776370261597869</v>
      </c>
      <c r="C74" t="n">
        <v>80.37383177570095</v>
      </c>
      <c r="D74" t="n">
        <v>8.171999999999999</v>
      </c>
      <c r="E74" t="n">
        <v>5.792</v>
      </c>
    </row>
    <row r="75">
      <c r="A75" t="inlineStr">
        <is>
          <t>601995</t>
        </is>
      </c>
      <c r="B75" t="n">
        <v>0.01194637173906243</v>
      </c>
      <c r="C75" t="n">
        <v>80.37135278514586</v>
      </c>
      <c r="D75" t="n">
        <v>63.33883333333333</v>
      </c>
      <c r="E75" t="n">
        <v>19.57783333333333</v>
      </c>
    </row>
    <row r="76">
      <c r="A76" t="inlineStr">
        <is>
          <t>603225</t>
        </is>
      </c>
      <c r="B76" t="n">
        <v>0.006203298023924878</v>
      </c>
      <c r="C76" t="n">
        <v>80.33866415804327</v>
      </c>
      <c r="D76" t="n">
        <v>12.97146666666667</v>
      </c>
      <c r="E76" t="n">
        <v>0.6218666666666667</v>
      </c>
    </row>
    <row r="77">
      <c r="A77" t="inlineStr">
        <is>
          <t>688179</t>
        </is>
      </c>
      <c r="B77" t="n">
        <v>0.02631790681638726</v>
      </c>
      <c r="C77" t="n">
        <v>80.00443852640922</v>
      </c>
      <c r="D77" t="n">
        <v>64.96676923076924</v>
      </c>
      <c r="E77" t="n">
        <v>12.39476923076923</v>
      </c>
    </row>
    <row r="78">
      <c r="A78" t="inlineStr">
        <is>
          <t>600616</t>
        </is>
      </c>
      <c r="B78" t="n">
        <v>0.01001996409915088</v>
      </c>
      <c r="C78" t="n">
        <v>79.87288135593222</v>
      </c>
      <c r="D78" t="n">
        <v>7.345333333333333</v>
      </c>
      <c r="E78" t="n">
        <v>7.719333333333332</v>
      </c>
    </row>
    <row r="79">
      <c r="A79" t="inlineStr">
        <is>
          <t>300450</t>
        </is>
      </c>
      <c r="B79" t="n">
        <v>0.02741149250993579</v>
      </c>
      <c r="C79" t="n">
        <v>79.36448598130841</v>
      </c>
      <c r="D79" t="n">
        <v>70.65360000000001</v>
      </c>
      <c r="E79" t="n">
        <v>1.584533333333333</v>
      </c>
    </row>
    <row r="80">
      <c r="A80" t="inlineStr">
        <is>
          <t>002747</t>
        </is>
      </c>
      <c r="B80" t="n">
        <v>0.007893516794446276</v>
      </c>
      <c r="C80" t="n">
        <v>79.24263674614306</v>
      </c>
      <c r="D80" t="n">
        <v>26.70106666666667</v>
      </c>
      <c r="E80" t="n">
        <v>1.394666666666666</v>
      </c>
    </row>
    <row r="81">
      <c r="A81" t="inlineStr">
        <is>
          <t>002340</t>
        </is>
      </c>
      <c r="B81" t="n">
        <v>0.004447064114124186</v>
      </c>
      <c r="C81" t="n">
        <v>78.74015748031495</v>
      </c>
      <c r="D81" t="n">
        <v>5.964133333333333</v>
      </c>
      <c r="E81" t="n">
        <v>6.468</v>
      </c>
    </row>
    <row r="82">
      <c r="A82" t="inlineStr">
        <is>
          <t>002906</t>
        </is>
      </c>
      <c r="B82" t="n">
        <v>0.01032628498471041</v>
      </c>
      <c r="C82" t="n">
        <v>78.15482502651115</v>
      </c>
      <c r="D82" t="n">
        <v>24.93586666666667</v>
      </c>
      <c r="E82" t="n">
        <v>1.395466666666667</v>
      </c>
    </row>
    <row r="83">
      <c r="A83" t="inlineStr">
        <is>
          <t>600409</t>
        </is>
      </c>
      <c r="B83" t="n">
        <v>0.003081659560761732</v>
      </c>
      <c r="C83" t="n">
        <v>76.83453237410069</v>
      </c>
      <c r="D83" t="n">
        <v>9.014933333333333</v>
      </c>
      <c r="E83" t="n">
        <v>2.469866666666666</v>
      </c>
    </row>
    <row r="84">
      <c r="A84" t="inlineStr">
        <is>
          <t>688339</t>
        </is>
      </c>
      <c r="B84" t="n">
        <v>0.1294465518536799</v>
      </c>
      <c r="C84" t="n">
        <v>76.69503962430291</v>
      </c>
      <c r="D84" t="n">
        <v>219.3562666666666</v>
      </c>
      <c r="E84" t="n">
        <v>7.420933333333334</v>
      </c>
    </row>
    <row r="85">
      <c r="A85" t="inlineStr">
        <is>
          <t>603613</t>
        </is>
      </c>
      <c r="B85" t="n">
        <v>0.05525041977846295</v>
      </c>
      <c r="C85" t="n">
        <v>76.57111952406707</v>
      </c>
      <c r="D85" t="n">
        <v>105.8624</v>
      </c>
      <c r="E85" t="n">
        <v>2.175466666666666</v>
      </c>
    </row>
    <row r="86">
      <c r="A86" t="inlineStr">
        <is>
          <t>603267</t>
        </is>
      </c>
      <c r="B86" t="n">
        <v>0.06662249225953162</v>
      </c>
      <c r="C86" t="n">
        <v>76.54161781946074</v>
      </c>
      <c r="D86" t="n">
        <v>108.7244</v>
      </c>
      <c r="E86" t="n">
        <v>1.694266666666667</v>
      </c>
    </row>
    <row r="87">
      <c r="A87" t="inlineStr">
        <is>
          <t>688536</t>
        </is>
      </c>
      <c r="B87" t="n">
        <v>0.1726951847999551</v>
      </c>
      <c r="C87" t="n">
        <v>76.09543010752684</v>
      </c>
      <c r="D87" t="n">
        <v>377.9302666666666</v>
      </c>
      <c r="E87" t="n">
        <v>5.558133333333333</v>
      </c>
    </row>
    <row r="88">
      <c r="A88" t="inlineStr">
        <is>
          <t>300390</t>
        </is>
      </c>
      <c r="B88" t="n">
        <v>0.009699272893913232</v>
      </c>
      <c r="C88" t="n">
        <v>75.42126670540384</v>
      </c>
      <c r="D88" t="n">
        <v>19.72026666666667</v>
      </c>
      <c r="E88" t="n">
        <v>6.221333333333333</v>
      </c>
    </row>
    <row r="89">
      <c r="A89" t="inlineStr">
        <is>
          <t>002415</t>
        </is>
      </c>
      <c r="B89" t="n">
        <v>0.01266141460971597</v>
      </c>
      <c r="C89" t="n">
        <v>75.16830657690319</v>
      </c>
      <c r="D89" t="n">
        <v>48.03946666666666</v>
      </c>
      <c r="E89" t="n">
        <v>0.6476</v>
      </c>
    </row>
    <row r="90">
      <c r="A90" t="inlineStr">
        <is>
          <t>300595</t>
        </is>
      </c>
      <c r="B90" t="n">
        <v>0.02592028918550224</v>
      </c>
      <c r="C90" t="n">
        <v>74.26481791863479</v>
      </c>
      <c r="D90" t="n">
        <v>75.75893333333335</v>
      </c>
      <c r="E90" t="n">
        <v>1.269333333333333</v>
      </c>
    </row>
    <row r="91">
      <c r="A91" t="inlineStr">
        <is>
          <t>300347</t>
        </is>
      </c>
      <c r="B91" t="n">
        <v>0.04577673424719559</v>
      </c>
      <c r="C91" t="n">
        <v>73.70521541950113</v>
      </c>
      <c r="D91" t="n">
        <v>137.6850666666667</v>
      </c>
      <c r="E91" t="n">
        <v>1.080933333333334</v>
      </c>
    </row>
    <row r="92">
      <c r="A92" t="inlineStr">
        <is>
          <t>000568</t>
        </is>
      </c>
      <c r="B92" t="n">
        <v>0.06860016737630299</v>
      </c>
      <c r="C92" t="n">
        <v>73.26569602740629</v>
      </c>
      <c r="D92" t="n">
        <v>200.1129333333334</v>
      </c>
      <c r="E92" t="n">
        <v>0.8856000000000001</v>
      </c>
    </row>
    <row r="93">
      <c r="A93" t="inlineStr">
        <is>
          <t>002501</t>
        </is>
      </c>
      <c r="B93" t="n">
        <v>0.0009818577391151532</v>
      </c>
      <c r="C93" t="n">
        <v>73.10344827586206</v>
      </c>
      <c r="D93" t="n">
        <v>2.0232</v>
      </c>
      <c r="E93" t="n">
        <v>1.068133333333333</v>
      </c>
    </row>
    <row r="94">
      <c r="A94" t="inlineStr">
        <is>
          <t>601966</t>
        </is>
      </c>
      <c r="B94" t="n">
        <v>0.007431515166489466</v>
      </c>
      <c r="C94" t="n">
        <v>72.05559619604973</v>
      </c>
      <c r="D94" t="n">
        <v>33.81773333333333</v>
      </c>
      <c r="E94" t="n">
        <v>0.8964000000000001</v>
      </c>
    </row>
    <row r="95">
      <c r="A95" t="inlineStr">
        <is>
          <t>600893</t>
        </is>
      </c>
      <c r="B95" t="n">
        <v>0.0442248536586699</v>
      </c>
      <c r="C95" t="n">
        <v>71.76714219972389</v>
      </c>
      <c r="D95" t="n">
        <v>48.7864</v>
      </c>
      <c r="E95" t="n">
        <v>1.8964</v>
      </c>
    </row>
    <row r="96">
      <c r="A96" t="inlineStr">
        <is>
          <t>600426</t>
        </is>
      </c>
      <c r="B96" t="n">
        <v>0.01054027705709356</v>
      </c>
      <c r="C96" t="n">
        <v>71.47957159857197</v>
      </c>
      <c r="D96" t="n">
        <v>34.87426666666668</v>
      </c>
      <c r="E96" t="n">
        <v>0.9308000000000001</v>
      </c>
    </row>
    <row r="97">
      <c r="A97" t="inlineStr">
        <is>
          <t>603678</t>
        </is>
      </c>
      <c r="B97" t="n">
        <v>0.03042933244928074</v>
      </c>
      <c r="C97" t="n">
        <v>71.44708423326134</v>
      </c>
      <c r="D97" t="n">
        <v>56.97666666666667</v>
      </c>
      <c r="E97" t="n">
        <v>1.9528</v>
      </c>
    </row>
    <row r="98">
      <c r="A98" t="inlineStr">
        <is>
          <t>603259</t>
        </is>
      </c>
      <c r="B98" t="n">
        <v>0.03340443072832479</v>
      </c>
      <c r="C98" t="n">
        <v>70.77922077922079</v>
      </c>
      <c r="D98" t="n">
        <v>121.4208</v>
      </c>
      <c r="E98" t="n">
        <v>0.9722666666666665</v>
      </c>
    </row>
    <row r="99">
      <c r="A99" t="inlineStr">
        <is>
          <t>300087</t>
        </is>
      </c>
      <c r="B99" t="n">
        <v>0.01807269793411502</v>
      </c>
      <c r="C99" t="n">
        <v>70.56823700825643</v>
      </c>
      <c r="D99" t="n">
        <v>24.62293333333333</v>
      </c>
      <c r="E99" t="n">
        <v>5.076933333333334</v>
      </c>
    </row>
    <row r="100">
      <c r="A100" t="inlineStr">
        <is>
          <t>600003</t>
        </is>
      </c>
      <c r="B100" t="n">
        <v>0.001843475272054442</v>
      </c>
      <c r="C100" t="n">
        <v>70.48458149779735</v>
      </c>
      <c r="D100" t="n">
        <v>2.8344</v>
      </c>
      <c r="E100" t="n">
        <v>0</v>
      </c>
    </row>
    <row r="101">
      <c r="A101" t="inlineStr">
        <is>
          <t>002738</t>
        </is>
      </c>
      <c r="B101" t="n">
        <v>0.01135632176956585</v>
      </c>
      <c r="C101" t="n">
        <v>70.32581453634083</v>
      </c>
      <c r="D101" t="n">
        <v>23.9868</v>
      </c>
      <c r="E101" t="n">
        <v>7.682799999999999</v>
      </c>
    </row>
    <row r="102">
      <c r="A102" t="inlineStr">
        <is>
          <t>603218</t>
        </is>
      </c>
      <c r="B102" t="n">
        <v>0.01376618410562683</v>
      </c>
      <c r="C102" t="n">
        <v>70.03610108303249</v>
      </c>
      <c r="D102" t="n">
        <v>28.7772</v>
      </c>
      <c r="E102" t="n">
        <v>1.4828</v>
      </c>
    </row>
    <row r="103">
      <c r="A103" t="inlineStr">
        <is>
          <t>600733</t>
        </is>
      </c>
      <c r="B103" t="n">
        <v>0.002358275424882356</v>
      </c>
      <c r="C103" t="n">
        <v>69.77491961414792</v>
      </c>
      <c r="D103" t="n">
        <v>7.999599999999999</v>
      </c>
      <c r="E103" t="n">
        <v>3.699866666666667</v>
      </c>
    </row>
    <row r="104">
      <c r="A104" t="inlineStr">
        <is>
          <t>601127</t>
        </is>
      </c>
      <c r="B104" t="n">
        <v>0.0137348444055019</v>
      </c>
      <c r="C104" t="n">
        <v>69.64679911699778</v>
      </c>
      <c r="D104" t="n">
        <v>13.99973333333333</v>
      </c>
      <c r="E104" t="n">
        <v>3.847333333333333</v>
      </c>
    </row>
    <row r="105">
      <c r="A105" t="inlineStr">
        <is>
          <t>002646</t>
        </is>
      </c>
      <c r="B105" t="n">
        <v>0.01463984610255385</v>
      </c>
      <c r="C105" t="n">
        <v>69.41176470588238</v>
      </c>
      <c r="D105" t="n">
        <v>15.9968</v>
      </c>
      <c r="E105" t="n">
        <v>6.190799999999999</v>
      </c>
    </row>
    <row r="106">
      <c r="A106" t="inlineStr">
        <is>
          <t>603993</t>
        </is>
      </c>
      <c r="B106" t="n">
        <v>0.00260721970969703</v>
      </c>
      <c r="C106" t="n">
        <v>69.1919191919192</v>
      </c>
      <c r="D106" t="n">
        <v>4.947066666666666</v>
      </c>
      <c r="E106" t="n">
        <v>1.942</v>
      </c>
    </row>
    <row r="107">
      <c r="A107" t="inlineStr">
        <is>
          <t>300750</t>
        </is>
      </c>
      <c r="B107" t="n">
        <v>0.1660143922396239</v>
      </c>
      <c r="C107" t="n">
        <v>69.07317488712836</v>
      </c>
      <c r="D107" t="n">
        <v>290.0966666666666</v>
      </c>
      <c r="E107" t="n">
        <v>1.168666666666667</v>
      </c>
    </row>
    <row r="108">
      <c r="A108" t="inlineStr">
        <is>
          <t>002092</t>
        </is>
      </c>
      <c r="B108" t="n">
        <v>0.001184595178374421</v>
      </c>
      <c r="C108" t="n">
        <v>68.67924528301887</v>
      </c>
      <c r="D108" t="n">
        <v>5.989066666666667</v>
      </c>
      <c r="E108" t="n">
        <v>1.8304</v>
      </c>
    </row>
    <row r="109">
      <c r="A109" t="inlineStr">
        <is>
          <t>603501</t>
        </is>
      </c>
      <c r="B109" t="n">
        <v>0.08789525080328675</v>
      </c>
      <c r="C109" t="n">
        <v>68.20769994253774</v>
      </c>
      <c r="D109" t="n">
        <v>225.6101333333334</v>
      </c>
      <c r="E109" t="n">
        <v>1.2512</v>
      </c>
    </row>
    <row r="110">
      <c r="A110" t="inlineStr">
        <is>
          <t>603113</t>
        </is>
      </c>
      <c r="B110" t="n">
        <v>0.003090414904023118</v>
      </c>
      <c r="C110" t="n">
        <v>68.12749003984064</v>
      </c>
      <c r="D110" t="n">
        <v>14.56986666666667</v>
      </c>
      <c r="E110" t="n">
        <v>2.155066666666666</v>
      </c>
    </row>
    <row r="111">
      <c r="A111" t="inlineStr">
        <is>
          <t>601899</t>
        </is>
      </c>
      <c r="B111" t="n">
        <v>0.002761051075378803</v>
      </c>
      <c r="C111" t="n">
        <v>67.93313069908815</v>
      </c>
      <c r="D111" t="n">
        <v>8.690133333333334</v>
      </c>
      <c r="E111" t="n">
        <v>1.390533333333333</v>
      </c>
    </row>
    <row r="112">
      <c r="A112" t="inlineStr">
        <is>
          <t>601233</t>
        </is>
      </c>
      <c r="B112" t="n">
        <v>0.005919906279922519</v>
      </c>
      <c r="C112" t="n">
        <v>67.02875399361021</v>
      </c>
      <c r="D112" t="n">
        <v>19.51026666666666</v>
      </c>
      <c r="E112" t="n">
        <v>2.814666666666667</v>
      </c>
    </row>
    <row r="113">
      <c r="A113" t="inlineStr">
        <is>
          <t>002074</t>
        </is>
      </c>
      <c r="B113" t="n">
        <v>0.01337906982877687</v>
      </c>
      <c r="C113" t="n">
        <v>66.963249516441</v>
      </c>
      <c r="D113" t="n">
        <v>32.01800000000001</v>
      </c>
      <c r="E113" t="n">
        <v>5.187733333333333</v>
      </c>
    </row>
    <row r="114">
      <c r="A114" t="inlineStr">
        <is>
          <t>002648</t>
        </is>
      </c>
      <c r="B114" t="n">
        <v>0.004964038394505437</v>
      </c>
      <c r="C114" t="n">
        <v>66.89655172413794</v>
      </c>
      <c r="D114" t="n">
        <v>25.8324</v>
      </c>
      <c r="E114" t="n">
        <v>1.138</v>
      </c>
    </row>
    <row r="115">
      <c r="A115" t="inlineStr">
        <is>
          <t>300782</t>
        </is>
      </c>
      <c r="B115" t="n">
        <v>0.163429941686672</v>
      </c>
      <c r="C115" t="n">
        <v>66.71032889566315</v>
      </c>
      <c r="D115" t="n">
        <v>544.8385333333332</v>
      </c>
      <c r="E115" t="n">
        <v>2.336933333333334</v>
      </c>
    </row>
    <row r="116">
      <c r="A116" t="inlineStr">
        <is>
          <t>300727</t>
        </is>
      </c>
      <c r="B116" t="n">
        <v>0.02264154706255217</v>
      </c>
      <c r="C116" t="n">
        <v>66.27118644067798</v>
      </c>
      <c r="D116" t="n">
        <v>31.71586666666667</v>
      </c>
      <c r="E116" t="n">
        <v>23.30466666666667</v>
      </c>
    </row>
    <row r="117">
      <c r="A117" t="inlineStr">
        <is>
          <t>002444</t>
        </is>
      </c>
      <c r="B117" t="n">
        <v>0.005143170517754357</v>
      </c>
      <c r="C117" t="n">
        <v>64.67757459095283</v>
      </c>
      <c r="D117" t="n">
        <v>27.55546666666666</v>
      </c>
      <c r="E117" t="n">
        <v>1.635466666666667</v>
      </c>
    </row>
    <row r="118">
      <c r="A118" t="inlineStr">
        <is>
          <t>300618</t>
        </is>
      </c>
      <c r="B118" t="n">
        <v>0.03811485102737903</v>
      </c>
      <c r="C118" t="n">
        <v>63.82076899788072</v>
      </c>
      <c r="D118" t="n">
        <v>79.33239999999999</v>
      </c>
      <c r="E118" t="n">
        <v>6.3592</v>
      </c>
    </row>
    <row r="119">
      <c r="A119" t="inlineStr">
        <is>
          <t>002920</t>
        </is>
      </c>
      <c r="B119" t="n">
        <v>0.03517848113864835</v>
      </c>
      <c r="C119" t="n">
        <v>63.70155840573712</v>
      </c>
      <c r="D119" t="n">
        <v>80.376</v>
      </c>
      <c r="E119" t="n">
        <v>2.743333333333334</v>
      </c>
    </row>
    <row r="120">
      <c r="A120" t="inlineStr">
        <is>
          <t>601100</t>
        </is>
      </c>
      <c r="B120" t="n">
        <v>0.03936004619510792</v>
      </c>
      <c r="C120" t="n">
        <v>63.53017521090201</v>
      </c>
      <c r="D120" t="n">
        <v>96.89786666666667</v>
      </c>
      <c r="E120" t="n">
        <v>0.4578666666666666</v>
      </c>
    </row>
    <row r="121">
      <c r="A121" t="inlineStr">
        <is>
          <t>000516</t>
        </is>
      </c>
      <c r="B121" t="n">
        <v>0.004494648705126058</v>
      </c>
      <c r="C121" t="n">
        <v>62.71428571428572</v>
      </c>
      <c r="D121" t="n">
        <v>9.287333333333333</v>
      </c>
      <c r="E121" t="n">
        <v>2.618</v>
      </c>
    </row>
    <row r="122">
      <c r="A122" t="inlineStr">
        <is>
          <t>688116</t>
        </is>
      </c>
      <c r="B122" t="n">
        <v>0.02037012254216893</v>
      </c>
      <c r="C122" t="n">
        <v>62.56010991527363</v>
      </c>
      <c r="D122" t="n">
        <v>51.10573333333334</v>
      </c>
      <c r="E122" t="n">
        <v>1.979466666666667</v>
      </c>
    </row>
    <row r="123">
      <c r="A123" t="inlineStr">
        <is>
          <t>603198</t>
        </is>
      </c>
      <c r="B123" t="n">
        <v>0.01205306622130574</v>
      </c>
      <c r="C123" t="n">
        <v>61.8292113859076</v>
      </c>
      <c r="D123" t="n">
        <v>31.74786666666667</v>
      </c>
      <c r="E123" t="n">
        <v>2.8648</v>
      </c>
    </row>
    <row r="124">
      <c r="A124" t="inlineStr">
        <is>
          <t>000406</t>
        </is>
      </c>
      <c r="B124" t="n">
        <v>0.003461168437375153</v>
      </c>
      <c r="C124" t="n">
        <v>61.66134185303513</v>
      </c>
      <c r="D124" t="n">
        <v>8.751466666666667</v>
      </c>
      <c r="E124" t="n">
        <v>0</v>
      </c>
    </row>
    <row r="125">
      <c r="A125" t="inlineStr">
        <is>
          <t>600844</t>
        </is>
      </c>
      <c r="B125" t="n">
        <v>0.001631046019980942</v>
      </c>
      <c r="C125" t="n">
        <v>61.42857142857143</v>
      </c>
      <c r="D125" t="n">
        <v>3.435866666666667</v>
      </c>
      <c r="E125" t="n">
        <v>4.803466666666667</v>
      </c>
    </row>
    <row r="126">
      <c r="A126" t="inlineStr">
        <is>
          <t>600428</t>
        </is>
      </c>
      <c r="B126" t="n">
        <v>0.0009892026398355515</v>
      </c>
      <c r="C126" t="n">
        <v>61.29032258064515</v>
      </c>
      <c r="D126" t="n">
        <v>4.108000000000001</v>
      </c>
      <c r="E126" t="n">
        <v>2.673066666666667</v>
      </c>
    </row>
    <row r="127">
      <c r="A127" t="inlineStr">
        <is>
          <t>002601</t>
        </is>
      </c>
      <c r="B127" t="n">
        <v>0.009170101128851613</v>
      </c>
      <c r="C127" t="n">
        <v>60.91694851559564</v>
      </c>
      <c r="D127" t="n">
        <v>31.57453333333333</v>
      </c>
      <c r="E127" t="n">
        <v>1.853733333333333</v>
      </c>
    </row>
    <row r="128">
      <c r="A128" t="inlineStr">
        <is>
          <t>300888</t>
        </is>
      </c>
      <c r="B128" t="n">
        <v>0.02196450421086155</v>
      </c>
      <c r="C128" t="n">
        <v>60.88832081802204</v>
      </c>
      <c r="D128" t="n">
        <v>158.8168</v>
      </c>
      <c r="E128" t="n">
        <v>11.03853333333333</v>
      </c>
    </row>
    <row r="129">
      <c r="A129" t="inlineStr">
        <is>
          <t>601866</t>
        </is>
      </c>
      <c r="B129" t="n">
        <v>0.0008659677510420301</v>
      </c>
      <c r="C129" t="n">
        <v>60.74766355140186</v>
      </c>
      <c r="D129" t="n">
        <v>2.6764</v>
      </c>
      <c r="E129" t="n">
        <v>1.918933333333334</v>
      </c>
    </row>
    <row r="130">
      <c r="A130" t="inlineStr">
        <is>
          <t>600290</t>
        </is>
      </c>
      <c r="B130" t="n">
        <v>0.0006691225036695888</v>
      </c>
      <c r="C130" t="n">
        <v>59.99999999999999</v>
      </c>
      <c r="D130" t="n">
        <v>2.200266666666667</v>
      </c>
      <c r="E130" t="n">
        <v>2.1972</v>
      </c>
    </row>
    <row r="131">
      <c r="A131" t="inlineStr">
        <is>
          <t>000780</t>
        </is>
      </c>
      <c r="B131" t="n">
        <v>0.0009684153265613034</v>
      </c>
      <c r="C131" t="n">
        <v>59.3984962406015</v>
      </c>
      <c r="D131" t="n">
        <v>3.211466666666666</v>
      </c>
      <c r="E131" t="n">
        <v>0.5886666666666668</v>
      </c>
    </row>
    <row r="132">
      <c r="A132" t="inlineStr">
        <is>
          <t>300712</t>
        </is>
      </c>
      <c r="B132" t="n">
        <v>0.006327933228260606</v>
      </c>
      <c r="C132" t="n">
        <v>58.85256014805675</v>
      </c>
      <c r="D132" t="n">
        <v>20.2188</v>
      </c>
      <c r="E132" t="n">
        <v>6.4948</v>
      </c>
    </row>
    <row r="133">
      <c r="A133" t="inlineStr">
        <is>
          <t>300124</t>
        </is>
      </c>
      <c r="B133" t="n">
        <v>0.02041447084883322</v>
      </c>
      <c r="C133" t="n">
        <v>58.67210798932665</v>
      </c>
      <c r="D133" t="n">
        <v>82.0436</v>
      </c>
      <c r="E133" t="n">
        <v>0.9346666666666666</v>
      </c>
    </row>
    <row r="134">
      <c r="A134" t="inlineStr">
        <is>
          <t>600031</t>
        </is>
      </c>
      <c r="B134" t="n">
        <v>0.01210095165708197</v>
      </c>
      <c r="C134" t="n">
        <v>58.52769679300292</v>
      </c>
      <c r="D134" t="n">
        <v>31.7868</v>
      </c>
      <c r="E134" t="n">
        <v>0.9897333333333334</v>
      </c>
    </row>
    <row r="135">
      <c r="A135" t="inlineStr">
        <is>
          <t>603882</t>
        </is>
      </c>
      <c r="B135" t="n">
        <v>0.04866251335640334</v>
      </c>
      <c r="C135" t="n">
        <v>58.23952758811591</v>
      </c>
      <c r="D135" t="n">
        <v>111.8270666666667</v>
      </c>
      <c r="E135" t="n">
        <v>1.31</v>
      </c>
    </row>
    <row r="136">
      <c r="A136" t="inlineStr">
        <is>
          <t>688200</t>
        </is>
      </c>
      <c r="B136" t="n">
        <v>0.1410193446746676</v>
      </c>
      <c r="C136" t="n">
        <v>57.97846757186724</v>
      </c>
      <c r="D136" t="n">
        <v>313.3578666666667</v>
      </c>
      <c r="E136" t="n">
        <v>4.708533333333334</v>
      </c>
    </row>
    <row r="137">
      <c r="A137" t="inlineStr">
        <is>
          <t>002202</t>
        </is>
      </c>
      <c r="B137" t="n">
        <v>0.002616193947035994</v>
      </c>
      <c r="C137" t="n">
        <v>57.58139534883722</v>
      </c>
      <c r="D137" t="n">
        <v>12.97093333333333</v>
      </c>
      <c r="E137" t="n">
        <v>3.006933333333333</v>
      </c>
    </row>
    <row r="138">
      <c r="A138" t="inlineStr">
        <is>
          <t>600882</t>
        </is>
      </c>
      <c r="B138" t="n">
        <v>0.02616125235236876</v>
      </c>
      <c r="C138" t="n">
        <v>57.47830525778459</v>
      </c>
      <c r="D138" t="n">
        <v>43.93679999999999</v>
      </c>
      <c r="E138" t="n">
        <v>1.649066666666667</v>
      </c>
    </row>
    <row r="139">
      <c r="A139" t="inlineStr">
        <is>
          <t>603392</t>
        </is>
      </c>
      <c r="B139" t="n">
        <v>0.08554689696222902</v>
      </c>
      <c r="C139" t="n">
        <v>57.44670152855993</v>
      </c>
      <c r="D139" t="n">
        <v>206.3857333333333</v>
      </c>
      <c r="E139" t="n">
        <v>3.272266666666667</v>
      </c>
    </row>
    <row r="140">
      <c r="A140" t="inlineStr">
        <is>
          <t>601168</t>
        </is>
      </c>
      <c r="B140" t="n">
        <v>0.004743684708355228</v>
      </c>
      <c r="C140" t="n">
        <v>57.27069351230427</v>
      </c>
      <c r="D140" t="n">
        <v>12.1792</v>
      </c>
      <c r="E140" t="n">
        <v>3.148533333333333</v>
      </c>
    </row>
    <row r="141">
      <c r="A141" t="inlineStr">
        <is>
          <t>000708</t>
        </is>
      </c>
      <c r="B141" t="n">
        <v>0.007158827981174084</v>
      </c>
      <c r="C141" t="n">
        <v>57.26643598615917</v>
      </c>
      <c r="D141" t="n">
        <v>20.78773333333333</v>
      </c>
      <c r="E141" t="n">
        <v>0.3906666666666667</v>
      </c>
    </row>
    <row r="142">
      <c r="A142" t="inlineStr">
        <is>
          <t>600111</t>
        </is>
      </c>
      <c r="B142" t="n">
        <v>0.003002190029626519</v>
      </c>
      <c r="C142" t="n">
        <v>57.15532286212914</v>
      </c>
      <c r="D142" t="n">
        <v>12.70133333333334</v>
      </c>
      <c r="E142" t="n">
        <v>3.333600000000001</v>
      </c>
    </row>
    <row r="143">
      <c r="A143" t="inlineStr">
        <is>
          <t>600884</t>
        </is>
      </c>
      <c r="B143" t="n">
        <v>0.004837820797687007</v>
      </c>
      <c r="C143" t="n">
        <v>56.96757230499561</v>
      </c>
      <c r="D143" t="n">
        <v>14.61373333333333</v>
      </c>
      <c r="E143" t="n">
        <v>3.306266666666667</v>
      </c>
    </row>
    <row r="144">
      <c r="A144" t="inlineStr">
        <is>
          <t>600456</t>
        </is>
      </c>
      <c r="B144" t="n">
        <v>0.01951918000980635</v>
      </c>
      <c r="C144" t="n">
        <v>56.46697388632873</v>
      </c>
      <c r="D144" t="n">
        <v>41.72653333333334</v>
      </c>
      <c r="E144" t="n">
        <v>2.329733333333333</v>
      </c>
    </row>
    <row r="145">
      <c r="A145" t="inlineStr">
        <is>
          <t>002179</t>
        </is>
      </c>
      <c r="B145" t="n">
        <v>0.02002302403963652</v>
      </c>
      <c r="C145" t="n">
        <v>56.21337643968478</v>
      </c>
      <c r="D145" t="n">
        <v>64.0128</v>
      </c>
      <c r="E145" t="n">
        <v>0.9908</v>
      </c>
    </row>
    <row r="146">
      <c r="A146" t="inlineStr">
        <is>
          <t>603260</t>
        </is>
      </c>
      <c r="B146" t="n">
        <v>0.008435214564297557</v>
      </c>
      <c r="C146" t="n">
        <v>56.18952285618954</v>
      </c>
      <c r="D146" t="n">
        <v>36.51506666666667</v>
      </c>
      <c r="E146" t="n">
        <v>1.156666666666667</v>
      </c>
    </row>
    <row r="147">
      <c r="A147" t="inlineStr">
        <is>
          <t>300496</t>
        </is>
      </c>
      <c r="B147" t="n">
        <v>0.03990274566169399</v>
      </c>
      <c r="C147" t="n">
        <v>56.08299276956929</v>
      </c>
      <c r="D147" t="n">
        <v>102.9570666666667</v>
      </c>
      <c r="E147" t="n">
        <v>2.6348</v>
      </c>
    </row>
    <row r="148">
      <c r="A148" t="inlineStr">
        <is>
          <t>000902</t>
        </is>
      </c>
      <c r="B148" t="n">
        <v>0.00349478326787254</v>
      </c>
      <c r="C148" t="n">
        <v>55.84627964022892</v>
      </c>
      <c r="D148" t="n">
        <v>14.45026666666667</v>
      </c>
      <c r="E148" t="n">
        <v>0.8850666666666666</v>
      </c>
    </row>
    <row r="149">
      <c r="A149" t="inlineStr">
        <is>
          <t>600711</t>
        </is>
      </c>
      <c r="B149" t="n">
        <v>0.002968546879584224</v>
      </c>
      <c r="C149" t="n">
        <v>55.12367491166077</v>
      </c>
      <c r="D149" t="n">
        <v>7.069333333333334</v>
      </c>
      <c r="E149" t="n">
        <v>7.799866666666667</v>
      </c>
    </row>
    <row r="150">
      <c r="A150" t="inlineStr">
        <is>
          <t>688686</t>
        </is>
      </c>
      <c r="B150" t="n">
        <v>0.0634943386329509</v>
      </c>
      <c r="C150" t="n">
        <v>54.98154981549814</v>
      </c>
      <c r="D150" t="n">
        <v>317.1694117647059</v>
      </c>
      <c r="E150" t="n">
        <v>16.73352941176471</v>
      </c>
    </row>
    <row r="151">
      <c r="A151" t="inlineStr">
        <is>
          <t>600690</t>
        </is>
      </c>
      <c r="B151" t="n">
        <v>0.005742141648941559</v>
      </c>
      <c r="C151" t="n">
        <v>54.86842105263159</v>
      </c>
      <c r="D151" t="n">
        <v>28.0832</v>
      </c>
      <c r="E151" t="n">
        <v>0.8293333333333334</v>
      </c>
    </row>
    <row r="152">
      <c r="A152" t="inlineStr">
        <is>
          <t>300759</t>
        </is>
      </c>
      <c r="B152" t="n">
        <v>0.02024968996943067</v>
      </c>
      <c r="C152" t="n">
        <v>54.7992700729927</v>
      </c>
      <c r="D152" t="n">
        <v>113.7426666666667</v>
      </c>
      <c r="E152" t="n">
        <v>1.6268</v>
      </c>
    </row>
    <row r="153">
      <c r="A153" t="inlineStr">
        <is>
          <t>000786</t>
        </is>
      </c>
      <c r="B153" t="n">
        <v>0.007412940541466121</v>
      </c>
      <c r="C153" t="n">
        <v>54.48017483609115</v>
      </c>
      <c r="D153" t="n">
        <v>39.79866666666666</v>
      </c>
      <c r="E153" t="n">
        <v>0.8064</v>
      </c>
    </row>
    <row r="154">
      <c r="A154" t="inlineStr">
        <is>
          <t>002553</t>
        </is>
      </c>
      <c r="B154" t="n">
        <v>0.005057891392178784</v>
      </c>
      <c r="C154" t="n">
        <v>54.35684647302903</v>
      </c>
      <c r="D154" t="n">
        <v>8.983733333333333</v>
      </c>
      <c r="E154" t="n">
        <v>12.77346666666667</v>
      </c>
    </row>
    <row r="155">
      <c r="A155" t="inlineStr">
        <is>
          <t>600793</t>
        </is>
      </c>
      <c r="B155" t="n">
        <v>0.01122475269256476</v>
      </c>
      <c r="C155" t="n">
        <v>53.57781753130593</v>
      </c>
      <c r="D155" t="n">
        <v>10.66173333333333</v>
      </c>
      <c r="E155" t="n">
        <v>2.452533333333333</v>
      </c>
    </row>
    <row r="156">
      <c r="A156" t="inlineStr">
        <is>
          <t>600059</t>
        </is>
      </c>
      <c r="B156" t="n">
        <v>0.008627986851214423</v>
      </c>
      <c r="C156" t="n">
        <v>53.49344978165939</v>
      </c>
      <c r="D156" t="n">
        <v>12.24053333333333</v>
      </c>
      <c r="E156" t="n">
        <v>6.134933333333334</v>
      </c>
    </row>
    <row r="157">
      <c r="A157" t="inlineStr">
        <is>
          <t>002304</t>
        </is>
      </c>
      <c r="B157" t="n">
        <v>0.05214630902262842</v>
      </c>
      <c r="C157" t="n">
        <v>52.87207207207207</v>
      </c>
      <c r="D157" t="n">
        <v>192.4005333333333</v>
      </c>
      <c r="E157" t="n">
        <v>0.8201333333333334</v>
      </c>
    </row>
    <row r="158">
      <c r="A158" t="inlineStr">
        <is>
          <t>300357</t>
        </is>
      </c>
      <c r="B158" t="n">
        <v>0.01032534064454535</v>
      </c>
      <c r="C158" t="n">
        <v>52.69000853970967</v>
      </c>
      <c r="D158" t="n">
        <v>65.36080000000001</v>
      </c>
      <c r="E158" t="n">
        <v>0.6772</v>
      </c>
    </row>
    <row r="159">
      <c r="A159" t="inlineStr">
        <is>
          <t>000830</t>
        </is>
      </c>
      <c r="B159" t="n">
        <v>0.003204986482331534</v>
      </c>
      <c r="C159" t="n">
        <v>52.68817204301073</v>
      </c>
      <c r="D159" t="n">
        <v>12.2868</v>
      </c>
      <c r="E159" t="n">
        <v>3.4328</v>
      </c>
    </row>
    <row r="160">
      <c r="A160" t="inlineStr">
        <is>
          <t>300747</t>
        </is>
      </c>
      <c r="B160" t="n">
        <v>0.0124790934626528</v>
      </c>
      <c r="C160" t="n">
        <v>52.623480535467</v>
      </c>
      <c r="D160" t="n">
        <v>80.8884</v>
      </c>
      <c r="E160" t="n">
        <v>2.868133333333333</v>
      </c>
    </row>
    <row r="161">
      <c r="A161" t="inlineStr">
        <is>
          <t>600176</t>
        </is>
      </c>
      <c r="B161" t="n">
        <v>0.006712104101907724</v>
      </c>
      <c r="C161" t="n">
        <v>52.6117054751416</v>
      </c>
      <c r="D161" t="n">
        <v>17.5008</v>
      </c>
      <c r="E161" t="n">
        <v>1.3032</v>
      </c>
    </row>
    <row r="162">
      <c r="A162" t="inlineStr">
        <is>
          <t>600406</t>
        </is>
      </c>
      <c r="B162" t="n">
        <v>0.00426899745208818</v>
      </c>
      <c r="C162" t="n">
        <v>52.44019138755982</v>
      </c>
      <c r="D162" t="n">
        <v>24.072</v>
      </c>
      <c r="E162" t="n">
        <v>0.6509333333333334</v>
      </c>
    </row>
    <row r="163">
      <c r="A163" t="inlineStr">
        <is>
          <t>600362</t>
        </is>
      </c>
      <c r="B163" t="n">
        <v>0.005960937126717559</v>
      </c>
      <c r="C163" t="n">
        <v>52.38095238095237</v>
      </c>
      <c r="D163" t="n">
        <v>18.90386666666667</v>
      </c>
      <c r="E163" t="n">
        <v>2.7304</v>
      </c>
    </row>
    <row r="164">
      <c r="A164" t="inlineStr">
        <is>
          <t>002813</t>
        </is>
      </c>
      <c r="B164" t="n">
        <v>0.0109426644812222</v>
      </c>
      <c r="C164" t="n">
        <v>51.83823529411767</v>
      </c>
      <c r="D164" t="n">
        <v>21.50253333333334</v>
      </c>
      <c r="E164" t="n">
        <v>13.78413333333333</v>
      </c>
    </row>
    <row r="165">
      <c r="A165" t="inlineStr">
        <is>
          <t>000633</t>
        </is>
      </c>
      <c r="B165" t="n">
        <v>0.001290547721786314</v>
      </c>
      <c r="C165" t="n">
        <v>51.80180180180179</v>
      </c>
      <c r="D165" t="n">
        <v>4.707066666666666</v>
      </c>
      <c r="E165" t="n">
        <v>5.8244</v>
      </c>
    </row>
    <row r="166">
      <c r="A166" t="inlineStr">
        <is>
          <t>300059</t>
        </is>
      </c>
      <c r="B166" t="n">
        <v>0.009220460791059404</v>
      </c>
      <c r="C166" t="n">
        <v>51.62897661939441</v>
      </c>
      <c r="D166" t="n">
        <v>28.42133333333333</v>
      </c>
      <c r="E166" t="n">
        <v>3.8288</v>
      </c>
    </row>
    <row r="167">
      <c r="A167" t="inlineStr">
        <is>
          <t>002318</t>
        </is>
      </c>
      <c r="B167" t="n">
        <v>0.001891173085436034</v>
      </c>
      <c r="C167" t="n">
        <v>51.49171270718232</v>
      </c>
      <c r="D167" t="n">
        <v>10.70933333333333</v>
      </c>
      <c r="E167" t="n">
        <v>3.0988</v>
      </c>
    </row>
    <row r="168">
      <c r="A168" t="inlineStr">
        <is>
          <t>300769</t>
        </is>
      </c>
      <c r="B168" t="n">
        <v>0.0640432456493408</v>
      </c>
      <c r="C168" t="n">
        <v>51.0377358490566</v>
      </c>
      <c r="D168" t="n">
        <v>142.4262666666667</v>
      </c>
      <c r="E168" t="n">
        <v>5.114666666666666</v>
      </c>
    </row>
    <row r="169">
      <c r="A169" t="inlineStr">
        <is>
          <t>600309</t>
        </is>
      </c>
      <c r="B169" t="n">
        <v>0.01791872713949564</v>
      </c>
      <c r="C169" t="n">
        <v>50.919689119171</v>
      </c>
      <c r="D169" t="n">
        <v>89.42173333333332</v>
      </c>
      <c r="E169" t="n">
        <v>1.2648</v>
      </c>
    </row>
    <row r="170">
      <c r="A170" t="inlineStr">
        <is>
          <t>603195</t>
        </is>
      </c>
      <c r="B170" t="n">
        <v>0.02941747289534805</v>
      </c>
      <c r="C170" t="n">
        <v>50.51282051282051</v>
      </c>
      <c r="D170" t="n">
        <v>199.9296</v>
      </c>
      <c r="E170" t="n">
        <v>3.413733333333333</v>
      </c>
    </row>
    <row r="171">
      <c r="A171" t="inlineStr">
        <is>
          <t>300763</t>
        </is>
      </c>
      <c r="B171" t="n">
        <v>0.04469008665497323</v>
      </c>
      <c r="C171" t="n">
        <v>50.12093726379441</v>
      </c>
      <c r="D171" t="n">
        <v>131.1021333333333</v>
      </c>
      <c r="E171" t="n">
        <v>3.9436</v>
      </c>
    </row>
    <row r="172">
      <c r="A172" t="inlineStr">
        <is>
          <t>300751</t>
        </is>
      </c>
      <c r="B172" t="n">
        <v>0.248746503117275</v>
      </c>
      <c r="C172" t="n">
        <v>50.01690331304938</v>
      </c>
      <c r="D172" t="n">
        <v>519.1500000000001</v>
      </c>
      <c r="E172" t="n">
        <v>2.695866666666666</v>
      </c>
    </row>
    <row r="173">
      <c r="A173" t="inlineStr">
        <is>
          <t>600696</t>
        </is>
      </c>
      <c r="B173" t="n">
        <v>0.00504627610429321</v>
      </c>
      <c r="C173" t="n">
        <v>49.81905910735829</v>
      </c>
      <c r="D173" t="n">
        <v>9.680399999999999</v>
      </c>
      <c r="E173" t="n">
        <v>0.6910666666666667</v>
      </c>
    </row>
    <row r="174">
      <c r="A174" t="inlineStr">
        <is>
          <t>688155</t>
        </is>
      </c>
      <c r="B174" t="n">
        <v>0.01369369445996588</v>
      </c>
      <c r="C174" t="n">
        <v>49.58620689655173</v>
      </c>
      <c r="D174" t="n">
        <v>72.30146666666666</v>
      </c>
      <c r="E174" t="n">
        <v>7.738533333333333</v>
      </c>
    </row>
    <row r="175">
      <c r="A175" t="inlineStr">
        <is>
          <t>300118</t>
        </is>
      </c>
      <c r="B175" t="n">
        <v>0.01403382750800686</v>
      </c>
      <c r="C175" t="n">
        <v>49.3576017130621</v>
      </c>
      <c r="D175" t="n">
        <v>21.29653333333334</v>
      </c>
      <c r="E175" t="n">
        <v>7.988400000000001</v>
      </c>
    </row>
    <row r="176">
      <c r="A176" t="inlineStr">
        <is>
          <t>600773</t>
        </is>
      </c>
      <c r="B176" t="n">
        <v>0.001823501509479531</v>
      </c>
      <c r="C176" t="n">
        <v>48.94651539708266</v>
      </c>
      <c r="D176" t="n">
        <v>6.6248</v>
      </c>
      <c r="E176" t="n">
        <v>2.3976</v>
      </c>
    </row>
    <row r="177">
      <c r="A177" t="inlineStr">
        <is>
          <t>002353</t>
        </is>
      </c>
      <c r="B177" t="n">
        <v>0.01150574650624258</v>
      </c>
      <c r="C177" t="n">
        <v>48.88096010379501</v>
      </c>
      <c r="D177" t="n">
        <v>34.24626666666667</v>
      </c>
      <c r="E177" t="n">
        <v>2.433333333333334</v>
      </c>
    </row>
    <row r="178">
      <c r="A178" t="inlineStr">
        <is>
          <t>603127</t>
        </is>
      </c>
      <c r="B178" t="n">
        <v>0.01646500312964473</v>
      </c>
      <c r="C178" t="n">
        <v>48.87443721860932</v>
      </c>
      <c r="D178" t="n">
        <v>105.2965333333333</v>
      </c>
      <c r="E178" t="n">
        <v>1.043466666666667</v>
      </c>
    </row>
    <row r="179">
      <c r="A179" t="inlineStr">
        <is>
          <t>603638</t>
        </is>
      </c>
      <c r="B179" t="n">
        <v>0.02408752517090776</v>
      </c>
      <c r="C179" t="n">
        <v>48.75062055270561</v>
      </c>
      <c r="D179" t="n">
        <v>62.93626666666667</v>
      </c>
      <c r="E179" t="n">
        <v>0.3228</v>
      </c>
    </row>
    <row r="180">
      <c r="A180" t="inlineStr">
        <is>
          <t>600219</t>
        </is>
      </c>
      <c r="B180" t="n">
        <v>0.001004830388238139</v>
      </c>
      <c r="C180" t="n">
        <v>48.53556485355648</v>
      </c>
      <c r="D180" t="n">
        <v>2.879866666666667</v>
      </c>
      <c r="E180" t="n">
        <v>1.764666666666667</v>
      </c>
    </row>
    <row r="181">
      <c r="A181" t="inlineStr">
        <is>
          <t>000956</t>
        </is>
      </c>
      <c r="B181" t="n">
        <v>0.002693830813304853</v>
      </c>
      <c r="C181" t="n">
        <v>48.31880448318806</v>
      </c>
      <c r="D181" t="n">
        <v>10.57013333333333</v>
      </c>
      <c r="E181" t="n">
        <v>0</v>
      </c>
    </row>
    <row r="182">
      <c r="A182" t="inlineStr">
        <is>
          <t>300082</t>
        </is>
      </c>
      <c r="B182" t="n">
        <v>0.003866894123459257</v>
      </c>
      <c r="C182" t="n">
        <v>48.16326530612243</v>
      </c>
      <c r="D182" t="n">
        <v>10.67546666666667</v>
      </c>
      <c r="E182" t="n">
        <v>3.475466666666667</v>
      </c>
    </row>
    <row r="183">
      <c r="A183" t="inlineStr">
        <is>
          <t>688408</t>
        </is>
      </c>
      <c r="B183" t="n">
        <v>0.02491233387794962</v>
      </c>
      <c r="C183" t="n">
        <v>48.15912289799243</v>
      </c>
      <c r="D183" t="n">
        <v>151.4624</v>
      </c>
      <c r="E183" t="n">
        <v>3.471866666666667</v>
      </c>
    </row>
    <row r="184">
      <c r="A184" t="inlineStr">
        <is>
          <t>600798</t>
        </is>
      </c>
      <c r="B184" t="n">
        <v>0.002334020129381214</v>
      </c>
      <c r="C184" t="n">
        <v>48.03921568627452</v>
      </c>
      <c r="D184" t="n">
        <v>3.856533333333334</v>
      </c>
      <c r="E184" t="n">
        <v>5.516000000000001</v>
      </c>
    </row>
    <row r="185">
      <c r="A185" t="inlineStr">
        <is>
          <t>603128</t>
        </is>
      </c>
      <c r="B185" t="n">
        <v>0.002847071940863596</v>
      </c>
      <c r="C185" t="n">
        <v>47.91403286978506</v>
      </c>
      <c r="D185" t="n">
        <v>8.553733333333334</v>
      </c>
      <c r="E185" t="n">
        <v>2.859466666666667</v>
      </c>
    </row>
    <row r="186">
      <c r="A186" t="inlineStr">
        <is>
          <t>601636</t>
        </is>
      </c>
      <c r="B186" t="n">
        <v>0.002966058772877429</v>
      </c>
      <c r="C186" t="n">
        <v>47.7247502774695</v>
      </c>
      <c r="D186" t="n">
        <v>11.3552</v>
      </c>
      <c r="E186" t="n">
        <v>2.980666666666667</v>
      </c>
    </row>
    <row r="187">
      <c r="A187" t="inlineStr">
        <is>
          <t>600143</t>
        </is>
      </c>
      <c r="B187" t="n">
        <v>0.003923671940026437</v>
      </c>
      <c r="C187" t="n">
        <v>47.61637689287718</v>
      </c>
      <c r="D187" t="n">
        <v>17.83106666666666</v>
      </c>
      <c r="E187" t="n">
        <v>2.583866666666667</v>
      </c>
    </row>
    <row r="188">
      <c r="A188" t="inlineStr">
        <is>
          <t>000049</t>
        </is>
      </c>
      <c r="B188" t="n">
        <v>0.01614974791364425</v>
      </c>
      <c r="C188" t="n">
        <v>47.60203122061313</v>
      </c>
      <c r="D188" t="n">
        <v>57.37986666666669</v>
      </c>
      <c r="E188" t="n">
        <v>2.59</v>
      </c>
    </row>
    <row r="189">
      <c r="A189" t="inlineStr">
        <is>
          <t>688388</t>
        </is>
      </c>
      <c r="B189" t="n">
        <v>0.03985847901077377</v>
      </c>
      <c r="C189" t="n">
        <v>47.47272727272727</v>
      </c>
      <c r="D189" t="n">
        <v>68.69626666666667</v>
      </c>
      <c r="E189" t="n">
        <v>2.566533333333334</v>
      </c>
    </row>
    <row r="190">
      <c r="A190" t="inlineStr">
        <is>
          <t>601369</t>
        </is>
      </c>
      <c r="B190" t="n">
        <v>0.001109064900837611</v>
      </c>
      <c r="C190" t="n">
        <v>47.23467862481314</v>
      </c>
      <c r="D190" t="n">
        <v>7.161466666666667</v>
      </c>
      <c r="E190" t="n">
        <v>0.6464</v>
      </c>
    </row>
    <row r="191">
      <c r="A191" t="inlineStr">
        <is>
          <t>600280</t>
        </is>
      </c>
      <c r="B191" t="n">
        <v>0.0004078968599887436</v>
      </c>
      <c r="C191" t="n">
        <v>47.22222222222221</v>
      </c>
      <c r="D191" t="n">
        <v>2.263733333333333</v>
      </c>
      <c r="E191" t="n">
        <v>0.5115999999999999</v>
      </c>
    </row>
    <row r="192">
      <c r="A192" t="inlineStr">
        <is>
          <t>600438</t>
        </is>
      </c>
      <c r="B192" t="n">
        <v>0.008652195438824291</v>
      </c>
      <c r="C192" t="n">
        <v>47.17607973421924</v>
      </c>
      <c r="D192" t="n">
        <v>33.74893333333334</v>
      </c>
      <c r="E192" t="n">
        <v>2.1148</v>
      </c>
    </row>
    <row r="193">
      <c r="A193" t="inlineStr">
        <is>
          <t>600760</t>
        </is>
      </c>
      <c r="B193" t="n">
        <v>0.03455481637672338</v>
      </c>
      <c r="C193" t="n">
        <v>46.74651990935577</v>
      </c>
      <c r="D193" t="n">
        <v>66.07933333333332</v>
      </c>
      <c r="E193" t="n">
        <v>3.203333333333334</v>
      </c>
    </row>
    <row r="194">
      <c r="A194" t="inlineStr">
        <is>
          <t>300593</t>
        </is>
      </c>
      <c r="B194" t="n">
        <v>0.007961017773432602</v>
      </c>
      <c r="C194" t="n">
        <v>46.6194968553459</v>
      </c>
      <c r="D194" t="n">
        <v>26.594</v>
      </c>
      <c r="E194" t="n">
        <v>10.73706666666667</v>
      </c>
    </row>
    <row r="195">
      <c r="A195" t="inlineStr">
        <is>
          <t>600989</t>
        </is>
      </c>
      <c r="B195" t="n">
        <v>0.001982807362479056</v>
      </c>
      <c r="C195" t="n">
        <v>46.56133828996283</v>
      </c>
      <c r="D195" t="n">
        <v>11.98066666666666</v>
      </c>
      <c r="E195" t="n">
        <v>1.934933333333334</v>
      </c>
    </row>
    <row r="196">
      <c r="A196" t="inlineStr">
        <is>
          <t>600460</t>
        </is>
      </c>
      <c r="B196" t="n">
        <v>0.0142642845046671</v>
      </c>
      <c r="C196" t="n">
        <v>45.79710144927536</v>
      </c>
      <c r="D196" t="n">
        <v>19.99493333333334</v>
      </c>
      <c r="E196" t="n">
        <v>4.2176</v>
      </c>
    </row>
    <row r="197">
      <c r="A197" t="inlineStr">
        <is>
          <t>000602</t>
        </is>
      </c>
      <c r="B197" t="n">
        <v>0.004317599692913733</v>
      </c>
      <c r="C197" t="n">
        <v>45.76086956521741</v>
      </c>
      <c r="D197" t="n">
        <v>11.77133333333333</v>
      </c>
      <c r="E197" t="n">
        <v>0</v>
      </c>
    </row>
    <row r="198">
      <c r="A198" t="inlineStr">
        <is>
          <t>601965</t>
        </is>
      </c>
      <c r="B198" t="n">
        <v>0.002433548593651869</v>
      </c>
      <c r="C198" t="n">
        <v>45.76</v>
      </c>
      <c r="D198" t="n">
        <v>14.95546666666666</v>
      </c>
      <c r="E198" t="n">
        <v>1.257066666666667</v>
      </c>
    </row>
    <row r="199">
      <c r="A199" t="inlineStr">
        <is>
          <t>300651</t>
        </is>
      </c>
      <c r="B199" t="n">
        <v>0.009701050798193571</v>
      </c>
      <c r="C199" t="n">
        <v>45.34534534534536</v>
      </c>
      <c r="D199" t="n">
        <v>42.48853333333334</v>
      </c>
      <c r="E199" t="n">
        <v>2.348666666666667</v>
      </c>
    </row>
    <row r="200">
      <c r="A200" t="inlineStr">
        <is>
          <t>601888</t>
        </is>
      </c>
      <c r="B200" t="n">
        <v>0.095563170595705</v>
      </c>
      <c r="C200" t="n">
        <v>45.28301886792452</v>
      </c>
      <c r="D200" t="n">
        <v>224.3598666666666</v>
      </c>
      <c r="E200" t="n">
        <v>0.6310666666666668</v>
      </c>
    </row>
    <row r="201">
      <c r="A201" t="inlineStr">
        <is>
          <t>000768</t>
        </is>
      </c>
      <c r="B201" t="n">
        <v>0.01003355292983827</v>
      </c>
      <c r="C201" t="n">
        <v>45.2549019607843</v>
      </c>
      <c r="D201" t="n">
        <v>30.12933333333334</v>
      </c>
      <c r="E201" t="n">
        <v>1.779333333333333</v>
      </c>
    </row>
    <row r="202">
      <c r="A202" t="inlineStr">
        <is>
          <t>002158</t>
        </is>
      </c>
      <c r="B202" t="n">
        <v>0.001630027348128222</v>
      </c>
      <c r="C202" t="n">
        <v>45.05747126436781</v>
      </c>
      <c r="D202" t="n">
        <v>14.87</v>
      </c>
      <c r="E202" t="n">
        <v>2.138</v>
      </c>
    </row>
    <row r="203">
      <c r="A203" t="inlineStr">
        <is>
          <t>000591</t>
        </is>
      </c>
      <c r="B203" t="n">
        <v>0.003168674753057987</v>
      </c>
      <c r="C203" t="n">
        <v>45.02923976608189</v>
      </c>
      <c r="D203" t="n">
        <v>5.499866666666665</v>
      </c>
      <c r="E203" t="n">
        <v>7.778799999999999</v>
      </c>
    </row>
    <row r="204">
      <c r="A204" t="inlineStr">
        <is>
          <t>002571</t>
        </is>
      </c>
      <c r="B204" t="n">
        <v>0.002099913094487056</v>
      </c>
      <c r="C204" t="n">
        <v>45.00648508430609</v>
      </c>
      <c r="D204" t="n">
        <v>9.369733333333334</v>
      </c>
      <c r="E204" t="n">
        <v>4.498133333333334</v>
      </c>
    </row>
    <row r="205">
      <c r="A205" t="inlineStr">
        <is>
          <t>002027</t>
        </is>
      </c>
      <c r="B205" t="n">
        <v>0.0007640135615350944</v>
      </c>
      <c r="C205" t="n">
        <v>44.82758620689656</v>
      </c>
      <c r="D205" t="n">
        <v>9.984666666666667</v>
      </c>
      <c r="E205" t="n">
        <v>0.9824000000000001</v>
      </c>
    </row>
    <row r="206">
      <c r="A206" t="inlineStr">
        <is>
          <t>688656</t>
        </is>
      </c>
      <c r="B206" t="n">
        <v>0.01481097007710576</v>
      </c>
      <c r="C206" t="n">
        <v>44.68749999999999</v>
      </c>
      <c r="D206" t="n">
        <v>76.44888888888889</v>
      </c>
      <c r="E206" t="n">
        <v>37.25666666666667</v>
      </c>
    </row>
    <row r="207">
      <c r="A207" t="inlineStr">
        <is>
          <t>000488</t>
        </is>
      </c>
      <c r="B207" t="n">
        <v>0.001636401762155502</v>
      </c>
      <c r="C207" t="n">
        <v>44.56721915285451</v>
      </c>
      <c r="D207" t="n">
        <v>6.372666666666666</v>
      </c>
      <c r="E207" t="n">
        <v>3.701333333333334</v>
      </c>
    </row>
    <row r="208">
      <c r="A208" t="inlineStr">
        <is>
          <t>300568</t>
        </is>
      </c>
      <c r="B208" t="n">
        <v>0.006976281610300831</v>
      </c>
      <c r="C208" t="n">
        <v>44.0886699507389</v>
      </c>
      <c r="D208" t="n">
        <v>26.80373333333333</v>
      </c>
      <c r="E208" t="n">
        <v>6.032133333333333</v>
      </c>
    </row>
    <row r="209">
      <c r="A209" t="inlineStr">
        <is>
          <t>000100</t>
        </is>
      </c>
      <c r="B209" t="n">
        <v>0.001809214087286779</v>
      </c>
      <c r="C209" t="n">
        <v>44.07294832826749</v>
      </c>
      <c r="D209" t="n">
        <v>7.146133333333334</v>
      </c>
      <c r="E209" t="n">
        <v>3.532933333333333</v>
      </c>
    </row>
    <row r="210">
      <c r="A210" t="inlineStr">
        <is>
          <t>600740</t>
        </is>
      </c>
      <c r="B210" t="n">
        <v>0.0007492083598750266</v>
      </c>
      <c r="C210" t="n">
        <v>43.95833333333334</v>
      </c>
      <c r="D210" t="n">
        <v>5.8608</v>
      </c>
      <c r="E210" t="n">
        <v>4.7272</v>
      </c>
    </row>
    <row r="211">
      <c r="A211" t="inlineStr">
        <is>
          <t>300243</t>
        </is>
      </c>
      <c r="B211" t="n">
        <v>0.001711444193351679</v>
      </c>
      <c r="C211" t="n">
        <v>43.75490966221525</v>
      </c>
      <c r="D211" t="n">
        <v>14.45533333333333</v>
      </c>
      <c r="E211" t="n">
        <v>5.031333333333333</v>
      </c>
    </row>
    <row r="212">
      <c r="A212" t="inlineStr">
        <is>
          <t>300224</t>
        </is>
      </c>
      <c r="B212" t="n">
        <v>0.001913952553277041</v>
      </c>
      <c r="C212" t="n">
        <v>43.4475806451613</v>
      </c>
      <c r="D212" t="n">
        <v>11.606</v>
      </c>
      <c r="E212" t="n">
        <v>2.7872</v>
      </c>
    </row>
    <row r="213">
      <c r="A213" t="inlineStr">
        <is>
          <t>002008</t>
        </is>
      </c>
      <c r="B213" t="n">
        <v>0.005426387015745188</v>
      </c>
      <c r="C213" t="n">
        <v>43.425163305879</v>
      </c>
      <c r="D213" t="n">
        <v>41.22599999999999</v>
      </c>
      <c r="E213" t="n">
        <v>2.727733333333333</v>
      </c>
    </row>
    <row r="214">
      <c r="A214" t="inlineStr">
        <is>
          <t>688363</t>
        </is>
      </c>
      <c r="B214" t="n">
        <v>0.01292656084911113</v>
      </c>
      <c r="C214" t="n">
        <v>43.40302811824082</v>
      </c>
      <c r="D214" t="n">
        <v>150.4834666666667</v>
      </c>
      <c r="E214" t="n">
        <v>2.785333333333333</v>
      </c>
    </row>
    <row r="215">
      <c r="A215" t="inlineStr">
        <is>
          <t>603599</t>
        </is>
      </c>
      <c r="B215" t="n">
        <v>0.003151184599704449</v>
      </c>
      <c r="C215" t="n">
        <v>43.28667703473303</v>
      </c>
      <c r="D215" t="n">
        <v>22.48653333333333</v>
      </c>
      <c r="E215" t="n">
        <v>2.6512</v>
      </c>
    </row>
    <row r="216">
      <c r="A216" t="inlineStr">
        <is>
          <t>603313</t>
        </is>
      </c>
      <c r="B216" t="n">
        <v>0.003506581143848457</v>
      </c>
      <c r="C216" t="n">
        <v>43.23570432357042</v>
      </c>
      <c r="D216" t="n">
        <v>33.88586666666666</v>
      </c>
      <c r="E216" t="n">
        <v>1.629066666666667</v>
      </c>
    </row>
    <row r="217">
      <c r="A217" t="inlineStr">
        <is>
          <t>300015</t>
        </is>
      </c>
      <c r="B217" t="n">
        <v>0.006683872092485814</v>
      </c>
      <c r="C217" t="n">
        <v>42.93706293706294</v>
      </c>
      <c r="D217" t="n">
        <v>66.99053333333335</v>
      </c>
      <c r="E217" t="n">
        <v>0.7118666666666665</v>
      </c>
    </row>
    <row r="218">
      <c r="A218" t="inlineStr">
        <is>
          <t>002812</t>
        </is>
      </c>
      <c r="B218" t="n">
        <v>0.04544859105537024</v>
      </c>
      <c r="C218" t="n">
        <v>42.90000000000001</v>
      </c>
      <c r="D218" t="n">
        <v>116.1884</v>
      </c>
      <c r="E218" t="n">
        <v>1.4044</v>
      </c>
    </row>
    <row r="219">
      <c r="A219" t="inlineStr">
        <is>
          <t>300151</t>
        </is>
      </c>
      <c r="B219" t="n">
        <v>0.002525957261029934</v>
      </c>
      <c r="C219" t="n">
        <v>42.81830539193474</v>
      </c>
      <c r="D219" t="n">
        <v>26.11546666666666</v>
      </c>
      <c r="E219" t="n">
        <v>1.774533333333333</v>
      </c>
    </row>
    <row r="220">
      <c r="A220" t="inlineStr">
        <is>
          <t>600765</t>
        </is>
      </c>
      <c r="B220" t="n">
        <v>0.008291321901595563</v>
      </c>
      <c r="C220" t="n">
        <v>42.50334672021418</v>
      </c>
      <c r="D220" t="n">
        <v>18.39453333333334</v>
      </c>
      <c r="E220" t="n">
        <v>3.7608</v>
      </c>
    </row>
    <row r="221">
      <c r="A221" t="inlineStr">
        <is>
          <t>000713</t>
        </is>
      </c>
      <c r="B221" t="n">
        <v>0.006666045271340586</v>
      </c>
      <c r="C221" t="n">
        <v>42.13953488372093</v>
      </c>
      <c r="D221" t="n">
        <v>12.11133333333333</v>
      </c>
      <c r="E221" t="n">
        <v>10.2224</v>
      </c>
    </row>
    <row r="222">
      <c r="A222" t="inlineStr">
        <is>
          <t>688202</t>
        </is>
      </c>
      <c r="B222" t="n">
        <v>0.07563138812023691</v>
      </c>
      <c r="C222" t="n">
        <v>41.82093753383131</v>
      </c>
      <c r="D222" t="n">
        <v>169.8789333333333</v>
      </c>
      <c r="E222" t="n">
        <v>2.9732</v>
      </c>
    </row>
    <row r="223">
      <c r="A223" t="inlineStr">
        <is>
          <t>000001</t>
        </is>
      </c>
      <c r="B223" t="n">
        <v>0.001563577084036795</v>
      </c>
      <c r="C223" t="n">
        <v>41.44654088050312</v>
      </c>
      <c r="D223" t="n">
        <v>18.82226666666666</v>
      </c>
      <c r="E223" t="n">
        <v>0.5349333333333331</v>
      </c>
    </row>
    <row r="224">
      <c r="A224" t="inlineStr">
        <is>
          <t>000157</t>
        </is>
      </c>
      <c r="B224" t="n">
        <v>0.003132430615576683</v>
      </c>
      <c r="C224" t="n">
        <v>41.25144843568944</v>
      </c>
      <c r="D224" t="n">
        <v>9.256</v>
      </c>
      <c r="E224" t="n">
        <v>1.9444</v>
      </c>
    </row>
    <row r="225">
      <c r="A225" t="inlineStr">
        <is>
          <t>601012</t>
        </is>
      </c>
      <c r="B225" t="n">
        <v>0.03927942559812394</v>
      </c>
      <c r="C225" t="n">
        <v>41.14589628913332</v>
      </c>
      <c r="D225" t="n">
        <v>81.77173333333332</v>
      </c>
      <c r="E225" t="n">
        <v>1.809466666666666</v>
      </c>
    </row>
    <row r="226">
      <c r="A226" t="inlineStr">
        <is>
          <t>000933</t>
        </is>
      </c>
      <c r="B226" t="n">
        <v>0.0028719187291892</v>
      </c>
      <c r="C226" t="n">
        <v>40.76305220883532</v>
      </c>
      <c r="D226" t="n">
        <v>6.985333333333335</v>
      </c>
      <c r="E226" t="n">
        <v>4.365466666666667</v>
      </c>
    </row>
    <row r="227">
      <c r="A227" t="inlineStr">
        <is>
          <t>300752</t>
        </is>
      </c>
      <c r="B227" t="n">
        <v>0.02295272803595681</v>
      </c>
      <c r="C227" t="n">
        <v>40.67453625632378</v>
      </c>
      <c r="D227" t="n">
        <v>37.38146666666668</v>
      </c>
      <c r="E227" t="n">
        <v>21.3944</v>
      </c>
    </row>
    <row r="228">
      <c r="A228" t="inlineStr">
        <is>
          <t>603063</t>
        </is>
      </c>
      <c r="B228" t="n">
        <v>0.008521011009344067</v>
      </c>
      <c r="C228" t="n">
        <v>40.57099924868519</v>
      </c>
      <c r="D228" t="n">
        <v>16.01333333333333</v>
      </c>
      <c r="E228" t="n">
        <v>4.687066666666666</v>
      </c>
    </row>
    <row r="229">
      <c r="A229" t="inlineStr">
        <is>
          <t>600763</t>
        </is>
      </c>
      <c r="B229" t="n">
        <v>0.0524470277564851</v>
      </c>
      <c r="C229" t="n">
        <v>40.43583535108959</v>
      </c>
      <c r="D229" t="n">
        <v>247.8684000000001</v>
      </c>
      <c r="E229" t="n">
        <v>0.7262666666666666</v>
      </c>
    </row>
    <row r="230">
      <c r="A230" t="inlineStr">
        <is>
          <t>600071</t>
        </is>
      </c>
      <c r="B230" t="n">
        <v>0.004252946567788554</v>
      </c>
      <c r="C230" t="n">
        <v>40.35580524344571</v>
      </c>
      <c r="D230" t="n">
        <v>11.2192</v>
      </c>
      <c r="E230" t="n">
        <v>2.162133333333333</v>
      </c>
    </row>
    <row r="231">
      <c r="A231" t="inlineStr">
        <is>
          <t>002230</t>
        </is>
      </c>
      <c r="B231" t="n">
        <v>0.004418544852527431</v>
      </c>
      <c r="C231" t="n">
        <v>39.6566048186098</v>
      </c>
      <c r="D231" t="n">
        <v>40.07173333333333</v>
      </c>
      <c r="E231" t="n">
        <v>2.350666666666667</v>
      </c>
    </row>
    <row r="232">
      <c r="A232" t="inlineStr">
        <is>
          <t>600006</t>
        </is>
      </c>
      <c r="B232" t="n">
        <v>0.003514534392238638</v>
      </c>
      <c r="C232" t="n">
        <v>39.6484375</v>
      </c>
      <c r="D232" t="n">
        <v>7.012133333333333</v>
      </c>
      <c r="E232" t="n">
        <v>5.406533333333334</v>
      </c>
    </row>
    <row r="233">
      <c r="A233" t="inlineStr">
        <is>
          <t>600997</t>
        </is>
      </c>
      <c r="B233" t="n">
        <v>0.0004455251754183051</v>
      </c>
      <c r="C233" t="n">
        <v>39.4990366088632</v>
      </c>
      <c r="D233" t="n">
        <v>5.571866666666668</v>
      </c>
      <c r="E233" t="n">
        <v>1.3036</v>
      </c>
    </row>
    <row r="234">
      <c r="A234" t="inlineStr">
        <is>
          <t>600433</t>
        </is>
      </c>
      <c r="B234" t="n">
        <v>0.0009113367921306855</v>
      </c>
      <c r="C234" t="n">
        <v>39.49579831932775</v>
      </c>
      <c r="D234" t="n">
        <v>4.034799999999999</v>
      </c>
      <c r="E234" t="n">
        <v>2.423733333333333</v>
      </c>
    </row>
    <row r="235">
      <c r="A235" t="inlineStr">
        <is>
          <t>300604</t>
        </is>
      </c>
      <c r="B235" t="n">
        <v>0.00866624833590075</v>
      </c>
      <c r="C235" t="n">
        <v>39.4426580921758</v>
      </c>
      <c r="D235" t="n">
        <v>28.24573333333333</v>
      </c>
      <c r="E235" t="n">
        <v>3.535333333333332</v>
      </c>
    </row>
    <row r="236">
      <c r="A236" t="inlineStr">
        <is>
          <t>603129</t>
        </is>
      </c>
      <c r="B236" t="n">
        <v>0.01394757458582574</v>
      </c>
      <c r="C236" t="n">
        <v>39.40298507462687</v>
      </c>
      <c r="D236" t="n">
        <v>163.3701333333333</v>
      </c>
      <c r="E236" t="n">
        <v>0.9040000000000001</v>
      </c>
    </row>
    <row r="237">
      <c r="A237" t="inlineStr">
        <is>
          <t>000418</t>
        </is>
      </c>
      <c r="B237" t="n">
        <v>0.007449314160499251</v>
      </c>
      <c r="C237" t="n">
        <v>38.9588377723971</v>
      </c>
      <c r="D237" t="n">
        <v>51.58533333333333</v>
      </c>
      <c r="E237" t="n">
        <v>0.7365333333333334</v>
      </c>
    </row>
    <row r="238">
      <c r="A238" t="inlineStr">
        <is>
          <t>600862</t>
        </is>
      </c>
      <c r="B238" t="n">
        <v>0.01263008194203638</v>
      </c>
      <c r="C238" t="n">
        <v>38.95626607864755</v>
      </c>
      <c r="D238" t="n">
        <v>27.53093333333333</v>
      </c>
      <c r="E238" t="n">
        <v>1.302933333333333</v>
      </c>
    </row>
    <row r="239">
      <c r="A239" t="inlineStr">
        <is>
          <t>300037</t>
        </is>
      </c>
      <c r="B239" t="n">
        <v>0.02295557342851963</v>
      </c>
      <c r="C239" t="n">
        <v>38.88235294117646</v>
      </c>
      <c r="D239" t="n">
        <v>87.03400000000001</v>
      </c>
      <c r="E239" t="n">
        <v>3.187733333333334</v>
      </c>
    </row>
    <row r="240">
      <c r="A240" t="inlineStr">
        <is>
          <t>002080</t>
        </is>
      </c>
      <c r="B240" t="n">
        <v>0.004342049809104021</v>
      </c>
      <c r="C240" t="n">
        <v>38.79093198992442</v>
      </c>
      <c r="D240" t="n">
        <v>21.95106666666666</v>
      </c>
      <c r="E240" t="n">
        <v>1.659866666666667</v>
      </c>
    </row>
    <row r="241">
      <c r="A241" t="inlineStr">
        <is>
          <t>600036</t>
        </is>
      </c>
      <c r="B241" t="n">
        <v>0.003722909045456104</v>
      </c>
      <c r="C241" t="n">
        <v>38.73801916932906</v>
      </c>
      <c r="D241" t="n">
        <v>44.0904</v>
      </c>
      <c r="E241" t="n">
        <v>0.3034666666666667</v>
      </c>
    </row>
    <row r="242">
      <c r="A242" t="inlineStr">
        <is>
          <t>600089</t>
        </is>
      </c>
      <c r="B242" t="n">
        <v>0.001848789500928717</v>
      </c>
      <c r="C242" t="n">
        <v>38.59275053304903</v>
      </c>
      <c r="D242" t="n">
        <v>9.244133333333334</v>
      </c>
      <c r="E242" t="n">
        <v>2.846933333333333</v>
      </c>
    </row>
    <row r="243">
      <c r="A243" t="inlineStr">
        <is>
          <t>300454</t>
        </is>
      </c>
      <c r="B243" t="n">
        <v>0.06285385714868633</v>
      </c>
      <c r="C243" t="n">
        <v>38.42266738855804</v>
      </c>
      <c r="D243" t="n">
        <v>225.1034666666666</v>
      </c>
      <c r="E243" t="n">
        <v>0.748</v>
      </c>
    </row>
    <row r="244">
      <c r="A244" t="inlineStr">
        <is>
          <t>600803</t>
        </is>
      </c>
      <c r="B244" t="n">
        <v>0.001002404814532272</v>
      </c>
      <c r="C244" t="n">
        <v>38.16013628620101</v>
      </c>
      <c r="D244" t="n">
        <v>13.6328</v>
      </c>
      <c r="E244" t="n">
        <v>0.8702666666666666</v>
      </c>
    </row>
    <row r="245">
      <c r="A245" t="inlineStr">
        <is>
          <t>601799</t>
        </is>
      </c>
      <c r="B245" t="n">
        <v>0.01765177118563245</v>
      </c>
      <c r="C245" t="n">
        <v>38.10400660359387</v>
      </c>
      <c r="D245" t="n">
        <v>187.4958666666667</v>
      </c>
      <c r="E245" t="n">
        <v>0.6029333333333333</v>
      </c>
    </row>
    <row r="246">
      <c r="A246" t="inlineStr">
        <is>
          <t>000333</t>
        </is>
      </c>
      <c r="B246" t="n">
        <v>0.01042430601258529</v>
      </c>
      <c r="C246" t="n">
        <v>37.84806704514734</v>
      </c>
      <c r="D246" t="n">
        <v>89.15053333333333</v>
      </c>
      <c r="E246" t="n">
        <v>0.4162666666666667</v>
      </c>
    </row>
    <row r="247">
      <c r="A247" t="inlineStr">
        <is>
          <t>000890</t>
        </is>
      </c>
      <c r="B247" t="n">
        <v>0.0001909982533924493</v>
      </c>
      <c r="C247" t="n">
        <v>37.54940711462451</v>
      </c>
      <c r="D247" t="n">
        <v>2.756666666666667</v>
      </c>
      <c r="E247" t="n">
        <v>1.120266666666667</v>
      </c>
    </row>
    <row r="248">
      <c r="A248" t="inlineStr">
        <is>
          <t>600408</t>
        </is>
      </c>
      <c r="B248" t="n">
        <v>0.0005557572362278243</v>
      </c>
      <c r="C248" t="n">
        <v>37.43016759776536</v>
      </c>
      <c r="D248" t="n">
        <v>2.126133333333333</v>
      </c>
      <c r="E248" t="n">
        <v>1.155866666666667</v>
      </c>
    </row>
    <row r="249">
      <c r="A249" t="inlineStr">
        <is>
          <t>000625</t>
        </is>
      </c>
      <c r="B249" t="n">
        <v>0.007322299452103948</v>
      </c>
      <c r="C249" t="n">
        <v>37.42203742203741</v>
      </c>
      <c r="D249" t="n">
        <v>20.39586666666667</v>
      </c>
      <c r="E249" t="n">
        <v>3.729866666666667</v>
      </c>
    </row>
    <row r="250">
      <c r="A250" t="inlineStr">
        <is>
          <t>600497</t>
        </is>
      </c>
      <c r="B250" t="n">
        <v>0.0006168794186314162</v>
      </c>
      <c r="C250" t="n">
        <v>37.40458015267176</v>
      </c>
      <c r="D250" t="n">
        <v>4.505333333333335</v>
      </c>
      <c r="E250" t="n">
        <v>1.850666666666666</v>
      </c>
    </row>
    <row r="251">
      <c r="A251" t="inlineStr">
        <is>
          <t>002342</t>
        </is>
      </c>
      <c r="B251" t="n">
        <v>0.002374579649888105</v>
      </c>
      <c r="C251" t="n">
        <v>37.38872403560831</v>
      </c>
      <c r="D251" t="n">
        <v>3.9124</v>
      </c>
      <c r="E251" t="n">
        <v>7.829333333333334</v>
      </c>
    </row>
    <row r="252">
      <c r="A252" t="inlineStr">
        <is>
          <t>600257</t>
        </is>
      </c>
      <c r="B252" t="n">
        <v>0.002426360472001964</v>
      </c>
      <c r="C252" t="n">
        <v>37.38317757009344</v>
      </c>
      <c r="D252" t="n">
        <v>5.128666666666667</v>
      </c>
      <c r="E252" t="n">
        <v>9.763066666666669</v>
      </c>
    </row>
    <row r="253">
      <c r="A253" t="inlineStr">
        <is>
          <t>002139</t>
        </is>
      </c>
      <c r="B253" t="n">
        <v>0.0004664987259870025</v>
      </c>
      <c r="C253" t="n">
        <v>37.37517831669046</v>
      </c>
      <c r="D253" t="n">
        <v>8.279466666666666</v>
      </c>
      <c r="E253" t="n">
        <v>4.444933333333334</v>
      </c>
    </row>
    <row r="254">
      <c r="A254" t="inlineStr">
        <is>
          <t>600516</t>
        </is>
      </c>
      <c r="B254" t="n">
        <v>0.0004507793575566087</v>
      </c>
      <c r="C254" t="n">
        <v>37.36263736263736</v>
      </c>
      <c r="D254" t="n">
        <v>6.752000000000001</v>
      </c>
      <c r="E254" t="n">
        <v>1.967066666666667</v>
      </c>
    </row>
    <row r="255">
      <c r="A255" t="inlineStr">
        <is>
          <t>000798</t>
        </is>
      </c>
      <c r="B255" t="n">
        <v>0.009676452653527299</v>
      </c>
      <c r="C255" t="n">
        <v>37.33333333333333</v>
      </c>
      <c r="D255" t="n">
        <v>8.575866666666668</v>
      </c>
      <c r="E255" t="n">
        <v>6.836933333333334</v>
      </c>
    </row>
    <row r="256">
      <c r="A256" t="inlineStr">
        <is>
          <t>688111</t>
        </is>
      </c>
      <c r="B256" t="n">
        <v>0.0795738868352161</v>
      </c>
      <c r="C256" t="n">
        <v>37.00564971751412</v>
      </c>
      <c r="D256" t="n">
        <v>355.4318666666667</v>
      </c>
      <c r="E256" t="n">
        <v>1.3176</v>
      </c>
    </row>
    <row r="257">
      <c r="A257" t="inlineStr">
        <is>
          <t>000659</t>
        </is>
      </c>
      <c r="B257" t="n">
        <v>0.0007697322298062232</v>
      </c>
      <c r="C257" t="n">
        <v>36.99186991869918</v>
      </c>
      <c r="D257" t="n">
        <v>2.695733333333334</v>
      </c>
      <c r="E257" t="n">
        <v>1.311333333333334</v>
      </c>
    </row>
    <row r="258">
      <c r="A258" t="inlineStr">
        <is>
          <t>601166</t>
        </is>
      </c>
      <c r="B258" t="n">
        <v>0.002065981750170796</v>
      </c>
      <c r="C258" t="n">
        <v>36.85782556750301</v>
      </c>
      <c r="D258" t="n">
        <v>19.7116</v>
      </c>
      <c r="E258" t="n">
        <v>0.6642666666666667</v>
      </c>
    </row>
    <row r="259">
      <c r="A259" t="inlineStr">
        <is>
          <t>002891</t>
        </is>
      </c>
      <c r="B259" t="n">
        <v>0.005175162371178766</v>
      </c>
      <c r="C259" t="n">
        <v>36.62551440329218</v>
      </c>
      <c r="D259" t="n">
        <v>55.46733333333334</v>
      </c>
      <c r="E259" t="n">
        <v>1.612266666666667</v>
      </c>
    </row>
    <row r="260">
      <c r="A260" t="inlineStr">
        <is>
          <t>688063</t>
        </is>
      </c>
      <c r="B260" t="n">
        <v>0.02621229849248598</v>
      </c>
      <c r="C260" t="n">
        <v>36.4273874792809</v>
      </c>
      <c r="D260" t="n">
        <v>290.8516666666667</v>
      </c>
      <c r="E260" t="n">
        <v>18.33722222222222</v>
      </c>
    </row>
    <row r="261">
      <c r="A261" t="inlineStr">
        <is>
          <t>603583</t>
        </is>
      </c>
      <c r="B261" t="n">
        <v>0.01091163325060651</v>
      </c>
      <c r="C261" t="n">
        <v>36.40989399293287</v>
      </c>
      <c r="D261" t="n">
        <v>71.72200000000001</v>
      </c>
      <c r="E261" t="n">
        <v>1.256</v>
      </c>
    </row>
    <row r="262">
      <c r="A262" t="inlineStr">
        <is>
          <t>300034</t>
        </is>
      </c>
      <c r="B262" t="n">
        <v>0.01117004168932391</v>
      </c>
      <c r="C262" t="n">
        <v>35.88456712672523</v>
      </c>
      <c r="D262" t="n">
        <v>28.198</v>
      </c>
      <c r="E262" t="n">
        <v>3.028933333333333</v>
      </c>
    </row>
    <row r="263">
      <c r="A263" t="inlineStr">
        <is>
          <t>600096</t>
        </is>
      </c>
      <c r="B263" t="n">
        <v>0.0004618763523632974</v>
      </c>
      <c r="C263" t="n">
        <v>35.85271317829457</v>
      </c>
      <c r="D263" t="n">
        <v>5.658133333333334</v>
      </c>
      <c r="E263" t="n">
        <v>1.626266666666667</v>
      </c>
    </row>
    <row r="264">
      <c r="A264" t="inlineStr">
        <is>
          <t>000866</t>
        </is>
      </c>
      <c r="B264" t="n">
        <v>0.001835795293498465</v>
      </c>
      <c r="C264" t="n">
        <v>35.81943081452405</v>
      </c>
      <c r="D264" t="n">
        <v>12.44173333333333</v>
      </c>
      <c r="E264" t="n">
        <v>0</v>
      </c>
    </row>
    <row r="265">
      <c r="A265" t="inlineStr">
        <is>
          <t>000536</t>
        </is>
      </c>
      <c r="B265" t="n">
        <v>0.001243627951166216</v>
      </c>
      <c r="C265" t="n">
        <v>35.4368932038835</v>
      </c>
      <c r="D265" t="n">
        <v>2.494933333333333</v>
      </c>
      <c r="E265" t="n">
        <v>1.2384</v>
      </c>
    </row>
    <row r="266">
      <c r="A266" t="inlineStr">
        <is>
          <t>300725</t>
        </is>
      </c>
      <c r="B266" t="n">
        <v>0.02291389373070902</v>
      </c>
      <c r="C266" t="n">
        <v>35.28843294677371</v>
      </c>
      <c r="D266" t="n">
        <v>134.706</v>
      </c>
      <c r="E266" t="n">
        <v>1.903866666666667</v>
      </c>
    </row>
    <row r="267">
      <c r="A267" t="inlineStr">
        <is>
          <t>603306</t>
        </is>
      </c>
      <c r="B267" t="n">
        <v>0.00157832409208589</v>
      </c>
      <c r="C267" t="n">
        <v>34.65940054495913</v>
      </c>
      <c r="D267" t="n">
        <v>21.86493333333333</v>
      </c>
      <c r="E267" t="n">
        <v>1.841733333333333</v>
      </c>
    </row>
    <row r="268">
      <c r="A268" t="inlineStr">
        <is>
          <t>002597</t>
        </is>
      </c>
      <c r="B268" t="n">
        <v>0.004865581471307189</v>
      </c>
      <c r="C268" t="n">
        <v>34.64991023339316</v>
      </c>
      <c r="D268" t="n">
        <v>34.07279999999999</v>
      </c>
      <c r="E268" t="n">
        <v>1.017466666666667</v>
      </c>
    </row>
    <row r="269">
      <c r="A269" t="inlineStr">
        <is>
          <t>603087</t>
        </is>
      </c>
      <c r="B269" t="n">
        <v>0.03067539394900771</v>
      </c>
      <c r="C269" t="n">
        <v>34.64933397528487</v>
      </c>
      <c r="D269" t="n">
        <v>130.0042666666667</v>
      </c>
      <c r="E269" t="n">
        <v>4.285066666666667</v>
      </c>
    </row>
    <row r="270">
      <c r="A270" t="inlineStr">
        <is>
          <t>300054</t>
        </is>
      </c>
      <c r="B270" t="n">
        <v>0.003969574701781778</v>
      </c>
      <c r="C270" t="n">
        <v>34.44508338125358</v>
      </c>
      <c r="D270" t="n">
        <v>17.30773333333333</v>
      </c>
      <c r="E270" t="n">
        <v>2.968133333333334</v>
      </c>
    </row>
    <row r="271">
      <c r="A271" t="inlineStr">
        <is>
          <t>600255</t>
        </is>
      </c>
      <c r="B271" t="n">
        <v>0.0004168375199054811</v>
      </c>
      <c r="C271" t="n">
        <v>34.30656934306568</v>
      </c>
      <c r="D271" t="n">
        <v>1.7304</v>
      </c>
      <c r="E271" t="n">
        <v>1.585333333333333</v>
      </c>
    </row>
    <row r="272">
      <c r="A272" t="inlineStr">
        <is>
          <t>000725</t>
        </is>
      </c>
      <c r="B272" t="n">
        <v>0.001013662472282333</v>
      </c>
      <c r="C272" t="n">
        <v>34.28571428571428</v>
      </c>
      <c r="D272" t="n">
        <v>5.545333333333334</v>
      </c>
      <c r="E272" t="n">
        <v>2.862666666666667</v>
      </c>
    </row>
    <row r="273">
      <c r="A273" t="inlineStr">
        <is>
          <t>688599</t>
        </is>
      </c>
      <c r="B273" t="n">
        <v>0.005523573694944763</v>
      </c>
      <c r="C273" t="n">
        <v>34.22428820453225</v>
      </c>
      <c r="D273" t="n">
        <v>20.15013333333334</v>
      </c>
      <c r="E273" t="n">
        <v>9.046533333333333</v>
      </c>
    </row>
    <row r="274">
      <c r="A274" t="inlineStr">
        <is>
          <t>600019</t>
        </is>
      </c>
      <c r="B274" t="n">
        <v>0.0004987918647766057</v>
      </c>
      <c r="C274" t="n">
        <v>34.18467583497053</v>
      </c>
      <c r="D274" t="n">
        <v>6.0292</v>
      </c>
      <c r="E274" t="n">
        <v>0.5356000000000001</v>
      </c>
    </row>
    <row r="275">
      <c r="A275" t="inlineStr">
        <is>
          <t>300866</t>
        </is>
      </c>
      <c r="B275" t="n">
        <v>0.01626130415857891</v>
      </c>
      <c r="C275" t="n">
        <v>34.09974993053626</v>
      </c>
      <c r="D275" t="n">
        <v>173.2842666666666</v>
      </c>
      <c r="E275" t="n">
        <v>4.7096</v>
      </c>
    </row>
    <row r="276">
      <c r="A276" t="inlineStr">
        <is>
          <t>600779</t>
        </is>
      </c>
      <c r="B276" t="n">
        <v>0.01185308658012407</v>
      </c>
      <c r="C276" t="n">
        <v>33.74473645999709</v>
      </c>
      <c r="D276" t="n">
        <v>76.982</v>
      </c>
      <c r="E276" t="n">
        <v>1.6236</v>
      </c>
    </row>
    <row r="277">
      <c r="A277" t="inlineStr">
        <is>
          <t>002416</t>
        </is>
      </c>
      <c r="B277" t="n">
        <v>0.002879496716482182</v>
      </c>
      <c r="C277" t="n">
        <v>33.58208955223878</v>
      </c>
      <c r="D277" t="n">
        <v>9.082400000000002</v>
      </c>
      <c r="E277" t="n">
        <v>2.8752</v>
      </c>
    </row>
    <row r="278">
      <c r="A278" t="inlineStr">
        <is>
          <t>000807</t>
        </is>
      </c>
      <c r="B278" t="n">
        <v>0.002615573180118426</v>
      </c>
      <c r="C278" t="n">
        <v>33.51648351648351</v>
      </c>
      <c r="D278" t="n">
        <v>7.333200000000001</v>
      </c>
      <c r="E278" t="n">
        <v>4.7192</v>
      </c>
    </row>
    <row r="279">
      <c r="A279" t="inlineStr">
        <is>
          <t>300221</t>
        </is>
      </c>
      <c r="B279" t="n">
        <v>0.002244115593854724</v>
      </c>
      <c r="C279" t="n">
        <v>33.4855403348554</v>
      </c>
      <c r="D279" t="n">
        <v>8.169600000000001</v>
      </c>
      <c r="E279" t="n">
        <v>15.6364</v>
      </c>
    </row>
    <row r="280">
      <c r="A280" t="inlineStr">
        <is>
          <t>603899</t>
        </is>
      </c>
      <c r="B280" t="n">
        <v>0.007377259064891059</v>
      </c>
      <c r="C280" t="n">
        <v>33.36962438758846</v>
      </c>
      <c r="D280" t="n">
        <v>83.8424</v>
      </c>
      <c r="E280" t="n">
        <v>0.3033333333333333</v>
      </c>
    </row>
    <row r="281">
      <c r="A281" t="inlineStr">
        <is>
          <t>000767</t>
        </is>
      </c>
      <c r="B281" t="n">
        <v>0.002015349113910082</v>
      </c>
      <c r="C281" t="n">
        <v>33.33333333333333</v>
      </c>
      <c r="D281" t="n">
        <v>2.953466666666667</v>
      </c>
      <c r="E281" t="n">
        <v>2.287733333333333</v>
      </c>
    </row>
    <row r="282">
      <c r="A282" t="inlineStr">
        <is>
          <t>688333</t>
        </is>
      </c>
      <c r="B282" t="n">
        <v>0.01283315055021449</v>
      </c>
      <c r="C282" t="n">
        <v>33.17748917748917</v>
      </c>
      <c r="D282" t="n">
        <v>131.06</v>
      </c>
      <c r="E282" t="n">
        <v>2.172133333333333</v>
      </c>
    </row>
    <row r="283">
      <c r="A283" t="inlineStr">
        <is>
          <t>002766</t>
        </is>
      </c>
      <c r="B283" t="n">
        <v>0.001242570587063665</v>
      </c>
      <c r="C283" t="n">
        <v>33.1306990881459</v>
      </c>
      <c r="D283" t="n">
        <v>3.495866666666667</v>
      </c>
      <c r="E283" t="n">
        <v>0.7330666666666669</v>
      </c>
    </row>
    <row r="284">
      <c r="A284" t="inlineStr">
        <is>
          <t>600295</t>
        </is>
      </c>
      <c r="B284" t="n">
        <v>0.00126258894182787</v>
      </c>
      <c r="C284" t="n">
        <v>32.10137275607179</v>
      </c>
      <c r="D284" t="n">
        <v>10.2424</v>
      </c>
      <c r="E284" t="n">
        <v>3.1048</v>
      </c>
    </row>
    <row r="285">
      <c r="A285" t="inlineStr">
        <is>
          <t>300316</t>
        </is>
      </c>
      <c r="B285" t="n">
        <v>0.005939274235056754</v>
      </c>
      <c r="C285" t="n">
        <v>31.67834297898264</v>
      </c>
      <c r="D285" t="n">
        <v>31.81693333333334</v>
      </c>
      <c r="E285" t="n">
        <v>2.335733333333333</v>
      </c>
    </row>
    <row r="286">
      <c r="A286" t="inlineStr">
        <is>
          <t>601155</t>
        </is>
      </c>
      <c r="B286" t="n">
        <v>0.001982458965458917</v>
      </c>
      <c r="C286" t="n">
        <v>31.6</v>
      </c>
      <c r="D286" t="n">
        <v>35.12253333333333</v>
      </c>
      <c r="E286" t="n">
        <v>0.3448000000000001</v>
      </c>
    </row>
    <row r="287">
      <c r="A287" t="inlineStr">
        <is>
          <t>600005</t>
        </is>
      </c>
      <c r="B287" t="n">
        <v>0.0002344678151869794</v>
      </c>
      <c r="C287" t="n">
        <v>31.56028368794326</v>
      </c>
      <c r="D287" t="n">
        <v>3.330533333333333</v>
      </c>
      <c r="E287" t="n">
        <v>0.7615999999999999</v>
      </c>
    </row>
    <row r="288">
      <c r="A288" t="inlineStr">
        <is>
          <t>000763</t>
        </is>
      </c>
      <c r="B288" t="n">
        <v>0.0005086472781506338</v>
      </c>
      <c r="C288" t="n">
        <v>31.46417445482865</v>
      </c>
      <c r="D288" t="n">
        <v>3.854133333333333</v>
      </c>
      <c r="E288" t="n">
        <v>0</v>
      </c>
    </row>
    <row r="289">
      <c r="A289" t="inlineStr">
        <is>
          <t>600458</t>
        </is>
      </c>
      <c r="B289" t="n">
        <v>0.0007474969055941412</v>
      </c>
      <c r="C289" t="n">
        <v>31.40376266280753</v>
      </c>
      <c r="D289" t="n">
        <v>7.832533333333332</v>
      </c>
      <c r="E289" t="n">
        <v>1.402266666666667</v>
      </c>
    </row>
    <row r="290">
      <c r="A290" t="inlineStr">
        <is>
          <t>603308</t>
        </is>
      </c>
      <c r="B290" t="n">
        <v>0.006669195313094423</v>
      </c>
      <c r="C290" t="n">
        <v>31.33555308916019</v>
      </c>
      <c r="D290" t="n">
        <v>28.0384</v>
      </c>
      <c r="E290" t="n">
        <v>1.469066666666667</v>
      </c>
    </row>
    <row r="291">
      <c r="A291" t="inlineStr">
        <is>
          <t>603026</t>
        </is>
      </c>
      <c r="B291" t="n">
        <v>0.005856574253556032</v>
      </c>
      <c r="C291" t="n">
        <v>31.19754350051178</v>
      </c>
      <c r="D291" t="n">
        <v>49.88293333333333</v>
      </c>
      <c r="E291" t="n">
        <v>6.0272</v>
      </c>
    </row>
    <row r="292">
      <c r="A292" t="inlineStr">
        <is>
          <t>603008</t>
        </is>
      </c>
      <c r="B292" t="n">
        <v>0.002762989119121961</v>
      </c>
      <c r="C292" t="n">
        <v>31.02930127723518</v>
      </c>
      <c r="D292" t="n">
        <v>16.9104</v>
      </c>
      <c r="E292" t="n">
        <v>1.900266666666667</v>
      </c>
    </row>
    <row r="293">
      <c r="A293" t="inlineStr">
        <is>
          <t>002643</t>
        </is>
      </c>
      <c r="B293" t="n">
        <v>0.002667754380198084</v>
      </c>
      <c r="C293" t="n">
        <v>30.8792372881356</v>
      </c>
      <c r="D293" t="n">
        <v>20.01093333333333</v>
      </c>
      <c r="E293" t="n">
        <v>1.2312</v>
      </c>
    </row>
    <row r="294">
      <c r="A294" t="inlineStr">
        <is>
          <t>600563</t>
        </is>
      </c>
      <c r="B294" t="n">
        <v>0.01079781949589446</v>
      </c>
      <c r="C294" t="n">
        <v>30.80373378591346</v>
      </c>
      <c r="D294" t="n">
        <v>95.56200000000001</v>
      </c>
      <c r="E294" t="n">
        <v>1.6468</v>
      </c>
    </row>
    <row r="295">
      <c r="A295" t="inlineStr">
        <is>
          <t>600792</t>
        </is>
      </c>
      <c r="B295" t="n">
        <v>0.00043148821869909</v>
      </c>
      <c r="C295" t="n">
        <v>30.79470198675498</v>
      </c>
      <c r="D295" t="n">
        <v>3.3556</v>
      </c>
      <c r="E295" t="n">
        <v>2.4316</v>
      </c>
    </row>
    <row r="296">
      <c r="A296" t="inlineStr">
        <is>
          <t>600160</t>
        </is>
      </c>
      <c r="B296" t="n">
        <v>0.0005494091451541987</v>
      </c>
      <c r="C296" t="n">
        <v>30.74670571010247</v>
      </c>
      <c r="D296" t="n">
        <v>7.547733333333334</v>
      </c>
      <c r="E296" t="n">
        <v>1.0436</v>
      </c>
    </row>
    <row r="297">
      <c r="A297" t="inlineStr">
        <is>
          <t>002414</t>
        </is>
      </c>
      <c r="B297" t="n">
        <v>0.007920134618927715</v>
      </c>
      <c r="C297" t="n">
        <v>30.73117097306213</v>
      </c>
      <c r="D297" t="n">
        <v>39.0792</v>
      </c>
      <c r="E297" t="n">
        <v>1.046933333333333</v>
      </c>
    </row>
    <row r="298">
      <c r="A298" t="inlineStr">
        <is>
          <t>603698</t>
        </is>
      </c>
      <c r="B298" t="n">
        <v>0.003555056395488361</v>
      </c>
      <c r="C298" t="n">
        <v>30.6451612903226</v>
      </c>
      <c r="D298" t="n">
        <v>12.038</v>
      </c>
      <c r="E298" t="n">
        <v>1.202266666666667</v>
      </c>
    </row>
    <row r="299">
      <c r="A299" t="inlineStr">
        <is>
          <t>000858</t>
        </is>
      </c>
      <c r="B299" t="n">
        <v>0.0256820806828971</v>
      </c>
      <c r="C299" t="n">
        <v>30.58531540847984</v>
      </c>
      <c r="D299" t="n">
        <v>270.4712</v>
      </c>
      <c r="E299" t="n">
        <v>0.4847999999999999</v>
      </c>
    </row>
    <row r="300">
      <c r="A300" t="inlineStr">
        <is>
          <t>002723</t>
        </is>
      </c>
      <c r="B300" t="n">
        <v>0.0004263391664073303</v>
      </c>
      <c r="C300" t="n">
        <v>30.46127067014794</v>
      </c>
      <c r="D300" t="n">
        <v>12.99613333333333</v>
      </c>
      <c r="E300" t="n">
        <v>2.111466666666667</v>
      </c>
    </row>
    <row r="301">
      <c r="A301" t="inlineStr">
        <is>
          <t>603806</t>
        </is>
      </c>
      <c r="B301" t="n">
        <v>0.01142517861486052</v>
      </c>
      <c r="C301" t="n">
        <v>30.33532934131738</v>
      </c>
      <c r="D301" t="n">
        <v>80.42746666666667</v>
      </c>
      <c r="E301" t="n">
        <v>0.6886666666666668</v>
      </c>
    </row>
    <row r="302">
      <c r="A302" t="inlineStr">
        <is>
          <t>600197</t>
        </is>
      </c>
      <c r="B302" t="n">
        <v>0.007165652041457151</v>
      </c>
      <c r="C302" t="n">
        <v>30.24236037934667</v>
      </c>
      <c r="D302" t="n">
        <v>24.22706666666667</v>
      </c>
      <c r="E302" t="n">
        <v>6.824666666666666</v>
      </c>
    </row>
    <row r="303">
      <c r="A303" t="inlineStr">
        <is>
          <t>600381</t>
        </is>
      </c>
      <c r="B303" t="n">
        <v>0.002907632622009205</v>
      </c>
      <c r="C303" t="n">
        <v>30.17857142857143</v>
      </c>
      <c r="D303" t="n">
        <v>6.231466666666667</v>
      </c>
      <c r="E303" t="n">
        <v>4.239866666666667</v>
      </c>
    </row>
    <row r="304">
      <c r="A304" t="inlineStr">
        <is>
          <t>002324</t>
        </is>
      </c>
      <c r="B304" t="n">
        <v>0.003124704005444062</v>
      </c>
      <c r="C304" t="n">
        <v>30</v>
      </c>
      <c r="D304" t="n">
        <v>16.28413333333334</v>
      </c>
      <c r="E304" t="n">
        <v>2.086</v>
      </c>
    </row>
    <row r="305">
      <c r="A305" t="inlineStr">
        <is>
          <t>601808</t>
        </is>
      </c>
      <c r="B305" t="n">
        <v>0.002245264988783381</v>
      </c>
      <c r="C305" t="n">
        <v>29.99171499585749</v>
      </c>
      <c r="D305" t="n">
        <v>13.0164</v>
      </c>
      <c r="E305" t="n">
        <v>0.4098666666666668</v>
      </c>
    </row>
    <row r="306">
      <c r="A306" t="inlineStr">
        <is>
          <t>002001</t>
        </is>
      </c>
      <c r="B306" t="n">
        <v>0.004883262214006583</v>
      </c>
      <c r="C306" t="n">
        <v>29.88989637305699</v>
      </c>
      <c r="D306" t="n">
        <v>32.8912</v>
      </c>
      <c r="E306" t="n">
        <v>0.9843999999999999</v>
      </c>
    </row>
    <row r="307">
      <c r="A307" t="inlineStr">
        <is>
          <t>600670</t>
        </is>
      </c>
      <c r="B307" t="n">
        <v>0.001078139865104721</v>
      </c>
      <c r="C307" t="n">
        <v>29.86425339366516</v>
      </c>
      <c r="D307" t="n">
        <v>3.13</v>
      </c>
      <c r="E307" t="n">
        <v>0</v>
      </c>
    </row>
    <row r="308">
      <c r="A308" t="inlineStr">
        <is>
          <t>300408</t>
        </is>
      </c>
      <c r="B308" t="n">
        <v>0.003438257476837208</v>
      </c>
      <c r="C308" t="n">
        <v>29.80475899938986</v>
      </c>
      <c r="D308" t="n">
        <v>34.35746666666667</v>
      </c>
      <c r="E308" t="n">
        <v>1.344266666666667</v>
      </c>
    </row>
    <row r="309">
      <c r="A309" t="inlineStr">
        <is>
          <t>603833</t>
        </is>
      </c>
      <c r="B309" t="n">
        <v>0.004642767855529826</v>
      </c>
      <c r="C309" t="n">
        <v>29.6246408045977</v>
      </c>
      <c r="D309" t="n">
        <v>127.7622666666667</v>
      </c>
      <c r="E309" t="n">
        <v>0.2936</v>
      </c>
    </row>
    <row r="310">
      <c r="A310" t="inlineStr">
        <is>
          <t>300791</t>
        </is>
      </c>
      <c r="B310" t="n">
        <v>0.009456434388388895</v>
      </c>
      <c r="C310" t="n">
        <v>29.59511568123392</v>
      </c>
      <c r="D310" t="n">
        <v>97.06773333333332</v>
      </c>
      <c r="E310" t="n">
        <v>2.61</v>
      </c>
    </row>
    <row r="311">
      <c r="A311" t="inlineStr">
        <is>
          <t>300760</t>
        </is>
      </c>
      <c r="B311" t="n">
        <v>0.05510151268292508</v>
      </c>
      <c r="C311" t="n">
        <v>29.58045671800318</v>
      </c>
      <c r="D311" t="n">
        <v>384.8236</v>
      </c>
      <c r="E311" t="n">
        <v>0.9541333333333332</v>
      </c>
    </row>
    <row r="312">
      <c r="A312" t="inlineStr">
        <is>
          <t>603985</t>
        </is>
      </c>
      <c r="B312" t="n">
        <v>0.002886870200393828</v>
      </c>
      <c r="C312" t="n">
        <v>29.57198443579765</v>
      </c>
      <c r="D312" t="n">
        <v>30.43266666666666</v>
      </c>
      <c r="E312" t="n">
        <v>2.320933333333333</v>
      </c>
    </row>
    <row r="313">
      <c r="A313" t="inlineStr">
        <is>
          <t>000538</t>
        </is>
      </c>
      <c r="B313" t="n">
        <v>0.02619884950687028</v>
      </c>
      <c r="C313" t="n">
        <v>29.53257132236779</v>
      </c>
      <c r="D313" t="n">
        <v>110.5276</v>
      </c>
      <c r="E313" t="n">
        <v>1.4008</v>
      </c>
    </row>
    <row r="314">
      <c r="A314" t="inlineStr">
        <is>
          <t>300762</t>
        </is>
      </c>
      <c r="B314" t="n">
        <v>0.01135839337951506</v>
      </c>
      <c r="C314" t="n">
        <v>29.49938949938948</v>
      </c>
      <c r="D314" t="n">
        <v>44.71866666666667</v>
      </c>
      <c r="E314" t="n">
        <v>3.339333333333334</v>
      </c>
    </row>
    <row r="315">
      <c r="A315" t="inlineStr">
        <is>
          <t>600966</t>
        </is>
      </c>
      <c r="B315" t="n">
        <v>0.001814160211276591</v>
      </c>
      <c r="C315" t="n">
        <v>29.49640287769784</v>
      </c>
      <c r="D315" t="n">
        <v>14.51213333333333</v>
      </c>
      <c r="E315" t="n">
        <v>1.5712</v>
      </c>
    </row>
    <row r="316">
      <c r="A316" t="inlineStr">
        <is>
          <t>300894</t>
        </is>
      </c>
      <c r="B316" t="n">
        <v>0.006358372812613203</v>
      </c>
      <c r="C316" t="n">
        <v>29.38775510204081</v>
      </c>
      <c r="D316" t="n">
        <v>53.07705882352941</v>
      </c>
      <c r="E316" t="n">
        <v>33.62647058823529</v>
      </c>
    </row>
    <row r="317">
      <c r="A317" t="inlineStr">
        <is>
          <t>603589</t>
        </is>
      </c>
      <c r="B317" t="n">
        <v>0.007383904001406031</v>
      </c>
      <c r="C317" t="n">
        <v>29.24228250701588</v>
      </c>
      <c r="D317" t="n">
        <v>64.06266666666666</v>
      </c>
      <c r="E317" t="n">
        <v>2.0528</v>
      </c>
    </row>
    <row r="318">
      <c r="A318" t="inlineStr">
        <is>
          <t>600132</t>
        </is>
      </c>
      <c r="B318" t="n">
        <v>0.01112258514007791</v>
      </c>
      <c r="C318" t="n">
        <v>29.2155009451796</v>
      </c>
      <c r="D318" t="n">
        <v>113.7261333333333</v>
      </c>
      <c r="E318" t="n">
        <v>0.4999999999999999</v>
      </c>
    </row>
    <row r="319">
      <c r="A319" t="inlineStr">
        <is>
          <t>603187</t>
        </is>
      </c>
      <c r="B319" t="n">
        <v>0.007271245469561394</v>
      </c>
      <c r="C319" t="n">
        <v>29.16982562547386</v>
      </c>
      <c r="D319" t="n">
        <v>56.102</v>
      </c>
      <c r="E319" t="n">
        <v>1.966133333333334</v>
      </c>
    </row>
    <row r="320">
      <c r="A320" t="inlineStr">
        <is>
          <t>600600</t>
        </is>
      </c>
      <c r="B320" t="n">
        <v>0.01450383130514233</v>
      </c>
      <c r="C320" t="n">
        <v>29.16111850865513</v>
      </c>
      <c r="D320" t="n">
        <v>91.28733333333332</v>
      </c>
      <c r="E320" t="n">
        <v>1.016</v>
      </c>
    </row>
    <row r="321">
      <c r="A321" t="inlineStr">
        <is>
          <t>000521</t>
        </is>
      </c>
      <c r="B321" t="n">
        <v>0.002715212626670254</v>
      </c>
      <c r="C321" t="n">
        <v>28.93081761006286</v>
      </c>
      <c r="D321" t="n">
        <v>3.9648</v>
      </c>
      <c r="E321" t="n">
        <v>8.177733333333334</v>
      </c>
    </row>
    <row r="322">
      <c r="A322" t="inlineStr">
        <is>
          <t>000831</t>
        </is>
      </c>
      <c r="B322" t="n">
        <v>0.001491535628212718</v>
      </c>
      <c r="C322" t="n">
        <v>28.82882882882882</v>
      </c>
      <c r="D322" t="n">
        <v>13.7388</v>
      </c>
      <c r="E322" t="n">
        <v>3.681066666666667</v>
      </c>
    </row>
    <row r="323">
      <c r="A323" t="inlineStr">
        <is>
          <t>603369</t>
        </is>
      </c>
      <c r="B323" t="n">
        <v>0.005159107942676639</v>
      </c>
      <c r="C323" t="n">
        <v>28.72095457400041</v>
      </c>
      <c r="D323" t="n">
        <v>53.86466666666666</v>
      </c>
      <c r="E323" t="n">
        <v>1.227466666666666</v>
      </c>
    </row>
    <row r="324">
      <c r="A324" t="inlineStr">
        <is>
          <t>603100</t>
        </is>
      </c>
      <c r="B324" t="n">
        <v>0.001329013524457402</v>
      </c>
      <c r="C324" t="n">
        <v>28.71287128712872</v>
      </c>
      <c r="D324" t="n">
        <v>11.70773333333333</v>
      </c>
      <c r="E324" t="n">
        <v>1.503066666666667</v>
      </c>
    </row>
    <row r="325">
      <c r="A325" t="inlineStr">
        <is>
          <t>603733</t>
        </is>
      </c>
      <c r="B325" t="n">
        <v>0.003956319976391288</v>
      </c>
      <c r="C325" t="n">
        <v>28.59244727807748</v>
      </c>
      <c r="D325" t="n">
        <v>22.69093333333333</v>
      </c>
      <c r="E325" t="n">
        <v>7.2496</v>
      </c>
    </row>
    <row r="326">
      <c r="A326" t="inlineStr">
        <is>
          <t>603533</t>
        </is>
      </c>
      <c r="B326" t="n">
        <v>0.01836881051385725</v>
      </c>
      <c r="C326" t="n">
        <v>28.58740216175924</v>
      </c>
      <c r="D326" t="n">
        <v>34.64746666666666</v>
      </c>
      <c r="E326" t="n">
        <v>3.163066666666666</v>
      </c>
    </row>
    <row r="327">
      <c r="A327" t="inlineStr">
        <is>
          <t>603298</t>
        </is>
      </c>
      <c r="B327" t="n">
        <v>0.0009018041282389113</v>
      </c>
      <c r="C327" t="n">
        <v>28.51897184822521</v>
      </c>
      <c r="D327" t="n">
        <v>20.24</v>
      </c>
      <c r="E327" t="n">
        <v>0.8613333333333333</v>
      </c>
    </row>
    <row r="328">
      <c r="A328" t="inlineStr">
        <is>
          <t>300767</t>
        </is>
      </c>
      <c r="B328" t="n">
        <v>0.01436414399366912</v>
      </c>
      <c r="C328" t="n">
        <v>28.43299757745761</v>
      </c>
      <c r="D328" t="n">
        <v>77.09186666666668</v>
      </c>
      <c r="E328" t="n">
        <v>2.3748</v>
      </c>
    </row>
    <row r="329">
      <c r="A329" t="inlineStr">
        <is>
          <t>002054</t>
        </is>
      </c>
      <c r="B329" t="n">
        <v>0.0006719169614237266</v>
      </c>
      <c r="C329" t="n">
        <v>28.34437086092716</v>
      </c>
      <c r="D329" t="n">
        <v>8.129733333333334</v>
      </c>
      <c r="E329" t="n">
        <v>3.4116</v>
      </c>
    </row>
    <row r="330">
      <c r="A330" t="inlineStr">
        <is>
          <t>002472</t>
        </is>
      </c>
      <c r="B330" t="n">
        <v>0.0009055122603802631</v>
      </c>
      <c r="C330" t="n">
        <v>28.27687776141385</v>
      </c>
      <c r="D330" t="n">
        <v>7.198133333333334</v>
      </c>
      <c r="E330" t="n">
        <v>1.205466666666667</v>
      </c>
    </row>
    <row r="331">
      <c r="A331" t="inlineStr">
        <is>
          <t>600316</t>
        </is>
      </c>
      <c r="B331" t="n">
        <v>0.02386975949600278</v>
      </c>
      <c r="C331" t="n">
        <v>28.1895504252734</v>
      </c>
      <c r="D331" t="n">
        <v>41.41586666666667</v>
      </c>
      <c r="E331" t="n">
        <v>4.398266666666666</v>
      </c>
    </row>
    <row r="332">
      <c r="A332" t="inlineStr">
        <is>
          <t>000661</t>
        </is>
      </c>
      <c r="B332" t="n">
        <v>0.08409492519304625</v>
      </c>
      <c r="C332" t="n">
        <v>28.09053069719043</v>
      </c>
      <c r="D332" t="n">
        <v>402.4712000000001</v>
      </c>
      <c r="E332" t="n">
        <v>1.461066666666667</v>
      </c>
    </row>
    <row r="333">
      <c r="A333" t="inlineStr">
        <is>
          <t>002595</t>
        </is>
      </c>
      <c r="B333" t="n">
        <v>0.003587479325593703</v>
      </c>
      <c r="C333" t="n">
        <v>28.01879971077366</v>
      </c>
      <c r="D333" t="n">
        <v>26.92826666666667</v>
      </c>
      <c r="E333" t="n">
        <v>0.8294666666666667</v>
      </c>
    </row>
    <row r="334">
      <c r="A334" t="inlineStr">
        <is>
          <t>300323</t>
        </is>
      </c>
      <c r="B334" t="n">
        <v>0.001067662948922221</v>
      </c>
      <c r="C334" t="n">
        <v>27.98982188295167</v>
      </c>
      <c r="D334" t="n">
        <v>12.134</v>
      </c>
      <c r="E334" t="n">
        <v>2.914533333333333</v>
      </c>
    </row>
    <row r="335">
      <c r="A335" t="inlineStr">
        <is>
          <t>000960</t>
        </is>
      </c>
      <c r="B335" t="n">
        <v>0.0008776097122896559</v>
      </c>
      <c r="C335" t="n">
        <v>27.97427652733118</v>
      </c>
      <c r="D335" t="n">
        <v>10.31026666666667</v>
      </c>
      <c r="E335" t="n">
        <v>1.6604</v>
      </c>
    </row>
    <row r="336">
      <c r="A336" t="inlineStr">
        <is>
          <t>600418</t>
        </is>
      </c>
      <c r="B336" t="n">
        <v>0.003493137698740563</v>
      </c>
      <c r="C336" t="n">
        <v>27.91878172588833</v>
      </c>
      <c r="D336" t="n">
        <v>10.1668</v>
      </c>
      <c r="E336" t="n">
        <v>7.045333333333335</v>
      </c>
    </row>
    <row r="337">
      <c r="A337" t="inlineStr">
        <is>
          <t>000703</t>
        </is>
      </c>
      <c r="B337" t="n">
        <v>0.000748549839951432</v>
      </c>
      <c r="C337" t="n">
        <v>27.8846153846154</v>
      </c>
      <c r="D337" t="n">
        <v>12.71373333333333</v>
      </c>
      <c r="E337" t="n">
        <v>1.229333333333333</v>
      </c>
    </row>
    <row r="338">
      <c r="A338" t="inlineStr">
        <is>
          <t>600532</t>
        </is>
      </c>
      <c r="B338" t="n">
        <v>0.001409246720431438</v>
      </c>
      <c r="C338" t="n">
        <v>27.87878787878788</v>
      </c>
      <c r="D338" t="n">
        <v>12.57053333333333</v>
      </c>
      <c r="E338" t="n">
        <v>1.221066666666667</v>
      </c>
    </row>
    <row r="339">
      <c r="A339" t="inlineStr">
        <is>
          <t>000534</t>
        </is>
      </c>
      <c r="B339" t="n">
        <v>0.002900678487147516</v>
      </c>
      <c r="C339" t="n">
        <v>27.82608695652173</v>
      </c>
      <c r="D339" t="n">
        <v>12.6184</v>
      </c>
      <c r="E339" t="n">
        <v>1.067066666666667</v>
      </c>
    </row>
    <row r="340">
      <c r="A340" t="inlineStr">
        <is>
          <t>000733</t>
        </is>
      </c>
      <c r="B340" t="n">
        <v>0.01303897337901621</v>
      </c>
      <c r="C340" t="n">
        <v>27.71405161818927</v>
      </c>
      <c r="D340" t="n">
        <v>48.55373333333333</v>
      </c>
      <c r="E340" t="n">
        <v>2.160533333333333</v>
      </c>
    </row>
    <row r="341">
      <c r="A341" t="inlineStr">
        <is>
          <t>002408</t>
        </is>
      </c>
      <c r="B341" t="n">
        <v>0.0005441045607252979</v>
      </c>
      <c r="C341" t="n">
        <v>27.7139208173691</v>
      </c>
      <c r="D341" t="n">
        <v>8.691599999999999</v>
      </c>
      <c r="E341" t="n">
        <v>1.1976</v>
      </c>
    </row>
    <row r="342">
      <c r="A342" t="inlineStr">
        <is>
          <t>002876</t>
        </is>
      </c>
      <c r="B342" t="n">
        <v>0.001962912452388655</v>
      </c>
      <c r="C342" t="n">
        <v>27.69485903814262</v>
      </c>
      <c r="D342" t="n">
        <v>46.5692</v>
      </c>
      <c r="E342" t="n">
        <v>2.5048</v>
      </c>
    </row>
    <row r="343">
      <c r="A343" t="inlineStr">
        <is>
          <t>688188</t>
        </is>
      </c>
      <c r="B343" t="n">
        <v>0.01430140008741986</v>
      </c>
      <c r="C343" t="n">
        <v>27.67648245260186</v>
      </c>
      <c r="D343" t="n">
        <v>270.9105333333333</v>
      </c>
      <c r="E343" t="n">
        <v>2.444666666666667</v>
      </c>
    </row>
    <row r="344">
      <c r="A344" t="inlineStr">
        <is>
          <t>603505</t>
        </is>
      </c>
      <c r="B344" t="n">
        <v>0.004936264756686582</v>
      </c>
      <c r="C344" t="n">
        <v>27.46415770609318</v>
      </c>
      <c r="D344" t="n">
        <v>26.93066666666667</v>
      </c>
      <c r="E344" t="n">
        <v>1.842666666666666</v>
      </c>
    </row>
    <row r="345">
      <c r="A345" t="inlineStr">
        <is>
          <t>002705</t>
        </is>
      </c>
      <c r="B345" t="n">
        <v>0.004307307080425078</v>
      </c>
      <c r="C345" t="n">
        <v>27.45930644019816</v>
      </c>
      <c r="D345" t="n">
        <v>45.2352</v>
      </c>
      <c r="E345" t="n">
        <v>0.7638666666666667</v>
      </c>
    </row>
    <row r="346">
      <c r="A346" t="inlineStr">
        <is>
          <t>601003</t>
        </is>
      </c>
      <c r="B346" t="n">
        <v>0.000318044220894897</v>
      </c>
      <c r="C346" t="n">
        <v>27.40899357601714</v>
      </c>
      <c r="D346" t="n">
        <v>5.089600000000001</v>
      </c>
      <c r="E346" t="n">
        <v>0.4145333333333334</v>
      </c>
    </row>
    <row r="347">
      <c r="A347" t="inlineStr">
        <is>
          <t>300628</t>
        </is>
      </c>
      <c r="B347" t="n">
        <v>0.006520930747286432</v>
      </c>
      <c r="C347" t="n">
        <v>27.3469387755102</v>
      </c>
      <c r="D347" t="n">
        <v>69.68679999999999</v>
      </c>
      <c r="E347" t="n">
        <v>0.6808</v>
      </c>
    </row>
    <row r="348">
      <c r="A348" t="inlineStr">
        <is>
          <t>300724</t>
        </is>
      </c>
      <c r="B348" t="n">
        <v>0.03353644772229027</v>
      </c>
      <c r="C348" t="n">
        <v>27.14791468785078</v>
      </c>
      <c r="D348" t="n">
        <v>122.4833333333333</v>
      </c>
      <c r="E348" t="n">
        <v>2.313733333333334</v>
      </c>
    </row>
    <row r="349">
      <c r="A349" t="inlineStr">
        <is>
          <t>600849</t>
        </is>
      </c>
      <c r="B349" t="n">
        <v>0.001073552767774143</v>
      </c>
      <c r="C349" t="n">
        <v>27.06185567010309</v>
      </c>
      <c r="D349" t="n">
        <v>14.55026666666667</v>
      </c>
      <c r="E349" t="n">
        <v>0</v>
      </c>
    </row>
    <row r="350">
      <c r="A350" t="inlineStr">
        <is>
          <t>600507</t>
        </is>
      </c>
      <c r="B350" t="n">
        <v>0.0009002023268376881</v>
      </c>
      <c r="C350" t="n">
        <v>26.97841726618706</v>
      </c>
      <c r="D350" t="n">
        <v>6.7464</v>
      </c>
      <c r="E350" t="n">
        <v>1.946933333333333</v>
      </c>
    </row>
    <row r="351">
      <c r="A351" t="inlineStr">
        <is>
          <t>002805</t>
        </is>
      </c>
      <c r="B351" t="n">
        <v>0.001933073741788718</v>
      </c>
      <c r="C351" t="n">
        <v>26.86230248306998</v>
      </c>
      <c r="D351" t="n">
        <v>13.9104</v>
      </c>
      <c r="E351" t="n">
        <v>8.318266666666666</v>
      </c>
    </row>
    <row r="352">
      <c r="A352" t="inlineStr">
        <is>
          <t>002984</t>
        </is>
      </c>
      <c r="B352" t="n">
        <v>0.001220241433226764</v>
      </c>
      <c r="C352" t="n">
        <v>26.71434581405132</v>
      </c>
      <c r="D352" t="n">
        <v>24.99493333333333</v>
      </c>
      <c r="E352" t="n">
        <v>7.5924</v>
      </c>
    </row>
    <row r="353">
      <c r="A353" t="inlineStr">
        <is>
          <t>603605</t>
        </is>
      </c>
      <c r="B353" t="n">
        <v>0.01504877371203483</v>
      </c>
      <c r="C353" t="n">
        <v>26.58884565499351</v>
      </c>
      <c r="D353" t="n">
        <v>173.646</v>
      </c>
      <c r="E353" t="n">
        <v>1.326133333333333</v>
      </c>
    </row>
    <row r="354">
      <c r="A354" t="inlineStr">
        <is>
          <t>002810</t>
        </is>
      </c>
      <c r="B354" t="n">
        <v>0.006737251027889323</v>
      </c>
      <c r="C354" t="n">
        <v>26.48425400103251</v>
      </c>
      <c r="D354" t="n">
        <v>38.28413333333333</v>
      </c>
      <c r="E354" t="n">
        <v>1.9872</v>
      </c>
    </row>
    <row r="355">
      <c r="A355" t="inlineStr">
        <is>
          <t>600655</t>
        </is>
      </c>
      <c r="B355" t="n">
        <v>0.003271791777667543</v>
      </c>
      <c r="C355" t="n">
        <v>26.48351648351648</v>
      </c>
      <c r="D355" t="n">
        <v>9.676266666666667</v>
      </c>
      <c r="E355" t="n">
        <v>1.672933333333334</v>
      </c>
    </row>
    <row r="356">
      <c r="A356" t="inlineStr">
        <is>
          <t>000817</t>
        </is>
      </c>
      <c r="B356" t="n">
        <v>0.001215262113574109</v>
      </c>
      <c r="C356" t="n">
        <v>26.44508670520231</v>
      </c>
      <c r="D356" t="n">
        <v>7.723199999999999</v>
      </c>
      <c r="E356" t="n">
        <v>0</v>
      </c>
    </row>
    <row r="357">
      <c r="A357" t="inlineStr">
        <is>
          <t>603131</t>
        </is>
      </c>
      <c r="B357" t="n">
        <v>0.004194541248508009</v>
      </c>
      <c r="C357" t="n">
        <v>26.40562248995984</v>
      </c>
      <c r="D357" t="n">
        <v>24.9108</v>
      </c>
      <c r="E357" t="n">
        <v>2.1704</v>
      </c>
    </row>
    <row r="358">
      <c r="A358" t="inlineStr">
        <is>
          <t>300582</t>
        </is>
      </c>
      <c r="B358" t="n">
        <v>0.008056425234885423</v>
      </c>
      <c r="C358" t="n">
        <v>26.38190954773869</v>
      </c>
      <c r="D358" t="n">
        <v>20.5916</v>
      </c>
      <c r="E358" t="n">
        <v>14.37493333333333</v>
      </c>
    </row>
    <row r="359">
      <c r="A359" t="inlineStr">
        <is>
          <t>300438</t>
        </is>
      </c>
      <c r="B359" t="n">
        <v>0.003615826201107507</v>
      </c>
      <c r="C359" t="n">
        <v>26.36165577342049</v>
      </c>
      <c r="D359" t="n">
        <v>22.43546666666666</v>
      </c>
      <c r="E359" t="n">
        <v>8.6496</v>
      </c>
    </row>
    <row r="360">
      <c r="A360" t="inlineStr">
        <is>
          <t>601579</t>
        </is>
      </c>
      <c r="B360" t="n">
        <v>0.004827068346467231</v>
      </c>
      <c r="C360" t="n">
        <v>26.33451957295374</v>
      </c>
      <c r="D360" t="n">
        <v>10.6256</v>
      </c>
      <c r="E360" t="n">
        <v>4.416933333333334</v>
      </c>
    </row>
    <row r="361">
      <c r="A361" t="inlineStr">
        <is>
          <t>002389</t>
        </is>
      </c>
      <c r="B361" t="n">
        <v>0.007646948130014962</v>
      </c>
      <c r="C361" t="n">
        <v>26.33319553534517</v>
      </c>
      <c r="D361" t="n">
        <v>27.23333333333333</v>
      </c>
      <c r="E361" t="n">
        <v>4.680400000000001</v>
      </c>
    </row>
    <row r="362">
      <c r="A362" t="inlineStr">
        <is>
          <t>000981</t>
        </is>
      </c>
      <c r="B362" t="n">
        <v>0.0003066423228962261</v>
      </c>
      <c r="C362" t="n">
        <v>26.22950819672132</v>
      </c>
      <c r="D362" t="n">
        <v>2.083733333333333</v>
      </c>
      <c r="E362" t="n">
        <v>0.7343999999999999</v>
      </c>
    </row>
    <row r="363">
      <c r="A363" t="inlineStr">
        <is>
          <t>300772</t>
        </is>
      </c>
      <c r="B363" t="n">
        <v>0.001284173315481159</v>
      </c>
      <c r="C363" t="n">
        <v>26.20689655172415</v>
      </c>
      <c r="D363" t="n">
        <v>15.86693333333333</v>
      </c>
      <c r="E363" t="n">
        <v>7.411466666666668</v>
      </c>
    </row>
    <row r="364">
      <c r="A364" t="inlineStr">
        <is>
          <t>600703</t>
        </is>
      </c>
      <c r="B364" t="n">
        <v>0.006000474755902973</v>
      </c>
      <c r="C364" t="n">
        <v>26.10195477194326</v>
      </c>
      <c r="D364" t="n">
        <v>27.32520000000001</v>
      </c>
      <c r="E364" t="n">
        <v>2.076133333333333</v>
      </c>
    </row>
    <row r="365">
      <c r="A365" t="inlineStr">
        <is>
          <t>603233</t>
        </is>
      </c>
      <c r="B365" t="n">
        <v>0.006134806586358038</v>
      </c>
      <c r="C365" t="n">
        <v>26.07391408687303</v>
      </c>
      <c r="D365" t="n">
        <v>86.87226666666666</v>
      </c>
      <c r="E365" t="n">
        <v>0.5670666666666667</v>
      </c>
    </row>
    <row r="366">
      <c r="A366" t="inlineStr">
        <is>
          <t>002978</t>
        </is>
      </c>
      <c r="B366" t="n">
        <v>0.007552185532285657</v>
      </c>
      <c r="C366" t="n">
        <v>26.04613733905579</v>
      </c>
      <c r="D366" t="n">
        <v>44.61653333333333</v>
      </c>
      <c r="E366" t="n">
        <v>8.764399999999998</v>
      </c>
    </row>
    <row r="367">
      <c r="A367" t="inlineStr">
        <is>
          <t>688567</t>
        </is>
      </c>
      <c r="B367" t="n">
        <v>0.01188365273531455</v>
      </c>
      <c r="C367" t="n">
        <v>26.00457366873572</v>
      </c>
      <c r="D367" t="n">
        <v>34.71413333333333</v>
      </c>
      <c r="E367" t="n">
        <v>6.561600000000001</v>
      </c>
    </row>
    <row r="368">
      <c r="A368" t="inlineStr">
        <is>
          <t>002402</t>
        </is>
      </c>
      <c r="B368" t="n">
        <v>0.0009451518105390682</v>
      </c>
      <c r="C368" t="n">
        <v>25.9391771019678</v>
      </c>
      <c r="D368" t="n">
        <v>17.5356</v>
      </c>
      <c r="E368" t="n">
        <v>3.327999999999999</v>
      </c>
    </row>
    <row r="369">
      <c r="A369" t="inlineStr">
        <is>
          <t>601016</t>
        </is>
      </c>
      <c r="B369" t="n">
        <v>0.0006019952863425422</v>
      </c>
      <c r="C369" t="n">
        <v>25.83892617449663</v>
      </c>
      <c r="D369" t="n">
        <v>3.048666666666666</v>
      </c>
      <c r="E369" t="n">
        <v>2.759466666666667</v>
      </c>
    </row>
    <row r="370">
      <c r="A370" t="inlineStr">
        <is>
          <t>688006</t>
        </is>
      </c>
      <c r="B370" t="n">
        <v>0.02563010444392453</v>
      </c>
      <c r="C370" t="n">
        <v>25.75503355704698</v>
      </c>
      <c r="D370" t="n">
        <v>65.53933333333336</v>
      </c>
      <c r="E370" t="n">
        <v>2.746666666666667</v>
      </c>
    </row>
    <row r="371">
      <c r="A371" t="inlineStr">
        <is>
          <t>002129</t>
        </is>
      </c>
      <c r="B371" t="n">
        <v>0.003915859424799356</v>
      </c>
      <c r="C371" t="n">
        <v>25.75444398511781</v>
      </c>
      <c r="D371" t="n">
        <v>25.08213333333333</v>
      </c>
      <c r="E371" t="n">
        <v>2.741333333333333</v>
      </c>
    </row>
    <row r="372">
      <c r="A372" t="inlineStr">
        <is>
          <t>300699</t>
        </is>
      </c>
      <c r="B372" t="n">
        <v>0.01626986453496083</v>
      </c>
      <c r="C372" t="n">
        <v>25.69610182975337</v>
      </c>
      <c r="D372" t="n">
        <v>79.63853333333333</v>
      </c>
      <c r="E372" t="n">
        <v>1.146933333333333</v>
      </c>
    </row>
    <row r="373">
      <c r="A373" t="inlineStr">
        <is>
          <t>300922</t>
        </is>
      </c>
      <c r="B373" t="n">
        <v>0.00654615772499326</v>
      </c>
      <c r="C373" t="n">
        <v>25.57640750670242</v>
      </c>
      <c r="D373" t="n">
        <v>45.35904761904762</v>
      </c>
      <c r="E373" t="n">
        <v>40.8347619047619</v>
      </c>
    </row>
    <row r="374">
      <c r="A374" t="inlineStr">
        <is>
          <t>600744</t>
        </is>
      </c>
      <c r="B374" t="n">
        <v>0.0003851926546055038</v>
      </c>
      <c r="C374" t="n">
        <v>25.49800796812749</v>
      </c>
      <c r="D374" t="n">
        <v>2.834933333333333</v>
      </c>
      <c r="E374" t="n">
        <v>5.329333333333333</v>
      </c>
    </row>
    <row r="375">
      <c r="A375" t="inlineStr">
        <is>
          <t>601615</t>
        </is>
      </c>
      <c r="B375" t="n">
        <v>0.001822242060176113</v>
      </c>
      <c r="C375" t="n">
        <v>25.49342105263159</v>
      </c>
      <c r="D375" t="n">
        <v>18.03053333333333</v>
      </c>
      <c r="E375" t="n">
        <v>4.800800000000001</v>
      </c>
    </row>
    <row r="376">
      <c r="A376" t="inlineStr">
        <is>
          <t>002371</t>
        </is>
      </c>
      <c r="B376" t="n">
        <v>0.0268248469358945</v>
      </c>
      <c r="C376" t="n">
        <v>25.47928262213976</v>
      </c>
      <c r="D376" t="n">
        <v>181.028</v>
      </c>
      <c r="E376" t="n">
        <v>1.745733333333333</v>
      </c>
    </row>
    <row r="377">
      <c r="A377" t="inlineStr">
        <is>
          <t>603126</t>
        </is>
      </c>
      <c r="B377" t="n">
        <v>0.0005787035035035035</v>
      </c>
      <c r="C377" t="n">
        <v>25.42016806722689</v>
      </c>
      <c r="D377" t="n">
        <v>5.55</v>
      </c>
      <c r="E377" t="n">
        <v>2.609466666666667</v>
      </c>
    </row>
    <row r="378">
      <c r="A378" t="inlineStr">
        <is>
          <t>601677</t>
        </is>
      </c>
      <c r="B378" t="n">
        <v>0.0006914120776683784</v>
      </c>
      <c r="C378" t="n">
        <v>25.33333333333334</v>
      </c>
      <c r="D378" t="n">
        <v>13.96173333333333</v>
      </c>
      <c r="E378" t="n">
        <v>3.168</v>
      </c>
    </row>
    <row r="379">
      <c r="A379" t="inlineStr">
        <is>
          <t>600549</t>
        </is>
      </c>
      <c r="B379" t="n">
        <v>0.001367106067397966</v>
      </c>
      <c r="C379" t="n">
        <v>25.2808988764045</v>
      </c>
      <c r="D379" t="n">
        <v>15.36786666666667</v>
      </c>
      <c r="E379" t="n">
        <v>2.376</v>
      </c>
    </row>
    <row r="380">
      <c r="A380" t="inlineStr">
        <is>
          <t>601311</t>
        </is>
      </c>
      <c r="B380" t="n">
        <v>0.0008700745050790014</v>
      </c>
      <c r="C380" t="n">
        <v>25.27472527472527</v>
      </c>
      <c r="D380" t="n">
        <v>9.074400000000001</v>
      </c>
      <c r="E380" t="n">
        <v>3.520533333333334</v>
      </c>
    </row>
    <row r="381">
      <c r="A381" t="inlineStr">
        <is>
          <t>603906</t>
        </is>
      </c>
      <c r="B381" t="n">
        <v>0.003813234276602854</v>
      </c>
      <c r="C381" t="n">
        <v>25.09266123054115</v>
      </c>
      <c r="D381" t="n">
        <v>27.57626666666667</v>
      </c>
      <c r="E381" t="n">
        <v>2.117866666666667</v>
      </c>
    </row>
    <row r="382">
      <c r="A382" t="inlineStr">
        <is>
          <t>688526</t>
        </is>
      </c>
      <c r="B382" t="n">
        <v>0.003525740268250546</v>
      </c>
      <c r="C382" t="n">
        <v>25.05103528725576</v>
      </c>
      <c r="D382" t="n">
        <v>42.41253333333333</v>
      </c>
      <c r="E382" t="n">
        <v>4.912133333333334</v>
      </c>
    </row>
    <row r="383">
      <c r="A383" t="inlineStr">
        <is>
          <t>603345</t>
        </is>
      </c>
      <c r="B383" t="n">
        <v>0.008837872122854216</v>
      </c>
      <c r="C383" t="n">
        <v>24.9357326478149</v>
      </c>
      <c r="D383" t="n">
        <v>181.0777333333333</v>
      </c>
      <c r="E383" t="n">
        <v>0.7534666666666666</v>
      </c>
    </row>
    <row r="384">
      <c r="A384" t="inlineStr">
        <is>
          <t>603456</t>
        </is>
      </c>
      <c r="B384" t="n">
        <v>0.002896884383835217</v>
      </c>
      <c r="C384" t="n">
        <v>24.93305563820292</v>
      </c>
      <c r="D384" t="n">
        <v>33.17426666666666</v>
      </c>
      <c r="E384" t="n">
        <v>0.9097333333333332</v>
      </c>
    </row>
    <row r="385">
      <c r="A385" t="inlineStr">
        <is>
          <t>002867</t>
        </is>
      </c>
      <c r="B385" t="n">
        <v>0.001557564442033341</v>
      </c>
      <c r="C385" t="n">
        <v>24.8327430145612</v>
      </c>
      <c r="D385" t="n">
        <v>26.54386666666667</v>
      </c>
      <c r="E385" t="n">
        <v>0.7143999999999999</v>
      </c>
    </row>
    <row r="386">
      <c r="A386" t="inlineStr">
        <is>
          <t>000863</t>
        </is>
      </c>
      <c r="B386" t="n">
        <v>0.0003086039938146359</v>
      </c>
      <c r="C386" t="n">
        <v>24.57002457002457</v>
      </c>
      <c r="D386" t="n">
        <v>4.665733333333334</v>
      </c>
      <c r="E386" t="n">
        <v>0.5177333333333333</v>
      </c>
    </row>
    <row r="387">
      <c r="A387" t="inlineStr">
        <is>
          <t>300285</t>
        </is>
      </c>
      <c r="B387" t="n">
        <v>0.002849138026224984</v>
      </c>
      <c r="C387" t="n">
        <v>24.56569610961585</v>
      </c>
      <c r="D387" t="n">
        <v>42.58986666666667</v>
      </c>
      <c r="E387" t="n">
        <v>1.398</v>
      </c>
    </row>
    <row r="388">
      <c r="A388" t="inlineStr">
        <is>
          <t>000951</t>
        </is>
      </c>
      <c r="B388" t="n">
        <v>0.003082127625762688</v>
      </c>
      <c r="C388" t="n">
        <v>24.49822904368357</v>
      </c>
      <c r="D388" t="n">
        <v>35.42533333333333</v>
      </c>
      <c r="E388" t="n">
        <v>1.0896</v>
      </c>
    </row>
    <row r="389">
      <c r="A389" t="inlineStr">
        <is>
          <t>002236</t>
        </is>
      </c>
      <c r="B389" t="n">
        <v>0.001518426485374134</v>
      </c>
      <c r="C389" t="n">
        <v>24.47552447552448</v>
      </c>
      <c r="D389" t="n">
        <v>21.76306666666667</v>
      </c>
      <c r="E389" t="n">
        <v>2.445866666666666</v>
      </c>
    </row>
    <row r="390">
      <c r="A390" t="inlineStr">
        <is>
          <t>300549</t>
        </is>
      </c>
      <c r="B390" t="n">
        <v>0.01487906578114542</v>
      </c>
      <c r="C390" t="n">
        <v>24.45616348055373</v>
      </c>
      <c r="D390" t="n">
        <v>24.45933333333333</v>
      </c>
      <c r="E390" t="n">
        <v>11.31093333333334</v>
      </c>
    </row>
    <row r="391">
      <c r="A391" t="inlineStr">
        <is>
          <t>002726</t>
        </is>
      </c>
      <c r="B391" t="n">
        <v>0.001114303703067929</v>
      </c>
      <c r="C391" t="n">
        <v>24.30426716141003</v>
      </c>
      <c r="D391" t="n">
        <v>12.42773333333333</v>
      </c>
      <c r="E391" t="n">
        <v>1.952</v>
      </c>
    </row>
    <row r="392">
      <c r="A392" t="inlineStr">
        <is>
          <t>601877</t>
        </is>
      </c>
      <c r="B392" t="n">
        <v>0.004077577223292556</v>
      </c>
      <c r="C392" t="n">
        <v>24.25850764907898</v>
      </c>
      <c r="D392" t="n">
        <v>34.0496</v>
      </c>
      <c r="E392" t="n">
        <v>0.6273333333333333</v>
      </c>
    </row>
    <row r="393">
      <c r="A393" t="inlineStr">
        <is>
          <t>600817</t>
        </is>
      </c>
      <c r="B393" t="n">
        <v>0.002213561126440318</v>
      </c>
      <c r="C393" t="n">
        <v>24.25828970331587</v>
      </c>
      <c r="D393" t="n">
        <v>13.57853333333333</v>
      </c>
      <c r="E393" t="n">
        <v>0.9027999999999999</v>
      </c>
    </row>
    <row r="394">
      <c r="A394" t="inlineStr">
        <is>
          <t>600519</t>
        </is>
      </c>
      <c r="B394" t="n">
        <v>0.1667500463783178</v>
      </c>
      <c r="C394" t="n">
        <v>24.24240693244071</v>
      </c>
      <c r="D394" t="n">
        <v>1833.1248</v>
      </c>
      <c r="E394" t="n">
        <v>0.2288000000000001</v>
      </c>
    </row>
    <row r="395">
      <c r="A395" t="inlineStr">
        <is>
          <t>000522</t>
        </is>
      </c>
      <c r="B395" t="n">
        <v>0.006411595621817003</v>
      </c>
      <c r="C395" t="n">
        <v>24.23918846769888</v>
      </c>
      <c r="D395" t="n">
        <v>20.68573333333334</v>
      </c>
      <c r="E395" t="n">
        <v>0</v>
      </c>
    </row>
    <row r="396">
      <c r="A396" t="inlineStr">
        <is>
          <t>688368</t>
        </is>
      </c>
      <c r="B396" t="n">
        <v>0.02399949568574995</v>
      </c>
      <c r="C396" t="n">
        <v>24.23638778220452</v>
      </c>
      <c r="D396" t="n">
        <v>170.3845333333333</v>
      </c>
      <c r="E396" t="n">
        <v>2.690266666666667</v>
      </c>
    </row>
    <row r="397">
      <c r="A397" t="inlineStr">
        <is>
          <t>688002</t>
        </is>
      </c>
      <c r="B397" t="n">
        <v>0.02159691668855694</v>
      </c>
      <c r="C397" t="n">
        <v>24.14174972314507</v>
      </c>
      <c r="D397" t="n">
        <v>97.28653333333334</v>
      </c>
      <c r="E397" t="n">
        <v>1.911866666666667</v>
      </c>
    </row>
    <row r="398">
      <c r="A398" t="inlineStr">
        <is>
          <t>000509</t>
        </is>
      </c>
      <c r="B398" t="n">
        <v>0.0003359638922076197</v>
      </c>
      <c r="C398" t="n">
        <v>24.10256410256411</v>
      </c>
      <c r="D398" t="n">
        <v>2.3436</v>
      </c>
      <c r="E398" t="n">
        <v>0.8365333333333335</v>
      </c>
    </row>
    <row r="399">
      <c r="A399" t="inlineStr">
        <is>
          <t>600141</t>
        </is>
      </c>
      <c r="B399" t="n">
        <v>0.0006271841093813469</v>
      </c>
      <c r="C399" t="n">
        <v>24.01500938086305</v>
      </c>
      <c r="D399" t="n">
        <v>11.99906666666667</v>
      </c>
      <c r="E399" t="n">
        <v>2.978</v>
      </c>
    </row>
    <row r="400">
      <c r="A400" t="inlineStr">
        <is>
          <t>000837</t>
        </is>
      </c>
      <c r="B400" t="n">
        <v>0.0008929467013176492</v>
      </c>
      <c r="C400" t="n">
        <v>23.96396396396396</v>
      </c>
      <c r="D400" t="n">
        <v>6.498666666666667</v>
      </c>
      <c r="E400" t="n">
        <v>0.8498666666666665</v>
      </c>
    </row>
    <row r="401">
      <c r="A401" t="inlineStr">
        <is>
          <t>000737</t>
        </is>
      </c>
      <c r="B401" t="n">
        <v>0.0005506083768293399</v>
      </c>
      <c r="C401" t="n">
        <v>23.94736842105263</v>
      </c>
      <c r="D401" t="n">
        <v>4.283066666666667</v>
      </c>
      <c r="E401" t="n">
        <v>0.7595999999999999</v>
      </c>
    </row>
    <row r="402">
      <c r="A402" t="inlineStr">
        <is>
          <t>002078</t>
        </is>
      </c>
      <c r="B402" t="n">
        <v>0.001506957603056116</v>
      </c>
      <c r="C402" t="n">
        <v>23.91143911439113</v>
      </c>
      <c r="D402" t="n">
        <v>14.6824</v>
      </c>
      <c r="E402" t="n">
        <v>1.08</v>
      </c>
    </row>
    <row r="403">
      <c r="A403" t="inlineStr">
        <is>
          <t>600596</t>
        </is>
      </c>
      <c r="B403" t="n">
        <v>0.004999523195503482</v>
      </c>
      <c r="C403" t="n">
        <v>23.91061452513967</v>
      </c>
      <c r="D403" t="n">
        <v>11.47093333333333</v>
      </c>
      <c r="E403" t="n">
        <v>8.279466666666668</v>
      </c>
    </row>
    <row r="404">
      <c r="A404" t="inlineStr">
        <is>
          <t>600810</t>
        </is>
      </c>
      <c r="B404" t="n">
        <v>0.001698045317452161</v>
      </c>
      <c r="C404" t="n">
        <v>23.90745501285348</v>
      </c>
      <c r="D404" t="n">
        <v>9.082266666666667</v>
      </c>
      <c r="E404" t="n">
        <v>3.163466666666666</v>
      </c>
    </row>
    <row r="405">
      <c r="A405" t="inlineStr">
        <is>
          <t>000869</t>
        </is>
      </c>
      <c r="B405" t="n">
        <v>0.007736415417174641</v>
      </c>
      <c r="C405" t="n">
        <v>23.71615312791782</v>
      </c>
      <c r="D405" t="n">
        <v>39.29893333333334</v>
      </c>
      <c r="E405" t="n">
        <v>1.646533333333333</v>
      </c>
    </row>
    <row r="406">
      <c r="A406" t="inlineStr">
        <is>
          <t>601717</t>
        </is>
      </c>
      <c r="B406" t="n">
        <v>0.0008715019768185738</v>
      </c>
      <c r="C406" t="n">
        <v>23.66737739872067</v>
      </c>
      <c r="D406" t="n">
        <v>11.1852</v>
      </c>
      <c r="E406" t="n">
        <v>3.032</v>
      </c>
    </row>
    <row r="407">
      <c r="A407" t="inlineStr">
        <is>
          <t>300244</t>
        </is>
      </c>
      <c r="B407" t="n">
        <v>0.005176044944105933</v>
      </c>
      <c r="C407" t="n">
        <v>23.41725739428013</v>
      </c>
      <c r="D407" t="n">
        <v>37.28746666666666</v>
      </c>
      <c r="E407" t="n">
        <v>2.550266666666667</v>
      </c>
    </row>
    <row r="408">
      <c r="A408" t="inlineStr">
        <is>
          <t>600753</t>
        </is>
      </c>
      <c r="B408" t="n">
        <v>0.003549798095654234</v>
      </c>
      <c r="C408" t="n">
        <v>23.40286831812255</v>
      </c>
      <c r="D408" t="n">
        <v>16.27466666666666</v>
      </c>
      <c r="E408" t="n">
        <v>1.777866666666666</v>
      </c>
    </row>
    <row r="409">
      <c r="A409" t="inlineStr">
        <is>
          <t>300648</t>
        </is>
      </c>
      <c r="B409" t="n">
        <v>0.009099274279619379</v>
      </c>
      <c r="C409" t="n">
        <v>23.12155497534087</v>
      </c>
      <c r="D409" t="n">
        <v>35.30746666666667</v>
      </c>
      <c r="E409" t="n">
        <v>5.975066666666667</v>
      </c>
    </row>
    <row r="410">
      <c r="A410" t="inlineStr">
        <is>
          <t>600382</t>
        </is>
      </c>
      <c r="B410" t="n">
        <v>0.00084353881739423</v>
      </c>
      <c r="C410" t="n">
        <v>23.03262955854126</v>
      </c>
      <c r="D410" t="n">
        <v>5.636266666666667</v>
      </c>
      <c r="E410" t="n">
        <v>3.764933333333333</v>
      </c>
    </row>
    <row r="411">
      <c r="A411" t="inlineStr">
        <is>
          <t>600436</t>
        </is>
      </c>
      <c r="B411" t="n">
        <v>0.04166251234053868</v>
      </c>
      <c r="C411" t="n">
        <v>22.98339028848446</v>
      </c>
      <c r="D411" t="n">
        <v>247.378</v>
      </c>
      <c r="E411" t="n">
        <v>0.6093333333333333</v>
      </c>
    </row>
    <row r="412">
      <c r="A412" t="inlineStr">
        <is>
          <t>600732</t>
        </is>
      </c>
      <c r="B412" t="n">
        <v>0.001999165565221857</v>
      </c>
      <c r="C412" t="n">
        <v>22.96395193591456</v>
      </c>
      <c r="D412" t="n">
        <v>16.15386666666667</v>
      </c>
      <c r="E412" t="n">
        <v>3.717866666666667</v>
      </c>
    </row>
    <row r="413">
      <c r="A413" t="inlineStr">
        <is>
          <t>002539</t>
        </is>
      </c>
      <c r="B413" t="n">
        <v>0.0003355363073095628</v>
      </c>
      <c r="C413" t="n">
        <v>22.93577981651378</v>
      </c>
      <c r="D413" t="n">
        <v>7.515066666666667</v>
      </c>
      <c r="E413" t="n">
        <v>2.2616</v>
      </c>
    </row>
    <row r="414">
      <c r="A414" t="inlineStr">
        <is>
          <t>300720</t>
        </is>
      </c>
      <c r="B414" t="n">
        <v>0.007429137581574978</v>
      </c>
      <c r="C414" t="n">
        <v>22.9281767955801</v>
      </c>
      <c r="D414" t="n">
        <v>25.2256</v>
      </c>
      <c r="E414" t="n">
        <v>12.62146666666667</v>
      </c>
    </row>
    <row r="415">
      <c r="A415" t="inlineStr">
        <is>
          <t>603027</t>
        </is>
      </c>
      <c r="B415" t="n">
        <v>0.001954485339200986</v>
      </c>
      <c r="C415" t="n">
        <v>22.91831879460746</v>
      </c>
      <c r="D415" t="n">
        <v>39.10453333333334</v>
      </c>
      <c r="E415" t="n">
        <v>1.290266666666667</v>
      </c>
    </row>
    <row r="416">
      <c r="A416" t="inlineStr">
        <is>
          <t>002791</t>
        </is>
      </c>
      <c r="B416" t="n">
        <v>0.02393283467349134</v>
      </c>
      <c r="C416" t="n">
        <v>22.75322478325228</v>
      </c>
      <c r="D416" t="n">
        <v>142.4376</v>
      </c>
      <c r="E416" t="n">
        <v>0.9889333333333332</v>
      </c>
    </row>
    <row r="417">
      <c r="A417" t="inlineStr">
        <is>
          <t>002172</t>
        </is>
      </c>
      <c r="B417" t="n">
        <v>0.0004494955352703696</v>
      </c>
      <c r="C417" t="n">
        <v>22.72727272727273</v>
      </c>
      <c r="D417" t="n">
        <v>2.979733333333334</v>
      </c>
      <c r="E417" t="n">
        <v>4.607466666666666</v>
      </c>
    </row>
    <row r="418">
      <c r="A418" t="inlineStr">
        <is>
          <t>002182</t>
        </is>
      </c>
      <c r="B418" t="n">
        <v>0.001807755656616698</v>
      </c>
      <c r="C418" t="n">
        <v>22.48756218905472</v>
      </c>
      <c r="D418" t="n">
        <v>11.61013333333333</v>
      </c>
      <c r="E418" t="n">
        <v>4.132133333333334</v>
      </c>
    </row>
    <row r="419">
      <c r="A419" t="inlineStr">
        <is>
          <t>600509</t>
        </is>
      </c>
      <c r="B419" t="n">
        <v>0.001030076254948694</v>
      </c>
      <c r="C419" t="n">
        <v>22.46376811594204</v>
      </c>
      <c r="D419" t="n">
        <v>4.438133333333333</v>
      </c>
      <c r="E419" t="n">
        <v>3.334</v>
      </c>
    </row>
    <row r="420">
      <c r="A420" t="inlineStr">
        <is>
          <t>300616</t>
        </is>
      </c>
      <c r="B420" t="n">
        <v>0.01572223833844445</v>
      </c>
      <c r="C420" t="n">
        <v>22.43478260869565</v>
      </c>
      <c r="D420" t="n">
        <v>70.5652</v>
      </c>
      <c r="E420" t="n">
        <v>0.9277333333333333</v>
      </c>
    </row>
    <row r="421">
      <c r="A421" t="inlineStr">
        <is>
          <t>600835</t>
        </is>
      </c>
      <c r="B421" t="n">
        <v>0.001200138439621464</v>
      </c>
      <c r="C421" t="n">
        <v>22.38482384823848</v>
      </c>
      <c r="D421" t="n">
        <v>20.20573333333333</v>
      </c>
      <c r="E421" t="n">
        <v>0.8857333333333334</v>
      </c>
    </row>
    <row r="422">
      <c r="A422" t="inlineStr">
        <is>
          <t>600842</t>
        </is>
      </c>
      <c r="B422" t="n">
        <v>0.0003773916082388658</v>
      </c>
      <c r="C422" t="n">
        <v>22.34881682734444</v>
      </c>
      <c r="D422" t="n">
        <v>13.56533333333333</v>
      </c>
      <c r="E422" t="n">
        <v>0</v>
      </c>
    </row>
    <row r="423">
      <c r="A423" t="inlineStr">
        <is>
          <t>002508</t>
        </is>
      </c>
      <c r="B423" t="n">
        <v>0.004685925361954865</v>
      </c>
      <c r="C423" t="n">
        <v>22.31429416987274</v>
      </c>
      <c r="D423" t="n">
        <v>40.3488</v>
      </c>
      <c r="E423" t="n">
        <v>0.984</v>
      </c>
    </row>
    <row r="424">
      <c r="A424" t="inlineStr">
        <is>
          <t>300442</t>
        </is>
      </c>
      <c r="B424" t="n">
        <v>0.006989656244274151</v>
      </c>
      <c r="C424" t="n">
        <v>22.13323625773571</v>
      </c>
      <c r="D424" t="n">
        <v>34.36333333333334</v>
      </c>
      <c r="E424" t="n">
        <v>2.156933333333333</v>
      </c>
    </row>
    <row r="425">
      <c r="A425" t="inlineStr">
        <is>
          <t>300101</t>
        </is>
      </c>
      <c r="B425" t="n">
        <v>0.001628685055204081</v>
      </c>
      <c r="C425" t="n">
        <v>21.95121951219514</v>
      </c>
      <c r="D425" t="n">
        <v>16.94453333333334</v>
      </c>
      <c r="E425" t="n">
        <v>4.707866666666666</v>
      </c>
    </row>
    <row r="426">
      <c r="A426" t="inlineStr">
        <is>
          <t>603010</t>
        </is>
      </c>
      <c r="B426" t="n">
        <v>0.00181476081521746</v>
      </c>
      <c r="C426" t="n">
        <v>21.9241443108233</v>
      </c>
      <c r="D426" t="n">
        <v>23.59706666666666</v>
      </c>
      <c r="E426" t="n">
        <v>2.528533333333334</v>
      </c>
    </row>
    <row r="427">
      <c r="A427" t="inlineStr">
        <is>
          <t>688122</t>
        </is>
      </c>
      <c r="B427" t="n">
        <v>0.01714683727485012</v>
      </c>
      <c r="C427" t="n">
        <v>21.87976291278577</v>
      </c>
      <c r="D427" t="n">
        <v>61.44466666666666</v>
      </c>
      <c r="E427" t="n">
        <v>1.914</v>
      </c>
    </row>
    <row r="428">
      <c r="A428" t="inlineStr">
        <is>
          <t>002908</t>
        </is>
      </c>
      <c r="B428" t="n">
        <v>0.001352995770064616</v>
      </c>
      <c r="C428" t="n">
        <v>21.69669669669669</v>
      </c>
      <c r="D428" t="n">
        <v>13.96746666666667</v>
      </c>
      <c r="E428" t="n">
        <v>2.773066666666667</v>
      </c>
    </row>
    <row r="429">
      <c r="A429" t="inlineStr">
        <is>
          <t>603181</t>
        </is>
      </c>
      <c r="B429" t="n">
        <v>0.0007665548887676545</v>
      </c>
      <c r="C429" t="n">
        <v>21.62011173184357</v>
      </c>
      <c r="D429" t="n">
        <v>19.7964</v>
      </c>
      <c r="E429" t="n">
        <v>0.7865333333333334</v>
      </c>
    </row>
    <row r="430">
      <c r="A430" t="inlineStr">
        <is>
          <t>603337</t>
        </is>
      </c>
      <c r="B430" t="n">
        <v>0.001513479234350709</v>
      </c>
      <c r="C430" t="n">
        <v>21.52777777777777</v>
      </c>
      <c r="D430" t="n">
        <v>30.02786666666667</v>
      </c>
      <c r="E430" t="n">
        <v>0.6710666666666666</v>
      </c>
    </row>
    <row r="431">
      <c r="A431" t="inlineStr">
        <is>
          <t>603058</t>
        </is>
      </c>
      <c r="B431" t="n">
        <v>0.001438598802721979</v>
      </c>
      <c r="C431" t="n">
        <v>21.47651006711408</v>
      </c>
      <c r="D431" t="n">
        <v>8.144400000000001</v>
      </c>
      <c r="E431" t="n">
        <v>1.869066666666666</v>
      </c>
    </row>
    <row r="432">
      <c r="A432" t="inlineStr">
        <is>
          <t>002025</t>
        </is>
      </c>
      <c r="B432" t="n">
        <v>0.01171200964195666</v>
      </c>
      <c r="C432" t="n">
        <v>21.44899904671116</v>
      </c>
      <c r="D432" t="n">
        <v>53.59293333333333</v>
      </c>
      <c r="E432" t="n">
        <v>1.473066666666667</v>
      </c>
    </row>
    <row r="433">
      <c r="A433" t="inlineStr">
        <is>
          <t>002645</t>
        </is>
      </c>
      <c r="B433" t="n">
        <v>0.0005001924691394377</v>
      </c>
      <c r="C433" t="n">
        <v>21.42857142857144</v>
      </c>
      <c r="D433" t="n">
        <v>9.056266666666669</v>
      </c>
      <c r="E433" t="n">
        <v>2.718666666666667</v>
      </c>
    </row>
    <row r="434">
      <c r="A434" t="inlineStr">
        <is>
          <t>002299</t>
        </is>
      </c>
      <c r="B434" t="n">
        <v>0.001922785240834535</v>
      </c>
      <c r="C434" t="n">
        <v>21.36974425661031</v>
      </c>
      <c r="D434" t="n">
        <v>25.9828</v>
      </c>
      <c r="E434" t="n">
        <v>1.132</v>
      </c>
    </row>
    <row r="435">
      <c r="A435" t="inlineStr">
        <is>
          <t>300005</t>
        </is>
      </c>
      <c r="B435" t="n">
        <v>0.0007788317014833113</v>
      </c>
      <c r="C435" t="n">
        <v>21.34831460674158</v>
      </c>
      <c r="D435" t="n">
        <v>6.423066666666666</v>
      </c>
      <c r="E435" t="n">
        <v>2.7968</v>
      </c>
    </row>
    <row r="436">
      <c r="A436" t="inlineStr">
        <is>
          <t>300395</t>
        </is>
      </c>
      <c r="B436" t="n">
        <v>0.01244098037457949</v>
      </c>
      <c r="C436" t="n">
        <v>21.27562642369021</v>
      </c>
      <c r="D436" t="n">
        <v>49.18186666666667</v>
      </c>
      <c r="E436" t="n">
        <v>1.562266666666667</v>
      </c>
    </row>
    <row r="437">
      <c r="A437" t="inlineStr">
        <is>
          <t>603816</t>
        </is>
      </c>
      <c r="B437" t="n">
        <v>0.005365467091868908</v>
      </c>
      <c r="C437" t="n">
        <v>21.23711340206185</v>
      </c>
      <c r="D437" t="n">
        <v>74.004</v>
      </c>
      <c r="E437" t="n">
        <v>0.5882666666666666</v>
      </c>
    </row>
    <row r="438">
      <c r="A438" t="inlineStr">
        <is>
          <t>688016</t>
        </is>
      </c>
      <c r="B438" t="n">
        <v>0.03626199702054042</v>
      </c>
      <c r="C438" t="n">
        <v>21.16987640126473</v>
      </c>
      <c r="D438" t="n">
        <v>260.1714666666667</v>
      </c>
      <c r="E438" t="n">
        <v>2.011066666666666</v>
      </c>
    </row>
    <row r="439">
      <c r="A439" t="inlineStr">
        <is>
          <t>603565</t>
        </is>
      </c>
      <c r="B439" t="n">
        <v>0.003439486598716497</v>
      </c>
      <c r="C439" t="n">
        <v>21.15232833464877</v>
      </c>
      <c r="D439" t="n">
        <v>24.724</v>
      </c>
      <c r="E439" t="n">
        <v>11.7088</v>
      </c>
    </row>
    <row r="440">
      <c r="A440" t="inlineStr">
        <is>
          <t>002164</t>
        </is>
      </c>
      <c r="B440" t="n">
        <v>0.001198507761039462</v>
      </c>
      <c r="C440" t="n">
        <v>21.03386809269161</v>
      </c>
      <c r="D440" t="n">
        <v>6.151333333333334</v>
      </c>
      <c r="E440" t="n">
        <v>5.278933333333334</v>
      </c>
    </row>
    <row r="441">
      <c r="A441" t="inlineStr">
        <is>
          <t>603288</t>
        </is>
      </c>
      <c r="B441" t="n">
        <v>0.02430751751366656</v>
      </c>
      <c r="C441" t="n">
        <v>20.97017523500057</v>
      </c>
      <c r="D441" t="n">
        <v>181.4701333333333</v>
      </c>
      <c r="E441" t="n">
        <v>0.1144</v>
      </c>
    </row>
    <row r="442">
      <c r="A442" t="inlineStr">
        <is>
          <t>000408</t>
        </is>
      </c>
      <c r="B442" t="n">
        <v>0.000414949598205412</v>
      </c>
      <c r="C442" t="n">
        <v>20.92050209205021</v>
      </c>
      <c r="D442" t="n">
        <v>7.826000000000001</v>
      </c>
      <c r="E442" t="n">
        <v>1.007066666666667</v>
      </c>
    </row>
    <row r="443">
      <c r="A443" t="inlineStr">
        <is>
          <t>603618</t>
        </is>
      </c>
      <c r="B443" t="n">
        <v>0.0002535556107087436</v>
      </c>
      <c r="C443" t="n">
        <v>20.90592334494774</v>
      </c>
      <c r="D443" t="n">
        <v>5.909466666666667</v>
      </c>
      <c r="E443" t="n">
        <v>1.696666666666667</v>
      </c>
    </row>
    <row r="444">
      <c r="A444" t="inlineStr">
        <is>
          <t>300364</t>
        </is>
      </c>
      <c r="B444" t="n">
        <v>0.0005502855452916516</v>
      </c>
      <c r="C444" t="n">
        <v>20.89947089947091</v>
      </c>
      <c r="D444" t="n">
        <v>7.664399999999999</v>
      </c>
      <c r="E444" t="n">
        <v>3.731866666666666</v>
      </c>
    </row>
    <row r="445">
      <c r="A445" t="inlineStr">
        <is>
          <t>601225</t>
        </is>
      </c>
      <c r="B445" t="n">
        <v>0.0005398297389227212</v>
      </c>
      <c r="C445" t="n">
        <v>20.80088987764181</v>
      </c>
      <c r="D445" t="n">
        <v>9.786800000000001</v>
      </c>
      <c r="E445" t="n">
        <v>0.5550666666666667</v>
      </c>
    </row>
    <row r="446">
      <c r="A446" t="inlineStr">
        <is>
          <t>600333</t>
        </is>
      </c>
      <c r="B446" t="n">
        <v>0.003411791870331576</v>
      </c>
      <c r="C446" t="n">
        <v>20.68965517241379</v>
      </c>
      <c r="D446" t="n">
        <v>5.601066666666667</v>
      </c>
      <c r="E446" t="n">
        <v>6.356000000000001</v>
      </c>
    </row>
    <row r="447">
      <c r="A447" t="inlineStr">
        <is>
          <t>000899</t>
        </is>
      </c>
      <c r="B447" t="n">
        <v>0.002020685279073435</v>
      </c>
      <c r="C447" t="n">
        <v>20.3579418344519</v>
      </c>
      <c r="D447" t="n">
        <v>5.259733333333333</v>
      </c>
      <c r="E447" t="n">
        <v>2.008799999999999</v>
      </c>
    </row>
    <row r="448">
      <c r="A448" t="inlineStr">
        <is>
          <t>603223</t>
        </is>
      </c>
      <c r="B448" t="n">
        <v>0.002924326097177786</v>
      </c>
      <c r="C448" t="n">
        <v>20.34009156311314</v>
      </c>
      <c r="D448" t="n">
        <v>19.378</v>
      </c>
      <c r="E448" t="n">
        <v>1.3584</v>
      </c>
    </row>
    <row r="449">
      <c r="A449" t="inlineStr">
        <is>
          <t>000636</t>
        </is>
      </c>
      <c r="B449" t="n">
        <v>0.003017187093414454</v>
      </c>
      <c r="C449" t="n">
        <v>20.33333333333334</v>
      </c>
      <c r="D449" t="n">
        <v>32.31746666666666</v>
      </c>
      <c r="E449" t="n">
        <v>3.110933333333333</v>
      </c>
    </row>
    <row r="450">
      <c r="A450" t="inlineStr">
        <is>
          <t>600885</t>
        </is>
      </c>
      <c r="B450" t="n">
        <v>0.002445301562298496</v>
      </c>
      <c r="C450" t="n">
        <v>20</v>
      </c>
      <c r="D450" t="n">
        <v>51.46453333333333</v>
      </c>
      <c r="E450" t="n">
        <v>1.049466666666667</v>
      </c>
    </row>
    <row r="451">
      <c r="A451" t="inlineStr">
        <is>
          <t>600771</t>
        </is>
      </c>
      <c r="B451" t="n">
        <v>0.0008650855161116048</v>
      </c>
      <c r="C451" t="n">
        <v>19.96381182147167</v>
      </c>
      <c r="D451" t="n">
        <v>15.3016</v>
      </c>
      <c r="E451" t="n">
        <v>2.3956</v>
      </c>
    </row>
    <row r="452">
      <c r="A452" t="inlineStr">
        <is>
          <t>002145</t>
        </is>
      </c>
      <c r="B452" t="n">
        <v>0.0002652351935098155</v>
      </c>
      <c r="C452" t="n">
        <v>19.90049751243781</v>
      </c>
      <c r="D452" t="n">
        <v>5.8728</v>
      </c>
      <c r="E452" t="n">
        <v>2.279066666666667</v>
      </c>
    </row>
    <row r="453">
      <c r="A453" t="inlineStr">
        <is>
          <t>000921</t>
        </is>
      </c>
      <c r="B453" t="n">
        <v>0.001544741909530843</v>
      </c>
      <c r="C453" t="n">
        <v>19.83024691358024</v>
      </c>
      <c r="D453" t="n">
        <v>14.8048</v>
      </c>
      <c r="E453" t="n">
        <v>1.346133333333333</v>
      </c>
    </row>
    <row r="454">
      <c r="A454" t="inlineStr">
        <is>
          <t>600395</t>
        </is>
      </c>
      <c r="B454" t="n">
        <v>0.001141543465586547</v>
      </c>
      <c r="C454" t="n">
        <v>19.73898858075041</v>
      </c>
      <c r="D454" t="n">
        <v>7.242</v>
      </c>
      <c r="E454" t="n">
        <v>1.340133333333333</v>
      </c>
    </row>
    <row r="455">
      <c r="A455" t="inlineStr">
        <is>
          <t>002335</t>
        </is>
      </c>
      <c r="B455" t="n">
        <v>0.000663897420403014</v>
      </c>
      <c r="C455" t="n">
        <v>19.58502024291498</v>
      </c>
      <c r="D455" t="n">
        <v>22.35893333333333</v>
      </c>
      <c r="E455" t="n">
        <v>2.6004</v>
      </c>
    </row>
    <row r="456">
      <c r="A456" t="inlineStr">
        <is>
          <t>000821</t>
        </is>
      </c>
      <c r="B456" t="n">
        <v>0.002360040841726605</v>
      </c>
      <c r="C456" t="n">
        <v>19.57511380880121</v>
      </c>
      <c r="D456" t="n">
        <v>7.594266666666667</v>
      </c>
      <c r="E456" t="n">
        <v>4.074666666666667</v>
      </c>
    </row>
    <row r="457">
      <c r="A457" t="inlineStr">
        <is>
          <t>002156</t>
        </is>
      </c>
      <c r="B457" t="n">
        <v>0.001349315128366117</v>
      </c>
      <c r="C457" t="n">
        <v>19.57411957411956</v>
      </c>
      <c r="D457" t="n">
        <v>26.26226666666667</v>
      </c>
      <c r="E457" t="n">
        <v>3.4524</v>
      </c>
    </row>
    <row r="458">
      <c r="A458" t="inlineStr">
        <is>
          <t>002821</t>
        </is>
      </c>
      <c r="B458" t="n">
        <v>0.01794118780856724</v>
      </c>
      <c r="C458" t="n">
        <v>19.53352769679302</v>
      </c>
      <c r="D458" t="n">
        <v>280.2978666666667</v>
      </c>
      <c r="E458" t="n">
        <v>1.0988</v>
      </c>
    </row>
    <row r="459">
      <c r="A459" t="inlineStr">
        <is>
          <t>600926</t>
        </is>
      </c>
      <c r="B459" t="n">
        <v>0.0006727056130019234</v>
      </c>
      <c r="C459" t="n">
        <v>19.52026468155501</v>
      </c>
      <c r="D459" t="n">
        <v>14.15813333333333</v>
      </c>
      <c r="E459" t="n">
        <v>0.7152000000000001</v>
      </c>
    </row>
    <row r="460">
      <c r="A460" t="inlineStr">
        <is>
          <t>600999</t>
        </is>
      </c>
      <c r="B460" t="n">
        <v>0.001483773338205077</v>
      </c>
      <c r="C460" t="n">
        <v>19.48853615520283</v>
      </c>
      <c r="D460" t="n">
        <v>22.6248</v>
      </c>
      <c r="E460" t="n">
        <v>0.6125333333333333</v>
      </c>
    </row>
    <row r="461">
      <c r="A461" t="inlineStr">
        <is>
          <t>688317</t>
        </is>
      </c>
      <c r="B461" t="n">
        <v>0.008886154052835117</v>
      </c>
      <c r="C461" t="n">
        <v>19.40438034188034</v>
      </c>
      <c r="D461" t="n">
        <v>77.19333333333334</v>
      </c>
      <c r="E461" t="n">
        <v>37.7</v>
      </c>
    </row>
    <row r="462">
      <c r="A462" t="inlineStr">
        <is>
          <t>600305</t>
        </is>
      </c>
      <c r="B462" t="n">
        <v>0.001781150931966912</v>
      </c>
      <c r="C462" t="n">
        <v>19.34174932371506</v>
      </c>
      <c r="D462" t="n">
        <v>22.378</v>
      </c>
      <c r="E462" t="n">
        <v>1.705333333333334</v>
      </c>
    </row>
    <row r="463">
      <c r="A463" t="inlineStr">
        <is>
          <t>601021</t>
        </is>
      </c>
      <c r="B463" t="n">
        <v>0.004885418862161132</v>
      </c>
      <c r="C463" t="n">
        <v>19.31157800625838</v>
      </c>
      <c r="D463" t="n">
        <v>49.5864</v>
      </c>
      <c r="E463" t="n">
        <v>0.6081333333333334</v>
      </c>
    </row>
    <row r="464">
      <c r="A464" t="inlineStr">
        <is>
          <t>600836</t>
        </is>
      </c>
      <c r="B464" t="n">
        <v>0.000274932239925883</v>
      </c>
      <c r="C464" t="n">
        <v>19.25754060324827</v>
      </c>
      <c r="D464" t="n">
        <v>4.8452</v>
      </c>
      <c r="E464" t="n">
        <v>1.030666666666667</v>
      </c>
    </row>
    <row r="465">
      <c r="A465" t="inlineStr">
        <is>
          <t>600754</t>
        </is>
      </c>
      <c r="B465" t="n">
        <v>0.004541412430705399</v>
      </c>
      <c r="C465" t="n">
        <v>19.1504854368932</v>
      </c>
      <c r="D465" t="n">
        <v>48.44586666666666</v>
      </c>
      <c r="E465" t="n">
        <v>0.6278666666666667</v>
      </c>
    </row>
    <row r="466">
      <c r="A466" t="inlineStr">
        <is>
          <t>002607</t>
        </is>
      </c>
      <c r="B466" t="n">
        <v>0.00268163401828783</v>
      </c>
      <c r="C466" t="n">
        <v>19.14561895852822</v>
      </c>
      <c r="D466" t="n">
        <v>37.51533333333334</v>
      </c>
      <c r="E466" t="n">
        <v>1.600266666666667</v>
      </c>
    </row>
    <row r="467">
      <c r="A467" t="inlineStr">
        <is>
          <t>603060</t>
        </is>
      </c>
      <c r="B467" t="n">
        <v>0.001089982928084857</v>
      </c>
      <c r="C467" t="n">
        <v>19.01408450704225</v>
      </c>
      <c r="D467" t="n">
        <v>19.79946666666667</v>
      </c>
      <c r="E467" t="n">
        <v>0.7327999999999999</v>
      </c>
    </row>
    <row r="468">
      <c r="A468" t="inlineStr">
        <is>
          <t>000338</t>
        </is>
      </c>
      <c r="B468" t="n">
        <v>0.001010384697576595</v>
      </c>
      <c r="C468" t="n">
        <v>18.91385767790263</v>
      </c>
      <c r="D468" t="n">
        <v>16.66586666666667</v>
      </c>
      <c r="E468" t="n">
        <v>1.532666666666667</v>
      </c>
    </row>
    <row r="469">
      <c r="A469" t="inlineStr">
        <is>
          <t>601658</t>
        </is>
      </c>
      <c r="B469" t="n">
        <v>0.0001520537949921754</v>
      </c>
      <c r="C469" t="n">
        <v>18.81838074398248</v>
      </c>
      <c r="D469" t="n">
        <v>4.846933333333333</v>
      </c>
      <c r="E469" t="n">
        <v>1.755466666666667</v>
      </c>
    </row>
    <row r="470">
      <c r="A470" t="inlineStr">
        <is>
          <t>600774</t>
        </is>
      </c>
      <c r="B470" t="n">
        <v>0.0008275350803983751</v>
      </c>
      <c r="C470" t="n">
        <v>18.75511875511875</v>
      </c>
      <c r="D470" t="n">
        <v>12.7808</v>
      </c>
      <c r="E470" t="n">
        <v>0.4582666666666667</v>
      </c>
    </row>
    <row r="471">
      <c r="A471" t="inlineStr">
        <is>
          <t>600306</t>
        </is>
      </c>
      <c r="B471" t="n">
        <v>0.0002631888585188077</v>
      </c>
      <c r="C471" t="n">
        <v>18.75</v>
      </c>
      <c r="D471" t="n">
        <v>5.122</v>
      </c>
      <c r="E471" t="n">
        <v>0.8140000000000001</v>
      </c>
    </row>
    <row r="472">
      <c r="A472" t="inlineStr">
        <is>
          <t>600573</t>
        </is>
      </c>
      <c r="B472" t="n">
        <v>0.002490377571758679</v>
      </c>
      <c r="C472" t="n">
        <v>18.68421052631579</v>
      </c>
      <c r="D472" t="n">
        <v>9.578400000000002</v>
      </c>
      <c r="E472" t="n">
        <v>8.349999999999998</v>
      </c>
    </row>
    <row r="473">
      <c r="A473" t="inlineStr">
        <is>
          <t>600588</t>
        </is>
      </c>
      <c r="B473" t="n">
        <v>0.001222835359499248</v>
      </c>
      <c r="C473" t="n">
        <v>18.61652739090065</v>
      </c>
      <c r="D473" t="n">
        <v>44.51026666666666</v>
      </c>
      <c r="E473" t="n">
        <v>0.6176</v>
      </c>
    </row>
    <row r="474">
      <c r="A474" t="inlineStr">
        <is>
          <t>688301</t>
        </is>
      </c>
      <c r="B474" t="n">
        <v>0.02591499004582041</v>
      </c>
      <c r="C474" t="n">
        <v>18.58826628037136</v>
      </c>
      <c r="D474" t="n">
        <v>183.1562666666667</v>
      </c>
      <c r="E474" t="n">
        <v>5.421333333333334</v>
      </c>
    </row>
    <row r="475">
      <c r="A475" t="inlineStr">
        <is>
          <t>600827</t>
        </is>
      </c>
      <c r="B475" t="n">
        <v>0.002825141612659607</v>
      </c>
      <c r="C475" t="n">
        <v>18.53396901072706</v>
      </c>
      <c r="D475" t="n">
        <v>15.1832</v>
      </c>
      <c r="E475" t="n">
        <v>1.441066666666667</v>
      </c>
    </row>
    <row r="476">
      <c r="A476" t="inlineStr">
        <is>
          <t>600258</t>
        </is>
      </c>
      <c r="B476" t="n">
        <v>0.005098232023010549</v>
      </c>
      <c r="C476" t="n">
        <v>18.37557603686637</v>
      </c>
      <c r="D476" t="n">
        <v>20.86</v>
      </c>
      <c r="E476" t="n">
        <v>1.516</v>
      </c>
    </row>
    <row r="477">
      <c r="A477" t="inlineStr">
        <is>
          <t>600276</t>
        </is>
      </c>
      <c r="B477" t="n">
        <v>0.01483934014789358</v>
      </c>
      <c r="C477" t="n">
        <v>18.31210191082802</v>
      </c>
      <c r="D477" t="n">
        <v>96.83839999999999</v>
      </c>
      <c r="E477" t="n">
        <v>0.4805333333333332</v>
      </c>
    </row>
    <row r="478">
      <c r="A478" t="inlineStr">
        <is>
          <t>601163</t>
        </is>
      </c>
      <c r="B478" t="n">
        <v>0.0006780767599660727</v>
      </c>
      <c r="C478" t="n">
        <v>18.29427083333335</v>
      </c>
      <c r="D478" t="n">
        <v>16.768</v>
      </c>
      <c r="E478" t="n">
        <v>1.175066666666667</v>
      </c>
    </row>
    <row r="479">
      <c r="A479" t="inlineStr">
        <is>
          <t>600354</t>
        </is>
      </c>
      <c r="B479" t="n">
        <v>0.0004190859603457695</v>
      </c>
      <c r="C479" t="n">
        <v>18.27411167512691</v>
      </c>
      <c r="D479" t="n">
        <v>4.1492</v>
      </c>
      <c r="E479" t="n">
        <v>1.703066666666667</v>
      </c>
    </row>
    <row r="480">
      <c r="A480" t="inlineStr">
        <is>
          <t>002703</t>
        </is>
      </c>
      <c r="B480" t="n">
        <v>0.0007317962626042096</v>
      </c>
      <c r="C480" t="n">
        <v>18.26923076923077</v>
      </c>
      <c r="D480" t="n">
        <v>5.4964</v>
      </c>
      <c r="E480" t="n">
        <v>2.981866666666667</v>
      </c>
    </row>
    <row r="481">
      <c r="A481" t="inlineStr">
        <is>
          <t>000718</t>
        </is>
      </c>
      <c r="B481" t="n">
        <v>0.0005274074074074074</v>
      </c>
      <c r="C481" t="n">
        <v>18.15384615384614</v>
      </c>
      <c r="D481" t="n">
        <v>3.408</v>
      </c>
      <c r="E481" t="n">
        <v>1.414933333333333</v>
      </c>
    </row>
    <row r="482">
      <c r="A482" t="inlineStr">
        <is>
          <t>603290</t>
        </is>
      </c>
      <c r="B482" t="n">
        <v>0.06066534934126969</v>
      </c>
      <c r="C482" t="n">
        <v>18.11141042909372</v>
      </c>
      <c r="D482" t="n">
        <v>231.8590666666667</v>
      </c>
      <c r="E482" t="n">
        <v>7.549199999999999</v>
      </c>
    </row>
    <row r="483">
      <c r="A483" t="inlineStr">
        <is>
          <t>002745</t>
        </is>
      </c>
      <c r="B483" t="n">
        <v>0.0008605576604813285</v>
      </c>
      <c r="C483" t="n">
        <v>18.08066759388038</v>
      </c>
      <c r="D483" t="n">
        <v>14.4212</v>
      </c>
      <c r="E483" t="n">
        <v>2.006533333333333</v>
      </c>
    </row>
    <row r="484">
      <c r="A484" t="inlineStr">
        <is>
          <t>601187</t>
        </is>
      </c>
      <c r="B484" t="n">
        <v>0.003503422310649317</v>
      </c>
      <c r="C484" t="n">
        <v>18.06588735387884</v>
      </c>
      <c r="D484" t="n">
        <v>11.08296875</v>
      </c>
      <c r="E484" t="n">
        <v>31.0359375</v>
      </c>
    </row>
    <row r="485">
      <c r="A485" t="inlineStr">
        <is>
          <t>000618</t>
        </is>
      </c>
      <c r="B485" t="n">
        <v>0.0001112497477266232</v>
      </c>
      <c r="C485" t="n">
        <v>18.01801801801801</v>
      </c>
      <c r="D485" t="n">
        <v>5.079733333333332</v>
      </c>
      <c r="E485" t="n">
        <v>0</v>
      </c>
    </row>
    <row r="486">
      <c r="A486" t="inlineStr">
        <is>
          <t>002056</t>
        </is>
      </c>
      <c r="B486" t="n">
        <v>0.001474939832630871</v>
      </c>
      <c r="C486" t="n">
        <v>17.99999999999999</v>
      </c>
      <c r="D486" t="n">
        <v>14.552</v>
      </c>
      <c r="E486" t="n">
        <v>2.725466666666667</v>
      </c>
    </row>
    <row r="487">
      <c r="A487" t="inlineStr">
        <is>
          <t>002529</t>
        </is>
      </c>
      <c r="B487" t="n">
        <v>0.0007178775904359079</v>
      </c>
      <c r="C487" t="n">
        <v>17.97004991680533</v>
      </c>
      <c r="D487" t="n">
        <v>6.136533333333333</v>
      </c>
      <c r="E487" t="n">
        <v>1.370933333333333</v>
      </c>
    </row>
    <row r="488">
      <c r="A488" t="inlineStr">
        <is>
          <t>002853</t>
        </is>
      </c>
      <c r="B488" t="n">
        <v>0.0008086160802813189</v>
      </c>
      <c r="C488" t="n">
        <v>17.81321184510251</v>
      </c>
      <c r="D488" t="n">
        <v>23.56306666666667</v>
      </c>
      <c r="E488" t="n">
        <v>2.2944</v>
      </c>
    </row>
    <row r="489">
      <c r="A489" t="inlineStr">
        <is>
          <t>000922</t>
        </is>
      </c>
      <c r="B489" t="n">
        <v>0.0001789616000321262</v>
      </c>
      <c r="C489" t="n">
        <v>17.67881241565452</v>
      </c>
      <c r="D489" t="n">
        <v>8.116133333333334</v>
      </c>
      <c r="E489" t="n">
        <v>2.410000000000001</v>
      </c>
    </row>
    <row r="490">
      <c r="A490" t="inlineStr">
        <is>
          <t>603690</t>
        </is>
      </c>
      <c r="B490" t="n">
        <v>0.004945583333333334</v>
      </c>
      <c r="C490" t="n">
        <v>17.66084917947381</v>
      </c>
      <c r="D490" t="n">
        <v>37.5808</v>
      </c>
      <c r="E490" t="n">
        <v>2.827866666666667</v>
      </c>
    </row>
    <row r="491">
      <c r="A491" t="inlineStr">
        <is>
          <t>600319</t>
        </is>
      </c>
      <c r="B491" t="n">
        <v>0.001392658692615727</v>
      </c>
      <c r="C491" t="n">
        <v>17.61006289308178</v>
      </c>
      <c r="D491" t="n">
        <v>5.101733333333334</v>
      </c>
      <c r="E491" t="n">
        <v>0.3802666666666667</v>
      </c>
    </row>
    <row r="492">
      <c r="A492" t="inlineStr">
        <is>
          <t>002331</t>
        </is>
      </c>
      <c r="B492" t="n">
        <v>0.0005843100941988613</v>
      </c>
      <c r="C492" t="n">
        <v>17.58034026465027</v>
      </c>
      <c r="D492" t="n">
        <v>11.56733333333333</v>
      </c>
      <c r="E492" t="n">
        <v>1.876400000000001</v>
      </c>
    </row>
    <row r="493">
      <c r="A493" t="inlineStr">
        <is>
          <t>002967</t>
        </is>
      </c>
      <c r="B493" t="n">
        <v>0.005335605037287993</v>
      </c>
      <c r="C493" t="n">
        <v>17.47967479674797</v>
      </c>
      <c r="D493" t="n">
        <v>30.85493333333333</v>
      </c>
      <c r="E493" t="n">
        <v>2.665866666666667</v>
      </c>
    </row>
    <row r="494">
      <c r="A494" t="inlineStr">
        <is>
          <t>002716</t>
        </is>
      </c>
      <c r="B494" t="n">
        <v>0.0001742173654366858</v>
      </c>
      <c r="C494" t="n">
        <v>17.3913043478261</v>
      </c>
      <c r="D494" t="n">
        <v>2.440266666666667</v>
      </c>
      <c r="E494" t="n">
        <v>2.4424</v>
      </c>
    </row>
    <row r="495">
      <c r="A495" t="inlineStr">
        <is>
          <t>600584</t>
        </is>
      </c>
      <c r="B495" t="n">
        <v>0.00344680141161373</v>
      </c>
      <c r="C495" t="n">
        <v>17.3690932311622</v>
      </c>
      <c r="D495" t="n">
        <v>41.56000000000001</v>
      </c>
      <c r="E495" t="n">
        <v>4.8</v>
      </c>
    </row>
    <row r="496">
      <c r="A496" t="inlineStr">
        <is>
          <t>688386</t>
        </is>
      </c>
      <c r="B496" t="n">
        <v>0.02415953148239251</v>
      </c>
      <c r="C496" t="n">
        <v>17.34892787524367</v>
      </c>
      <c r="D496" t="n">
        <v>62.34845070422535</v>
      </c>
      <c r="E496" t="n">
        <v>15.23774647887324</v>
      </c>
    </row>
    <row r="497">
      <c r="A497" t="inlineStr">
        <is>
          <t>000612</t>
        </is>
      </c>
      <c r="B497" t="n">
        <v>0.0005970432280426393</v>
      </c>
      <c r="C497" t="n">
        <v>17.29323308270676</v>
      </c>
      <c r="D497" t="n">
        <v>7.249066666666668</v>
      </c>
      <c r="E497" t="n">
        <v>3.460799999999999</v>
      </c>
    </row>
    <row r="498">
      <c r="A498" t="inlineStr">
        <is>
          <t>600263</t>
        </is>
      </c>
      <c r="B498" t="n">
        <v>0.0001290967648757943</v>
      </c>
      <c r="C498" t="n">
        <v>17.18972895863054</v>
      </c>
      <c r="D498" t="n">
        <v>14.7712</v>
      </c>
      <c r="E498" t="n">
        <v>0</v>
      </c>
    </row>
    <row r="499">
      <c r="A499" t="inlineStr">
        <is>
          <t>603629</t>
        </is>
      </c>
      <c r="B499" t="n">
        <v>0.002879027930870946</v>
      </c>
      <c r="C499" t="n">
        <v>17.18092566619918</v>
      </c>
      <c r="D499" t="n">
        <v>32.39373333333333</v>
      </c>
      <c r="E499" t="n">
        <v>6.5036</v>
      </c>
    </row>
    <row r="500">
      <c r="A500" t="inlineStr">
        <is>
          <t>688139</t>
        </is>
      </c>
      <c r="B500" t="n">
        <v>0.006630524868477346</v>
      </c>
      <c r="C500" t="n">
        <v>17.14905933429813</v>
      </c>
      <c r="D500" t="n">
        <v>70.50186666666667</v>
      </c>
      <c r="E500" t="n">
        <v>1.6684</v>
      </c>
    </row>
    <row r="501">
      <c r="A501" t="inlineStr">
        <is>
          <t>002280</t>
        </is>
      </c>
      <c r="B501" t="n">
        <v>0.0002552092022038254</v>
      </c>
      <c r="C501" t="n">
        <v>17.14285714285715</v>
      </c>
      <c r="D501" t="n">
        <v>1.562266666666667</v>
      </c>
      <c r="E501" t="n">
        <v>2.593733333333333</v>
      </c>
    </row>
    <row r="502">
      <c r="A502" t="inlineStr">
        <is>
          <t>600887</t>
        </is>
      </c>
      <c r="B502" t="n">
        <v>0.004282950748583347</v>
      </c>
      <c r="C502" t="n">
        <v>17.12640921084194</v>
      </c>
      <c r="D502" t="n">
        <v>41.8984</v>
      </c>
      <c r="E502" t="n">
        <v>1.017333333333333</v>
      </c>
    </row>
    <row r="503">
      <c r="A503" t="inlineStr">
        <is>
          <t>002352</t>
        </is>
      </c>
      <c r="B503" t="n">
        <v>0.005453075156038562</v>
      </c>
      <c r="C503" t="n">
        <v>17.0561282932417</v>
      </c>
      <c r="D503" t="n">
        <v>85.42760000000001</v>
      </c>
      <c r="E503" t="n">
        <v>0.4440000000000001</v>
      </c>
    </row>
    <row r="504">
      <c r="A504" t="inlineStr">
        <is>
          <t>603713</t>
        </is>
      </c>
      <c r="B504" t="n">
        <v>0.005045655934055595</v>
      </c>
      <c r="C504" t="n">
        <v>17.05192629815744</v>
      </c>
      <c r="D504" t="n">
        <v>122.824</v>
      </c>
      <c r="E504" t="n">
        <v>1.362666666666667</v>
      </c>
    </row>
    <row r="505">
      <c r="A505" t="inlineStr">
        <is>
          <t>002221</t>
        </is>
      </c>
      <c r="B505" t="n">
        <v>0.0005722650352574566</v>
      </c>
      <c r="C505" t="n">
        <v>17.01902748414374</v>
      </c>
      <c r="D505" t="n">
        <v>10.34506666666667</v>
      </c>
      <c r="E505" t="n">
        <v>1.206</v>
      </c>
    </row>
    <row r="506">
      <c r="A506" t="inlineStr">
        <is>
          <t>603801</t>
        </is>
      </c>
      <c r="B506" t="n">
        <v>0.003618151538107333</v>
      </c>
      <c r="C506" t="n">
        <v>16.83354192740927</v>
      </c>
      <c r="D506" t="n">
        <v>35.9056</v>
      </c>
      <c r="E506" t="n">
        <v>1.2624</v>
      </c>
    </row>
    <row r="507">
      <c r="A507" t="inlineStr">
        <is>
          <t>600746</t>
        </is>
      </c>
      <c r="B507" t="n">
        <v>0.00104772881626464</v>
      </c>
      <c r="C507" t="n">
        <v>16.79999999999999</v>
      </c>
      <c r="D507" t="n">
        <v>6.682799999999999</v>
      </c>
      <c r="E507" t="n">
        <v>2.773466666666667</v>
      </c>
    </row>
    <row r="508">
      <c r="A508" t="inlineStr">
        <is>
          <t>002638</t>
        </is>
      </c>
      <c r="B508" t="n">
        <v>8.064172102071178e-05</v>
      </c>
      <c r="C508" t="n">
        <v>16.77852348993289</v>
      </c>
      <c r="D508" t="n">
        <v>1.5536</v>
      </c>
      <c r="E508" t="n">
        <v>1.553466666666667</v>
      </c>
    </row>
    <row r="509">
      <c r="A509" t="inlineStr">
        <is>
          <t>000059</t>
        </is>
      </c>
      <c r="B509" t="n">
        <v>0.000223895531400966</v>
      </c>
      <c r="C509" t="n">
        <v>16.66666666666665</v>
      </c>
      <c r="D509" t="n">
        <v>5.495466666666667</v>
      </c>
      <c r="E509" t="n">
        <v>0.8838666666666668</v>
      </c>
    </row>
    <row r="510">
      <c r="A510" t="inlineStr">
        <is>
          <t>600738</t>
        </is>
      </c>
      <c r="B510" t="n">
        <v>0.0006183586384836757</v>
      </c>
      <c r="C510" t="n">
        <v>16.49484536082475</v>
      </c>
      <c r="D510" t="n">
        <v>6.718</v>
      </c>
      <c r="E510" t="n">
        <v>1.857866666666667</v>
      </c>
    </row>
    <row r="511">
      <c r="A511" t="inlineStr">
        <is>
          <t>600469</t>
        </is>
      </c>
      <c r="B511" t="n">
        <v>0.0002097777777777779</v>
      </c>
      <c r="C511" t="n">
        <v>16.46090534979423</v>
      </c>
      <c r="D511" t="n">
        <v>5.147600000000001</v>
      </c>
      <c r="E511" t="n">
        <v>1.416133333333333</v>
      </c>
    </row>
    <row r="512">
      <c r="A512" t="inlineStr">
        <is>
          <t>601766</t>
        </is>
      </c>
      <c r="B512" t="n">
        <v>0.0006048339785146837</v>
      </c>
      <c r="C512" t="n">
        <v>16.46017699115043</v>
      </c>
      <c r="D512" t="n">
        <v>5.717599999999999</v>
      </c>
      <c r="E512" t="n">
        <v>0.4890666666666666</v>
      </c>
    </row>
    <row r="513">
      <c r="A513" t="inlineStr">
        <is>
          <t>603489</t>
        </is>
      </c>
      <c r="B513" t="n">
        <v>0.009665633401163956</v>
      </c>
      <c r="C513" t="n">
        <v>16.29153269024652</v>
      </c>
      <c r="D513" t="n">
        <v>185.0797333333334</v>
      </c>
      <c r="E513" t="n">
        <v>1.403733333333333</v>
      </c>
    </row>
    <row r="514">
      <c r="A514" t="inlineStr">
        <is>
          <t>000547</t>
        </is>
      </c>
      <c r="B514" t="n">
        <v>0.00497053774908037</v>
      </c>
      <c r="C514" t="n">
        <v>16.24775583482943</v>
      </c>
      <c r="D514" t="n">
        <v>23.3548</v>
      </c>
      <c r="E514" t="n">
        <v>2.759066666666667</v>
      </c>
    </row>
    <row r="515">
      <c r="A515" t="inlineStr">
        <is>
          <t>601238</t>
        </is>
      </c>
      <c r="B515" t="n">
        <v>0.00136413280297669</v>
      </c>
      <c r="C515" t="n">
        <v>16.2324649298597</v>
      </c>
      <c r="D515" t="n">
        <v>12.74893333333333</v>
      </c>
      <c r="E515" t="n">
        <v>0.8683999999999999</v>
      </c>
    </row>
    <row r="516">
      <c r="A516" t="inlineStr">
        <is>
          <t>002390</t>
        </is>
      </c>
      <c r="B516" t="n">
        <v>0.001372287516018931</v>
      </c>
      <c r="C516" t="n">
        <v>16.13351877607787</v>
      </c>
      <c r="D516" t="n">
        <v>7.005600000000001</v>
      </c>
      <c r="E516" t="n">
        <v>0.9234666666666665</v>
      </c>
    </row>
    <row r="517">
      <c r="A517" t="inlineStr">
        <is>
          <t>002409</t>
        </is>
      </c>
      <c r="B517" t="n">
        <v>0.007397159495652028</v>
      </c>
      <c r="C517" t="n">
        <v>16.11683848797249</v>
      </c>
      <c r="D517" t="n">
        <v>59.17959999999999</v>
      </c>
      <c r="E517" t="n">
        <v>3.676666666666666</v>
      </c>
    </row>
    <row r="518">
      <c r="A518" t="inlineStr">
        <is>
          <t>000913</t>
        </is>
      </c>
      <c r="B518" t="n">
        <v>0.002093144294817184</v>
      </c>
      <c r="C518" t="n">
        <v>16.09674728940784</v>
      </c>
      <c r="D518" t="n">
        <v>26.7628</v>
      </c>
      <c r="E518" t="n">
        <v>1.1776</v>
      </c>
    </row>
    <row r="519">
      <c r="A519" t="inlineStr">
        <is>
          <t>601601</t>
        </is>
      </c>
      <c r="B519" t="n">
        <v>0.002951126278167199</v>
      </c>
      <c r="C519" t="n">
        <v>16.03858908652396</v>
      </c>
      <c r="D519" t="n">
        <v>36.00786666666666</v>
      </c>
      <c r="E519" t="n">
        <v>0.6981333333333333</v>
      </c>
    </row>
    <row r="520">
      <c r="A520" t="inlineStr">
        <is>
          <t>600259</t>
        </is>
      </c>
      <c r="B520" t="n">
        <v>0.001545327971858947</v>
      </c>
      <c r="C520" t="n">
        <v>15.99869664385793</v>
      </c>
      <c r="D520" t="n">
        <v>31.01413333333333</v>
      </c>
      <c r="E520" t="n">
        <v>2.2984</v>
      </c>
    </row>
    <row r="521">
      <c r="A521" t="inlineStr">
        <is>
          <t>600699</t>
        </is>
      </c>
      <c r="B521" t="n">
        <v>0.002012881754137891</v>
      </c>
      <c r="C521" t="n">
        <v>15.99333610995419</v>
      </c>
      <c r="D521" t="n">
        <v>25.20786666666667</v>
      </c>
      <c r="E521" t="n">
        <v>2.284666666666667</v>
      </c>
    </row>
    <row r="522">
      <c r="A522" t="inlineStr">
        <is>
          <t>000893</t>
        </is>
      </c>
      <c r="B522" t="n">
        <v>0.0003102227775908748</v>
      </c>
      <c r="C522" t="n">
        <v>15.96752368064953</v>
      </c>
      <c r="D522" t="n">
        <v>8.322800000000001</v>
      </c>
      <c r="E522" t="n">
        <v>1.300933333333333</v>
      </c>
    </row>
    <row r="523">
      <c r="A523" t="inlineStr">
        <is>
          <t>600184</t>
        </is>
      </c>
      <c r="B523" t="n">
        <v>0.0007150947464121049</v>
      </c>
      <c r="C523" t="n">
        <v>15.94454072790297</v>
      </c>
      <c r="D523" t="n">
        <v>11.40666666666667</v>
      </c>
      <c r="E523" t="n">
        <v>1.878266666666667</v>
      </c>
    </row>
    <row r="524">
      <c r="A524" t="inlineStr">
        <is>
          <t>002585</t>
        </is>
      </c>
      <c r="B524" t="n">
        <v>0.0004996575827474599</v>
      </c>
      <c r="C524" t="n">
        <v>15.9353348729792</v>
      </c>
      <c r="D524" t="n">
        <v>9.653199999999996</v>
      </c>
      <c r="E524" t="n">
        <v>3.228533333333333</v>
      </c>
    </row>
    <row r="525">
      <c r="A525" t="inlineStr">
        <is>
          <t>603515</t>
        </is>
      </c>
      <c r="B525" t="n">
        <v>0.00162695288745137</v>
      </c>
      <c r="C525" t="n">
        <v>15.89061345158906</v>
      </c>
      <c r="D525" t="n">
        <v>30.67013333333334</v>
      </c>
      <c r="E525" t="n">
        <v>0.2653333333333334</v>
      </c>
    </row>
    <row r="526">
      <c r="A526" t="inlineStr">
        <is>
          <t>002801</t>
        </is>
      </c>
      <c r="B526" t="n">
        <v>0.001137091989509166</v>
      </c>
      <c r="C526" t="n">
        <v>15.88582066397768</v>
      </c>
      <c r="D526" t="n">
        <v>34.69413333333334</v>
      </c>
      <c r="E526" t="n">
        <v>3.845733333333333</v>
      </c>
    </row>
    <row r="527">
      <c r="A527" t="inlineStr">
        <is>
          <t>000541</t>
        </is>
      </c>
      <c r="B527" t="n">
        <v>0.0002266142027356192</v>
      </c>
      <c r="C527" t="n">
        <v>15.7167530224525</v>
      </c>
      <c r="D527" t="n">
        <v>5.93</v>
      </c>
      <c r="E527" t="n">
        <v>0.7641333333333334</v>
      </c>
    </row>
    <row r="528">
      <c r="A528" t="inlineStr">
        <is>
          <t>600203</t>
        </is>
      </c>
      <c r="B528" t="n">
        <v>0.0007163485990338165</v>
      </c>
      <c r="C528" t="n">
        <v>15.68877551020409</v>
      </c>
      <c r="D528" t="n">
        <v>9.583333333333334</v>
      </c>
      <c r="E528" t="n">
        <v>2.7</v>
      </c>
    </row>
    <row r="529">
      <c r="A529" t="inlineStr">
        <is>
          <t>601689</t>
        </is>
      </c>
      <c r="B529" t="n">
        <v>0.006537339118164834</v>
      </c>
      <c r="C529" t="n">
        <v>15.5925155925156</v>
      </c>
      <c r="D529" t="n">
        <v>39.60293333333333</v>
      </c>
      <c r="E529" t="n">
        <v>1.067866666666666</v>
      </c>
    </row>
    <row r="530">
      <c r="A530" t="inlineStr">
        <is>
          <t>002138</t>
        </is>
      </c>
      <c r="B530" t="n">
        <v>0.0004653664540097142</v>
      </c>
      <c r="C530" t="n">
        <v>15.57478368355996</v>
      </c>
      <c r="D530" t="n">
        <v>25.88066666666667</v>
      </c>
      <c r="E530" t="n">
        <v>2.084666666666666</v>
      </c>
    </row>
    <row r="531">
      <c r="A531" t="inlineStr">
        <is>
          <t>600235</t>
        </is>
      </c>
      <c r="B531" t="n">
        <v>0.0001500182715673077</v>
      </c>
      <c r="C531" t="n">
        <v>15.56420233463036</v>
      </c>
      <c r="D531" t="n">
        <v>5.2492</v>
      </c>
      <c r="E531" t="n">
        <v>3.566399999999999</v>
      </c>
    </row>
    <row r="532">
      <c r="A532" t="inlineStr">
        <is>
          <t>603005</t>
        </is>
      </c>
      <c r="B532" t="n">
        <v>0.007129431095170181</v>
      </c>
      <c r="C532" t="n">
        <v>15.53440069234098</v>
      </c>
      <c r="D532" t="n">
        <v>70.70546666666665</v>
      </c>
      <c r="E532" t="n">
        <v>3.313466666666666</v>
      </c>
    </row>
    <row r="533">
      <c r="A533" t="inlineStr">
        <is>
          <t>600976</t>
        </is>
      </c>
      <c r="B533" t="n">
        <v>0.001552165704434676</v>
      </c>
      <c r="C533" t="n">
        <v>15.39923954372624</v>
      </c>
      <c r="D533" t="n">
        <v>27.48240000000001</v>
      </c>
      <c r="E533" t="n">
        <v>1.255333333333333</v>
      </c>
    </row>
    <row r="534">
      <c r="A534" t="inlineStr">
        <is>
          <t>600081</t>
        </is>
      </c>
      <c r="B534" t="n">
        <v>0.002472596887174339</v>
      </c>
      <c r="C534" t="n">
        <v>15.37800687285222</v>
      </c>
      <c r="D534" t="n">
        <v>13.23746666666667</v>
      </c>
      <c r="E534" t="n">
        <v>4.490266666666666</v>
      </c>
    </row>
    <row r="535">
      <c r="A535" t="inlineStr">
        <is>
          <t>600343</t>
        </is>
      </c>
      <c r="B535" t="n">
        <v>0.0009646039980632221</v>
      </c>
      <c r="C535" t="n">
        <v>15.24090462143559</v>
      </c>
      <c r="D535" t="n">
        <v>9.637999999999998</v>
      </c>
      <c r="E535" t="n">
        <v>2.154</v>
      </c>
    </row>
    <row r="536">
      <c r="A536" t="inlineStr">
        <is>
          <t>600320</t>
        </is>
      </c>
      <c r="B536" t="n">
        <v>0.0003356900777243364</v>
      </c>
      <c r="C536" t="n">
        <v>15.23178807947019</v>
      </c>
      <c r="D536" t="n">
        <v>3.160266666666667</v>
      </c>
      <c r="E536" t="n">
        <v>0.8439999999999999</v>
      </c>
    </row>
    <row r="537">
      <c r="A537" t="inlineStr">
        <is>
          <t>002258</t>
        </is>
      </c>
      <c r="B537" t="n">
        <v>0.00101374860115574</v>
      </c>
      <c r="C537" t="n">
        <v>15.17509727626461</v>
      </c>
      <c r="D537" t="n">
        <v>21.8196</v>
      </c>
      <c r="E537" t="n">
        <v>2.091733333333333</v>
      </c>
    </row>
    <row r="538">
      <c r="A538" t="inlineStr">
        <is>
          <t>600237</t>
        </is>
      </c>
      <c r="B538" t="n">
        <v>0.0005459482916934614</v>
      </c>
      <c r="C538" t="n">
        <v>15.13292433537834</v>
      </c>
      <c r="D538" t="n">
        <v>4.630533333333333</v>
      </c>
      <c r="E538" t="n">
        <v>6.088266666666666</v>
      </c>
    </row>
    <row r="539">
      <c r="A539" t="inlineStr">
        <is>
          <t>002360</t>
        </is>
      </c>
      <c r="B539" t="n">
        <v>0.0008862161972493944</v>
      </c>
      <c r="C539" t="n">
        <v>15.12859304084719</v>
      </c>
      <c r="D539" t="n">
        <v>6.924266666666667</v>
      </c>
      <c r="E539" t="n">
        <v>2.2696</v>
      </c>
    </row>
    <row r="540">
      <c r="A540" t="inlineStr">
        <is>
          <t>600470</t>
        </is>
      </c>
      <c r="B540" t="n">
        <v>0.0001984011331319368</v>
      </c>
      <c r="C540" t="n">
        <v>15.05681818181817</v>
      </c>
      <c r="D540" t="n">
        <v>4.0164</v>
      </c>
      <c r="E540" t="n">
        <v>1.077066666666666</v>
      </c>
    </row>
    <row r="541">
      <c r="A541" t="inlineStr">
        <is>
          <t>600591</t>
        </is>
      </c>
      <c r="B541" t="n">
        <v>0.0003854755473418016</v>
      </c>
      <c r="C541" t="n">
        <v>15.03164556962025</v>
      </c>
      <c r="D541" t="n">
        <v>6.637466666666667</v>
      </c>
      <c r="E541" t="n">
        <v>0</v>
      </c>
    </row>
    <row r="542">
      <c r="A542" t="inlineStr">
        <is>
          <t>002469</t>
        </is>
      </c>
      <c r="B542" t="n">
        <v>0.0002532224582180172</v>
      </c>
      <c r="C542" t="n">
        <v>14.9514563106796</v>
      </c>
      <c r="D542" t="n">
        <v>5.524266666666666</v>
      </c>
      <c r="E542" t="n">
        <v>1.253066666666667</v>
      </c>
    </row>
    <row r="543">
      <c r="A543" t="inlineStr">
        <is>
          <t>600597</t>
        </is>
      </c>
      <c r="B543" t="n">
        <v>0.001559199292372593</v>
      </c>
      <c r="C543" t="n">
        <v>14.91775382870109</v>
      </c>
      <c r="D543" t="n">
        <v>16.76546666666667</v>
      </c>
      <c r="E543" t="n">
        <v>1.952666666666667</v>
      </c>
    </row>
    <row r="544">
      <c r="A544" t="inlineStr">
        <is>
          <t>603991</t>
        </is>
      </c>
      <c r="B544" t="n">
        <v>0.001804784028360855</v>
      </c>
      <c r="C544" t="n">
        <v>14.915797914996</v>
      </c>
      <c r="D544" t="n">
        <v>38.11199999999999</v>
      </c>
      <c r="E544" t="n">
        <v>0.6901333333333333</v>
      </c>
    </row>
    <row r="545">
      <c r="A545" t="inlineStr">
        <is>
          <t>601388</t>
        </is>
      </c>
      <c r="B545" t="n">
        <v>0.0005041279219003136</v>
      </c>
      <c r="C545" t="n">
        <v>14.89361702127661</v>
      </c>
      <c r="D545" t="n">
        <v>2.816533333333333</v>
      </c>
      <c r="E545" t="n">
        <v>4.424533333333333</v>
      </c>
    </row>
    <row r="546">
      <c r="A546" t="inlineStr">
        <is>
          <t>603076</t>
        </is>
      </c>
      <c r="B546" t="n">
        <v>0.00573774283207853</v>
      </c>
      <c r="C546" t="n">
        <v>14.72772277227723</v>
      </c>
      <c r="D546" t="n">
        <v>42.69226666666667</v>
      </c>
      <c r="E546" t="n">
        <v>4.578533333333334</v>
      </c>
    </row>
    <row r="547">
      <c r="A547" t="inlineStr">
        <is>
          <t>600313</t>
        </is>
      </c>
      <c r="B547" t="n">
        <v>0.001071231127793724</v>
      </c>
      <c r="C547" t="n">
        <v>14.68812877263583</v>
      </c>
      <c r="D547" t="n">
        <v>4.830933333333334</v>
      </c>
      <c r="E547" t="n">
        <v>5.773866666666666</v>
      </c>
    </row>
    <row r="548">
      <c r="A548" t="inlineStr">
        <is>
          <t>600104</t>
        </is>
      </c>
      <c r="B548" t="n">
        <v>0.002173101297439006</v>
      </c>
      <c r="C548" t="n">
        <v>14.67661691542288</v>
      </c>
      <c r="D548" t="n">
        <v>24.26546666666666</v>
      </c>
      <c r="E548" t="n">
        <v>0.6685333333333332</v>
      </c>
    </row>
    <row r="549">
      <c r="A549" t="inlineStr">
        <is>
          <t>600378</t>
        </is>
      </c>
      <c r="B549" t="n">
        <v>0.0007208507211062655</v>
      </c>
      <c r="C549" t="n">
        <v>14.65476749647723</v>
      </c>
      <c r="D549" t="n">
        <v>21.70533333333333</v>
      </c>
      <c r="E549" t="n">
        <v>1.139333333333333</v>
      </c>
    </row>
    <row r="550">
      <c r="A550" t="inlineStr">
        <is>
          <t>603717</t>
        </is>
      </c>
      <c r="B550" t="n">
        <v>0.0004086885276816735</v>
      </c>
      <c r="C550" t="n">
        <v>14.4853875476493</v>
      </c>
      <c r="D550" t="n">
        <v>8.170133333333332</v>
      </c>
      <c r="E550" t="n">
        <v>1.051466666666667</v>
      </c>
    </row>
    <row r="551">
      <c r="A551" t="inlineStr">
        <is>
          <t>601600</t>
        </is>
      </c>
      <c r="B551" t="n">
        <v>0.0005422771617404851</v>
      </c>
      <c r="C551" t="n">
        <v>14.4736842105263</v>
      </c>
      <c r="D551" t="n">
        <v>3.499066666666667</v>
      </c>
      <c r="E551" t="n">
        <v>1.157866666666667</v>
      </c>
    </row>
    <row r="552">
      <c r="A552" t="inlineStr">
        <is>
          <t>600970</t>
        </is>
      </c>
      <c r="B552" t="n">
        <v>0.000127407874330882</v>
      </c>
      <c r="C552" t="n">
        <v>14.43148688046647</v>
      </c>
      <c r="D552" t="n">
        <v>7.1072</v>
      </c>
      <c r="E552" t="n">
        <v>1.8548</v>
      </c>
    </row>
    <row r="553">
      <c r="A553" t="inlineStr">
        <is>
          <t>603755</t>
        </is>
      </c>
      <c r="B553" t="n">
        <v>0.006062164389824957</v>
      </c>
      <c r="C553" t="n">
        <v>14.2401994736113</v>
      </c>
      <c r="D553" t="n">
        <v>71.932</v>
      </c>
      <c r="E553" t="n">
        <v>1.578533333333333</v>
      </c>
    </row>
    <row r="554">
      <c r="A554" t="inlineStr">
        <is>
          <t>601222</t>
        </is>
      </c>
      <c r="B554" t="n">
        <v>0.0004405133084386243</v>
      </c>
      <c r="C554" t="n">
        <v>14.17322834645669</v>
      </c>
      <c r="D554" t="n">
        <v>7.819599999999999</v>
      </c>
      <c r="E554" t="n">
        <v>2.649066666666667</v>
      </c>
    </row>
    <row r="555">
      <c r="A555" t="inlineStr">
        <is>
          <t>688099</t>
        </is>
      </c>
      <c r="B555" t="n">
        <v>0.003332686785871608</v>
      </c>
      <c r="C555" t="n">
        <v>14.07566024268381</v>
      </c>
      <c r="D555" t="n">
        <v>74.15799999999999</v>
      </c>
      <c r="E555" t="n">
        <v>1.291866666666667</v>
      </c>
    </row>
    <row r="556">
      <c r="A556" t="inlineStr">
        <is>
          <t>600363</t>
        </is>
      </c>
      <c r="B556" t="n">
        <v>0.001237162678915562</v>
      </c>
      <c r="C556" t="n">
        <v>14.05588484335309</v>
      </c>
      <c r="D556" t="n">
        <v>25.69906666666667</v>
      </c>
      <c r="E556" t="n">
        <v>3.668666666666666</v>
      </c>
    </row>
    <row r="557">
      <c r="A557" t="inlineStr">
        <is>
          <t>603043</t>
        </is>
      </c>
      <c r="B557" t="n">
        <v>0.001432662399844337</v>
      </c>
      <c r="C557" t="n">
        <v>14.05479452054794</v>
      </c>
      <c r="D557" t="n">
        <v>38.3736</v>
      </c>
      <c r="E557" t="n">
        <v>0.7808</v>
      </c>
    </row>
    <row r="558">
      <c r="A558" t="inlineStr">
        <is>
          <t>600691</t>
        </is>
      </c>
      <c r="B558" t="n">
        <v>0.0001898076849601129</v>
      </c>
      <c r="C558" t="n">
        <v>13.52657004830919</v>
      </c>
      <c r="D558" t="n">
        <v>2.248933333333333</v>
      </c>
      <c r="E558" t="n">
        <v>1.317466666666667</v>
      </c>
    </row>
    <row r="559">
      <c r="A559" t="inlineStr">
        <is>
          <t>600372</t>
        </is>
      </c>
      <c r="B559" t="n">
        <v>0.002487603288535311</v>
      </c>
      <c r="C559" t="n">
        <v>13.4703196347032</v>
      </c>
      <c r="D559" t="n">
        <v>18.00013333333333</v>
      </c>
      <c r="E559" t="n">
        <v>1.332266666666667</v>
      </c>
    </row>
    <row r="560">
      <c r="A560" t="inlineStr">
        <is>
          <t>688185</t>
        </is>
      </c>
      <c r="B560" t="n">
        <v>0.01543933126692904</v>
      </c>
      <c r="C560" t="n">
        <v>13.28441510609966</v>
      </c>
      <c r="D560" t="n">
        <v>385.7550666666667</v>
      </c>
      <c r="E560" t="n">
        <v>7.704666666666667</v>
      </c>
    </row>
    <row r="561">
      <c r="A561" t="inlineStr">
        <is>
          <t>601208</t>
        </is>
      </c>
      <c r="B561" t="n">
        <v>0.0006714239528948874</v>
      </c>
      <c r="C561" t="n">
        <v>12.70661157024793</v>
      </c>
      <c r="D561" t="n">
        <v>10.76866666666666</v>
      </c>
      <c r="E561" t="n">
        <v>1.8932</v>
      </c>
    </row>
    <row r="562">
      <c r="A562" t="inlineStr">
        <is>
          <t>603068</t>
        </is>
      </c>
      <c r="B562" t="n">
        <v>0.01089847557960122</v>
      </c>
      <c r="C562" t="n">
        <v>12.59922066676287</v>
      </c>
      <c r="D562" t="n">
        <v>73.71159999999999</v>
      </c>
      <c r="E562" t="n">
        <v>2.586666666666666</v>
      </c>
    </row>
    <row r="563">
      <c r="A563" t="inlineStr">
        <is>
          <t>600741</t>
        </is>
      </c>
      <c r="B563" t="n">
        <v>0.002091844982924811</v>
      </c>
      <c r="C563" t="n">
        <v>12.59259259259258</v>
      </c>
      <c r="D563" t="n">
        <v>30.5056</v>
      </c>
      <c r="E563" t="n">
        <v>0.7352</v>
      </c>
    </row>
    <row r="564">
      <c r="A564" t="inlineStr">
        <is>
          <t>601011</t>
        </is>
      </c>
      <c r="B564" t="n">
        <v>0.0002478457984207441</v>
      </c>
      <c r="C564" t="n">
        <v>12.56830601092895</v>
      </c>
      <c r="D564" t="n">
        <v>3.8668</v>
      </c>
      <c r="E564" t="n">
        <v>2.5076</v>
      </c>
    </row>
    <row r="565">
      <c r="A565" t="inlineStr">
        <is>
          <t>600495</t>
        </is>
      </c>
      <c r="B565" t="n">
        <v>0.000135078802564491</v>
      </c>
      <c r="C565" t="n">
        <v>11.75059952038371</v>
      </c>
      <c r="D565" t="n">
        <v>4.108533333333333</v>
      </c>
      <c r="E565" t="n">
        <v>1.420266666666667</v>
      </c>
    </row>
    <row r="566">
      <c r="A566" t="inlineStr">
        <is>
          <t>600292</t>
        </is>
      </c>
      <c r="B566" t="n">
        <v>0.001337532713107934</v>
      </c>
      <c r="C566" t="n">
        <v>11.64874551971327</v>
      </c>
      <c r="D566" t="n">
        <v>5.876</v>
      </c>
      <c r="E566" t="n">
        <v>2.337333333333333</v>
      </c>
    </row>
    <row r="567">
      <c r="A567" t="inlineStr">
        <is>
          <t>601865</t>
        </is>
      </c>
      <c r="B567" t="n">
        <v>0.003831575472451382</v>
      </c>
      <c r="C567" t="n">
        <v>11.57458563535911</v>
      </c>
      <c r="D567" t="n">
        <v>37.10826666666667</v>
      </c>
      <c r="E567" t="n">
        <v>6.8368</v>
      </c>
    </row>
    <row r="568">
      <c r="A568" t="inlineStr">
        <is>
          <t>603179</t>
        </is>
      </c>
      <c r="B568" t="n">
        <v>0.004552583546384723</v>
      </c>
      <c r="C568" t="n">
        <v>11.51079136690649</v>
      </c>
      <c r="D568" t="n">
        <v>32.3344</v>
      </c>
      <c r="E568" t="n">
        <v>0.9880000000000001</v>
      </c>
    </row>
    <row r="569">
      <c r="A569" t="inlineStr">
        <is>
          <t>603606</t>
        </is>
      </c>
      <c r="B569" t="n">
        <v>0.002896753300798244</v>
      </c>
      <c r="C569" t="n">
        <v>11.22766122766123</v>
      </c>
      <c r="D569" t="n">
        <v>23.496</v>
      </c>
      <c r="E569" t="n">
        <v>2.706266666666667</v>
      </c>
    </row>
    <row r="570">
      <c r="A570" t="inlineStr">
        <is>
          <t>603979</t>
        </is>
      </c>
      <c r="B570" t="n">
        <v>0.0005522240382864469</v>
      </c>
      <c r="C570" t="n">
        <v>11.1619396157365</v>
      </c>
      <c r="D570" t="n">
        <v>12.12226666666667</v>
      </c>
      <c r="E570" t="n">
        <v>1.651466666666666</v>
      </c>
    </row>
    <row r="571">
      <c r="A571" t="inlineStr">
        <is>
          <t>601985</t>
        </is>
      </c>
      <c r="B571" t="n">
        <v>0.0001279458645682978</v>
      </c>
      <c r="C571" t="n">
        <v>10.98901098901099</v>
      </c>
      <c r="D571" t="n">
        <v>4.772666666666667</v>
      </c>
      <c r="E571" t="n">
        <v>0.3038666666666667</v>
      </c>
    </row>
    <row r="572">
      <c r="A572" t="inlineStr">
        <is>
          <t>603416</t>
        </is>
      </c>
      <c r="B572" t="n">
        <v>0.006817253659571088</v>
      </c>
      <c r="C572" t="n">
        <v>10.91954022988506</v>
      </c>
      <c r="D572" t="n">
        <v>90.25546666666665</v>
      </c>
      <c r="E572" t="n">
        <v>1.779333333333334</v>
      </c>
    </row>
    <row r="573">
      <c r="A573" t="inlineStr">
        <is>
          <t>603779</t>
        </is>
      </c>
      <c r="B573" t="n">
        <v>0.0002946756213330618</v>
      </c>
      <c r="C573" t="n">
        <v>10.88560885608856</v>
      </c>
      <c r="D573" t="n">
        <v>6.108133333333334</v>
      </c>
      <c r="E573" t="n">
        <v>0.43</v>
      </c>
    </row>
    <row r="574">
      <c r="A574" t="inlineStr">
        <is>
          <t>600405</t>
        </is>
      </c>
      <c r="B574" t="n">
        <v>0.0008448452013767823</v>
      </c>
      <c r="C574" t="n">
        <v>10.68301225919439</v>
      </c>
      <c r="D574" t="n">
        <v>5.965600000000001</v>
      </c>
      <c r="E574" t="n">
        <v>4.994666666666666</v>
      </c>
    </row>
    <row r="575">
      <c r="A575" t="inlineStr">
        <is>
          <t>600607</t>
        </is>
      </c>
      <c r="B575" t="n">
        <v>0.0004407458232977041</v>
      </c>
      <c r="C575" t="n">
        <v>10.63029162746942</v>
      </c>
      <c r="D575" t="n">
        <v>22.84453333333333</v>
      </c>
      <c r="E575" t="n">
        <v>0</v>
      </c>
    </row>
    <row r="576">
      <c r="A576" t="inlineStr">
        <is>
          <t>603239</t>
        </is>
      </c>
      <c r="B576" t="n">
        <v>0.0009159223493390193</v>
      </c>
      <c r="C576" t="n">
        <v>10.51625239005736</v>
      </c>
      <c r="D576" t="n">
        <v>16.65426666666666</v>
      </c>
      <c r="E576" t="n">
        <v>0.7795999999999998</v>
      </c>
    </row>
    <row r="577">
      <c r="A577" t="inlineStr">
        <is>
          <t>603555</t>
        </is>
      </c>
      <c r="B577" t="n">
        <v>0.0002019809013411093</v>
      </c>
      <c r="C577" t="n">
        <v>10.47619047619046</v>
      </c>
      <c r="D577" t="n">
        <v>2.255733333333334</v>
      </c>
      <c r="E577" t="n">
        <v>0.5018666666666666</v>
      </c>
    </row>
    <row r="578">
      <c r="A578" t="inlineStr">
        <is>
          <t>600270</t>
        </is>
      </c>
      <c r="B578" t="n">
        <v>0.000526762988926096</v>
      </c>
      <c r="C578" t="n">
        <v>10.35751840168244</v>
      </c>
      <c r="D578" t="n">
        <v>20.46586666666667</v>
      </c>
      <c r="E578" t="n">
        <v>0.5612000000000001</v>
      </c>
    </row>
    <row r="579">
      <c r="A579" t="inlineStr">
        <is>
          <t>600933</t>
        </is>
      </c>
      <c r="B579" t="n">
        <v>0.0007028559560896008</v>
      </c>
      <c r="C579" t="n">
        <v>10.34013605442177</v>
      </c>
      <c r="D579" t="n">
        <v>15.2796</v>
      </c>
      <c r="E579" t="n">
        <v>0.7166666666666667</v>
      </c>
    </row>
    <row r="580">
      <c r="A580" t="inlineStr">
        <is>
          <t>603703</t>
        </is>
      </c>
      <c r="B580" t="n">
        <v>0.0003563682676192502</v>
      </c>
      <c r="C580" t="n">
        <v>10.14744145706852</v>
      </c>
      <c r="D580" t="n">
        <v>11.9068</v>
      </c>
      <c r="E580" t="n">
        <v>1.8468</v>
      </c>
    </row>
    <row r="581">
      <c r="A581" t="inlineStr">
        <is>
          <t>688396</t>
        </is>
      </c>
      <c r="B581" t="n">
        <v>0.01340245676646205</v>
      </c>
      <c r="C581" t="n">
        <v>10.01694915254236</v>
      </c>
      <c r="D581" t="n">
        <v>60.80293333333332</v>
      </c>
      <c r="E581" t="n">
        <v>6.449866666666667</v>
      </c>
    </row>
    <row r="582">
      <c r="A582" t="inlineStr">
        <is>
          <t>600991</t>
        </is>
      </c>
      <c r="B582" t="n">
        <v>0.0004609462313451422</v>
      </c>
      <c r="C582" t="n">
        <v>9.79667282809611</v>
      </c>
      <c r="D582" t="n">
        <v>15.76493333333334</v>
      </c>
      <c r="E582" t="n">
        <v>0</v>
      </c>
    </row>
    <row r="583">
      <c r="A583" t="inlineStr">
        <is>
          <t>601008</t>
        </is>
      </c>
      <c r="B583" t="n">
        <v>0.0005334836448688606</v>
      </c>
      <c r="C583" t="n">
        <v>9.770114942528728</v>
      </c>
      <c r="D583" t="n">
        <v>3.825733333333334</v>
      </c>
      <c r="E583" t="n">
        <v>3.206533333333333</v>
      </c>
    </row>
    <row r="584">
      <c r="A584" t="inlineStr">
        <is>
          <t>600960</t>
        </is>
      </c>
      <c r="B584" t="n">
        <v>0.0002707634878973461</v>
      </c>
      <c r="C584" t="n">
        <v>9.763313609467449</v>
      </c>
      <c r="D584" t="n">
        <v>3.810000000000001</v>
      </c>
      <c r="E584" t="n">
        <v>2.887999999999999</v>
      </c>
    </row>
    <row r="585">
      <c r="A585" t="inlineStr">
        <is>
          <t>688289</t>
        </is>
      </c>
      <c r="B585" t="n">
        <v>0.008154783632677657</v>
      </c>
      <c r="C585" t="n">
        <v>9.71698869558244</v>
      </c>
      <c r="D585" t="n">
        <v>114.4897333333333</v>
      </c>
      <c r="E585" t="n">
        <v>6.114933333333334</v>
      </c>
    </row>
    <row r="586">
      <c r="A586" t="inlineStr">
        <is>
          <t>600875</t>
        </is>
      </c>
      <c r="B586" t="n">
        <v>0.0003359436668781648</v>
      </c>
      <c r="C586" t="n">
        <v>9.45017182130583</v>
      </c>
      <c r="D586" t="n">
        <v>10.7172</v>
      </c>
      <c r="E586" t="n">
        <v>1.689733333333333</v>
      </c>
    </row>
    <row r="587">
      <c r="A587" t="inlineStr">
        <is>
          <t>600163</t>
        </is>
      </c>
      <c r="B587" t="n">
        <v>0.000200970023823444</v>
      </c>
      <c r="C587" t="n">
        <v>9.183673469387754</v>
      </c>
      <c r="D587" t="n">
        <v>3.724933333333334</v>
      </c>
      <c r="E587" t="n">
        <v>1.198666666666667</v>
      </c>
    </row>
    <row r="588">
      <c r="A588" t="inlineStr">
        <is>
          <t>601618</t>
        </is>
      </c>
      <c r="B588" t="n">
        <v>0.0001315425478429233</v>
      </c>
      <c r="C588" t="n">
        <v>9.124087591240881</v>
      </c>
      <c r="D588" t="n">
        <v>2.769866666666666</v>
      </c>
      <c r="E588" t="n">
        <v>0.6677333333333333</v>
      </c>
    </row>
    <row r="589">
      <c r="A589" t="inlineStr">
        <is>
          <t>601218</t>
        </is>
      </c>
      <c r="B589" t="n">
        <v>0.0002291174373008257</v>
      </c>
      <c r="C589" t="n">
        <v>9.113924050632892</v>
      </c>
      <c r="D589" t="n">
        <v>3.751599999999999</v>
      </c>
      <c r="E589" t="n">
        <v>2.544</v>
      </c>
    </row>
    <row r="590">
      <c r="A590" t="inlineStr">
        <is>
          <t>600223</t>
        </is>
      </c>
      <c r="B590" t="n">
        <v>0.001482325837308498</v>
      </c>
      <c r="C590" t="n">
        <v>9.082217973231344</v>
      </c>
      <c r="D590" t="n">
        <v>10.5656</v>
      </c>
      <c r="E590" t="n">
        <v>2.654266666666667</v>
      </c>
    </row>
    <row r="591">
      <c r="A591" t="inlineStr">
        <is>
          <t>600338</t>
        </is>
      </c>
      <c r="B591" t="n">
        <v>0.0006720451381034961</v>
      </c>
      <c r="C591" t="n">
        <v>9.052183173588912</v>
      </c>
      <c r="D591" t="n">
        <v>9.431466666666665</v>
      </c>
      <c r="E591" t="n">
        <v>2.5972</v>
      </c>
    </row>
    <row r="592">
      <c r="A592" t="inlineStr">
        <is>
          <t>601088</t>
        </is>
      </c>
      <c r="B592" t="n">
        <v>0.0005334968035105694</v>
      </c>
      <c r="C592" t="n">
        <v>9.020310633213867</v>
      </c>
      <c r="D592" t="n">
        <v>17.9572</v>
      </c>
      <c r="E592" t="n">
        <v>0.2241333333333334</v>
      </c>
    </row>
    <row r="593">
      <c r="A593" t="inlineStr">
        <is>
          <t>603680</t>
        </is>
      </c>
      <c r="B593" t="n">
        <v>0.001600225461526773</v>
      </c>
      <c r="C593" t="n">
        <v>8.762420957542894</v>
      </c>
      <c r="D593" t="n">
        <v>11.9916</v>
      </c>
      <c r="E593" t="n">
        <v>0.8797333333333334</v>
      </c>
    </row>
    <row r="594">
      <c r="A594" t="inlineStr">
        <is>
          <t>600552</t>
        </is>
      </c>
      <c r="B594" t="n">
        <v>0.000296901799923789</v>
      </c>
      <c r="C594" t="n">
        <v>8.702290076335872</v>
      </c>
      <c r="D594" t="n">
        <v>6.609333333333333</v>
      </c>
      <c r="E594" t="n">
        <v>2.5236</v>
      </c>
    </row>
    <row r="595">
      <c r="A595" t="inlineStr">
        <is>
          <t>600169</t>
        </is>
      </c>
      <c r="B595" t="n">
        <v>3.94768411102518e-05</v>
      </c>
      <c r="C595" t="n">
        <v>8.571428571428562</v>
      </c>
      <c r="D595" t="n">
        <v>2.0688</v>
      </c>
      <c r="E595" t="n">
        <v>1.134</v>
      </c>
    </row>
    <row r="596">
      <c r="A596" t="inlineStr">
        <is>
          <t>600963</t>
        </is>
      </c>
      <c r="B596" t="n">
        <v>7.467316410584944e-05</v>
      </c>
      <c r="C596" t="n">
        <v>8.474576271186463</v>
      </c>
      <c r="D596" t="n">
        <v>4.231866666666667</v>
      </c>
      <c r="E596" t="n">
        <v>1.065466666666666</v>
      </c>
    </row>
    <row r="597">
      <c r="A597" t="inlineStr">
        <is>
          <t>601138</t>
        </is>
      </c>
      <c r="B597" t="n">
        <v>0.0003144700253021852</v>
      </c>
      <c r="C597" t="n">
        <v>8.416547788873041</v>
      </c>
      <c r="D597" t="n">
        <v>14.0348</v>
      </c>
      <c r="E597" t="n">
        <v>1.561866666666667</v>
      </c>
    </row>
    <row r="598">
      <c r="A598" t="inlineStr">
        <is>
          <t>600301</t>
        </is>
      </c>
      <c r="B598" t="n">
        <v>0.0001276793657863894</v>
      </c>
      <c r="C598" t="n">
        <v>8.384146341463428</v>
      </c>
      <c r="D598" t="n">
        <v>6.585466666666666</v>
      </c>
      <c r="E598" t="n">
        <v>0.3513333333333334</v>
      </c>
    </row>
    <row r="599">
      <c r="A599" t="inlineStr">
        <is>
          <t>600860</t>
        </is>
      </c>
      <c r="B599" t="n">
        <v>0.0001179545542455326</v>
      </c>
      <c r="C599" t="n">
        <v>8.270676691729317</v>
      </c>
      <c r="D599" t="n">
        <v>4.059866666666667</v>
      </c>
      <c r="E599" t="n">
        <v>0.2181333333333334</v>
      </c>
    </row>
    <row r="600">
      <c r="A600" t="inlineStr">
        <is>
          <t>600212</t>
        </is>
      </c>
      <c r="B600" t="n">
        <v>6.114379987722528e-05</v>
      </c>
      <c r="C600" t="n">
        <v>8.223684210526304</v>
      </c>
      <c r="D600" t="n">
        <v>3.089066666666667</v>
      </c>
      <c r="E600" t="n">
        <v>0.4341333333333334</v>
      </c>
    </row>
    <row r="601">
      <c r="A601" t="inlineStr">
        <is>
          <t>600819</t>
        </is>
      </c>
      <c r="B601" t="n">
        <v>0.0008029544431618102</v>
      </c>
      <c r="C601" t="n">
        <v>8.008658008658021</v>
      </c>
      <c r="D601" t="n">
        <v>5.082133333333333</v>
      </c>
      <c r="E601" t="n">
        <v>1.734533333333334</v>
      </c>
    </row>
    <row r="602">
      <c r="A602" t="inlineStr">
        <is>
          <t>601298</t>
        </is>
      </c>
      <c r="B602" t="n">
        <v>0.0001302131281333799</v>
      </c>
      <c r="C602" t="n">
        <v>8.006814310051102</v>
      </c>
      <c r="D602" t="n">
        <v>6.0992</v>
      </c>
      <c r="E602" t="n">
        <v>0.7192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5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0.1179061219587051</v>
      </c>
      <c r="C2" t="n">
        <v>470.3431372549019</v>
      </c>
      <c r="D2" t="n">
        <v>13.211375</v>
      </c>
      <c r="E2" t="n">
        <v>7.154500000000001</v>
      </c>
    </row>
    <row r="3">
      <c r="A3" t="inlineStr">
        <is>
          <t>300274</t>
        </is>
      </c>
      <c r="B3" t="n">
        <v>0.09723964280957496</v>
      </c>
      <c r="C3" t="n">
        <v>281.7504655493482</v>
      </c>
      <c r="D3" t="n">
        <v>54.4335</v>
      </c>
      <c r="E3" t="n">
        <v>4.817875000000001</v>
      </c>
    </row>
    <row r="4">
      <c r="A4" t="inlineStr">
        <is>
          <t>002756</t>
        </is>
      </c>
      <c r="B4" t="n">
        <v>0.09922794332202814</v>
      </c>
      <c r="C4" t="n">
        <v>258.8057901085646</v>
      </c>
      <c r="D4" t="n">
        <v>33.751125</v>
      </c>
      <c r="E4" t="n">
        <v>4.930999999999999</v>
      </c>
    </row>
    <row r="5">
      <c r="A5" t="inlineStr">
        <is>
          <t>000155</t>
        </is>
      </c>
      <c r="B5" t="n">
        <v>0.01133756176793558</v>
      </c>
      <c r="C5" t="n">
        <v>257.3991031390134</v>
      </c>
      <c r="D5" t="n">
        <v>7.256874999999999</v>
      </c>
      <c r="E5" t="n">
        <v>6.076375000000001</v>
      </c>
    </row>
    <row r="6">
      <c r="A6" t="inlineStr">
        <is>
          <t>002466</t>
        </is>
      </c>
      <c r="B6" t="n">
        <v>0.07103320777964936</v>
      </c>
      <c r="C6" t="n">
        <v>239.1432791728213</v>
      </c>
      <c r="D6" t="n">
        <v>32.05800000000001</v>
      </c>
      <c r="E6" t="n">
        <v>7.088874999999999</v>
      </c>
    </row>
    <row r="7">
      <c r="A7" t="inlineStr">
        <is>
          <t>600121</t>
        </is>
      </c>
      <c r="B7" t="n">
        <v>0.01693264216738197</v>
      </c>
      <c r="C7" t="n">
        <v>236.1809045226131</v>
      </c>
      <c r="D7" t="n">
        <v>4.36875</v>
      </c>
      <c r="E7" t="n">
        <v>8.4315</v>
      </c>
    </row>
    <row r="8">
      <c r="A8" t="inlineStr">
        <is>
          <t>002192</t>
        </is>
      </c>
      <c r="B8" t="n">
        <v>0.04549828741278452</v>
      </c>
      <c r="C8" t="n">
        <v>233.9962709757613</v>
      </c>
      <c r="D8" t="n">
        <v>29.99037500000001</v>
      </c>
      <c r="E8" t="n">
        <v>2.8215</v>
      </c>
    </row>
    <row r="9">
      <c r="A9" t="inlineStr">
        <is>
          <t>002176</t>
        </is>
      </c>
      <c r="B9" t="n">
        <v>0.00618267870990123</v>
      </c>
      <c r="C9" t="n">
        <v>228.921568627451</v>
      </c>
      <c r="D9" t="n">
        <v>3.06275</v>
      </c>
      <c r="E9" t="n">
        <v>2.328125</v>
      </c>
    </row>
    <row r="10">
      <c r="A10" t="inlineStr">
        <is>
          <t>300850</t>
        </is>
      </c>
      <c r="B10" t="n">
        <v>0.1120876578910311</v>
      </c>
      <c r="C10" t="n">
        <v>227.7941176470588</v>
      </c>
      <c r="D10" t="n">
        <v>123.719375</v>
      </c>
      <c r="E10" t="n">
        <v>13.431125</v>
      </c>
    </row>
    <row r="11">
      <c r="A11" t="inlineStr">
        <is>
          <t>603799</t>
        </is>
      </c>
      <c r="B11" t="n">
        <v>0.07871853973389401</v>
      </c>
      <c r="C11" t="n">
        <v>197.3245109321059</v>
      </c>
      <c r="D11" t="n">
        <v>57.64737499999999</v>
      </c>
      <c r="E11" t="n">
        <v>3.6195</v>
      </c>
    </row>
    <row r="12">
      <c r="A12" t="inlineStr">
        <is>
          <t>002497</t>
        </is>
      </c>
      <c r="B12" t="n">
        <v>0.02233906722713521</v>
      </c>
      <c r="C12" t="n">
        <v>192.1079958463136</v>
      </c>
      <c r="D12" t="n">
        <v>17.188</v>
      </c>
      <c r="E12" t="n">
        <v>9.548249999999999</v>
      </c>
    </row>
    <row r="13">
      <c r="A13" t="inlineStr">
        <is>
          <t>600702</t>
        </is>
      </c>
      <c r="B13" t="n">
        <v>0.07501377809329399</v>
      </c>
      <c r="C13" t="n">
        <v>177.1448914204343</v>
      </c>
      <c r="D13" t="n">
        <v>61.8475</v>
      </c>
      <c r="E13" t="n">
        <v>3.401625</v>
      </c>
    </row>
    <row r="14">
      <c r="A14" t="inlineStr">
        <is>
          <t>601919</t>
        </is>
      </c>
      <c r="B14" t="n">
        <v>0.01288200491255078</v>
      </c>
      <c r="C14" t="n">
        <v>172.463768115942</v>
      </c>
      <c r="D14" t="n">
        <v>9.662749999999999</v>
      </c>
      <c r="E14" t="n">
        <v>1.72375</v>
      </c>
    </row>
    <row r="15">
      <c r="A15" t="inlineStr">
        <is>
          <t>002460</t>
        </is>
      </c>
      <c r="B15" t="n">
        <v>0.09190281924910416</v>
      </c>
      <c r="C15" t="n">
        <v>169.7495183044316</v>
      </c>
      <c r="D15" t="n">
        <v>84.87237500000001</v>
      </c>
      <c r="E15" t="n">
        <v>3.971625</v>
      </c>
    </row>
    <row r="16">
      <c r="A16" t="inlineStr">
        <is>
          <t>600559</t>
        </is>
      </c>
      <c r="B16" t="n">
        <v>0.03582025268436426</v>
      </c>
      <c r="C16" t="n">
        <v>166.079703429101</v>
      </c>
      <c r="D16" t="n">
        <v>21.289375</v>
      </c>
      <c r="E16" t="n">
        <v>10.837375</v>
      </c>
    </row>
    <row r="17">
      <c r="A17" t="inlineStr">
        <is>
          <t>689009</t>
        </is>
      </c>
      <c r="B17" t="n">
        <v>0.02109280894310029</v>
      </c>
      <c r="C17" t="n">
        <v>164.4155844155844</v>
      </c>
      <c r="D17" t="n">
        <v>73.9583870967742</v>
      </c>
      <c r="E17" t="n">
        <v>19.47629032258064</v>
      </c>
    </row>
    <row r="18">
      <c r="A18" t="inlineStr">
        <is>
          <t>600199</t>
        </is>
      </c>
      <c r="B18" t="n">
        <v>0.02609733622881803</v>
      </c>
      <c r="C18" t="n">
        <v>161.3008130081301</v>
      </c>
      <c r="D18" t="n">
        <v>11.84675</v>
      </c>
      <c r="E18" t="n">
        <v>10.318625</v>
      </c>
    </row>
    <row r="19">
      <c r="A19" t="inlineStr">
        <is>
          <t>000615</t>
        </is>
      </c>
      <c r="B19" t="n">
        <v>0.009154322547063531</v>
      </c>
      <c r="C19" t="n">
        <v>161.1386138613862</v>
      </c>
      <c r="D19" t="n">
        <v>5.936125</v>
      </c>
      <c r="E19" t="n">
        <v>4.272375</v>
      </c>
    </row>
    <row r="20">
      <c r="A20" t="inlineStr">
        <is>
          <t>603486</t>
        </is>
      </c>
      <c r="B20" t="n">
        <v>0.06161634162137636</v>
      </c>
      <c r="C20" t="n">
        <v>153.448275862069</v>
      </c>
      <c r="D20" t="n">
        <v>73.41524999999999</v>
      </c>
      <c r="E20" t="n">
        <v>2.42675</v>
      </c>
    </row>
    <row r="21">
      <c r="A21" t="inlineStr">
        <is>
          <t>300999</t>
        </is>
      </c>
      <c r="B21" t="n">
        <v>0.1310064396821377</v>
      </c>
      <c r="C21" t="n">
        <v>152.2321428571428</v>
      </c>
      <c r="D21" t="n">
        <v>81.71972222222222</v>
      </c>
      <c r="E21" t="n">
        <v>19.78194444444444</v>
      </c>
    </row>
    <row r="22">
      <c r="A22" t="inlineStr">
        <is>
          <t>601015</t>
        </is>
      </c>
      <c r="B22" t="n">
        <v>0.00215746150513265</v>
      </c>
      <c r="C22" t="n">
        <v>152.158273381295</v>
      </c>
      <c r="D22" t="n">
        <v>3.7505</v>
      </c>
      <c r="E22" t="n">
        <v>2.5645</v>
      </c>
    </row>
    <row r="23">
      <c r="A23" t="inlineStr">
        <is>
          <t>600189</t>
        </is>
      </c>
      <c r="B23" t="n">
        <v>0.01405996612985685</v>
      </c>
      <c r="C23" t="n">
        <v>151.7667844522968</v>
      </c>
      <c r="D23" t="n">
        <v>9.779999999999999</v>
      </c>
      <c r="E23" t="n">
        <v>7.667875</v>
      </c>
    </row>
    <row r="24">
      <c r="A24" t="inlineStr">
        <is>
          <t>601633</t>
        </is>
      </c>
      <c r="B24" t="n">
        <v>0.02409855767596417</v>
      </c>
      <c r="C24" t="n">
        <v>150.2021952628539</v>
      </c>
      <c r="D24" t="n">
        <v>29.4165</v>
      </c>
      <c r="E24" t="n">
        <v>0.71675</v>
      </c>
    </row>
    <row r="25">
      <c r="A25" t="inlineStr">
        <is>
          <t>603110</t>
        </is>
      </c>
      <c r="B25" t="n">
        <v>0.032564141262222</v>
      </c>
      <c r="C25" t="n">
        <v>150.1498501498502</v>
      </c>
      <c r="D25" t="n">
        <v>24.67375</v>
      </c>
      <c r="E25" t="n">
        <v>2.93025</v>
      </c>
    </row>
    <row r="26">
      <c r="A26" t="inlineStr">
        <is>
          <t>002594</t>
        </is>
      </c>
      <c r="B26" t="n">
        <v>0.08238351672585274</v>
      </c>
      <c r="C26" t="n">
        <v>147.4069844894852</v>
      </c>
      <c r="D26" t="n">
        <v>175.831375</v>
      </c>
      <c r="E26" t="n">
        <v>3.930874999999999</v>
      </c>
    </row>
    <row r="27">
      <c r="A27" t="inlineStr">
        <is>
          <t>000301</t>
        </is>
      </c>
      <c r="B27" t="n">
        <v>0.00768556406838772</v>
      </c>
      <c r="C27" t="n">
        <v>147.2178060413355</v>
      </c>
      <c r="D27" t="n">
        <v>9.354749999999999</v>
      </c>
      <c r="E27" t="n">
        <v>2.478375</v>
      </c>
    </row>
    <row r="28">
      <c r="A28" t="inlineStr">
        <is>
          <t>002240</t>
        </is>
      </c>
      <c r="B28" t="n">
        <v>0.01529992653769741</v>
      </c>
      <c r="C28" t="n">
        <v>145.1189499589828</v>
      </c>
      <c r="D28" t="n">
        <v>18.592125</v>
      </c>
      <c r="E28" t="n">
        <v>7.122874999999999</v>
      </c>
    </row>
    <row r="29">
      <c r="A29" t="inlineStr">
        <is>
          <t>300896</t>
        </is>
      </c>
      <c r="B29" t="n">
        <v>0.2855241462587531</v>
      </c>
      <c r="C29" t="n">
        <v>142.8697441928844</v>
      </c>
      <c r="D29" t="n">
        <v>574.876835443038</v>
      </c>
      <c r="E29" t="n">
        <v>6.615063291139239</v>
      </c>
    </row>
    <row r="30">
      <c r="A30" t="inlineStr">
        <is>
          <t>603185</t>
        </is>
      </c>
      <c r="B30" t="n">
        <v>0.1093381662605699</v>
      </c>
      <c r="C30" t="n">
        <v>142.8511471740347</v>
      </c>
      <c r="D30" t="n">
        <v>105.443625</v>
      </c>
      <c r="E30" t="n">
        <v>10.202125</v>
      </c>
    </row>
    <row r="31">
      <c r="A31" t="inlineStr">
        <is>
          <t>002612</t>
        </is>
      </c>
      <c r="B31" t="n">
        <v>0.02558547040068986</v>
      </c>
      <c r="C31" t="n">
        <v>142.4920127795527</v>
      </c>
      <c r="D31" t="n">
        <v>16.16275</v>
      </c>
      <c r="E31" t="n">
        <v>11.2625</v>
      </c>
    </row>
    <row r="32">
      <c r="A32" t="inlineStr">
        <is>
          <t>688598</t>
        </is>
      </c>
      <c r="B32" t="n">
        <v>0.1293668486141544</v>
      </c>
      <c r="C32" t="n">
        <v>141.5674409525669</v>
      </c>
      <c r="D32" t="n">
        <v>142.161625</v>
      </c>
      <c r="E32" t="n">
        <v>6.132375000000001</v>
      </c>
    </row>
    <row r="33">
      <c r="A33" t="inlineStr">
        <is>
          <t>688005</t>
        </is>
      </c>
      <c r="B33" t="n">
        <v>0.02851051145211913</v>
      </c>
      <c r="C33" t="n">
        <v>140.6832298136646</v>
      </c>
      <c r="D33" t="n">
        <v>41.739</v>
      </c>
      <c r="E33" t="n">
        <v>3.36225</v>
      </c>
    </row>
    <row r="34">
      <c r="A34" t="inlineStr">
        <is>
          <t>000799</t>
        </is>
      </c>
      <c r="B34" t="n">
        <v>0.1221455645671013</v>
      </c>
      <c r="C34" t="n">
        <v>140.2222222222223</v>
      </c>
      <c r="D34" t="n">
        <v>126.694625</v>
      </c>
      <c r="E34" t="n">
        <v>4.279</v>
      </c>
    </row>
    <row r="35">
      <c r="A35" t="inlineStr">
        <is>
          <t>002759</t>
        </is>
      </c>
      <c r="B35" t="n">
        <v>0.009057285875608062</v>
      </c>
      <c r="C35" t="n">
        <v>138.7523629489603</v>
      </c>
      <c r="D35" t="n">
        <v>16.18875</v>
      </c>
      <c r="E35" t="n">
        <v>5.333875000000001</v>
      </c>
    </row>
    <row r="36">
      <c r="A36" t="inlineStr">
        <is>
          <t>688390</t>
        </is>
      </c>
      <c r="B36" t="n">
        <v>0.1394979654198295</v>
      </c>
      <c r="C36" t="n">
        <v>138.4329618372171</v>
      </c>
      <c r="D36" t="n">
        <v>204.774375</v>
      </c>
      <c r="E36" t="n">
        <v>5.60225</v>
      </c>
    </row>
    <row r="37">
      <c r="A37" t="inlineStr">
        <is>
          <t>688036</t>
        </is>
      </c>
      <c r="B37" t="n">
        <v>0.05756797823383815</v>
      </c>
      <c r="C37" t="n">
        <v>137.3713109128346</v>
      </c>
      <c r="D37" t="n">
        <v>132.884375</v>
      </c>
      <c r="E37" t="n">
        <v>1.033375</v>
      </c>
    </row>
    <row r="38">
      <c r="A38" t="inlineStr">
        <is>
          <t>000816</t>
        </is>
      </c>
      <c r="B38" t="n">
        <v>0.004179344375320677</v>
      </c>
      <c r="C38" t="n">
        <v>134.7826086956522</v>
      </c>
      <c r="D38" t="n">
        <v>3.167125</v>
      </c>
      <c r="E38" t="n">
        <v>11.27325</v>
      </c>
    </row>
    <row r="39">
      <c r="A39" t="inlineStr">
        <is>
          <t>600877</t>
        </is>
      </c>
      <c r="B39" t="n">
        <v>0.007500417518745741</v>
      </c>
      <c r="C39" t="n">
        <v>132.2413793103448</v>
      </c>
      <c r="D39" t="n">
        <v>7.334999999999999</v>
      </c>
      <c r="E39" t="n">
        <v>0.9268750000000001</v>
      </c>
    </row>
    <row r="40">
      <c r="A40" t="inlineStr">
        <is>
          <t>600499</t>
        </is>
      </c>
      <c r="B40" t="n">
        <v>0.006406352307144844</v>
      </c>
      <c r="C40" t="n">
        <v>130.1980198019802</v>
      </c>
      <c r="D40" t="n">
        <v>5.839875</v>
      </c>
      <c r="E40" t="n">
        <v>1.929375</v>
      </c>
    </row>
    <row r="41">
      <c r="A41" t="inlineStr">
        <is>
          <t>600346</t>
        </is>
      </c>
      <c r="B41" t="n">
        <v>0.01721653270914103</v>
      </c>
      <c r="C41" t="n">
        <v>128.1266774020397</v>
      </c>
      <c r="D41" t="n">
        <v>25.825875</v>
      </c>
      <c r="E41" t="n">
        <v>0.6823750000000001</v>
      </c>
    </row>
    <row r="42">
      <c r="A42" t="inlineStr">
        <is>
          <t>601908</t>
        </is>
      </c>
      <c r="B42" t="n">
        <v>0.01092042385902969</v>
      </c>
      <c r="C42" t="n">
        <v>127.3622047244095</v>
      </c>
      <c r="D42" t="n">
        <v>7.647</v>
      </c>
      <c r="E42" t="n">
        <v>3.773375</v>
      </c>
    </row>
    <row r="43">
      <c r="A43" t="inlineStr">
        <is>
          <t>300001</t>
        </is>
      </c>
      <c r="B43" t="n">
        <v>0.01706269533629364</v>
      </c>
      <c r="C43" t="n">
        <v>126.2614678899082</v>
      </c>
      <c r="D43" t="n">
        <v>25.651875</v>
      </c>
      <c r="E43" t="n">
        <v>3.367875</v>
      </c>
    </row>
    <row r="44">
      <c r="A44" t="inlineStr">
        <is>
          <t>002709</t>
        </is>
      </c>
      <c r="B44" t="n">
        <v>0.0600270371882862</v>
      </c>
      <c r="C44" t="n">
        <v>126.0655090765588</v>
      </c>
      <c r="D44" t="n">
        <v>82.37725</v>
      </c>
      <c r="E44" t="n">
        <v>2.9105</v>
      </c>
    </row>
    <row r="45">
      <c r="A45" t="inlineStr">
        <is>
          <t>688017</t>
        </is>
      </c>
      <c r="B45" t="n">
        <v>0.08388041762767721</v>
      </c>
      <c r="C45" t="n">
        <v>125.7834757834758</v>
      </c>
      <c r="D45" t="n">
        <v>113.229875</v>
      </c>
      <c r="E45" t="n">
        <v>3.759749999999999</v>
      </c>
    </row>
    <row r="46">
      <c r="A46" t="inlineStr">
        <is>
          <t>600399</t>
        </is>
      </c>
      <c r="B46" t="n">
        <v>0.01067390211439919</v>
      </c>
      <c r="C46" t="n">
        <v>123.9657631954351</v>
      </c>
      <c r="D46" t="n">
        <v>11.660375</v>
      </c>
      <c r="E46" t="n">
        <v>1.309125</v>
      </c>
    </row>
    <row r="47">
      <c r="A47" t="inlineStr">
        <is>
          <t>600586</t>
        </is>
      </c>
      <c r="B47" t="n">
        <v>0.004532621459576119</v>
      </c>
      <c r="C47" t="n">
        <v>123.8805970149254</v>
      </c>
      <c r="D47" t="n">
        <v>5.15475</v>
      </c>
      <c r="E47" t="n">
        <v>5.423</v>
      </c>
    </row>
    <row r="48">
      <c r="A48" t="inlineStr">
        <is>
          <t>600392</t>
        </is>
      </c>
      <c r="B48" t="n">
        <v>0.00487673087048087</v>
      </c>
      <c r="C48" t="n">
        <v>122.5531914893617</v>
      </c>
      <c r="D48" t="n">
        <v>8.547000000000001</v>
      </c>
      <c r="E48" t="n">
        <v>3.7665</v>
      </c>
    </row>
    <row r="49">
      <c r="A49" t="inlineStr">
        <is>
          <t>000923</t>
        </is>
      </c>
      <c r="B49" t="n">
        <v>0.02147058719556954</v>
      </c>
      <c r="C49" t="n">
        <v>121.0353327855382</v>
      </c>
      <c r="D49" t="n">
        <v>20.519875</v>
      </c>
      <c r="E49" t="n">
        <v>2.277</v>
      </c>
    </row>
    <row r="50">
      <c r="A50" t="inlineStr">
        <is>
          <t>603919</t>
        </is>
      </c>
      <c r="B50" t="n">
        <v>0.02891025998923719</v>
      </c>
      <c r="C50" t="n">
        <v>120.69157836029</v>
      </c>
      <c r="D50" t="n">
        <v>37.165</v>
      </c>
      <c r="E50" t="n">
        <v>5.46475</v>
      </c>
    </row>
    <row r="51">
      <c r="A51" t="inlineStr">
        <is>
          <t>600110</t>
        </is>
      </c>
      <c r="B51" t="n">
        <v>0.004983832438830037</v>
      </c>
      <c r="C51" t="n">
        <v>120.5714285714286</v>
      </c>
      <c r="D51" t="n">
        <v>8.000249999999999</v>
      </c>
      <c r="E51" t="n">
        <v>5.59375</v>
      </c>
    </row>
    <row r="52">
      <c r="A52" t="inlineStr">
        <is>
          <t>300581</t>
        </is>
      </c>
      <c r="B52" t="n">
        <v>0.01321951581057096</v>
      </c>
      <c r="C52" t="n">
        <v>119.566265060241</v>
      </c>
      <c r="D52" t="n">
        <v>41.9735</v>
      </c>
      <c r="E52" t="n">
        <v>11.17525</v>
      </c>
    </row>
    <row r="53">
      <c r="A53" t="inlineStr">
        <is>
          <t>603025</t>
        </is>
      </c>
      <c r="B53" t="n">
        <v>0.05146602970941431</v>
      </c>
      <c r="C53" t="n">
        <v>119.5431472081218</v>
      </c>
      <c r="D53" t="n">
        <v>14.536375</v>
      </c>
      <c r="E53" t="n">
        <v>2.182</v>
      </c>
    </row>
    <row r="54">
      <c r="A54" t="inlineStr">
        <is>
          <t>002407</t>
        </is>
      </c>
      <c r="B54" t="n">
        <v>0.005336782684813501</v>
      </c>
      <c r="C54" t="n">
        <v>116.421568627451</v>
      </c>
      <c r="D54" t="n">
        <v>17.0645</v>
      </c>
      <c r="E54" t="n">
        <v>11.297125</v>
      </c>
    </row>
    <row r="55">
      <c r="A55" t="inlineStr">
        <is>
          <t>002245</t>
        </is>
      </c>
      <c r="B55" t="n">
        <v>0.007561505685650877</v>
      </c>
      <c r="C55" t="n">
        <v>116.2629757785467</v>
      </c>
      <c r="D55" t="n">
        <v>9.265375000000001</v>
      </c>
      <c r="E55" t="n">
        <v>7.266374999999999</v>
      </c>
    </row>
    <row r="56">
      <c r="A56" t="inlineStr">
        <is>
          <t>300014</t>
        </is>
      </c>
      <c r="B56" t="n">
        <v>0.0442549307085334</v>
      </c>
      <c r="C56" t="n">
        <v>111.9695756605284</v>
      </c>
      <c r="D56" t="n">
        <v>69.48287500000001</v>
      </c>
      <c r="E56" t="n">
        <v>1.755375</v>
      </c>
    </row>
    <row r="57">
      <c r="A57" t="inlineStr">
        <is>
          <t>601058</t>
        </is>
      </c>
      <c r="B57" t="n">
        <v>0.003327146380535465</v>
      </c>
      <c r="C57" t="n">
        <v>109.8280098280098</v>
      </c>
      <c r="D57" t="n">
        <v>5.91075</v>
      </c>
      <c r="E57" t="n">
        <v>2.480125</v>
      </c>
    </row>
    <row r="58">
      <c r="A58" t="inlineStr">
        <is>
          <t>002906</t>
        </is>
      </c>
      <c r="B58" t="n">
        <v>0.01122319709693758</v>
      </c>
      <c r="C58" t="n">
        <v>109.6069868995633</v>
      </c>
      <c r="D58" t="n">
        <v>24.43325</v>
      </c>
      <c r="E58" t="n">
        <v>1.45075</v>
      </c>
    </row>
    <row r="59">
      <c r="A59" t="inlineStr">
        <is>
          <t>000039</t>
        </is>
      </c>
      <c r="B59" t="n">
        <v>0.005362439589952075</v>
      </c>
      <c r="C59" t="n">
        <v>109.5505617977528</v>
      </c>
      <c r="D59" t="n">
        <v>13.92825</v>
      </c>
      <c r="E59" t="n">
        <v>2.406625</v>
      </c>
    </row>
    <row r="60">
      <c r="A60" t="inlineStr">
        <is>
          <t>002747</t>
        </is>
      </c>
      <c r="B60" t="n">
        <v>0.008626801832115259</v>
      </c>
      <c r="C60" t="n">
        <v>109.2794759825328</v>
      </c>
      <c r="D60" t="n">
        <v>26.23675</v>
      </c>
      <c r="E60" t="n">
        <v>1.37875</v>
      </c>
    </row>
    <row r="61">
      <c r="A61" t="inlineStr">
        <is>
          <t>600238</t>
        </is>
      </c>
      <c r="B61" t="n">
        <v>0.004659019060012248</v>
      </c>
      <c r="C61" t="n">
        <v>108.803611738149</v>
      </c>
      <c r="D61" t="n">
        <v>6.123749999999999</v>
      </c>
      <c r="E61" t="n">
        <v>0.850375</v>
      </c>
    </row>
    <row r="62">
      <c r="A62" t="inlineStr">
        <is>
          <t>688169</t>
        </is>
      </c>
      <c r="B62" t="n">
        <v>0.3985711491874305</v>
      </c>
      <c r="C62" t="n">
        <v>108.1965513666678</v>
      </c>
      <c r="D62" t="n">
        <v>875.1578750000001</v>
      </c>
      <c r="E62" t="n">
        <v>2.590375</v>
      </c>
    </row>
    <row r="63">
      <c r="A63" t="inlineStr">
        <is>
          <t>300750</t>
        </is>
      </c>
      <c r="B63" t="n">
        <v>0.1678121220049235</v>
      </c>
      <c r="C63" t="n">
        <v>107.2845953002611</v>
      </c>
      <c r="D63" t="n">
        <v>284.759</v>
      </c>
      <c r="E63" t="n">
        <v>1.169375</v>
      </c>
    </row>
    <row r="64">
      <c r="A64" t="inlineStr">
        <is>
          <t>300450</t>
        </is>
      </c>
      <c r="B64" t="n">
        <v>0.02983327189776658</v>
      </c>
      <c r="C64" t="n">
        <v>105.9227467811159</v>
      </c>
      <c r="D64" t="n">
        <v>69.26612500000002</v>
      </c>
      <c r="E64" t="n">
        <v>1.57675</v>
      </c>
    </row>
    <row r="65">
      <c r="A65" t="inlineStr">
        <is>
          <t>002499</t>
        </is>
      </c>
      <c r="B65" t="n">
        <v>0.004301092072415346</v>
      </c>
      <c r="C65" t="n">
        <v>105.2777777777778</v>
      </c>
      <c r="D65" t="n">
        <v>4.994625000000001</v>
      </c>
      <c r="E65" t="n">
        <v>1.25675</v>
      </c>
    </row>
    <row r="66">
      <c r="A66" t="inlineStr">
        <is>
          <t>300593</t>
        </is>
      </c>
      <c r="B66" t="n">
        <v>0.008665280368244859</v>
      </c>
      <c r="C66" t="n">
        <v>103.0484485574306</v>
      </c>
      <c r="D66" t="n">
        <v>26.1375</v>
      </c>
      <c r="E66" t="n">
        <v>10.566</v>
      </c>
    </row>
    <row r="67">
      <c r="A67" t="inlineStr">
        <is>
          <t>000626</t>
        </is>
      </c>
      <c r="B67" t="n">
        <v>0.008207362584035604</v>
      </c>
      <c r="C67" t="n">
        <v>102.7700831024931</v>
      </c>
      <c r="D67" t="n">
        <v>10.561</v>
      </c>
      <c r="E67" t="n">
        <v>1.294375</v>
      </c>
    </row>
    <row r="68">
      <c r="A68" t="inlineStr">
        <is>
          <t>600707</t>
        </is>
      </c>
      <c r="B68" t="n">
        <v>0.004142158844520735</v>
      </c>
      <c r="C68" t="n">
        <v>101.496259351621</v>
      </c>
      <c r="D68" t="n">
        <v>5.5345</v>
      </c>
      <c r="E68" t="n">
        <v>2.826000000000001</v>
      </c>
    </row>
    <row r="69">
      <c r="A69" t="inlineStr">
        <is>
          <t>002568</t>
        </is>
      </c>
      <c r="B69" t="n">
        <v>0.04738067932755643</v>
      </c>
      <c r="C69" t="n">
        <v>101.1287061994609</v>
      </c>
      <c r="D69" t="n">
        <v>84.54287500000001</v>
      </c>
      <c r="E69" t="n">
        <v>1.21125</v>
      </c>
    </row>
    <row r="70">
      <c r="A70" t="inlineStr">
        <is>
          <t>002149</t>
        </is>
      </c>
      <c r="B70" t="n">
        <v>0.0124627605314816</v>
      </c>
      <c r="C70" t="n">
        <v>100.516795865633</v>
      </c>
      <c r="D70" t="n">
        <v>11.90775</v>
      </c>
      <c r="E70" t="n">
        <v>7.9185</v>
      </c>
    </row>
    <row r="71">
      <c r="A71" t="inlineStr">
        <is>
          <t>300726</t>
        </is>
      </c>
      <c r="B71" t="n">
        <v>0.04111759650525985</v>
      </c>
      <c r="C71" t="n">
        <v>99.68591447209472</v>
      </c>
      <c r="D71" t="n">
        <v>56.53675</v>
      </c>
      <c r="E71" t="n">
        <v>4.774125</v>
      </c>
    </row>
    <row r="72">
      <c r="A72" t="inlineStr">
        <is>
          <t>600809</t>
        </is>
      </c>
      <c r="B72" t="n">
        <v>0.1916010360104816</v>
      </c>
      <c r="C72" t="n">
        <v>98.58332487051894</v>
      </c>
      <c r="D72" t="n">
        <v>283.52075</v>
      </c>
      <c r="E72" t="n">
        <v>0.619125</v>
      </c>
    </row>
    <row r="73">
      <c r="A73" t="inlineStr">
        <is>
          <t>000762</t>
        </is>
      </c>
      <c r="B73" t="n">
        <v>0.004963918273124386</v>
      </c>
      <c r="C73" t="n">
        <v>98.30328738069989</v>
      </c>
      <c r="D73" t="n">
        <v>12.347625</v>
      </c>
      <c r="E73" t="n">
        <v>4.994875</v>
      </c>
    </row>
    <row r="74">
      <c r="A74" t="inlineStr">
        <is>
          <t>688536</t>
        </is>
      </c>
      <c r="B74" t="n">
        <v>0.1851952724441085</v>
      </c>
      <c r="C74" t="n">
        <v>98.16978634902627</v>
      </c>
      <c r="D74" t="n">
        <v>370.215125</v>
      </c>
      <c r="E74" t="n">
        <v>6.071125</v>
      </c>
    </row>
    <row r="75">
      <c r="A75" t="inlineStr">
        <is>
          <t>300390</t>
        </is>
      </c>
      <c r="B75" t="n">
        <v>0.009384421656332962</v>
      </c>
      <c r="C75" t="n">
        <v>97.3202614379085</v>
      </c>
      <c r="D75" t="n">
        <v>19.444875</v>
      </c>
      <c r="E75" t="n">
        <v>5.96875</v>
      </c>
    </row>
    <row r="76">
      <c r="A76" t="inlineStr">
        <is>
          <t>600660</t>
        </is>
      </c>
      <c r="B76" t="n">
        <v>0.01983649572125677</v>
      </c>
      <c r="C76" t="n">
        <v>97.09517923362176</v>
      </c>
      <c r="D76" t="n">
        <v>41.8055</v>
      </c>
      <c r="E76" t="n">
        <v>1.415875</v>
      </c>
    </row>
    <row r="77">
      <c r="A77" t="inlineStr">
        <is>
          <t>603915</t>
        </is>
      </c>
      <c r="B77" t="n">
        <v>0.009483547648860018</v>
      </c>
      <c r="C77" t="n">
        <v>95.9764918625678</v>
      </c>
      <c r="D77" t="n">
        <v>26.891875</v>
      </c>
      <c r="E77" t="n">
        <v>3.77875</v>
      </c>
    </row>
    <row r="78">
      <c r="A78" t="inlineStr">
        <is>
          <t>603613</t>
        </is>
      </c>
      <c r="B78" t="n">
        <v>0.05230453466539957</v>
      </c>
      <c r="C78" t="n">
        <v>95.91934709553531</v>
      </c>
      <c r="D78" t="n">
        <v>104.552875</v>
      </c>
      <c r="E78" t="n">
        <v>2.17575</v>
      </c>
    </row>
    <row r="79">
      <c r="A79" t="inlineStr">
        <is>
          <t>603218</t>
        </is>
      </c>
      <c r="B79" t="n">
        <v>0.0134182780191789</v>
      </c>
      <c r="C79" t="n">
        <v>95.79676674364899</v>
      </c>
      <c r="D79" t="n">
        <v>28.3645</v>
      </c>
      <c r="E79" t="n">
        <v>1.466375</v>
      </c>
    </row>
    <row r="80">
      <c r="A80" t="inlineStr">
        <is>
          <t>300677</t>
        </is>
      </c>
      <c r="B80" t="n">
        <v>0.1726008560550264</v>
      </c>
      <c r="C80" t="n">
        <v>94.56193353474322</v>
      </c>
      <c r="D80" t="n">
        <v>150.7095</v>
      </c>
      <c r="E80" t="n">
        <v>4.41325</v>
      </c>
    </row>
    <row r="81">
      <c r="A81" t="inlineStr">
        <is>
          <t>600893</t>
        </is>
      </c>
      <c r="B81" t="n">
        <v>0.04045037847925659</v>
      </c>
      <c r="C81" t="n">
        <v>93.84575434951962</v>
      </c>
      <c r="D81" t="n">
        <v>48.25025</v>
      </c>
      <c r="E81" t="n">
        <v>1.839125</v>
      </c>
    </row>
    <row r="82">
      <c r="A82" t="inlineStr">
        <is>
          <t>002074</t>
        </is>
      </c>
      <c r="B82" t="n">
        <v>0.01391768182642435</v>
      </c>
      <c r="C82" t="n">
        <v>93.62943023777477</v>
      </c>
      <c r="D82" t="n">
        <v>31.450625</v>
      </c>
      <c r="E82" t="n">
        <v>5.024749999999999</v>
      </c>
    </row>
    <row r="83">
      <c r="A83" t="inlineStr">
        <is>
          <t>002493</t>
        </is>
      </c>
      <c r="B83" t="n">
        <v>0.01018574088022971</v>
      </c>
      <c r="C83" t="n">
        <v>93.43487394957984</v>
      </c>
      <c r="D83" t="n">
        <v>24.7265</v>
      </c>
      <c r="E83" t="n">
        <v>0.497875</v>
      </c>
    </row>
    <row r="84">
      <c r="A84" t="inlineStr">
        <is>
          <t>002738</t>
        </is>
      </c>
      <c r="B84" t="n">
        <v>0.01126231086370806</v>
      </c>
      <c r="C84" t="n">
        <v>92.41223103057756</v>
      </c>
      <c r="D84" t="n">
        <v>23.61475</v>
      </c>
      <c r="E84" t="n">
        <v>7.430124999999999</v>
      </c>
    </row>
    <row r="85">
      <c r="A85" t="inlineStr">
        <is>
          <t>300782</t>
        </is>
      </c>
      <c r="B85" t="n">
        <v>0.186864340312117</v>
      </c>
      <c r="C85" t="n">
        <v>92.14932747735382</v>
      </c>
      <c r="D85" t="n">
        <v>534.141625</v>
      </c>
      <c r="E85" t="n">
        <v>2.294625</v>
      </c>
    </row>
    <row r="86">
      <c r="A86" t="inlineStr">
        <is>
          <t>002064</t>
        </is>
      </c>
      <c r="B86" t="n">
        <v>0.003737297241125977</v>
      </c>
      <c r="C86" t="n">
        <v>91.66666666666666</v>
      </c>
      <c r="D86" t="n">
        <v>9.698249999999998</v>
      </c>
      <c r="E86" t="n">
        <v>1.982</v>
      </c>
    </row>
    <row r="87">
      <c r="A87" t="inlineStr">
        <is>
          <t>603225</t>
        </is>
      </c>
      <c r="B87" t="n">
        <v>0.006004629783449948</v>
      </c>
      <c r="C87" t="n">
        <v>90.74626865671642</v>
      </c>
      <c r="D87" t="n">
        <v>12.7915</v>
      </c>
      <c r="E87" t="n">
        <v>0.59175</v>
      </c>
    </row>
    <row r="88">
      <c r="A88" t="inlineStr">
        <is>
          <t>300769</t>
        </is>
      </c>
      <c r="B88" t="n">
        <v>0.07322730757536124</v>
      </c>
      <c r="C88" t="n">
        <v>90.59523809523809</v>
      </c>
      <c r="D88" t="n">
        <v>139.05525</v>
      </c>
      <c r="E88" t="n">
        <v>5</v>
      </c>
    </row>
    <row r="89">
      <c r="A89" t="inlineStr">
        <is>
          <t>300347</t>
        </is>
      </c>
      <c r="B89" t="n">
        <v>0.04740762999882857</v>
      </c>
      <c r="C89" t="n">
        <v>90.08436724565756</v>
      </c>
      <c r="D89" t="n">
        <v>135.51925</v>
      </c>
      <c r="E89" t="n">
        <v>1.065875</v>
      </c>
    </row>
    <row r="90">
      <c r="A90" t="inlineStr">
        <is>
          <t>000568</t>
        </is>
      </c>
      <c r="B90" t="n">
        <v>0.07344014060777011</v>
      </c>
      <c r="C90" t="n">
        <v>89.37211981566821</v>
      </c>
      <c r="D90" t="n">
        <v>196.56075</v>
      </c>
      <c r="E90" t="n">
        <v>0.8640000000000001</v>
      </c>
    </row>
    <row r="91">
      <c r="A91" t="inlineStr">
        <is>
          <t>002340</t>
        </is>
      </c>
      <c r="B91" t="n">
        <v>0.004129481469889233</v>
      </c>
      <c r="C91" t="n">
        <v>88.77338877338879</v>
      </c>
      <c r="D91" t="n">
        <v>5.89075</v>
      </c>
      <c r="E91" t="n">
        <v>6.141249999999999</v>
      </c>
    </row>
    <row r="92">
      <c r="A92" t="inlineStr">
        <is>
          <t>300595</t>
        </is>
      </c>
      <c r="B92" t="n">
        <v>0.02495890325543393</v>
      </c>
      <c r="C92" t="n">
        <v>88.41845140032949</v>
      </c>
      <c r="D92" t="n">
        <v>74.88825</v>
      </c>
      <c r="E92" t="n">
        <v>1.2525</v>
      </c>
    </row>
    <row r="93">
      <c r="A93" t="inlineStr">
        <is>
          <t>603259</t>
        </is>
      </c>
      <c r="B93" t="n">
        <v>0.03250686460905265</v>
      </c>
      <c r="C93" t="n">
        <v>87.91466775543533</v>
      </c>
      <c r="D93" t="n">
        <v>120.0865</v>
      </c>
      <c r="E93" t="n">
        <v>0.9727499999999999</v>
      </c>
    </row>
    <row r="94">
      <c r="A94" t="inlineStr">
        <is>
          <t>002415</t>
        </is>
      </c>
      <c r="B94" t="n">
        <v>0.01311833515250348</v>
      </c>
      <c r="C94" t="n">
        <v>87.55198225672305</v>
      </c>
      <c r="D94" t="n">
        <v>47.361625</v>
      </c>
      <c r="E94" t="n">
        <v>0.630875</v>
      </c>
    </row>
    <row r="95">
      <c r="A95" t="inlineStr">
        <is>
          <t>601233</t>
        </is>
      </c>
      <c r="B95" t="n">
        <v>0.006453142690371219</v>
      </c>
      <c r="C95" t="n">
        <v>87.38351254480288</v>
      </c>
      <c r="D95" t="n">
        <v>19.1665</v>
      </c>
      <c r="E95" t="n">
        <v>2.669999999999999</v>
      </c>
    </row>
    <row r="96">
      <c r="A96" t="inlineStr">
        <is>
          <t>600616</t>
        </is>
      </c>
      <c r="B96" t="n">
        <v>0.00982879883799993</v>
      </c>
      <c r="C96" t="n">
        <v>87.00440528634361</v>
      </c>
      <c r="D96" t="n">
        <v>7.169749999999999</v>
      </c>
      <c r="E96" t="n">
        <v>7.258125</v>
      </c>
    </row>
    <row r="97">
      <c r="A97" t="inlineStr">
        <is>
          <t>603267</t>
        </is>
      </c>
      <c r="B97" t="n">
        <v>0.06397090977567318</v>
      </c>
      <c r="C97" t="n">
        <v>86.83622828784121</v>
      </c>
      <c r="D97" t="n">
        <v>107.1205</v>
      </c>
      <c r="E97" t="n">
        <v>1.663375</v>
      </c>
    </row>
    <row r="98">
      <c r="A98" t="inlineStr">
        <is>
          <t>600409</t>
        </is>
      </c>
      <c r="B98" t="n">
        <v>0.003243451074501093</v>
      </c>
      <c r="C98" t="n">
        <v>86.49468892261001</v>
      </c>
      <c r="D98" t="n">
        <v>8.863125</v>
      </c>
      <c r="E98" t="n">
        <v>2.3705</v>
      </c>
    </row>
    <row r="99">
      <c r="A99" t="inlineStr">
        <is>
          <t>600003</t>
        </is>
      </c>
      <c r="B99" t="n">
        <v>0.001753274302138319</v>
      </c>
      <c r="C99" t="n">
        <v>86.05769230769231</v>
      </c>
      <c r="D99" t="n">
        <v>2.79425</v>
      </c>
      <c r="E99" t="n">
        <v>0</v>
      </c>
    </row>
    <row r="100">
      <c r="A100" t="inlineStr">
        <is>
          <t>688339</t>
        </is>
      </c>
      <c r="B100" t="n">
        <v>0.1275691902376943</v>
      </c>
      <c r="C100" t="n">
        <v>85.90575010808475</v>
      </c>
      <c r="D100" t="n">
        <v>215.669625</v>
      </c>
      <c r="E100" t="n">
        <v>7.323375000000001</v>
      </c>
    </row>
    <row r="101">
      <c r="A101" t="inlineStr">
        <is>
          <t>300087</t>
        </is>
      </c>
      <c r="B101" t="n">
        <v>0.01721102644790829</v>
      </c>
      <c r="C101" t="n">
        <v>85.32981530343007</v>
      </c>
      <c r="D101" t="n">
        <v>24.2505</v>
      </c>
      <c r="E101" t="n">
        <v>5.007125</v>
      </c>
    </row>
    <row r="102">
      <c r="A102" t="inlineStr">
        <is>
          <t>603063</t>
        </is>
      </c>
      <c r="B102" t="n">
        <v>0.008951014900968998</v>
      </c>
      <c r="C102" t="n">
        <v>84.6989141164857</v>
      </c>
      <c r="D102" t="n">
        <v>15.686375</v>
      </c>
      <c r="E102" t="n">
        <v>4.602875</v>
      </c>
    </row>
    <row r="103">
      <c r="A103" t="inlineStr">
        <is>
          <t>688133</t>
        </is>
      </c>
      <c r="B103" t="n">
        <v>0.0424424595687755</v>
      </c>
      <c r="C103" t="n">
        <v>84.30214956100515</v>
      </c>
      <c r="D103" t="n">
        <v>112.0455737704918</v>
      </c>
      <c r="E103" t="n">
        <v>13.13016393442623</v>
      </c>
    </row>
    <row r="104">
      <c r="A104" t="inlineStr">
        <is>
          <t>603501</t>
        </is>
      </c>
      <c r="B104" t="n">
        <v>0.08612180830749878</v>
      </c>
      <c r="C104" t="n">
        <v>84.09467726259219</v>
      </c>
      <c r="D104" t="n">
        <v>222.57</v>
      </c>
      <c r="E104" t="n">
        <v>1.228</v>
      </c>
    </row>
    <row r="105">
      <c r="A105" t="inlineStr">
        <is>
          <t>688408</t>
        </is>
      </c>
      <c r="B105" t="n">
        <v>0.03024554710129655</v>
      </c>
      <c r="C105" t="n">
        <v>84.0942562592047</v>
      </c>
      <c r="D105" t="n">
        <v>149.011125</v>
      </c>
      <c r="E105" t="n">
        <v>3.552</v>
      </c>
    </row>
    <row r="106">
      <c r="A106" t="inlineStr">
        <is>
          <t>300763</t>
        </is>
      </c>
      <c r="B106" t="n">
        <v>0.04166367727723069</v>
      </c>
      <c r="C106" t="n">
        <v>82.37832874196511</v>
      </c>
      <c r="D106" t="n">
        <v>130.109375</v>
      </c>
      <c r="E106" t="n">
        <v>3.922125</v>
      </c>
    </row>
    <row r="107">
      <c r="A107" t="inlineStr">
        <is>
          <t>601127</t>
        </is>
      </c>
      <c r="B107" t="n">
        <v>0.01405913347511951</v>
      </c>
      <c r="C107" t="n">
        <v>81.46399055489961</v>
      </c>
      <c r="D107" t="n">
        <v>13.65025</v>
      </c>
      <c r="E107" t="n">
        <v>3.614375</v>
      </c>
    </row>
    <row r="108">
      <c r="A108" t="inlineStr">
        <is>
          <t>300124</t>
        </is>
      </c>
      <c r="B108" t="n">
        <v>0.02379122632355225</v>
      </c>
      <c r="C108" t="n">
        <v>80.71147658205223</v>
      </c>
      <c r="D108" t="n">
        <v>80.5125</v>
      </c>
      <c r="E108" t="n">
        <v>0.9275000000000002</v>
      </c>
    </row>
    <row r="109">
      <c r="A109" t="inlineStr">
        <is>
          <t>601995</t>
        </is>
      </c>
      <c r="B109" t="n">
        <v>0.01119972350537102</v>
      </c>
      <c r="C109" t="n">
        <v>80.37135278514586</v>
      </c>
      <c r="D109" t="n">
        <v>63.33883333333333</v>
      </c>
      <c r="E109" t="n">
        <v>19.57783333333333</v>
      </c>
    </row>
    <row r="110">
      <c r="A110" t="inlineStr">
        <is>
          <t>600456</t>
        </is>
      </c>
      <c r="B110" t="n">
        <v>0.01992075690870509</v>
      </c>
      <c r="C110" t="n">
        <v>80.28318584070797</v>
      </c>
      <c r="D110" t="n">
        <v>40.999</v>
      </c>
      <c r="E110" t="n">
        <v>2.294125</v>
      </c>
    </row>
    <row r="111">
      <c r="A111" t="inlineStr">
        <is>
          <t>688179</t>
        </is>
      </c>
      <c r="B111" t="n">
        <v>0.02467303764036306</v>
      </c>
      <c r="C111" t="n">
        <v>80.00443852640922</v>
      </c>
      <c r="D111" t="n">
        <v>64.96676923076924</v>
      </c>
      <c r="E111" t="n">
        <v>12.39476923076923</v>
      </c>
    </row>
    <row r="112">
      <c r="A112" t="inlineStr">
        <is>
          <t>600031</t>
        </is>
      </c>
      <c r="B112" t="n">
        <v>0.01191183852661218</v>
      </c>
      <c r="C112" t="n">
        <v>79.15980230642504</v>
      </c>
      <c r="D112" t="n">
        <v>31.353125</v>
      </c>
      <c r="E112" t="n">
        <v>0.962875</v>
      </c>
    </row>
    <row r="113">
      <c r="A113" t="inlineStr">
        <is>
          <t>600733</t>
        </is>
      </c>
      <c r="B113" t="n">
        <v>0.002498915150426387</v>
      </c>
      <c r="C113" t="n">
        <v>78.98305084745762</v>
      </c>
      <c r="D113" t="n">
        <v>7.871375</v>
      </c>
      <c r="E113" t="n">
        <v>3.493625</v>
      </c>
    </row>
    <row r="114">
      <c r="A114" t="inlineStr">
        <is>
          <t>300727</t>
        </is>
      </c>
      <c r="B114" t="n">
        <v>0.02597386978781576</v>
      </c>
      <c r="C114" t="n">
        <v>78.90577507598783</v>
      </c>
      <c r="D114" t="n">
        <v>30.76925</v>
      </c>
      <c r="E114" t="n">
        <v>22.029375</v>
      </c>
    </row>
    <row r="115">
      <c r="A115" t="inlineStr">
        <is>
          <t>002601</t>
        </is>
      </c>
      <c r="B115" t="n">
        <v>0.009554306487302339</v>
      </c>
      <c r="C115" t="n">
        <v>78.71452420701168</v>
      </c>
      <c r="D115" t="n">
        <v>31.09825</v>
      </c>
      <c r="E115" t="n">
        <v>1.810375</v>
      </c>
    </row>
    <row r="116">
      <c r="A116" t="inlineStr">
        <is>
          <t>600438</t>
        </is>
      </c>
      <c r="B116" t="n">
        <v>0.00879200941293876</v>
      </c>
      <c r="C116" t="n">
        <v>78.55703345425231</v>
      </c>
      <c r="D116" t="n">
        <v>33.31849999999999</v>
      </c>
      <c r="E116" t="n">
        <v>2.087625</v>
      </c>
    </row>
    <row r="117">
      <c r="A117" t="inlineStr">
        <is>
          <t>601899</t>
        </is>
      </c>
      <c r="B117" t="n">
        <v>0.003007651468961931</v>
      </c>
      <c r="C117" t="n">
        <v>78.2258064516129</v>
      </c>
      <c r="D117" t="n">
        <v>8.533874999999998</v>
      </c>
      <c r="E117" t="n">
        <v>1.364875</v>
      </c>
    </row>
    <row r="118">
      <c r="A118" t="inlineStr">
        <is>
          <t>603993</t>
        </is>
      </c>
      <c r="B118" t="n">
        <v>0.002536421888626687</v>
      </c>
      <c r="C118" t="n">
        <v>78.19148936170215</v>
      </c>
      <c r="D118" t="n">
        <v>4.873250000000001</v>
      </c>
      <c r="E118" t="n">
        <v>1.846875</v>
      </c>
    </row>
    <row r="119">
      <c r="A119" t="inlineStr">
        <is>
          <t>600486</t>
        </is>
      </c>
      <c r="B119" t="n">
        <v>0.04734072722291763</v>
      </c>
      <c r="C119" t="n">
        <v>78.10179705154414</v>
      </c>
      <c r="D119" t="n">
        <v>114.24175</v>
      </c>
      <c r="E119" t="n">
        <v>0.889375</v>
      </c>
    </row>
    <row r="120">
      <c r="A120" t="inlineStr">
        <is>
          <t>603113</t>
        </is>
      </c>
      <c r="B120" t="n">
        <v>0.003078867418590934</v>
      </c>
      <c r="C120" t="n">
        <v>78.05907172995784</v>
      </c>
      <c r="D120" t="n">
        <v>14.41025</v>
      </c>
      <c r="E120" t="n">
        <v>2.055375</v>
      </c>
    </row>
    <row r="121">
      <c r="A121" t="inlineStr">
        <is>
          <t>300118</t>
        </is>
      </c>
      <c r="B121" t="n">
        <v>0.01332212705512572</v>
      </c>
      <c r="C121" t="n">
        <v>77.93367346938776</v>
      </c>
      <c r="D121" t="n">
        <v>21.003125</v>
      </c>
      <c r="E121" t="n">
        <v>7.934125</v>
      </c>
    </row>
    <row r="122">
      <c r="A122" t="inlineStr">
        <is>
          <t>002092</t>
        </is>
      </c>
      <c r="B122" t="n">
        <v>0.001150663660879825</v>
      </c>
      <c r="C122" t="n">
        <v>76.33136094674555</v>
      </c>
      <c r="D122" t="n">
        <v>5.933</v>
      </c>
      <c r="E122" t="n">
        <v>1.756</v>
      </c>
    </row>
    <row r="123">
      <c r="A123" t="inlineStr">
        <is>
          <t>300496</t>
        </is>
      </c>
      <c r="B123" t="n">
        <v>0.03736317522314585</v>
      </c>
      <c r="C123" t="n">
        <v>75.29716370483699</v>
      </c>
      <c r="D123" t="n">
        <v>101.95125</v>
      </c>
      <c r="E123" t="n">
        <v>2.591375</v>
      </c>
    </row>
    <row r="124">
      <c r="A124" t="inlineStr">
        <is>
          <t>688116</t>
        </is>
      </c>
      <c r="B124" t="n">
        <v>0.01973191036910528</v>
      </c>
      <c r="C124" t="n">
        <v>75.02465483234712</v>
      </c>
      <c r="D124" t="n">
        <v>50.455625</v>
      </c>
      <c r="E124" t="n">
        <v>1.933625</v>
      </c>
    </row>
    <row r="125">
      <c r="A125" t="inlineStr">
        <is>
          <t>601100</t>
        </is>
      </c>
      <c r="B125" t="n">
        <v>0.03975744163280687</v>
      </c>
      <c r="C125" t="n">
        <v>74.75728155339807</v>
      </c>
      <c r="D125" t="n">
        <v>95.36875000000001</v>
      </c>
      <c r="E125" t="n">
        <v>0.44925</v>
      </c>
    </row>
    <row r="126">
      <c r="A126" t="inlineStr">
        <is>
          <t>002646</t>
        </is>
      </c>
      <c r="B126" t="n">
        <v>0.01494750556409517</v>
      </c>
      <c r="C126" t="n">
        <v>74.72194135490395</v>
      </c>
      <c r="D126" t="n">
        <v>15.6135</v>
      </c>
      <c r="E126" t="n">
        <v>5.825125</v>
      </c>
    </row>
    <row r="127">
      <c r="A127" t="inlineStr">
        <is>
          <t>000591</t>
        </is>
      </c>
      <c r="B127" t="n">
        <v>0.002957618587975731</v>
      </c>
      <c r="C127" t="n">
        <v>74.23887587822016</v>
      </c>
      <c r="D127" t="n">
        <v>5.439</v>
      </c>
      <c r="E127" t="n">
        <v>7.502625</v>
      </c>
    </row>
    <row r="128">
      <c r="A128" t="inlineStr">
        <is>
          <t>300618</t>
        </is>
      </c>
      <c r="B128" t="n">
        <v>0.03680852371326614</v>
      </c>
      <c r="C128" t="n">
        <v>73.76364804110469</v>
      </c>
      <c r="D128" t="n">
        <v>78.24437499999999</v>
      </c>
      <c r="E128" t="n">
        <v>6.0855</v>
      </c>
    </row>
    <row r="129">
      <c r="A129" t="inlineStr">
        <is>
          <t>600884</t>
        </is>
      </c>
      <c r="B129" t="n">
        <v>0.00523481943766985</v>
      </c>
      <c r="C129" t="n">
        <v>73.37850919651501</v>
      </c>
      <c r="D129" t="n">
        <v>14.351</v>
      </c>
      <c r="E129" t="n">
        <v>3.173375</v>
      </c>
    </row>
    <row r="130">
      <c r="A130" t="inlineStr">
        <is>
          <t>002501</t>
        </is>
      </c>
      <c r="B130" t="n">
        <v>0.001003375176942435</v>
      </c>
      <c r="C130" t="n">
        <v>73.10344827586206</v>
      </c>
      <c r="D130" t="n">
        <v>1.986875</v>
      </c>
      <c r="E130" t="n">
        <v>1.030125</v>
      </c>
    </row>
    <row r="131">
      <c r="A131" t="inlineStr">
        <is>
          <t>002444</t>
        </is>
      </c>
      <c r="B131" t="n">
        <v>0.006154534595551072</v>
      </c>
      <c r="C131" t="n">
        <v>72.56681795259708</v>
      </c>
      <c r="D131" t="n">
        <v>27.082375</v>
      </c>
      <c r="E131" t="n">
        <v>1.64825</v>
      </c>
    </row>
    <row r="132">
      <c r="A132" t="inlineStr">
        <is>
          <t>603678</t>
        </is>
      </c>
      <c r="B132" t="n">
        <v>0.0285627511943665</v>
      </c>
      <c r="C132" t="n">
        <v>72.45274820769063</v>
      </c>
      <c r="D132" t="n">
        <v>56.306</v>
      </c>
      <c r="E132" t="n">
        <v>1.91325</v>
      </c>
    </row>
    <row r="133">
      <c r="A133" t="inlineStr">
        <is>
          <t>603198</t>
        </is>
      </c>
      <c r="B133" t="n">
        <v>0.01393248553420232</v>
      </c>
      <c r="C133" t="n">
        <v>72.02380952380952</v>
      </c>
      <c r="D133" t="n">
        <v>31.03225</v>
      </c>
      <c r="E133" t="n">
        <v>2.712</v>
      </c>
    </row>
    <row r="134">
      <c r="A134" t="inlineStr">
        <is>
          <t>300712</t>
        </is>
      </c>
      <c r="B134" t="n">
        <v>0.006678920851610713</v>
      </c>
      <c r="C134" t="n">
        <v>71.8958611481976</v>
      </c>
      <c r="D134" t="n">
        <v>19.89025</v>
      </c>
      <c r="E134" t="n">
        <v>6.262625</v>
      </c>
    </row>
    <row r="135">
      <c r="A135" t="inlineStr">
        <is>
          <t>601966</t>
        </is>
      </c>
      <c r="B135" t="n">
        <v>0.007713389370320921</v>
      </c>
      <c r="C135" t="n">
        <v>71.86700767263426</v>
      </c>
      <c r="D135" t="n">
        <v>33.376625</v>
      </c>
      <c r="E135" t="n">
        <v>0.8778750000000001</v>
      </c>
    </row>
    <row r="136">
      <c r="A136" t="inlineStr">
        <is>
          <t>603882</t>
        </is>
      </c>
      <c r="B136" t="n">
        <v>0.04375808823322727</v>
      </c>
      <c r="C136" t="n">
        <v>71.77483974358974</v>
      </c>
      <c r="D136" t="n">
        <v>111.17375</v>
      </c>
      <c r="E136" t="n">
        <v>1.284375</v>
      </c>
    </row>
    <row r="137">
      <c r="A137" t="inlineStr">
        <is>
          <t>600290</t>
        </is>
      </c>
      <c r="B137" t="n">
        <v>0.0007583025860320954</v>
      </c>
      <c r="C137" t="n">
        <v>71.0344827586207</v>
      </c>
      <c r="D137" t="n">
        <v>2.157625</v>
      </c>
      <c r="E137" t="n">
        <v>2.188625</v>
      </c>
    </row>
    <row r="138">
      <c r="A138" t="inlineStr">
        <is>
          <t>002202</t>
        </is>
      </c>
      <c r="B138" t="n">
        <v>0.00279425316554635</v>
      </c>
      <c r="C138" t="n">
        <v>70.93844601412715</v>
      </c>
      <c r="D138" t="n">
        <v>12.794</v>
      </c>
      <c r="E138" t="n">
        <v>2.88775</v>
      </c>
    </row>
    <row r="139">
      <c r="A139" t="inlineStr">
        <is>
          <t>603260</t>
        </is>
      </c>
      <c r="B139" t="n">
        <v>0.008941043894985413</v>
      </c>
      <c r="C139" t="n">
        <v>70.59037900874637</v>
      </c>
      <c r="D139" t="n">
        <v>35.995</v>
      </c>
      <c r="E139" t="n">
        <v>1.121875</v>
      </c>
    </row>
    <row r="140">
      <c r="A140" t="inlineStr">
        <is>
          <t>300015</t>
        </is>
      </c>
      <c r="B140" t="n">
        <v>0.009153092986631636</v>
      </c>
      <c r="C140" t="n">
        <v>70.08529228208864</v>
      </c>
      <c r="D140" t="n">
        <v>65.93924999999999</v>
      </c>
      <c r="E140" t="n">
        <v>0.6998749999999999</v>
      </c>
    </row>
    <row r="141">
      <c r="A141" t="inlineStr">
        <is>
          <t>002179</t>
        </is>
      </c>
      <c r="B141" t="n">
        <v>0.02174332299168776</v>
      </c>
      <c r="C141" t="n">
        <v>69.9868073878628</v>
      </c>
      <c r="D141" t="n">
        <v>62.881625</v>
      </c>
      <c r="E141" t="n">
        <v>0.9551250000000001</v>
      </c>
    </row>
    <row r="142">
      <c r="A142" t="inlineStr">
        <is>
          <t>300759</t>
        </is>
      </c>
      <c r="B142" t="n">
        <v>0.01885048216129544</v>
      </c>
      <c r="C142" t="n">
        <v>69.86383660392472</v>
      </c>
      <c r="D142" t="n">
        <v>113.009625</v>
      </c>
      <c r="E142" t="n">
        <v>1.591375</v>
      </c>
    </row>
    <row r="143">
      <c r="A143" t="inlineStr">
        <is>
          <t>600176</t>
        </is>
      </c>
      <c r="B143" t="n">
        <v>0.006287626742197983</v>
      </c>
      <c r="C143" t="n">
        <v>69.46191474493362</v>
      </c>
      <c r="D143" t="n">
        <v>17.32725</v>
      </c>
      <c r="E143" t="n">
        <v>1.2755</v>
      </c>
    </row>
    <row r="144">
      <c r="A144" t="inlineStr">
        <is>
          <t>300037</t>
        </is>
      </c>
      <c r="B144" t="n">
        <v>0.02777853212731261</v>
      </c>
      <c r="C144" t="n">
        <v>69.30799569738258</v>
      </c>
      <c r="D144" t="n">
        <v>85.239</v>
      </c>
      <c r="E144" t="n">
        <v>3.1485</v>
      </c>
    </row>
    <row r="145">
      <c r="A145" t="inlineStr">
        <is>
          <t>600426</t>
        </is>
      </c>
      <c r="B145" t="n">
        <v>0.01153473683832411</v>
      </c>
      <c r="C145" t="n">
        <v>69.26389976507438</v>
      </c>
      <c r="D145" t="n">
        <v>34.254875</v>
      </c>
      <c r="E145" t="n">
        <v>0.906375</v>
      </c>
    </row>
    <row r="146">
      <c r="A146" t="inlineStr">
        <is>
          <t>600309</t>
        </is>
      </c>
      <c r="B146" t="n">
        <v>0.01902915736551797</v>
      </c>
      <c r="C146" t="n">
        <v>68.78168912067217</v>
      </c>
      <c r="D146" t="n">
        <v>88.22274999999999</v>
      </c>
      <c r="E146" t="n">
        <v>1.2395</v>
      </c>
    </row>
    <row r="147">
      <c r="A147" t="inlineStr">
        <is>
          <t>600143</t>
        </is>
      </c>
      <c r="B147" t="n">
        <v>0.003651434732889089</v>
      </c>
      <c r="C147" t="n">
        <v>68.60986547085201</v>
      </c>
      <c r="D147" t="n">
        <v>17.708</v>
      </c>
      <c r="E147" t="n">
        <v>2.499875</v>
      </c>
    </row>
    <row r="148">
      <c r="A148" t="inlineStr">
        <is>
          <t>002304</t>
        </is>
      </c>
      <c r="B148" t="n">
        <v>0.06417933992498349</v>
      </c>
      <c r="C148" t="n">
        <v>68.52852375655492</v>
      </c>
      <c r="D148" t="n">
        <v>188.229375</v>
      </c>
      <c r="E148" t="n">
        <v>0.7851250000000001</v>
      </c>
    </row>
    <row r="149">
      <c r="A149" t="inlineStr">
        <is>
          <t>600760</t>
        </is>
      </c>
      <c r="B149" t="n">
        <v>0.03179582983743381</v>
      </c>
      <c r="C149" t="n">
        <v>68.20037105751391</v>
      </c>
      <c r="D149" t="n">
        <v>65.459875</v>
      </c>
      <c r="E149" t="n">
        <v>3.195625</v>
      </c>
    </row>
    <row r="150">
      <c r="A150" t="inlineStr">
        <is>
          <t>002920</t>
        </is>
      </c>
      <c r="B150" t="n">
        <v>0.03191137524591422</v>
      </c>
      <c r="C150" t="n">
        <v>68.01132342533616</v>
      </c>
      <c r="D150" t="n">
        <v>79.80425</v>
      </c>
      <c r="E150" t="n">
        <v>2.755625</v>
      </c>
    </row>
    <row r="151">
      <c r="A151" t="inlineStr">
        <is>
          <t>002648</t>
        </is>
      </c>
      <c r="B151" t="n">
        <v>0.00527825492420156</v>
      </c>
      <c r="C151" t="n">
        <v>67.22606120434354</v>
      </c>
      <c r="D151" t="n">
        <v>25.491125</v>
      </c>
      <c r="E151" t="n">
        <v>1.114375</v>
      </c>
    </row>
    <row r="152">
      <c r="A152" t="inlineStr">
        <is>
          <t>603127</t>
        </is>
      </c>
      <c r="B152" t="n">
        <v>0.01598075134188296</v>
      </c>
      <c r="C152" t="n">
        <v>66.72268907563026</v>
      </c>
      <c r="D152" t="n">
        <v>104.441625</v>
      </c>
      <c r="E152" t="n">
        <v>1.03075</v>
      </c>
    </row>
    <row r="153">
      <c r="A153" t="inlineStr">
        <is>
          <t>600428</t>
        </is>
      </c>
      <c r="B153" t="n">
        <v>0.0009977838309817937</v>
      </c>
      <c r="C153" t="n">
        <v>66.66666666666667</v>
      </c>
      <c r="D153" t="n">
        <v>4.057625</v>
      </c>
      <c r="E153" t="n">
        <v>2.52225</v>
      </c>
    </row>
    <row r="154">
      <c r="A154" t="inlineStr">
        <is>
          <t>600111</t>
        </is>
      </c>
      <c r="B154" t="n">
        <v>0.002867044964962206</v>
      </c>
      <c r="C154" t="n">
        <v>66.6049953746531</v>
      </c>
      <c r="D154" t="n">
        <v>12.584625</v>
      </c>
      <c r="E154" t="n">
        <v>3.1665</v>
      </c>
    </row>
    <row r="155">
      <c r="A155" t="inlineStr">
        <is>
          <t>603392</t>
        </is>
      </c>
      <c r="B155" t="n">
        <v>0.07723245091336656</v>
      </c>
      <c r="C155" t="n">
        <v>66.38150903294368</v>
      </c>
      <c r="D155" t="n">
        <v>205.09975</v>
      </c>
      <c r="E155" t="n">
        <v>3.219</v>
      </c>
    </row>
    <row r="156">
      <c r="A156" t="inlineStr">
        <is>
          <t>002812</t>
        </is>
      </c>
      <c r="B156" t="n">
        <v>0.04474911362486147</v>
      </c>
      <c r="C156" t="n">
        <v>66.16279069767444</v>
      </c>
      <c r="D156" t="n">
        <v>114.603</v>
      </c>
      <c r="E156" t="n">
        <v>1.386625</v>
      </c>
    </row>
    <row r="157">
      <c r="A157" t="inlineStr">
        <is>
          <t>300151</t>
        </is>
      </c>
      <c r="B157" t="n">
        <v>0.003424700401661814</v>
      </c>
      <c r="C157" t="n">
        <v>65.89473684210525</v>
      </c>
      <c r="D157" t="n">
        <v>25.717375</v>
      </c>
      <c r="E157" t="n">
        <v>1.773625</v>
      </c>
    </row>
    <row r="158">
      <c r="A158" t="inlineStr">
        <is>
          <t>300082</t>
        </is>
      </c>
      <c r="B158" t="n">
        <v>0.003705170134200364</v>
      </c>
      <c r="C158" t="n">
        <v>65.75342465753424</v>
      </c>
      <c r="D158" t="n">
        <v>10.55325</v>
      </c>
      <c r="E158" t="n">
        <v>3.337000000000001</v>
      </c>
    </row>
    <row r="159">
      <c r="A159" t="inlineStr">
        <is>
          <t>600711</t>
        </is>
      </c>
      <c r="B159" t="n">
        <v>0.002960429833381213</v>
      </c>
      <c r="C159" t="n">
        <v>65.34839924670433</v>
      </c>
      <c r="D159" t="n">
        <v>6.962000000000001</v>
      </c>
      <c r="E159" t="n">
        <v>7.384874999999999</v>
      </c>
    </row>
    <row r="160">
      <c r="A160" t="inlineStr">
        <is>
          <t>688200</t>
        </is>
      </c>
      <c r="B160" t="n">
        <v>0.1338713484712016</v>
      </c>
      <c r="C160" t="n">
        <v>65.33725702780144</v>
      </c>
      <c r="D160" t="n">
        <v>309.639625</v>
      </c>
      <c r="E160" t="n">
        <v>4.558750000000001</v>
      </c>
    </row>
    <row r="161">
      <c r="A161" t="inlineStr">
        <is>
          <t>000516</t>
        </is>
      </c>
      <c r="B161" t="n">
        <v>0.004519887314508069</v>
      </c>
      <c r="C161" t="n">
        <v>65.31204644412195</v>
      </c>
      <c r="D161" t="n">
        <v>9.131125000000001</v>
      </c>
      <c r="E161" t="n">
        <v>2.534375</v>
      </c>
    </row>
    <row r="162">
      <c r="A162" t="inlineStr">
        <is>
          <t>300568</t>
        </is>
      </c>
      <c r="B162" t="n">
        <v>0.008506153214023747</v>
      </c>
      <c r="C162" t="n">
        <v>65.06772009029346</v>
      </c>
      <c r="D162" t="n">
        <v>26.243875</v>
      </c>
      <c r="E162" t="n">
        <v>5.746375</v>
      </c>
    </row>
    <row r="163">
      <c r="A163" t="inlineStr">
        <is>
          <t>300059</t>
        </is>
      </c>
      <c r="B163" t="n">
        <v>0.008659225965508745</v>
      </c>
      <c r="C163" t="n">
        <v>64.69608659450459</v>
      </c>
      <c r="D163" t="n">
        <v>28.153875</v>
      </c>
      <c r="E163" t="n">
        <v>3.72075</v>
      </c>
    </row>
    <row r="164">
      <c r="A164" t="inlineStr">
        <is>
          <t>000708</t>
        </is>
      </c>
      <c r="B164" t="n">
        <v>0.006948250731552551</v>
      </c>
      <c r="C164" t="n">
        <v>64.47527141133898</v>
      </c>
      <c r="D164" t="n">
        <v>20.536375</v>
      </c>
      <c r="E164" t="n">
        <v>0.37625</v>
      </c>
    </row>
    <row r="165">
      <c r="A165" t="inlineStr">
        <is>
          <t>000780</t>
        </is>
      </c>
      <c r="B165" t="n">
        <v>0.0009390672980394473</v>
      </c>
      <c r="C165" t="n">
        <v>64.34108527131784</v>
      </c>
      <c r="D165" t="n">
        <v>3.175125</v>
      </c>
      <c r="E165" t="n">
        <v>0.564375</v>
      </c>
    </row>
    <row r="166">
      <c r="A166" t="inlineStr">
        <is>
          <t>600690</t>
        </is>
      </c>
      <c r="B166" t="n">
        <v>0.006150880186328675</v>
      </c>
      <c r="C166" t="n">
        <v>64.3089809213588</v>
      </c>
      <c r="D166" t="n">
        <v>27.693</v>
      </c>
      <c r="E166" t="n">
        <v>0.805</v>
      </c>
    </row>
    <row r="167">
      <c r="A167" t="inlineStr">
        <is>
          <t>601012</t>
        </is>
      </c>
      <c r="B167" t="n">
        <v>0.03517412496543832</v>
      </c>
      <c r="C167" t="n">
        <v>64.18728908886389</v>
      </c>
      <c r="D167" t="n">
        <v>81.37625</v>
      </c>
      <c r="E167" t="n">
        <v>1.786375</v>
      </c>
    </row>
    <row r="168">
      <c r="A168" t="inlineStr">
        <is>
          <t>688388</t>
        </is>
      </c>
      <c r="B168" t="n">
        <v>0.03977311581716574</v>
      </c>
      <c r="C168" t="n">
        <v>64.12383650343989</v>
      </c>
      <c r="D168" t="n">
        <v>67.48325</v>
      </c>
      <c r="E168" t="n">
        <v>2.501625</v>
      </c>
    </row>
    <row r="169">
      <c r="A169" t="inlineStr">
        <is>
          <t>000768</t>
        </is>
      </c>
      <c r="B169" t="n">
        <v>0.01031775391020023</v>
      </c>
      <c r="C169" t="n">
        <v>64.03897254207264</v>
      </c>
      <c r="D169" t="n">
        <v>29.666</v>
      </c>
      <c r="E169" t="n">
        <v>1.698125</v>
      </c>
    </row>
    <row r="170">
      <c r="A170" t="inlineStr">
        <is>
          <t>300443</t>
        </is>
      </c>
      <c r="B170" t="n">
        <v>0.003117614456876924</v>
      </c>
      <c r="C170" t="n">
        <v>63.69071343164607</v>
      </c>
      <c r="D170" t="n">
        <v>33.433375</v>
      </c>
      <c r="E170" t="n">
        <v>8.690375</v>
      </c>
    </row>
    <row r="171">
      <c r="A171" t="inlineStr">
        <is>
          <t>300888</t>
        </is>
      </c>
      <c r="B171" t="n">
        <v>0.0270716151061668</v>
      </c>
      <c r="C171" t="n">
        <v>63.59353423767362</v>
      </c>
      <c r="D171" t="n">
        <v>156.337125</v>
      </c>
      <c r="E171" t="n">
        <v>11.406125</v>
      </c>
    </row>
    <row r="172">
      <c r="A172" t="inlineStr">
        <is>
          <t>300747</t>
        </is>
      </c>
      <c r="B172" t="n">
        <v>0.01466473709895628</v>
      </c>
      <c r="C172" t="n">
        <v>63.41021416803954</v>
      </c>
      <c r="D172" t="n">
        <v>79.66712500000001</v>
      </c>
      <c r="E172" t="n">
        <v>2.806375</v>
      </c>
    </row>
    <row r="173">
      <c r="A173" t="inlineStr">
        <is>
          <t>002813</t>
        </is>
      </c>
      <c r="B173" t="n">
        <v>0.01018136603722592</v>
      </c>
      <c r="C173" t="n">
        <v>62.78153153153152</v>
      </c>
      <c r="D173" t="n">
        <v>21.2755</v>
      </c>
      <c r="E173" t="n">
        <v>13.167625</v>
      </c>
    </row>
    <row r="174">
      <c r="A174" t="inlineStr">
        <is>
          <t>000830</t>
        </is>
      </c>
      <c r="B174" t="n">
        <v>0.003524447716302626</v>
      </c>
      <c r="C174" t="n">
        <v>62.47139588100686</v>
      </c>
      <c r="D174" t="n">
        <v>12.080875</v>
      </c>
      <c r="E174" t="n">
        <v>3.2745</v>
      </c>
    </row>
    <row r="175">
      <c r="A175" t="inlineStr">
        <is>
          <t>601865</t>
        </is>
      </c>
      <c r="B175" t="n">
        <v>0.005140828785765086</v>
      </c>
      <c r="C175" t="n">
        <v>62.40450341777242</v>
      </c>
      <c r="D175" t="n">
        <v>36.558</v>
      </c>
      <c r="E175" t="n">
        <v>6.61575</v>
      </c>
    </row>
    <row r="176">
      <c r="A176" t="inlineStr">
        <is>
          <t>601636</t>
        </is>
      </c>
      <c r="B176" t="n">
        <v>0.003198386465324385</v>
      </c>
      <c r="C176" t="n">
        <v>62.31707317073172</v>
      </c>
      <c r="D176" t="n">
        <v>11.175</v>
      </c>
      <c r="E176" t="n">
        <v>2.915625</v>
      </c>
    </row>
    <row r="177">
      <c r="A177" t="inlineStr">
        <is>
          <t>600406</t>
        </is>
      </c>
      <c r="B177" t="n">
        <v>0.004360438702522671</v>
      </c>
      <c r="C177" t="n">
        <v>61.97254702592778</v>
      </c>
      <c r="D177" t="n">
        <v>23.804125</v>
      </c>
      <c r="E177" t="n">
        <v>0.634</v>
      </c>
    </row>
    <row r="178">
      <c r="A178" t="inlineStr">
        <is>
          <t>000049</t>
        </is>
      </c>
      <c r="B178" t="n">
        <v>0.01516279003709662</v>
      </c>
      <c r="C178" t="n">
        <v>60.49079754601227</v>
      </c>
      <c r="D178" t="n">
        <v>56.8785</v>
      </c>
      <c r="E178" t="n">
        <v>2.465625</v>
      </c>
    </row>
    <row r="179">
      <c r="A179" t="inlineStr">
        <is>
          <t>603128</t>
        </is>
      </c>
      <c r="B179" t="n">
        <v>0.002708351547731569</v>
      </c>
      <c r="C179" t="n">
        <v>60.27397260273973</v>
      </c>
      <c r="D179" t="n">
        <v>8.464</v>
      </c>
      <c r="E179" t="n">
        <v>2.85825</v>
      </c>
    </row>
    <row r="180">
      <c r="A180" t="inlineStr">
        <is>
          <t>600763</t>
        </is>
      </c>
      <c r="B180" t="n">
        <v>0.05180671493187122</v>
      </c>
      <c r="C180" t="n">
        <v>60.05218002107271</v>
      </c>
      <c r="D180" t="n">
        <v>245.339625</v>
      </c>
      <c r="E180" t="n">
        <v>0.720875</v>
      </c>
    </row>
    <row r="181">
      <c r="A181" t="inlineStr">
        <is>
          <t>002318</t>
        </is>
      </c>
      <c r="B181" t="n">
        <v>0.001998162897702427</v>
      </c>
      <c r="C181" t="n">
        <v>59.97666277712952</v>
      </c>
      <c r="D181" t="n">
        <v>10.576375</v>
      </c>
      <c r="E181" t="n">
        <v>2.960125</v>
      </c>
    </row>
    <row r="182">
      <c r="A182" t="inlineStr">
        <is>
          <t>601168</t>
        </is>
      </c>
      <c r="B182" t="n">
        <v>0.004954286604522047</v>
      </c>
      <c r="C182" t="n">
        <v>59.95449374288966</v>
      </c>
      <c r="D182" t="n">
        <v>11.966375</v>
      </c>
      <c r="E182" t="n">
        <v>3.03925</v>
      </c>
    </row>
    <row r="183">
      <c r="A183" t="inlineStr">
        <is>
          <t>600059</t>
        </is>
      </c>
      <c r="B183" t="n">
        <v>0.008422029327402727</v>
      </c>
      <c r="C183" t="n">
        <v>59.77272727272727</v>
      </c>
      <c r="D183" t="n">
        <v>12.028</v>
      </c>
      <c r="E183" t="n">
        <v>5.77525</v>
      </c>
    </row>
    <row r="184">
      <c r="A184" t="inlineStr">
        <is>
          <t>300243</t>
        </is>
      </c>
      <c r="B184" t="n">
        <v>0.001931094198585533</v>
      </c>
      <c r="C184" t="n">
        <v>58.85416666666667</v>
      </c>
      <c r="D184" t="n">
        <v>14.281</v>
      </c>
      <c r="E184" t="n">
        <v>4.790624999999999</v>
      </c>
    </row>
    <row r="185">
      <c r="A185" t="inlineStr">
        <is>
          <t>000902</t>
        </is>
      </c>
      <c r="B185" t="n">
        <v>0.003436685916905006</v>
      </c>
      <c r="C185" t="n">
        <v>58.83333333333331</v>
      </c>
      <c r="D185" t="n">
        <v>14.291625</v>
      </c>
      <c r="E185" t="n">
        <v>0.881</v>
      </c>
    </row>
    <row r="186">
      <c r="A186" t="inlineStr">
        <is>
          <t>603806</t>
        </is>
      </c>
      <c r="B186" t="n">
        <v>0.01074143798436208</v>
      </c>
      <c r="C186" t="n">
        <v>58.69058034412365</v>
      </c>
      <c r="D186" t="n">
        <v>79.969875</v>
      </c>
      <c r="E186" t="n">
        <v>0.673125</v>
      </c>
    </row>
    <row r="187">
      <c r="A187" t="inlineStr">
        <is>
          <t>601965</t>
        </is>
      </c>
      <c r="B187" t="n">
        <v>0.002627043798304425</v>
      </c>
      <c r="C187" t="n">
        <v>58.43478260869563</v>
      </c>
      <c r="D187" t="n">
        <v>14.766375</v>
      </c>
      <c r="E187" t="n">
        <v>1.211</v>
      </c>
    </row>
    <row r="188">
      <c r="A188" t="inlineStr">
        <is>
          <t>000633</t>
        </is>
      </c>
      <c r="B188" t="n">
        <v>0.001185101370096532</v>
      </c>
      <c r="C188" t="n">
        <v>58.21596244131457</v>
      </c>
      <c r="D188" t="n">
        <v>4.674625000000001</v>
      </c>
      <c r="E188" t="n">
        <v>5.595375</v>
      </c>
    </row>
    <row r="189">
      <c r="A189" t="inlineStr">
        <is>
          <t>300357</t>
        </is>
      </c>
      <c r="B189" t="n">
        <v>0.01018507732000421</v>
      </c>
      <c r="C189" t="n">
        <v>58.20208812599541</v>
      </c>
      <c r="D189" t="n">
        <v>64.76887500000001</v>
      </c>
      <c r="E189" t="n">
        <v>0.6636249999999999</v>
      </c>
    </row>
    <row r="190">
      <c r="A190" t="inlineStr">
        <is>
          <t>002571</t>
        </is>
      </c>
      <c r="B190" t="n">
        <v>0.002288908491546892</v>
      </c>
      <c r="C190" t="n">
        <v>58.13295615275813</v>
      </c>
      <c r="D190" t="n">
        <v>9.227374999999999</v>
      </c>
      <c r="E190" t="n">
        <v>4.524500000000001</v>
      </c>
    </row>
    <row r="191">
      <c r="A191" t="inlineStr">
        <is>
          <t>688363</t>
        </is>
      </c>
      <c r="B191" t="n">
        <v>0.01367465908472063</v>
      </c>
      <c r="C191" t="n">
        <v>58.0201795503297</v>
      </c>
      <c r="D191" t="n">
        <v>149.19625</v>
      </c>
      <c r="E191" t="n">
        <v>2.743375</v>
      </c>
    </row>
    <row r="192">
      <c r="A192" t="inlineStr">
        <is>
          <t>688155</t>
        </is>
      </c>
      <c r="B192" t="n">
        <v>0.01575824263613611</v>
      </c>
      <c r="C192" t="n">
        <v>57.88898999090082</v>
      </c>
      <c r="D192" t="n">
        <v>71.146625</v>
      </c>
      <c r="E192" t="n">
        <v>7.90675</v>
      </c>
    </row>
    <row r="193">
      <c r="A193" t="inlineStr">
        <is>
          <t>000406</t>
        </is>
      </c>
      <c r="B193" t="n">
        <v>0.003617811445853205</v>
      </c>
      <c r="C193" t="n">
        <v>57.87831513260529</v>
      </c>
      <c r="D193" t="n">
        <v>8.597</v>
      </c>
      <c r="E193" t="n">
        <v>0</v>
      </c>
    </row>
    <row r="194">
      <c r="A194" t="inlineStr">
        <is>
          <t>688111</t>
        </is>
      </c>
      <c r="B194" t="n">
        <v>0.07307940069866667</v>
      </c>
      <c r="C194" t="n">
        <v>57.73383634707947</v>
      </c>
      <c r="D194" t="n">
        <v>353.394125</v>
      </c>
      <c r="E194" t="n">
        <v>1.403</v>
      </c>
    </row>
    <row r="195">
      <c r="A195" t="inlineStr">
        <is>
          <t>300751</t>
        </is>
      </c>
      <c r="B195" t="n">
        <v>0.2698535326487519</v>
      </c>
      <c r="C195" t="n">
        <v>56.76057581912921</v>
      </c>
      <c r="D195" t="n">
        <v>507.94725</v>
      </c>
      <c r="E195" t="n">
        <v>2.643625</v>
      </c>
    </row>
    <row r="196">
      <c r="A196" t="inlineStr">
        <is>
          <t>601369</t>
        </is>
      </c>
      <c r="B196" t="n">
        <v>0.001054010228031928</v>
      </c>
      <c r="C196" t="n">
        <v>56.59777424483305</v>
      </c>
      <c r="D196" t="n">
        <v>7.10975</v>
      </c>
      <c r="E196" t="n">
        <v>0.6134999999999999</v>
      </c>
    </row>
    <row r="197">
      <c r="A197" t="inlineStr">
        <is>
          <t>600316</t>
        </is>
      </c>
      <c r="B197" t="n">
        <v>0.02187371354880463</v>
      </c>
      <c r="C197" t="n">
        <v>56.06508875739647</v>
      </c>
      <c r="D197" t="n">
        <v>41.04375</v>
      </c>
      <c r="E197" t="n">
        <v>4.352125</v>
      </c>
    </row>
    <row r="198">
      <c r="A198" t="inlineStr">
        <is>
          <t>600381</t>
        </is>
      </c>
      <c r="B198" t="n">
        <v>0.002739434934285251</v>
      </c>
      <c r="C198" t="n">
        <v>55.76923076923077</v>
      </c>
      <c r="D198" t="n">
        <v>6.162999999999999</v>
      </c>
      <c r="E198" t="n">
        <v>4.084875</v>
      </c>
    </row>
    <row r="199">
      <c r="A199" t="inlineStr">
        <is>
          <t>600773</t>
        </is>
      </c>
      <c r="B199" t="n">
        <v>0.001676442134116217</v>
      </c>
      <c r="C199" t="n">
        <v>55.76271186440675</v>
      </c>
      <c r="D199" t="n">
        <v>6.57825</v>
      </c>
      <c r="E199" t="n">
        <v>2.2765</v>
      </c>
    </row>
    <row r="200">
      <c r="A200" t="inlineStr">
        <is>
          <t>600362</t>
        </is>
      </c>
      <c r="B200" t="n">
        <v>0.00611724176519845</v>
      </c>
      <c r="C200" t="n">
        <v>55.72309801233721</v>
      </c>
      <c r="D200" t="n">
        <v>18.622375</v>
      </c>
      <c r="E200" t="n">
        <v>2.60725</v>
      </c>
    </row>
    <row r="201">
      <c r="A201" t="inlineStr">
        <is>
          <t>300725</t>
        </is>
      </c>
      <c r="B201" t="n">
        <v>0.02153396518020257</v>
      </c>
      <c r="C201" t="n">
        <v>55.54700854700856</v>
      </c>
      <c r="D201" t="n">
        <v>133.8355</v>
      </c>
      <c r="E201" t="n">
        <v>1.914875</v>
      </c>
    </row>
    <row r="202">
      <c r="A202" t="inlineStr">
        <is>
          <t>688686</t>
        </is>
      </c>
      <c r="B202" t="n">
        <v>0.05952594246839147</v>
      </c>
      <c r="C202" t="n">
        <v>54.98154981549814</v>
      </c>
      <c r="D202" t="n">
        <v>317.1694117647059</v>
      </c>
      <c r="E202" t="n">
        <v>16.73352941176471</v>
      </c>
    </row>
    <row r="203">
      <c r="A203" t="inlineStr">
        <is>
          <t>002027</t>
        </is>
      </c>
      <c r="B203" t="n">
        <v>0.0009860944157029821</v>
      </c>
      <c r="C203" t="n">
        <v>54.96183206106868</v>
      </c>
      <c r="D203" t="n">
        <v>9.858000000000001</v>
      </c>
      <c r="E203" t="n">
        <v>0.9710000000000001</v>
      </c>
    </row>
    <row r="204">
      <c r="A204" t="inlineStr">
        <is>
          <t>600740</t>
        </is>
      </c>
      <c r="B204" t="n">
        <v>0.0008857587817961586</v>
      </c>
      <c r="C204" t="n">
        <v>54.93273542600898</v>
      </c>
      <c r="D204" t="n">
        <v>5.778999999999999</v>
      </c>
      <c r="E204" t="n">
        <v>4.478</v>
      </c>
    </row>
    <row r="205">
      <c r="A205" t="inlineStr">
        <is>
          <t>600563</t>
        </is>
      </c>
      <c r="B205" t="n">
        <v>0.01433082126523124</v>
      </c>
      <c r="C205" t="n">
        <v>54.91744436468053</v>
      </c>
      <c r="D205" t="n">
        <v>94.03987500000001</v>
      </c>
      <c r="E205" t="n">
        <v>1.622625</v>
      </c>
    </row>
    <row r="206">
      <c r="A206" t="inlineStr">
        <is>
          <t>002158</t>
        </is>
      </c>
      <c r="B206" t="n">
        <v>0.001779365506161037</v>
      </c>
      <c r="C206" t="n">
        <v>54.90998363338788</v>
      </c>
      <c r="D206" t="n">
        <v>14.709375</v>
      </c>
      <c r="E206" t="n">
        <v>2.039375</v>
      </c>
    </row>
    <row r="207">
      <c r="A207" t="inlineStr">
        <is>
          <t>000100</t>
        </is>
      </c>
      <c r="B207" t="n">
        <v>0.001691373078008182</v>
      </c>
      <c r="C207" t="n">
        <v>54.64926590538337</v>
      </c>
      <c r="D207" t="n">
        <v>7.088999999999999</v>
      </c>
      <c r="E207" t="n">
        <v>3.414625</v>
      </c>
    </row>
    <row r="208">
      <c r="A208" t="inlineStr">
        <is>
          <t>600793</t>
        </is>
      </c>
      <c r="B208" t="n">
        <v>0.009854903275724884</v>
      </c>
      <c r="C208" t="n">
        <v>54.54545454545456</v>
      </c>
      <c r="D208" t="n">
        <v>10.68275</v>
      </c>
      <c r="E208" t="n">
        <v>2.328</v>
      </c>
    </row>
    <row r="209">
      <c r="A209" t="inlineStr">
        <is>
          <t>600089</t>
        </is>
      </c>
      <c r="B209" t="n">
        <v>0.001656953489634213</v>
      </c>
      <c r="C209" t="n">
        <v>54.39429928741093</v>
      </c>
      <c r="D209" t="n">
        <v>9.212999999999999</v>
      </c>
      <c r="E209" t="n">
        <v>2.78525</v>
      </c>
    </row>
    <row r="210">
      <c r="A210" t="inlineStr">
        <is>
          <t>600219</t>
        </is>
      </c>
      <c r="B210" t="n">
        <v>0.0009823926644172858</v>
      </c>
      <c r="C210" t="n">
        <v>54.34782608695652</v>
      </c>
      <c r="D210" t="n">
        <v>2.843375</v>
      </c>
      <c r="E210" t="n">
        <v>1.679375</v>
      </c>
    </row>
    <row r="211">
      <c r="A211" t="inlineStr">
        <is>
          <t>300073</t>
        </is>
      </c>
      <c r="B211" t="n">
        <v>0.00993341548874644</v>
      </c>
      <c r="C211" t="n">
        <v>54.21536931111663</v>
      </c>
      <c r="D211" t="n">
        <v>53.69412500000001</v>
      </c>
      <c r="E211" t="n">
        <v>4.1245</v>
      </c>
    </row>
    <row r="212">
      <c r="A212" t="inlineStr">
        <is>
          <t>603599</t>
        </is>
      </c>
      <c r="B212" t="n">
        <v>0.003390074720466153</v>
      </c>
      <c r="C212" t="n">
        <v>53.98328690807801</v>
      </c>
      <c r="D212" t="n">
        <v>22.2245</v>
      </c>
      <c r="E212" t="n">
        <v>2.55425</v>
      </c>
    </row>
    <row r="213">
      <c r="A213" t="inlineStr">
        <is>
          <t>603195</t>
        </is>
      </c>
      <c r="B213" t="n">
        <v>0.0349363605579948</v>
      </c>
      <c r="C213" t="n">
        <v>53.88648577795254</v>
      </c>
      <c r="D213" t="n">
        <v>196.909875</v>
      </c>
      <c r="E213" t="n">
        <v>3.282875</v>
      </c>
    </row>
    <row r="214">
      <c r="A214" t="inlineStr">
        <is>
          <t>600765</t>
        </is>
      </c>
      <c r="B214" t="n">
        <v>0.00813944084969968</v>
      </c>
      <c r="C214" t="n">
        <v>53.16546762589927</v>
      </c>
      <c r="D214" t="n">
        <v>18.126625</v>
      </c>
      <c r="E214" t="n">
        <v>3.61825</v>
      </c>
    </row>
    <row r="215">
      <c r="A215" t="inlineStr">
        <is>
          <t>002008</t>
        </is>
      </c>
      <c r="B215" t="n">
        <v>0.0059666349744429</v>
      </c>
      <c r="C215" t="n">
        <v>53.07668990603212</v>
      </c>
      <c r="D215" t="n">
        <v>40.729875</v>
      </c>
      <c r="E215" t="n">
        <v>2.62475</v>
      </c>
    </row>
    <row r="216">
      <c r="A216" t="inlineStr">
        <is>
          <t>688202</t>
        </is>
      </c>
      <c r="B216" t="n">
        <v>0.06657878985924194</v>
      </c>
      <c r="C216" t="n">
        <v>52.78749708420809</v>
      </c>
      <c r="D216" t="n">
        <v>170.21225</v>
      </c>
      <c r="E216" t="n">
        <v>2.978375</v>
      </c>
    </row>
    <row r="217">
      <c r="A217" t="inlineStr">
        <is>
          <t>300604</t>
        </is>
      </c>
      <c r="B217" t="n">
        <v>0.007800356396228096</v>
      </c>
      <c r="C217" t="n">
        <v>52.46093750000001</v>
      </c>
      <c r="D217" t="n">
        <v>28.1025</v>
      </c>
      <c r="E217" t="n">
        <v>3.444375</v>
      </c>
    </row>
    <row r="218">
      <c r="A218" t="inlineStr">
        <is>
          <t>300408</t>
        </is>
      </c>
      <c r="B218" t="n">
        <v>0.00368144942118489</v>
      </c>
      <c r="C218" t="n">
        <v>52.29062276306369</v>
      </c>
      <c r="D218" t="n">
        <v>34.02425</v>
      </c>
      <c r="E218" t="n">
        <v>1.31775</v>
      </c>
    </row>
    <row r="219">
      <c r="A219" t="inlineStr">
        <is>
          <t>601866</t>
        </is>
      </c>
      <c r="B219" t="n">
        <v>0.0008254363140753328</v>
      </c>
      <c r="C219" t="n">
        <v>52.21238938053099</v>
      </c>
      <c r="D219" t="n">
        <v>2.64825</v>
      </c>
      <c r="E219" t="n">
        <v>1.83775</v>
      </c>
    </row>
    <row r="220">
      <c r="A220" t="inlineStr">
        <is>
          <t>600882</t>
        </is>
      </c>
      <c r="B220" t="n">
        <v>0.02343638513733496</v>
      </c>
      <c r="C220" t="n">
        <v>52.19536260483475</v>
      </c>
      <c r="D220" t="n">
        <v>43.672875</v>
      </c>
      <c r="E220" t="n">
        <v>1.58975</v>
      </c>
    </row>
    <row r="221">
      <c r="A221" t="inlineStr">
        <is>
          <t>603638</t>
        </is>
      </c>
      <c r="B221" t="n">
        <v>0.02147861124075537</v>
      </c>
      <c r="C221" t="n">
        <v>52.0724073760785</v>
      </c>
      <c r="D221" t="n">
        <v>62.6715</v>
      </c>
      <c r="E221" t="n">
        <v>0.317625</v>
      </c>
    </row>
    <row r="222">
      <c r="A222" t="inlineStr">
        <is>
          <t>300752</t>
        </is>
      </c>
      <c r="B222" t="n">
        <v>0.02237421614778058</v>
      </c>
      <c r="C222" t="n">
        <v>52.05978855267954</v>
      </c>
      <c r="D222" t="n">
        <v>36.7775</v>
      </c>
      <c r="E222" t="n">
        <v>20.47725</v>
      </c>
    </row>
    <row r="223">
      <c r="A223" t="inlineStr">
        <is>
          <t>600798</t>
        </is>
      </c>
      <c r="B223" t="n">
        <v>0.00223134510333432</v>
      </c>
      <c r="C223" t="n">
        <v>52.01342281879195</v>
      </c>
      <c r="D223" t="n">
        <v>3.801375</v>
      </c>
      <c r="E223" t="n">
        <v>5.19</v>
      </c>
    </row>
    <row r="224">
      <c r="A224" t="inlineStr">
        <is>
          <t>688006</t>
        </is>
      </c>
      <c r="B224" t="n">
        <v>0.02501569445242946</v>
      </c>
      <c r="C224" t="n">
        <v>51.72064777327936</v>
      </c>
      <c r="D224" t="n">
        <v>64.682875</v>
      </c>
      <c r="E224" t="n">
        <v>2.70875</v>
      </c>
    </row>
    <row r="225">
      <c r="A225" t="inlineStr">
        <is>
          <t>002353</t>
        </is>
      </c>
      <c r="B225" t="n">
        <v>0.0105168902939733</v>
      </c>
      <c r="C225" t="n">
        <v>51.63528245787909</v>
      </c>
      <c r="D225" t="n">
        <v>34.002875</v>
      </c>
      <c r="E225" t="n">
        <v>2.35875</v>
      </c>
    </row>
    <row r="226">
      <c r="A226" t="inlineStr">
        <is>
          <t>002080</t>
        </is>
      </c>
      <c r="B226" t="n">
        <v>0.004231464821854609</v>
      </c>
      <c r="C226" t="n">
        <v>51.54015401540155</v>
      </c>
      <c r="D226" t="n">
        <v>21.743125</v>
      </c>
      <c r="E226" t="n">
        <v>1.634875</v>
      </c>
    </row>
    <row r="227">
      <c r="A227" t="inlineStr">
        <is>
          <t>300454</t>
        </is>
      </c>
      <c r="B227" t="n">
        <v>0.05676562620447452</v>
      </c>
      <c r="C227" t="n">
        <v>51.45381843313424</v>
      </c>
      <c r="D227" t="n">
        <v>223.937125</v>
      </c>
      <c r="E227" t="n">
        <v>0.7300000000000001</v>
      </c>
    </row>
    <row r="228">
      <c r="A228" t="inlineStr">
        <is>
          <t>300221</t>
        </is>
      </c>
      <c r="B228" t="n">
        <v>0.002450126836404383</v>
      </c>
      <c r="C228" t="n">
        <v>51.20689655172414</v>
      </c>
      <c r="D228" t="n">
        <v>8.032</v>
      </c>
      <c r="E228" t="n">
        <v>14.924125</v>
      </c>
    </row>
    <row r="229">
      <c r="A229" t="inlineStr">
        <is>
          <t>688567</t>
        </is>
      </c>
      <c r="B229" t="n">
        <v>0.01217566466411197</v>
      </c>
      <c r="C229" t="n">
        <v>50.95890410958903</v>
      </c>
      <c r="D229" t="n">
        <v>34.1855</v>
      </c>
      <c r="E229" t="n">
        <v>6.387125</v>
      </c>
    </row>
    <row r="230">
      <c r="A230" t="inlineStr">
        <is>
          <t>600696</t>
        </is>
      </c>
      <c r="B230" t="n">
        <v>0.004663746898192229</v>
      </c>
      <c r="C230" t="n">
        <v>50.91130012150666</v>
      </c>
      <c r="D230" t="n">
        <v>9.583625000000001</v>
      </c>
      <c r="E230" t="n">
        <v>0.654125</v>
      </c>
    </row>
    <row r="231">
      <c r="A231" t="inlineStr">
        <is>
          <t>002389</t>
        </is>
      </c>
      <c r="B231" t="n">
        <v>0.007832818476783906</v>
      </c>
      <c r="C231" t="n">
        <v>50.76467686235817</v>
      </c>
      <c r="D231" t="n">
        <v>26.86174999999999</v>
      </c>
      <c r="E231" t="n">
        <v>4.647875000000001</v>
      </c>
    </row>
    <row r="232">
      <c r="A232" t="inlineStr">
        <is>
          <t>600989</t>
        </is>
      </c>
      <c r="B232" t="n">
        <v>0.00191112060803703</v>
      </c>
      <c r="C232" t="n">
        <v>50.33365109628216</v>
      </c>
      <c r="D232" t="n">
        <v>11.8825</v>
      </c>
      <c r="E232" t="n">
        <v>1.9565</v>
      </c>
    </row>
    <row r="233">
      <c r="A233" t="inlineStr">
        <is>
          <t>000157</t>
        </is>
      </c>
      <c r="B233" t="n">
        <v>0.002877869768205386</v>
      </c>
      <c r="C233" t="n">
        <v>50.12315270935961</v>
      </c>
      <c r="D233" t="n">
        <v>9.185125000000001</v>
      </c>
      <c r="E233" t="n">
        <v>1.859125</v>
      </c>
    </row>
    <row r="234">
      <c r="A234" t="inlineStr">
        <is>
          <t>300648</t>
        </is>
      </c>
      <c r="B234" t="n">
        <v>0.008765431768769759</v>
      </c>
      <c r="C234" t="n">
        <v>50.01767408978437</v>
      </c>
      <c r="D234" t="n">
        <v>34.9565</v>
      </c>
      <c r="E234" t="n">
        <v>5.766625</v>
      </c>
    </row>
    <row r="235">
      <c r="A235" t="inlineStr">
        <is>
          <t>000933</t>
        </is>
      </c>
      <c r="B235" t="n">
        <v>0.003127190650742479</v>
      </c>
      <c r="C235" t="n">
        <v>49.78632478632478</v>
      </c>
      <c r="D235" t="n">
        <v>6.843625</v>
      </c>
      <c r="E235" t="n">
        <v>4.156375000000001</v>
      </c>
    </row>
    <row r="236">
      <c r="A236" t="inlineStr">
        <is>
          <t>600844</t>
        </is>
      </c>
      <c r="B236" t="n">
        <v>0.001509018211373154</v>
      </c>
      <c r="C236" t="n">
        <v>49.66887417218542</v>
      </c>
      <c r="D236" t="n">
        <v>3.40275</v>
      </c>
      <c r="E236" t="n">
        <v>4.5495</v>
      </c>
    </row>
    <row r="237">
      <c r="A237" t="inlineStr">
        <is>
          <t>600862</t>
        </is>
      </c>
      <c r="B237" t="n">
        <v>0.01131160315388566</v>
      </c>
      <c r="C237" t="n">
        <v>49.50573349149862</v>
      </c>
      <c r="D237" t="n">
        <v>27.384375</v>
      </c>
      <c r="E237" t="n">
        <v>1.279</v>
      </c>
    </row>
    <row r="238">
      <c r="A238" t="inlineStr">
        <is>
          <t>000786</t>
        </is>
      </c>
      <c r="B238" t="n">
        <v>0.007883034695042399</v>
      </c>
      <c r="C238" t="n">
        <v>49.30597465298732</v>
      </c>
      <c r="D238" t="n">
        <v>39.283125</v>
      </c>
      <c r="E238" t="n">
        <v>0.8085000000000001</v>
      </c>
    </row>
    <row r="239">
      <c r="A239" t="inlineStr">
        <is>
          <t>300651</t>
        </is>
      </c>
      <c r="B239" t="n">
        <v>0.0104757115848705</v>
      </c>
      <c r="C239" t="n">
        <v>48.69431643625192</v>
      </c>
      <c r="D239" t="n">
        <v>41.852</v>
      </c>
      <c r="E239" t="n">
        <v>2.305625</v>
      </c>
    </row>
    <row r="240">
      <c r="A240" t="inlineStr">
        <is>
          <t>600997</t>
        </is>
      </c>
      <c r="B240" t="n">
        <v>0.0004413434909889565</v>
      </c>
      <c r="C240" t="n">
        <v>48.66529774127311</v>
      </c>
      <c r="D240" t="n">
        <v>5.534875</v>
      </c>
      <c r="E240" t="n">
        <v>1.250875</v>
      </c>
    </row>
    <row r="241">
      <c r="A241" t="inlineStr">
        <is>
          <t>000418</t>
        </is>
      </c>
      <c r="B241" t="n">
        <v>0.009061757789325267</v>
      </c>
      <c r="C241" t="n">
        <v>48.60176074572762</v>
      </c>
      <c r="D241" t="n">
        <v>50.777625</v>
      </c>
      <c r="E241" t="n">
        <v>0.716125</v>
      </c>
    </row>
    <row r="242">
      <c r="A242" t="inlineStr">
        <is>
          <t>000956</t>
        </is>
      </c>
      <c r="B242" t="n">
        <v>0.002883605704556919</v>
      </c>
      <c r="C242" t="n">
        <v>48.50374064837906</v>
      </c>
      <c r="D242" t="n">
        <v>10.40725</v>
      </c>
      <c r="E242" t="n">
        <v>0</v>
      </c>
    </row>
    <row r="243">
      <c r="A243" t="inlineStr">
        <is>
          <t>300054</t>
        </is>
      </c>
      <c r="B243" t="n">
        <v>0.00359707332537839</v>
      </c>
      <c r="C243" t="n">
        <v>48.44444444444444</v>
      </c>
      <c r="D243" t="n">
        <v>17.219375</v>
      </c>
      <c r="E243" t="n">
        <v>2.885125</v>
      </c>
    </row>
    <row r="244">
      <c r="A244" t="inlineStr">
        <is>
          <t>601615</t>
        </is>
      </c>
      <c r="B244" t="n">
        <v>0.001801660597689603</v>
      </c>
      <c r="C244" t="n">
        <v>48.44357976653697</v>
      </c>
      <c r="D244" t="n">
        <v>17.919</v>
      </c>
      <c r="E244" t="n">
        <v>4.695749999999999</v>
      </c>
    </row>
    <row r="245">
      <c r="A245" t="inlineStr">
        <is>
          <t>002139</t>
        </is>
      </c>
      <c r="B245" t="n">
        <v>0.0006792769195472623</v>
      </c>
      <c r="C245" t="n">
        <v>48.38212634822805</v>
      </c>
      <c r="D245" t="n">
        <v>8.172499999999999</v>
      </c>
      <c r="E245" t="n">
        <v>4.264625000000001</v>
      </c>
    </row>
    <row r="246">
      <c r="A246" t="inlineStr">
        <is>
          <t>300034</t>
        </is>
      </c>
      <c r="B246" t="n">
        <v>0.01087895161385412</v>
      </c>
      <c r="C246" t="n">
        <v>48.22080291970803</v>
      </c>
      <c r="D246" t="n">
        <v>27.828375</v>
      </c>
      <c r="E246" t="n">
        <v>2.933375</v>
      </c>
    </row>
    <row r="247">
      <c r="A247" t="inlineStr">
        <is>
          <t>600779</t>
        </is>
      </c>
      <c r="B247" t="n">
        <v>0.01206606825333971</v>
      </c>
      <c r="C247" t="n">
        <v>48.06301237743127</v>
      </c>
      <c r="D247" t="n">
        <v>76.194875</v>
      </c>
      <c r="E247" t="n">
        <v>1.550875</v>
      </c>
    </row>
    <row r="248">
      <c r="A248" t="inlineStr">
        <is>
          <t>000001</t>
        </is>
      </c>
      <c r="B248" t="n">
        <v>0.001929620222951349</v>
      </c>
      <c r="C248" t="n">
        <v>48.05793285055957</v>
      </c>
      <c r="D248" t="n">
        <v>18.5915</v>
      </c>
      <c r="E248" t="n">
        <v>0.529</v>
      </c>
    </row>
    <row r="249">
      <c r="A249" t="inlineStr">
        <is>
          <t>688333</t>
        </is>
      </c>
      <c r="B249" t="n">
        <v>0.01516260662484564</v>
      </c>
      <c r="C249" t="n">
        <v>47.90384615384615</v>
      </c>
      <c r="D249" t="n">
        <v>129.467875</v>
      </c>
      <c r="E249" t="n">
        <v>2.186125</v>
      </c>
    </row>
    <row r="250">
      <c r="A250" t="inlineStr">
        <is>
          <t>300760</t>
        </is>
      </c>
      <c r="B250" t="n">
        <v>0.05266057579864147</v>
      </c>
      <c r="C250" t="n">
        <v>47.87878787878788</v>
      </c>
      <c r="D250" t="n">
        <v>382.096125</v>
      </c>
      <c r="E250" t="n">
        <v>0.9332499999999999</v>
      </c>
    </row>
    <row r="251">
      <c r="A251" t="inlineStr">
        <is>
          <t>600006</t>
        </is>
      </c>
      <c r="B251" t="n">
        <v>0.003633992254224968</v>
      </c>
      <c r="C251" t="n">
        <v>47.72727272727273</v>
      </c>
      <c r="D251" t="n">
        <v>6.878749999999999</v>
      </c>
      <c r="E251" t="n">
        <v>5.133625</v>
      </c>
    </row>
    <row r="252">
      <c r="A252" t="inlineStr">
        <is>
          <t>688599</t>
        </is>
      </c>
      <c r="B252" t="n">
        <v>0.005498286672716767</v>
      </c>
      <c r="C252" t="n">
        <v>47.50957854406131</v>
      </c>
      <c r="D252" t="n">
        <v>19.90325</v>
      </c>
      <c r="E252" t="n">
        <v>8.95275</v>
      </c>
    </row>
    <row r="253">
      <c r="A253" t="inlineStr">
        <is>
          <t>000733</t>
        </is>
      </c>
      <c r="B253" t="n">
        <v>0.01180302879048118</v>
      </c>
      <c r="C253" t="n">
        <v>47.15600660844939</v>
      </c>
      <c r="D253" t="n">
        <v>48.305625</v>
      </c>
      <c r="E253" t="n">
        <v>2.213</v>
      </c>
    </row>
    <row r="254">
      <c r="A254" t="inlineStr">
        <is>
          <t>002553</t>
        </is>
      </c>
      <c r="B254" t="n">
        <v>0.004772495138928028</v>
      </c>
      <c r="C254" t="n">
        <v>46.8421052631579</v>
      </c>
      <c r="D254" t="n">
        <v>8.871500000000001</v>
      </c>
      <c r="E254" t="n">
        <v>12.103875</v>
      </c>
    </row>
    <row r="255">
      <c r="A255" t="inlineStr">
        <is>
          <t>688188</t>
        </is>
      </c>
      <c r="B255" t="n">
        <v>0.01814449082486799</v>
      </c>
      <c r="C255" t="n">
        <v>46.5324074074074</v>
      </c>
      <c r="D255" t="n">
        <v>268.225875</v>
      </c>
      <c r="E255" t="n">
        <v>2.52875</v>
      </c>
    </row>
    <row r="256">
      <c r="A256" t="inlineStr">
        <is>
          <t>002230</t>
        </is>
      </c>
      <c r="B256" t="n">
        <v>0.004479452602650829</v>
      </c>
      <c r="C256" t="n">
        <v>46.08922363847044</v>
      </c>
      <c r="D256" t="n">
        <v>39.728125</v>
      </c>
      <c r="E256" t="n">
        <v>2.2375</v>
      </c>
    </row>
    <row r="257">
      <c r="A257" t="inlineStr">
        <is>
          <t>600460</t>
        </is>
      </c>
      <c r="B257" t="n">
        <v>0.01311137510150143</v>
      </c>
      <c r="C257" t="n">
        <v>45.96633778293673</v>
      </c>
      <c r="D257" t="n">
        <v>19.781125</v>
      </c>
      <c r="E257" t="n">
        <v>4.04775</v>
      </c>
    </row>
    <row r="258">
      <c r="A258" t="inlineStr">
        <is>
          <t>300224</t>
        </is>
      </c>
      <c r="B258" t="n">
        <v>0.002000081996687443</v>
      </c>
      <c r="C258" t="n">
        <v>45.94871794871796</v>
      </c>
      <c r="D258" t="n">
        <v>11.4715</v>
      </c>
      <c r="E258" t="n">
        <v>2.71425</v>
      </c>
    </row>
    <row r="259">
      <c r="A259" t="inlineStr">
        <is>
          <t>600071</t>
        </is>
      </c>
      <c r="B259" t="n">
        <v>0.00383228932611814</v>
      </c>
      <c r="C259" t="n">
        <v>45.39282250242482</v>
      </c>
      <c r="D259" t="n">
        <v>11.154125</v>
      </c>
      <c r="E259" t="n">
        <v>2.05575</v>
      </c>
    </row>
    <row r="260">
      <c r="A260" t="inlineStr">
        <is>
          <t>000858</t>
        </is>
      </c>
      <c r="B260" t="n">
        <v>0.02953725803385143</v>
      </c>
      <c r="C260" t="n">
        <v>45.34530386740332</v>
      </c>
      <c r="D260" t="n">
        <v>267.387125</v>
      </c>
      <c r="E260" t="n">
        <v>0.477</v>
      </c>
    </row>
    <row r="261">
      <c r="A261" t="inlineStr">
        <is>
          <t>000713</t>
        </is>
      </c>
      <c r="B261" t="n">
        <v>0.006126402448158185</v>
      </c>
      <c r="C261" t="n">
        <v>45.24714828897338</v>
      </c>
      <c r="D261" t="n">
        <v>11.995625</v>
      </c>
      <c r="E261" t="n">
        <v>9.746</v>
      </c>
    </row>
    <row r="262">
      <c r="A262" t="inlineStr">
        <is>
          <t>000333</t>
        </is>
      </c>
      <c r="B262" t="n">
        <v>0.01175226254509696</v>
      </c>
      <c r="C262" t="n">
        <v>45.06401137980087</v>
      </c>
      <c r="D262" t="n">
        <v>88.07412500000001</v>
      </c>
      <c r="E262" t="n">
        <v>0.40525</v>
      </c>
    </row>
    <row r="263">
      <c r="A263" t="inlineStr">
        <is>
          <t>000725</t>
        </is>
      </c>
      <c r="B263" t="n">
        <v>0.0009427063481259639</v>
      </c>
      <c r="C263" t="n">
        <v>45.06172839506171</v>
      </c>
      <c r="D263" t="n">
        <v>5.509500000000001</v>
      </c>
      <c r="E263" t="n">
        <v>2.7775</v>
      </c>
    </row>
    <row r="264">
      <c r="A264" t="inlineStr">
        <is>
          <t>300316</t>
        </is>
      </c>
      <c r="B264" t="n">
        <v>0.005278759528917304</v>
      </c>
      <c r="C264" t="n">
        <v>45.01845018450184</v>
      </c>
      <c r="D264" t="n">
        <v>31.74137499999999</v>
      </c>
      <c r="E264" t="n">
        <v>2.36475</v>
      </c>
    </row>
    <row r="265">
      <c r="A265" t="inlineStr">
        <is>
          <t>600280</t>
        </is>
      </c>
      <c r="B265" t="n">
        <v>0.000439703449409592</v>
      </c>
      <c r="C265" t="n">
        <v>44.80874316939889</v>
      </c>
      <c r="D265" t="n">
        <v>2.233625</v>
      </c>
      <c r="E265" t="n">
        <v>0.497125</v>
      </c>
    </row>
    <row r="266">
      <c r="A266" t="inlineStr">
        <is>
          <t>688656</t>
        </is>
      </c>
      <c r="B266" t="n">
        <v>0.01388528444728665</v>
      </c>
      <c r="C266" t="n">
        <v>44.68749999999999</v>
      </c>
      <c r="D266" t="n">
        <v>76.44888888888889</v>
      </c>
      <c r="E266" t="n">
        <v>37.25666666666667</v>
      </c>
    </row>
    <row r="267">
      <c r="A267" t="inlineStr">
        <is>
          <t>603899</t>
        </is>
      </c>
      <c r="B267" t="n">
        <v>0.008936992719062049</v>
      </c>
      <c r="C267" t="n">
        <v>44.64944649446494</v>
      </c>
      <c r="D267" t="n">
        <v>82.81899999999999</v>
      </c>
      <c r="E267" t="n">
        <v>0.295625</v>
      </c>
    </row>
    <row r="268">
      <c r="A268" t="inlineStr">
        <is>
          <t>603313</t>
        </is>
      </c>
      <c r="B268" t="n">
        <v>0.003879019988178082</v>
      </c>
      <c r="C268" t="n">
        <v>44.59697289686731</v>
      </c>
      <c r="D268" t="n">
        <v>33.51825</v>
      </c>
      <c r="E268" t="n">
        <v>1.581</v>
      </c>
    </row>
    <row r="269">
      <c r="A269" t="inlineStr">
        <is>
          <t>300724</t>
        </is>
      </c>
      <c r="B269" t="n">
        <v>0.03178095709914835</v>
      </c>
      <c r="C269" t="n">
        <v>44.37689969604863</v>
      </c>
      <c r="D269" t="n">
        <v>121.354125</v>
      </c>
      <c r="E269" t="n">
        <v>2.254125</v>
      </c>
    </row>
    <row r="270">
      <c r="A270" t="inlineStr">
        <is>
          <t>002891</t>
        </is>
      </c>
      <c r="B270" t="n">
        <v>0.006398977131584714</v>
      </c>
      <c r="C270" t="n">
        <v>44.34782608695651</v>
      </c>
      <c r="D270" t="n">
        <v>54.748</v>
      </c>
      <c r="E270" t="n">
        <v>1.569</v>
      </c>
    </row>
    <row r="271">
      <c r="A271" t="inlineStr">
        <is>
          <t>000488</t>
        </is>
      </c>
      <c r="B271" t="n">
        <v>0.00159238725414874</v>
      </c>
      <c r="C271" t="n">
        <v>44.30147058823528</v>
      </c>
      <c r="D271" t="n">
        <v>6.304625</v>
      </c>
      <c r="E271" t="n">
        <v>3.55125</v>
      </c>
    </row>
    <row r="272">
      <c r="A272" t="inlineStr">
        <is>
          <t>002342</t>
        </is>
      </c>
      <c r="B272" t="n">
        <v>0.002201734837899396</v>
      </c>
      <c r="C272" t="n">
        <v>43.78881987577638</v>
      </c>
      <c r="D272" t="n">
        <v>3.869124999999999</v>
      </c>
      <c r="E272" t="n">
        <v>7.395</v>
      </c>
    </row>
    <row r="273">
      <c r="A273" t="inlineStr">
        <is>
          <t>603583</t>
        </is>
      </c>
      <c r="B273" t="n">
        <v>0.009964923594205626</v>
      </c>
      <c r="C273" t="n">
        <v>43.78724672228844</v>
      </c>
      <c r="D273" t="n">
        <v>71.373125</v>
      </c>
      <c r="E273" t="n">
        <v>1.31875</v>
      </c>
    </row>
    <row r="274">
      <c r="A274" t="inlineStr">
        <is>
          <t>601799</t>
        </is>
      </c>
      <c r="B274" t="n">
        <v>0.02123111821030993</v>
      </c>
      <c r="C274" t="n">
        <v>43.70664023785926</v>
      </c>
      <c r="D274" t="n">
        <v>185.16125</v>
      </c>
      <c r="E274" t="n">
        <v>0.5902500000000001</v>
      </c>
    </row>
    <row r="275">
      <c r="A275" t="inlineStr">
        <is>
          <t>601166</t>
        </is>
      </c>
      <c r="B275" t="n">
        <v>0.00234783662560715</v>
      </c>
      <c r="C275" t="n">
        <v>43.63636363636365</v>
      </c>
      <c r="D275" t="n">
        <v>19.481375</v>
      </c>
      <c r="E275" t="n">
        <v>0.64275</v>
      </c>
    </row>
    <row r="276">
      <c r="A276" t="inlineStr">
        <is>
          <t>603026</t>
        </is>
      </c>
      <c r="B276" t="n">
        <v>0.005621292960779047</v>
      </c>
      <c r="C276" t="n">
        <v>43.60295765180371</v>
      </c>
      <c r="D276" t="n">
        <v>49.557375</v>
      </c>
      <c r="E276" t="n">
        <v>5.936749999999999</v>
      </c>
    </row>
    <row r="277">
      <c r="A277" t="inlineStr">
        <is>
          <t>603306</t>
        </is>
      </c>
      <c r="B277" t="n">
        <v>0.001995981595269504</v>
      </c>
      <c r="C277" t="n">
        <v>43.57931435212086</v>
      </c>
      <c r="D277" t="n">
        <v>21.6045</v>
      </c>
      <c r="E277" t="n">
        <v>1.784125</v>
      </c>
    </row>
    <row r="278">
      <c r="A278" t="inlineStr">
        <is>
          <t>000767</t>
        </is>
      </c>
      <c r="B278" t="n">
        <v>0.001856719759444659</v>
      </c>
      <c r="C278" t="n">
        <v>43.33333333333334</v>
      </c>
      <c r="D278" t="n">
        <v>2.921625</v>
      </c>
      <c r="E278" t="n">
        <v>2.15975</v>
      </c>
    </row>
    <row r="279">
      <c r="A279" t="inlineStr">
        <is>
          <t>600497</t>
        </is>
      </c>
      <c r="B279" t="n">
        <v>0.0006357348133951844</v>
      </c>
      <c r="C279" t="n">
        <v>43.23607427055705</v>
      </c>
      <c r="D279" t="n">
        <v>4.459625000000001</v>
      </c>
      <c r="E279" t="n">
        <v>1.75125</v>
      </c>
    </row>
    <row r="280">
      <c r="A280" t="inlineStr">
        <is>
          <t>000625</t>
        </is>
      </c>
      <c r="B280" t="n">
        <v>0.008194371590383002</v>
      </c>
      <c r="C280" t="n">
        <v>43.17689530685919</v>
      </c>
      <c r="D280" t="n">
        <v>19.98025</v>
      </c>
      <c r="E280" t="n">
        <v>3.56925</v>
      </c>
    </row>
    <row r="281">
      <c r="A281" t="inlineStr">
        <is>
          <t>600433</t>
        </is>
      </c>
      <c r="B281" t="n">
        <v>0.0008648671875000002</v>
      </c>
      <c r="C281" t="n">
        <v>43.10344827586208</v>
      </c>
      <c r="D281" t="n">
        <v>4</v>
      </c>
      <c r="E281" t="n">
        <v>2.366</v>
      </c>
    </row>
    <row r="282">
      <c r="A282" t="inlineStr">
        <is>
          <t>002791</t>
        </is>
      </c>
      <c r="B282" t="n">
        <v>0.02249687145439894</v>
      </c>
      <c r="C282" t="n">
        <v>42.4073922642898</v>
      </c>
      <c r="D282" t="n">
        <v>141.4605</v>
      </c>
      <c r="E282" t="n">
        <v>1.000875</v>
      </c>
    </row>
    <row r="283">
      <c r="A283" t="inlineStr">
        <is>
          <t>600803</t>
        </is>
      </c>
      <c r="B283" t="n">
        <v>0.001167650543387625</v>
      </c>
      <c r="C283" t="n">
        <v>42.4056189640035</v>
      </c>
      <c r="D283" t="n">
        <v>13.49175</v>
      </c>
      <c r="E283" t="n">
        <v>0.8571250000000001</v>
      </c>
    </row>
    <row r="284">
      <c r="A284" t="inlineStr">
        <is>
          <t>000798</t>
        </is>
      </c>
      <c r="B284" t="n">
        <v>0.009034130171858577</v>
      </c>
      <c r="C284" t="n">
        <v>42.3963133640553</v>
      </c>
      <c r="D284" t="n">
        <v>8.442625</v>
      </c>
      <c r="E284" t="n">
        <v>6.458374999999999</v>
      </c>
    </row>
    <row r="285">
      <c r="A285" t="inlineStr">
        <is>
          <t>002371</t>
        </is>
      </c>
      <c r="B285" t="n">
        <v>0.0258233141923488</v>
      </c>
      <c r="C285" t="n">
        <v>42.29518648390182</v>
      </c>
      <c r="D285" t="n">
        <v>179.632</v>
      </c>
      <c r="E285" t="n">
        <v>1.694125</v>
      </c>
    </row>
    <row r="286">
      <c r="A286" t="inlineStr">
        <is>
          <t>600408</t>
        </is>
      </c>
      <c r="B286" t="n">
        <v>0.0005478118680485339</v>
      </c>
      <c r="C286" t="n">
        <v>42.19653179190752</v>
      </c>
      <c r="D286" t="n">
        <v>2.101625</v>
      </c>
      <c r="E286" t="n">
        <v>1.104875</v>
      </c>
    </row>
    <row r="287">
      <c r="A287" t="inlineStr">
        <is>
          <t>002597</t>
        </is>
      </c>
      <c r="B287" t="n">
        <v>0.004378470081967968</v>
      </c>
      <c r="C287" t="n">
        <v>42.18009478672986</v>
      </c>
      <c r="D287" t="n">
        <v>33.957625</v>
      </c>
      <c r="E287" t="n">
        <v>0.997625</v>
      </c>
    </row>
    <row r="288">
      <c r="A288" t="inlineStr">
        <is>
          <t>300549</t>
        </is>
      </c>
      <c r="B288" t="n">
        <v>0.01718616564273019</v>
      </c>
      <c r="C288" t="n">
        <v>41.63540885221304</v>
      </c>
      <c r="D288" t="n">
        <v>23.772125</v>
      </c>
      <c r="E288" t="n">
        <v>10.6665</v>
      </c>
    </row>
    <row r="289">
      <c r="A289" t="inlineStr">
        <is>
          <t>600516</t>
        </is>
      </c>
      <c r="B289" t="n">
        <v>0.0004364830749041361</v>
      </c>
      <c r="C289" t="n">
        <v>41.58576051779936</v>
      </c>
      <c r="D289" t="n">
        <v>6.71525</v>
      </c>
      <c r="E289" t="n">
        <v>1.872875</v>
      </c>
    </row>
    <row r="290">
      <c r="A290" t="inlineStr">
        <is>
          <t>600255</t>
        </is>
      </c>
      <c r="B290" t="n">
        <v>0.0004480799117949094</v>
      </c>
      <c r="C290" t="n">
        <v>41.53846153846155</v>
      </c>
      <c r="D290" t="n">
        <v>1.704125</v>
      </c>
      <c r="E290" t="n">
        <v>1.5125</v>
      </c>
    </row>
    <row r="291">
      <c r="A291" t="inlineStr">
        <is>
          <t>000890</t>
        </is>
      </c>
      <c r="B291" t="n">
        <v>0.0001926283240127825</v>
      </c>
      <c r="C291" t="n">
        <v>41.46341463414633</v>
      </c>
      <c r="D291" t="n">
        <v>2.738125</v>
      </c>
      <c r="E291" t="n">
        <v>1.07275</v>
      </c>
    </row>
    <row r="292">
      <c r="A292" t="inlineStr">
        <is>
          <t>600295</t>
        </is>
      </c>
      <c r="B292" t="n">
        <v>0.001282780136319976</v>
      </c>
      <c r="C292" t="n">
        <v>41.35593220338984</v>
      </c>
      <c r="D292" t="n">
        <v>10.15075</v>
      </c>
      <c r="E292" t="n">
        <v>2.997</v>
      </c>
    </row>
    <row r="293">
      <c r="A293" t="inlineStr">
        <is>
          <t>300772</t>
        </is>
      </c>
      <c r="B293" t="n">
        <v>0.001454749925884807</v>
      </c>
      <c r="C293" t="n">
        <v>41.2037037037037</v>
      </c>
      <c r="D293" t="n">
        <v>15.706125</v>
      </c>
      <c r="E293" t="n">
        <v>7.130750000000001</v>
      </c>
    </row>
    <row r="294">
      <c r="A294" t="inlineStr">
        <is>
          <t>603369</t>
        </is>
      </c>
      <c r="B294" t="n">
        <v>0.005906489461788808</v>
      </c>
      <c r="C294" t="n">
        <v>41.03211009174312</v>
      </c>
      <c r="D294" t="n">
        <v>53.25337499999999</v>
      </c>
      <c r="E294" t="n">
        <v>1.1845</v>
      </c>
    </row>
    <row r="295">
      <c r="A295" t="inlineStr">
        <is>
          <t>600418</t>
        </is>
      </c>
      <c r="B295" t="n">
        <v>0.003758509013753427</v>
      </c>
      <c r="C295" t="n">
        <v>40.97902097902097</v>
      </c>
      <c r="D295" t="n">
        <v>9.983875000000001</v>
      </c>
      <c r="E295" t="n">
        <v>6.70875</v>
      </c>
    </row>
    <row r="296">
      <c r="A296" t="inlineStr">
        <is>
          <t>600257</t>
        </is>
      </c>
      <c r="B296" t="n">
        <v>0.002301365207053512</v>
      </c>
      <c r="C296" t="n">
        <v>40.66985645933015</v>
      </c>
      <c r="D296" t="n">
        <v>5.066625</v>
      </c>
      <c r="E296" t="n">
        <v>9.211625000000002</v>
      </c>
    </row>
    <row r="297">
      <c r="A297" t="inlineStr">
        <is>
          <t>601888</t>
        </is>
      </c>
      <c r="B297" t="n">
        <v>0.08441499791654229</v>
      </c>
      <c r="C297" t="n">
        <v>40.51094890510949</v>
      </c>
      <c r="D297" t="n">
        <v>224.030375</v>
      </c>
      <c r="E297" t="n">
        <v>0.637875</v>
      </c>
    </row>
    <row r="298">
      <c r="A298" t="inlineStr">
        <is>
          <t>600096</t>
        </is>
      </c>
      <c r="B298" t="n">
        <v>0.0004703433861830242</v>
      </c>
      <c r="C298" t="n">
        <v>40.48096192384769</v>
      </c>
      <c r="D298" t="n">
        <v>5.615375</v>
      </c>
      <c r="E298" t="n">
        <v>1.542125</v>
      </c>
    </row>
    <row r="299">
      <c r="A299" t="inlineStr">
        <is>
          <t>603605</t>
        </is>
      </c>
      <c r="B299" t="n">
        <v>0.01805657400058425</v>
      </c>
      <c r="C299" t="n">
        <v>40.33069734004313</v>
      </c>
      <c r="D299" t="n">
        <v>171.58775</v>
      </c>
      <c r="E299" t="n">
        <v>1.442</v>
      </c>
    </row>
    <row r="300">
      <c r="A300" t="inlineStr">
        <is>
          <t>600036</t>
        </is>
      </c>
      <c r="B300" t="n">
        <v>0.004258293245121358</v>
      </c>
      <c r="C300" t="n">
        <v>40.15599784830555</v>
      </c>
      <c r="D300" t="n">
        <v>43.62125</v>
      </c>
      <c r="E300" t="n">
        <v>0.297</v>
      </c>
    </row>
    <row r="301">
      <c r="A301" t="inlineStr">
        <is>
          <t>300866</t>
        </is>
      </c>
      <c r="B301" t="n">
        <v>0.01969698892791603</v>
      </c>
      <c r="C301" t="n">
        <v>40.00290086300677</v>
      </c>
      <c r="D301" t="n">
        <v>171.106</v>
      </c>
      <c r="E301" t="n">
        <v>4.76275</v>
      </c>
    </row>
    <row r="302">
      <c r="A302" t="inlineStr">
        <is>
          <t>603129</t>
        </is>
      </c>
      <c r="B302" t="n">
        <v>0.01667366634795535</v>
      </c>
      <c r="C302" t="n">
        <v>39.87270685136652</v>
      </c>
      <c r="D302" t="n">
        <v>161.4575</v>
      </c>
      <c r="E302" t="n">
        <v>0.89375</v>
      </c>
    </row>
    <row r="303">
      <c r="A303" t="inlineStr">
        <is>
          <t>002129</t>
        </is>
      </c>
      <c r="B303" t="n">
        <v>0.003701201436351183</v>
      </c>
      <c r="C303" t="n">
        <v>39.47730398899589</v>
      </c>
      <c r="D303" t="n">
        <v>24.910125</v>
      </c>
      <c r="E303" t="n">
        <v>2.665</v>
      </c>
    </row>
    <row r="304">
      <c r="A304" t="inlineStr">
        <is>
          <t>300285</t>
        </is>
      </c>
      <c r="B304" t="n">
        <v>0.003028291755405685</v>
      </c>
      <c r="C304" t="n">
        <v>39.44124897288415</v>
      </c>
      <c r="D304" t="n">
        <v>42.25875</v>
      </c>
      <c r="E304" t="n">
        <v>1.366875</v>
      </c>
    </row>
    <row r="305">
      <c r="A305" t="inlineStr">
        <is>
          <t>002324</t>
        </is>
      </c>
      <c r="B305" t="n">
        <v>0.002934502588500023</v>
      </c>
      <c r="C305" t="n">
        <v>39.28571428571428</v>
      </c>
      <c r="D305" t="n">
        <v>16.16525</v>
      </c>
      <c r="E305" t="n">
        <v>2.070625</v>
      </c>
    </row>
    <row r="306">
      <c r="A306" t="inlineStr">
        <is>
          <t>603456</t>
        </is>
      </c>
      <c r="B306" t="n">
        <v>0.002722734952182869</v>
      </c>
      <c r="C306" t="n">
        <v>39.17799138216771</v>
      </c>
      <c r="D306" t="n">
        <v>33.009875</v>
      </c>
      <c r="E306" t="n">
        <v>0.881625</v>
      </c>
    </row>
    <row r="307">
      <c r="A307" t="inlineStr">
        <is>
          <t>300438</t>
        </is>
      </c>
      <c r="B307" t="n">
        <v>0.004217372759699483</v>
      </c>
      <c r="C307" t="n">
        <v>39.1721655668866</v>
      </c>
      <c r="D307" t="n">
        <v>22.09525</v>
      </c>
      <c r="E307" t="n">
        <v>8.238999999999999</v>
      </c>
    </row>
    <row r="308">
      <c r="A308" t="inlineStr">
        <is>
          <t>600732</t>
        </is>
      </c>
      <c r="B308" t="n">
        <v>0.002030710456575024</v>
      </c>
      <c r="C308" t="n">
        <v>39.12386706948641</v>
      </c>
      <c r="D308" t="n">
        <v>16.01325</v>
      </c>
      <c r="E308" t="n">
        <v>3.668</v>
      </c>
    </row>
    <row r="309">
      <c r="A309" t="inlineStr">
        <is>
          <t>002408</t>
        </is>
      </c>
      <c r="B309" t="n">
        <v>0.0006999511732957025</v>
      </c>
      <c r="C309" t="n">
        <v>39.08205841446453</v>
      </c>
      <c r="D309" t="n">
        <v>8.59225</v>
      </c>
      <c r="E309" t="n">
        <v>1.17275</v>
      </c>
    </row>
    <row r="310">
      <c r="A310" t="inlineStr">
        <is>
          <t>002416</t>
        </is>
      </c>
      <c r="B310" t="n">
        <v>0.002580537456822107</v>
      </c>
      <c r="C310" t="n">
        <v>39.06770255271921</v>
      </c>
      <c r="D310" t="n">
        <v>9.046875</v>
      </c>
      <c r="E310" t="n">
        <v>2.92175</v>
      </c>
    </row>
    <row r="311">
      <c r="A311" t="inlineStr">
        <is>
          <t>002414</t>
        </is>
      </c>
      <c r="B311" t="n">
        <v>0.007403351505309826</v>
      </c>
      <c r="C311" t="n">
        <v>39.02367728734288</v>
      </c>
      <c r="D311" t="n">
        <v>38.79600000000001</v>
      </c>
      <c r="E311" t="n">
        <v>1.0215</v>
      </c>
    </row>
    <row r="312">
      <c r="A312" t="inlineStr">
        <is>
          <t>601016</t>
        </is>
      </c>
      <c r="B312" t="n">
        <v>0.0005556003547269428</v>
      </c>
      <c r="C312" t="n">
        <v>38.88888888888889</v>
      </c>
      <c r="D312" t="n">
        <v>3.0305</v>
      </c>
      <c r="E312" t="n">
        <v>2.667</v>
      </c>
    </row>
    <row r="313">
      <c r="A313" t="inlineStr">
        <is>
          <t>600019</t>
        </is>
      </c>
      <c r="B313" t="n">
        <v>0.000580250780824215</v>
      </c>
      <c r="C313" t="n">
        <v>38.82113821138211</v>
      </c>
      <c r="D313" t="n">
        <v>5.96325</v>
      </c>
      <c r="E313" t="n">
        <v>0.5083749999999999</v>
      </c>
    </row>
    <row r="314">
      <c r="A314" t="inlineStr">
        <is>
          <t>603008</t>
        </is>
      </c>
      <c r="B314" t="n">
        <v>0.003300313260643373</v>
      </c>
      <c r="C314" t="n">
        <v>38.41269841269843</v>
      </c>
      <c r="D314" t="n">
        <v>16.638875</v>
      </c>
      <c r="E314" t="n">
        <v>1.8565</v>
      </c>
    </row>
    <row r="315">
      <c r="A315" t="inlineStr">
        <is>
          <t>000703</t>
        </is>
      </c>
      <c r="B315" t="n">
        <v>0.0009354552545808656</v>
      </c>
      <c r="C315" t="n">
        <v>38.41059602649006</v>
      </c>
      <c r="D315" t="n">
        <v>12.5795</v>
      </c>
      <c r="E315" t="n">
        <v>1.18</v>
      </c>
    </row>
    <row r="316">
      <c r="A316" t="inlineStr">
        <is>
          <t>300062</t>
        </is>
      </c>
      <c r="B316" t="n">
        <v>0.01210649052602476</v>
      </c>
      <c r="C316" t="n">
        <v>38.19444444444444</v>
      </c>
      <c r="D316" t="n">
        <v>13.280625</v>
      </c>
      <c r="E316" t="n">
        <v>22.096125</v>
      </c>
    </row>
    <row r="317">
      <c r="A317" t="inlineStr">
        <is>
          <t>000659</t>
        </is>
      </c>
      <c r="B317" t="n">
        <v>0.000706030537915577</v>
      </c>
      <c r="C317" t="n">
        <v>38.11475409836067</v>
      </c>
      <c r="D317" t="n">
        <v>2.677</v>
      </c>
      <c r="E317" t="n">
        <v>1.255625</v>
      </c>
    </row>
    <row r="318">
      <c r="A318" t="inlineStr">
        <is>
          <t>000763</t>
        </is>
      </c>
      <c r="B318" t="n">
        <v>0.0005428766498606329</v>
      </c>
      <c r="C318" t="n">
        <v>37.90849673202614</v>
      </c>
      <c r="D318" t="n">
        <v>3.811875000000001</v>
      </c>
      <c r="E318" t="n">
        <v>0</v>
      </c>
    </row>
    <row r="319">
      <c r="A319" t="inlineStr">
        <is>
          <t>688368</t>
        </is>
      </c>
      <c r="B319" t="n">
        <v>0.02499366211566573</v>
      </c>
      <c r="C319" t="n">
        <v>37.89799528301885</v>
      </c>
      <c r="D319" t="n">
        <v>168.627625</v>
      </c>
      <c r="E319" t="n">
        <v>2.690875</v>
      </c>
    </row>
    <row r="320">
      <c r="A320" t="inlineStr">
        <is>
          <t>688002</t>
        </is>
      </c>
      <c r="B320" t="n">
        <v>0.02068725226911917</v>
      </c>
      <c r="C320" t="n">
        <v>37.88437884378843</v>
      </c>
      <c r="D320" t="n">
        <v>96.413375</v>
      </c>
      <c r="E320" t="n">
        <v>1.891625</v>
      </c>
    </row>
    <row r="321">
      <c r="A321" t="inlineStr">
        <is>
          <t>002145</t>
        </is>
      </c>
      <c r="B321" t="n">
        <v>0.0002657084081868344</v>
      </c>
      <c r="C321" t="n">
        <v>37.71428571428572</v>
      </c>
      <c r="D321" t="n">
        <v>5.84475</v>
      </c>
      <c r="E321" t="n">
        <v>2.197875</v>
      </c>
    </row>
    <row r="322">
      <c r="A322" t="inlineStr">
        <is>
          <t>000602</t>
        </is>
      </c>
      <c r="B322" t="n">
        <v>0.004161091758377576</v>
      </c>
      <c r="C322" t="n">
        <v>37.53846153846154</v>
      </c>
      <c r="D322" t="n">
        <v>11.63075</v>
      </c>
      <c r="E322" t="n">
        <v>0</v>
      </c>
    </row>
    <row r="323">
      <c r="A323" t="inlineStr">
        <is>
          <t>300827</t>
        </is>
      </c>
      <c r="B323" t="n">
        <v>0.008965129945596423</v>
      </c>
      <c r="C323" t="n">
        <v>37.29977116704806</v>
      </c>
      <c r="D323" t="n">
        <v>65.92512500000001</v>
      </c>
      <c r="E323" t="n">
        <v>12.56925</v>
      </c>
    </row>
    <row r="324">
      <c r="A324" t="inlineStr">
        <is>
          <t>002703</t>
        </is>
      </c>
      <c r="B324" t="n">
        <v>0.0007578750918779862</v>
      </c>
      <c r="C324" t="n">
        <v>37.2767857142857</v>
      </c>
      <c r="D324" t="n">
        <v>5.441999999999999</v>
      </c>
      <c r="E324" t="n">
        <v>2.853</v>
      </c>
    </row>
    <row r="325">
      <c r="A325" t="inlineStr">
        <is>
          <t>300628</t>
        </is>
      </c>
      <c r="B325" t="n">
        <v>0.006686601764068327</v>
      </c>
      <c r="C325" t="n">
        <v>37.1660466689212</v>
      </c>
      <c r="D325" t="n">
        <v>69.111375</v>
      </c>
      <c r="E325" t="n">
        <v>0.672</v>
      </c>
    </row>
    <row r="326">
      <c r="A326" t="inlineStr">
        <is>
          <t>300035</t>
        </is>
      </c>
      <c r="B326" t="n">
        <v>0.001075340305334805</v>
      </c>
      <c r="C326" t="n">
        <v>36.86006825938568</v>
      </c>
      <c r="D326" t="n">
        <v>11.781125</v>
      </c>
      <c r="E326" t="n">
        <v>5.788375</v>
      </c>
    </row>
    <row r="327">
      <c r="A327" t="inlineStr">
        <is>
          <t>600835</t>
        </is>
      </c>
      <c r="B327" t="n">
        <v>0.001502631482792795</v>
      </c>
      <c r="C327" t="n">
        <v>36.84848484848484</v>
      </c>
      <c r="D327" t="n">
        <v>19.991625</v>
      </c>
      <c r="E327" t="n">
        <v>0.8491250000000001</v>
      </c>
    </row>
    <row r="328">
      <c r="A328" t="inlineStr">
        <is>
          <t>000831</t>
        </is>
      </c>
      <c r="B328" t="n">
        <v>0.001391666819113128</v>
      </c>
      <c r="C328" t="n">
        <v>36.8421052631579</v>
      </c>
      <c r="D328" t="n">
        <v>13.666</v>
      </c>
      <c r="E328" t="n">
        <v>3.50725</v>
      </c>
    </row>
    <row r="329">
      <c r="A329" t="inlineStr">
        <is>
          <t>300413</t>
        </is>
      </c>
      <c r="B329" t="n">
        <v>0.007289938573303618</v>
      </c>
      <c r="C329" t="n">
        <v>36.83153013910354</v>
      </c>
      <c r="D329" t="n">
        <v>72.498125</v>
      </c>
      <c r="E329" t="n">
        <v>0.9647499999999999</v>
      </c>
    </row>
    <row r="330">
      <c r="A330" t="inlineStr">
        <is>
          <t>000866</t>
        </is>
      </c>
      <c r="B330" t="n">
        <v>0.001990193465701033</v>
      </c>
      <c r="C330" t="n">
        <v>36.75889328063242</v>
      </c>
      <c r="D330" t="n">
        <v>12.289</v>
      </c>
      <c r="E330" t="n">
        <v>0</v>
      </c>
    </row>
    <row r="331">
      <c r="A331" t="inlineStr">
        <is>
          <t>002459</t>
        </is>
      </c>
      <c r="B331" t="n">
        <v>0.00620522666138308</v>
      </c>
      <c r="C331" t="n">
        <v>36.73270542383891</v>
      </c>
      <c r="D331" t="n">
        <v>37.123625</v>
      </c>
      <c r="E331" t="n">
        <v>4.6875</v>
      </c>
    </row>
    <row r="332">
      <c r="A332" t="inlineStr">
        <is>
          <t>600792</t>
        </is>
      </c>
      <c r="B332" t="n">
        <v>0.0004242539879633454</v>
      </c>
      <c r="C332" t="n">
        <v>36.67820069204153</v>
      </c>
      <c r="D332" t="n">
        <v>3.328375</v>
      </c>
      <c r="E332" t="n">
        <v>2.294625</v>
      </c>
    </row>
    <row r="333">
      <c r="A333" t="inlineStr">
        <is>
          <t>002164</t>
        </is>
      </c>
      <c r="B333" t="n">
        <v>0.001162728853113658</v>
      </c>
      <c r="C333" t="n">
        <v>36.61971830985917</v>
      </c>
      <c r="D333" t="n">
        <v>6.096125</v>
      </c>
      <c r="E333" t="n">
        <v>5.15025</v>
      </c>
    </row>
    <row r="334">
      <c r="A334" t="inlineStr">
        <is>
          <t>688063</t>
        </is>
      </c>
      <c r="B334" t="n">
        <v>0.02457402983670561</v>
      </c>
      <c r="C334" t="n">
        <v>36.4273874792809</v>
      </c>
      <c r="D334" t="n">
        <v>290.8516666666667</v>
      </c>
      <c r="E334" t="n">
        <v>18.33722222222222</v>
      </c>
    </row>
    <row r="335">
      <c r="A335" t="inlineStr">
        <is>
          <t>000863</t>
        </is>
      </c>
      <c r="B335" t="n">
        <v>0.0004004449458422579</v>
      </c>
      <c r="C335" t="n">
        <v>36.29032258064515</v>
      </c>
      <c r="D335" t="n">
        <v>4.610374999999999</v>
      </c>
      <c r="E335" t="n">
        <v>0.495375</v>
      </c>
    </row>
    <row r="336">
      <c r="A336" t="inlineStr">
        <is>
          <t>300101</t>
        </is>
      </c>
      <c r="B336" t="n">
        <v>0.001536150070061239</v>
      </c>
      <c r="C336" t="n">
        <v>36.21262458471761</v>
      </c>
      <c r="D336" t="n">
        <v>16.86025</v>
      </c>
      <c r="E336" t="n">
        <v>4.656125</v>
      </c>
    </row>
    <row r="337">
      <c r="A337" t="inlineStr">
        <is>
          <t>002766</t>
        </is>
      </c>
      <c r="B337" t="n">
        <v>0.001108152915410025</v>
      </c>
      <c r="C337" t="n">
        <v>36.02484472049687</v>
      </c>
      <c r="D337" t="n">
        <v>3.4815</v>
      </c>
      <c r="E337" t="n">
        <v>0.71975</v>
      </c>
    </row>
    <row r="338">
      <c r="A338" t="inlineStr">
        <is>
          <t>600160</t>
        </is>
      </c>
      <c r="B338" t="n">
        <v>0.0005678088706447738</v>
      </c>
      <c r="C338" t="n">
        <v>35.92085235920852</v>
      </c>
      <c r="D338" t="n">
        <v>7.491</v>
      </c>
      <c r="E338" t="n">
        <v>1.009625</v>
      </c>
    </row>
    <row r="339">
      <c r="A339" t="inlineStr">
        <is>
          <t>600197</t>
        </is>
      </c>
      <c r="B339" t="n">
        <v>0.007556558673021374</v>
      </c>
      <c r="C339" t="n">
        <v>35.89884551951621</v>
      </c>
      <c r="D339" t="n">
        <v>23.843875</v>
      </c>
      <c r="E339" t="n">
        <v>6.481875</v>
      </c>
    </row>
    <row r="340">
      <c r="A340" t="inlineStr">
        <is>
          <t>603087</t>
        </is>
      </c>
      <c r="B340" t="n">
        <v>0.02778311270807985</v>
      </c>
      <c r="C340" t="n">
        <v>35.87044534412955</v>
      </c>
      <c r="D340" t="n">
        <v>129.337375</v>
      </c>
      <c r="E340" t="n">
        <v>4.18975</v>
      </c>
    </row>
    <row r="341">
      <c r="A341" t="inlineStr">
        <is>
          <t>300363</t>
        </is>
      </c>
      <c r="B341" t="n">
        <v>0.002734872494308403</v>
      </c>
      <c r="C341" t="n">
        <v>35.61893203883495</v>
      </c>
      <c r="D341" t="n">
        <v>36.01799999999999</v>
      </c>
      <c r="E341" t="n">
        <v>1.161375</v>
      </c>
    </row>
    <row r="342">
      <c r="A342" t="inlineStr">
        <is>
          <t>000538</t>
        </is>
      </c>
      <c r="B342" t="n">
        <v>0.02358880881118158</v>
      </c>
      <c r="C342" t="n">
        <v>35.59338521400777</v>
      </c>
      <c r="D342" t="n">
        <v>110.01575</v>
      </c>
      <c r="E342" t="n">
        <v>1.36575</v>
      </c>
    </row>
    <row r="343">
      <c r="A343" t="inlineStr">
        <is>
          <t>002402</t>
        </is>
      </c>
      <c r="B343" t="n">
        <v>0.0009694823406208759</v>
      </c>
      <c r="C343" t="n">
        <v>35.55840821566112</v>
      </c>
      <c r="D343" t="n">
        <v>17.427</v>
      </c>
      <c r="E343" t="n">
        <v>3.21125</v>
      </c>
    </row>
    <row r="344">
      <c r="A344" t="inlineStr">
        <is>
          <t>603100</t>
        </is>
      </c>
      <c r="B344" t="n">
        <v>0.001470884001468746</v>
      </c>
      <c r="C344" t="n">
        <v>35.55787278415017</v>
      </c>
      <c r="D344" t="n">
        <v>11.5745</v>
      </c>
      <c r="E344" t="n">
        <v>1.435375</v>
      </c>
    </row>
    <row r="345">
      <c r="A345" t="inlineStr">
        <is>
          <t>601311</t>
        </is>
      </c>
      <c r="B345" t="n">
        <v>0.0009405545058847262</v>
      </c>
      <c r="C345" t="n">
        <v>35.5350066050198</v>
      </c>
      <c r="D345" t="n">
        <v>8.985125</v>
      </c>
      <c r="E345" t="n">
        <v>3.338</v>
      </c>
    </row>
    <row r="346">
      <c r="A346" t="inlineStr">
        <is>
          <t>603533</t>
        </is>
      </c>
      <c r="B346" t="n">
        <v>0.01811186966629696</v>
      </c>
      <c r="C346" t="n">
        <v>35.50667714061273</v>
      </c>
      <c r="D346" t="n">
        <v>34.091875</v>
      </c>
      <c r="E346" t="n">
        <v>3.026625</v>
      </c>
    </row>
    <row r="347">
      <c r="A347" t="inlineStr">
        <is>
          <t>603298</t>
        </is>
      </c>
      <c r="B347" t="n">
        <v>0.001555372332305139</v>
      </c>
      <c r="C347" t="n">
        <v>35.39651837524178</v>
      </c>
      <c r="D347" t="n">
        <v>19.958125</v>
      </c>
      <c r="E347" t="n">
        <v>0.84375</v>
      </c>
    </row>
    <row r="348">
      <c r="A348" t="inlineStr">
        <is>
          <t>601808</t>
        </is>
      </c>
      <c r="B348" t="n">
        <v>0.002088655976044113</v>
      </c>
      <c r="C348" t="n">
        <v>35.37532355478861</v>
      </c>
      <c r="D348" t="n">
        <v>12.932625</v>
      </c>
      <c r="E348" t="n">
        <v>0.3905</v>
      </c>
    </row>
    <row r="349">
      <c r="A349" t="inlineStr">
        <is>
          <t>600436</t>
        </is>
      </c>
      <c r="B349" t="n">
        <v>0.03717997945754283</v>
      </c>
      <c r="C349" t="n">
        <v>35.20597614783103</v>
      </c>
      <c r="D349" t="n">
        <v>246.72225</v>
      </c>
      <c r="E349" t="n">
        <v>0.605</v>
      </c>
    </row>
    <row r="350">
      <c r="A350" t="inlineStr">
        <is>
          <t>603505</t>
        </is>
      </c>
      <c r="B350" t="n">
        <v>0.005330650378688076</v>
      </c>
      <c r="C350" t="n">
        <v>35.1543942992874</v>
      </c>
      <c r="D350" t="n">
        <v>26.567875</v>
      </c>
      <c r="E350" t="n">
        <v>1.75375</v>
      </c>
    </row>
    <row r="351">
      <c r="A351" t="inlineStr">
        <is>
          <t>300791</t>
        </is>
      </c>
      <c r="B351" t="n">
        <v>0.008976209420005233</v>
      </c>
      <c r="C351" t="n">
        <v>35.10887772194305</v>
      </c>
      <c r="D351" t="n">
        <v>96.507875</v>
      </c>
      <c r="E351" t="n">
        <v>2.581875</v>
      </c>
    </row>
    <row r="352">
      <c r="A352" t="inlineStr">
        <is>
          <t>300582</t>
        </is>
      </c>
      <c r="B352" t="n">
        <v>0.008419251755967276</v>
      </c>
      <c r="C352" t="n">
        <v>35.03355704697988</v>
      </c>
      <c r="D352" t="n">
        <v>20.230125</v>
      </c>
      <c r="E352" t="n">
        <v>13.64025</v>
      </c>
    </row>
    <row r="353">
      <c r="A353" t="inlineStr">
        <is>
          <t>603698</t>
        </is>
      </c>
      <c r="B353" t="n">
        <v>0.003159647820560903</v>
      </c>
      <c r="C353" t="n">
        <v>35.00000000000001</v>
      </c>
      <c r="D353" t="n">
        <v>11.9985</v>
      </c>
      <c r="E353" t="n">
        <v>1.138375</v>
      </c>
    </row>
    <row r="354">
      <c r="A354" t="inlineStr">
        <is>
          <t>000807</t>
        </is>
      </c>
      <c r="B354" t="n">
        <v>0.002755268024385168</v>
      </c>
      <c r="C354" t="n">
        <v>34.99999999999999</v>
      </c>
      <c r="D354" t="n">
        <v>7.207249999999999</v>
      </c>
      <c r="E354" t="n">
        <v>4.532999999999999</v>
      </c>
    </row>
    <row r="355">
      <c r="A355" t="inlineStr">
        <is>
          <t>002810</t>
        </is>
      </c>
      <c r="B355" t="n">
        <v>0.006048927551721709</v>
      </c>
      <c r="C355" t="n">
        <v>34.98622589531681</v>
      </c>
      <c r="D355" t="n">
        <v>38.148875</v>
      </c>
      <c r="E355" t="n">
        <v>1.938</v>
      </c>
    </row>
    <row r="356">
      <c r="A356" t="inlineStr">
        <is>
          <t>600458</t>
        </is>
      </c>
      <c r="B356" t="n">
        <v>0.0007876052706283119</v>
      </c>
      <c r="C356" t="n">
        <v>34.91827637444278</v>
      </c>
      <c r="D356" t="n">
        <v>7.760875</v>
      </c>
      <c r="E356" t="n">
        <v>1.337125</v>
      </c>
    </row>
    <row r="357">
      <c r="A357" t="inlineStr">
        <is>
          <t>600703</t>
        </is>
      </c>
      <c r="B357" t="n">
        <v>0.005494030492968116</v>
      </c>
      <c r="C357" t="n">
        <v>34.89134891348913</v>
      </c>
      <c r="D357" t="n">
        <v>27.162</v>
      </c>
      <c r="E357" t="n">
        <v>1.991375</v>
      </c>
    </row>
    <row r="358">
      <c r="A358" t="inlineStr">
        <is>
          <t>002876</t>
        </is>
      </c>
      <c r="B358" t="n">
        <v>0.002328996917495433</v>
      </c>
      <c r="C358" t="n">
        <v>34.81740870435219</v>
      </c>
      <c r="D358" t="n">
        <v>46.190625</v>
      </c>
      <c r="E358" t="n">
        <v>2.397</v>
      </c>
    </row>
    <row r="359">
      <c r="A359" t="inlineStr">
        <is>
          <t>002723</t>
        </is>
      </c>
      <c r="B359" t="n">
        <v>0.0006504419682774172</v>
      </c>
      <c r="C359" t="n">
        <v>34.80215827338131</v>
      </c>
      <c r="D359" t="n">
        <v>12.8615</v>
      </c>
      <c r="E359" t="n">
        <v>2.05325</v>
      </c>
    </row>
    <row r="360">
      <c r="A360" t="inlineStr">
        <is>
          <t>002001</t>
        </is>
      </c>
      <c r="B360" t="n">
        <v>0.004536785428414412</v>
      </c>
      <c r="C360" t="n">
        <v>34.73295263688276</v>
      </c>
      <c r="D360" t="n">
        <v>32.696875</v>
      </c>
      <c r="E360" t="n">
        <v>0.966625</v>
      </c>
    </row>
    <row r="361">
      <c r="A361" t="inlineStr">
        <is>
          <t>000661</t>
        </is>
      </c>
      <c r="B361" t="n">
        <v>0.07636727321340152</v>
      </c>
      <c r="C361" t="n">
        <v>34.64041564123599</v>
      </c>
      <c r="D361" t="n">
        <v>400.375875</v>
      </c>
      <c r="E361" t="n">
        <v>1.44475</v>
      </c>
    </row>
    <row r="362">
      <c r="A362" t="inlineStr">
        <is>
          <t>688016</t>
        </is>
      </c>
      <c r="B362" t="n">
        <v>0.032118427909135</v>
      </c>
      <c r="C362" t="n">
        <v>34.62674650698603</v>
      </c>
      <c r="D362" t="n">
        <v>260.241125</v>
      </c>
      <c r="E362" t="n">
        <v>1.99775</v>
      </c>
    </row>
    <row r="363">
      <c r="A363" t="inlineStr">
        <is>
          <t>600333</t>
        </is>
      </c>
      <c r="B363" t="n">
        <v>0.003349365304194375</v>
      </c>
      <c r="C363" t="n">
        <v>34.61538461538461</v>
      </c>
      <c r="D363" t="n">
        <v>5.507375</v>
      </c>
      <c r="E363" t="n">
        <v>5.98875</v>
      </c>
    </row>
    <row r="364">
      <c r="A364" t="inlineStr">
        <is>
          <t>300323</t>
        </is>
      </c>
      <c r="B364" t="n">
        <v>0.00104134641677812</v>
      </c>
      <c r="C364" t="n">
        <v>34.61195361284566</v>
      </c>
      <c r="D364" t="n">
        <v>12.056625</v>
      </c>
      <c r="E364" t="n">
        <v>2.862375</v>
      </c>
    </row>
    <row r="365">
      <c r="A365" t="inlineStr">
        <is>
          <t>000922</t>
        </is>
      </c>
      <c r="B365" t="n">
        <v>0.0003950559817864271</v>
      </c>
      <c r="C365" t="n">
        <v>34.5679012345679</v>
      </c>
      <c r="D365" t="n">
        <v>8.016</v>
      </c>
      <c r="E365" t="n">
        <v>2.289375</v>
      </c>
    </row>
    <row r="366">
      <c r="A366" t="inlineStr">
        <is>
          <t>600588</t>
        </is>
      </c>
      <c r="B366" t="n">
        <v>0.001635700243996332</v>
      </c>
      <c r="C366" t="n">
        <v>34.50908133719399</v>
      </c>
      <c r="D366" t="n">
        <v>44.1605</v>
      </c>
      <c r="E366" t="n">
        <v>0.6064999999999999</v>
      </c>
    </row>
    <row r="367">
      <c r="A367" t="inlineStr">
        <is>
          <t>300699</t>
        </is>
      </c>
      <c r="B367" t="n">
        <v>0.01517483226482891</v>
      </c>
      <c r="C367" t="n">
        <v>34.46808510638297</v>
      </c>
      <c r="D367" t="n">
        <v>79.07275</v>
      </c>
      <c r="E367" t="n">
        <v>1.124</v>
      </c>
    </row>
    <row r="368">
      <c r="A368" t="inlineStr">
        <is>
          <t>000636</t>
        </is>
      </c>
      <c r="B368" t="n">
        <v>0.003313182268527744</v>
      </c>
      <c r="C368" t="n">
        <v>34.40059568131051</v>
      </c>
      <c r="D368" t="n">
        <v>31.990875</v>
      </c>
      <c r="E368" t="n">
        <v>3.049</v>
      </c>
    </row>
    <row r="369">
      <c r="A369" t="inlineStr">
        <is>
          <t>300762</t>
        </is>
      </c>
      <c r="B369" t="n">
        <v>0.0105251719067694</v>
      </c>
      <c r="C369" t="n">
        <v>34.25316455696203</v>
      </c>
      <c r="D369" t="n">
        <v>44.38725</v>
      </c>
      <c r="E369" t="n">
        <v>3.228125</v>
      </c>
    </row>
    <row r="370">
      <c r="A370" t="inlineStr">
        <is>
          <t>603589</t>
        </is>
      </c>
      <c r="B370" t="n">
        <v>0.008581946414170564</v>
      </c>
      <c r="C370" t="n">
        <v>34.08385093167701</v>
      </c>
      <c r="D370" t="n">
        <v>63.24024999999999</v>
      </c>
      <c r="E370" t="n">
        <v>1.97075</v>
      </c>
    </row>
    <row r="371">
      <c r="A371" t="inlineStr">
        <is>
          <t>600966</t>
        </is>
      </c>
      <c r="B371" t="n">
        <v>0.001932583982147366</v>
      </c>
      <c r="C371" t="n">
        <v>33.88429752066116</v>
      </c>
      <c r="D371" t="n">
        <v>14.357125</v>
      </c>
      <c r="E371" t="n">
        <v>1.55175</v>
      </c>
    </row>
    <row r="372">
      <c r="A372" t="inlineStr">
        <is>
          <t>603187</t>
        </is>
      </c>
      <c r="B372" t="n">
        <v>0.006734087198870078</v>
      </c>
      <c r="C372" t="n">
        <v>33.7585868498528</v>
      </c>
      <c r="D372" t="n">
        <v>55.80025000000001</v>
      </c>
      <c r="E372" t="n">
        <v>1.922</v>
      </c>
    </row>
    <row r="373">
      <c r="A373" t="inlineStr">
        <is>
          <t>603489</t>
        </is>
      </c>
      <c r="B373" t="n">
        <v>0.01079312335992784</v>
      </c>
      <c r="C373" t="n">
        <v>33.4973854198708</v>
      </c>
      <c r="D373" t="n">
        <v>183.657125</v>
      </c>
      <c r="E373" t="n">
        <v>1.42725</v>
      </c>
    </row>
    <row r="374">
      <c r="A374" t="inlineStr">
        <is>
          <t>000536</t>
        </is>
      </c>
      <c r="B374" t="n">
        <v>0.001167987478460291</v>
      </c>
      <c r="C374" t="n">
        <v>33.4928229665072</v>
      </c>
      <c r="D374" t="n">
        <v>2.466375</v>
      </c>
      <c r="E374" t="n">
        <v>1.2035</v>
      </c>
    </row>
    <row r="375">
      <c r="A375" t="inlineStr">
        <is>
          <t>600549</t>
        </is>
      </c>
      <c r="B375" t="n">
        <v>0.001386282430936962</v>
      </c>
      <c r="C375" t="n">
        <v>33.43305908750936</v>
      </c>
      <c r="D375" t="n">
        <v>15.24875</v>
      </c>
      <c r="E375" t="n">
        <v>2.25625</v>
      </c>
    </row>
    <row r="376">
      <c r="A376" t="inlineStr">
        <is>
          <t>000012</t>
        </is>
      </c>
      <c r="B376" t="n">
        <v>0.0007714289337960343</v>
      </c>
      <c r="C376" t="n">
        <v>33.08411214953273</v>
      </c>
      <c r="D376" t="n">
        <v>6.852875</v>
      </c>
      <c r="E376" t="n">
        <v>3.5425</v>
      </c>
    </row>
    <row r="377">
      <c r="A377" t="inlineStr">
        <is>
          <t>002643</t>
        </is>
      </c>
      <c r="B377" t="n">
        <v>0.00245814811392274</v>
      </c>
      <c r="C377" t="n">
        <v>33.0640818524502</v>
      </c>
      <c r="D377" t="n">
        <v>19.909875</v>
      </c>
      <c r="E377" t="n">
        <v>1.198</v>
      </c>
    </row>
    <row r="378">
      <c r="A378" t="inlineStr">
        <is>
          <t>600519</t>
        </is>
      </c>
      <c r="B378" t="n">
        <v>0.1592763184573647</v>
      </c>
      <c r="C378" t="n">
        <v>33.01857367394243</v>
      </c>
      <c r="D378" t="n">
        <v>1822.465875</v>
      </c>
      <c r="E378" t="n">
        <v>0.22325</v>
      </c>
    </row>
    <row r="379">
      <c r="A379" t="inlineStr">
        <is>
          <t>600141</t>
        </is>
      </c>
      <c r="B379" t="n">
        <v>0.0008075943803427801</v>
      </c>
      <c r="C379" t="n">
        <v>32.7309236947791</v>
      </c>
      <c r="D379" t="n">
        <v>11.8735</v>
      </c>
      <c r="E379" t="n">
        <v>2.864375</v>
      </c>
    </row>
    <row r="380">
      <c r="A380" t="inlineStr">
        <is>
          <t>000960</t>
        </is>
      </c>
      <c r="B380" t="n">
        <v>0.0009012409716960379</v>
      </c>
      <c r="C380" t="n">
        <v>32.66666666666666</v>
      </c>
      <c r="D380" t="n">
        <v>10.22825</v>
      </c>
      <c r="E380" t="n">
        <v>1.577875</v>
      </c>
    </row>
    <row r="381">
      <c r="A381" t="inlineStr">
        <is>
          <t>688122</t>
        </is>
      </c>
      <c r="B381" t="n">
        <v>0.01542144421930398</v>
      </c>
      <c r="C381" t="n">
        <v>32.59027266028003</v>
      </c>
      <c r="D381" t="n">
        <v>61.16937499999999</v>
      </c>
      <c r="E381" t="n">
        <v>1.864125</v>
      </c>
    </row>
    <row r="382">
      <c r="A382" t="inlineStr">
        <is>
          <t>603288</t>
        </is>
      </c>
      <c r="B382" t="n">
        <v>0.02350749198017218</v>
      </c>
      <c r="C382" t="n">
        <v>32.49443914839529</v>
      </c>
      <c r="D382" t="n">
        <v>180.1005</v>
      </c>
      <c r="E382" t="n">
        <v>0.1135</v>
      </c>
    </row>
    <row r="383">
      <c r="A383" t="inlineStr">
        <is>
          <t>688526</t>
        </is>
      </c>
      <c r="B383" t="n">
        <v>0.004936905873061458</v>
      </c>
      <c r="C383" t="n">
        <v>32.34567901234568</v>
      </c>
      <c r="D383" t="n">
        <v>41.784</v>
      </c>
      <c r="E383" t="n">
        <v>5.561</v>
      </c>
    </row>
    <row r="384">
      <c r="A384" t="inlineStr">
        <is>
          <t>000837</t>
        </is>
      </c>
      <c r="B384" t="n">
        <v>0.0009495038273742366</v>
      </c>
      <c r="C384" t="n">
        <v>32.30769230769231</v>
      </c>
      <c r="D384" t="n">
        <v>6.425749999999999</v>
      </c>
      <c r="E384" t="n">
        <v>0.81425</v>
      </c>
    </row>
    <row r="385">
      <c r="A385" t="inlineStr">
        <is>
          <t>002352</t>
        </is>
      </c>
      <c r="B385" t="n">
        <v>0.005063470997087082</v>
      </c>
      <c r="C385" t="n">
        <v>32.19922380336353</v>
      </c>
      <c r="D385" t="n">
        <v>85.13800000000001</v>
      </c>
      <c r="E385" t="n">
        <v>0.4400000000000001</v>
      </c>
    </row>
    <row r="386">
      <c r="A386" t="inlineStr">
        <is>
          <t>601155</t>
        </is>
      </c>
      <c r="B386" t="n">
        <v>0.001744764523707818</v>
      </c>
      <c r="C386" t="n">
        <v>32.16642754662842</v>
      </c>
      <c r="D386" t="n">
        <v>35.11499999999999</v>
      </c>
      <c r="E386" t="n">
        <v>0.34575</v>
      </c>
    </row>
    <row r="387">
      <c r="A387" t="inlineStr">
        <is>
          <t>300225</t>
        </is>
      </c>
      <c r="B387" t="n">
        <v>0.007866992840615717</v>
      </c>
      <c r="C387" t="n">
        <v>32.15523215523215</v>
      </c>
      <c r="D387" t="n">
        <v>17.382125</v>
      </c>
      <c r="E387" t="n">
        <v>5.40225</v>
      </c>
    </row>
    <row r="388">
      <c r="A388" t="inlineStr">
        <is>
          <t>600532</t>
        </is>
      </c>
      <c r="B388" t="n">
        <v>0.001700729819847975</v>
      </c>
      <c r="C388" t="n">
        <v>32.15031315240084</v>
      </c>
      <c r="D388" t="n">
        <v>12.39925</v>
      </c>
      <c r="E388" t="n">
        <v>1.20475</v>
      </c>
    </row>
    <row r="389">
      <c r="A389" t="inlineStr">
        <is>
          <t>600005</t>
        </is>
      </c>
      <c r="B389" t="n">
        <v>0.000266944364175541</v>
      </c>
      <c r="C389" t="n">
        <v>32.02846975088966</v>
      </c>
      <c r="D389" t="n">
        <v>3.298375</v>
      </c>
      <c r="E389" t="n">
        <v>0.7372500000000001</v>
      </c>
    </row>
    <row r="390">
      <c r="A390" t="inlineStr">
        <is>
          <t>002236</t>
        </is>
      </c>
      <c r="B390" t="n">
        <v>0.001401137422595264</v>
      </c>
      <c r="C390" t="n">
        <v>31.98220464656449</v>
      </c>
      <c r="D390" t="n">
        <v>21.679875</v>
      </c>
      <c r="E390" t="n">
        <v>2.3555</v>
      </c>
    </row>
    <row r="391">
      <c r="A391" t="inlineStr">
        <is>
          <t>600600</t>
        </is>
      </c>
      <c r="B391" t="n">
        <v>0.01553293901870973</v>
      </c>
      <c r="C391" t="n">
        <v>31.95483607672425</v>
      </c>
      <c r="D391" t="n">
        <v>90.167</v>
      </c>
      <c r="E391" t="n">
        <v>1.00625</v>
      </c>
    </row>
    <row r="392">
      <c r="A392" t="inlineStr">
        <is>
          <t>000737</t>
        </is>
      </c>
      <c r="B392" t="n">
        <v>0.0005386812387864349</v>
      </c>
      <c r="C392" t="n">
        <v>31.93277310924369</v>
      </c>
      <c r="D392" t="n">
        <v>4.249875</v>
      </c>
      <c r="E392" t="n">
        <v>0.790875</v>
      </c>
    </row>
    <row r="393">
      <c r="A393" t="inlineStr">
        <is>
          <t>002805</t>
        </is>
      </c>
      <c r="B393" t="n">
        <v>0.001832750047496698</v>
      </c>
      <c r="C393" t="n">
        <v>31.92488262910798</v>
      </c>
      <c r="D393" t="n">
        <v>13.81675</v>
      </c>
      <c r="E393" t="n">
        <v>7.922124999999999</v>
      </c>
    </row>
    <row r="394">
      <c r="A394" t="inlineStr">
        <is>
          <t>600306</t>
        </is>
      </c>
      <c r="B394" t="n">
        <v>0.000415936711444263</v>
      </c>
      <c r="C394" t="n">
        <v>31.87660668380463</v>
      </c>
      <c r="D394" t="n">
        <v>5.052750000000001</v>
      </c>
      <c r="E394" t="n">
        <v>0.8418749999999999</v>
      </c>
    </row>
    <row r="395">
      <c r="A395" t="inlineStr">
        <is>
          <t>603833</t>
        </is>
      </c>
      <c r="B395" t="n">
        <v>0.006409196956387397</v>
      </c>
      <c r="C395" t="n">
        <v>31.64614683082534</v>
      </c>
      <c r="D395" t="n">
        <v>126.521625</v>
      </c>
      <c r="E395" t="n">
        <v>0.2915</v>
      </c>
    </row>
    <row r="396">
      <c r="A396" t="inlineStr">
        <is>
          <t>000869</t>
        </is>
      </c>
      <c r="B396" t="n">
        <v>0.008324127016844329</v>
      </c>
      <c r="C396" t="n">
        <v>31.4484126984127</v>
      </c>
      <c r="D396" t="n">
        <v>38.75562499999999</v>
      </c>
      <c r="E396" t="n">
        <v>1.586125</v>
      </c>
    </row>
    <row r="397">
      <c r="A397" t="inlineStr">
        <is>
          <t>601877</t>
        </is>
      </c>
      <c r="B397" t="n">
        <v>0.003871108420751735</v>
      </c>
      <c r="C397" t="n">
        <v>31.43989431968295</v>
      </c>
      <c r="D397" t="n">
        <v>33.83512499999999</v>
      </c>
      <c r="E397" t="n">
        <v>0.608125</v>
      </c>
    </row>
    <row r="398">
      <c r="A398" t="inlineStr">
        <is>
          <t>002726</t>
        </is>
      </c>
      <c r="B398" t="n">
        <v>0.001268889604538013</v>
      </c>
      <c r="C398" t="n">
        <v>31.37254901960787</v>
      </c>
      <c r="D398" t="n">
        <v>12.293375</v>
      </c>
      <c r="E398" t="n">
        <v>1.95375</v>
      </c>
    </row>
    <row r="399">
      <c r="A399" t="inlineStr">
        <is>
          <t>600509</t>
        </is>
      </c>
      <c r="B399" t="n">
        <v>0.0009665477187553236</v>
      </c>
      <c r="C399" t="n">
        <v>31.34715025906738</v>
      </c>
      <c r="D399" t="n">
        <v>4.402749999999999</v>
      </c>
      <c r="E399" t="n">
        <v>3.224375000000001</v>
      </c>
    </row>
    <row r="400">
      <c r="A400" t="inlineStr">
        <is>
          <t>000534</t>
        </is>
      </c>
      <c r="B400" t="n">
        <v>0.002716973770917369</v>
      </c>
      <c r="C400" t="n">
        <v>31.25</v>
      </c>
      <c r="D400" t="n">
        <v>12.5195</v>
      </c>
      <c r="E400" t="n">
        <v>1.049125</v>
      </c>
    </row>
    <row r="401">
      <c r="A401" t="inlineStr">
        <is>
          <t>600132</t>
        </is>
      </c>
      <c r="B401" t="n">
        <v>0.01047842036457217</v>
      </c>
      <c r="C401" t="n">
        <v>31.18702619710203</v>
      </c>
      <c r="D401" t="n">
        <v>113.10175</v>
      </c>
      <c r="E401" t="n">
        <v>0.5012500000000001</v>
      </c>
    </row>
    <row r="402">
      <c r="A402" t="inlineStr">
        <is>
          <t>002410</t>
        </is>
      </c>
      <c r="B402" t="n">
        <v>0.007133137911311488</v>
      </c>
      <c r="C402" t="n">
        <v>31.02893890675242</v>
      </c>
      <c r="D402" t="n">
        <v>74.30499999999999</v>
      </c>
      <c r="E402" t="n">
        <v>0.77375</v>
      </c>
    </row>
    <row r="403">
      <c r="A403" t="inlineStr">
        <is>
          <t>601218</t>
        </is>
      </c>
      <c r="B403" t="n">
        <v>0.0002174785835949503</v>
      </c>
      <c r="C403" t="n">
        <v>31.0030395136778</v>
      </c>
      <c r="D403" t="n">
        <v>3.74275</v>
      </c>
      <c r="E403" t="n">
        <v>2.64875</v>
      </c>
    </row>
    <row r="404">
      <c r="A404" t="inlineStr">
        <is>
          <t>002645</t>
        </is>
      </c>
      <c r="B404" t="n">
        <v>0.0004541167365731199</v>
      </c>
      <c r="C404" t="n">
        <v>30.92182030338391</v>
      </c>
      <c r="D404" t="n">
        <v>9.037375000000001</v>
      </c>
      <c r="E404" t="n">
        <v>2.59375</v>
      </c>
    </row>
    <row r="405">
      <c r="A405" t="inlineStr">
        <is>
          <t>603733</t>
        </is>
      </c>
      <c r="B405" t="n">
        <v>0.003850967328898079</v>
      </c>
      <c r="C405" t="n">
        <v>30.90364453320018</v>
      </c>
      <c r="D405" t="n">
        <v>22.49025</v>
      </c>
      <c r="E405" t="n">
        <v>7.101500000000001</v>
      </c>
    </row>
    <row r="406">
      <c r="A406" t="inlineStr">
        <is>
          <t>603906</t>
        </is>
      </c>
      <c r="B406" t="n">
        <v>0.003423967464445495</v>
      </c>
      <c r="C406" t="n">
        <v>30.81395348837208</v>
      </c>
      <c r="D406" t="n">
        <v>27.493</v>
      </c>
      <c r="E406" t="n">
        <v>2.04175</v>
      </c>
    </row>
    <row r="407">
      <c r="A407" t="inlineStr">
        <is>
          <t>600744</t>
        </is>
      </c>
      <c r="B407" t="n">
        <v>0.0003886316094000356</v>
      </c>
      <c r="C407" t="n">
        <v>30.70539419087135</v>
      </c>
      <c r="D407" t="n">
        <v>2.8085</v>
      </c>
      <c r="E407" t="n">
        <v>5.01375</v>
      </c>
    </row>
    <row r="408">
      <c r="A408" t="inlineStr">
        <is>
          <t>600655</t>
        </is>
      </c>
      <c r="B408" t="n">
        <v>0.00294940111203492</v>
      </c>
      <c r="C408" t="n">
        <v>30.49886621315192</v>
      </c>
      <c r="D408" t="n">
        <v>9.622</v>
      </c>
      <c r="E408" t="n">
        <v>1.582125</v>
      </c>
    </row>
    <row r="409">
      <c r="A409" t="inlineStr">
        <is>
          <t>601677</t>
        </is>
      </c>
      <c r="B409" t="n">
        <v>0.001103671916123646</v>
      </c>
      <c r="C409" t="n">
        <v>30.31423290203325</v>
      </c>
      <c r="D409" t="n">
        <v>13.77325</v>
      </c>
      <c r="E409" t="n">
        <v>3.06875</v>
      </c>
    </row>
    <row r="410">
      <c r="A410" t="inlineStr">
        <is>
          <t>002054</t>
        </is>
      </c>
      <c r="B410" t="n">
        <v>0.000659479966225104</v>
      </c>
      <c r="C410" t="n">
        <v>30.24193548387095</v>
      </c>
      <c r="D410" t="n">
        <v>8.077375</v>
      </c>
      <c r="E410" t="n">
        <v>3.338375</v>
      </c>
    </row>
    <row r="411">
      <c r="A411" t="inlineStr">
        <is>
          <t>002984</t>
        </is>
      </c>
      <c r="B411" t="n">
        <v>0.001183256073104616</v>
      </c>
      <c r="C411" t="n">
        <v>30.22049286640727</v>
      </c>
      <c r="D411" t="n">
        <v>24.877875</v>
      </c>
      <c r="E411" t="n">
        <v>7.601625</v>
      </c>
    </row>
    <row r="412">
      <c r="A412" t="inlineStr">
        <is>
          <t>600305</t>
        </is>
      </c>
      <c r="B412" t="n">
        <v>0.001657712827310667</v>
      </c>
      <c r="C412" t="n">
        <v>30.20167240531235</v>
      </c>
      <c r="D412" t="n">
        <v>22.283875</v>
      </c>
      <c r="E412" t="n">
        <v>1.6725</v>
      </c>
    </row>
    <row r="413">
      <c r="A413" t="inlineStr">
        <is>
          <t>601003</t>
        </is>
      </c>
      <c r="B413" t="n">
        <v>0.00032115680231121</v>
      </c>
      <c r="C413" t="n">
        <v>29.91266375545851</v>
      </c>
      <c r="D413" t="n">
        <v>5.056875000000001</v>
      </c>
      <c r="E413" t="n">
        <v>0.393625</v>
      </c>
    </row>
    <row r="414">
      <c r="A414" t="inlineStr">
        <is>
          <t>600885</t>
        </is>
      </c>
      <c r="B414" t="n">
        <v>0.002725126106794253</v>
      </c>
      <c r="C414" t="n">
        <v>29.78098893655452</v>
      </c>
      <c r="D414" t="n">
        <v>51.083625</v>
      </c>
      <c r="E414" t="n">
        <v>1.042625</v>
      </c>
    </row>
    <row r="415">
      <c r="A415" t="inlineStr">
        <is>
          <t>600970</t>
        </is>
      </c>
      <c r="B415" t="n">
        <v>0.0002179820159601839</v>
      </c>
      <c r="C415" t="n">
        <v>29.75206611570247</v>
      </c>
      <c r="D415" t="n">
        <v>7.044874999999999</v>
      </c>
      <c r="E415" t="n">
        <v>1.787625</v>
      </c>
    </row>
    <row r="416">
      <c r="A416" t="inlineStr">
        <is>
          <t>600537</t>
        </is>
      </c>
      <c r="B416" t="n">
        <v>0.0006926959977680473</v>
      </c>
      <c r="C416" t="n">
        <v>29.62025316455696</v>
      </c>
      <c r="D416" t="n">
        <v>4.396375000000001</v>
      </c>
      <c r="E416" t="n">
        <v>3.802249999999999</v>
      </c>
    </row>
    <row r="417">
      <c r="A417" t="inlineStr">
        <is>
          <t>603131</t>
        </is>
      </c>
      <c r="B417" t="n">
        <v>0.005024302858864489</v>
      </c>
      <c r="C417" t="n">
        <v>29.52674897119341</v>
      </c>
      <c r="D417" t="n">
        <v>24.504375</v>
      </c>
      <c r="E417" t="n">
        <v>2.09725</v>
      </c>
    </row>
    <row r="418">
      <c r="A418" t="inlineStr">
        <is>
          <t>002172</t>
        </is>
      </c>
      <c r="B418" t="n">
        <v>0.0004227618243243243</v>
      </c>
      <c r="C418" t="n">
        <v>29.52029520295203</v>
      </c>
      <c r="D418" t="n">
        <v>2.96</v>
      </c>
      <c r="E418" t="n">
        <v>4.372</v>
      </c>
    </row>
    <row r="419">
      <c r="A419" t="inlineStr">
        <is>
          <t>002978</t>
        </is>
      </c>
      <c r="B419" t="n">
        <v>0.008135037656661076</v>
      </c>
      <c r="C419" t="n">
        <v>29.48470653072473</v>
      </c>
      <c r="D419" t="n">
        <v>44.044125</v>
      </c>
      <c r="E419" t="n">
        <v>8.581624999999999</v>
      </c>
    </row>
    <row r="420">
      <c r="A420" t="inlineStr">
        <is>
          <t>000509</t>
        </is>
      </c>
      <c r="B420" t="n">
        <v>0.0003635337654537601</v>
      </c>
      <c r="C420" t="n">
        <v>29.41176470588234</v>
      </c>
      <c r="D420" t="n">
        <v>2.315375</v>
      </c>
      <c r="E420" t="n">
        <v>0.8230000000000001</v>
      </c>
    </row>
    <row r="421">
      <c r="A421" t="inlineStr">
        <is>
          <t>002705</t>
        </is>
      </c>
      <c r="B421" t="n">
        <v>0.003995158709075842</v>
      </c>
      <c r="C421" t="n">
        <v>29.25837320574163</v>
      </c>
      <c r="D421" t="n">
        <v>45.026125</v>
      </c>
      <c r="E421" t="n">
        <v>0.743625</v>
      </c>
    </row>
    <row r="422">
      <c r="A422" t="inlineStr">
        <is>
          <t>601579</t>
        </is>
      </c>
      <c r="B422" t="n">
        <v>0.004708288510417413</v>
      </c>
      <c r="C422" t="n">
        <v>29.24757281553399</v>
      </c>
      <c r="D422" t="n">
        <v>10.47525</v>
      </c>
      <c r="E422" t="n">
        <v>4.145875000000001</v>
      </c>
    </row>
    <row r="423">
      <c r="A423" t="inlineStr">
        <is>
          <t>002539</t>
        </is>
      </c>
      <c r="B423" t="n">
        <v>0.0003024845158830686</v>
      </c>
      <c r="C423" t="n">
        <v>29.20110192837466</v>
      </c>
      <c r="D423" t="n">
        <v>7.500125</v>
      </c>
      <c r="E423" t="n">
        <v>2.1715</v>
      </c>
    </row>
    <row r="424">
      <c r="A424" t="inlineStr">
        <is>
          <t>002595</t>
        </is>
      </c>
      <c r="B424" t="n">
        <v>0.003154425049253024</v>
      </c>
      <c r="C424" t="n">
        <v>29.18642831083545</v>
      </c>
      <c r="D424" t="n">
        <v>26.933625</v>
      </c>
      <c r="E424" t="n">
        <v>0.8063750000000001</v>
      </c>
    </row>
    <row r="425">
      <c r="A425" t="inlineStr">
        <is>
          <t>603290</t>
        </is>
      </c>
      <c r="B425" t="n">
        <v>0.05833347879195568</v>
      </c>
      <c r="C425" t="n">
        <v>29.16513230574991</v>
      </c>
      <c r="D425" t="n">
        <v>229.524125</v>
      </c>
      <c r="E425" t="n">
        <v>7.389875000000001</v>
      </c>
    </row>
    <row r="426">
      <c r="A426" t="inlineStr">
        <is>
          <t>603027</t>
        </is>
      </c>
      <c r="B426" t="n">
        <v>0.001871697544080301</v>
      </c>
      <c r="C426" t="n">
        <v>29.09494725152692</v>
      </c>
      <c r="D426" t="n">
        <v>38.934625</v>
      </c>
      <c r="E426" t="n">
        <v>1.264625</v>
      </c>
    </row>
    <row r="427">
      <c r="A427" t="inlineStr">
        <is>
          <t>002182</t>
        </is>
      </c>
      <c r="B427" t="n">
        <v>0.001913725378045061</v>
      </c>
      <c r="C427" t="n">
        <v>28.90052356020942</v>
      </c>
      <c r="D427" t="n">
        <v>11.4735</v>
      </c>
      <c r="E427" t="n">
        <v>3.948875</v>
      </c>
    </row>
    <row r="428">
      <c r="A428" t="inlineStr">
        <is>
          <t>603223</t>
        </is>
      </c>
      <c r="B428" t="n">
        <v>0.003397462582799338</v>
      </c>
      <c r="C428" t="n">
        <v>28.67132867132865</v>
      </c>
      <c r="D428" t="n">
        <v>19.097375</v>
      </c>
      <c r="E428" t="n">
        <v>1.356</v>
      </c>
    </row>
    <row r="429">
      <c r="A429" t="inlineStr">
        <is>
          <t>000521</t>
        </is>
      </c>
      <c r="B429" t="n">
        <v>0.002559179481493912</v>
      </c>
      <c r="C429" t="n">
        <v>28.52664576802506</v>
      </c>
      <c r="D429" t="n">
        <v>3.910875</v>
      </c>
      <c r="E429" t="n">
        <v>7.716625000000001</v>
      </c>
    </row>
    <row r="430">
      <c r="A430" t="inlineStr">
        <is>
          <t>600203</t>
        </is>
      </c>
      <c r="B430" t="n">
        <v>0.001040979651008844</v>
      </c>
      <c r="C430" t="n">
        <v>28.4702549575071</v>
      </c>
      <c r="D430" t="n">
        <v>9.4415</v>
      </c>
      <c r="E430" t="n">
        <v>2.70625</v>
      </c>
    </row>
    <row r="431">
      <c r="A431" t="inlineStr">
        <is>
          <t>600507</t>
        </is>
      </c>
      <c r="B431" t="n">
        <v>0.0009892198724140515</v>
      </c>
      <c r="C431" t="n">
        <v>28.36363636363635</v>
      </c>
      <c r="D431" t="n">
        <v>6.664625000000001</v>
      </c>
      <c r="E431" t="n">
        <v>1.854</v>
      </c>
    </row>
    <row r="432">
      <c r="A432" t="inlineStr">
        <is>
          <t>601717</t>
        </is>
      </c>
      <c r="B432" t="n">
        <v>0.001032130167548053</v>
      </c>
      <c r="C432" t="n">
        <v>28.31858407079646</v>
      </c>
      <c r="D432" t="n">
        <v>11.062125</v>
      </c>
      <c r="E432" t="n">
        <v>2.961250000000001</v>
      </c>
    </row>
    <row r="433">
      <c r="A433" t="inlineStr">
        <is>
          <t>600237</t>
        </is>
      </c>
      <c r="B433" t="n">
        <v>0.0004906889644606185</v>
      </c>
      <c r="C433" t="n">
        <v>28.24601366742598</v>
      </c>
      <c r="D433" t="n">
        <v>4.619875</v>
      </c>
      <c r="E433" t="n">
        <v>5.98525</v>
      </c>
    </row>
    <row r="434">
      <c r="A434" t="inlineStr">
        <is>
          <t>000821</t>
        </is>
      </c>
      <c r="B434" t="n">
        <v>0.00227540267883892</v>
      </c>
      <c r="C434" t="n">
        <v>28.130081300813</v>
      </c>
      <c r="D434" t="n">
        <v>7.510250000000001</v>
      </c>
      <c r="E434" t="n">
        <v>3.8625</v>
      </c>
    </row>
    <row r="435">
      <c r="A435" t="inlineStr">
        <is>
          <t>600887</t>
        </is>
      </c>
      <c r="B435" t="n">
        <v>0.003977569879127996</v>
      </c>
      <c r="C435" t="n">
        <v>28.12909997376016</v>
      </c>
      <c r="D435" t="n">
        <v>41.697</v>
      </c>
      <c r="E435" t="n">
        <v>0.9887499999999999</v>
      </c>
    </row>
    <row r="436">
      <c r="A436" t="inlineStr">
        <is>
          <t>002472</t>
        </is>
      </c>
      <c r="B436" t="n">
        <v>0.0008342441236519739</v>
      </c>
      <c r="C436" t="n">
        <v>28.08823529411766</v>
      </c>
      <c r="D436" t="n">
        <v>7.16325</v>
      </c>
      <c r="E436" t="n">
        <v>1.230125</v>
      </c>
    </row>
    <row r="437">
      <c r="A437" t="inlineStr">
        <is>
          <t>600849</t>
        </is>
      </c>
      <c r="B437" t="n">
        <v>0.001456377625437573</v>
      </c>
      <c r="C437" t="n">
        <v>28.05194805194804</v>
      </c>
      <c r="D437" t="n">
        <v>14.35475</v>
      </c>
      <c r="E437" t="n">
        <v>0</v>
      </c>
    </row>
    <row r="438">
      <c r="A438" t="inlineStr">
        <is>
          <t>600810</t>
        </is>
      </c>
      <c r="B438" t="n">
        <v>0.001693738874054295</v>
      </c>
      <c r="C438" t="n">
        <v>28.02124833997344</v>
      </c>
      <c r="D438" t="n">
        <v>8.988</v>
      </c>
      <c r="E438" t="n">
        <v>3.0045</v>
      </c>
    </row>
    <row r="439">
      <c r="A439" t="inlineStr">
        <is>
          <t>002967</t>
        </is>
      </c>
      <c r="B439" t="n">
        <v>0.004705653600432807</v>
      </c>
      <c r="C439" t="n">
        <v>28.0068143100511</v>
      </c>
      <c r="D439" t="n">
        <v>30.84525</v>
      </c>
      <c r="E439" t="n">
        <v>2.648</v>
      </c>
    </row>
    <row r="440">
      <c r="A440" t="inlineStr">
        <is>
          <t>002623</t>
        </is>
      </c>
      <c r="B440" t="n">
        <v>0.00292711403313</v>
      </c>
      <c r="C440" t="n">
        <v>27.89765721331692</v>
      </c>
      <c r="D440" t="n">
        <v>41.516375</v>
      </c>
      <c r="E440" t="n">
        <v>3.70275</v>
      </c>
    </row>
    <row r="441">
      <c r="A441" t="inlineStr">
        <is>
          <t>000612</t>
        </is>
      </c>
      <c r="B441" t="n">
        <v>0.0006412171530544776</v>
      </c>
      <c r="C441" t="n">
        <v>27.8688524590164</v>
      </c>
      <c r="D441" t="n">
        <v>7.184125</v>
      </c>
      <c r="E441" t="n">
        <v>3.307</v>
      </c>
    </row>
    <row r="442">
      <c r="A442" t="inlineStr">
        <is>
          <t>603629</t>
        </is>
      </c>
      <c r="B442" t="n">
        <v>0.003201522966170251</v>
      </c>
      <c r="C442" t="n">
        <v>27.60595647193584</v>
      </c>
      <c r="D442" t="n">
        <v>32.063125</v>
      </c>
      <c r="E442" t="n">
        <v>6.725874999999999</v>
      </c>
    </row>
    <row r="443">
      <c r="A443" t="inlineStr">
        <is>
          <t>603233</t>
        </is>
      </c>
      <c r="B443" t="n">
        <v>0.00561638590126983</v>
      </c>
      <c r="C443" t="n">
        <v>27.52761257434153</v>
      </c>
      <c r="D443" t="n">
        <v>86.56675</v>
      </c>
      <c r="E443" t="n">
        <v>0.5603750000000001</v>
      </c>
    </row>
    <row r="444">
      <c r="A444" t="inlineStr">
        <is>
          <t>000338</t>
        </is>
      </c>
      <c r="B444" t="n">
        <v>0.001000610592082435</v>
      </c>
      <c r="C444" t="n">
        <v>27.25450901803608</v>
      </c>
      <c r="D444" t="n">
        <v>16.57075</v>
      </c>
      <c r="E444" t="n">
        <v>1.503125</v>
      </c>
    </row>
    <row r="445">
      <c r="A445" t="inlineStr">
        <is>
          <t>600999</t>
        </is>
      </c>
      <c r="B445" t="n">
        <v>0.001336830715694203</v>
      </c>
      <c r="C445" t="n">
        <v>27.2300469483568</v>
      </c>
      <c r="D445" t="n">
        <v>22.56725</v>
      </c>
      <c r="E445" t="n">
        <v>0.5942500000000001</v>
      </c>
    </row>
    <row r="446">
      <c r="A446" t="inlineStr">
        <is>
          <t>603337</t>
        </is>
      </c>
      <c r="B446" t="n">
        <v>0.001967020023557126</v>
      </c>
      <c r="C446" t="n">
        <v>27.16996366572466</v>
      </c>
      <c r="D446" t="n">
        <v>29.715</v>
      </c>
      <c r="E446" t="n">
        <v>0.651625</v>
      </c>
    </row>
    <row r="447">
      <c r="A447" t="inlineStr">
        <is>
          <t>601689</t>
        </is>
      </c>
      <c r="B447" t="n">
        <v>0.005777539826190054</v>
      </c>
      <c r="C447" t="n">
        <v>27.13414634146341</v>
      </c>
      <c r="D447" t="n">
        <v>39.64100000000001</v>
      </c>
      <c r="E447" t="n">
        <v>1.028625</v>
      </c>
    </row>
    <row r="448">
      <c r="A448" t="inlineStr">
        <is>
          <t>600596</t>
        </is>
      </c>
      <c r="B448" t="n">
        <v>0.004969905315290643</v>
      </c>
      <c r="C448" t="n">
        <v>27.0332187857961</v>
      </c>
      <c r="D448" t="n">
        <v>11.296125</v>
      </c>
      <c r="E448" t="n">
        <v>7.792000000000002</v>
      </c>
    </row>
    <row r="449">
      <c r="A449" t="inlineStr">
        <is>
          <t>603126</t>
        </is>
      </c>
      <c r="B449" t="n">
        <v>0.0006414797957371226</v>
      </c>
      <c r="C449" t="n">
        <v>27.02127659574467</v>
      </c>
      <c r="D449" t="n">
        <v>5.48925</v>
      </c>
      <c r="E449" t="n">
        <v>2.501375</v>
      </c>
    </row>
    <row r="450">
      <c r="A450" t="inlineStr">
        <is>
          <t>002511</t>
        </is>
      </c>
      <c r="B450" t="n">
        <v>0.001528953434526174</v>
      </c>
      <c r="C450" t="n">
        <v>26.91131498470947</v>
      </c>
      <c r="D450" t="n">
        <v>21.712875</v>
      </c>
      <c r="E450" t="n">
        <v>1.75025</v>
      </c>
    </row>
    <row r="451">
      <c r="A451" t="inlineStr">
        <is>
          <t>688289</t>
        </is>
      </c>
      <c r="B451" t="n">
        <v>0.007344815812186922</v>
      </c>
      <c r="C451" t="n">
        <v>26.81864516726902</v>
      </c>
      <c r="D451" t="n">
        <v>114.213625</v>
      </c>
      <c r="E451" t="n">
        <v>6.254250000000001</v>
      </c>
    </row>
    <row r="452">
      <c r="A452" t="inlineStr">
        <is>
          <t>603345</t>
        </is>
      </c>
      <c r="B452" t="n">
        <v>0.008031099730874696</v>
      </c>
      <c r="C452" t="n">
        <v>26.79730983302413</v>
      </c>
      <c r="D452" t="n">
        <v>180.60825</v>
      </c>
      <c r="E452" t="n">
        <v>0.730125</v>
      </c>
    </row>
    <row r="453">
      <c r="A453" t="inlineStr">
        <is>
          <t>603005</t>
        </is>
      </c>
      <c r="B453" t="n">
        <v>0.00680936198525763</v>
      </c>
      <c r="C453" t="n">
        <v>26.6403162055336</v>
      </c>
      <c r="D453" t="n">
        <v>70.27787499999999</v>
      </c>
      <c r="E453" t="n">
        <v>3.175125</v>
      </c>
    </row>
    <row r="454">
      <c r="A454" t="inlineStr">
        <is>
          <t>600378</t>
        </is>
      </c>
      <c r="B454" t="n">
        <v>0.0008269390553609946</v>
      </c>
      <c r="C454" t="n">
        <v>26.47668393782383</v>
      </c>
      <c r="D454" t="n">
        <v>21.5585</v>
      </c>
      <c r="E454" t="n">
        <v>1.108125</v>
      </c>
    </row>
    <row r="455">
      <c r="A455" t="inlineStr">
        <is>
          <t>002156</t>
        </is>
      </c>
      <c r="B455" t="n">
        <v>0.001543160384150204</v>
      </c>
      <c r="C455" t="n">
        <v>26.46167171935902</v>
      </c>
      <c r="D455" t="n">
        <v>26.0445</v>
      </c>
      <c r="E455" t="n">
        <v>3.354125000000001</v>
      </c>
    </row>
    <row r="456">
      <c r="A456" t="inlineStr">
        <is>
          <t>603618</t>
        </is>
      </c>
      <c r="B456" t="n">
        <v>0.0002447512042465957</v>
      </c>
      <c r="C456" t="n">
        <v>26.41165755919854</v>
      </c>
      <c r="D456" t="n">
        <v>5.884125</v>
      </c>
      <c r="E456" t="n">
        <v>1.613125</v>
      </c>
    </row>
    <row r="457">
      <c r="A457" t="inlineStr">
        <is>
          <t>603058</t>
        </is>
      </c>
      <c r="B457" t="n">
        <v>0.001275787645751404</v>
      </c>
      <c r="C457" t="n">
        <v>26.27906976744185</v>
      </c>
      <c r="D457" t="n">
        <v>8.168875</v>
      </c>
      <c r="E457" t="n">
        <v>1.78975</v>
      </c>
    </row>
    <row r="458">
      <c r="A458" t="inlineStr">
        <is>
          <t>601163</t>
        </is>
      </c>
      <c r="B458" t="n">
        <v>0.0008093425898091086</v>
      </c>
      <c r="C458" t="n">
        <v>26.26824183460737</v>
      </c>
      <c r="D458" t="n">
        <v>16.6325</v>
      </c>
      <c r="E458" t="n">
        <v>1.122875</v>
      </c>
    </row>
    <row r="459">
      <c r="A459" t="inlineStr">
        <is>
          <t>603010</t>
        </is>
      </c>
      <c r="B459" t="n">
        <v>0.00185147582878825</v>
      </c>
      <c r="C459" t="n">
        <v>26.24521072796935</v>
      </c>
      <c r="D459" t="n">
        <v>23.42275</v>
      </c>
      <c r="E459" t="n">
        <v>2.5055</v>
      </c>
    </row>
    <row r="460">
      <c r="A460" t="inlineStr">
        <is>
          <t>603181</t>
        </is>
      </c>
      <c r="B460" t="n">
        <v>0.0009048443594234159</v>
      </c>
      <c r="C460" t="n">
        <v>26.20289855072464</v>
      </c>
      <c r="D460" t="n">
        <v>19.645875</v>
      </c>
      <c r="E460" t="n">
        <v>0.7936249999999999</v>
      </c>
    </row>
    <row r="461">
      <c r="A461" t="inlineStr">
        <is>
          <t>600382</t>
        </is>
      </c>
      <c r="B461" t="n">
        <v>0.0007914728874143356</v>
      </c>
      <c r="C461" t="n">
        <v>26.18110236220472</v>
      </c>
      <c r="D461" t="n">
        <v>5.599625000000001</v>
      </c>
      <c r="E461" t="n">
        <v>3.550874999999999</v>
      </c>
    </row>
    <row r="462">
      <c r="A462" t="inlineStr">
        <is>
          <t>002821</t>
        </is>
      </c>
      <c r="B462" t="n">
        <v>0.01671902890362086</v>
      </c>
      <c r="C462" t="n">
        <v>26.11989079863115</v>
      </c>
      <c r="D462" t="n">
        <v>279.1735</v>
      </c>
      <c r="E462" t="n">
        <v>1.076375</v>
      </c>
    </row>
    <row r="463">
      <c r="A463" t="inlineStr">
        <is>
          <t>002362</t>
        </is>
      </c>
      <c r="B463" t="n">
        <v>0.001361362866469574</v>
      </c>
      <c r="C463" t="n">
        <v>26.09756097560976</v>
      </c>
      <c r="D463" t="n">
        <v>25.36875</v>
      </c>
      <c r="E463" t="n">
        <v>4.607375</v>
      </c>
    </row>
    <row r="464">
      <c r="A464" t="inlineStr">
        <is>
          <t>002025</t>
        </is>
      </c>
      <c r="B464" t="n">
        <v>0.01038984666284278</v>
      </c>
      <c r="C464" t="n">
        <v>26.08867775138559</v>
      </c>
      <c r="D464" t="n">
        <v>53.47412499999999</v>
      </c>
      <c r="E464" t="n">
        <v>1.4385</v>
      </c>
    </row>
    <row r="465">
      <c r="A465" t="inlineStr">
        <is>
          <t>600276</t>
        </is>
      </c>
      <c r="B465" t="n">
        <v>0.01349834111074334</v>
      </c>
      <c r="C465" t="n">
        <v>26.00339174674957</v>
      </c>
      <c r="D465" t="n">
        <v>96.39462499999999</v>
      </c>
      <c r="E465" t="n">
        <v>0.468</v>
      </c>
    </row>
    <row r="466">
      <c r="A466" t="inlineStr">
        <is>
          <t>002299</t>
        </is>
      </c>
      <c r="B466" t="n">
        <v>0.002139896696359628</v>
      </c>
      <c r="C466" t="n">
        <v>25.72968118545129</v>
      </c>
      <c r="D466" t="n">
        <v>25.739125</v>
      </c>
      <c r="E466" t="n">
        <v>1.09625</v>
      </c>
    </row>
    <row r="467">
      <c r="A467" t="inlineStr">
        <is>
          <t>603606</t>
        </is>
      </c>
      <c r="B467" t="n">
        <v>0.002564598840918757</v>
      </c>
      <c r="C467" t="n">
        <v>25.68042142230025</v>
      </c>
      <c r="D467" t="n">
        <v>23.51</v>
      </c>
      <c r="E467" t="n">
        <v>2.668375</v>
      </c>
    </row>
    <row r="468">
      <c r="A468" t="inlineStr">
        <is>
          <t>601225</t>
        </is>
      </c>
      <c r="B468" t="n">
        <v>0.0005758006578778093</v>
      </c>
      <c r="C468" t="n">
        <v>25.54913294797687</v>
      </c>
      <c r="D468" t="n">
        <v>9.716374999999999</v>
      </c>
      <c r="E468" t="n">
        <v>0.547875</v>
      </c>
    </row>
    <row r="469">
      <c r="A469" t="inlineStr">
        <is>
          <t>601208</t>
        </is>
      </c>
      <c r="B469" t="n">
        <v>0.000844798512016523</v>
      </c>
      <c r="C469" t="n">
        <v>25.54660529344075</v>
      </c>
      <c r="D469" t="n">
        <v>10.652</v>
      </c>
      <c r="E469" t="n">
        <v>1.884875</v>
      </c>
    </row>
    <row r="470">
      <c r="A470" t="inlineStr">
        <is>
          <t>600584</t>
        </is>
      </c>
      <c r="B470" t="n">
        <v>0.003610874754325092</v>
      </c>
      <c r="C470" t="n">
        <v>25.4778809393774</v>
      </c>
      <c r="D470" t="n">
        <v>41.213</v>
      </c>
      <c r="E470" t="n">
        <v>4.626250000000001</v>
      </c>
    </row>
    <row r="471">
      <c r="A471" t="inlineStr">
        <is>
          <t>603816</t>
        </is>
      </c>
      <c r="B471" t="n">
        <v>0.006605177358024734</v>
      </c>
      <c r="C471" t="n">
        <v>25.47603414313853</v>
      </c>
      <c r="D471" t="n">
        <v>73.15975</v>
      </c>
      <c r="E471" t="n">
        <v>0.57775</v>
      </c>
    </row>
    <row r="472">
      <c r="A472" t="inlineStr">
        <is>
          <t>603690</t>
        </is>
      </c>
      <c r="B472" t="n">
        <v>0.004392600151335352</v>
      </c>
      <c r="C472" t="n">
        <v>25.40255413659078</v>
      </c>
      <c r="D472" t="n">
        <v>37.4995</v>
      </c>
      <c r="E472" t="n">
        <v>2.751125</v>
      </c>
    </row>
    <row r="473">
      <c r="A473" t="inlineStr">
        <is>
          <t>002221</t>
        </is>
      </c>
      <c r="B473" t="n">
        <v>0.0006783857025246982</v>
      </c>
      <c r="C473" t="n">
        <v>25.2262443438914</v>
      </c>
      <c r="D473" t="n">
        <v>10.24875</v>
      </c>
      <c r="E473" t="n">
        <v>1.158125</v>
      </c>
    </row>
    <row r="474">
      <c r="A474" t="inlineStr">
        <is>
          <t>002585</t>
        </is>
      </c>
      <c r="B474" t="n">
        <v>0.0006092006399194709</v>
      </c>
      <c r="C474" t="n">
        <v>25.18703241895262</v>
      </c>
      <c r="D474" t="n">
        <v>9.56175</v>
      </c>
      <c r="E474" t="n">
        <v>3.16425</v>
      </c>
    </row>
    <row r="475">
      <c r="A475" t="inlineStr">
        <is>
          <t>000738</t>
        </is>
      </c>
      <c r="B475" t="n">
        <v>0.003260868733267441</v>
      </c>
      <c r="C475" t="n">
        <v>25.10526315789474</v>
      </c>
      <c r="D475" t="n">
        <v>21.057375</v>
      </c>
      <c r="E475" t="n">
        <v>2.407375</v>
      </c>
    </row>
    <row r="476">
      <c r="A476" t="inlineStr">
        <is>
          <t>600754</t>
        </is>
      </c>
      <c r="B476" t="n">
        <v>0.005059078708049752</v>
      </c>
      <c r="C476" t="n">
        <v>25.07006369426752</v>
      </c>
      <c r="D476" t="n">
        <v>47.93625000000001</v>
      </c>
      <c r="E476" t="n">
        <v>0.6286250000000001</v>
      </c>
    </row>
    <row r="477">
      <c r="A477" t="inlineStr">
        <is>
          <t>002056</t>
        </is>
      </c>
      <c r="B477" t="n">
        <v>0.001396966578305187</v>
      </c>
      <c r="C477" t="n">
        <v>25.05677517032549</v>
      </c>
      <c r="D477" t="n">
        <v>14.470625</v>
      </c>
      <c r="E477" t="n">
        <v>2.716375</v>
      </c>
    </row>
    <row r="478">
      <c r="A478" t="inlineStr">
        <is>
          <t>002867</t>
        </is>
      </c>
      <c r="B478" t="n">
        <v>0.00142059384606939</v>
      </c>
      <c r="C478" t="n">
        <v>25.02956247536459</v>
      </c>
      <c r="D478" t="n">
        <v>26.470125</v>
      </c>
      <c r="E478" t="n">
        <v>0.6910000000000001</v>
      </c>
    </row>
    <row r="479">
      <c r="A479" t="inlineStr">
        <is>
          <t>002908</t>
        </is>
      </c>
      <c r="B479" t="n">
        <v>0.001271284908410408</v>
      </c>
      <c r="C479" t="n">
        <v>24.88443759630201</v>
      </c>
      <c r="D479" t="n">
        <v>13.8935</v>
      </c>
      <c r="E479" t="n">
        <v>2.67475</v>
      </c>
    </row>
    <row r="480">
      <c r="A480" t="inlineStr">
        <is>
          <t>000547</t>
        </is>
      </c>
      <c r="B480" t="n">
        <v>0.004577771867930626</v>
      </c>
      <c r="C480" t="n">
        <v>24.75915221579961</v>
      </c>
      <c r="D480" t="n">
        <v>23.2075</v>
      </c>
      <c r="E480" t="n">
        <v>2.742875</v>
      </c>
    </row>
    <row r="481">
      <c r="A481" t="inlineStr">
        <is>
          <t>600753</t>
        </is>
      </c>
      <c r="B481" t="n">
        <v>0.003256562586937035</v>
      </c>
      <c r="C481" t="n">
        <v>24.70355731225295</v>
      </c>
      <c r="D481" t="n">
        <v>16.1755</v>
      </c>
      <c r="E481" t="n">
        <v>1.7405</v>
      </c>
    </row>
    <row r="482">
      <c r="A482" t="inlineStr">
        <is>
          <t>688099</t>
        </is>
      </c>
      <c r="B482" t="n">
        <v>0.003594511702012575</v>
      </c>
      <c r="C482" t="n">
        <v>24.54800498753118</v>
      </c>
      <c r="D482" t="n">
        <v>73.66187500000001</v>
      </c>
      <c r="E482" t="n">
        <v>1.29325</v>
      </c>
    </row>
    <row r="483">
      <c r="A483" t="inlineStr">
        <is>
          <t>002068</t>
        </is>
      </c>
      <c r="B483" t="n">
        <v>0.0007405118120706774</v>
      </c>
      <c r="C483" t="n">
        <v>24.47817836812145</v>
      </c>
      <c r="D483" t="n">
        <v>6.168875</v>
      </c>
      <c r="E483" t="n">
        <v>3.28</v>
      </c>
    </row>
    <row r="484">
      <c r="A484" t="inlineStr">
        <is>
          <t>600184</t>
        </is>
      </c>
      <c r="B484" t="n">
        <v>0.000651119402216313</v>
      </c>
      <c r="C484" t="n">
        <v>24.34944237918217</v>
      </c>
      <c r="D484" t="n">
        <v>11.375875</v>
      </c>
      <c r="E484" t="n">
        <v>1.800875</v>
      </c>
    </row>
    <row r="485">
      <c r="A485" t="inlineStr">
        <is>
          <t>002975</t>
        </is>
      </c>
      <c r="B485" t="n">
        <v>0.01328113659630149</v>
      </c>
      <c r="C485" t="n">
        <v>24.14914914914914</v>
      </c>
      <c r="D485" t="n">
        <v>109.297375</v>
      </c>
      <c r="E485" t="n">
        <v>7.305625000000001</v>
      </c>
    </row>
    <row r="486">
      <c r="A486" t="inlineStr">
        <is>
          <t>601222</t>
        </is>
      </c>
      <c r="B486" t="n">
        <v>0.0004401401832071498</v>
      </c>
      <c r="C486" t="n">
        <v>24.10841654778886</v>
      </c>
      <c r="D486" t="n">
        <v>7.776375</v>
      </c>
      <c r="E486" t="n">
        <v>2.571</v>
      </c>
    </row>
    <row r="487">
      <c r="A487" t="inlineStr">
        <is>
          <t>600416</t>
        </is>
      </c>
      <c r="B487" t="n">
        <v>0.002883554473144504</v>
      </c>
      <c r="C487" t="n">
        <v>24.09638554216866</v>
      </c>
      <c r="D487" t="n">
        <v>18.041</v>
      </c>
      <c r="E487" t="n">
        <v>0.8453750000000001</v>
      </c>
    </row>
    <row r="488">
      <c r="A488" t="inlineStr">
        <is>
          <t>002716</t>
        </is>
      </c>
      <c r="B488" t="n">
        <v>0.0002246855228698855</v>
      </c>
      <c r="C488" t="n">
        <v>23.97959183673471</v>
      </c>
      <c r="D488" t="n">
        <v>2.410375</v>
      </c>
      <c r="E488" t="n">
        <v>2.3585</v>
      </c>
    </row>
    <row r="489">
      <c r="A489" t="inlineStr">
        <is>
          <t>600817</t>
        </is>
      </c>
      <c r="B489" t="n">
        <v>0.002263121932140697</v>
      </c>
      <c r="C489" t="n">
        <v>23.93385552654481</v>
      </c>
      <c r="D489" t="n">
        <v>13.433125</v>
      </c>
      <c r="E489" t="n">
        <v>0.897625</v>
      </c>
    </row>
    <row r="490">
      <c r="A490" t="inlineStr">
        <is>
          <t>603308</t>
        </is>
      </c>
      <c r="B490" t="n">
        <v>0.005878996962045646</v>
      </c>
      <c r="C490" t="n">
        <v>23.86601535240753</v>
      </c>
      <c r="D490" t="n">
        <v>28.0205</v>
      </c>
      <c r="E490" t="n">
        <v>1.47975</v>
      </c>
    </row>
    <row r="491">
      <c r="A491" t="inlineStr">
        <is>
          <t>600607</t>
        </is>
      </c>
      <c r="B491" t="n">
        <v>0.0008473617814376222</v>
      </c>
      <c r="C491" t="n">
        <v>23.85466034755135</v>
      </c>
      <c r="D491" t="n">
        <v>22.61025</v>
      </c>
      <c r="E491" t="n">
        <v>0</v>
      </c>
    </row>
    <row r="492">
      <c r="A492" t="inlineStr">
        <is>
          <t>002508</t>
        </is>
      </c>
      <c r="B492" t="n">
        <v>0.005127563472431966</v>
      </c>
      <c r="C492" t="n">
        <v>23.74251497005988</v>
      </c>
      <c r="D492" t="n">
        <v>39.89675</v>
      </c>
      <c r="E492" t="n">
        <v>1.0225</v>
      </c>
    </row>
    <row r="493">
      <c r="A493" t="inlineStr">
        <is>
          <t>002360</t>
        </is>
      </c>
      <c r="B493" t="n">
        <v>0.0008673580786026202</v>
      </c>
      <c r="C493" t="n">
        <v>23.73983739837398</v>
      </c>
      <c r="D493" t="n">
        <v>6.87</v>
      </c>
      <c r="E493" t="n">
        <v>2.25525</v>
      </c>
    </row>
    <row r="494">
      <c r="A494" t="inlineStr">
        <is>
          <t>000899</t>
        </is>
      </c>
      <c r="B494" t="n">
        <v>0.00191371035559827</v>
      </c>
      <c r="C494" t="n">
        <v>23.39449541284402</v>
      </c>
      <c r="D494" t="n">
        <v>5.202500000000001</v>
      </c>
      <c r="E494" t="n">
        <v>1.88825</v>
      </c>
    </row>
    <row r="495">
      <c r="A495" t="inlineStr">
        <is>
          <t>002541</t>
        </is>
      </c>
      <c r="B495" t="n">
        <v>0.006113514730247387</v>
      </c>
      <c r="C495" t="n">
        <v>23.37164750957854</v>
      </c>
      <c r="D495" t="n">
        <v>39.89187500000001</v>
      </c>
      <c r="E495" t="n">
        <v>2.025</v>
      </c>
    </row>
    <row r="496">
      <c r="A496" t="inlineStr">
        <is>
          <t>600771</t>
        </is>
      </c>
      <c r="B496" t="n">
        <v>0.0007821533726728589</v>
      </c>
      <c r="C496" t="n">
        <v>23.31060136391818</v>
      </c>
      <c r="D496" t="n">
        <v>15.328625</v>
      </c>
      <c r="E496" t="n">
        <v>2.368375</v>
      </c>
    </row>
    <row r="497">
      <c r="A497" t="inlineStr">
        <is>
          <t>002851</t>
        </is>
      </c>
      <c r="B497" t="n">
        <v>0.001010239544174612</v>
      </c>
      <c r="C497" t="n">
        <v>23.23717948717949</v>
      </c>
      <c r="D497" t="n">
        <v>34.9805</v>
      </c>
      <c r="E497" t="n">
        <v>1.067625</v>
      </c>
    </row>
    <row r="498">
      <c r="A498" t="inlineStr">
        <is>
          <t>000921</t>
        </is>
      </c>
      <c r="B498" t="n">
        <v>0.001629923751182854</v>
      </c>
      <c r="C498" t="n">
        <v>23.15622521808089</v>
      </c>
      <c r="D498" t="n">
        <v>14.662625</v>
      </c>
      <c r="E498" t="n">
        <v>1.2895</v>
      </c>
    </row>
    <row r="499">
      <c r="A499" t="inlineStr">
        <is>
          <t>000748</t>
        </is>
      </c>
      <c r="B499" t="n">
        <v>0.0003991631380069877</v>
      </c>
      <c r="C499" t="n">
        <v>23.01635372501512</v>
      </c>
      <c r="D499" t="n">
        <v>20.571875</v>
      </c>
      <c r="E499" t="n">
        <v>2.73825</v>
      </c>
    </row>
    <row r="500">
      <c r="A500" t="inlineStr">
        <is>
          <t>600343</t>
        </is>
      </c>
      <c r="B500" t="n">
        <v>0.0008501419459648758</v>
      </c>
      <c r="C500" t="n">
        <v>22.98006295907662</v>
      </c>
      <c r="D500" t="n">
        <v>9.63725</v>
      </c>
      <c r="E500" t="n">
        <v>2.066875</v>
      </c>
    </row>
    <row r="501">
      <c r="A501" t="inlineStr">
        <is>
          <t>000589</t>
        </is>
      </c>
      <c r="B501" t="n">
        <v>0.0003442329417080887</v>
      </c>
      <c r="C501" t="n">
        <v>22.91666666666667</v>
      </c>
      <c r="D501" t="n">
        <v>6.638999999999998</v>
      </c>
      <c r="E501" t="n">
        <v>3.66</v>
      </c>
    </row>
    <row r="502">
      <c r="A502" t="inlineStr">
        <is>
          <t>000817</t>
        </is>
      </c>
      <c r="B502" t="n">
        <v>0.001121142422368336</v>
      </c>
      <c r="C502" t="n">
        <v>22.8932584269663</v>
      </c>
      <c r="D502" t="n">
        <v>7.6805</v>
      </c>
      <c r="E502" t="n">
        <v>0</v>
      </c>
    </row>
    <row r="503">
      <c r="A503" t="inlineStr">
        <is>
          <t>600395</t>
        </is>
      </c>
      <c r="B503" t="n">
        <v>0.001175427261643023</v>
      </c>
      <c r="C503" t="n">
        <v>22.74247491638794</v>
      </c>
      <c r="D503" t="n">
        <v>7.163625000000001</v>
      </c>
      <c r="E503" t="n">
        <v>1.278875</v>
      </c>
    </row>
    <row r="504">
      <c r="A504" t="inlineStr">
        <is>
          <t>601388</t>
        </is>
      </c>
      <c r="B504" t="n">
        <v>0.0005411975957863021</v>
      </c>
      <c r="C504" t="n">
        <v>22.72727272727273</v>
      </c>
      <c r="D504" t="n">
        <v>2.779625</v>
      </c>
      <c r="E504" t="n">
        <v>4.243</v>
      </c>
    </row>
    <row r="505">
      <c r="A505" t="inlineStr">
        <is>
          <t>688396</t>
        </is>
      </c>
      <c r="B505" t="n">
        <v>0.01225269790912851</v>
      </c>
      <c r="C505" t="n">
        <v>22.703213610586</v>
      </c>
      <c r="D505" t="n">
        <v>60.45625</v>
      </c>
      <c r="E505" t="n">
        <v>6.45275</v>
      </c>
    </row>
    <row r="506">
      <c r="A506" t="inlineStr">
        <is>
          <t>600670</t>
        </is>
      </c>
      <c r="B506" t="n">
        <v>0.001137787870708917</v>
      </c>
      <c r="C506" t="n">
        <v>22.64957264957266</v>
      </c>
      <c r="D506" t="n">
        <v>3.076875</v>
      </c>
      <c r="E506" t="n">
        <v>0</v>
      </c>
    </row>
    <row r="507">
      <c r="A507" t="inlineStr">
        <is>
          <t>600354</t>
        </is>
      </c>
      <c r="B507" t="n">
        <v>0.0003875989391004299</v>
      </c>
      <c r="C507" t="n">
        <v>22.63157894736842</v>
      </c>
      <c r="D507" t="n">
        <v>4.12975</v>
      </c>
      <c r="E507" t="n">
        <v>1.635375</v>
      </c>
    </row>
    <row r="508">
      <c r="A508" t="inlineStr">
        <is>
          <t>600699</t>
        </is>
      </c>
      <c r="B508" t="n">
        <v>0.002002728456291655</v>
      </c>
      <c r="C508" t="n">
        <v>22.5792253521127</v>
      </c>
      <c r="D508" t="n">
        <v>25.038125</v>
      </c>
      <c r="E508" t="n">
        <v>2.201875</v>
      </c>
    </row>
    <row r="509">
      <c r="A509" t="inlineStr">
        <is>
          <t>600372</t>
        </is>
      </c>
      <c r="B509" t="n">
        <v>0.002296620654753595</v>
      </c>
      <c r="C509" t="n">
        <v>22.48921749845962</v>
      </c>
      <c r="D509" t="n">
        <v>17.9075</v>
      </c>
      <c r="E509" t="n">
        <v>1.309</v>
      </c>
    </row>
    <row r="510">
      <c r="A510" t="inlineStr">
        <is>
          <t>603060</t>
        </is>
      </c>
      <c r="B510" t="n">
        <v>0.000976416105206554</v>
      </c>
      <c r="C510" t="n">
        <v>22.33712512926578</v>
      </c>
      <c r="D510" t="n">
        <v>19.75875</v>
      </c>
      <c r="E510" t="n">
        <v>0.7082499999999999</v>
      </c>
    </row>
    <row r="511">
      <c r="A511" t="inlineStr">
        <is>
          <t>601601</t>
        </is>
      </c>
      <c r="B511" t="n">
        <v>0.003026301140339369</v>
      </c>
      <c r="C511" t="n">
        <v>22.11294416243657</v>
      </c>
      <c r="D511" t="n">
        <v>35.728125</v>
      </c>
      <c r="E511" t="n">
        <v>0.672</v>
      </c>
    </row>
    <row r="512">
      <c r="A512" t="inlineStr">
        <is>
          <t>603338</t>
        </is>
      </c>
      <c r="B512" t="n">
        <v>0.003460887870411571</v>
      </c>
      <c r="C512" t="n">
        <v>21.8211648892535</v>
      </c>
      <c r="D512" t="n">
        <v>102.816375</v>
      </c>
      <c r="E512" t="n">
        <v>0.56775</v>
      </c>
    </row>
    <row r="513">
      <c r="A513" t="inlineStr">
        <is>
          <t>600081</t>
        </is>
      </c>
      <c r="B513" t="n">
        <v>0.002427306253932842</v>
      </c>
      <c r="C513" t="n">
        <v>21.53846153846153</v>
      </c>
      <c r="D513" t="n">
        <v>13.11075</v>
      </c>
      <c r="E513" t="n">
        <v>4.307125</v>
      </c>
    </row>
    <row r="514">
      <c r="A514" t="inlineStr">
        <is>
          <t>600319</t>
        </is>
      </c>
      <c r="B514" t="n">
        <v>0.001257845060101483</v>
      </c>
      <c r="C514" t="n">
        <v>21.42857142857144</v>
      </c>
      <c r="D514" t="n">
        <v>5.07475</v>
      </c>
      <c r="E514" t="n">
        <v>0.36525</v>
      </c>
    </row>
    <row r="515">
      <c r="A515" t="inlineStr">
        <is>
          <t>600746</t>
        </is>
      </c>
      <c r="B515" t="n">
        <v>0.0009731452773909443</v>
      </c>
      <c r="C515" t="n">
        <v>21.2624584717608</v>
      </c>
      <c r="D515" t="n">
        <v>6.64225</v>
      </c>
      <c r="E515" t="n">
        <v>2.621375</v>
      </c>
    </row>
    <row r="516">
      <c r="A516" t="inlineStr">
        <is>
          <t>600573</t>
        </is>
      </c>
      <c r="B516" t="n">
        <v>0.002586710341900425</v>
      </c>
      <c r="C516" t="n">
        <v>21.0738255033557</v>
      </c>
      <c r="D516" t="n">
        <v>9.442625000000001</v>
      </c>
      <c r="E516" t="n">
        <v>7.974375</v>
      </c>
    </row>
    <row r="517">
      <c r="A517" t="inlineStr">
        <is>
          <t>600469</t>
        </is>
      </c>
      <c r="B517" t="n">
        <v>0.0002145100839925775</v>
      </c>
      <c r="C517" t="n">
        <v>20.94017094017095</v>
      </c>
      <c r="D517" t="n">
        <v>5.119499999999999</v>
      </c>
      <c r="E517" t="n">
        <v>1.345125</v>
      </c>
    </row>
    <row r="518">
      <c r="A518" t="inlineStr">
        <is>
          <t>601658</t>
        </is>
      </c>
      <c r="B518" t="n">
        <v>0.0001514860889864533</v>
      </c>
      <c r="C518" t="n">
        <v>20.93541202672604</v>
      </c>
      <c r="D518" t="n">
        <v>4.825875000000001</v>
      </c>
      <c r="E518" t="n">
        <v>1.68325</v>
      </c>
    </row>
    <row r="519">
      <c r="A519" t="inlineStr">
        <is>
          <t>603713</t>
        </is>
      </c>
      <c r="B519" t="n">
        <v>0.004543161854110315</v>
      </c>
      <c r="C519" t="n">
        <v>20.88919643629443</v>
      </c>
      <c r="D519" t="n">
        <v>122.64575</v>
      </c>
      <c r="E519" t="n">
        <v>1.3925</v>
      </c>
    </row>
    <row r="520">
      <c r="A520" t="inlineStr">
        <is>
          <t>600235</t>
        </is>
      </c>
      <c r="B520" t="n">
        <v>0.0001502282211009614</v>
      </c>
      <c r="C520" t="n">
        <v>20.73170731707319</v>
      </c>
      <c r="D520" t="n">
        <v>5.22725</v>
      </c>
      <c r="E520" t="n">
        <v>3.41225</v>
      </c>
    </row>
    <row r="521">
      <c r="A521" t="inlineStr">
        <is>
          <t>601238</t>
        </is>
      </c>
      <c r="B521" t="n">
        <v>0.001797334090184831</v>
      </c>
      <c r="C521" t="n">
        <v>20.7075962539022</v>
      </c>
      <c r="D521" t="n">
        <v>12.552</v>
      </c>
      <c r="E521" t="n">
        <v>0.8266249999999999</v>
      </c>
    </row>
    <row r="522">
      <c r="A522" t="inlineStr">
        <is>
          <t>600926</t>
        </is>
      </c>
      <c r="B522" t="n">
        <v>0.0008656847499420335</v>
      </c>
      <c r="C522" t="n">
        <v>20.41666666666666</v>
      </c>
      <c r="D522" t="n">
        <v>14.01675</v>
      </c>
      <c r="E522" t="n">
        <v>0.6992499999999999</v>
      </c>
    </row>
    <row r="523">
      <c r="A523" t="inlineStr">
        <is>
          <t>600597</t>
        </is>
      </c>
      <c r="B523" t="n">
        <v>0.00137416330705272</v>
      </c>
      <c r="C523" t="n">
        <v>20.16607354685649</v>
      </c>
      <c r="D523" t="n">
        <v>16.770125</v>
      </c>
      <c r="E523" t="n">
        <v>1.903125</v>
      </c>
    </row>
    <row r="524">
      <c r="A524" t="inlineStr">
        <is>
          <t>600363</t>
        </is>
      </c>
      <c r="B524" t="n">
        <v>0.001455391415705504</v>
      </c>
      <c r="C524" t="n">
        <v>20.10699955416852</v>
      </c>
      <c r="D524" t="n">
        <v>25.479125</v>
      </c>
      <c r="E524" t="n">
        <v>3.614375</v>
      </c>
    </row>
    <row r="525">
      <c r="A525" t="inlineStr">
        <is>
          <t>600259</t>
        </is>
      </c>
      <c r="B525" t="n">
        <v>0.001420334041181179</v>
      </c>
      <c r="C525" t="n">
        <v>20.06745362563238</v>
      </c>
      <c r="D525" t="n">
        <v>30.91825</v>
      </c>
      <c r="E525" t="n">
        <v>2.18475</v>
      </c>
    </row>
    <row r="526">
      <c r="A526" t="inlineStr">
        <is>
          <t>600104</t>
        </is>
      </c>
      <c r="B526" t="n">
        <v>0.002686875732140342</v>
      </c>
      <c r="C526" t="n">
        <v>19.98958875585632</v>
      </c>
      <c r="D526" t="n">
        <v>23.955875</v>
      </c>
      <c r="E526" t="n">
        <v>0.638</v>
      </c>
    </row>
    <row r="527">
      <c r="A527" t="inlineStr">
        <is>
          <t>600875</t>
        </is>
      </c>
      <c r="B527" t="n">
        <v>0.0003038162529743854</v>
      </c>
      <c r="C527" t="n">
        <v>19.73684210526316</v>
      </c>
      <c r="D527" t="n">
        <v>10.7165</v>
      </c>
      <c r="E527" t="n">
        <v>1.689125</v>
      </c>
    </row>
    <row r="528">
      <c r="A528" t="inlineStr">
        <is>
          <t>603515</t>
        </is>
      </c>
      <c r="B528" t="n">
        <v>0.001894286728303687</v>
      </c>
      <c r="C528" t="n">
        <v>19.69465648854962</v>
      </c>
      <c r="D528" t="n">
        <v>30.39974999999999</v>
      </c>
      <c r="E528" t="n">
        <v>0.26</v>
      </c>
    </row>
    <row r="529">
      <c r="A529" t="inlineStr">
        <is>
          <t>601766</t>
        </is>
      </c>
      <c r="B529" t="n">
        <v>0.0005384279408703464</v>
      </c>
      <c r="C529" t="n">
        <v>19.63636363636363</v>
      </c>
      <c r="D529" t="n">
        <v>5.704625</v>
      </c>
      <c r="E529" t="n">
        <v>0.45975</v>
      </c>
    </row>
    <row r="530">
      <c r="A530" t="inlineStr">
        <is>
          <t>600876</t>
        </is>
      </c>
      <c r="B530" t="n">
        <v>0.001305306376685949</v>
      </c>
      <c r="C530" t="n">
        <v>19.47097722263042</v>
      </c>
      <c r="D530" t="n">
        <v>16.29275</v>
      </c>
      <c r="E530" t="n">
        <v>3.200875</v>
      </c>
    </row>
    <row r="531">
      <c r="A531" t="inlineStr">
        <is>
          <t>603755</t>
        </is>
      </c>
      <c r="B531" t="n">
        <v>0.00542801302531856</v>
      </c>
      <c r="C531" t="n">
        <v>19.45249130938585</v>
      </c>
      <c r="D531" t="n">
        <v>71.77787499999999</v>
      </c>
      <c r="E531" t="n">
        <v>1.568625</v>
      </c>
    </row>
    <row r="532">
      <c r="A532" t="inlineStr">
        <is>
          <t>688317</t>
        </is>
      </c>
      <c r="B532" t="n">
        <v>0.008330769424532921</v>
      </c>
      <c r="C532" t="n">
        <v>19.40438034188034</v>
      </c>
      <c r="D532" t="n">
        <v>77.19333333333334</v>
      </c>
      <c r="E532" t="n">
        <v>37.7</v>
      </c>
    </row>
    <row r="533">
      <c r="A533" t="inlineStr">
        <is>
          <t>600591</t>
        </is>
      </c>
      <c r="B533" t="n">
        <v>0.0003700227801748609</v>
      </c>
      <c r="C533" t="n">
        <v>19.376026272578</v>
      </c>
      <c r="D533" t="n">
        <v>6.605250000000001</v>
      </c>
      <c r="E533" t="n">
        <v>0</v>
      </c>
    </row>
    <row r="534">
      <c r="A534" t="inlineStr">
        <is>
          <t>601021</t>
        </is>
      </c>
      <c r="B534" t="n">
        <v>0.004649870146295818</v>
      </c>
      <c r="C534" t="n">
        <v>19.01895206243032</v>
      </c>
      <c r="D534" t="n">
        <v>49.29225</v>
      </c>
      <c r="E534" t="n">
        <v>0.601375</v>
      </c>
    </row>
    <row r="535">
      <c r="A535" t="inlineStr">
        <is>
          <t>603319</t>
        </is>
      </c>
      <c r="B535" t="n">
        <v>0.003049951348618422</v>
      </c>
      <c r="C535" t="n">
        <v>18.99736147757256</v>
      </c>
      <c r="D535" t="n">
        <v>40.438375</v>
      </c>
      <c r="E535" t="n">
        <v>3.37625</v>
      </c>
    </row>
    <row r="536">
      <c r="A536" t="inlineStr">
        <is>
          <t>600313</t>
        </is>
      </c>
      <c r="B536" t="n">
        <v>0.0009511629085073275</v>
      </c>
      <c r="C536" t="n">
        <v>18.75</v>
      </c>
      <c r="D536" t="n">
        <v>4.819374999999999</v>
      </c>
      <c r="E536" t="n">
        <v>5.58675</v>
      </c>
    </row>
    <row r="537">
      <c r="A537" t="inlineStr">
        <is>
          <t>603717</t>
        </is>
      </c>
      <c r="B537" t="n">
        <v>0.0003910116751698068</v>
      </c>
      <c r="C537" t="n">
        <v>18.70882740447959</v>
      </c>
      <c r="D537" t="n">
        <v>8.13425</v>
      </c>
      <c r="E537" t="n">
        <v>1.0145</v>
      </c>
    </row>
    <row r="538">
      <c r="A538" t="inlineStr">
        <is>
          <t>600842</t>
        </is>
      </c>
      <c r="B538" t="n">
        <v>0.0005431693672301411</v>
      </c>
      <c r="C538" t="n">
        <v>18.70748299319729</v>
      </c>
      <c r="D538" t="n">
        <v>13.443375</v>
      </c>
      <c r="E538" t="n">
        <v>0</v>
      </c>
    </row>
    <row r="539">
      <c r="A539" t="inlineStr">
        <is>
          <t>600405</t>
        </is>
      </c>
      <c r="B539" t="n">
        <v>0.0007989927860276747</v>
      </c>
      <c r="C539" t="n">
        <v>18.57410881801127</v>
      </c>
      <c r="D539" t="n">
        <v>5.926</v>
      </c>
      <c r="E539" t="n">
        <v>4.805</v>
      </c>
    </row>
    <row r="540">
      <c r="A540" t="inlineStr">
        <is>
          <t>688139</t>
        </is>
      </c>
      <c r="B540" t="n">
        <v>0.005884156163211093</v>
      </c>
      <c r="C540" t="n">
        <v>18.48653395784545</v>
      </c>
      <c r="D540" t="n">
        <v>70.39349999999999</v>
      </c>
      <c r="E540" t="n">
        <v>1.747125</v>
      </c>
    </row>
    <row r="541">
      <c r="A541" t="inlineStr">
        <is>
          <t>600976</t>
        </is>
      </c>
      <c r="B541" t="n">
        <v>0.001511296569120484</v>
      </c>
      <c r="C541" t="n">
        <v>18.36973478939159</v>
      </c>
      <c r="D541" t="n">
        <v>27.34175</v>
      </c>
      <c r="E541" t="n">
        <v>1.258125</v>
      </c>
    </row>
    <row r="542">
      <c r="A542" t="inlineStr">
        <is>
          <t>600741</t>
        </is>
      </c>
      <c r="B542" t="n">
        <v>0.002512343733174849</v>
      </c>
      <c r="C542" t="n">
        <v>18.33398209420007</v>
      </c>
      <c r="D542" t="n">
        <v>30.18175</v>
      </c>
      <c r="E542" t="n">
        <v>0.7130000000000001</v>
      </c>
    </row>
    <row r="543">
      <c r="A543" t="inlineStr">
        <is>
          <t>600470</t>
        </is>
      </c>
      <c r="B543" t="n">
        <v>0.0002393600021986305</v>
      </c>
      <c r="C543" t="n">
        <v>18.07580174927113</v>
      </c>
      <c r="D543" t="n">
        <v>3.97975</v>
      </c>
      <c r="E543" t="n">
        <v>1.03975</v>
      </c>
    </row>
    <row r="544">
      <c r="A544" t="inlineStr">
        <is>
          <t>601187</t>
        </is>
      </c>
      <c r="B544" t="n">
        <v>0.003284458416233734</v>
      </c>
      <c r="C544" t="n">
        <v>18.06588735387884</v>
      </c>
      <c r="D544" t="n">
        <v>11.08296875</v>
      </c>
      <c r="E544" t="n">
        <v>31.0359375</v>
      </c>
    </row>
    <row r="545">
      <c r="A545" t="inlineStr">
        <is>
          <t>601011</t>
        </is>
      </c>
      <c r="B545" t="n">
        <v>0.0002480054629810351</v>
      </c>
      <c r="C545" t="n">
        <v>18.05157593123208</v>
      </c>
      <c r="D545" t="n">
        <v>3.842625</v>
      </c>
      <c r="E545" t="n">
        <v>2.383375</v>
      </c>
    </row>
    <row r="546">
      <c r="A546" t="inlineStr">
        <is>
          <t>603068</t>
        </is>
      </c>
      <c r="B546" t="n">
        <v>0.01019026507573974</v>
      </c>
      <c r="C546" t="n">
        <v>17.97973688189929</v>
      </c>
      <c r="D546" t="n">
        <v>73.24837499999998</v>
      </c>
      <c r="E546" t="n">
        <v>2.46875</v>
      </c>
    </row>
    <row r="547">
      <c r="A547" t="inlineStr">
        <is>
          <t>600320</t>
        </is>
      </c>
      <c r="B547" t="n">
        <v>0.0003076742014937232</v>
      </c>
      <c r="C547" t="n">
        <v>17.96610169491524</v>
      </c>
      <c r="D547" t="n">
        <v>3.1465</v>
      </c>
      <c r="E547" t="n">
        <v>0.7974999999999999</v>
      </c>
    </row>
    <row r="548">
      <c r="A548" t="inlineStr">
        <is>
          <t>601600</t>
        </is>
      </c>
      <c r="B548" t="n">
        <v>0.000546181808341752</v>
      </c>
      <c r="C548" t="n">
        <v>17.96610169491524</v>
      </c>
      <c r="D548" t="n">
        <v>3.4645</v>
      </c>
      <c r="E548" t="n">
        <v>1.1005</v>
      </c>
    </row>
    <row r="549">
      <c r="A549" t="inlineStr">
        <is>
          <t>603703</t>
        </is>
      </c>
      <c r="B549" t="n">
        <v>0.0003864986638954871</v>
      </c>
      <c r="C549" t="n">
        <v>17.92014856081707</v>
      </c>
      <c r="D549" t="n">
        <v>11.840625</v>
      </c>
      <c r="E549" t="n">
        <v>1.790125</v>
      </c>
    </row>
    <row r="550">
      <c r="A550" t="inlineStr">
        <is>
          <t>600163</t>
        </is>
      </c>
      <c r="B550" t="n">
        <v>0.0001803382662738779</v>
      </c>
      <c r="C550" t="n">
        <v>17.90633608815428</v>
      </c>
      <c r="D550" t="n">
        <v>3.723375</v>
      </c>
      <c r="E550" t="n">
        <v>1.16125</v>
      </c>
    </row>
    <row r="551">
      <c r="A551" t="inlineStr">
        <is>
          <t>603970</t>
        </is>
      </c>
      <c r="B551" t="n">
        <v>0.004385997210946834</v>
      </c>
      <c r="C551" t="n">
        <v>17.69793745841653</v>
      </c>
      <c r="D551" t="n">
        <v>19.46225</v>
      </c>
      <c r="E551" t="n">
        <v>3.665</v>
      </c>
    </row>
    <row r="552">
      <c r="A552" t="inlineStr">
        <is>
          <t>603348</t>
        </is>
      </c>
      <c r="B552" t="n">
        <v>0.004609283313913517</v>
      </c>
      <c r="C552" t="n">
        <v>17.4315975286849</v>
      </c>
      <c r="D552" t="n">
        <v>27.99975</v>
      </c>
      <c r="E552" t="n">
        <v>7.467625000000001</v>
      </c>
    </row>
    <row r="553">
      <c r="A553" t="inlineStr">
        <is>
          <t>600166</t>
        </is>
      </c>
      <c r="B553" t="n">
        <v>0.0002802215571267877</v>
      </c>
      <c r="C553" t="n">
        <v>17.35537190082643</v>
      </c>
      <c r="D553" t="n">
        <v>3.1115</v>
      </c>
      <c r="E553" t="n">
        <v>3.1675</v>
      </c>
    </row>
    <row r="554">
      <c r="A554" t="inlineStr">
        <is>
          <t>688386</t>
        </is>
      </c>
      <c r="B554" t="n">
        <v>0.02264956076474297</v>
      </c>
      <c r="C554" t="n">
        <v>17.34892787524367</v>
      </c>
      <c r="D554" t="n">
        <v>62.34845070422535</v>
      </c>
      <c r="E554" t="n">
        <v>15.23774647887324</v>
      </c>
    </row>
    <row r="555">
      <c r="A555" t="inlineStr">
        <is>
          <t>600258</t>
        </is>
      </c>
      <c r="B555" t="n">
        <v>0.004905002783694811</v>
      </c>
      <c r="C555" t="n">
        <v>16.76136363636363</v>
      </c>
      <c r="D555" t="n">
        <v>20.656</v>
      </c>
      <c r="E555" t="n">
        <v>1.4925</v>
      </c>
    </row>
    <row r="556">
      <c r="A556" t="inlineStr">
        <is>
          <t>600738</t>
        </is>
      </c>
      <c r="B556" t="n">
        <v>0.0006407629349172389</v>
      </c>
      <c r="C556" t="n">
        <v>16.49484536082475</v>
      </c>
      <c r="D556" t="n">
        <v>6.660750000000002</v>
      </c>
      <c r="E556" t="n">
        <v>1.838</v>
      </c>
    </row>
    <row r="557">
      <c r="A557" t="inlineStr">
        <is>
          <t>603212</t>
        </is>
      </c>
      <c r="B557" t="n">
        <v>0.002505604558082757</v>
      </c>
      <c r="C557" t="n">
        <v>16.1911081619111</v>
      </c>
      <c r="D557" t="n">
        <v>35.6345</v>
      </c>
      <c r="E557" t="n">
        <v>6.407749999999998</v>
      </c>
    </row>
    <row r="558">
      <c r="A558" t="inlineStr">
        <is>
          <t>600691</t>
        </is>
      </c>
      <c r="B558" t="n">
        <v>0.0001864221696133834</v>
      </c>
      <c r="C558" t="n">
        <v>15.76354679802958</v>
      </c>
      <c r="D558" t="n">
        <v>2.234125</v>
      </c>
      <c r="E558" t="n">
        <v>1.255125</v>
      </c>
    </row>
    <row r="559">
      <c r="A559" t="inlineStr">
        <is>
          <t>603043</t>
        </is>
      </c>
      <c r="B559" t="n">
        <v>0.001393547368991347</v>
      </c>
      <c r="C559" t="n">
        <v>15.44647809206878</v>
      </c>
      <c r="D559" t="n">
        <v>38.21312500000001</v>
      </c>
      <c r="E559" t="n">
        <v>0.7695000000000001</v>
      </c>
    </row>
    <row r="560">
      <c r="A560" t="inlineStr">
        <is>
          <t>601138</t>
        </is>
      </c>
      <c r="B560" t="n">
        <v>0.0002958363279645733</v>
      </c>
      <c r="C560" t="n">
        <v>15.41381928625665</v>
      </c>
      <c r="D560" t="n">
        <v>14.00075</v>
      </c>
      <c r="E560" t="n">
        <v>1.553</v>
      </c>
    </row>
    <row r="561">
      <c r="A561" t="inlineStr">
        <is>
          <t>601985</t>
        </is>
      </c>
      <c r="B561" t="n">
        <v>0.0001331707964921976</v>
      </c>
      <c r="C561" t="n">
        <v>15.29680365296804</v>
      </c>
      <c r="D561" t="n">
        <v>4.750125</v>
      </c>
      <c r="E561" t="n">
        <v>0.291125</v>
      </c>
    </row>
    <row r="562">
      <c r="A562" t="inlineStr">
        <is>
          <t>603179</t>
        </is>
      </c>
      <c r="B562" t="n">
        <v>0.004015107269983749</v>
      </c>
      <c r="C562" t="n">
        <v>15.24163568773236</v>
      </c>
      <c r="D562" t="n">
        <v>32.3075</v>
      </c>
      <c r="E562" t="n">
        <v>0.9724999999999999</v>
      </c>
    </row>
    <row r="563">
      <c r="A563" t="inlineStr">
        <is>
          <t>603239</t>
        </is>
      </c>
      <c r="B563" t="n">
        <v>0.0009334044561933534</v>
      </c>
      <c r="C563" t="n">
        <v>15.21594684385381</v>
      </c>
      <c r="D563" t="n">
        <v>16.55</v>
      </c>
      <c r="E563" t="n">
        <v>0.774625</v>
      </c>
    </row>
    <row r="564">
      <c r="A564" t="inlineStr">
        <is>
          <t>603801</t>
        </is>
      </c>
      <c r="B564" t="n">
        <v>0.003620133687048719</v>
      </c>
      <c r="C564" t="n">
        <v>15.21135452020983</v>
      </c>
      <c r="D564" t="n">
        <v>35.62775000000001</v>
      </c>
      <c r="E564" t="n">
        <v>1.2785</v>
      </c>
    </row>
    <row r="565">
      <c r="A565" t="inlineStr">
        <is>
          <t>600338</t>
        </is>
      </c>
      <c r="B565" t="n">
        <v>0.0006242437544082618</v>
      </c>
      <c r="C565" t="n">
        <v>14.9270482603816</v>
      </c>
      <c r="D565" t="n">
        <v>9.392875</v>
      </c>
      <c r="E565" t="n">
        <v>2.499875</v>
      </c>
    </row>
    <row r="566">
      <c r="A566" t="inlineStr">
        <is>
          <t>603416</t>
        </is>
      </c>
      <c r="B566" t="n">
        <v>0.006321501690368507</v>
      </c>
      <c r="C566" t="n">
        <v>14.81261154074955</v>
      </c>
      <c r="D566" t="n">
        <v>89.879625</v>
      </c>
      <c r="E566" t="n">
        <v>1.739375</v>
      </c>
    </row>
    <row r="567">
      <c r="A567" t="inlineStr">
        <is>
          <t>600595</t>
        </is>
      </c>
      <c r="B567" t="n">
        <v>0.0002324149915585101</v>
      </c>
      <c r="C567" t="n">
        <v>14.76190476190475</v>
      </c>
      <c r="D567" t="n">
        <v>2.36925</v>
      </c>
      <c r="E567" t="n">
        <v>0.4744999999999999</v>
      </c>
    </row>
    <row r="568">
      <c r="A568" t="inlineStr">
        <is>
          <t>603666</t>
        </is>
      </c>
      <c r="B568" t="n">
        <v>0.00541760667705163</v>
      </c>
      <c r="C568" t="n">
        <v>14.72290086151473</v>
      </c>
      <c r="D568" t="n">
        <v>87.35587500000001</v>
      </c>
      <c r="E568" t="n">
        <v>2.3415</v>
      </c>
    </row>
    <row r="569">
      <c r="A569" t="inlineStr">
        <is>
          <t>600038</t>
        </is>
      </c>
      <c r="B569" t="n">
        <v>0.006057553874118677</v>
      </c>
      <c r="C569" t="n">
        <v>14.61652463875509</v>
      </c>
      <c r="D569" t="n">
        <v>56.041375</v>
      </c>
      <c r="E569" t="n">
        <v>1.41775</v>
      </c>
    </row>
    <row r="570">
      <c r="A570" t="inlineStr">
        <is>
          <t>603297</t>
        </is>
      </c>
      <c r="B570" t="n">
        <v>0.001637412590840173</v>
      </c>
      <c r="C570" t="n">
        <v>14.60526315789472</v>
      </c>
      <c r="D570" t="n">
        <v>38.254</v>
      </c>
      <c r="E570" t="n">
        <v>1.335125</v>
      </c>
    </row>
    <row r="571">
      <c r="A571" t="inlineStr">
        <is>
          <t>688185</t>
        </is>
      </c>
      <c r="B571" t="n">
        <v>0.01692854530189521</v>
      </c>
      <c r="C571" t="n">
        <v>14.57306590257881</v>
      </c>
      <c r="D571" t="n">
        <v>383.229</v>
      </c>
      <c r="E571" t="n">
        <v>7.889374999999999</v>
      </c>
    </row>
    <row r="572">
      <c r="A572" t="inlineStr">
        <is>
          <t>600292</t>
        </is>
      </c>
      <c r="B572" t="n">
        <v>0.001206075401829607</v>
      </c>
      <c r="C572" t="n">
        <v>14.52205882352942</v>
      </c>
      <c r="D572" t="n">
        <v>5.848249999999999</v>
      </c>
      <c r="E572" t="n">
        <v>2.2075</v>
      </c>
    </row>
    <row r="573">
      <c r="A573" t="inlineStr">
        <is>
          <t>600495</t>
        </is>
      </c>
      <c r="B573" t="n">
        <v>0.0001204035074024432</v>
      </c>
      <c r="C573" t="n">
        <v>14.4963144963145</v>
      </c>
      <c r="D573" t="n">
        <v>4.103375</v>
      </c>
      <c r="E573" t="n">
        <v>1.35275</v>
      </c>
    </row>
    <row r="574">
      <c r="A574" t="inlineStr">
        <is>
          <t>600263</t>
        </is>
      </c>
      <c r="B574" t="n">
        <v>0.0001297216388113756</v>
      </c>
      <c r="C574" t="n">
        <v>14.41504178272981</v>
      </c>
      <c r="D574" t="n">
        <v>14.737625</v>
      </c>
      <c r="E574" t="n">
        <v>0</v>
      </c>
    </row>
    <row r="575">
      <c r="A575" t="inlineStr">
        <is>
          <t>603155</t>
        </is>
      </c>
      <c r="B575" t="n">
        <v>0.00308851828484018</v>
      </c>
      <c r="C575" t="n">
        <v>14.34166917746311</v>
      </c>
      <c r="D575" t="n">
        <v>37.22175</v>
      </c>
      <c r="E575" t="n">
        <v>7.266499999999999</v>
      </c>
    </row>
    <row r="576">
      <c r="A576" t="inlineStr">
        <is>
          <t>600223</t>
        </is>
      </c>
      <c r="B576" t="n">
        <v>0.001344049559134484</v>
      </c>
      <c r="C576" t="n">
        <v>14.32865731462925</v>
      </c>
      <c r="D576" t="n">
        <v>10.522625</v>
      </c>
      <c r="E576" t="n">
        <v>2.573375</v>
      </c>
    </row>
    <row r="577">
      <c r="A577" t="inlineStr">
        <is>
          <t>600552</t>
        </is>
      </c>
      <c r="B577" t="n">
        <v>0.0002754933211900425</v>
      </c>
      <c r="C577" t="n">
        <v>14.1025641025641</v>
      </c>
      <c r="D577" t="n">
        <v>6.587999999999999</v>
      </c>
      <c r="E577" t="n">
        <v>2.410875</v>
      </c>
    </row>
    <row r="578">
      <c r="A578" t="inlineStr">
        <is>
          <t>688298</t>
        </is>
      </c>
      <c r="B578" t="n">
        <v>0.03154199635662695</v>
      </c>
      <c r="C578" t="n">
        <v>14.00302495588606</v>
      </c>
      <c r="D578" t="n">
        <v>161.26025</v>
      </c>
      <c r="E578" t="n">
        <v>6.594875</v>
      </c>
    </row>
    <row r="579">
      <c r="A579" t="inlineStr">
        <is>
          <t>603985</t>
        </is>
      </c>
      <c r="B579" t="n">
        <v>0.002866669122391245</v>
      </c>
      <c r="C579" t="n">
        <v>14.0020540910647</v>
      </c>
      <c r="D579" t="n">
        <v>30.22275</v>
      </c>
      <c r="E579" t="n">
        <v>2.437125</v>
      </c>
    </row>
    <row r="580">
      <c r="A580" t="inlineStr">
        <is>
          <t>688301</t>
        </is>
      </c>
      <c r="B580" t="n">
        <v>0.02746612462728547</v>
      </c>
      <c r="C580" t="n">
        <v>13.98734177215188</v>
      </c>
      <c r="D580" t="n">
        <v>181.10375</v>
      </c>
      <c r="E580" t="n">
        <v>5.627625</v>
      </c>
    </row>
    <row r="581">
      <c r="A581" t="inlineStr">
        <is>
          <t>600960</t>
        </is>
      </c>
      <c r="B581" t="n">
        <v>0.0002990551543618606</v>
      </c>
      <c r="C581" t="n">
        <v>13.8036809815951</v>
      </c>
      <c r="D581" t="n">
        <v>3.775625</v>
      </c>
      <c r="E581" t="n">
        <v>2.725</v>
      </c>
    </row>
    <row r="582">
      <c r="A582" t="inlineStr">
        <is>
          <t>688008</t>
        </is>
      </c>
      <c r="B582" t="n">
        <v>0.007240733112953856</v>
      </c>
      <c r="C582" t="n">
        <v>13.77857234069721</v>
      </c>
      <c r="D582" t="n">
        <v>81.788375</v>
      </c>
      <c r="E582" t="n">
        <v>1.523875</v>
      </c>
    </row>
    <row r="583">
      <c r="A583" t="inlineStr">
        <is>
          <t>600774</t>
        </is>
      </c>
      <c r="B583" t="n">
        <v>0.0007731646180327225</v>
      </c>
      <c r="C583" t="n">
        <v>13.63636363636365</v>
      </c>
      <c r="D583" t="n">
        <v>12.735875</v>
      </c>
      <c r="E583" t="n">
        <v>0.470875</v>
      </c>
    </row>
    <row r="584">
      <c r="A584" t="inlineStr">
        <is>
          <t>601818</t>
        </is>
      </c>
      <c r="B584" t="n">
        <v>0.0001064371176543286</v>
      </c>
      <c r="C584" t="n">
        <v>13.25966850828728</v>
      </c>
      <c r="D584" t="n">
        <v>4.04575</v>
      </c>
      <c r="E584" t="n">
        <v>0.3875</v>
      </c>
    </row>
    <row r="585">
      <c r="A585" t="inlineStr">
        <is>
          <t>603986</t>
        </is>
      </c>
      <c r="B585" t="n">
        <v>0.0122226381531667</v>
      </c>
      <c r="C585" t="n">
        <v>13.20448179271709</v>
      </c>
      <c r="D585" t="n">
        <v>200.111625</v>
      </c>
      <c r="E585" t="n">
        <v>2.331125</v>
      </c>
    </row>
    <row r="586">
      <c r="A586" t="inlineStr">
        <is>
          <t>603555</t>
        </is>
      </c>
      <c r="B586" t="n">
        <v>0.0001977822018297445</v>
      </c>
      <c r="C586" t="n">
        <v>13.17073170731708</v>
      </c>
      <c r="D586" t="n">
        <v>2.24075</v>
      </c>
      <c r="E586" t="n">
        <v>0.49925</v>
      </c>
    </row>
    <row r="587">
      <c r="A587" t="inlineStr">
        <is>
          <t>600963</t>
        </is>
      </c>
      <c r="B587" t="n">
        <v>8.048766018035121e-05</v>
      </c>
      <c r="C587" t="n">
        <v>13.13131313131315</v>
      </c>
      <c r="D587" t="n">
        <v>4.214</v>
      </c>
      <c r="E587" t="n">
        <v>1.020125</v>
      </c>
    </row>
    <row r="588">
      <c r="A588" t="inlineStr">
        <is>
          <t>600933</t>
        </is>
      </c>
      <c r="B588" t="n">
        <v>0.0006742905313113636</v>
      </c>
      <c r="C588" t="n">
        <v>13.03135888501741</v>
      </c>
      <c r="D588" t="n">
        <v>15.214125</v>
      </c>
      <c r="E588" t="n">
        <v>0.7318749999999999</v>
      </c>
    </row>
    <row r="589">
      <c r="A589" t="inlineStr">
        <is>
          <t>603779</t>
        </is>
      </c>
      <c r="B589" t="n">
        <v>0.0003352300975780831</v>
      </c>
      <c r="C589" t="n">
        <v>12.96992481203008</v>
      </c>
      <c r="D589" t="n">
        <v>6.05925</v>
      </c>
      <c r="E589" t="n">
        <v>0.413125</v>
      </c>
    </row>
    <row r="590">
      <c r="A590" t="inlineStr">
        <is>
          <t>603979</t>
        </is>
      </c>
      <c r="B590" t="n">
        <v>0.000634583286776705</v>
      </c>
      <c r="C590" t="n">
        <v>12.91821561338291</v>
      </c>
      <c r="D590" t="n">
        <v>12.026125</v>
      </c>
      <c r="E590" t="n">
        <v>1.57825</v>
      </c>
    </row>
    <row r="591">
      <c r="A591" t="inlineStr">
        <is>
          <t>600580</t>
        </is>
      </c>
      <c r="B591" t="n">
        <v>0.000904969281956924</v>
      </c>
      <c r="C591" t="n">
        <v>12.7642276422764</v>
      </c>
      <c r="D591" t="n">
        <v>13.841875</v>
      </c>
      <c r="E591" t="n">
        <v>2.808</v>
      </c>
    </row>
    <row r="592">
      <c r="A592" t="inlineStr">
        <is>
          <t>600819</t>
        </is>
      </c>
      <c r="B592" t="n">
        <v>0.0007677457044513841</v>
      </c>
      <c r="C592" t="n">
        <v>12.64108352144471</v>
      </c>
      <c r="D592" t="n">
        <v>5.043375</v>
      </c>
      <c r="E592" t="n">
        <v>1.646125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0.1135063943808379</v>
      </c>
      <c r="C2" t="n">
        <v>509.1623036649215</v>
      </c>
      <c r="D2" t="n">
        <v>12.66023529411764</v>
      </c>
      <c r="E2" t="n">
        <v>6.834588235294119</v>
      </c>
    </row>
    <row r="3">
      <c r="A3" t="inlineStr">
        <is>
          <t>300274</t>
        </is>
      </c>
      <c r="B3" t="n">
        <v>0.09769569568579836</v>
      </c>
      <c r="C3" t="n">
        <v>265.9407354516244</v>
      </c>
      <c r="D3" t="n">
        <v>52.84811764705883</v>
      </c>
      <c r="E3" t="n">
        <v>4.915647058823531</v>
      </c>
    </row>
    <row r="4">
      <c r="A4" t="inlineStr">
        <is>
          <t>002756</t>
        </is>
      </c>
      <c r="B4" t="n">
        <v>0.09587225782414731</v>
      </c>
      <c r="C4" t="n">
        <v>242.093156986774</v>
      </c>
      <c r="D4" t="n">
        <v>32.78329411764706</v>
      </c>
      <c r="E4" t="n">
        <v>4.682117647058823</v>
      </c>
    </row>
    <row r="5">
      <c r="A5" t="inlineStr">
        <is>
          <t>000155</t>
        </is>
      </c>
      <c r="B5" t="n">
        <v>0.01083475513522205</v>
      </c>
      <c r="C5" t="n">
        <v>229.3388429752066</v>
      </c>
      <c r="D5" t="n">
        <v>7.108705882352941</v>
      </c>
      <c r="E5" t="n">
        <v>5.755411764705883</v>
      </c>
    </row>
    <row r="6">
      <c r="A6" t="inlineStr">
        <is>
          <t>600121</t>
        </is>
      </c>
      <c r="B6" t="n">
        <v>0.01632526648081772</v>
      </c>
      <c r="C6" t="n">
        <v>220.0956937799043</v>
      </c>
      <c r="D6" t="n">
        <v>4.231411764705882</v>
      </c>
      <c r="E6" t="n">
        <v>8.000235294117648</v>
      </c>
    </row>
    <row r="7">
      <c r="A7" t="inlineStr">
        <is>
          <t>002192</t>
        </is>
      </c>
      <c r="B7" t="n">
        <v>0.04540941983355147</v>
      </c>
      <c r="C7" t="n">
        <v>219.5005945303211</v>
      </c>
      <c r="D7" t="n">
        <v>29.20117647058825</v>
      </c>
      <c r="E7" t="n">
        <v>2.683764705882353</v>
      </c>
    </row>
    <row r="8">
      <c r="A8" t="inlineStr">
        <is>
          <t>300850</t>
        </is>
      </c>
      <c r="B8" t="n">
        <v>0.1272538401950647</v>
      </c>
      <c r="C8" t="n">
        <v>218.3148875401642</v>
      </c>
      <c r="D8" t="n">
        <v>119.757294117647</v>
      </c>
      <c r="E8" t="n">
        <v>13.27164705882353</v>
      </c>
    </row>
    <row r="9">
      <c r="A9" t="inlineStr">
        <is>
          <t>002176</t>
        </is>
      </c>
      <c r="B9" t="n">
        <v>0.005797202647681435</v>
      </c>
      <c r="C9" t="n">
        <v>216.5094339622642</v>
      </c>
      <c r="D9" t="n">
        <v>3.00435294117647</v>
      </c>
      <c r="E9" t="n">
        <v>2.238235294117647</v>
      </c>
    </row>
    <row r="10">
      <c r="A10" t="inlineStr">
        <is>
          <t>002466</t>
        </is>
      </c>
      <c r="B10" t="n">
        <v>0.06645607306043438</v>
      </c>
      <c r="C10" t="n">
        <v>205.997334517992</v>
      </c>
      <c r="D10" t="n">
        <v>31.44023529411766</v>
      </c>
      <c r="E10" t="n">
        <v>6.817764705882351</v>
      </c>
    </row>
    <row r="11">
      <c r="A11" t="inlineStr">
        <is>
          <t>002497</t>
        </is>
      </c>
      <c r="B11" t="n">
        <v>0.02252135606686251</v>
      </c>
      <c r="C11" t="n">
        <v>193.3263816475495</v>
      </c>
      <c r="D11" t="n">
        <v>16.74470588235294</v>
      </c>
      <c r="E11" t="n">
        <v>9.117176470588236</v>
      </c>
    </row>
    <row r="12">
      <c r="A12" t="inlineStr">
        <is>
          <t>603110</t>
        </is>
      </c>
      <c r="B12" t="n">
        <v>0.03021084671415827</v>
      </c>
      <c r="C12" t="n">
        <v>179.9329234209055</v>
      </c>
      <c r="D12" t="n">
        <v>24.32588235294117</v>
      </c>
      <c r="E12" t="n">
        <v>3.213176470588235</v>
      </c>
    </row>
    <row r="13">
      <c r="A13" t="inlineStr">
        <is>
          <t>603799</t>
        </is>
      </c>
      <c r="B13" t="n">
        <v>0.0761039890592303</v>
      </c>
      <c r="C13" t="n">
        <v>167.5381827595133</v>
      </c>
      <c r="D13" t="n">
        <v>56.43964705882352</v>
      </c>
      <c r="E13" t="n">
        <v>3.485411764705882</v>
      </c>
    </row>
    <row r="14">
      <c r="A14" t="inlineStr">
        <is>
          <t>689009</t>
        </is>
      </c>
      <c r="B14" t="n">
        <v>0.0198520554758591</v>
      </c>
      <c r="C14" t="n">
        <v>164.4155844155844</v>
      </c>
      <c r="D14" t="n">
        <v>73.9583870967742</v>
      </c>
      <c r="E14" t="n">
        <v>19.47629032258064</v>
      </c>
    </row>
    <row r="15">
      <c r="A15" t="inlineStr">
        <is>
          <t>601919</t>
        </is>
      </c>
      <c r="B15" t="n">
        <v>0.0127062951102836</v>
      </c>
      <c r="C15" t="n">
        <v>158.4192439862543</v>
      </c>
      <c r="D15" t="n">
        <v>9.436470588235295</v>
      </c>
      <c r="E15" t="n">
        <v>1.654117647058823</v>
      </c>
    </row>
    <row r="16">
      <c r="A16" t="inlineStr">
        <is>
          <t>688536</t>
        </is>
      </c>
      <c r="B16" t="n">
        <v>0.1942023147097605</v>
      </c>
      <c r="C16" t="n">
        <v>155.6390243902439</v>
      </c>
      <c r="D16" t="n">
        <v>364.0578571428571</v>
      </c>
      <c r="E16" t="n">
        <v>7.747142857142857</v>
      </c>
    </row>
    <row r="17">
      <c r="A17" t="inlineStr">
        <is>
          <t>300999</t>
        </is>
      </c>
      <c r="B17" t="n">
        <v>0.1233001785243649</v>
      </c>
      <c r="C17" t="n">
        <v>152.2321428571428</v>
      </c>
      <c r="D17" t="n">
        <v>81.71972222222222</v>
      </c>
      <c r="E17" t="n">
        <v>19.78194444444444</v>
      </c>
    </row>
    <row r="18">
      <c r="A18" t="inlineStr">
        <is>
          <t>002460</t>
        </is>
      </c>
      <c r="B18" t="n">
        <v>0.09079995952927684</v>
      </c>
      <c r="C18" t="n">
        <v>150.8960573476703</v>
      </c>
      <c r="D18" t="n">
        <v>83.04470588235294</v>
      </c>
      <c r="E18" t="n">
        <v>3.915647058823529</v>
      </c>
    </row>
    <row r="19">
      <c r="A19" t="inlineStr">
        <is>
          <t>000301</t>
        </is>
      </c>
      <c r="B19" t="n">
        <v>0.007642972983674858</v>
      </c>
      <c r="C19" t="n">
        <v>148.8</v>
      </c>
      <c r="D19" t="n">
        <v>9.170352941176471</v>
      </c>
      <c r="E19" t="n">
        <v>2.363176470588235</v>
      </c>
    </row>
    <row r="20">
      <c r="A20" t="inlineStr">
        <is>
          <t>600199</t>
        </is>
      </c>
      <c r="B20" t="n">
        <v>0.02542052150133141</v>
      </c>
      <c r="C20" t="n">
        <v>147.2307692307692</v>
      </c>
      <c r="D20" t="n">
        <v>11.52764705882353</v>
      </c>
      <c r="E20" t="n">
        <v>9.759882352941178</v>
      </c>
    </row>
    <row r="21">
      <c r="A21" t="inlineStr">
        <is>
          <t>600189</t>
        </is>
      </c>
      <c r="B21" t="n">
        <v>0.01383379138819115</v>
      </c>
      <c r="C21" t="n">
        <v>146.9670710571924</v>
      </c>
      <c r="D21" t="n">
        <v>9.546588235294116</v>
      </c>
      <c r="E21" t="n">
        <v>7.342705882352942</v>
      </c>
    </row>
    <row r="22">
      <c r="A22" t="inlineStr">
        <is>
          <t>688390</t>
        </is>
      </c>
      <c r="B22" t="n">
        <v>0.1371473545970247</v>
      </c>
      <c r="C22" t="n">
        <v>146.6117088165433</v>
      </c>
      <c r="D22" t="n">
        <v>201.2923529411765</v>
      </c>
      <c r="E22" t="n">
        <v>5.760823529411764</v>
      </c>
    </row>
    <row r="23">
      <c r="A23" t="inlineStr">
        <is>
          <t>000615</t>
        </is>
      </c>
      <c r="B23" t="n">
        <v>0.008575871019822981</v>
      </c>
      <c r="C23" t="n">
        <v>145.3488372093024</v>
      </c>
      <c r="D23" t="n">
        <v>5.835529411764706</v>
      </c>
      <c r="E23" t="n">
        <v>4.053999999999999</v>
      </c>
    </row>
    <row r="24">
      <c r="A24" t="inlineStr">
        <is>
          <t>600559</t>
        </is>
      </c>
      <c r="B24" t="n">
        <v>0.03566929825064879</v>
      </c>
      <c r="C24" t="n">
        <v>145.1750640478223</v>
      </c>
      <c r="D24" t="n">
        <v>20.71011764705883</v>
      </c>
      <c r="E24" t="n">
        <v>10.26694117647059</v>
      </c>
    </row>
    <row r="25">
      <c r="A25" t="inlineStr">
        <is>
          <t>300896</t>
        </is>
      </c>
      <c r="B25" t="n">
        <v>0.2687286082435323</v>
      </c>
      <c r="C25" t="n">
        <v>142.8697441928844</v>
      </c>
      <c r="D25" t="n">
        <v>574.876835443038</v>
      </c>
      <c r="E25" t="n">
        <v>6.615063291139239</v>
      </c>
    </row>
    <row r="26">
      <c r="A26" t="inlineStr">
        <is>
          <t>300581</t>
        </is>
      </c>
      <c r="B26" t="n">
        <v>0.01949532476971449</v>
      </c>
      <c r="C26" t="n">
        <v>142.8571428571428</v>
      </c>
      <c r="D26" t="n">
        <v>40.70823529411765</v>
      </c>
      <c r="E26" t="n">
        <v>10.93317647058823</v>
      </c>
    </row>
    <row r="27">
      <c r="A27" t="inlineStr">
        <is>
          <t>601015</t>
        </is>
      </c>
      <c r="B27" t="n">
        <v>0.002069953016617492</v>
      </c>
      <c r="C27" t="n">
        <v>142.5605536332179</v>
      </c>
      <c r="D27" t="n">
        <v>3.699529411764706</v>
      </c>
      <c r="E27" t="n">
        <v>2.432470588235294</v>
      </c>
    </row>
    <row r="28">
      <c r="A28" t="inlineStr">
        <is>
          <t>002245</t>
        </is>
      </c>
      <c r="B28" t="n">
        <v>0.007932983265334946</v>
      </c>
      <c r="C28" t="n">
        <v>136.7424242424242</v>
      </c>
      <c r="D28" t="n">
        <v>9.039058823529411</v>
      </c>
      <c r="E28" t="n">
        <v>7.062470588235294</v>
      </c>
    </row>
    <row r="29">
      <c r="A29" t="inlineStr">
        <is>
          <t>603025</t>
        </is>
      </c>
      <c r="B29" t="n">
        <v>0.04677125444716582</v>
      </c>
      <c r="C29" t="n">
        <v>135.6948228882834</v>
      </c>
      <c r="D29" t="n">
        <v>14.334</v>
      </c>
      <c r="E29" t="n">
        <v>2.145294117647059</v>
      </c>
    </row>
    <row r="30">
      <c r="A30" t="inlineStr">
        <is>
          <t>603486</t>
        </is>
      </c>
      <c r="B30" t="n">
        <v>0.06074536470146887</v>
      </c>
      <c r="C30" t="n">
        <v>134.7305389221557</v>
      </c>
      <c r="D30" t="n">
        <v>72.01788235294116</v>
      </c>
      <c r="E30" t="n">
        <v>2.405176470588235</v>
      </c>
    </row>
    <row r="31">
      <c r="A31" t="inlineStr">
        <is>
          <t>603185</t>
        </is>
      </c>
      <c r="B31" t="n">
        <v>0.1054362683622057</v>
      </c>
      <c r="C31" t="n">
        <v>134.2645074224022</v>
      </c>
      <c r="D31" t="n">
        <v>103.5145882352941</v>
      </c>
      <c r="E31" t="n">
        <v>9.824352941176469</v>
      </c>
    </row>
    <row r="32">
      <c r="A32" t="inlineStr">
        <is>
          <t>688598</t>
        </is>
      </c>
      <c r="B32" t="n">
        <v>0.1222557330398097</v>
      </c>
      <c r="C32" t="n">
        <v>130.8646581475608</v>
      </c>
      <c r="D32" t="n">
        <v>140.0597647058823</v>
      </c>
      <c r="E32" t="n">
        <v>6.021176470588236</v>
      </c>
    </row>
    <row r="33">
      <c r="A33" t="inlineStr">
        <is>
          <t>002709</t>
        </is>
      </c>
      <c r="B33" t="n">
        <v>0.0634340720431025</v>
      </c>
      <c r="C33" t="n">
        <v>130.4767652383826</v>
      </c>
      <c r="D33" t="n">
        <v>80.42035294117647</v>
      </c>
      <c r="E33" t="n">
        <v>2.891058823529412</v>
      </c>
    </row>
    <row r="34">
      <c r="A34" t="inlineStr">
        <is>
          <t>002612</t>
        </is>
      </c>
      <c r="B34" t="n">
        <v>0.02476797325812248</v>
      </c>
      <c r="C34" t="n">
        <v>130.4655870445344</v>
      </c>
      <c r="D34" t="n">
        <v>15.79847058823529</v>
      </c>
      <c r="E34" t="n">
        <v>10.66352941176471</v>
      </c>
    </row>
    <row r="35">
      <c r="A35" t="inlineStr">
        <is>
          <t>688005</t>
        </is>
      </c>
      <c r="B35" t="n">
        <v>0.02774746702721462</v>
      </c>
      <c r="C35" t="n">
        <v>128.1648675171737</v>
      </c>
      <c r="D35" t="n">
        <v>41.0664705882353</v>
      </c>
      <c r="E35" t="n">
        <v>3.318</v>
      </c>
    </row>
    <row r="36">
      <c r="A36" t="inlineStr">
        <is>
          <t>000799</t>
        </is>
      </c>
      <c r="B36" t="n">
        <v>0.1199236798342669</v>
      </c>
      <c r="C36" t="n">
        <v>127.5523330604608</v>
      </c>
      <c r="D36" t="n">
        <v>124.1864705882353</v>
      </c>
      <c r="E36" t="n">
        <v>4.191999999999999</v>
      </c>
    </row>
    <row r="37">
      <c r="A37" t="inlineStr">
        <is>
          <t>601633</t>
        </is>
      </c>
      <c r="B37" t="n">
        <v>0.02481860424012631</v>
      </c>
      <c r="C37" t="n">
        <v>125.5729166666667</v>
      </c>
      <c r="D37" t="n">
        <v>28.74411764705882</v>
      </c>
      <c r="E37" t="n">
        <v>0.6992941176470587</v>
      </c>
    </row>
    <row r="38">
      <c r="A38" t="inlineStr">
        <is>
          <t>002594</t>
        </is>
      </c>
      <c r="B38" t="n">
        <v>0.09163939253130503</v>
      </c>
      <c r="C38" t="n">
        <v>125.1082251082251</v>
      </c>
      <c r="D38" t="n">
        <v>171.8982352941177</v>
      </c>
      <c r="E38" t="n">
        <v>3.920823529411765</v>
      </c>
    </row>
    <row r="39">
      <c r="A39" t="inlineStr">
        <is>
          <t>000816</t>
        </is>
      </c>
      <c r="B39" t="n">
        <v>0.004468579612070495</v>
      </c>
      <c r="C39" t="n">
        <v>123.448275862069</v>
      </c>
      <c r="D39" t="n">
        <v>3.064823529411765</v>
      </c>
      <c r="E39" t="n">
        <v>10.64894117647059</v>
      </c>
    </row>
    <row r="40">
      <c r="A40" t="inlineStr">
        <is>
          <t>600877</t>
        </is>
      </c>
      <c r="B40" t="n">
        <v>0.006900370910948871</v>
      </c>
      <c r="C40" t="n">
        <v>123.3830845771144</v>
      </c>
      <c r="D40" t="n">
        <v>7.251882352941176</v>
      </c>
      <c r="E40" t="n">
        <v>0.9074117647058823</v>
      </c>
    </row>
    <row r="41">
      <c r="A41" t="inlineStr">
        <is>
          <t>002759</t>
        </is>
      </c>
      <c r="B41" t="n">
        <v>0.00933979511538649</v>
      </c>
      <c r="C41" t="n">
        <v>123.1448763250883</v>
      </c>
      <c r="D41" t="n">
        <v>15.87835294117647</v>
      </c>
      <c r="E41" t="n">
        <v>5.420117647058825</v>
      </c>
    </row>
    <row r="42">
      <c r="A42" t="inlineStr">
        <is>
          <t>600702</t>
        </is>
      </c>
      <c r="B42" t="n">
        <v>0.07767577830500585</v>
      </c>
      <c r="C42" t="n">
        <v>122.7467811158798</v>
      </c>
      <c r="D42" t="n">
        <v>60.126</v>
      </c>
      <c r="E42" t="n">
        <v>3.389764705882353</v>
      </c>
    </row>
    <row r="43">
      <c r="A43" t="inlineStr">
        <is>
          <t>002568</t>
        </is>
      </c>
      <c r="B43" t="n">
        <v>0.04984718651344898</v>
      </c>
      <c r="C43" t="n">
        <v>118.6630036630036</v>
      </c>
      <c r="D43" t="n">
        <v>82.79011764705884</v>
      </c>
      <c r="E43" t="n">
        <v>1.187058823529412</v>
      </c>
    </row>
    <row r="44">
      <c r="A44" t="inlineStr">
        <is>
          <t>600499</t>
        </is>
      </c>
      <c r="B44" t="n">
        <v>0.006074741334951216</v>
      </c>
      <c r="C44" t="n">
        <v>117.7985948477752</v>
      </c>
      <c r="D44" t="n">
        <v>5.743529411764705</v>
      </c>
      <c r="E44" t="n">
        <v>1.830000000000001</v>
      </c>
    </row>
    <row r="45">
      <c r="A45" t="inlineStr">
        <is>
          <t>603919</t>
        </is>
      </c>
      <c r="B45" t="n">
        <v>0.03283950026012924</v>
      </c>
      <c r="C45" t="n">
        <v>115.2883569096844</v>
      </c>
      <c r="D45" t="n">
        <v>36.05435294117647</v>
      </c>
      <c r="E45" t="n">
        <v>5.199764705882354</v>
      </c>
    </row>
    <row r="46">
      <c r="A46" t="inlineStr">
        <is>
          <t>600586</t>
        </is>
      </c>
      <c r="B46" t="n">
        <v>0.004464392782204058</v>
      </c>
      <c r="C46" t="n">
        <v>114.8997134670487</v>
      </c>
      <c r="D46" t="n">
        <v>5.055058823529412</v>
      </c>
      <c r="E46" t="n">
        <v>5.138117647058825</v>
      </c>
    </row>
    <row r="47">
      <c r="A47" t="inlineStr">
        <is>
          <t>300014</t>
        </is>
      </c>
      <c r="B47" t="n">
        <v>0.04400195557138246</v>
      </c>
      <c r="C47" t="n">
        <v>114.3724696356276</v>
      </c>
      <c r="D47" t="n">
        <v>68.26458823529411</v>
      </c>
      <c r="E47" t="n">
        <v>1.703882352941177</v>
      </c>
    </row>
    <row r="48">
      <c r="A48" t="inlineStr">
        <is>
          <t>601908</t>
        </is>
      </c>
      <c r="B48" t="n">
        <v>0.0103599729761452</v>
      </c>
      <c r="C48" t="n">
        <v>113.4935304990758</v>
      </c>
      <c r="D48" t="n">
        <v>7.505411764705884</v>
      </c>
      <c r="E48" t="n">
        <v>3.652588235294118</v>
      </c>
    </row>
    <row r="49">
      <c r="A49" t="inlineStr">
        <is>
          <t>688036</t>
        </is>
      </c>
      <c r="B49" t="n">
        <v>0.05876005030226068</v>
      </c>
      <c r="C49" t="n">
        <v>112.2647299509001</v>
      </c>
      <c r="D49" t="n">
        <v>130.6994117647059</v>
      </c>
      <c r="E49" t="n">
        <v>1.108117647058823</v>
      </c>
    </row>
    <row r="50">
      <c r="A50" t="inlineStr">
        <is>
          <t>300677</t>
        </is>
      </c>
      <c r="B50" t="n">
        <v>0.1540881656224687</v>
      </c>
      <c r="C50" t="n">
        <v>111.6873630387144</v>
      </c>
      <c r="D50" t="n">
        <v>150.1211764705882</v>
      </c>
      <c r="E50" t="n">
        <v>4.440705882352941</v>
      </c>
    </row>
    <row r="51">
      <c r="A51" t="inlineStr">
        <is>
          <t>300001</t>
        </is>
      </c>
      <c r="B51" t="n">
        <v>0.01680161234838788</v>
      </c>
      <c r="C51" t="n">
        <v>111.5817694369973</v>
      </c>
      <c r="D51" t="n">
        <v>25.21552941176471</v>
      </c>
      <c r="E51" t="n">
        <v>3.234470588235294</v>
      </c>
    </row>
    <row r="52">
      <c r="A52" t="inlineStr">
        <is>
          <t>600392</t>
        </is>
      </c>
      <c r="B52" t="n">
        <v>0.004484937331037323</v>
      </c>
      <c r="C52" t="n">
        <v>111.170928667564</v>
      </c>
      <c r="D52" t="n">
        <v>8.471882352941176</v>
      </c>
      <c r="E52" t="n">
        <v>3.602588235294117</v>
      </c>
    </row>
    <row r="53">
      <c r="A53" t="inlineStr">
        <is>
          <t>600399</t>
        </is>
      </c>
      <c r="B53" t="n">
        <v>0.01073302032199245</v>
      </c>
      <c r="C53" t="n">
        <v>110.1740294511379</v>
      </c>
      <c r="D53" t="n">
        <v>11.40658823529412</v>
      </c>
      <c r="E53" t="n">
        <v>1.286235294117647</v>
      </c>
    </row>
    <row r="54">
      <c r="A54" t="inlineStr">
        <is>
          <t>000762</t>
        </is>
      </c>
      <c r="B54" t="n">
        <v>0.004987129982090719</v>
      </c>
      <c r="C54" t="n">
        <v>109.8765432098765</v>
      </c>
      <c r="D54" t="n">
        <v>12.16411764705882</v>
      </c>
      <c r="E54" t="n">
        <v>4.845764705882354</v>
      </c>
    </row>
    <row r="55">
      <c r="A55" t="inlineStr">
        <is>
          <t>600346</t>
        </is>
      </c>
      <c r="B55" t="n">
        <v>0.01643755845095967</v>
      </c>
      <c r="C55" t="n">
        <v>108.8452088452088</v>
      </c>
      <c r="D55" t="n">
        <v>25.4655294117647</v>
      </c>
      <c r="E55" t="n">
        <v>0.6728235294117647</v>
      </c>
    </row>
    <row r="56">
      <c r="A56" t="inlineStr">
        <is>
          <t>002499</t>
        </is>
      </c>
      <c r="B56" t="n">
        <v>0.004105853057637308</v>
      </c>
      <c r="C56" t="n">
        <v>108.169014084507</v>
      </c>
      <c r="D56" t="n">
        <v>4.916352941176471</v>
      </c>
      <c r="E56" t="n">
        <v>1.234588235294118</v>
      </c>
    </row>
    <row r="57">
      <c r="A57" t="inlineStr">
        <is>
          <t>000923</t>
        </is>
      </c>
      <c r="B57" t="n">
        <v>0.02147787717453394</v>
      </c>
      <c r="C57" t="n">
        <v>108.0433101314772</v>
      </c>
      <c r="D57" t="n">
        <v>20.05635294117647</v>
      </c>
      <c r="E57" t="n">
        <v>2.159529411764706</v>
      </c>
    </row>
    <row r="58">
      <c r="A58" t="inlineStr">
        <is>
          <t>000626</t>
        </is>
      </c>
      <c r="B58" t="n">
        <v>0.008074209665645961</v>
      </c>
      <c r="C58" t="n">
        <v>105.3295932678822</v>
      </c>
      <c r="D58" t="n">
        <v>10.36905882352941</v>
      </c>
      <c r="E58" t="n">
        <v>1.248823529411765</v>
      </c>
    </row>
    <row r="59">
      <c r="A59" t="inlineStr">
        <is>
          <t>688169</t>
        </is>
      </c>
      <c r="B59" t="n">
        <v>0.4212398949476123</v>
      </c>
      <c r="C59" t="n">
        <v>103.8951589705409</v>
      </c>
      <c r="D59" t="n">
        <v>858.4405882352943</v>
      </c>
      <c r="E59" t="n">
        <v>2.61</v>
      </c>
    </row>
    <row r="60">
      <c r="A60" t="inlineStr">
        <is>
          <t>000039</t>
        </is>
      </c>
      <c r="B60" t="n">
        <v>0.006063539355662307</v>
      </c>
      <c r="C60" t="n">
        <v>103.6026200873362</v>
      </c>
      <c r="D60" t="n">
        <v>13.63235294117648</v>
      </c>
      <c r="E60" t="n">
        <v>2.288588235294118</v>
      </c>
    </row>
    <row r="61">
      <c r="A61" t="inlineStr">
        <is>
          <t>600110</t>
        </is>
      </c>
      <c r="B61" t="n">
        <v>0.00499618461018048</v>
      </c>
      <c r="C61" t="n">
        <v>102.8021015761822</v>
      </c>
      <c r="D61" t="n">
        <v>7.856000000000002</v>
      </c>
      <c r="E61" t="n">
        <v>5.412941176470588</v>
      </c>
    </row>
    <row r="62">
      <c r="A62" t="inlineStr">
        <is>
          <t>688017</t>
        </is>
      </c>
      <c r="B62" t="n">
        <v>0.08347361712662885</v>
      </c>
      <c r="C62" t="n">
        <v>102.1683673469388</v>
      </c>
      <c r="D62" t="n">
        <v>111.0947058823529</v>
      </c>
      <c r="E62" t="n">
        <v>3.869058823529411</v>
      </c>
    </row>
    <row r="63">
      <c r="A63" t="inlineStr">
        <is>
          <t>300450</t>
        </is>
      </c>
      <c r="B63" t="n">
        <v>0.03188606839405223</v>
      </c>
      <c r="C63" t="n">
        <v>101.8510727808161</v>
      </c>
      <c r="D63" t="n">
        <v>67.93129411764707</v>
      </c>
      <c r="E63" t="n">
        <v>1.540470588235294</v>
      </c>
    </row>
    <row r="64">
      <c r="A64" t="inlineStr">
        <is>
          <t>600238</t>
        </is>
      </c>
      <c r="B64" t="n">
        <v>0.004457433263808804</v>
      </c>
      <c r="C64" t="n">
        <v>100.6507592190889</v>
      </c>
      <c r="D64" t="n">
        <v>6.031294117647058</v>
      </c>
      <c r="E64" t="n">
        <v>0.8085882352941175</v>
      </c>
    </row>
    <row r="65">
      <c r="A65" t="inlineStr">
        <is>
          <t>300750</t>
        </is>
      </c>
      <c r="B65" t="n">
        <v>0.169426021972646</v>
      </c>
      <c r="C65" t="n">
        <v>100.449426854517</v>
      </c>
      <c r="D65" t="n">
        <v>279.5882352941176</v>
      </c>
      <c r="E65" t="n">
        <v>1.160588235294118</v>
      </c>
    </row>
    <row r="66">
      <c r="A66" t="inlineStr">
        <is>
          <t>300595</t>
        </is>
      </c>
      <c r="B66" t="n">
        <v>0.02498625076819109</v>
      </c>
      <c r="C66" t="n">
        <v>99.98251442559889</v>
      </c>
      <c r="D66" t="n">
        <v>73.88670588235293</v>
      </c>
      <c r="E66" t="n">
        <v>1.251764705882353</v>
      </c>
    </row>
    <row r="67">
      <c r="A67" t="inlineStr">
        <is>
          <t>002747</t>
        </is>
      </c>
      <c r="B67" t="n">
        <v>0.00909704455221746</v>
      </c>
      <c r="C67" t="n">
        <v>99.89572471324297</v>
      </c>
      <c r="D67" t="n">
        <v>25.81047058823529</v>
      </c>
      <c r="E67" t="n">
        <v>1.362352941176471</v>
      </c>
    </row>
    <row r="68">
      <c r="A68" t="inlineStr">
        <is>
          <t>002407</t>
        </is>
      </c>
      <c r="B68" t="n">
        <v>0.005540277114986268</v>
      </c>
      <c r="C68" t="n">
        <v>98.87387387387385</v>
      </c>
      <c r="D68" t="n">
        <v>16.80847058823529</v>
      </c>
      <c r="E68" t="n">
        <v>11.16082352941176</v>
      </c>
    </row>
    <row r="69">
      <c r="A69" t="inlineStr">
        <is>
          <t>603613</t>
        </is>
      </c>
      <c r="B69" t="n">
        <v>0.04990091773842705</v>
      </c>
      <c r="C69" t="n">
        <v>98.58880778588808</v>
      </c>
      <c r="D69" t="n">
        <v>103.2764705882353</v>
      </c>
      <c r="E69" t="n">
        <v>2.212470588235294</v>
      </c>
    </row>
    <row r="70">
      <c r="A70" t="inlineStr">
        <is>
          <t>600809</t>
        </is>
      </c>
      <c r="B70" t="n">
        <v>0.1898639515141712</v>
      </c>
      <c r="C70" t="n">
        <v>96.59679284170308</v>
      </c>
      <c r="D70" t="n">
        <v>278.4943529411765</v>
      </c>
      <c r="E70" t="n">
        <v>0.6085882352941177</v>
      </c>
    </row>
    <row r="71">
      <c r="A71" t="inlineStr">
        <is>
          <t>601058</t>
        </is>
      </c>
      <c r="B71" t="n">
        <v>0.003296091219989223</v>
      </c>
      <c r="C71" t="n">
        <v>95.42334096109838</v>
      </c>
      <c r="D71" t="n">
        <v>5.814588235294117</v>
      </c>
      <c r="E71" t="n">
        <v>2.391882352941177</v>
      </c>
    </row>
    <row r="72">
      <c r="A72" t="inlineStr">
        <is>
          <t>300347</t>
        </is>
      </c>
      <c r="B72" t="n">
        <v>0.04941237373314806</v>
      </c>
      <c r="C72" t="n">
        <v>94.62398373983739</v>
      </c>
      <c r="D72" t="n">
        <v>133.3365882352941</v>
      </c>
      <c r="E72" t="n">
        <v>1.052588235294117</v>
      </c>
    </row>
    <row r="73">
      <c r="A73" t="inlineStr">
        <is>
          <t>002738</t>
        </is>
      </c>
      <c r="B73" t="n">
        <v>0.01124536728322739</v>
      </c>
      <c r="C73" t="n">
        <v>94.5048654836863</v>
      </c>
      <c r="D73" t="n">
        <v>23.24470588235294</v>
      </c>
      <c r="E73" t="n">
        <v>7.217764705882352</v>
      </c>
    </row>
    <row r="74">
      <c r="A74" t="inlineStr">
        <is>
          <t>600003</t>
        </is>
      </c>
      <c r="B74" t="n">
        <v>0.00173362278802127</v>
      </c>
      <c r="C74" t="n">
        <v>94.47236180904524</v>
      </c>
      <c r="D74" t="n">
        <v>2.746941176470589</v>
      </c>
      <c r="E74" t="n">
        <v>0</v>
      </c>
    </row>
    <row r="75">
      <c r="A75" t="inlineStr">
        <is>
          <t>002493</t>
        </is>
      </c>
      <c r="B75" t="n">
        <v>0.01004821083938856</v>
      </c>
      <c r="C75" t="n">
        <v>94.45617740232311</v>
      </c>
      <c r="D75" t="n">
        <v>24.38564705882353</v>
      </c>
      <c r="E75" t="n">
        <v>0.4862352941176469</v>
      </c>
    </row>
    <row r="76">
      <c r="A76" t="inlineStr">
        <is>
          <t>002240</t>
        </is>
      </c>
      <c r="B76" t="n">
        <v>0.01441229291876122</v>
      </c>
      <c r="C76" t="n">
        <v>94.02597402597401</v>
      </c>
      <c r="D76" t="n">
        <v>18.34188235294118</v>
      </c>
      <c r="E76" t="n">
        <v>6.870941176470588</v>
      </c>
    </row>
    <row r="77">
      <c r="A77" t="inlineStr">
        <is>
          <t>300593</t>
        </is>
      </c>
      <c r="B77" t="n">
        <v>0.0089507797304156</v>
      </c>
      <c r="C77" t="n">
        <v>93.26424870466319</v>
      </c>
      <c r="D77" t="n">
        <v>25.74141176470589</v>
      </c>
      <c r="E77" t="n">
        <v>10.26564705882353</v>
      </c>
    </row>
    <row r="78">
      <c r="A78" t="inlineStr">
        <is>
          <t>300726</t>
        </is>
      </c>
      <c r="B78" t="n">
        <v>0.03912240542056829</v>
      </c>
      <c r="C78" t="n">
        <v>92.2093023255814</v>
      </c>
      <c r="D78" t="n">
        <v>55.73505882352941</v>
      </c>
      <c r="E78" t="n">
        <v>4.834470588235294</v>
      </c>
    </row>
    <row r="79">
      <c r="A79" t="inlineStr">
        <is>
          <t>002906</t>
        </is>
      </c>
      <c r="B79" t="n">
        <v>0.01168574579197684</v>
      </c>
      <c r="C79" t="n">
        <v>91.89034837235863</v>
      </c>
      <c r="D79" t="n">
        <v>23.98858823529411</v>
      </c>
      <c r="E79" t="n">
        <v>1.450117647058824</v>
      </c>
    </row>
    <row r="80">
      <c r="A80" t="inlineStr">
        <is>
          <t>603259</t>
        </is>
      </c>
      <c r="B80" t="n">
        <v>0.032237663998598</v>
      </c>
      <c r="C80" t="n">
        <v>90.61917581279768</v>
      </c>
      <c r="D80" t="n">
        <v>118.6891764705882</v>
      </c>
      <c r="E80" t="n">
        <v>0.963764705882353</v>
      </c>
    </row>
    <row r="81">
      <c r="A81" t="inlineStr">
        <is>
          <t>603267</t>
        </is>
      </c>
      <c r="B81" t="n">
        <v>0.06152976172665368</v>
      </c>
      <c r="C81" t="n">
        <v>89.42138364779875</v>
      </c>
      <c r="D81" t="n">
        <v>105.6135294117647</v>
      </c>
      <c r="E81" t="n">
        <v>1.664352941176471</v>
      </c>
    </row>
    <row r="82">
      <c r="A82" t="inlineStr">
        <is>
          <t>002149</t>
        </is>
      </c>
      <c r="B82" t="n">
        <v>0.01210734757131184</v>
      </c>
      <c r="C82" t="n">
        <v>88.80778588807783</v>
      </c>
      <c r="D82" t="n">
        <v>11.67835294117647</v>
      </c>
      <c r="E82" t="n">
        <v>7.575058823529413</v>
      </c>
    </row>
    <row r="83">
      <c r="A83" t="inlineStr">
        <is>
          <t>601966</t>
        </is>
      </c>
      <c r="B83" t="n">
        <v>0.007993143363486286</v>
      </c>
      <c r="C83" t="n">
        <v>88.61267040898156</v>
      </c>
      <c r="D83" t="n">
        <v>32.94517647058824</v>
      </c>
      <c r="E83" t="n">
        <v>0.8791764705882353</v>
      </c>
    </row>
    <row r="84">
      <c r="A84" t="inlineStr">
        <is>
          <t>300390</t>
        </is>
      </c>
      <c r="B84" t="n">
        <v>0.008869998253138946</v>
      </c>
      <c r="C84" t="n">
        <v>88.56964397251717</v>
      </c>
      <c r="D84" t="n">
        <v>19.22788235294118</v>
      </c>
      <c r="E84" t="n">
        <v>5.731764705882354</v>
      </c>
    </row>
    <row r="85">
      <c r="A85" t="inlineStr">
        <is>
          <t>603218</t>
        </is>
      </c>
      <c r="B85" t="n">
        <v>0.01283096315155505</v>
      </c>
      <c r="C85" t="n">
        <v>86.74008810572688</v>
      </c>
      <c r="D85" t="n">
        <v>28.02070588235293</v>
      </c>
      <c r="E85" t="n">
        <v>1.429529411764706</v>
      </c>
    </row>
    <row r="86">
      <c r="A86" t="inlineStr">
        <is>
          <t>000568</t>
        </is>
      </c>
      <c r="B86" t="n">
        <v>0.0769682352628543</v>
      </c>
      <c r="C86" t="n">
        <v>84.98980094253361</v>
      </c>
      <c r="D86" t="n">
        <v>193.2331764705882</v>
      </c>
      <c r="E86" t="n">
        <v>0.8414117647058825</v>
      </c>
    </row>
    <row r="87">
      <c r="A87" t="inlineStr">
        <is>
          <t>600707</t>
        </is>
      </c>
      <c r="B87" t="n">
        <v>0.003906094357561147</v>
      </c>
      <c r="C87" t="n">
        <v>84.89702517162472</v>
      </c>
      <c r="D87" t="n">
        <v>5.460941176470589</v>
      </c>
      <c r="E87" t="n">
        <v>2.68564705882353</v>
      </c>
    </row>
    <row r="88">
      <c r="A88" t="inlineStr">
        <is>
          <t>002415</t>
        </is>
      </c>
      <c r="B88" t="n">
        <v>0.01343525472397537</v>
      </c>
      <c r="C88" t="n">
        <v>84.63427947598254</v>
      </c>
      <c r="D88" t="n">
        <v>46.72082352941177</v>
      </c>
      <c r="E88" t="n">
        <v>0.6090588235294118</v>
      </c>
    </row>
    <row r="89">
      <c r="A89" t="inlineStr">
        <is>
          <t>688133</t>
        </is>
      </c>
      <c r="B89" t="n">
        <v>0.039945844300024</v>
      </c>
      <c r="C89" t="n">
        <v>84.30214956100515</v>
      </c>
      <c r="D89" t="n">
        <v>112.0455737704918</v>
      </c>
      <c r="E89" t="n">
        <v>13.13016393442623</v>
      </c>
    </row>
    <row r="90">
      <c r="A90" t="inlineStr">
        <is>
          <t>002074</t>
        </is>
      </c>
      <c r="B90" t="n">
        <v>0.01402622805623649</v>
      </c>
      <c r="C90" t="n">
        <v>84.28693424423568</v>
      </c>
      <c r="D90" t="n">
        <v>30.9544705882353</v>
      </c>
      <c r="E90" t="n">
        <v>4.803294117647059</v>
      </c>
    </row>
    <row r="91">
      <c r="A91" t="inlineStr">
        <is>
          <t>600409</t>
        </is>
      </c>
      <c r="B91" t="n">
        <v>0.003251536026755137</v>
      </c>
      <c r="C91" t="n">
        <v>83.9820359281437</v>
      </c>
      <c r="D91" t="n">
        <v>8.738117647058823</v>
      </c>
      <c r="E91" t="n">
        <v>2.331058823529412</v>
      </c>
    </row>
    <row r="92">
      <c r="A92" t="inlineStr">
        <is>
          <t>300888</t>
        </is>
      </c>
      <c r="B92" t="n">
        <v>0.03076615681100832</v>
      </c>
      <c r="C92" t="n">
        <v>83.92694063926942</v>
      </c>
      <c r="D92" t="n">
        <v>154.0623529411765</v>
      </c>
      <c r="E92" t="n">
        <v>12.62929411764706</v>
      </c>
    </row>
    <row r="93">
      <c r="A93" t="inlineStr">
        <is>
          <t>600486</t>
        </is>
      </c>
      <c r="B93" t="n">
        <v>0.04593449673476726</v>
      </c>
      <c r="C93" t="n">
        <v>83.92043560395599</v>
      </c>
      <c r="D93" t="n">
        <v>112.8016470588235</v>
      </c>
      <c r="E93" t="n">
        <v>0.8841176470588236</v>
      </c>
    </row>
    <row r="94">
      <c r="A94" t="inlineStr">
        <is>
          <t>688408</t>
        </is>
      </c>
      <c r="B94" t="n">
        <v>0.03539055399945103</v>
      </c>
      <c r="C94" t="n">
        <v>83.68846436443793</v>
      </c>
      <c r="D94" t="n">
        <v>146.5011764705882</v>
      </c>
      <c r="E94" t="n">
        <v>3.598588235294116</v>
      </c>
    </row>
    <row r="95">
      <c r="A95" t="inlineStr">
        <is>
          <t>603678</t>
        </is>
      </c>
      <c r="B95" t="n">
        <v>0.02714166107511816</v>
      </c>
      <c r="C95" t="n">
        <v>82.69275028768696</v>
      </c>
      <c r="D95" t="n">
        <v>55.63447058823529</v>
      </c>
      <c r="E95" t="n">
        <v>1.947764705882353</v>
      </c>
    </row>
    <row r="96">
      <c r="A96" t="inlineStr">
        <is>
          <t>600660</t>
        </is>
      </c>
      <c r="B96" t="n">
        <v>0.01874539136369604</v>
      </c>
      <c r="C96" t="n">
        <v>82.59375894646436</v>
      </c>
      <c r="D96" t="n">
        <v>41.34388235294118</v>
      </c>
      <c r="E96" t="n">
        <v>1.402</v>
      </c>
    </row>
    <row r="97">
      <c r="A97" t="inlineStr">
        <is>
          <t>300124</t>
        </is>
      </c>
      <c r="B97" t="n">
        <v>0.02684568114570021</v>
      </c>
      <c r="C97" t="n">
        <v>82.30838593327321</v>
      </c>
      <c r="D97" t="n">
        <v>79.0115294117647</v>
      </c>
      <c r="E97" t="n">
        <v>0.9082352941176473</v>
      </c>
    </row>
    <row r="98">
      <c r="A98" t="inlineStr">
        <is>
          <t>300087</t>
        </is>
      </c>
      <c r="B98" t="n">
        <v>0.01581356059735609</v>
      </c>
      <c r="C98" t="n">
        <v>81.96891191709842</v>
      </c>
      <c r="D98" t="n">
        <v>24.02117647058823</v>
      </c>
      <c r="E98" t="n">
        <v>5.07964705882353</v>
      </c>
    </row>
    <row r="99">
      <c r="A99" t="inlineStr">
        <is>
          <t>603915</t>
        </is>
      </c>
      <c r="B99" t="n">
        <v>0.008923184986054988</v>
      </c>
      <c r="C99" t="n">
        <v>81.07769423558896</v>
      </c>
      <c r="D99" t="n">
        <v>26.64458823529412</v>
      </c>
      <c r="E99" t="n">
        <v>3.757647058823529</v>
      </c>
    </row>
    <row r="100">
      <c r="A100" t="inlineStr">
        <is>
          <t>601995</t>
        </is>
      </c>
      <c r="B100" t="n">
        <v>0.0105409162403492</v>
      </c>
      <c r="C100" t="n">
        <v>80.37135278514586</v>
      </c>
      <c r="D100" t="n">
        <v>63.33883333333333</v>
      </c>
      <c r="E100" t="n">
        <v>19.57783333333333</v>
      </c>
    </row>
    <row r="101">
      <c r="A101" t="inlineStr">
        <is>
          <t>688179</t>
        </is>
      </c>
      <c r="B101" t="n">
        <v>0.02322168248504758</v>
      </c>
      <c r="C101" t="n">
        <v>80.00443852640922</v>
      </c>
      <c r="D101" t="n">
        <v>64.96676923076924</v>
      </c>
      <c r="E101" t="n">
        <v>12.39476923076923</v>
      </c>
    </row>
    <row r="102">
      <c r="A102" t="inlineStr">
        <is>
          <t>600893</t>
        </is>
      </c>
      <c r="B102" t="n">
        <v>0.0369485887259967</v>
      </c>
      <c r="C102" t="n">
        <v>79.57661775318741</v>
      </c>
      <c r="D102" t="n">
        <v>47.80776470588236</v>
      </c>
      <c r="E102" t="n">
        <v>1.801529411764706</v>
      </c>
    </row>
    <row r="103">
      <c r="A103" t="inlineStr">
        <is>
          <t>603063</t>
        </is>
      </c>
      <c r="B103" t="n">
        <v>0.009223784795375129</v>
      </c>
      <c r="C103" t="n">
        <v>78.36034318398475</v>
      </c>
      <c r="D103" t="n">
        <v>15.3815294117647</v>
      </c>
      <c r="E103" t="n">
        <v>4.469764705882352</v>
      </c>
    </row>
    <row r="104">
      <c r="A104" t="inlineStr">
        <is>
          <t>300782</t>
        </is>
      </c>
      <c r="B104" t="n">
        <v>0.1961019681662982</v>
      </c>
      <c r="C104" t="n">
        <v>78.27581815866549</v>
      </c>
      <c r="D104" t="n">
        <v>525.3381176470589</v>
      </c>
      <c r="E104" t="n">
        <v>2.254941176470588</v>
      </c>
    </row>
    <row r="105">
      <c r="A105" t="inlineStr">
        <is>
          <t>600438</t>
        </is>
      </c>
      <c r="B105" t="n">
        <v>0.009394942416164604</v>
      </c>
      <c r="C105" t="n">
        <v>78.2696177062374</v>
      </c>
      <c r="D105" t="n">
        <v>32.81047058823529</v>
      </c>
      <c r="E105" t="n">
        <v>2.031882352941176</v>
      </c>
    </row>
    <row r="106">
      <c r="A106" t="inlineStr">
        <is>
          <t>600763</t>
        </is>
      </c>
      <c r="B106" t="n">
        <v>0.05516346949082555</v>
      </c>
      <c r="C106" t="n">
        <v>77.22222222222221</v>
      </c>
      <c r="D106" t="n">
        <v>242.0324705882353</v>
      </c>
      <c r="E106" t="n">
        <v>0.7314117647058824</v>
      </c>
    </row>
    <row r="107">
      <c r="A107" t="inlineStr">
        <is>
          <t>603225</t>
        </is>
      </c>
      <c r="B107" t="n">
        <v>0.005651312867316165</v>
      </c>
      <c r="C107" t="n">
        <v>76.84501845018453</v>
      </c>
      <c r="D107" t="n">
        <v>12.65623529411765</v>
      </c>
      <c r="E107" t="n">
        <v>0.5722352941176472</v>
      </c>
    </row>
    <row r="108">
      <c r="A108" t="inlineStr">
        <is>
          <t>601100</t>
        </is>
      </c>
      <c r="B108" t="n">
        <v>0.03955911833856154</v>
      </c>
      <c r="C108" t="n">
        <v>76.79247930405502</v>
      </c>
      <c r="D108" t="n">
        <v>93.98788235294118</v>
      </c>
      <c r="E108" t="n">
        <v>0.4392941176470588</v>
      </c>
    </row>
    <row r="109">
      <c r="A109" t="inlineStr">
        <is>
          <t>600616</t>
        </is>
      </c>
      <c r="B109" t="n">
        <v>0.009419777971894002</v>
      </c>
      <c r="C109" t="n">
        <v>75.77639751552796</v>
      </c>
      <c r="D109" t="n">
        <v>7.028117647058823</v>
      </c>
      <c r="E109" t="n">
        <v>6.851176470588233</v>
      </c>
    </row>
    <row r="110">
      <c r="A110" t="inlineStr">
        <is>
          <t>300759</t>
        </is>
      </c>
      <c r="B110" t="n">
        <v>0.01828573854154199</v>
      </c>
      <c r="C110" t="n">
        <v>74.83511953833468</v>
      </c>
      <c r="D110" t="n">
        <v>112.088705882353</v>
      </c>
      <c r="E110" t="n">
        <v>1.563647058823529</v>
      </c>
    </row>
    <row r="111">
      <c r="A111" t="inlineStr">
        <is>
          <t>600456</t>
        </is>
      </c>
      <c r="B111" t="n">
        <v>0.02015107040658533</v>
      </c>
      <c r="C111" t="n">
        <v>73.82252559726963</v>
      </c>
      <c r="D111" t="n">
        <v>40.31211764705883</v>
      </c>
      <c r="E111" t="n">
        <v>2.216823529411764</v>
      </c>
    </row>
    <row r="112">
      <c r="A112" t="inlineStr">
        <is>
          <t>002501</t>
        </is>
      </c>
      <c r="B112" t="n">
        <v>0.0009901591296054963</v>
      </c>
      <c r="C112" t="n">
        <v>73.10344827586206</v>
      </c>
      <c r="D112" t="n">
        <v>1.956705882352941</v>
      </c>
      <c r="E112" t="n">
        <v>0.9954117647058823</v>
      </c>
    </row>
    <row r="113">
      <c r="A113" t="inlineStr">
        <is>
          <t>600031</t>
        </is>
      </c>
      <c r="B113" t="n">
        <v>0.01154282656413242</v>
      </c>
      <c r="C113" t="n">
        <v>72.61904761904762</v>
      </c>
      <c r="D113" t="n">
        <v>30.97658823529412</v>
      </c>
      <c r="E113" t="n">
        <v>0.945058823529412</v>
      </c>
    </row>
    <row r="114">
      <c r="A114" t="inlineStr">
        <is>
          <t>002064</t>
        </is>
      </c>
      <c r="B114" t="n">
        <v>0.003580928734307491</v>
      </c>
      <c r="C114" t="n">
        <v>72.35872235872233</v>
      </c>
      <c r="D114" t="n">
        <v>9.590705882352941</v>
      </c>
      <c r="E114" t="n">
        <v>1.947764705882353</v>
      </c>
    </row>
    <row r="115">
      <c r="A115" t="inlineStr">
        <is>
          <t>300769</t>
        </is>
      </c>
      <c r="B115" t="n">
        <v>0.07758412214671739</v>
      </c>
      <c r="C115" t="n">
        <v>72.15053763440859</v>
      </c>
      <c r="D115" t="n">
        <v>136.1950588235294</v>
      </c>
      <c r="E115" t="n">
        <v>4.902352941176471</v>
      </c>
    </row>
    <row r="116">
      <c r="A116" t="inlineStr">
        <is>
          <t>002340</t>
        </is>
      </c>
      <c r="B116" t="n">
        <v>0.003753485026844326</v>
      </c>
      <c r="C116" t="n">
        <v>71.96969696969697</v>
      </c>
      <c r="D116" t="n">
        <v>5.84564705882353</v>
      </c>
      <c r="E116" t="n">
        <v>5.86235294117647</v>
      </c>
    </row>
    <row r="117">
      <c r="A117" t="inlineStr">
        <is>
          <t>002920</t>
        </is>
      </c>
      <c r="B117" t="n">
        <v>0.02932557264535959</v>
      </c>
      <c r="C117" t="n">
        <v>71.50700765785294</v>
      </c>
      <c r="D117" t="n">
        <v>79.20870588235294</v>
      </c>
      <c r="E117" t="n">
        <v>2.711176470588236</v>
      </c>
    </row>
    <row r="118">
      <c r="A118" t="inlineStr">
        <is>
          <t>300496</t>
        </is>
      </c>
      <c r="B118" t="n">
        <v>0.03514448141324962</v>
      </c>
      <c r="C118" t="n">
        <v>71.48284595901448</v>
      </c>
      <c r="D118" t="n">
        <v>100.9941176470588</v>
      </c>
      <c r="E118" t="n">
        <v>2.610705882352941</v>
      </c>
    </row>
    <row r="119">
      <c r="A119" t="inlineStr">
        <is>
          <t>300015</t>
        </is>
      </c>
      <c r="B119" t="n">
        <v>0.01165952897321536</v>
      </c>
      <c r="C119" t="n">
        <v>71.40461215932913</v>
      </c>
      <c r="D119" t="n">
        <v>64.85494117647058</v>
      </c>
      <c r="E119" t="n">
        <v>0.6892941176470587</v>
      </c>
    </row>
    <row r="120">
      <c r="A120" t="inlineStr">
        <is>
          <t>002648</t>
        </is>
      </c>
      <c r="B120" t="n">
        <v>0.005449049315447213</v>
      </c>
      <c r="C120" t="n">
        <v>71.02473498233218</v>
      </c>
      <c r="D120" t="n">
        <v>25.182</v>
      </c>
      <c r="E120" t="n">
        <v>1.10764705882353</v>
      </c>
    </row>
    <row r="121">
      <c r="A121" t="inlineStr">
        <is>
          <t>601127</t>
        </is>
      </c>
      <c r="B121" t="n">
        <v>0.01385255497336053</v>
      </c>
      <c r="C121" t="n">
        <v>70.96774193548386</v>
      </c>
      <c r="D121" t="n">
        <v>13.36670588235294</v>
      </c>
      <c r="E121" t="n">
        <v>3.426470588235294</v>
      </c>
    </row>
    <row r="122">
      <c r="A122" t="inlineStr">
        <is>
          <t>603113</t>
        </is>
      </c>
      <c r="B122" t="n">
        <v>0.00296640213766521</v>
      </c>
      <c r="C122" t="n">
        <v>70.4361873990307</v>
      </c>
      <c r="D122" t="n">
        <v>14.28282352941177</v>
      </c>
      <c r="E122" t="n">
        <v>1.976823529411765</v>
      </c>
    </row>
    <row r="123">
      <c r="A123" t="inlineStr">
        <is>
          <t>002646</t>
        </is>
      </c>
      <c r="B123" t="n">
        <v>0.01488576993015812</v>
      </c>
      <c r="C123" t="n">
        <v>70.24630541871922</v>
      </c>
      <c r="D123" t="n">
        <v>15.28164705882353</v>
      </c>
      <c r="E123" t="n">
        <v>5.496588235294118</v>
      </c>
    </row>
    <row r="124">
      <c r="A124" t="inlineStr">
        <is>
          <t>603392</t>
        </is>
      </c>
      <c r="B124" t="n">
        <v>0.06981935243764398</v>
      </c>
      <c r="C124" t="n">
        <v>69.84703840312432</v>
      </c>
      <c r="D124" t="n">
        <v>204.1097647058823</v>
      </c>
      <c r="E124" t="n">
        <v>3.275529411764706</v>
      </c>
    </row>
    <row r="125">
      <c r="A125" t="inlineStr">
        <is>
          <t>300763</t>
        </is>
      </c>
      <c r="B125" t="n">
        <v>0.03859256455167957</v>
      </c>
      <c r="C125" t="n">
        <v>69.75213675213676</v>
      </c>
      <c r="D125" t="n">
        <v>129.1491764705882</v>
      </c>
      <c r="E125" t="n">
        <v>3.903176470588235</v>
      </c>
    </row>
    <row r="126">
      <c r="A126" t="inlineStr">
        <is>
          <t>601636</t>
        </is>
      </c>
      <c r="B126" t="n">
        <v>0.003498204951294475</v>
      </c>
      <c r="C126" t="n">
        <v>69.55414012738854</v>
      </c>
      <c r="D126" t="n">
        <v>10.98552941176471</v>
      </c>
      <c r="E126" t="n">
        <v>2.844117647058824</v>
      </c>
    </row>
    <row r="127">
      <c r="A127" t="inlineStr">
        <is>
          <t>002092</t>
        </is>
      </c>
      <c r="B127" t="n">
        <v>0.001095025534952024</v>
      </c>
      <c r="C127" t="n">
        <v>69.31818181818178</v>
      </c>
      <c r="D127" t="n">
        <v>5.887294117647058</v>
      </c>
      <c r="E127" t="n">
        <v>1.688</v>
      </c>
    </row>
    <row r="128">
      <c r="A128" t="inlineStr">
        <is>
          <t>002444</t>
        </is>
      </c>
      <c r="B128" t="n">
        <v>0.006737079866603052</v>
      </c>
      <c r="C128" t="n">
        <v>68.65450961064563</v>
      </c>
      <c r="D128" t="n">
        <v>26.67011764705882</v>
      </c>
      <c r="E128" t="n">
        <v>1.607764705882354</v>
      </c>
    </row>
    <row r="129">
      <c r="A129" t="inlineStr">
        <is>
          <t>601233</t>
        </is>
      </c>
      <c r="B129" t="n">
        <v>0.006461672620823106</v>
      </c>
      <c r="C129" t="n">
        <v>68.5364281108962</v>
      </c>
      <c r="D129" t="n">
        <v>18.91011764705883</v>
      </c>
      <c r="E129" t="n">
        <v>2.56235294117647</v>
      </c>
    </row>
    <row r="130">
      <c r="A130" t="inlineStr">
        <is>
          <t>300118</t>
        </is>
      </c>
      <c r="B130" t="n">
        <v>0.01268720418643276</v>
      </c>
      <c r="C130" t="n">
        <v>68.17359855334537</v>
      </c>
      <c r="D130" t="n">
        <v>20.72117647058823</v>
      </c>
      <c r="E130" t="n">
        <v>7.741529411764707</v>
      </c>
    </row>
    <row r="131">
      <c r="A131" t="inlineStr">
        <is>
          <t>603501</t>
        </is>
      </c>
      <c r="B131" t="n">
        <v>0.08097350520481049</v>
      </c>
      <c r="C131" t="n">
        <v>67.88321167883211</v>
      </c>
      <c r="D131" t="n">
        <v>220.4285882352941</v>
      </c>
      <c r="E131" t="n">
        <v>1.219294117647059</v>
      </c>
    </row>
    <row r="132">
      <c r="A132" t="inlineStr">
        <is>
          <t>600733</t>
        </is>
      </c>
      <c r="B132" t="n">
        <v>0.002508654952977371</v>
      </c>
      <c r="C132" t="n">
        <v>67.61904761904762</v>
      </c>
      <c r="D132" t="n">
        <v>7.767176470588236</v>
      </c>
      <c r="E132" t="n">
        <v>3.324588235294118</v>
      </c>
    </row>
    <row r="133">
      <c r="A133" t="inlineStr">
        <is>
          <t>000780</t>
        </is>
      </c>
      <c r="B133" t="n">
        <v>0.0009090805473044709</v>
      </c>
      <c r="C133" t="n">
        <v>67.58893280632414</v>
      </c>
      <c r="D133" t="n">
        <v>3.141529411764705</v>
      </c>
      <c r="E133" t="n">
        <v>0.5531764705882354</v>
      </c>
    </row>
    <row r="134">
      <c r="A134" t="inlineStr">
        <is>
          <t>600290</t>
        </is>
      </c>
      <c r="B134" t="n">
        <v>0.0008395052360986652</v>
      </c>
      <c r="C134" t="n">
        <v>67.56756756756756</v>
      </c>
      <c r="D134" t="n">
        <v>2.116</v>
      </c>
      <c r="E134" t="n">
        <v>2.112823529411764</v>
      </c>
    </row>
    <row r="135">
      <c r="A135" t="inlineStr">
        <is>
          <t>002179</t>
        </is>
      </c>
      <c r="B135" t="n">
        <v>0.02226507432540779</v>
      </c>
      <c r="C135" t="n">
        <v>66.65229575339512</v>
      </c>
      <c r="D135" t="n">
        <v>61.93858823529413</v>
      </c>
      <c r="E135" t="n">
        <v>0.9377647058823532</v>
      </c>
    </row>
    <row r="136">
      <c r="A136" t="inlineStr">
        <is>
          <t>603127</t>
        </is>
      </c>
      <c r="B136" t="n">
        <v>0.01581817463697694</v>
      </c>
      <c r="C136" t="n">
        <v>66.62933930571111</v>
      </c>
      <c r="D136" t="n">
        <v>103.5234117647059</v>
      </c>
      <c r="E136" t="n">
        <v>1.021882352941176</v>
      </c>
    </row>
    <row r="137">
      <c r="A137" t="inlineStr">
        <is>
          <t>600426</t>
        </is>
      </c>
      <c r="B137" t="n">
        <v>0.01161903143952752</v>
      </c>
      <c r="C137" t="n">
        <v>65.69566883863548</v>
      </c>
      <c r="D137" t="n">
        <v>33.78011764705883</v>
      </c>
      <c r="E137" t="n">
        <v>0.8930588235294117</v>
      </c>
    </row>
    <row r="138">
      <c r="A138" t="inlineStr">
        <is>
          <t>000768</t>
        </is>
      </c>
      <c r="B138" t="n">
        <v>0.01035712121101645</v>
      </c>
      <c r="C138" t="n">
        <v>64.98886414253897</v>
      </c>
      <c r="D138" t="n">
        <v>29.2550588235294</v>
      </c>
      <c r="E138" t="n">
        <v>1.641764705882353</v>
      </c>
    </row>
    <row r="139">
      <c r="A139" t="inlineStr">
        <is>
          <t>002571</t>
        </is>
      </c>
      <c r="B139" t="n">
        <v>0.002404751563858671</v>
      </c>
      <c r="C139" t="n">
        <v>64.65390279823269</v>
      </c>
      <c r="D139" t="n">
        <v>9.098117647058823</v>
      </c>
      <c r="E139" t="n">
        <v>4.604235294117648</v>
      </c>
    </row>
    <row r="140">
      <c r="A140" t="inlineStr">
        <is>
          <t>600884</t>
        </is>
      </c>
      <c r="B140" t="n">
        <v>0.005354076918263902</v>
      </c>
      <c r="C140" t="n">
        <v>64.61397058823528</v>
      </c>
      <c r="D140" t="n">
        <v>14.13129411764706</v>
      </c>
      <c r="E140" t="n">
        <v>3.06435294117647</v>
      </c>
    </row>
    <row r="141">
      <c r="A141" t="inlineStr">
        <is>
          <t>300727</t>
        </is>
      </c>
      <c r="B141" t="n">
        <v>0.02741769187292158</v>
      </c>
      <c r="C141" t="n">
        <v>64.41340782122906</v>
      </c>
      <c r="D141" t="n">
        <v>29.99023529411765</v>
      </c>
      <c r="E141" t="n">
        <v>21.06058823529412</v>
      </c>
    </row>
    <row r="142">
      <c r="A142" t="inlineStr">
        <is>
          <t>300722</t>
        </is>
      </c>
      <c r="B142" t="n">
        <v>0.02554771120955621</v>
      </c>
      <c r="C142" t="n">
        <v>64.35675328841832</v>
      </c>
      <c r="D142" t="n">
        <v>61.18952941176472</v>
      </c>
      <c r="E142" t="n">
        <v>23.99647058823529</v>
      </c>
    </row>
    <row r="143">
      <c r="A143" t="inlineStr">
        <is>
          <t>002202</t>
        </is>
      </c>
      <c r="B143" t="n">
        <v>0.002875902546183457</v>
      </c>
      <c r="C143" t="n">
        <v>63.82978723404258</v>
      </c>
      <c r="D143" t="n">
        <v>12.63670588235294</v>
      </c>
      <c r="E143" t="n">
        <v>2.767294117647058</v>
      </c>
    </row>
    <row r="144">
      <c r="A144" t="inlineStr">
        <is>
          <t>002601</t>
        </is>
      </c>
      <c r="B144" t="n">
        <v>0.009347358675704666</v>
      </c>
      <c r="C144" t="n">
        <v>63.43511450381681</v>
      </c>
      <c r="D144" t="n">
        <v>30.74423529411765</v>
      </c>
      <c r="E144" t="n">
        <v>1.793294117647058</v>
      </c>
    </row>
    <row r="145">
      <c r="A145" t="inlineStr">
        <is>
          <t>000516</t>
        </is>
      </c>
      <c r="B145" t="n">
        <v>0.004399612605766054</v>
      </c>
      <c r="C145" t="n">
        <v>63.41463414634148</v>
      </c>
      <c r="D145" t="n">
        <v>9.003882352941176</v>
      </c>
      <c r="E145" t="n">
        <v>2.502941176470589</v>
      </c>
    </row>
    <row r="146">
      <c r="A146" t="inlineStr">
        <is>
          <t>600760</t>
        </is>
      </c>
      <c r="B146" t="n">
        <v>0.02933037121746836</v>
      </c>
      <c r="C146" t="n">
        <v>63.41023792357608</v>
      </c>
      <c r="D146" t="n">
        <v>64.90223529411765</v>
      </c>
      <c r="E146" t="n">
        <v>3.248823529411764</v>
      </c>
    </row>
    <row r="147">
      <c r="A147" t="inlineStr">
        <is>
          <t>000527</t>
        </is>
      </c>
      <c r="B147" t="n">
        <v>0.0007937540541067117</v>
      </c>
      <c r="C147" t="n">
        <v>63.40326340326339</v>
      </c>
      <c r="D147" t="n">
        <v>13.12141176470588</v>
      </c>
      <c r="E147" t="n">
        <v>0</v>
      </c>
    </row>
    <row r="148">
      <c r="A148" t="inlineStr">
        <is>
          <t>603993</t>
        </is>
      </c>
      <c r="B148" t="n">
        <v>0.002380142730080753</v>
      </c>
      <c r="C148" t="n">
        <v>63.01703163017032</v>
      </c>
      <c r="D148" t="n">
        <v>4.820823529411765</v>
      </c>
      <c r="E148" t="n">
        <v>1.772352941176471</v>
      </c>
    </row>
    <row r="149">
      <c r="A149" t="inlineStr">
        <is>
          <t>600176</t>
        </is>
      </c>
      <c r="B149" t="n">
        <v>0.005888705858081426</v>
      </c>
      <c r="C149" t="n">
        <v>62.09893048128341</v>
      </c>
      <c r="D149" t="n">
        <v>17.17458823529412</v>
      </c>
      <c r="E149" t="n">
        <v>1.287764705882353</v>
      </c>
    </row>
    <row r="150">
      <c r="A150" t="inlineStr">
        <is>
          <t>601012</t>
        </is>
      </c>
      <c r="B150" t="n">
        <v>0.03214174989112828</v>
      </c>
      <c r="C150" t="n">
        <v>62.0680083275503</v>
      </c>
      <c r="D150" t="n">
        <v>80.82364705882352</v>
      </c>
      <c r="E150" t="n">
        <v>1.781294117647059</v>
      </c>
    </row>
    <row r="151">
      <c r="A151" t="inlineStr">
        <is>
          <t>603882</t>
        </is>
      </c>
      <c r="B151" t="n">
        <v>0.03984349356242706</v>
      </c>
      <c r="C151" t="n">
        <v>61.79245283018868</v>
      </c>
      <c r="D151" t="n">
        <v>110.4997647058824</v>
      </c>
      <c r="E151" t="n">
        <v>1.266470588235294</v>
      </c>
    </row>
    <row r="152">
      <c r="A152" t="inlineStr">
        <is>
          <t>603198</t>
        </is>
      </c>
      <c r="B152" t="n">
        <v>0.01471659330545878</v>
      </c>
      <c r="C152" t="n">
        <v>61.0775661867162</v>
      </c>
      <c r="D152" t="n">
        <v>30.44482352941177</v>
      </c>
      <c r="E152" t="n">
        <v>2.584235294117647</v>
      </c>
    </row>
    <row r="153">
      <c r="A153" t="inlineStr">
        <is>
          <t>601865</t>
        </is>
      </c>
      <c r="B153" t="n">
        <v>0.007040929447422447</v>
      </c>
      <c r="C153" t="n">
        <v>60.72423398328692</v>
      </c>
      <c r="D153" t="n">
        <v>35.88176470588235</v>
      </c>
      <c r="E153" t="n">
        <v>6.411294117647058</v>
      </c>
    </row>
    <row r="154">
      <c r="A154" t="inlineStr">
        <is>
          <t>600882</t>
        </is>
      </c>
      <c r="B154" t="n">
        <v>0.02108392999984252</v>
      </c>
      <c r="C154" t="n">
        <v>60.42641705668228</v>
      </c>
      <c r="D154" t="n">
        <v>43.45329411764705</v>
      </c>
      <c r="E154" t="n">
        <v>1.559764705882353</v>
      </c>
    </row>
    <row r="155">
      <c r="A155" t="inlineStr">
        <is>
          <t>000406</t>
        </is>
      </c>
      <c r="B155" t="n">
        <v>0.003609464468976503</v>
      </c>
      <c r="C155" t="n">
        <v>60.38034865293185</v>
      </c>
      <c r="D155" t="n">
        <v>8.47035294117647</v>
      </c>
      <c r="E155" t="n">
        <v>0</v>
      </c>
    </row>
    <row r="156">
      <c r="A156" t="inlineStr">
        <is>
          <t>000902</t>
        </is>
      </c>
      <c r="B156" t="n">
        <v>0.003250637534746006</v>
      </c>
      <c r="C156" t="n">
        <v>60.16806722689074</v>
      </c>
      <c r="D156" t="n">
        <v>14.17705882352941</v>
      </c>
      <c r="E156" t="n">
        <v>0.9303529411764706</v>
      </c>
    </row>
    <row r="157">
      <c r="A157" t="inlineStr">
        <is>
          <t>603806</t>
        </is>
      </c>
      <c r="B157" t="n">
        <v>0.01086168423010202</v>
      </c>
      <c r="C157" t="n">
        <v>59.76218438050498</v>
      </c>
      <c r="D157" t="n">
        <v>79.24552941176471</v>
      </c>
      <c r="E157" t="n">
        <v>0.6664705882352941</v>
      </c>
    </row>
    <row r="158">
      <c r="A158" t="inlineStr">
        <is>
          <t>600428</t>
        </is>
      </c>
      <c r="B158" t="n">
        <v>0.0009729880828584926</v>
      </c>
      <c r="C158" t="n">
        <v>59.42028985507246</v>
      </c>
      <c r="D158" t="n">
        <v>4.016470588235293</v>
      </c>
      <c r="E158" t="n">
        <v>2.392705882352941</v>
      </c>
    </row>
    <row r="159">
      <c r="A159" t="inlineStr">
        <is>
          <t>600316</t>
        </is>
      </c>
      <c r="B159" t="n">
        <v>0.02015127487967062</v>
      </c>
      <c r="C159" t="n">
        <v>59.3655589123867</v>
      </c>
      <c r="D159" t="n">
        <v>40.69364705882353</v>
      </c>
      <c r="E159" t="n">
        <v>4.293764705882353</v>
      </c>
    </row>
    <row r="160">
      <c r="A160" t="inlineStr">
        <is>
          <t>600563</t>
        </is>
      </c>
      <c r="B160" t="n">
        <v>0.01756389713404648</v>
      </c>
      <c r="C160" t="n">
        <v>59.35607738886431</v>
      </c>
      <c r="D160" t="n">
        <v>92.52635294117648</v>
      </c>
      <c r="E160" t="n">
        <v>1.600117647058824</v>
      </c>
    </row>
    <row r="161">
      <c r="A161" t="inlineStr">
        <is>
          <t>688363</t>
        </is>
      </c>
      <c r="B161" t="n">
        <v>0.01494761405891835</v>
      </c>
      <c r="C161" t="n">
        <v>59.26014893105933</v>
      </c>
      <c r="D161" t="n">
        <v>147.7437647058824</v>
      </c>
      <c r="E161" t="n">
        <v>2.693764705882353</v>
      </c>
    </row>
    <row r="162">
      <c r="A162" t="inlineStr">
        <is>
          <t>002812</t>
        </is>
      </c>
      <c r="B162" t="n">
        <v>0.04400904715281481</v>
      </c>
      <c r="C162" t="n">
        <v>58.81306957101577</v>
      </c>
      <c r="D162" t="n">
        <v>113.0869411764706</v>
      </c>
      <c r="E162" t="n">
        <v>1.361529411764706</v>
      </c>
    </row>
    <row r="163">
      <c r="A163" t="inlineStr">
        <is>
          <t>002304</t>
        </is>
      </c>
      <c r="B163" t="n">
        <v>0.06991455394819605</v>
      </c>
      <c r="C163" t="n">
        <v>58.78874082946548</v>
      </c>
      <c r="D163" t="n">
        <v>184.8002352941176</v>
      </c>
      <c r="E163" t="n">
        <v>0.7601176470588236</v>
      </c>
    </row>
    <row r="164">
      <c r="A164" t="inlineStr">
        <is>
          <t>600765</t>
        </is>
      </c>
      <c r="B164" t="n">
        <v>0.007976866630030877</v>
      </c>
      <c r="C164" t="n">
        <v>58.7621178225205</v>
      </c>
      <c r="D164" t="n">
        <v>17.87564705882354</v>
      </c>
      <c r="E164" t="n">
        <v>3.501882352941176</v>
      </c>
    </row>
    <row r="165">
      <c r="A165" t="inlineStr">
        <is>
          <t>300059</t>
        </is>
      </c>
      <c r="B165" t="n">
        <v>0.008077787863379557</v>
      </c>
      <c r="C165" t="n">
        <v>58.24</v>
      </c>
      <c r="D165" t="n">
        <v>27.92882352941176</v>
      </c>
      <c r="E165" t="n">
        <v>3.731294117647058</v>
      </c>
    </row>
    <row r="166">
      <c r="A166" t="inlineStr">
        <is>
          <t>601866</t>
        </is>
      </c>
      <c r="B166" t="n">
        <v>0.0007722418382279323</v>
      </c>
      <c r="C166" t="n">
        <v>57.79816513761467</v>
      </c>
      <c r="D166" t="n">
        <v>2.626588235294118</v>
      </c>
      <c r="E166" t="n">
        <v>1.847294117647059</v>
      </c>
    </row>
    <row r="167">
      <c r="A167" t="inlineStr">
        <is>
          <t>000591</t>
        </is>
      </c>
      <c r="B167" t="n">
        <v>0.002730362825196487</v>
      </c>
      <c r="C167" t="n">
        <v>57.62711864406782</v>
      </c>
      <c r="D167" t="n">
        <v>5.389764705882353</v>
      </c>
      <c r="E167" t="n">
        <v>7.266</v>
      </c>
    </row>
    <row r="168">
      <c r="A168" t="inlineStr">
        <is>
          <t>688388</t>
        </is>
      </c>
      <c r="B168" t="n">
        <v>0.03891820038419189</v>
      </c>
      <c r="C168" t="n">
        <v>57.22039154874974</v>
      </c>
      <c r="D168" t="n">
        <v>66.43458823529413</v>
      </c>
      <c r="E168" t="n">
        <v>2.441294117647059</v>
      </c>
    </row>
    <row r="169">
      <c r="A169" t="inlineStr">
        <is>
          <t>601899</t>
        </is>
      </c>
      <c r="B169" t="n">
        <v>0.003004151901006074</v>
      </c>
      <c r="C169" t="n">
        <v>57.18349928876245</v>
      </c>
      <c r="D169" t="n">
        <v>8.419294117647057</v>
      </c>
      <c r="E169" t="n">
        <v>1.364588235294118</v>
      </c>
    </row>
    <row r="170">
      <c r="A170" t="inlineStr">
        <is>
          <t>300037</t>
        </is>
      </c>
      <c r="B170" t="n">
        <v>0.03052780412284395</v>
      </c>
      <c r="C170" t="n">
        <v>56.87707641196012</v>
      </c>
      <c r="D170" t="n">
        <v>83.68376470588235</v>
      </c>
      <c r="E170" t="n">
        <v>3.103294117647059</v>
      </c>
    </row>
    <row r="171">
      <c r="A171" t="inlineStr">
        <is>
          <t>300443</t>
        </is>
      </c>
      <c r="B171" t="n">
        <v>0.003684807891075668</v>
      </c>
      <c r="C171" t="n">
        <v>56.87547746371276</v>
      </c>
      <c r="D171" t="n">
        <v>33.03988235294118</v>
      </c>
      <c r="E171" t="n">
        <v>8.568588235294119</v>
      </c>
    </row>
    <row r="172">
      <c r="A172" t="inlineStr">
        <is>
          <t>300357</t>
        </is>
      </c>
      <c r="B172" t="n">
        <v>0.009892281460361755</v>
      </c>
      <c r="C172" t="n">
        <v>56.84210526315789</v>
      </c>
      <c r="D172" t="n">
        <v>64.24894117647059</v>
      </c>
      <c r="E172" t="n">
        <v>0.6528235294117647</v>
      </c>
    </row>
    <row r="173">
      <c r="A173" t="inlineStr">
        <is>
          <t>603260</t>
        </is>
      </c>
      <c r="B173" t="n">
        <v>0.00886143207208372</v>
      </c>
      <c r="C173" t="n">
        <v>56.71242048878473</v>
      </c>
      <c r="D173" t="n">
        <v>35.59517647058824</v>
      </c>
      <c r="E173" t="n">
        <v>1.088823529411765</v>
      </c>
    </row>
    <row r="174">
      <c r="A174" t="inlineStr">
        <is>
          <t>002318</t>
        </is>
      </c>
      <c r="B174" t="n">
        <v>0.001996181880637963</v>
      </c>
      <c r="C174" t="n">
        <v>56.50684931506851</v>
      </c>
      <c r="D174" t="n">
        <v>10.46894117647059</v>
      </c>
      <c r="E174" t="n">
        <v>2.844823529411765</v>
      </c>
    </row>
    <row r="175">
      <c r="A175" t="inlineStr">
        <is>
          <t>600143</t>
        </is>
      </c>
      <c r="B175" t="n">
        <v>0.003338839786214542</v>
      </c>
      <c r="C175" t="n">
        <v>56.20178041543025</v>
      </c>
      <c r="D175" t="n">
        <v>17.62070588235294</v>
      </c>
      <c r="E175" t="n">
        <v>2.426941176470588</v>
      </c>
    </row>
    <row r="176">
      <c r="A176" t="inlineStr">
        <is>
          <t>300618</t>
        </is>
      </c>
      <c r="B176" t="n">
        <v>0.03414689845707929</v>
      </c>
      <c r="C176" t="n">
        <v>56.16161616161617</v>
      </c>
      <c r="D176" t="n">
        <v>77.54070588235292</v>
      </c>
      <c r="E176" t="n">
        <v>5.887529411764706</v>
      </c>
    </row>
    <row r="177">
      <c r="A177" t="inlineStr">
        <is>
          <t>688202</t>
        </is>
      </c>
      <c r="B177" t="n">
        <v>0.05918384225481055</v>
      </c>
      <c r="C177" t="n">
        <v>55.98952131459871</v>
      </c>
      <c r="D177" t="n">
        <v>169.9256470588235</v>
      </c>
      <c r="E177" t="n">
        <v>2.938588235294118</v>
      </c>
    </row>
    <row r="178">
      <c r="A178" t="inlineStr">
        <is>
          <t>688200</t>
        </is>
      </c>
      <c r="B178" t="n">
        <v>0.1234720047806332</v>
      </c>
      <c r="C178" t="n">
        <v>55.95894663793417</v>
      </c>
      <c r="D178" t="n">
        <v>307.1242352941177</v>
      </c>
      <c r="E178" t="n">
        <v>4.438941176470589</v>
      </c>
    </row>
    <row r="179">
      <c r="A179" t="inlineStr">
        <is>
          <t>600406</t>
        </is>
      </c>
      <c r="B179" t="n">
        <v>0.004322214726266478</v>
      </c>
      <c r="C179" t="n">
        <v>55.94713656387664</v>
      </c>
      <c r="D179" t="n">
        <v>23.57529411764706</v>
      </c>
      <c r="E179" t="n">
        <v>0.6225882352941176</v>
      </c>
    </row>
    <row r="180">
      <c r="A180" t="inlineStr">
        <is>
          <t>600309</t>
        </is>
      </c>
      <c r="B180" t="n">
        <v>0.01886654126883094</v>
      </c>
      <c r="C180" t="n">
        <v>55.36738231764238</v>
      </c>
      <c r="D180" t="n">
        <v>87.31188235294118</v>
      </c>
      <c r="E180" t="n">
        <v>1.23364705882353</v>
      </c>
    </row>
    <row r="181">
      <c r="A181" t="inlineStr">
        <is>
          <t>600690</t>
        </is>
      </c>
      <c r="B181" t="n">
        <v>0.006162242092639617</v>
      </c>
      <c r="C181" t="n">
        <v>55.34535855697318</v>
      </c>
      <c r="D181" t="n">
        <v>27.38529411764706</v>
      </c>
      <c r="E181" t="n">
        <v>0.7894117647058823</v>
      </c>
    </row>
    <row r="182">
      <c r="A182" t="inlineStr">
        <is>
          <t>000956</t>
        </is>
      </c>
      <c r="B182" t="n">
        <v>0.00296275570104628</v>
      </c>
      <c r="C182" t="n">
        <v>55.078125</v>
      </c>
      <c r="D182" t="n">
        <v>10.26505882352941</v>
      </c>
      <c r="E182" t="n">
        <v>0</v>
      </c>
    </row>
    <row r="183">
      <c r="A183" t="inlineStr">
        <is>
          <t>600059</t>
        </is>
      </c>
      <c r="B183" t="n">
        <v>0.008050845144179209</v>
      </c>
      <c r="C183" t="n">
        <v>55.01653803748623</v>
      </c>
      <c r="D183" t="n">
        <v>11.854</v>
      </c>
      <c r="E183" t="n">
        <v>5.464941176470587</v>
      </c>
    </row>
    <row r="184">
      <c r="A184" t="inlineStr">
        <is>
          <t>688686</t>
        </is>
      </c>
      <c r="B184" t="n">
        <v>0.05602441644083903</v>
      </c>
      <c r="C184" t="n">
        <v>54.98154981549814</v>
      </c>
      <c r="D184" t="n">
        <v>317.1694117647059</v>
      </c>
      <c r="E184" t="n">
        <v>16.73352941176471</v>
      </c>
    </row>
    <row r="185">
      <c r="A185" t="inlineStr">
        <is>
          <t>601168</t>
        </is>
      </c>
      <c r="B185" t="n">
        <v>0.004880758416749884</v>
      </c>
      <c r="C185" t="n">
        <v>54.67546754675467</v>
      </c>
      <c r="D185" t="n">
        <v>11.80270588235294</v>
      </c>
      <c r="E185" t="n">
        <v>2.985176470588236</v>
      </c>
    </row>
    <row r="186">
      <c r="A186" t="inlineStr">
        <is>
          <t>600862</t>
        </is>
      </c>
      <c r="B186" t="n">
        <v>0.01013762863808099</v>
      </c>
      <c r="C186" t="n">
        <v>54.38954675377708</v>
      </c>
      <c r="D186" t="n">
        <v>27.28541176470587</v>
      </c>
      <c r="E186" t="n">
        <v>1.288470588235294</v>
      </c>
    </row>
    <row r="187">
      <c r="A187" t="inlineStr">
        <is>
          <t>603195</t>
        </is>
      </c>
      <c r="B187" t="n">
        <v>0.03668153184900496</v>
      </c>
      <c r="C187" t="n">
        <v>54.06824146981628</v>
      </c>
      <c r="D187" t="n">
        <v>194.5649411764706</v>
      </c>
      <c r="E187" t="n">
        <v>3.207411764705882</v>
      </c>
    </row>
    <row r="188">
      <c r="A188" t="inlineStr">
        <is>
          <t>600111</t>
        </is>
      </c>
      <c r="B188" t="n">
        <v>0.002633649936712723</v>
      </c>
      <c r="C188" t="n">
        <v>54.0633019674936</v>
      </c>
      <c r="D188" t="n">
        <v>12.51341176470588</v>
      </c>
      <c r="E188" t="n">
        <v>3.044941176470588</v>
      </c>
    </row>
    <row r="189">
      <c r="A189" t="inlineStr">
        <is>
          <t>000049</t>
        </is>
      </c>
      <c r="B189" t="n">
        <v>0.01404715125293803</v>
      </c>
      <c r="C189" t="n">
        <v>53.91253186899392</v>
      </c>
      <c r="D189" t="n">
        <v>56.4855294117647</v>
      </c>
      <c r="E189" t="n">
        <v>2.359411764705882</v>
      </c>
    </row>
    <row r="190">
      <c r="A190" t="inlineStr">
        <is>
          <t>603128</t>
        </is>
      </c>
      <c r="B190" t="n">
        <v>0.002466252752316943</v>
      </c>
      <c r="C190" t="n">
        <v>53.74507227332457</v>
      </c>
      <c r="D190" t="n">
        <v>8.415647058823529</v>
      </c>
      <c r="E190" t="n">
        <v>3.091294117647059</v>
      </c>
    </row>
    <row r="191">
      <c r="A191" t="inlineStr">
        <is>
          <t>300408</t>
        </is>
      </c>
      <c r="B191" t="n">
        <v>0.004068069245957506</v>
      </c>
      <c r="C191" t="n">
        <v>53.72109826589595</v>
      </c>
      <c r="D191" t="n">
        <v>33.65317647058824</v>
      </c>
      <c r="E191" t="n">
        <v>1.266117647058824</v>
      </c>
    </row>
    <row r="192">
      <c r="A192" t="inlineStr">
        <is>
          <t>688116</t>
        </is>
      </c>
      <c r="B192" t="n">
        <v>0.01833339173563121</v>
      </c>
      <c r="C192" t="n">
        <v>53.22685085257932</v>
      </c>
      <c r="D192" t="n">
        <v>50.0395294117647</v>
      </c>
      <c r="E192" t="n">
        <v>2.142823529411765</v>
      </c>
    </row>
    <row r="193">
      <c r="A193" t="inlineStr">
        <is>
          <t>000708</t>
        </is>
      </c>
      <c r="B193" t="n">
        <v>0.006616475310477302</v>
      </c>
      <c r="C193" t="n">
        <v>52.77310924369747</v>
      </c>
      <c r="D193" t="n">
        <v>20.33070588235294</v>
      </c>
      <c r="E193" t="n">
        <v>0.3705882352941177</v>
      </c>
    </row>
    <row r="194">
      <c r="A194" t="inlineStr">
        <is>
          <t>002027</t>
        </is>
      </c>
      <c r="B194" t="n">
        <v>0.001166608714352</v>
      </c>
      <c r="C194" t="n">
        <v>52.25</v>
      </c>
      <c r="D194" t="n">
        <v>9.737529411764704</v>
      </c>
      <c r="E194" t="n">
        <v>0.9632941176470587</v>
      </c>
    </row>
    <row r="195">
      <c r="A195" t="inlineStr">
        <is>
          <t>300151</t>
        </is>
      </c>
      <c r="B195" t="n">
        <v>0.003866784450234723</v>
      </c>
      <c r="C195" t="n">
        <v>52.19700627716077</v>
      </c>
      <c r="D195" t="n">
        <v>25.3915294117647</v>
      </c>
      <c r="E195" t="n">
        <v>1.762235294117647</v>
      </c>
    </row>
    <row r="196">
      <c r="A196" t="inlineStr">
        <is>
          <t>300225</t>
        </is>
      </c>
      <c r="B196" t="n">
        <v>0.00760780031745842</v>
      </c>
      <c r="C196" t="n">
        <v>51.95219123505976</v>
      </c>
      <c r="D196" t="n">
        <v>17.16564705882353</v>
      </c>
      <c r="E196" t="n">
        <v>5.523294117647059</v>
      </c>
    </row>
    <row r="197">
      <c r="A197" t="inlineStr">
        <is>
          <t>002158</t>
        </is>
      </c>
      <c r="B197" t="n">
        <v>0.00183364927731648</v>
      </c>
      <c r="C197" t="n">
        <v>51.92616372391652</v>
      </c>
      <c r="D197" t="n">
        <v>14.57247058823529</v>
      </c>
      <c r="E197" t="n">
        <v>1.966470588235294</v>
      </c>
    </row>
    <row r="198">
      <c r="A198" t="inlineStr">
        <is>
          <t>300082</t>
        </is>
      </c>
      <c r="B198" t="n">
        <v>0.003453443190134202</v>
      </c>
      <c r="C198" t="n">
        <v>51.72413793103448</v>
      </c>
      <c r="D198" t="n">
        <v>10.46564705882353</v>
      </c>
      <c r="E198" t="n">
        <v>3.318352941176471</v>
      </c>
    </row>
    <row r="199">
      <c r="A199" t="inlineStr">
        <is>
          <t>002813</t>
        </is>
      </c>
      <c r="B199" t="n">
        <v>0.009251003913166803</v>
      </c>
      <c r="C199" t="n">
        <v>51.51991614255766</v>
      </c>
      <c r="D199" t="n">
        <v>21.13788235294117</v>
      </c>
      <c r="E199" t="n">
        <v>12.69894117647059</v>
      </c>
    </row>
    <row r="200">
      <c r="A200" t="inlineStr">
        <is>
          <t>300725</t>
        </is>
      </c>
      <c r="B200" t="n">
        <v>0.02012565295530908</v>
      </c>
      <c r="C200" t="n">
        <v>51.34303534303535</v>
      </c>
      <c r="D200" t="n">
        <v>133.0251764705882</v>
      </c>
      <c r="E200" t="n">
        <v>1.866941176470589</v>
      </c>
    </row>
    <row r="201">
      <c r="A201" t="inlineStr">
        <is>
          <t>688333</t>
        </is>
      </c>
      <c r="B201" t="n">
        <v>0.01721746575650389</v>
      </c>
      <c r="C201" t="n">
        <v>51.17444717444717</v>
      </c>
      <c r="D201" t="n">
        <v>127.9017647058823</v>
      </c>
      <c r="E201" t="n">
        <v>2.232117647058823</v>
      </c>
    </row>
    <row r="202">
      <c r="A202" t="inlineStr">
        <is>
          <t>300712</t>
        </is>
      </c>
      <c r="B202" t="n">
        <v>0.006576531026100062</v>
      </c>
      <c r="C202" t="n">
        <v>51.02639296187683</v>
      </c>
      <c r="D202" t="n">
        <v>19.64764705882353</v>
      </c>
      <c r="E202" t="n">
        <v>6.40835294117647</v>
      </c>
    </row>
    <row r="203">
      <c r="A203" t="inlineStr">
        <is>
          <t>688339</t>
        </is>
      </c>
      <c r="B203" t="n">
        <v>0.1181283529247495</v>
      </c>
      <c r="C203" t="n">
        <v>50.87719298245614</v>
      </c>
      <c r="D203" t="n">
        <v>213.615294117647</v>
      </c>
      <c r="E203" t="n">
        <v>7.539882352941179</v>
      </c>
    </row>
    <row r="204">
      <c r="A204" t="inlineStr">
        <is>
          <t>300760</t>
        </is>
      </c>
      <c r="B204" t="n">
        <v>0.05185238383893538</v>
      </c>
      <c r="C204" t="n">
        <v>50.68704647213216</v>
      </c>
      <c r="D204" t="n">
        <v>379.0077647058823</v>
      </c>
      <c r="E204" t="n">
        <v>0.9230588235294115</v>
      </c>
    </row>
    <row r="205">
      <c r="A205" t="inlineStr">
        <is>
          <t>603638</t>
        </is>
      </c>
      <c r="B205" t="n">
        <v>0.01920580732701302</v>
      </c>
      <c r="C205" t="n">
        <v>50.31772575250837</v>
      </c>
      <c r="D205" t="n">
        <v>62.47870588235295</v>
      </c>
      <c r="E205" t="n">
        <v>0.314235294117647</v>
      </c>
    </row>
    <row r="206">
      <c r="A206" t="inlineStr">
        <is>
          <t>300454</t>
        </is>
      </c>
      <c r="B206" t="n">
        <v>0.05206530160327595</v>
      </c>
      <c r="C206" t="n">
        <v>50.31110675616088</v>
      </c>
      <c r="D206" t="n">
        <v>222.6256470588236</v>
      </c>
      <c r="E206" t="n">
        <v>0.7176470588235294</v>
      </c>
    </row>
    <row r="207">
      <c r="A207" t="inlineStr">
        <is>
          <t>002553</t>
        </is>
      </c>
      <c r="B207" t="n">
        <v>0.004385421870544534</v>
      </c>
      <c r="C207" t="n">
        <v>50.20188425302828</v>
      </c>
      <c r="D207" t="n">
        <v>8.796941176470588</v>
      </c>
      <c r="E207" t="n">
        <v>11.58482352941176</v>
      </c>
    </row>
    <row r="208">
      <c r="A208" t="inlineStr">
        <is>
          <t>601369</t>
        </is>
      </c>
      <c r="B208" t="n">
        <v>0.0009716631236005031</v>
      </c>
      <c r="C208" t="n">
        <v>49.46889226100151</v>
      </c>
      <c r="D208" t="n">
        <v>7.074705882352942</v>
      </c>
      <c r="E208" t="n">
        <v>0.5856470588235295</v>
      </c>
    </row>
    <row r="209">
      <c r="A209" t="inlineStr">
        <is>
          <t>600089</t>
        </is>
      </c>
      <c r="B209" t="n">
        <v>0.001491292911445117</v>
      </c>
      <c r="C209" t="n">
        <v>49.25373134328357</v>
      </c>
      <c r="D209" t="n">
        <v>9.185176470588235</v>
      </c>
      <c r="E209" t="n">
        <v>2.730823529411764</v>
      </c>
    </row>
    <row r="210">
      <c r="A210" t="inlineStr">
        <is>
          <t>000633</t>
        </is>
      </c>
      <c r="B210" t="n">
        <v>0.001064732610907994</v>
      </c>
      <c r="C210" t="n">
        <v>49.11504424778763</v>
      </c>
      <c r="D210" t="n">
        <v>4.658941176470589</v>
      </c>
      <c r="E210" t="n">
        <v>5.436823529411765</v>
      </c>
    </row>
    <row r="211">
      <c r="A211" t="inlineStr">
        <is>
          <t>600280</t>
        </is>
      </c>
      <c r="B211" t="n">
        <v>0.0004392117577081235</v>
      </c>
      <c r="C211" t="n">
        <v>48.87640449438202</v>
      </c>
      <c r="D211" t="n">
        <v>2.210588235294118</v>
      </c>
      <c r="E211" t="n">
        <v>0.5231764705882354</v>
      </c>
    </row>
    <row r="212">
      <c r="A212" t="inlineStr">
        <is>
          <t>300243</t>
        </is>
      </c>
      <c r="B212" t="n">
        <v>0.001961179744103623</v>
      </c>
      <c r="C212" t="n">
        <v>47.58064516129033</v>
      </c>
      <c r="D212" t="n">
        <v>14.14929411764706</v>
      </c>
      <c r="E212" t="n">
        <v>4.604117647058822</v>
      </c>
    </row>
    <row r="213">
      <c r="A213" t="inlineStr">
        <is>
          <t>600798</t>
        </is>
      </c>
      <c r="B213" t="n">
        <v>0.002102023033154985</v>
      </c>
      <c r="C213" t="n">
        <v>47.55700325732901</v>
      </c>
      <c r="D213" t="n">
        <v>3.75635294117647</v>
      </c>
      <c r="E213" t="n">
        <v>4.908235294117647</v>
      </c>
    </row>
    <row r="214">
      <c r="A214" t="inlineStr">
        <is>
          <t>603599</t>
        </is>
      </c>
      <c r="B214" t="n">
        <v>0.00340986850848637</v>
      </c>
      <c r="C214" t="n">
        <v>47.25625998934471</v>
      </c>
      <c r="D214" t="n">
        <v>22.01447058823529</v>
      </c>
      <c r="E214" t="n">
        <v>2.469882352941176</v>
      </c>
    </row>
    <row r="215">
      <c r="A215" t="inlineStr">
        <is>
          <t>600793</t>
        </is>
      </c>
      <c r="B215" t="n">
        <v>0.008725783791753429</v>
      </c>
      <c r="C215" t="n">
        <v>47.2555746140652</v>
      </c>
      <c r="D215" t="n">
        <v>10.71835294117647</v>
      </c>
      <c r="E215" t="n">
        <v>2.224</v>
      </c>
    </row>
    <row r="216">
      <c r="A216" t="inlineStr">
        <is>
          <t>600773</t>
        </is>
      </c>
      <c r="B216" t="n">
        <v>0.001509108194458637</v>
      </c>
      <c r="C216" t="n">
        <v>47.03999999999999</v>
      </c>
      <c r="D216" t="n">
        <v>6.553529411764705</v>
      </c>
      <c r="E216" t="n">
        <v>2.181411764705882</v>
      </c>
    </row>
    <row r="217">
      <c r="A217" t="inlineStr">
        <is>
          <t>000830</t>
        </is>
      </c>
      <c r="B217" t="n">
        <v>0.003639592432152499</v>
      </c>
      <c r="C217" t="n">
        <v>46.99792960662526</v>
      </c>
      <c r="D217" t="n">
        <v>11.90882352941176</v>
      </c>
      <c r="E217" t="n">
        <v>3.165411764705881</v>
      </c>
    </row>
    <row r="218">
      <c r="A218" t="inlineStr">
        <is>
          <t>600381</t>
        </is>
      </c>
      <c r="B218" t="n">
        <v>0.002629002145446395</v>
      </c>
      <c r="C218" t="n">
        <v>46.9758064516129</v>
      </c>
      <c r="D218" t="n">
        <v>6.088470588235295</v>
      </c>
      <c r="E218" t="n">
        <v>3.864588235294118</v>
      </c>
    </row>
    <row r="219">
      <c r="A219" t="inlineStr">
        <is>
          <t>002891</t>
        </is>
      </c>
      <c r="B219" t="n">
        <v>0.007211110909108314</v>
      </c>
      <c r="C219" t="n">
        <v>46.35730858468676</v>
      </c>
      <c r="D219" t="n">
        <v>54.09788235294117</v>
      </c>
      <c r="E219" t="n">
        <v>1.540235294117647</v>
      </c>
    </row>
    <row r="220">
      <c r="A220" t="inlineStr">
        <is>
          <t>300073</t>
        </is>
      </c>
      <c r="B220" t="n">
        <v>0.01069225283088603</v>
      </c>
      <c r="C220" t="n">
        <v>46.24999999999999</v>
      </c>
      <c r="D220" t="n">
        <v>52.98999999999999</v>
      </c>
      <c r="E220" t="n">
        <v>4.083058823529412</v>
      </c>
    </row>
    <row r="221">
      <c r="A221" t="inlineStr">
        <is>
          <t>300568</t>
        </is>
      </c>
      <c r="B221" t="n">
        <v>0.009073844258240916</v>
      </c>
      <c r="C221" t="n">
        <v>45.66733067729085</v>
      </c>
      <c r="D221" t="n">
        <v>25.8064705882353</v>
      </c>
      <c r="E221" t="n">
        <v>5.589529411764707</v>
      </c>
    </row>
    <row r="222">
      <c r="A222" t="inlineStr">
        <is>
          <t>002459</t>
        </is>
      </c>
      <c r="B222" t="n">
        <v>0.006476532461230561</v>
      </c>
      <c r="C222" t="n">
        <v>45.57399723374827</v>
      </c>
      <c r="D222" t="n">
        <v>36.70611764705883</v>
      </c>
      <c r="E222" t="n">
        <v>4.748235294117647</v>
      </c>
    </row>
    <row r="223">
      <c r="A223" t="inlineStr">
        <is>
          <t>600696</t>
        </is>
      </c>
      <c r="B223" t="n">
        <v>0.004257675118724014</v>
      </c>
      <c r="C223" t="n">
        <v>45.43325526932085</v>
      </c>
      <c r="D223" t="n">
        <v>9.514117647058823</v>
      </c>
      <c r="E223" t="n">
        <v>0.6227058823529412</v>
      </c>
    </row>
    <row r="224">
      <c r="A224" t="inlineStr">
        <is>
          <t>002416</t>
        </is>
      </c>
      <c r="B224" t="n">
        <v>0.002325644196935859</v>
      </c>
      <c r="C224" t="n">
        <v>45.35962877030164</v>
      </c>
      <c r="D224" t="n">
        <v>9.010235294117647</v>
      </c>
      <c r="E224" t="n">
        <v>2.86164705882353</v>
      </c>
    </row>
    <row r="225">
      <c r="A225" t="inlineStr">
        <is>
          <t>603899</t>
        </is>
      </c>
      <c r="B225" t="n">
        <v>0.009977940832114564</v>
      </c>
      <c r="C225" t="n">
        <v>45.31435349940689</v>
      </c>
      <c r="D225" t="n">
        <v>81.89399999999999</v>
      </c>
      <c r="E225" t="n">
        <v>0.2935294117647058</v>
      </c>
    </row>
    <row r="226">
      <c r="A226" t="inlineStr">
        <is>
          <t>688111</t>
        </is>
      </c>
      <c r="B226" t="n">
        <v>0.06627269225861356</v>
      </c>
      <c r="C226" t="n">
        <v>45.21392856073534</v>
      </c>
      <c r="D226" t="n">
        <v>351.8874117647059</v>
      </c>
      <c r="E226" t="n">
        <v>1.442588235294118</v>
      </c>
    </row>
    <row r="227">
      <c r="A227" t="inlineStr">
        <is>
          <t>000333</t>
        </is>
      </c>
      <c r="B227" t="n">
        <v>0.0128884853376482</v>
      </c>
      <c r="C227" t="n">
        <v>45.10529311326123</v>
      </c>
      <c r="D227" t="n">
        <v>87.03129411764705</v>
      </c>
      <c r="E227" t="n">
        <v>0.3943529411764707</v>
      </c>
    </row>
    <row r="228">
      <c r="A228" t="inlineStr">
        <is>
          <t>601965</t>
        </is>
      </c>
      <c r="B228" t="n">
        <v>0.002697244471519639</v>
      </c>
      <c r="C228" t="n">
        <v>44.83306836248011</v>
      </c>
      <c r="D228" t="n">
        <v>14.60494117647059</v>
      </c>
      <c r="E228" t="n">
        <v>1.168</v>
      </c>
    </row>
    <row r="229">
      <c r="A229" t="inlineStr">
        <is>
          <t>688656</t>
        </is>
      </c>
      <c r="B229" t="n">
        <v>0.01306850300921097</v>
      </c>
      <c r="C229" t="n">
        <v>44.68749999999999</v>
      </c>
      <c r="D229" t="n">
        <v>76.44888888888889</v>
      </c>
      <c r="E229" t="n">
        <v>37.25666666666667</v>
      </c>
    </row>
    <row r="230">
      <c r="A230" t="inlineStr">
        <is>
          <t>002353</t>
        </is>
      </c>
      <c r="B230" t="n">
        <v>0.009561583003726559</v>
      </c>
      <c r="C230" t="n">
        <v>44.47592067988668</v>
      </c>
      <c r="D230" t="n">
        <v>33.81988235294119</v>
      </c>
      <c r="E230" t="n">
        <v>2.296470588235294</v>
      </c>
    </row>
    <row r="231">
      <c r="A231" t="inlineStr">
        <is>
          <t>600989</t>
        </is>
      </c>
      <c r="B231" t="n">
        <v>0.001789489728388714</v>
      </c>
      <c r="C231" t="n">
        <v>44.14990859232175</v>
      </c>
      <c r="D231" t="n">
        <v>11.80976470588235</v>
      </c>
      <c r="E231" t="n">
        <v>1.989647058823529</v>
      </c>
    </row>
    <row r="232">
      <c r="A232" t="inlineStr">
        <is>
          <t>300751</t>
        </is>
      </c>
      <c r="B232" t="n">
        <v>0.2725868742908295</v>
      </c>
      <c r="C232" t="n">
        <v>44.11756745784729</v>
      </c>
      <c r="D232" t="n">
        <v>499.1443529411764</v>
      </c>
      <c r="E232" t="n">
        <v>2.588117647058823</v>
      </c>
    </row>
    <row r="233">
      <c r="A233" t="inlineStr">
        <is>
          <t>002389</t>
        </is>
      </c>
      <c r="B233" t="n">
        <v>0.007892178227813558</v>
      </c>
      <c r="C233" t="n">
        <v>43.94724446537916</v>
      </c>
      <c r="D233" t="n">
        <v>26.51447058823528</v>
      </c>
      <c r="E233" t="n">
        <v>4.523882352941177</v>
      </c>
    </row>
    <row r="234">
      <c r="A234" t="inlineStr">
        <is>
          <t>688188</t>
        </is>
      </c>
      <c r="B234" t="n">
        <v>0.02011276110772106</v>
      </c>
      <c r="C234" t="n">
        <v>43.21719457013575</v>
      </c>
      <c r="D234" t="n">
        <v>265.9087058823529</v>
      </c>
      <c r="E234" t="n">
        <v>2.49</v>
      </c>
    </row>
    <row r="235">
      <c r="A235" t="inlineStr">
        <is>
          <t>000602</t>
        </is>
      </c>
      <c r="B235" t="n">
        <v>0.003920217027319461</v>
      </c>
      <c r="C235" t="n">
        <v>42.81150159744409</v>
      </c>
      <c r="D235" t="n">
        <v>11.52129411764706</v>
      </c>
      <c r="E235" t="n">
        <v>0</v>
      </c>
    </row>
    <row r="236">
      <c r="A236" t="inlineStr">
        <is>
          <t>600740</t>
        </is>
      </c>
      <c r="B236" t="n">
        <v>0.0009321744457523863</v>
      </c>
      <c r="C236" t="n">
        <v>42.76859504132231</v>
      </c>
      <c r="D236" t="n">
        <v>5.71470588235294</v>
      </c>
      <c r="E236" t="n">
        <v>4.272235294117648</v>
      </c>
    </row>
    <row r="237">
      <c r="A237" t="inlineStr">
        <is>
          <t>002080</t>
        </is>
      </c>
      <c r="B237" t="n">
        <v>0.004108601109079646</v>
      </c>
      <c r="C237" t="n">
        <v>42.67219057483172</v>
      </c>
      <c r="D237" t="n">
        <v>21.55294117647059</v>
      </c>
      <c r="E237" t="n">
        <v>1.598235294117647</v>
      </c>
    </row>
    <row r="238">
      <c r="A238" t="inlineStr">
        <is>
          <t>601888</t>
        </is>
      </c>
      <c r="B238" t="n">
        <v>0.07544545694957951</v>
      </c>
      <c r="C238" t="n">
        <v>42.59259259259258</v>
      </c>
      <c r="D238" t="n">
        <v>223.35</v>
      </c>
      <c r="E238" t="n">
        <v>0.629764705882353</v>
      </c>
    </row>
    <row r="239">
      <c r="A239" t="inlineStr">
        <is>
          <t>601615</t>
        </is>
      </c>
      <c r="B239" t="n">
        <v>0.001794597579447549</v>
      </c>
      <c r="C239" t="n">
        <v>42.26227470478558</v>
      </c>
      <c r="D239" t="n">
        <v>17.78729411764706</v>
      </c>
      <c r="E239" t="n">
        <v>4.532470588235293</v>
      </c>
    </row>
    <row r="240">
      <c r="A240" t="inlineStr">
        <is>
          <t>300363</t>
        </is>
      </c>
      <c r="B240" t="n">
        <v>0.002771781103376437</v>
      </c>
      <c r="C240" t="n">
        <v>42.13036565977744</v>
      </c>
      <c r="D240" t="n">
        <v>35.77517647058823</v>
      </c>
      <c r="E240" t="n">
        <v>1.151882352941177</v>
      </c>
    </row>
    <row r="241">
      <c r="A241" t="inlineStr">
        <is>
          <t>300747</t>
        </is>
      </c>
      <c r="B241" t="n">
        <v>0.01474836571457975</v>
      </c>
      <c r="C241" t="n">
        <v>42.12637913741221</v>
      </c>
      <c r="D241" t="n">
        <v>78.85788235294117</v>
      </c>
      <c r="E241" t="n">
        <v>2.729529411764705</v>
      </c>
    </row>
    <row r="242">
      <c r="A242" t="inlineStr">
        <is>
          <t>600362</t>
        </is>
      </c>
      <c r="B242" t="n">
        <v>0.005837913459502575</v>
      </c>
      <c r="C242" t="n">
        <v>42.08880550343963</v>
      </c>
      <c r="D242" t="n">
        <v>18.43611764705883</v>
      </c>
      <c r="E242" t="n">
        <v>2.523294117647059</v>
      </c>
    </row>
    <row r="243">
      <c r="A243" t="inlineStr">
        <is>
          <t>000157</t>
        </is>
      </c>
      <c r="B243" t="n">
        <v>0.00260954679107027</v>
      </c>
      <c r="C243" t="n">
        <v>42.07459207459208</v>
      </c>
      <c r="D243" t="n">
        <v>9.138470588235297</v>
      </c>
      <c r="E243" t="n">
        <v>1.788588235294118</v>
      </c>
    </row>
    <row r="244">
      <c r="A244" t="inlineStr">
        <is>
          <t>002008</t>
        </is>
      </c>
      <c r="B244" t="n">
        <v>0.006098478745524019</v>
      </c>
      <c r="C244" t="n">
        <v>41.93367060146149</v>
      </c>
      <c r="D244" t="n">
        <v>40.33070588235294</v>
      </c>
      <c r="E244" t="n">
        <v>2.564470588235294</v>
      </c>
    </row>
    <row r="245">
      <c r="A245" t="inlineStr">
        <is>
          <t>002230</t>
        </is>
      </c>
      <c r="B245" t="n">
        <v>0.004342605723017998</v>
      </c>
      <c r="C245" t="n">
        <v>41.73693086003374</v>
      </c>
      <c r="D245" t="n">
        <v>39.45976470588235</v>
      </c>
      <c r="E245" t="n">
        <v>2.148235294117647</v>
      </c>
    </row>
    <row r="246">
      <c r="A246" t="inlineStr">
        <is>
          <t>000763</t>
        </is>
      </c>
      <c r="B246" t="n">
        <v>0.0005757775964326484</v>
      </c>
      <c r="C246" t="n">
        <v>41.61073825503354</v>
      </c>
      <c r="D246" t="n">
        <v>3.769764705882354</v>
      </c>
      <c r="E246" t="n">
        <v>0</v>
      </c>
    </row>
    <row r="247">
      <c r="A247" t="inlineStr">
        <is>
          <t>600006</t>
        </is>
      </c>
      <c r="B247" t="n">
        <v>0.003659173788734673</v>
      </c>
      <c r="C247" t="n">
        <v>41.5841584158416</v>
      </c>
      <c r="D247" t="n">
        <v>6.761411764705882</v>
      </c>
      <c r="E247" t="n">
        <v>4.921058823529412</v>
      </c>
    </row>
    <row r="248">
      <c r="A248" t="inlineStr">
        <is>
          <t>600779</t>
        </is>
      </c>
      <c r="B248" t="n">
        <v>0.0119847764990967</v>
      </c>
      <c r="C248" t="n">
        <v>41.57700584076236</v>
      </c>
      <c r="D248" t="n">
        <v>75.50364705882355</v>
      </c>
      <c r="E248" t="n">
        <v>1.486705882352941</v>
      </c>
    </row>
    <row r="249">
      <c r="A249" t="inlineStr">
        <is>
          <t>600219</t>
        </is>
      </c>
      <c r="B249" t="n">
        <v>0.0009197750886715209</v>
      </c>
      <c r="C249" t="n">
        <v>41.43426294820718</v>
      </c>
      <c r="D249" t="n">
        <v>2.818705882352941</v>
      </c>
      <c r="E249" t="n">
        <v>1.615882352941176</v>
      </c>
    </row>
    <row r="250">
      <c r="A250" t="inlineStr">
        <is>
          <t>688599</t>
        </is>
      </c>
      <c r="B250" t="n">
        <v>0.005375583246397522</v>
      </c>
      <c r="C250" t="n">
        <v>41.28440366972477</v>
      </c>
      <c r="D250" t="n">
        <v>19.68670588235294</v>
      </c>
      <c r="E250" t="n">
        <v>8.79070588235294</v>
      </c>
    </row>
    <row r="251">
      <c r="A251" t="inlineStr">
        <is>
          <t>688155</t>
        </is>
      </c>
      <c r="B251" t="n">
        <v>0.01514372605562626</v>
      </c>
      <c r="C251" t="n">
        <v>40.84415584415584</v>
      </c>
      <c r="D251" t="n">
        <v>70.51941176470589</v>
      </c>
      <c r="E251" t="n">
        <v>8.552470588235293</v>
      </c>
    </row>
    <row r="252">
      <c r="A252" t="inlineStr">
        <is>
          <t>000418</t>
        </is>
      </c>
      <c r="B252" t="n">
        <v>0.00977708315164069</v>
      </c>
      <c r="C252" t="n">
        <v>40.76526857983811</v>
      </c>
      <c r="D252" t="n">
        <v>50.11729411764707</v>
      </c>
      <c r="E252" t="n">
        <v>0.7040000000000001</v>
      </c>
    </row>
    <row r="253">
      <c r="A253" t="inlineStr">
        <is>
          <t>300054</t>
        </is>
      </c>
      <c r="B253" t="n">
        <v>0.003234861811683751</v>
      </c>
      <c r="C253" t="n">
        <v>40.7585791691752</v>
      </c>
      <c r="D253" t="n">
        <v>17.16317647058823</v>
      </c>
      <c r="E253" t="n">
        <v>2.808352941176471</v>
      </c>
    </row>
    <row r="254">
      <c r="A254" t="inlineStr">
        <is>
          <t>600997</t>
        </is>
      </c>
      <c r="B254" t="n">
        <v>0.0004200651830616289</v>
      </c>
      <c r="C254" t="n">
        <v>40.58252427184465</v>
      </c>
      <c r="D254" t="n">
        <v>5.507294117647058</v>
      </c>
      <c r="E254" t="n">
        <v>1.200823529411765</v>
      </c>
    </row>
    <row r="255">
      <c r="A255" t="inlineStr">
        <is>
          <t>600295</t>
        </is>
      </c>
      <c r="B255" t="n">
        <v>0.001233999920297205</v>
      </c>
      <c r="C255" t="n">
        <v>40.4040404040404</v>
      </c>
      <c r="D255" t="n">
        <v>10.08223529411765</v>
      </c>
      <c r="E255" t="n">
        <v>2.930117647058823</v>
      </c>
    </row>
    <row r="256">
      <c r="A256" t="inlineStr">
        <is>
          <t>603306</t>
        </is>
      </c>
      <c r="B256" t="n">
        <v>0.002456454948206049</v>
      </c>
      <c r="C256" t="n">
        <v>40.31800113571835</v>
      </c>
      <c r="D256" t="n">
        <v>21.33070588235294</v>
      </c>
      <c r="E256" t="n">
        <v>1.720352941176471</v>
      </c>
    </row>
    <row r="257">
      <c r="A257" t="inlineStr">
        <is>
          <t>000713</t>
        </is>
      </c>
      <c r="B257" t="n">
        <v>0.005503914794603877</v>
      </c>
      <c r="C257" t="n">
        <v>40.05499541704858</v>
      </c>
      <c r="D257" t="n">
        <v>11.93882352941176</v>
      </c>
      <c r="E257" t="n">
        <v>9.403294117647061</v>
      </c>
    </row>
    <row r="258">
      <c r="A258" t="inlineStr">
        <is>
          <t>000001</t>
        </is>
      </c>
      <c r="B258" t="n">
        <v>0.002035135492289938</v>
      </c>
      <c r="C258" t="n">
        <v>39.95021779713752</v>
      </c>
      <c r="D258" t="n">
        <v>18.41847058823529</v>
      </c>
      <c r="E258" t="n">
        <v>0.5249411764705882</v>
      </c>
    </row>
    <row r="259">
      <c r="A259" t="inlineStr">
        <is>
          <t>600711</t>
        </is>
      </c>
      <c r="B259" t="n">
        <v>0.00275590681926416</v>
      </c>
      <c r="C259" t="n">
        <v>39.80891719745221</v>
      </c>
      <c r="D259" t="n">
        <v>6.900823529411765</v>
      </c>
      <c r="E259" t="n">
        <v>7.086941176470587</v>
      </c>
    </row>
    <row r="260">
      <c r="A260" t="inlineStr">
        <is>
          <t>601166</t>
        </is>
      </c>
      <c r="B260" t="n">
        <v>0.002456135591028534</v>
      </c>
      <c r="C260" t="n">
        <v>39.69512195121951</v>
      </c>
      <c r="D260" t="n">
        <v>19.29070588235295</v>
      </c>
      <c r="E260" t="n">
        <v>0.6284705882352941</v>
      </c>
    </row>
    <row r="261">
      <c r="A261" t="inlineStr">
        <is>
          <t>300034</t>
        </is>
      </c>
      <c r="B261" t="n">
        <v>0.01032346466526298</v>
      </c>
      <c r="C261" t="n">
        <v>39.44206008583691</v>
      </c>
      <c r="D261" t="n">
        <v>27.53917647058823</v>
      </c>
      <c r="E261" t="n">
        <v>2.874941176470589</v>
      </c>
    </row>
    <row r="262">
      <c r="A262" t="inlineStr">
        <is>
          <t>600071</t>
        </is>
      </c>
      <c r="B262" t="n">
        <v>0.003418756692683325</v>
      </c>
      <c r="C262" t="n">
        <v>38.92493049119557</v>
      </c>
      <c r="D262" t="n">
        <v>11.12529411764706</v>
      </c>
      <c r="E262" t="n">
        <v>1.976</v>
      </c>
    </row>
    <row r="263">
      <c r="A263" t="inlineStr">
        <is>
          <t>600460</t>
        </is>
      </c>
      <c r="B263" t="n">
        <v>0.01182452416580912</v>
      </c>
      <c r="C263" t="n">
        <v>38.79690949227373</v>
      </c>
      <c r="D263" t="n">
        <v>19.66129411764706</v>
      </c>
      <c r="E263" t="n">
        <v>3.937882352941176</v>
      </c>
    </row>
    <row r="264">
      <c r="A264" t="inlineStr">
        <is>
          <t>300062</t>
        </is>
      </c>
      <c r="B264" t="n">
        <v>0.01300028861806597</v>
      </c>
      <c r="C264" t="n">
        <v>38.77266387726639</v>
      </c>
      <c r="D264" t="n">
        <v>12.91329411764706</v>
      </c>
      <c r="E264" t="n">
        <v>21.25164705882353</v>
      </c>
    </row>
    <row r="265">
      <c r="A265" t="inlineStr">
        <is>
          <t>600732</t>
        </is>
      </c>
      <c r="B265" t="n">
        <v>0.002062790032291407</v>
      </c>
      <c r="C265" t="n">
        <v>38.49624060150376</v>
      </c>
      <c r="D265" t="n">
        <v>15.86988235294117</v>
      </c>
      <c r="E265" t="n">
        <v>3.600470588235294</v>
      </c>
    </row>
    <row r="266">
      <c r="A266" t="inlineStr">
        <is>
          <t>600255</t>
        </is>
      </c>
      <c r="B266" t="n">
        <v>0.0004551978125680546</v>
      </c>
      <c r="C266" t="n">
        <v>38.34586466165413</v>
      </c>
      <c r="D266" t="n">
        <v>1.682352941176471</v>
      </c>
      <c r="E266" t="n">
        <v>1.461176470588235</v>
      </c>
    </row>
    <row r="267">
      <c r="A267" t="inlineStr">
        <is>
          <t>000786</t>
        </is>
      </c>
      <c r="B267" t="n">
        <v>0.007335717582580419</v>
      </c>
      <c r="C267" t="n">
        <v>38.21229050279329</v>
      </c>
      <c r="D267" t="n">
        <v>39.0324705882353</v>
      </c>
      <c r="E267" t="n">
        <v>0.7891764705882353</v>
      </c>
    </row>
    <row r="268">
      <c r="A268" t="inlineStr">
        <is>
          <t>002139</t>
        </is>
      </c>
      <c r="B268" t="n">
        <v>0.0007865305300249426</v>
      </c>
      <c r="C268" t="n">
        <v>38.16355810616932</v>
      </c>
      <c r="D268" t="n">
        <v>8.085529411764705</v>
      </c>
      <c r="E268" t="n">
        <v>4.177294117647059</v>
      </c>
    </row>
    <row r="269">
      <c r="A269" t="inlineStr">
        <is>
          <t>000100</t>
        </is>
      </c>
      <c r="B269" t="n">
        <v>0.001543465555867044</v>
      </c>
      <c r="C269" t="n">
        <v>37.99126637554586</v>
      </c>
      <c r="D269" t="n">
        <v>7.054352941176468</v>
      </c>
      <c r="E269" t="n">
        <v>3.349058823529411</v>
      </c>
    </row>
    <row r="270">
      <c r="A270" t="inlineStr">
        <is>
          <t>603087</t>
        </is>
      </c>
      <c r="B270" t="n">
        <v>0.02502052571795605</v>
      </c>
      <c r="C270" t="n">
        <v>37.76683087027916</v>
      </c>
      <c r="D270" t="n">
        <v>128.8858823529412</v>
      </c>
      <c r="E270" t="n">
        <v>4.166823529411764</v>
      </c>
    </row>
    <row r="271">
      <c r="A271" t="inlineStr">
        <is>
          <t>601799</t>
        </is>
      </c>
      <c r="B271" t="n">
        <v>0.02223831042467229</v>
      </c>
      <c r="C271" t="n">
        <v>37.57985957366057</v>
      </c>
      <c r="D271" t="n">
        <v>183.3865882352941</v>
      </c>
      <c r="E271" t="n">
        <v>0.5790588235294118</v>
      </c>
    </row>
    <row r="272">
      <c r="A272" t="inlineStr">
        <is>
          <t>688368</t>
        </is>
      </c>
      <c r="B272" t="n">
        <v>0.02611515204190832</v>
      </c>
      <c r="C272" t="n">
        <v>37.5735294117647</v>
      </c>
      <c r="D272" t="n">
        <v>166.81</v>
      </c>
      <c r="E272" t="n">
        <v>2.719529411764706</v>
      </c>
    </row>
    <row r="273">
      <c r="A273" t="inlineStr">
        <is>
          <t>000858</t>
        </is>
      </c>
      <c r="B273" t="n">
        <v>0.03141659921154278</v>
      </c>
      <c r="C273" t="n">
        <v>37.54356918787034</v>
      </c>
      <c r="D273" t="n">
        <v>264.7518823529412</v>
      </c>
      <c r="E273" t="n">
        <v>0.4736470588235293</v>
      </c>
    </row>
    <row r="274">
      <c r="A274" t="inlineStr">
        <is>
          <t>000488</t>
        </is>
      </c>
      <c r="B274" t="n">
        <v>0.001463099383837887</v>
      </c>
      <c r="C274" t="n">
        <v>37.47810858143608</v>
      </c>
      <c r="D274" t="n">
        <v>6.266705882352942</v>
      </c>
      <c r="E274" t="n">
        <v>3.490588235294117</v>
      </c>
    </row>
    <row r="275">
      <c r="A275" t="inlineStr">
        <is>
          <t>600844</t>
        </is>
      </c>
      <c r="B275" t="n">
        <v>0.001348468873730981</v>
      </c>
      <c r="C275" t="n">
        <v>37.38601823708206</v>
      </c>
      <c r="D275" t="n">
        <v>3.392470588235295</v>
      </c>
      <c r="E275" t="n">
        <v>4.336</v>
      </c>
    </row>
    <row r="276">
      <c r="A276" t="inlineStr">
        <is>
          <t>300623</t>
        </is>
      </c>
      <c r="B276" t="n">
        <v>0.009473804167250844</v>
      </c>
      <c r="C276" t="n">
        <v>37.18258766626361</v>
      </c>
      <c r="D276" t="n">
        <v>45.45788235294117</v>
      </c>
      <c r="E276" t="n">
        <v>7.773882352941176</v>
      </c>
    </row>
    <row r="277">
      <c r="A277" t="inlineStr">
        <is>
          <t>000659</t>
        </is>
      </c>
      <c r="B277" t="n">
        <v>0.0006425581689699051</v>
      </c>
      <c r="C277" t="n">
        <v>36.99186991869918</v>
      </c>
      <c r="D277" t="n">
        <v>2.663058823529412</v>
      </c>
      <c r="E277" t="n">
        <v>1.21</v>
      </c>
    </row>
    <row r="278">
      <c r="A278" t="inlineStr">
        <is>
          <t>688185</t>
        </is>
      </c>
      <c r="B278" t="n">
        <v>0.0238528422553215</v>
      </c>
      <c r="C278" t="n">
        <v>36.98526892771498</v>
      </c>
      <c r="D278" t="n">
        <v>379.3237647058824</v>
      </c>
      <c r="E278" t="n">
        <v>8.16235294117647</v>
      </c>
    </row>
    <row r="279">
      <c r="A279" t="inlineStr">
        <is>
          <t>002821</t>
        </is>
      </c>
      <c r="B279" t="n">
        <v>0.01771827133215909</v>
      </c>
      <c r="C279" t="n">
        <v>36.84913217623497</v>
      </c>
      <c r="D279" t="n">
        <v>277.1748235294117</v>
      </c>
      <c r="E279" t="n">
        <v>1.061294117647058</v>
      </c>
    </row>
    <row r="280">
      <c r="A280" t="inlineStr">
        <is>
          <t>000798</t>
        </is>
      </c>
      <c r="B280" t="n">
        <v>0.008309735877713057</v>
      </c>
      <c r="C280" t="n">
        <v>36.52430044182622</v>
      </c>
      <c r="D280" t="n">
        <v>8.345411764705881</v>
      </c>
      <c r="E280" t="n">
        <v>6.154941176470587</v>
      </c>
    </row>
    <row r="281">
      <c r="A281" t="inlineStr">
        <is>
          <t>603605</t>
        </is>
      </c>
      <c r="B281" t="n">
        <v>0.01983898926849572</v>
      </c>
      <c r="C281" t="n">
        <v>36.50349650349649</v>
      </c>
      <c r="D281" t="n">
        <v>169.7704705882353</v>
      </c>
      <c r="E281" t="n">
        <v>1.493647058823529</v>
      </c>
    </row>
    <row r="282">
      <c r="A282" t="inlineStr">
        <is>
          <t>300752</t>
        </is>
      </c>
      <c r="B282" t="n">
        <v>0.0209686417617301</v>
      </c>
      <c r="C282" t="n">
        <v>36.48560209424085</v>
      </c>
      <c r="D282" t="n">
        <v>36.35964705882353</v>
      </c>
      <c r="E282" t="n">
        <v>20.13270588235294</v>
      </c>
    </row>
    <row r="283">
      <c r="A283" t="inlineStr">
        <is>
          <t>300604</t>
        </is>
      </c>
      <c r="B283" t="n">
        <v>0.006927791086268597</v>
      </c>
      <c r="C283" t="n">
        <v>36.46853146853146</v>
      </c>
      <c r="D283" t="n">
        <v>28.07999999999999</v>
      </c>
      <c r="E283" t="n">
        <v>3.33</v>
      </c>
    </row>
    <row r="284">
      <c r="A284" t="inlineStr">
        <is>
          <t>002324</t>
        </is>
      </c>
      <c r="B284" t="n">
        <v>0.002761643409079759</v>
      </c>
      <c r="C284" t="n">
        <v>36.45906228131561</v>
      </c>
      <c r="D284" t="n">
        <v>16.05470588235294</v>
      </c>
      <c r="E284" t="n">
        <v>2.062941176470589</v>
      </c>
    </row>
    <row r="285">
      <c r="A285" t="inlineStr">
        <is>
          <t>002371</t>
        </is>
      </c>
      <c r="B285" t="n">
        <v>0.02436487238456149</v>
      </c>
      <c r="C285" t="n">
        <v>36.44088519378897</v>
      </c>
      <c r="D285" t="n">
        <v>178.513294117647</v>
      </c>
      <c r="E285" t="n">
        <v>1.650941176470588</v>
      </c>
    </row>
    <row r="286">
      <c r="A286" t="inlineStr">
        <is>
          <t>688063</t>
        </is>
      </c>
      <c r="B286" t="n">
        <v>0.02312849866984058</v>
      </c>
      <c r="C286" t="n">
        <v>36.4273874792809</v>
      </c>
      <c r="D286" t="n">
        <v>290.8516666666667</v>
      </c>
      <c r="E286" t="n">
        <v>18.33722222222222</v>
      </c>
    </row>
    <row r="287">
      <c r="A287" t="inlineStr">
        <is>
          <t>002342</t>
        </is>
      </c>
      <c r="B287" t="n">
        <v>0.002020918550991371</v>
      </c>
      <c r="C287" t="n">
        <v>36.1764705882353</v>
      </c>
      <c r="D287" t="n">
        <v>3.836235294117647</v>
      </c>
      <c r="E287" t="n">
        <v>7.042352941176471</v>
      </c>
    </row>
    <row r="288">
      <c r="A288" t="inlineStr">
        <is>
          <t>603313</t>
        </is>
      </c>
      <c r="B288" t="n">
        <v>0.003775447391351081</v>
      </c>
      <c r="C288" t="n">
        <v>36.07154686982443</v>
      </c>
      <c r="D288" t="n">
        <v>33.286</v>
      </c>
      <c r="E288" t="n">
        <v>1.562117647058824</v>
      </c>
    </row>
    <row r="289">
      <c r="A289" t="inlineStr">
        <is>
          <t>000661</t>
        </is>
      </c>
      <c r="B289" t="n">
        <v>0.06962562123093312</v>
      </c>
      <c r="C289" t="n">
        <v>36.0541586073501</v>
      </c>
      <c r="D289" t="n">
        <v>398.5289411764706</v>
      </c>
      <c r="E289" t="n">
        <v>1.466823529411765</v>
      </c>
    </row>
    <row r="290">
      <c r="A290" t="inlineStr">
        <is>
          <t>000767</t>
        </is>
      </c>
      <c r="B290" t="n">
        <v>0.001704271525916129</v>
      </c>
      <c r="C290" t="n">
        <v>35.96837944664033</v>
      </c>
      <c r="D290" t="n">
        <v>2.895529411764705</v>
      </c>
      <c r="E290" t="n">
        <v>2.043294117647059</v>
      </c>
    </row>
    <row r="291">
      <c r="A291" t="inlineStr">
        <is>
          <t>600132</t>
        </is>
      </c>
      <c r="B291" t="n">
        <v>0.01017504042201468</v>
      </c>
      <c r="C291" t="n">
        <v>35.93516953365816</v>
      </c>
      <c r="D291" t="n">
        <v>112.3995294117647</v>
      </c>
      <c r="E291" t="n">
        <v>0.5000000000000001</v>
      </c>
    </row>
    <row r="292">
      <c r="A292" t="inlineStr">
        <is>
          <t>300827</t>
        </is>
      </c>
      <c r="B292" t="n">
        <v>0.008884146855581504</v>
      </c>
      <c r="C292" t="n">
        <v>35.88850174216027</v>
      </c>
      <c r="D292" t="n">
        <v>65.38023529411765</v>
      </c>
      <c r="E292" t="n">
        <v>12.32988235294118</v>
      </c>
    </row>
    <row r="293">
      <c r="A293" t="inlineStr">
        <is>
          <t>000933</t>
        </is>
      </c>
      <c r="B293" t="n">
        <v>0.003141583500511734</v>
      </c>
      <c r="C293" t="n">
        <v>35.85271317829457</v>
      </c>
      <c r="D293" t="n">
        <v>6.735882352941176</v>
      </c>
      <c r="E293" t="n">
        <v>3.993058823529413</v>
      </c>
    </row>
    <row r="294">
      <c r="A294" t="inlineStr">
        <is>
          <t>000866</t>
        </is>
      </c>
      <c r="B294" t="n">
        <v>0.002005061438455633</v>
      </c>
      <c r="C294" t="n">
        <v>35.81943081452405</v>
      </c>
      <c r="D294" t="n">
        <v>12.16894117647059</v>
      </c>
      <c r="E294" t="n">
        <v>0</v>
      </c>
    </row>
    <row r="295">
      <c r="A295" t="inlineStr">
        <is>
          <t>688526</t>
        </is>
      </c>
      <c r="B295" t="n">
        <v>0.005162060201577529</v>
      </c>
      <c r="C295" t="n">
        <v>35.78214059531351</v>
      </c>
      <c r="D295" t="n">
        <v>41.4967469879518</v>
      </c>
      <c r="E295" t="n">
        <v>7.382048192771085</v>
      </c>
    </row>
    <row r="296">
      <c r="A296" t="inlineStr">
        <is>
          <t>300221</t>
        </is>
      </c>
      <c r="B296" t="n">
        <v>0.002449512114474179</v>
      </c>
      <c r="C296" t="n">
        <v>35.75851393188854</v>
      </c>
      <c r="D296" t="n">
        <v>7.929764705882354</v>
      </c>
      <c r="E296" t="n">
        <v>14.31682352941177</v>
      </c>
    </row>
    <row r="297">
      <c r="A297" t="inlineStr">
        <is>
          <t>603298</t>
        </is>
      </c>
      <c r="B297" t="n">
        <v>0.002118067678180693</v>
      </c>
      <c r="C297" t="n">
        <v>35.74660633484162</v>
      </c>
      <c r="D297" t="n">
        <v>19.68388235294118</v>
      </c>
      <c r="E297" t="n">
        <v>0.8258823529411765</v>
      </c>
    </row>
    <row r="298">
      <c r="A298" t="inlineStr">
        <is>
          <t>000733</t>
        </is>
      </c>
      <c r="B298" t="n">
        <v>0.01052286445184632</v>
      </c>
      <c r="C298" t="n">
        <v>35.66144473455179</v>
      </c>
      <c r="D298" t="n">
        <v>48.20223529411764</v>
      </c>
      <c r="E298" t="n">
        <v>2.234588235294118</v>
      </c>
    </row>
    <row r="299">
      <c r="A299" t="inlineStr">
        <is>
          <t>603129</t>
        </is>
      </c>
      <c r="B299" t="n">
        <v>0.01729515146979544</v>
      </c>
      <c r="C299" t="n">
        <v>35.64737491830658</v>
      </c>
      <c r="D299" t="n">
        <v>160.037294117647</v>
      </c>
      <c r="E299" t="n">
        <v>0.8788235294117644</v>
      </c>
    </row>
    <row r="300">
      <c r="A300" t="inlineStr">
        <is>
          <t>000536</t>
        </is>
      </c>
      <c r="B300" t="n">
        <v>0.001098036724608143</v>
      </c>
      <c r="C300" t="n">
        <v>35.4368932038835</v>
      </c>
      <c r="D300" t="n">
        <v>2.440352941176471</v>
      </c>
      <c r="E300" t="n">
        <v>1.155058823529412</v>
      </c>
    </row>
    <row r="301">
      <c r="A301" t="inlineStr">
        <is>
          <t>603223</t>
        </is>
      </c>
      <c r="B301" t="n">
        <v>0.004041662192995102</v>
      </c>
      <c r="C301" t="n">
        <v>35.39367181751287</v>
      </c>
      <c r="D301" t="n">
        <v>18.78447058823529</v>
      </c>
      <c r="E301" t="n">
        <v>1.305647058823529</v>
      </c>
    </row>
    <row r="302">
      <c r="A302" t="inlineStr">
        <is>
          <t>603456</t>
        </is>
      </c>
      <c r="B302" t="n">
        <v>0.002560810745178655</v>
      </c>
      <c r="C302" t="n">
        <v>35.36428110896197</v>
      </c>
      <c r="D302" t="n">
        <v>32.85647058823529</v>
      </c>
      <c r="E302" t="n">
        <v>0.8674117647058824</v>
      </c>
    </row>
    <row r="303">
      <c r="A303" t="inlineStr">
        <is>
          <t>600408</t>
        </is>
      </c>
      <c r="B303" t="n">
        <v>0.0005201289976653172</v>
      </c>
      <c r="C303" t="n">
        <v>35.16483516483515</v>
      </c>
      <c r="D303" t="n">
        <v>2.083294117647059</v>
      </c>
      <c r="E303" t="n">
        <v>1.064588235294118</v>
      </c>
    </row>
    <row r="304">
      <c r="A304" t="inlineStr">
        <is>
          <t>002791</t>
        </is>
      </c>
      <c r="B304" t="n">
        <v>0.02099572605348113</v>
      </c>
      <c r="C304" t="n">
        <v>35.02093347805864</v>
      </c>
      <c r="D304" t="n">
        <v>140.6330588235294</v>
      </c>
      <c r="E304" t="n">
        <v>0.998470588235294</v>
      </c>
    </row>
    <row r="305">
      <c r="A305" t="inlineStr">
        <is>
          <t>300518</t>
        </is>
      </c>
      <c r="B305" t="n">
        <v>0.009681166822052183</v>
      </c>
      <c r="C305" t="n">
        <v>34.93393490170802</v>
      </c>
      <c r="D305" t="n">
        <v>40.84529411764706</v>
      </c>
      <c r="E305" t="n">
        <v>6.362470588235293</v>
      </c>
    </row>
    <row r="306">
      <c r="A306" t="inlineStr">
        <is>
          <t>000625</t>
        </is>
      </c>
      <c r="B306" t="n">
        <v>0.008440121551780597</v>
      </c>
      <c r="C306" t="n">
        <v>34.89795918367346</v>
      </c>
      <c r="D306" t="n">
        <v>19.64835294117647</v>
      </c>
      <c r="E306" t="n">
        <v>3.416941176470588</v>
      </c>
    </row>
    <row r="307">
      <c r="A307" t="inlineStr">
        <is>
          <t>300589</t>
        </is>
      </c>
      <c r="B307" t="n">
        <v>0.007179477355262041</v>
      </c>
      <c r="C307" t="n">
        <v>34.87416538263997</v>
      </c>
      <c r="D307" t="n">
        <v>32.30105882352942</v>
      </c>
      <c r="E307" t="n">
        <v>19.41517647058824</v>
      </c>
    </row>
    <row r="308">
      <c r="A308" t="inlineStr">
        <is>
          <t>300724</t>
        </is>
      </c>
      <c r="B308" t="n">
        <v>0.02989156519183132</v>
      </c>
      <c r="C308" t="n">
        <v>34.74560761346999</v>
      </c>
      <c r="D308" t="n">
        <v>120.3856470588236</v>
      </c>
      <c r="E308" t="n">
        <v>2.227411764705883</v>
      </c>
    </row>
    <row r="309">
      <c r="A309" t="inlineStr">
        <is>
          <t>300122</t>
        </is>
      </c>
      <c r="B309" t="n">
        <v>0.01317417618484572</v>
      </c>
      <c r="C309" t="n">
        <v>34.6774193548387</v>
      </c>
      <c r="D309" t="n">
        <v>143.4138823529412</v>
      </c>
      <c r="E309" t="n">
        <v>2.053294117647059</v>
      </c>
    </row>
    <row r="310">
      <c r="A310" t="inlineStr">
        <is>
          <t>300316</t>
        </is>
      </c>
      <c r="B310" t="n">
        <v>0.00470075066212309</v>
      </c>
      <c r="C310" t="n">
        <v>34.46345256609642</v>
      </c>
      <c r="D310" t="n">
        <v>31.7295294117647</v>
      </c>
      <c r="E310" t="n">
        <v>2.464470588235294</v>
      </c>
    </row>
    <row r="311">
      <c r="A311" t="inlineStr">
        <is>
          <t>300772</t>
        </is>
      </c>
      <c r="B311" t="n">
        <v>0.001537036747730685</v>
      </c>
      <c r="C311" t="n">
        <v>34.45995591476856</v>
      </c>
      <c r="D311" t="n">
        <v>15.56670588235294</v>
      </c>
      <c r="E311" t="n">
        <v>6.805411764705883</v>
      </c>
    </row>
    <row r="312">
      <c r="A312" t="inlineStr">
        <is>
          <t>600333</t>
        </is>
      </c>
      <c r="B312" t="n">
        <v>0.003226691825995375</v>
      </c>
      <c r="C312" t="n">
        <v>34.2925659472422</v>
      </c>
      <c r="D312" t="n">
        <v>5.42835294117647</v>
      </c>
      <c r="E312" t="n">
        <v>5.65764705882353</v>
      </c>
    </row>
    <row r="313">
      <c r="A313" t="inlineStr">
        <is>
          <t>300628</t>
        </is>
      </c>
      <c r="B313" t="n">
        <v>0.006752110067515731</v>
      </c>
      <c r="C313" t="n">
        <v>34.19354838709678</v>
      </c>
      <c r="D313" t="n">
        <v>68.57929411764707</v>
      </c>
      <c r="E313" t="n">
        <v>0.6712941176470589</v>
      </c>
    </row>
    <row r="314">
      <c r="A314" t="inlineStr">
        <is>
          <t>002978</t>
        </is>
      </c>
      <c r="B314" t="n">
        <v>0.008492980194788134</v>
      </c>
      <c r="C314" t="n">
        <v>34.06562054208275</v>
      </c>
      <c r="D314" t="n">
        <v>43.5184705882353</v>
      </c>
      <c r="E314" t="n">
        <v>8.305058823529411</v>
      </c>
    </row>
    <row r="315">
      <c r="A315" t="inlineStr">
        <is>
          <t>600497</t>
        </is>
      </c>
      <c r="B315" t="n">
        <v>0.0006072236165028624</v>
      </c>
      <c r="C315" t="n">
        <v>33.99503722084367</v>
      </c>
      <c r="D315" t="n">
        <v>4.429294117647059</v>
      </c>
      <c r="E315" t="n">
        <v>1.672941176470588</v>
      </c>
    </row>
    <row r="316">
      <c r="A316" t="inlineStr">
        <is>
          <t>300651</t>
        </is>
      </c>
      <c r="B316" t="n">
        <v>0.009965102451072202</v>
      </c>
      <c r="C316" t="n">
        <v>33.96069748131745</v>
      </c>
      <c r="D316" t="n">
        <v>41.49517647058823</v>
      </c>
      <c r="E316" t="n">
        <v>2.360588235294118</v>
      </c>
    </row>
    <row r="317">
      <c r="A317" t="inlineStr">
        <is>
          <t>600835</t>
        </is>
      </c>
      <c r="B317" t="n">
        <v>0.001709469193890795</v>
      </c>
      <c r="C317" t="n">
        <v>33.84706579727326</v>
      </c>
      <c r="D317" t="n">
        <v>19.79588235294118</v>
      </c>
      <c r="E317" t="n">
        <v>0.8132941176470589</v>
      </c>
    </row>
    <row r="318">
      <c r="A318" t="inlineStr">
        <is>
          <t>000890</t>
        </is>
      </c>
      <c r="B318" t="n">
        <v>0.0001799304376018482</v>
      </c>
      <c r="C318" t="n">
        <v>33.84615384615384</v>
      </c>
      <c r="D318" t="n">
        <v>2.727176470588236</v>
      </c>
      <c r="E318" t="n">
        <v>1.032</v>
      </c>
    </row>
    <row r="319">
      <c r="A319" t="inlineStr">
        <is>
          <t>600516</t>
        </is>
      </c>
      <c r="B319" t="n">
        <v>0.0004001492743486452</v>
      </c>
      <c r="C319" t="n">
        <v>33.79204892966361</v>
      </c>
      <c r="D319" t="n">
        <v>6.695529411764707</v>
      </c>
      <c r="E319" t="n">
        <v>1.798</v>
      </c>
    </row>
    <row r="320">
      <c r="A320" t="inlineStr">
        <is>
          <t>000725</t>
        </is>
      </c>
      <c r="B320" t="n">
        <v>0.0008603357023280444</v>
      </c>
      <c r="C320" t="n">
        <v>33.77609108159394</v>
      </c>
      <c r="D320" t="n">
        <v>5.485411764705883</v>
      </c>
      <c r="E320" t="n">
        <v>2.718823529411765</v>
      </c>
    </row>
    <row r="321">
      <c r="A321" t="inlineStr">
        <is>
          <t>603233</t>
        </is>
      </c>
      <c r="B321" t="n">
        <v>0.005278612128465123</v>
      </c>
      <c r="C321" t="n">
        <v>33.76193507320178</v>
      </c>
      <c r="D321" t="n">
        <v>86.22000000000001</v>
      </c>
      <c r="E321" t="n">
        <v>0.5580000000000001</v>
      </c>
    </row>
    <row r="322">
      <c r="A322" t="inlineStr">
        <is>
          <t>300224</t>
        </is>
      </c>
      <c r="B322" t="n">
        <v>0.001832308991505155</v>
      </c>
      <c r="C322" t="n">
        <v>33.74060150375939</v>
      </c>
      <c r="D322" t="n">
        <v>11.41694117647059</v>
      </c>
      <c r="E322" t="n">
        <v>2.721647058823529</v>
      </c>
    </row>
    <row r="323">
      <c r="A323" t="inlineStr">
        <is>
          <t>600537</t>
        </is>
      </c>
      <c r="B323" t="n">
        <v>0.0006641496060179504</v>
      </c>
      <c r="C323" t="n">
        <v>33.68146214099217</v>
      </c>
      <c r="D323" t="n">
        <v>4.364823529411765</v>
      </c>
      <c r="E323" t="n">
        <v>3.772705882352941</v>
      </c>
    </row>
    <row r="324">
      <c r="A324" t="inlineStr">
        <is>
          <t>600036</t>
        </is>
      </c>
      <c r="B324" t="n">
        <v>0.004283186776989815</v>
      </c>
      <c r="C324" t="n">
        <v>33.64965375737368</v>
      </c>
      <c r="D324" t="n">
        <v>43.29094117647058</v>
      </c>
      <c r="E324" t="n">
        <v>0.2948235294117647</v>
      </c>
    </row>
    <row r="325">
      <c r="A325" t="inlineStr">
        <is>
          <t>002643</t>
        </is>
      </c>
      <c r="B325" t="n">
        <v>0.002221784471319915</v>
      </c>
      <c r="C325" t="n">
        <v>33.56756756756758</v>
      </c>
      <c r="D325" t="n">
        <v>19.85117647058824</v>
      </c>
      <c r="E325" t="n">
        <v>1.200470588235294</v>
      </c>
    </row>
    <row r="326">
      <c r="A326" t="inlineStr">
        <is>
          <t>600433</t>
        </is>
      </c>
      <c r="B326" t="n">
        <v>0.00077957110079666</v>
      </c>
      <c r="C326" t="n">
        <v>33.51206434316356</v>
      </c>
      <c r="D326" t="n">
        <v>3.989176470588236</v>
      </c>
      <c r="E326" t="n">
        <v>2.400588235294118</v>
      </c>
    </row>
    <row r="327">
      <c r="A327" t="inlineStr">
        <is>
          <t>300549</t>
        </is>
      </c>
      <c r="B327" t="n">
        <v>0.01834760326856599</v>
      </c>
      <c r="C327" t="n">
        <v>33.23923782639378</v>
      </c>
      <c r="D327" t="n">
        <v>23.19105882352941</v>
      </c>
      <c r="E327" t="n">
        <v>10.12964705882353</v>
      </c>
    </row>
    <row r="328">
      <c r="A328" t="inlineStr">
        <is>
          <t>300648</t>
        </is>
      </c>
      <c r="B328" t="n">
        <v>0.008221399857193015</v>
      </c>
      <c r="C328" t="n">
        <v>33.20778405524167</v>
      </c>
      <c r="D328" t="n">
        <v>34.69388235294117</v>
      </c>
      <c r="E328" t="n">
        <v>5.594470588235295</v>
      </c>
    </row>
    <row r="329">
      <c r="A329" t="inlineStr">
        <is>
          <t>600019</t>
        </is>
      </c>
      <c r="B329" t="n">
        <v>0.0006137764144395204</v>
      </c>
      <c r="C329" t="n">
        <v>33.1384015594542</v>
      </c>
      <c r="D329" t="n">
        <v>5.908823529411765</v>
      </c>
      <c r="E329" t="n">
        <v>0.4914117647058824</v>
      </c>
    </row>
    <row r="330">
      <c r="A330" t="inlineStr">
        <is>
          <t>300413</t>
        </is>
      </c>
      <c r="B330" t="n">
        <v>0.007113981882595335</v>
      </c>
      <c r="C330" t="n">
        <v>32.92792792792794</v>
      </c>
      <c r="D330" t="n">
        <v>72.0198823529412</v>
      </c>
      <c r="E330" t="n">
        <v>0.9362352941176471</v>
      </c>
    </row>
    <row r="331">
      <c r="A331" t="inlineStr">
        <is>
          <t>600096</t>
        </is>
      </c>
      <c r="B331" t="n">
        <v>0.000445566687766767</v>
      </c>
      <c r="C331" t="n">
        <v>32.76515151515152</v>
      </c>
      <c r="D331" t="n">
        <v>5.587882352941176</v>
      </c>
      <c r="E331" t="n">
        <v>1.480823529411765</v>
      </c>
    </row>
    <row r="332">
      <c r="A332" t="inlineStr">
        <is>
          <t>300699</t>
        </is>
      </c>
      <c r="B332" t="n">
        <v>0.01402035644322306</v>
      </c>
      <c r="C332" t="n">
        <v>32.60595887536719</v>
      </c>
      <c r="D332" t="n">
        <v>78.61647058823529</v>
      </c>
      <c r="E332" t="n">
        <v>1.104941176470588</v>
      </c>
    </row>
    <row r="333">
      <c r="A333" t="inlineStr">
        <is>
          <t>300866</t>
        </is>
      </c>
      <c r="B333" t="n">
        <v>0.02040371596581504</v>
      </c>
      <c r="C333" t="n">
        <v>32.58928571428572</v>
      </c>
      <c r="D333" t="n">
        <v>169.5427058823529</v>
      </c>
      <c r="E333" t="n">
        <v>5.010823529411764</v>
      </c>
    </row>
    <row r="334">
      <c r="A334" t="inlineStr">
        <is>
          <t>601155</t>
        </is>
      </c>
      <c r="B334" t="n">
        <v>0.001566036525173955</v>
      </c>
      <c r="C334" t="n">
        <v>32.58491652274036</v>
      </c>
      <c r="D334" t="n">
        <v>35.16105882352941</v>
      </c>
      <c r="E334" t="n">
        <v>0.3654117647058823</v>
      </c>
    </row>
    <row r="335">
      <c r="A335" t="inlineStr">
        <is>
          <t>600966</t>
        </is>
      </c>
      <c r="B335" t="n">
        <v>0.001891824994828419</v>
      </c>
      <c r="C335" t="n">
        <v>32.56955810147297</v>
      </c>
      <c r="D335" t="n">
        <v>14.24552941176471</v>
      </c>
      <c r="E335" t="n">
        <v>1.529882352941177</v>
      </c>
    </row>
    <row r="336">
      <c r="A336" t="inlineStr">
        <is>
          <t>603733</t>
        </is>
      </c>
      <c r="B336" t="n">
        <v>0.003619702049014264</v>
      </c>
      <c r="C336" t="n">
        <v>32.4911571500758</v>
      </c>
      <c r="D336" t="n">
        <v>22.3435294117647</v>
      </c>
      <c r="E336" t="n">
        <v>7.004941176470589</v>
      </c>
    </row>
    <row r="337">
      <c r="A337" t="inlineStr">
        <is>
          <t>600532</t>
        </is>
      </c>
      <c r="B337" t="n">
        <v>0.002036314451252081</v>
      </c>
      <c r="C337" t="n">
        <v>32.15031315240084</v>
      </c>
      <c r="D337" t="n">
        <v>12.218</v>
      </c>
      <c r="E337" t="n">
        <v>1.191529411764706</v>
      </c>
    </row>
    <row r="338">
      <c r="A338" t="inlineStr">
        <is>
          <t>688006</t>
        </is>
      </c>
      <c r="B338" t="n">
        <v>0.02348078610074086</v>
      </c>
      <c r="C338" t="n">
        <v>32.14033850493654</v>
      </c>
      <c r="D338" t="n">
        <v>64.07576470588234</v>
      </c>
      <c r="E338" t="n">
        <v>2.639058823529412</v>
      </c>
    </row>
    <row r="339">
      <c r="A339" t="inlineStr">
        <is>
          <t>002597</t>
        </is>
      </c>
      <c r="B339" t="n">
        <v>0.003915932281121752</v>
      </c>
      <c r="C339" t="n">
        <v>31.96480938416422</v>
      </c>
      <c r="D339" t="n">
        <v>33.90035294117646</v>
      </c>
      <c r="E339" t="n">
        <v>0.9671764705882352</v>
      </c>
    </row>
    <row r="340">
      <c r="A340" t="inlineStr">
        <is>
          <t>601677</t>
        </is>
      </c>
      <c r="B340" t="n">
        <v>0.001370822394038621</v>
      </c>
      <c r="C340" t="n">
        <v>31.89897100093546</v>
      </c>
      <c r="D340" t="n">
        <v>13.6075294117647</v>
      </c>
      <c r="E340" t="n">
        <v>2.978823529411764</v>
      </c>
    </row>
    <row r="341">
      <c r="A341" t="inlineStr">
        <is>
          <t>000547</t>
        </is>
      </c>
      <c r="B341" t="n">
        <v>0.004363873421893682</v>
      </c>
      <c r="C341" t="n">
        <v>31.87372708757636</v>
      </c>
      <c r="D341" t="n">
        <v>23.02435294117647</v>
      </c>
      <c r="E341" t="n">
        <v>2.745058823529412</v>
      </c>
    </row>
    <row r="342">
      <c r="A342" t="inlineStr">
        <is>
          <t>002705</t>
        </is>
      </c>
      <c r="B342" t="n">
        <v>0.003853482405639154</v>
      </c>
      <c r="C342" t="n">
        <v>31.81263722859233</v>
      </c>
      <c r="D342" t="n">
        <v>44.76388235294117</v>
      </c>
      <c r="E342" t="n">
        <v>0.7292941176470589</v>
      </c>
    </row>
    <row r="343">
      <c r="A343" t="inlineStr">
        <is>
          <t>300285</t>
        </is>
      </c>
      <c r="B343" t="n">
        <v>0.003059041935119722</v>
      </c>
      <c r="C343" t="n">
        <v>31.78876520838725</v>
      </c>
      <c r="D343" t="n">
        <v>41.97917647058824</v>
      </c>
      <c r="E343" t="n">
        <v>1.35</v>
      </c>
    </row>
    <row r="344">
      <c r="A344" t="inlineStr">
        <is>
          <t>603288</t>
        </is>
      </c>
      <c r="B344" t="n">
        <v>0.02290942472028099</v>
      </c>
      <c r="C344" t="n">
        <v>31.76589558842118</v>
      </c>
      <c r="D344" t="n">
        <v>178.7485882352941</v>
      </c>
      <c r="E344" t="n">
        <v>0.1138823529411764</v>
      </c>
    </row>
    <row r="345">
      <c r="A345" t="inlineStr">
        <is>
          <t>002723</t>
        </is>
      </c>
      <c r="B345" t="n">
        <v>0.0007007538802349789</v>
      </c>
      <c r="C345" t="n">
        <v>31.49122807017544</v>
      </c>
      <c r="D345" t="n">
        <v>12.77164705882353</v>
      </c>
      <c r="E345" t="n">
        <v>1.977176470588235</v>
      </c>
    </row>
    <row r="346">
      <c r="A346" t="inlineStr">
        <is>
          <t>603010</t>
        </is>
      </c>
      <c r="B346" t="n">
        <v>0.001904296043012017</v>
      </c>
      <c r="C346" t="n">
        <v>31.47132169576059</v>
      </c>
      <c r="D346" t="n">
        <v>23.24776470588235</v>
      </c>
      <c r="E346" t="n">
        <v>2.468705882352941</v>
      </c>
    </row>
    <row r="347">
      <c r="A347" t="inlineStr">
        <is>
          <t>600203</t>
        </is>
      </c>
      <c r="B347" t="n">
        <v>0.001321304228801858</v>
      </c>
      <c r="C347" t="n">
        <v>31.44927536231883</v>
      </c>
      <c r="D347" t="n">
        <v>9.30435294117647</v>
      </c>
      <c r="E347" t="n">
        <v>2.702352941176471</v>
      </c>
    </row>
    <row r="348">
      <c r="A348" t="inlineStr">
        <is>
          <t>603533</t>
        </is>
      </c>
      <c r="B348" t="n">
        <v>0.01756117417118704</v>
      </c>
      <c r="C348" t="n">
        <v>31.37852246763138</v>
      </c>
      <c r="D348" t="n">
        <v>33.61258823529412</v>
      </c>
      <c r="E348" t="n">
        <v>2.942705882352942</v>
      </c>
    </row>
    <row r="349">
      <c r="A349" t="inlineStr">
        <is>
          <t>002129</t>
        </is>
      </c>
      <c r="B349" t="n">
        <v>0.003424828954629114</v>
      </c>
      <c r="C349" t="n">
        <v>31.34715025906736</v>
      </c>
      <c r="D349" t="n">
        <v>24.78223529411764</v>
      </c>
      <c r="E349" t="n">
        <v>2.600000000000001</v>
      </c>
    </row>
    <row r="350">
      <c r="A350" t="inlineStr">
        <is>
          <t>600792</t>
        </is>
      </c>
      <c r="B350" t="n">
        <v>0.0004034239242943893</v>
      </c>
      <c r="C350" t="n">
        <v>31.22923588039868</v>
      </c>
      <c r="D350" t="n">
        <v>3.307529411764706</v>
      </c>
      <c r="E350" t="n">
        <v>2.17964705882353</v>
      </c>
    </row>
    <row r="351">
      <c r="A351" t="inlineStr">
        <is>
          <t>603369</t>
        </is>
      </c>
      <c r="B351" t="n">
        <v>0.0061278216083359</v>
      </c>
      <c r="C351" t="n">
        <v>31.10874200426441</v>
      </c>
      <c r="D351" t="n">
        <v>52.77082352941175</v>
      </c>
      <c r="E351" t="n">
        <v>1.150117647058823</v>
      </c>
    </row>
    <row r="352">
      <c r="A352" t="inlineStr">
        <is>
          <t>600588</t>
        </is>
      </c>
      <c r="B352" t="n">
        <v>0.001922404211615219</v>
      </c>
      <c r="C352" t="n">
        <v>31.05924596050269</v>
      </c>
      <c r="D352" t="n">
        <v>43.83376470588236</v>
      </c>
      <c r="E352" t="n">
        <v>0.5919999999999999</v>
      </c>
    </row>
    <row r="353">
      <c r="A353" t="inlineStr">
        <is>
          <t>688002</t>
        </is>
      </c>
      <c r="B353" t="n">
        <v>0.01954721175271839</v>
      </c>
      <c r="C353" t="n">
        <v>30.95794392523366</v>
      </c>
      <c r="D353" t="n">
        <v>95.67611764705883</v>
      </c>
      <c r="E353" t="n">
        <v>1.879882352941177</v>
      </c>
    </row>
    <row r="354">
      <c r="A354" t="inlineStr">
        <is>
          <t>002372</t>
        </is>
      </c>
      <c r="B354" t="n">
        <v>0.001682196486319793</v>
      </c>
      <c r="C354" t="n">
        <v>30.87392550143267</v>
      </c>
      <c r="D354" t="n">
        <v>18.16141176470588</v>
      </c>
      <c r="E354" t="n">
        <v>0.6940000000000001</v>
      </c>
    </row>
    <row r="355">
      <c r="A355" t="inlineStr">
        <is>
          <t>688289</t>
        </is>
      </c>
      <c r="B355" t="n">
        <v>0.00673403004220529</v>
      </c>
      <c r="C355" t="n">
        <v>30.37058207106793</v>
      </c>
      <c r="D355" t="n">
        <v>113.9201176470588</v>
      </c>
      <c r="E355" t="n">
        <v>6.605176470588237</v>
      </c>
    </row>
    <row r="356">
      <c r="A356" t="inlineStr">
        <is>
          <t>300012</t>
        </is>
      </c>
      <c r="B356" t="n">
        <v>0.0009920303731455599</v>
      </c>
      <c r="C356" t="n">
        <v>30.26868178001681</v>
      </c>
      <c r="D356" t="n">
        <v>26.23376470588236</v>
      </c>
      <c r="E356" t="n">
        <v>0.8102352941176472</v>
      </c>
    </row>
    <row r="357">
      <c r="A357" t="inlineStr">
        <is>
          <t>603100</t>
        </is>
      </c>
      <c r="B357" t="n">
        <v>0.001470805484759817</v>
      </c>
      <c r="C357" t="n">
        <v>30.26052104208416</v>
      </c>
      <c r="D357" t="n">
        <v>11.47705882352941</v>
      </c>
      <c r="E357" t="n">
        <v>1.399176470588235</v>
      </c>
    </row>
    <row r="358">
      <c r="A358" t="inlineStr">
        <is>
          <t>601016</t>
        </is>
      </c>
      <c r="B358" t="n">
        <v>0.0005021878876825182</v>
      </c>
      <c r="C358" t="n">
        <v>30.20833333333335</v>
      </c>
      <c r="D358" t="n">
        <v>3.019529411764706</v>
      </c>
      <c r="E358" t="n">
        <v>2.568941176470588</v>
      </c>
    </row>
    <row r="359">
      <c r="A359" t="inlineStr">
        <is>
          <t>688122</t>
        </is>
      </c>
      <c r="B359" t="n">
        <v>0.01390381290480588</v>
      </c>
      <c r="C359" t="n">
        <v>30.1917510853835</v>
      </c>
      <c r="D359" t="n">
        <v>60.9365882352941</v>
      </c>
      <c r="E359" t="n">
        <v>1.877882352941176</v>
      </c>
    </row>
    <row r="360">
      <c r="A360" t="inlineStr">
        <is>
          <t>002595</t>
        </is>
      </c>
      <c r="B360" t="n">
        <v>0.002798771522852275</v>
      </c>
      <c r="C360" t="n">
        <v>30.18382352941176</v>
      </c>
      <c r="D360" t="n">
        <v>26.95647058823529</v>
      </c>
      <c r="E360" t="n">
        <v>0.8365882352941176</v>
      </c>
    </row>
    <row r="361">
      <c r="A361" t="inlineStr">
        <is>
          <t>600257</t>
        </is>
      </c>
      <c r="B361" t="n">
        <v>0.002108527742692914</v>
      </c>
      <c r="C361" t="n">
        <v>30.08849557522124</v>
      </c>
      <c r="D361" t="n">
        <v>5.029176470588236</v>
      </c>
      <c r="E361" t="n">
        <v>8.74623529411765</v>
      </c>
    </row>
    <row r="362">
      <c r="A362" t="inlineStr">
        <is>
          <t>688567</t>
        </is>
      </c>
      <c r="B362" t="n">
        <v>0.0117304041070494</v>
      </c>
      <c r="C362" t="n">
        <v>29.90906028965981</v>
      </c>
      <c r="D362" t="n">
        <v>33.80611764705883</v>
      </c>
      <c r="E362" t="n">
        <v>6.320588235294117</v>
      </c>
    </row>
    <row r="363">
      <c r="A363" t="inlineStr">
        <is>
          <t>002156</t>
        </is>
      </c>
      <c r="B363" t="n">
        <v>0.001578246427678968</v>
      </c>
      <c r="C363" t="n">
        <v>29.89323843416369</v>
      </c>
      <c r="D363" t="n">
        <v>25.88082352941176</v>
      </c>
      <c r="E363" t="n">
        <v>3.347411764705883</v>
      </c>
    </row>
    <row r="364">
      <c r="A364" t="inlineStr">
        <is>
          <t>002766</t>
        </is>
      </c>
      <c r="B364" t="n">
        <v>0.000990585707010113</v>
      </c>
      <c r="C364" t="n">
        <v>29.58579881656804</v>
      </c>
      <c r="D364" t="n">
        <v>3.471411764705882</v>
      </c>
      <c r="E364" t="n">
        <v>0.708</v>
      </c>
    </row>
    <row r="365">
      <c r="A365" t="inlineStr">
        <is>
          <t>603187</t>
        </is>
      </c>
      <c r="B365" t="n">
        <v>0.006249873180261168</v>
      </c>
      <c r="C365" t="n">
        <v>29.56273764258557</v>
      </c>
      <c r="D365" t="n">
        <v>55.53141176470589</v>
      </c>
      <c r="E365" t="n">
        <v>1.879529411764705</v>
      </c>
    </row>
    <row r="366">
      <c r="A366" t="inlineStr">
        <is>
          <t>600306</t>
        </is>
      </c>
      <c r="B366" t="n">
        <v>0.0005423717853462901</v>
      </c>
      <c r="C366" t="n">
        <v>29.54545454545454</v>
      </c>
      <c r="D366" t="n">
        <v>4.985882352941177</v>
      </c>
      <c r="E366" t="n">
        <v>0.8229411764705883</v>
      </c>
    </row>
    <row r="367">
      <c r="A367" t="inlineStr">
        <is>
          <t>002352</t>
        </is>
      </c>
      <c r="B367" t="n">
        <v>0.004969558560250447</v>
      </c>
      <c r="C367" t="n">
        <v>29.51837769328263</v>
      </c>
      <c r="D367" t="n">
        <v>84.68564705882352</v>
      </c>
      <c r="E367" t="n">
        <v>0.4305882352941176</v>
      </c>
    </row>
    <row r="368">
      <c r="A368" t="inlineStr">
        <is>
          <t>603126</t>
        </is>
      </c>
      <c r="B368" t="n">
        <v>0.0006348119124880735</v>
      </c>
      <c r="C368" t="n">
        <v>29.50108459869847</v>
      </c>
      <c r="D368" t="n">
        <v>5.447529411764705</v>
      </c>
      <c r="E368" t="n">
        <v>2.467176470588235</v>
      </c>
    </row>
    <row r="369">
      <c r="A369" t="inlineStr">
        <is>
          <t>300894</t>
        </is>
      </c>
      <c r="B369" t="n">
        <v>0.005610328952305768</v>
      </c>
      <c r="C369" t="n">
        <v>29.38775510204081</v>
      </c>
      <c r="D369" t="n">
        <v>53.07705882352941</v>
      </c>
      <c r="E369" t="n">
        <v>33.62647058823529</v>
      </c>
    </row>
    <row r="370">
      <c r="A370" t="inlineStr">
        <is>
          <t>688099</t>
        </is>
      </c>
      <c r="B370" t="n">
        <v>0.00412851499581613</v>
      </c>
      <c r="C370" t="n">
        <v>29.36700663752629</v>
      </c>
      <c r="D370" t="n">
        <v>73.06952941176472</v>
      </c>
      <c r="E370" t="n">
        <v>1.290470588235294</v>
      </c>
    </row>
    <row r="371">
      <c r="A371" t="inlineStr">
        <is>
          <t>002402</t>
        </is>
      </c>
      <c r="B371" t="n">
        <v>0.0009204694458336269</v>
      </c>
      <c r="C371" t="n">
        <v>29.33251684017149</v>
      </c>
      <c r="D371" t="n">
        <v>17.35517647058823</v>
      </c>
      <c r="E371" t="n">
        <v>3.104705882352941</v>
      </c>
    </row>
    <row r="372">
      <c r="A372" t="inlineStr">
        <is>
          <t>600970</t>
        </is>
      </c>
      <c r="B372" t="n">
        <v>0.0002826467873478835</v>
      </c>
      <c r="C372" t="n">
        <v>29.32454695222404</v>
      </c>
      <c r="D372" t="n">
        <v>6.987764705882352</v>
      </c>
      <c r="E372" t="n">
        <v>1.729764705882353</v>
      </c>
    </row>
    <row r="373">
      <c r="A373" t="inlineStr">
        <is>
          <t>002876</t>
        </is>
      </c>
      <c r="B373" t="n">
        <v>0.002443445649895149</v>
      </c>
      <c r="C373" t="n">
        <v>29.25659472422062</v>
      </c>
      <c r="D373" t="n">
        <v>45.8935294117647</v>
      </c>
      <c r="E373" t="n">
        <v>2.300705882352941</v>
      </c>
    </row>
    <row r="374">
      <c r="A374" t="inlineStr">
        <is>
          <t>600849</t>
        </is>
      </c>
      <c r="B374" t="n">
        <v>0.001636284626162692</v>
      </c>
      <c r="C374" t="n">
        <v>29.05759162303663</v>
      </c>
      <c r="D374" t="n">
        <v>14.19670588235294</v>
      </c>
      <c r="E374" t="n">
        <v>0</v>
      </c>
    </row>
    <row r="375">
      <c r="A375" t="inlineStr">
        <is>
          <t>600810</t>
        </is>
      </c>
      <c r="B375" t="n">
        <v>0.001657189506931843</v>
      </c>
      <c r="C375" t="n">
        <v>28.7049399198932</v>
      </c>
      <c r="D375" t="n">
        <v>8.905882352941175</v>
      </c>
      <c r="E375" t="n">
        <v>2.883058823529412</v>
      </c>
    </row>
    <row r="376">
      <c r="A376" t="inlineStr">
        <is>
          <t>600160</t>
        </is>
      </c>
      <c r="B376" t="n">
        <v>0.0005533016641799948</v>
      </c>
      <c r="C376" t="n">
        <v>28.67435158501439</v>
      </c>
      <c r="D376" t="n">
        <v>7.448352941176471</v>
      </c>
      <c r="E376" t="n">
        <v>0.9857647058823529</v>
      </c>
    </row>
    <row r="377">
      <c r="A377" t="inlineStr">
        <is>
          <t>002810</t>
        </is>
      </c>
      <c r="B377" t="n">
        <v>0.0053917807052709</v>
      </c>
      <c r="C377" t="n">
        <v>28.54144805876182</v>
      </c>
      <c r="D377" t="n">
        <v>38.09223529411764</v>
      </c>
      <c r="E377" t="n">
        <v>1.892235294117647</v>
      </c>
    </row>
    <row r="378">
      <c r="A378" t="inlineStr">
        <is>
          <t>002726</t>
        </is>
      </c>
      <c r="B378" t="n">
        <v>0.001364682444405359</v>
      </c>
      <c r="C378" t="n">
        <v>28.47555129434325</v>
      </c>
      <c r="D378" t="n">
        <v>12.17188235294118</v>
      </c>
      <c r="E378" t="n">
        <v>1.940000000000001</v>
      </c>
    </row>
    <row r="379">
      <c r="A379" t="inlineStr">
        <is>
          <t>000636</t>
        </is>
      </c>
      <c r="B379" t="n">
        <v>0.003321394512743777</v>
      </c>
      <c r="C379" t="n">
        <v>28.46975088967971</v>
      </c>
      <c r="D379" t="n">
        <v>31.74482352941176</v>
      </c>
      <c r="E379" t="n">
        <v>3.040235294117647</v>
      </c>
    </row>
    <row r="380">
      <c r="A380" t="inlineStr">
        <is>
          <t>000981</t>
        </is>
      </c>
      <c r="B380" t="n">
        <v>0.0002682064867232221</v>
      </c>
      <c r="C380" t="n">
        <v>28.33333333333334</v>
      </c>
      <c r="D380" t="n">
        <v>2.059764705882353</v>
      </c>
      <c r="E380" t="n">
        <v>0.7268235294117648</v>
      </c>
    </row>
    <row r="381">
      <c r="A381" t="inlineStr">
        <is>
          <t>600519</t>
        </is>
      </c>
      <c r="B381" t="n">
        <v>0.1513297492314575</v>
      </c>
      <c r="C381" t="n">
        <v>28.31858407079646</v>
      </c>
      <c r="D381" t="n">
        <v>1812.98894117647</v>
      </c>
      <c r="E381" t="n">
        <v>0.2207058823529412</v>
      </c>
    </row>
    <row r="382">
      <c r="A382" t="inlineStr">
        <is>
          <t>000538</t>
        </is>
      </c>
      <c r="B382" t="n">
        <v>0.02105706640477921</v>
      </c>
      <c r="C382" t="n">
        <v>28.29268292682925</v>
      </c>
      <c r="D382" t="n">
        <v>109.7810588235294</v>
      </c>
      <c r="E382" t="n">
        <v>1.337176470588235</v>
      </c>
    </row>
    <row r="383">
      <c r="A383" t="inlineStr">
        <is>
          <t>603489</t>
        </is>
      </c>
      <c r="B383" t="n">
        <v>0.01091151685309636</v>
      </c>
      <c r="C383" t="n">
        <v>28.25059101654848</v>
      </c>
      <c r="D383" t="n">
        <v>182.5547058823529</v>
      </c>
      <c r="E383" t="n">
        <v>1.444470588235294</v>
      </c>
    </row>
    <row r="384">
      <c r="A384" t="inlineStr">
        <is>
          <t>600418</t>
        </is>
      </c>
      <c r="B384" t="n">
        <v>0.003735342294822653</v>
      </c>
      <c r="C384" t="n">
        <v>28.2442748091603</v>
      </c>
      <c r="D384" t="n">
        <v>9.84729411764706</v>
      </c>
      <c r="E384" t="n">
        <v>6.416470588235295</v>
      </c>
    </row>
    <row r="385">
      <c r="A385" t="inlineStr">
        <is>
          <t>000521</t>
        </is>
      </c>
      <c r="B385" t="n">
        <v>0.002384457496434059</v>
      </c>
      <c r="C385" t="n">
        <v>28.12499999999998</v>
      </c>
      <c r="D385" t="n">
        <v>3.867411764705883</v>
      </c>
      <c r="E385" t="n">
        <v>7.30858823529412</v>
      </c>
    </row>
    <row r="386">
      <c r="A386" t="inlineStr">
        <is>
          <t>000012</t>
        </is>
      </c>
      <c r="B386" t="n">
        <v>0.0008676079396180729</v>
      </c>
      <c r="C386" t="n">
        <v>28.05755395683454</v>
      </c>
      <c r="D386" t="n">
        <v>6.773411764705882</v>
      </c>
      <c r="E386" t="n">
        <v>3.388235294117648</v>
      </c>
    </row>
    <row r="387">
      <c r="A387" t="inlineStr">
        <is>
          <t>000817</t>
        </is>
      </c>
      <c r="B387" t="n">
        <v>0.001059385006321789</v>
      </c>
      <c r="C387" t="n">
        <v>27.92397660818713</v>
      </c>
      <c r="D387" t="n">
        <v>7.63129411764706</v>
      </c>
      <c r="E387" t="n">
        <v>0</v>
      </c>
    </row>
    <row r="388">
      <c r="A388" t="inlineStr">
        <is>
          <t>603008</t>
        </is>
      </c>
      <c r="B388" t="n">
        <v>0.003466984726379523</v>
      </c>
      <c r="C388" t="n">
        <v>27.85923753665689</v>
      </c>
      <c r="D388" t="n">
        <v>16.42976470588236</v>
      </c>
      <c r="E388" t="n">
        <v>1.815529411764705</v>
      </c>
    </row>
    <row r="389">
      <c r="A389" t="inlineStr">
        <is>
          <t>002410</t>
        </is>
      </c>
      <c r="B389" t="n">
        <v>0.006599857049497336</v>
      </c>
      <c r="C389" t="n">
        <v>27.56118383608424</v>
      </c>
      <c r="D389" t="n">
        <v>73.99235294117646</v>
      </c>
      <c r="E389" t="n">
        <v>0.7564705882352941</v>
      </c>
    </row>
    <row r="390">
      <c r="A390" t="inlineStr">
        <is>
          <t>600458</t>
        </is>
      </c>
      <c r="B390" t="n">
        <v>0.0007567921488627531</v>
      </c>
      <c r="C390" t="n">
        <v>27.52808988764044</v>
      </c>
      <c r="D390" t="n">
        <v>7.714235294117647</v>
      </c>
      <c r="E390" t="n">
        <v>1.283176470588235</v>
      </c>
    </row>
    <row r="391">
      <c r="A391" t="inlineStr">
        <is>
          <t>002975</t>
        </is>
      </c>
      <c r="B391" t="n">
        <v>0.01780360878766183</v>
      </c>
      <c r="C391" t="n">
        <v>27.51574347770209</v>
      </c>
      <c r="D391" t="n">
        <v>107.4723529411765</v>
      </c>
      <c r="E391" t="n">
        <v>7.024117647058823</v>
      </c>
    </row>
    <row r="392">
      <c r="A392" t="inlineStr">
        <is>
          <t>002054</t>
        </is>
      </c>
      <c r="B392" t="n">
        <v>0.0006276115207348062</v>
      </c>
      <c r="C392" t="n">
        <v>27.49999999999999</v>
      </c>
      <c r="D392" t="n">
        <v>8.037176470588237</v>
      </c>
      <c r="E392" t="n">
        <v>3.238470588235295</v>
      </c>
    </row>
    <row r="393">
      <c r="A393" t="inlineStr">
        <is>
          <t>002539</t>
        </is>
      </c>
      <c r="B393" t="n">
        <v>0.000271193484910802</v>
      </c>
      <c r="C393" t="n">
        <v>27.44565217391304</v>
      </c>
      <c r="D393" t="n">
        <v>7.489529411764706</v>
      </c>
      <c r="E393" t="n">
        <v>2.089647058823529</v>
      </c>
    </row>
    <row r="394">
      <c r="A394" t="inlineStr">
        <is>
          <t>002025</t>
        </is>
      </c>
      <c r="B394" t="n">
        <v>0.009295415505144613</v>
      </c>
      <c r="C394" t="n">
        <v>27.42548509701941</v>
      </c>
      <c r="D394" t="n">
        <v>53.34929411764704</v>
      </c>
      <c r="E394" t="n">
        <v>1.426823529411765</v>
      </c>
    </row>
    <row r="395">
      <c r="A395" t="inlineStr">
        <is>
          <t>603505</t>
        </is>
      </c>
      <c r="B395" t="n">
        <v>0.005310043751845919</v>
      </c>
      <c r="C395" t="n">
        <v>27.40707568293777</v>
      </c>
      <c r="D395" t="n">
        <v>26.29423529411765</v>
      </c>
      <c r="E395" t="n">
        <v>1.690588235294118</v>
      </c>
    </row>
    <row r="396">
      <c r="A396" t="inlineStr">
        <is>
          <t>601808</t>
        </is>
      </c>
      <c r="B396" t="n">
        <v>0.001906497859242529</v>
      </c>
      <c r="C396" t="n">
        <v>27.35389610389609</v>
      </c>
      <c r="D396" t="n">
        <v>12.87705882352941</v>
      </c>
      <c r="E396" t="n">
        <v>0.375764705882353</v>
      </c>
    </row>
    <row r="397">
      <c r="A397" t="inlineStr">
        <is>
          <t>000831</t>
        </is>
      </c>
      <c r="B397" t="n">
        <v>0.001252350362060006</v>
      </c>
      <c r="C397" t="n">
        <v>27.29970326409494</v>
      </c>
      <c r="D397" t="n">
        <v>13.63564705882353</v>
      </c>
      <c r="E397" t="n">
        <v>3.404470588235295</v>
      </c>
    </row>
    <row r="398">
      <c r="A398" t="inlineStr">
        <is>
          <t>600600</t>
        </is>
      </c>
      <c r="B398" t="n">
        <v>0.01572896464987382</v>
      </c>
      <c r="C398" t="n">
        <v>27.27988452958929</v>
      </c>
      <c r="D398" t="n">
        <v>89.23941176470588</v>
      </c>
      <c r="E398" t="n">
        <v>0.9835294117647058</v>
      </c>
    </row>
    <row r="399">
      <c r="A399" t="inlineStr">
        <is>
          <t>603698</t>
        </is>
      </c>
      <c r="B399" t="n">
        <v>0.002804833935938375</v>
      </c>
      <c r="C399" t="n">
        <v>27.1900826446281</v>
      </c>
      <c r="D399" t="n">
        <v>11.99070588235294</v>
      </c>
      <c r="E399" t="n">
        <v>1.085529411764706</v>
      </c>
    </row>
    <row r="400">
      <c r="A400" t="inlineStr">
        <is>
          <t>002164</t>
        </is>
      </c>
      <c r="B400" t="n">
        <v>0.00111670146847589</v>
      </c>
      <c r="C400" t="n">
        <v>27.15355805243447</v>
      </c>
      <c r="D400" t="n">
        <v>6.046470588235294</v>
      </c>
      <c r="E400" t="n">
        <v>4.977882352941176</v>
      </c>
    </row>
    <row r="401">
      <c r="A401" t="inlineStr">
        <is>
          <t>603833</t>
        </is>
      </c>
      <c r="B401" t="n">
        <v>0.006724560498802736</v>
      </c>
      <c r="C401" t="n">
        <v>27.0798485782199</v>
      </c>
      <c r="D401" t="n">
        <v>125.7098823529412</v>
      </c>
      <c r="E401" t="n">
        <v>0.2955294117647059</v>
      </c>
    </row>
    <row r="402">
      <c r="A402" t="inlineStr">
        <is>
          <t>002001</t>
        </is>
      </c>
      <c r="B402" t="n">
        <v>0.00411607847801337</v>
      </c>
      <c r="C402" t="n">
        <v>27.0509977827051</v>
      </c>
      <c r="D402" t="n">
        <v>32.58470588235294</v>
      </c>
      <c r="E402" t="n">
        <v>0.9603529411764707</v>
      </c>
    </row>
    <row r="403">
      <c r="A403" t="inlineStr">
        <is>
          <t>000737</t>
        </is>
      </c>
      <c r="B403" t="n">
        <v>0.0005583938540043642</v>
      </c>
      <c r="C403" t="n">
        <v>26.95417789757413</v>
      </c>
      <c r="D403" t="n">
        <v>4.209294117647058</v>
      </c>
      <c r="E403" t="n">
        <v>0.7945882352941177</v>
      </c>
    </row>
    <row r="404">
      <c r="A404" t="inlineStr">
        <is>
          <t>002967</t>
        </is>
      </c>
      <c r="B404" t="n">
        <v>0.00425257582713036</v>
      </c>
      <c r="C404" t="n">
        <v>26.88280986153326</v>
      </c>
      <c r="D404" t="n">
        <v>30.74094117647059</v>
      </c>
      <c r="E404" t="n">
        <v>2.582823529411765</v>
      </c>
    </row>
    <row r="405">
      <c r="A405" t="inlineStr">
        <is>
          <t>603027</t>
        </is>
      </c>
      <c r="B405" t="n">
        <v>0.001765947654478179</v>
      </c>
      <c r="C405" t="n">
        <v>26.77208287895312</v>
      </c>
      <c r="D405" t="n">
        <v>38.79094117647058</v>
      </c>
      <c r="E405" t="n">
        <v>1.263176470588235</v>
      </c>
    </row>
    <row r="406">
      <c r="A406" t="inlineStr">
        <is>
          <t>603345</t>
        </is>
      </c>
      <c r="B406" t="n">
        <v>0.007341874880401175</v>
      </c>
      <c r="C406" t="n">
        <v>26.76056338028168</v>
      </c>
      <c r="D406" t="n">
        <v>180.2514117647059</v>
      </c>
      <c r="E406" t="n">
        <v>0.721294117647059</v>
      </c>
    </row>
    <row r="407">
      <c r="A407" t="inlineStr">
        <is>
          <t>600436</t>
        </is>
      </c>
      <c r="B407" t="n">
        <v>0.03331045201815604</v>
      </c>
      <c r="C407" t="n">
        <v>26.69368373654264</v>
      </c>
      <c r="D407" t="n">
        <v>246.1561176470589</v>
      </c>
      <c r="E407" t="n">
        <v>0.6094117647058824</v>
      </c>
    </row>
    <row r="408">
      <c r="A408" t="inlineStr">
        <is>
          <t>600005</t>
        </is>
      </c>
      <c r="B408" t="n">
        <v>0.0002675272862299047</v>
      </c>
      <c r="C408" t="n">
        <v>26.62116040955631</v>
      </c>
      <c r="D408" t="n">
        <v>3.275764705882353</v>
      </c>
      <c r="E408" t="n">
        <v>0.7163529411764706</v>
      </c>
    </row>
    <row r="409">
      <c r="A409" t="inlineStr">
        <is>
          <t>002030</t>
        </is>
      </c>
      <c r="B409" t="n">
        <v>0.001861152242482398</v>
      </c>
      <c r="C409" t="n">
        <v>26.58802177858439</v>
      </c>
      <c r="D409" t="n">
        <v>35.55258823529412</v>
      </c>
      <c r="E409" t="n">
        <v>4.145764705882353</v>
      </c>
    </row>
    <row r="410">
      <c r="A410" t="inlineStr">
        <is>
          <t>002716</t>
        </is>
      </c>
      <c r="B410" t="n">
        <v>0.0002621820817865081</v>
      </c>
      <c r="C410" t="n">
        <v>26.56250000000002</v>
      </c>
      <c r="D410" t="n">
        <v>2.382705882352941</v>
      </c>
      <c r="E410" t="n">
        <v>2.328</v>
      </c>
    </row>
    <row r="411">
      <c r="A411" t="inlineStr">
        <is>
          <t>600744</t>
        </is>
      </c>
      <c r="B411" t="n">
        <v>0.0003743088234929131</v>
      </c>
      <c r="C411" t="n">
        <v>26.50602409638554</v>
      </c>
      <c r="D411" t="n">
        <v>2.788352941176471</v>
      </c>
      <c r="E411" t="n">
        <v>4.743529411764705</v>
      </c>
    </row>
    <row r="412">
      <c r="A412" t="inlineStr">
        <is>
          <t>600509</t>
        </is>
      </c>
      <c r="B412" t="n">
        <v>0.000892691741621708</v>
      </c>
      <c r="C412" t="n">
        <v>26.4339152119701</v>
      </c>
      <c r="D412" t="n">
        <v>4.376235294117647</v>
      </c>
      <c r="E412" t="n">
        <v>3.158235294117647</v>
      </c>
    </row>
    <row r="413">
      <c r="A413" t="inlineStr">
        <is>
          <t>002145</t>
        </is>
      </c>
      <c r="B413" t="n">
        <v>0.0002480665723270001</v>
      </c>
      <c r="C413" t="n">
        <v>26.39860139860142</v>
      </c>
      <c r="D413" t="n">
        <v>5.828235294117648</v>
      </c>
      <c r="E413" t="n">
        <v>2.122705882352941</v>
      </c>
    </row>
    <row r="414">
      <c r="A414" t="inlineStr">
        <is>
          <t>002068</t>
        </is>
      </c>
      <c r="B414" t="n">
        <v>0.0007584649890386802</v>
      </c>
      <c r="C414" t="n">
        <v>26.39691714836221</v>
      </c>
      <c r="D414" t="n">
        <v>6.112941176470589</v>
      </c>
      <c r="E414" t="n">
        <v>3.211764705882353</v>
      </c>
    </row>
    <row r="415">
      <c r="A415" t="inlineStr">
        <is>
          <t>002703</t>
        </is>
      </c>
      <c r="B415" t="n">
        <v>0.0007381723175250403</v>
      </c>
      <c r="C415" t="n">
        <v>26.28336755646819</v>
      </c>
      <c r="D415" t="n">
        <v>5.40070588235294</v>
      </c>
      <c r="E415" t="n">
        <v>2.747529411764706</v>
      </c>
    </row>
    <row r="416">
      <c r="A416" t="inlineStr">
        <is>
          <t>600738</t>
        </is>
      </c>
      <c r="B416" t="n">
        <v>0.0007320772092623669</v>
      </c>
      <c r="C416" t="n">
        <v>26.25698324022348</v>
      </c>
      <c r="D416" t="n">
        <v>6.586470588235295</v>
      </c>
      <c r="E416" t="n">
        <v>1.762823529411765</v>
      </c>
    </row>
    <row r="417">
      <c r="A417" t="inlineStr">
        <is>
          <t>600771</t>
        </is>
      </c>
      <c r="B417" t="n">
        <v>0.0007038546558021582</v>
      </c>
      <c r="C417" t="n">
        <v>26.04562737642586</v>
      </c>
      <c r="D417" t="n">
        <v>15.35952941176471</v>
      </c>
      <c r="E417" t="n">
        <v>2.320823529411765</v>
      </c>
    </row>
    <row r="418">
      <c r="A418" t="inlineStr">
        <is>
          <t>601311</t>
        </is>
      </c>
      <c r="B418" t="n">
        <v>0.0009315454095602789</v>
      </c>
      <c r="C418" t="n">
        <v>26.04422604422603</v>
      </c>
      <c r="D418" t="n">
        <v>8.920117647058822</v>
      </c>
      <c r="E418" t="n">
        <v>3.202823529411765</v>
      </c>
    </row>
    <row r="419">
      <c r="A419" t="inlineStr">
        <is>
          <t>000922</t>
        </is>
      </c>
      <c r="B419" t="n">
        <v>0.0004873077534281687</v>
      </c>
      <c r="C419" t="n">
        <v>26.01156069364163</v>
      </c>
      <c r="D419" t="n">
        <v>7.941176470588236</v>
      </c>
      <c r="E419" t="n">
        <v>2.185294117647059</v>
      </c>
    </row>
    <row r="420">
      <c r="A420" t="inlineStr">
        <is>
          <t>002236</t>
        </is>
      </c>
      <c r="B420" t="n">
        <v>0.00127316276183267</v>
      </c>
      <c r="C420" t="n">
        <v>25.88401697312588</v>
      </c>
      <c r="D420" t="n">
        <v>21.62482352941177</v>
      </c>
      <c r="E420" t="n">
        <v>2.302823529411765</v>
      </c>
    </row>
    <row r="421">
      <c r="A421" t="inlineStr">
        <is>
          <t>002472</t>
        </is>
      </c>
      <c r="B421" t="n">
        <v>0.0007426707049410602</v>
      </c>
      <c r="C421" t="n">
        <v>25.86705202312141</v>
      </c>
      <c r="D421" t="n">
        <v>7.154823529411762</v>
      </c>
      <c r="E421" t="n">
        <v>1.253058823529412</v>
      </c>
    </row>
    <row r="422">
      <c r="A422" t="inlineStr">
        <is>
          <t>002172</t>
        </is>
      </c>
      <c r="B422" t="n">
        <v>0.0003846133901737172</v>
      </c>
      <c r="C422" t="n">
        <v>25.80645161290322</v>
      </c>
      <c r="D422" t="n">
        <v>2.948588235294118</v>
      </c>
      <c r="E422" t="n">
        <v>4.180705882352941</v>
      </c>
    </row>
    <row r="423">
      <c r="A423" t="inlineStr">
        <is>
          <t>600197</t>
        </is>
      </c>
      <c r="B423" t="n">
        <v>0.007458371423224849</v>
      </c>
      <c r="C423" t="n">
        <v>25.80152671755727</v>
      </c>
      <c r="D423" t="n">
        <v>23.55305882352941</v>
      </c>
      <c r="E423" t="n">
        <v>6.200588235294117</v>
      </c>
    </row>
    <row r="424">
      <c r="A424" t="inlineStr">
        <is>
          <t>603583</t>
        </is>
      </c>
      <c r="B424" t="n">
        <v>0.0089003333532468</v>
      </c>
      <c r="C424" t="n">
        <v>25.79509906152242</v>
      </c>
      <c r="D424" t="n">
        <v>71.52188235294118</v>
      </c>
      <c r="E424" t="n">
        <v>1.312941176470588</v>
      </c>
    </row>
    <row r="425">
      <c r="A425" t="inlineStr">
        <is>
          <t>002408</t>
        </is>
      </c>
      <c r="B425" t="n">
        <v>0.0007345833981079816</v>
      </c>
      <c r="C425" t="n">
        <v>25.78616352201257</v>
      </c>
      <c r="D425" t="n">
        <v>8.526117647058825</v>
      </c>
      <c r="E425" t="n">
        <v>1.204941176470588</v>
      </c>
    </row>
    <row r="426">
      <c r="A426" t="inlineStr">
        <is>
          <t>688139</t>
        </is>
      </c>
      <c r="B426" t="n">
        <v>0.005400376172689111</v>
      </c>
      <c r="C426" t="n">
        <v>25.69875776397514</v>
      </c>
      <c r="D426" t="n">
        <v>70.19070588235294</v>
      </c>
      <c r="E426" t="n">
        <v>1.846470588235295</v>
      </c>
    </row>
    <row r="427">
      <c r="A427" t="inlineStr">
        <is>
          <t>603131</t>
        </is>
      </c>
      <c r="B427" t="n">
        <v>0.005073627320314708</v>
      </c>
      <c r="C427" t="n">
        <v>25.5860349127182</v>
      </c>
      <c r="D427" t="n">
        <v>24.23305882352941</v>
      </c>
      <c r="E427" t="n">
        <v>2.013882352941177</v>
      </c>
    </row>
    <row r="428">
      <c r="A428" t="inlineStr">
        <is>
          <t>600703</t>
        </is>
      </c>
      <c r="B428" t="n">
        <v>0.004948947947684874</v>
      </c>
      <c r="C428" t="n">
        <v>25.28560548362526</v>
      </c>
      <c r="D428" t="n">
        <v>27.07141176470589</v>
      </c>
      <c r="E428" t="n">
        <v>1.938941176470588</v>
      </c>
    </row>
    <row r="429">
      <c r="A429" t="inlineStr">
        <is>
          <t>601003</t>
        </is>
      </c>
      <c r="B429" t="n">
        <v>0.0003043788035137799</v>
      </c>
      <c r="C429" t="n">
        <v>25.26315789473685</v>
      </c>
      <c r="D429" t="n">
        <v>5.034941176470589</v>
      </c>
      <c r="E429" t="n">
        <v>0.3810588235294118</v>
      </c>
    </row>
    <row r="430">
      <c r="A430" t="inlineStr">
        <is>
          <t>600276</t>
        </is>
      </c>
      <c r="B430" t="n">
        <v>0.01239696485312271</v>
      </c>
      <c r="C430" t="n">
        <v>25.25286581254214</v>
      </c>
      <c r="D430" t="n">
        <v>95.95352941176469</v>
      </c>
      <c r="E430" t="n">
        <v>0.4592941176470587</v>
      </c>
    </row>
    <row r="431">
      <c r="A431" t="inlineStr">
        <is>
          <t>600803</t>
        </is>
      </c>
      <c r="B431" t="n">
        <v>0.00110857126398011</v>
      </c>
      <c r="C431" t="n">
        <v>25.25096525096524</v>
      </c>
      <c r="D431" t="n">
        <v>13.4264705882353</v>
      </c>
      <c r="E431" t="n">
        <v>0.8808235294117648</v>
      </c>
    </row>
    <row r="432">
      <c r="A432" t="inlineStr">
        <is>
          <t>600591</t>
        </is>
      </c>
      <c r="B432" t="n">
        <v>0.0003730470779160401</v>
      </c>
      <c r="C432" t="n">
        <v>25.12908777969018</v>
      </c>
      <c r="D432" t="n">
        <v>6.567058823529412</v>
      </c>
      <c r="E432" t="n">
        <v>0</v>
      </c>
    </row>
    <row r="433">
      <c r="A433" t="inlineStr">
        <is>
          <t>000960</t>
        </is>
      </c>
      <c r="B433" t="n">
        <v>0.0008580347635500794</v>
      </c>
      <c r="C433" t="n">
        <v>25.0261780104712</v>
      </c>
      <c r="D433" t="n">
        <v>10.17494117647059</v>
      </c>
      <c r="E433" t="n">
        <v>1.519176470588235</v>
      </c>
    </row>
    <row r="434">
      <c r="A434" t="inlineStr">
        <is>
          <t>600549</t>
        </is>
      </c>
      <c r="B434" t="n">
        <v>0.001318251839716318</v>
      </c>
      <c r="C434" t="n">
        <v>24.92997198879552</v>
      </c>
      <c r="D434" t="n">
        <v>15.16917647058823</v>
      </c>
      <c r="E434" t="n">
        <v>2.170588235294118</v>
      </c>
    </row>
    <row r="435">
      <c r="A435" t="inlineStr">
        <is>
          <t>601877</t>
        </is>
      </c>
      <c r="B435" t="n">
        <v>0.003604777479892632</v>
      </c>
      <c r="C435" t="n">
        <v>24.8431618569636</v>
      </c>
      <c r="D435" t="n">
        <v>33.67035294117647</v>
      </c>
      <c r="E435" t="n">
        <v>0.5888235294117646</v>
      </c>
    </row>
    <row r="436">
      <c r="A436" t="inlineStr">
        <is>
          <t>600573</t>
        </is>
      </c>
      <c r="B436" t="n">
        <v>0.002644651547423842</v>
      </c>
      <c r="C436" t="n">
        <v>24.75795297372059</v>
      </c>
      <c r="D436" t="n">
        <v>9.31658823529412</v>
      </c>
      <c r="E436" t="n">
        <v>7.626470588235295</v>
      </c>
    </row>
    <row r="437">
      <c r="A437" t="inlineStr">
        <is>
          <t>600655</t>
        </is>
      </c>
      <c r="B437" t="n">
        <v>0.002639636085330229</v>
      </c>
      <c r="C437" t="n">
        <v>24.70205850487539</v>
      </c>
      <c r="D437" t="n">
        <v>9.592235294117646</v>
      </c>
      <c r="E437" t="n">
        <v>1.506705882352941</v>
      </c>
    </row>
    <row r="438">
      <c r="A438" t="inlineStr">
        <is>
          <t>688016</t>
        </is>
      </c>
      <c r="B438" t="n">
        <v>0.02855256624624111</v>
      </c>
      <c r="C438" t="n">
        <v>24.68204673173617</v>
      </c>
      <c r="D438" t="n">
        <v>260.611294117647</v>
      </c>
      <c r="E438" t="n">
        <v>1.985647058823529</v>
      </c>
    </row>
    <row r="439">
      <c r="A439" t="inlineStr">
        <is>
          <t>002805</t>
        </is>
      </c>
      <c r="B439" t="n">
        <v>0.001640024498905219</v>
      </c>
      <c r="C439" t="n">
        <v>24.42804428044278</v>
      </c>
      <c r="D439" t="n">
        <v>13.78894117647059</v>
      </c>
      <c r="E439" t="n">
        <v>7.72435294117647</v>
      </c>
    </row>
    <row r="440">
      <c r="A440" t="inlineStr">
        <is>
          <t>000837</t>
        </is>
      </c>
      <c r="B440" t="n">
        <v>0.0009628430577290144</v>
      </c>
      <c r="C440" t="n">
        <v>24.4122965641953</v>
      </c>
      <c r="D440" t="n">
        <v>6.364470588235293</v>
      </c>
      <c r="E440" t="n">
        <v>0.7981176470588234</v>
      </c>
    </row>
    <row r="441">
      <c r="A441" t="inlineStr">
        <is>
          <t>002414</t>
        </is>
      </c>
      <c r="B441" t="n">
        <v>0.006667700840343947</v>
      </c>
      <c r="C441" t="n">
        <v>24.33986928104577</v>
      </c>
      <c r="D441" t="n">
        <v>38.7024705882353</v>
      </c>
      <c r="E441" t="n">
        <v>1.029647058823529</v>
      </c>
    </row>
    <row r="442">
      <c r="A442" t="inlineStr">
        <is>
          <t>601579</t>
        </is>
      </c>
      <c r="B442" t="n">
        <v>0.004479038808855842</v>
      </c>
      <c r="C442" t="n">
        <v>24.27071178529756</v>
      </c>
      <c r="D442" t="n">
        <v>10.35576470588235</v>
      </c>
      <c r="E442" t="n">
        <v>3.913764705882354</v>
      </c>
    </row>
    <row r="443">
      <c r="A443" t="inlineStr">
        <is>
          <t>000863</t>
        </is>
      </c>
      <c r="B443" t="n">
        <v>0.0004172214144724777</v>
      </c>
      <c r="C443" t="n">
        <v>24.26470588235294</v>
      </c>
      <c r="D443" t="n">
        <v>4.572705882352941</v>
      </c>
      <c r="E443" t="n">
        <v>0.4744705882352942</v>
      </c>
    </row>
    <row r="444">
      <c r="A444" t="inlineStr">
        <is>
          <t>600584</t>
        </is>
      </c>
      <c r="B444" t="n">
        <v>0.003529215375618682</v>
      </c>
      <c r="C444" t="n">
        <v>24.22276290889429</v>
      </c>
      <c r="D444" t="n">
        <v>40.95435294117647</v>
      </c>
      <c r="E444" t="n">
        <v>4.512941176470588</v>
      </c>
    </row>
    <row r="445">
      <c r="A445" t="inlineStr">
        <is>
          <t>600141</t>
        </is>
      </c>
      <c r="B445" t="n">
        <v>0.0008565703608427207</v>
      </c>
      <c r="C445" t="n">
        <v>24.13145539906103</v>
      </c>
      <c r="D445" t="n">
        <v>11.78270588235294</v>
      </c>
      <c r="E445" t="n">
        <v>2.759411764705882</v>
      </c>
    </row>
    <row r="446">
      <c r="A446" t="inlineStr">
        <is>
          <t>600887</t>
        </is>
      </c>
      <c r="B446" t="n">
        <v>0.003687317393510548</v>
      </c>
      <c r="C446" t="n">
        <v>24.09148665819567</v>
      </c>
      <c r="D446" t="n">
        <v>41.51811764705883</v>
      </c>
      <c r="E446" t="n">
        <v>0.9670588235294116</v>
      </c>
    </row>
    <row r="447">
      <c r="A447" t="inlineStr">
        <is>
          <t>600507</t>
        </is>
      </c>
      <c r="B447" t="n">
        <v>0.0009967150564629147</v>
      </c>
      <c r="C447" t="n">
        <v>24.07732864674868</v>
      </c>
      <c r="D447" t="n">
        <v>6.602000000000002</v>
      </c>
      <c r="E447" t="n">
        <v>1.783764705882353</v>
      </c>
    </row>
    <row r="448">
      <c r="A448" t="inlineStr">
        <is>
          <t>002511</t>
        </is>
      </c>
      <c r="B448" t="n">
        <v>0.001467527634203103</v>
      </c>
      <c r="C448" t="n">
        <v>23.94225983076157</v>
      </c>
      <c r="D448" t="n">
        <v>21.60317647058823</v>
      </c>
      <c r="E448" t="n">
        <v>1.754352941176471</v>
      </c>
    </row>
    <row r="449">
      <c r="A449" t="inlineStr">
        <is>
          <t>002625</t>
        </is>
      </c>
      <c r="B449" t="n">
        <v>0.003059217345267477</v>
      </c>
      <c r="C449" t="n">
        <v>23.90417940876655</v>
      </c>
      <c r="D449" t="n">
        <v>21.74882352941177</v>
      </c>
      <c r="E449" t="n">
        <v>2.676117647058824</v>
      </c>
    </row>
    <row r="450">
      <c r="A450" t="inlineStr">
        <is>
          <t>000703</t>
        </is>
      </c>
      <c r="B450" t="n">
        <v>0.0009252997819592975</v>
      </c>
      <c r="C450" t="n">
        <v>23.87806943268416</v>
      </c>
      <c r="D450" t="n">
        <v>12.50576470588235</v>
      </c>
      <c r="E450" t="n">
        <v>1.145882352941177</v>
      </c>
    </row>
    <row r="451">
      <c r="A451" t="inlineStr">
        <is>
          <t>002645</t>
        </is>
      </c>
      <c r="B451" t="n">
        <v>0.0004065468972894657</v>
      </c>
      <c r="C451" t="n">
        <v>23.70452039691291</v>
      </c>
      <c r="D451" t="n">
        <v>9.029294117647058</v>
      </c>
      <c r="E451" t="n">
        <v>2.476470588235294</v>
      </c>
    </row>
    <row r="452">
      <c r="A452" t="inlineStr">
        <is>
          <t>600305</t>
        </is>
      </c>
      <c r="B452" t="n">
        <v>0.001532628344688743</v>
      </c>
      <c r="C452" t="n">
        <v>23.69158878504674</v>
      </c>
      <c r="D452" t="n">
        <v>22.20223529411765</v>
      </c>
      <c r="E452" t="n">
        <v>1.662352941176471</v>
      </c>
    </row>
    <row r="453">
      <c r="A453" t="inlineStr">
        <is>
          <t>002430</t>
        </is>
      </c>
      <c r="B453" t="n">
        <v>0.002145307596850844</v>
      </c>
      <c r="C453" t="n">
        <v>23.5592438911941</v>
      </c>
      <c r="D453" t="n">
        <v>27.39729411764706</v>
      </c>
      <c r="E453" t="n">
        <v>0.8777647058823529</v>
      </c>
    </row>
    <row r="454">
      <c r="A454" t="inlineStr">
        <is>
          <t>600999</t>
        </is>
      </c>
      <c r="B454" t="n">
        <v>0.001227020311572273</v>
      </c>
      <c r="C454" t="n">
        <v>23.46241457858771</v>
      </c>
      <c r="D454" t="n">
        <v>22.50270588235294</v>
      </c>
      <c r="E454" t="n">
        <v>0.595764705882353</v>
      </c>
    </row>
    <row r="455">
      <c r="A455" t="inlineStr">
        <is>
          <t>000869</t>
        </is>
      </c>
      <c r="B455" t="n">
        <v>0.008404971453053474</v>
      </c>
      <c r="C455" t="n">
        <v>23.44720496894408</v>
      </c>
      <c r="D455" t="n">
        <v>38.31811764705882</v>
      </c>
      <c r="E455" t="n">
        <v>1.541058823529412</v>
      </c>
    </row>
    <row r="456">
      <c r="A456" t="inlineStr">
        <is>
          <t>000015</t>
        </is>
      </c>
      <c r="B456" t="n">
        <v>0.002391630487820351</v>
      </c>
      <c r="C456" t="n">
        <v>23.42342342342343</v>
      </c>
      <c r="D456" t="n">
        <v>5.935882352941176</v>
      </c>
      <c r="E456" t="n">
        <v>0</v>
      </c>
    </row>
    <row r="457">
      <c r="A457" t="inlineStr">
        <is>
          <t>002607</t>
        </is>
      </c>
      <c r="B457" t="n">
        <v>0.003264240740106956</v>
      </c>
      <c r="C457" t="n">
        <v>23.29783801226204</v>
      </c>
      <c r="D457" t="n">
        <v>36.83729411764705</v>
      </c>
      <c r="E457" t="n">
        <v>1.568470588235294</v>
      </c>
    </row>
    <row r="458">
      <c r="A458" t="inlineStr">
        <is>
          <t>000807</t>
        </is>
      </c>
      <c r="B458" t="n">
        <v>0.002661840530978561</v>
      </c>
      <c r="C458" t="n">
        <v>23.14189189189189</v>
      </c>
      <c r="D458" t="n">
        <v>7.122941176470586</v>
      </c>
      <c r="E458" t="n">
        <v>4.40164705882353</v>
      </c>
    </row>
    <row r="459">
      <c r="A459" t="inlineStr">
        <is>
          <t>600842</t>
        </is>
      </c>
      <c r="B459" t="n">
        <v>0.0006860174911808455</v>
      </c>
      <c r="C459" t="n">
        <v>22.77924362357082</v>
      </c>
      <c r="D459" t="n">
        <v>13.32517647058823</v>
      </c>
      <c r="E459" t="n">
        <v>0</v>
      </c>
    </row>
    <row r="460">
      <c r="A460" t="inlineStr">
        <is>
          <t>600363</t>
        </is>
      </c>
      <c r="B460" t="n">
        <v>0.001535968103016506</v>
      </c>
      <c r="C460" t="n">
        <v>22.56596906278436</v>
      </c>
      <c r="D460" t="n">
        <v>25.30270588235295</v>
      </c>
      <c r="E460" t="n">
        <v>3.664117647058823</v>
      </c>
    </row>
    <row r="461">
      <c r="A461" t="inlineStr">
        <is>
          <t>603290</t>
        </is>
      </c>
      <c r="B461" t="n">
        <v>0.05550432008884031</v>
      </c>
      <c r="C461" t="n">
        <v>22.53218884120172</v>
      </c>
      <c r="D461" t="n">
        <v>227.5156470588236</v>
      </c>
      <c r="E461" t="n">
        <v>7.394</v>
      </c>
    </row>
    <row r="462">
      <c r="A462" t="inlineStr">
        <is>
          <t>002867</t>
        </is>
      </c>
      <c r="B462" t="n">
        <v>0.001280991190995885</v>
      </c>
      <c r="C462" t="n">
        <v>22.1879815100154</v>
      </c>
      <c r="D462" t="n">
        <v>26.42694117647058</v>
      </c>
      <c r="E462" t="n">
        <v>0.6738823529411765</v>
      </c>
    </row>
    <row r="463">
      <c r="A463" t="inlineStr">
        <is>
          <t>603816</t>
        </is>
      </c>
      <c r="B463" t="n">
        <v>0.00699131211109941</v>
      </c>
      <c r="C463" t="n">
        <v>21.89443469940997</v>
      </c>
      <c r="D463" t="n">
        <v>72.51270588235295</v>
      </c>
      <c r="E463" t="n">
        <v>0.5590588235294116</v>
      </c>
    </row>
    <row r="464">
      <c r="A464" t="inlineStr">
        <is>
          <t>600596</t>
        </is>
      </c>
      <c r="B464" t="n">
        <v>0.004714206790822327</v>
      </c>
      <c r="C464" t="n">
        <v>21.86813186813188</v>
      </c>
      <c r="D464" t="n">
        <v>11.17152941176471</v>
      </c>
      <c r="E464" t="n">
        <v>7.381882352941179</v>
      </c>
    </row>
    <row r="465">
      <c r="A465" t="inlineStr">
        <is>
          <t>000589</t>
        </is>
      </c>
      <c r="B465" t="n">
        <v>0.0003683552809952981</v>
      </c>
      <c r="C465" t="n">
        <v>21.85886402753874</v>
      </c>
      <c r="D465" t="n">
        <v>6.592823529411763</v>
      </c>
      <c r="E465" t="n">
        <v>3.578823529411764</v>
      </c>
    </row>
    <row r="466">
      <c r="A466" t="inlineStr">
        <is>
          <t>002932</t>
        </is>
      </c>
      <c r="B466" t="n">
        <v>0.009889320721920319</v>
      </c>
      <c r="C466" t="n">
        <v>21.76639665534361</v>
      </c>
      <c r="D466" t="n">
        <v>72.07352941176471</v>
      </c>
      <c r="E466" t="n">
        <v>6.523764705882352</v>
      </c>
    </row>
    <row r="467">
      <c r="A467" t="inlineStr">
        <is>
          <t>600184</t>
        </is>
      </c>
      <c r="B467" t="n">
        <v>0.0005862865074846888</v>
      </c>
      <c r="C467" t="n">
        <v>21.74704276615105</v>
      </c>
      <c r="D467" t="n">
        <v>11.35529411764706</v>
      </c>
      <c r="E467" t="n">
        <v>1.737294117647059</v>
      </c>
    </row>
    <row r="468">
      <c r="A468" t="inlineStr">
        <is>
          <t>603589</t>
        </is>
      </c>
      <c r="B468" t="n">
        <v>0.008541980433923383</v>
      </c>
      <c r="C468" t="n">
        <v>21.66255723846424</v>
      </c>
      <c r="D468" t="n">
        <v>62.70988235294118</v>
      </c>
      <c r="E468" t="n">
        <v>1.901882352941177</v>
      </c>
    </row>
    <row r="469">
      <c r="A469" t="inlineStr">
        <is>
          <t>000408</t>
        </is>
      </c>
      <c r="B469" t="n">
        <v>0.000403365123395007</v>
      </c>
      <c r="C469" t="n">
        <v>21.25874125874125</v>
      </c>
      <c r="D469" t="n">
        <v>7.743999999999999</v>
      </c>
      <c r="E469" t="n">
        <v>0.990941176470588</v>
      </c>
    </row>
    <row r="470">
      <c r="A470" t="inlineStr">
        <is>
          <t>000821</t>
        </is>
      </c>
      <c r="B470" t="n">
        <v>0.002148155514860384</v>
      </c>
      <c r="C470" t="n">
        <v>21.23076923076923</v>
      </c>
      <c r="D470" t="n">
        <v>7.443294117647061</v>
      </c>
      <c r="E470" t="n">
        <v>3.68</v>
      </c>
    </row>
    <row r="471">
      <c r="A471" t="inlineStr">
        <is>
          <t>002801</t>
        </is>
      </c>
      <c r="B471" t="n">
        <v>0.001319376637927798</v>
      </c>
      <c r="C471" t="n">
        <v>21.18754055807916</v>
      </c>
      <c r="D471" t="n">
        <v>34.292</v>
      </c>
      <c r="E471" t="n">
        <v>3.641529411764706</v>
      </c>
    </row>
    <row r="472">
      <c r="A472" t="inlineStr">
        <is>
          <t>688298</t>
        </is>
      </c>
      <c r="B472" t="n">
        <v>0.02816506923477172</v>
      </c>
      <c r="C472" t="n">
        <v>21.08433734939759</v>
      </c>
      <c r="D472" t="n">
        <v>161.0678823529412</v>
      </c>
      <c r="E472" t="n">
        <v>6.892705882352942</v>
      </c>
    </row>
    <row r="473">
      <c r="A473" t="inlineStr">
        <is>
          <t>600237</t>
        </is>
      </c>
      <c r="B473" t="n">
        <v>0.0004374628036720865</v>
      </c>
      <c r="C473" t="n">
        <v>21.0752688172043</v>
      </c>
      <c r="D473" t="n">
        <v>4.616117647058823</v>
      </c>
      <c r="E473" t="n">
        <v>5.922588235294117</v>
      </c>
    </row>
    <row r="474">
      <c r="A474" t="inlineStr">
        <is>
          <t>603618</t>
        </is>
      </c>
      <c r="B474" t="n">
        <v>0.0002236241226932238</v>
      </c>
      <c r="C474" t="n">
        <v>20.90592334494774</v>
      </c>
      <c r="D474" t="n">
        <v>5.87129411764706</v>
      </c>
      <c r="E474" t="n">
        <v>1.544117647058824</v>
      </c>
    </row>
    <row r="475">
      <c r="A475" t="inlineStr">
        <is>
          <t>002218</t>
        </is>
      </c>
      <c r="B475" t="n">
        <v>0.0002466566718048377</v>
      </c>
      <c r="C475" t="n">
        <v>20.81339712918662</v>
      </c>
      <c r="D475" t="n">
        <v>4.685764705882353</v>
      </c>
      <c r="E475" t="n">
        <v>3.737176470588236</v>
      </c>
    </row>
    <row r="476">
      <c r="A476" t="inlineStr">
        <is>
          <t>601163</t>
        </is>
      </c>
      <c r="B476" t="n">
        <v>0.0008552650428970065</v>
      </c>
      <c r="C476" t="n">
        <v>20.73089700996677</v>
      </c>
      <c r="D476" t="n">
        <v>16.52541176470588</v>
      </c>
      <c r="E476" t="n">
        <v>1.079176470588235</v>
      </c>
    </row>
    <row r="477">
      <c r="A477" t="inlineStr">
        <is>
          <t>600372</t>
        </is>
      </c>
      <c r="B477" t="n">
        <v>0.002114055766445246</v>
      </c>
      <c r="C477" t="n">
        <v>20.70431086824529</v>
      </c>
      <c r="D477" t="n">
        <v>17.82741176470588</v>
      </c>
      <c r="E477" t="n">
        <v>1.287294117647059</v>
      </c>
    </row>
    <row r="478">
      <c r="A478" t="inlineStr">
        <is>
          <t>600885</t>
        </is>
      </c>
      <c r="B478" t="n">
        <v>0.00277534989087373</v>
      </c>
      <c r="C478" t="n">
        <v>20.45264040234702</v>
      </c>
      <c r="D478" t="n">
        <v>50.78400000000001</v>
      </c>
      <c r="E478" t="n">
        <v>1.021294117647059</v>
      </c>
    </row>
    <row r="479">
      <c r="A479" t="inlineStr">
        <is>
          <t>603629</t>
        </is>
      </c>
      <c r="B479" t="n">
        <v>0.00301981714734912</v>
      </c>
      <c r="C479" t="n">
        <v>20.43243243243245</v>
      </c>
      <c r="D479" t="n">
        <v>31.91847058823529</v>
      </c>
      <c r="E479" t="n">
        <v>7.878470588235295</v>
      </c>
    </row>
    <row r="480">
      <c r="A480" t="inlineStr">
        <is>
          <t>603337</t>
        </is>
      </c>
      <c r="B480" t="n">
        <v>0.002090751215085232</v>
      </c>
      <c r="C480" t="n">
        <v>20.32085561497325</v>
      </c>
      <c r="D480" t="n">
        <v>29.49211764705882</v>
      </c>
      <c r="E480" t="n">
        <v>0.666235294117647</v>
      </c>
    </row>
    <row r="481">
      <c r="A481" t="inlineStr">
        <is>
          <t>603906</t>
        </is>
      </c>
      <c r="B481" t="n">
        <v>0.003066508091425206</v>
      </c>
      <c r="C481" t="n">
        <v>20.23512646954044</v>
      </c>
      <c r="D481" t="n">
        <v>27.45494117647059</v>
      </c>
      <c r="E481" t="n">
        <v>1.982823529411765</v>
      </c>
    </row>
    <row r="482">
      <c r="A482" t="inlineStr">
        <is>
          <t>688396</t>
        </is>
      </c>
      <c r="B482" t="n">
        <v>0.01139219608388409</v>
      </c>
      <c r="C482" t="n">
        <v>20.22596777180958</v>
      </c>
      <c r="D482" t="n">
        <v>60.07399999999999</v>
      </c>
      <c r="E482" t="n">
        <v>6.44964705882353</v>
      </c>
    </row>
    <row r="483">
      <c r="A483" t="inlineStr">
        <is>
          <t>600607</t>
        </is>
      </c>
      <c r="B483" t="n">
        <v>0.001078613991136549</v>
      </c>
      <c r="C483" t="n">
        <v>20.18395503321411</v>
      </c>
      <c r="D483" t="n">
        <v>22.41494117647059</v>
      </c>
      <c r="E483" t="n">
        <v>0</v>
      </c>
    </row>
    <row r="484">
      <c r="A484" t="inlineStr">
        <is>
          <t>000983</t>
        </is>
      </c>
      <c r="B484" t="n">
        <v>0.0005359702412872774</v>
      </c>
      <c r="C484" t="n">
        <v>20.1814058956916</v>
      </c>
      <c r="D484" t="n">
        <v>5.268235294117648</v>
      </c>
      <c r="E484" t="n">
        <v>2.070235294117647</v>
      </c>
    </row>
    <row r="485">
      <c r="A485" t="inlineStr">
        <is>
          <t>603976</t>
        </is>
      </c>
      <c r="B485" t="n">
        <v>0.009613753766836678</v>
      </c>
      <c r="C485" t="n">
        <v>20.11948352283677</v>
      </c>
      <c r="D485" t="n">
        <v>71.14917647058824</v>
      </c>
      <c r="E485" t="n">
        <v>6.282941176470588</v>
      </c>
    </row>
    <row r="486">
      <c r="A486" t="inlineStr">
        <is>
          <t>603416</t>
        </is>
      </c>
      <c r="B486" t="n">
        <v>0.006224969285651707</v>
      </c>
      <c r="C486" t="n">
        <v>20.09956440572495</v>
      </c>
      <c r="D486" t="n">
        <v>89.35411764705884</v>
      </c>
      <c r="E486" t="n">
        <v>1.717058823529412</v>
      </c>
    </row>
    <row r="487">
      <c r="A487" t="inlineStr">
        <is>
          <t>002299</t>
        </is>
      </c>
      <c r="B487" t="n">
        <v>0.002097447749948372</v>
      </c>
      <c r="C487" t="n">
        <v>20.06861063464838</v>
      </c>
      <c r="D487" t="n">
        <v>25.57929411764707</v>
      </c>
      <c r="E487" t="n">
        <v>1.067058823529412</v>
      </c>
    </row>
    <row r="488">
      <c r="A488" t="inlineStr">
        <is>
          <t>600470</t>
        </is>
      </c>
      <c r="B488" t="n">
        <v>0.0002610091689676464</v>
      </c>
      <c r="C488" t="n">
        <v>19.82248520710059</v>
      </c>
      <c r="D488" t="n">
        <v>3.948352941176471</v>
      </c>
      <c r="E488" t="n">
        <v>1.030352941176471</v>
      </c>
    </row>
    <row r="489">
      <c r="A489" t="inlineStr">
        <is>
          <t>002506</t>
        </is>
      </c>
      <c r="B489" t="n">
        <v>0.0002269031141868513</v>
      </c>
      <c r="C489" t="n">
        <v>19.78609625668451</v>
      </c>
      <c r="D489" t="n">
        <v>3.990588235294117</v>
      </c>
      <c r="E489" t="n">
        <v>3.667176470588235</v>
      </c>
    </row>
    <row r="490">
      <c r="A490" t="inlineStr">
        <is>
          <t>603515</t>
        </is>
      </c>
      <c r="B490" t="n">
        <v>0.002132928509724787</v>
      </c>
      <c r="C490" t="n">
        <v>19.78609625668448</v>
      </c>
      <c r="D490" t="n">
        <v>30.13447058823529</v>
      </c>
      <c r="E490" t="n">
        <v>0.2564705882352941</v>
      </c>
    </row>
    <row r="491">
      <c r="A491" t="inlineStr">
        <is>
          <t>000534</t>
        </is>
      </c>
      <c r="B491" t="n">
        <v>0.002446564184742263</v>
      </c>
      <c r="C491" t="n">
        <v>19.70684039087949</v>
      </c>
      <c r="D491" t="n">
        <v>12.47917647058824</v>
      </c>
      <c r="E491" t="n">
        <v>1.042705882352941</v>
      </c>
    </row>
    <row r="492">
      <c r="A492" t="inlineStr">
        <is>
          <t>601225</t>
        </is>
      </c>
      <c r="B492" t="n">
        <v>0.0005787642000079903</v>
      </c>
      <c r="C492" t="n">
        <v>19.60352422907487</v>
      </c>
      <c r="D492" t="n">
        <v>9.659764705882353</v>
      </c>
      <c r="E492" t="n">
        <v>0.5509411764705883</v>
      </c>
    </row>
    <row r="493">
      <c r="A493" t="inlineStr">
        <is>
          <t>600382</t>
        </is>
      </c>
      <c r="B493" t="n">
        <v>0.0007158305027063664</v>
      </c>
      <c r="C493" t="n">
        <v>19.58955223880596</v>
      </c>
      <c r="D493" t="n">
        <v>5.581294117647059</v>
      </c>
      <c r="E493" t="n">
        <v>3.38435294117647</v>
      </c>
    </row>
    <row r="494">
      <c r="A494" t="inlineStr">
        <is>
          <t>002623</t>
        </is>
      </c>
      <c r="B494" t="n">
        <v>0.003538062253010725</v>
      </c>
      <c r="C494" t="n">
        <v>19.56772334293948</v>
      </c>
      <c r="D494" t="n">
        <v>41.07094117647059</v>
      </c>
      <c r="E494" t="n">
        <v>3.590823529411766</v>
      </c>
    </row>
    <row r="495">
      <c r="A495" t="inlineStr">
        <is>
          <t>688317</t>
        </is>
      </c>
      <c r="B495" t="n">
        <v>0.00784072416426628</v>
      </c>
      <c r="C495" t="n">
        <v>19.40438034188034</v>
      </c>
      <c r="D495" t="n">
        <v>77.19333333333334</v>
      </c>
      <c r="E495" t="n">
        <v>37.7</v>
      </c>
    </row>
    <row r="496">
      <c r="A496" t="inlineStr">
        <is>
          <t>603005</t>
        </is>
      </c>
      <c r="B496" t="n">
        <v>0.006259622971584717</v>
      </c>
      <c r="C496" t="n">
        <v>19.35628073312472</v>
      </c>
      <c r="D496" t="n">
        <v>70.0125882352941</v>
      </c>
      <c r="E496" t="n">
        <v>3.086000000000001</v>
      </c>
    </row>
    <row r="497">
      <c r="A497" t="inlineStr">
        <is>
          <t>002409</t>
        </is>
      </c>
      <c r="B497" t="n">
        <v>0.006025326729232897</v>
      </c>
      <c r="C497" t="n">
        <v>19.23076923076923</v>
      </c>
      <c r="D497" t="n">
        <v>58.80188235294116</v>
      </c>
      <c r="E497" t="n">
        <v>3.56764705882353</v>
      </c>
    </row>
    <row r="498">
      <c r="A498" t="inlineStr">
        <is>
          <t>600753</t>
        </is>
      </c>
      <c r="B498" t="n">
        <v>0.002897886414380527</v>
      </c>
      <c r="C498" t="n">
        <v>19.2065491183879</v>
      </c>
      <c r="D498" t="n">
        <v>16.1524705882353</v>
      </c>
      <c r="E498" t="n">
        <v>1.716941176470589</v>
      </c>
    </row>
    <row r="499">
      <c r="A499" t="inlineStr">
        <is>
          <t>002382</t>
        </is>
      </c>
      <c r="B499" t="n">
        <v>0.00174653107517578</v>
      </c>
      <c r="C499" t="n">
        <v>19.17326297273527</v>
      </c>
      <c r="D499" t="n">
        <v>22.66058823529412</v>
      </c>
      <c r="E499" t="n">
        <v>4.405647058823529</v>
      </c>
    </row>
    <row r="500">
      <c r="A500" t="inlineStr">
        <is>
          <t>603308</t>
        </is>
      </c>
      <c r="B500" t="n">
        <v>0.005264407722656175</v>
      </c>
      <c r="C500" t="n">
        <v>19.16750587445453</v>
      </c>
      <c r="D500" t="n">
        <v>28.12435294117647</v>
      </c>
      <c r="E500" t="n">
        <v>1.473882352941176</v>
      </c>
    </row>
    <row r="501">
      <c r="A501" t="inlineStr">
        <is>
          <t>002078</t>
        </is>
      </c>
      <c r="B501" t="n">
        <v>0.001204234068058955</v>
      </c>
      <c r="C501" t="n">
        <v>19.07801418439716</v>
      </c>
      <c r="D501" t="n">
        <v>14.61976470588235</v>
      </c>
      <c r="E501" t="n">
        <v>1.015294117647059</v>
      </c>
    </row>
    <row r="502">
      <c r="A502" t="inlineStr">
        <is>
          <t>600774</t>
        </is>
      </c>
      <c r="B502" t="n">
        <v>0.0006972113704888001</v>
      </c>
      <c r="C502" t="n">
        <v>19.04761904761905</v>
      </c>
      <c r="D502" t="n">
        <v>12.71176470588236</v>
      </c>
      <c r="E502" t="n">
        <v>0.4843529411764706</v>
      </c>
    </row>
    <row r="503">
      <c r="A503" t="inlineStr">
        <is>
          <t>603606</t>
        </is>
      </c>
      <c r="B503" t="n">
        <v>0.002283005231996706</v>
      </c>
      <c r="C503" t="n">
        <v>19.04365904365903</v>
      </c>
      <c r="D503" t="n">
        <v>23.52541176470588</v>
      </c>
      <c r="E503" t="n">
        <v>2.63964705882353</v>
      </c>
    </row>
    <row r="504">
      <c r="A504" t="inlineStr">
        <is>
          <t>603319</t>
        </is>
      </c>
      <c r="B504" t="n">
        <v>0.00341943416930144</v>
      </c>
      <c r="C504" t="n">
        <v>18.99736147757256</v>
      </c>
      <c r="D504" t="n">
        <v>40.05658823529411</v>
      </c>
      <c r="E504" t="n">
        <v>3.324705882352942</v>
      </c>
    </row>
    <row r="505">
      <c r="A505" t="inlineStr">
        <is>
          <t>600597</t>
        </is>
      </c>
      <c r="B505" t="n">
        <v>0.001218292261036107</v>
      </c>
      <c r="C505" t="n">
        <v>18.82697947214076</v>
      </c>
      <c r="D505" t="n">
        <v>16.77635294117647</v>
      </c>
      <c r="E505" t="n">
        <v>1.878235294117647</v>
      </c>
    </row>
    <row r="506">
      <c r="A506" t="inlineStr">
        <is>
          <t>600472</t>
        </is>
      </c>
      <c r="B506" t="n">
        <v>0.01312607272569212</v>
      </c>
      <c r="C506" t="n">
        <v>18.82595734923182</v>
      </c>
      <c r="D506" t="n">
        <v>57.14752941176471</v>
      </c>
      <c r="E506" t="n">
        <v>0</v>
      </c>
    </row>
    <row r="507">
      <c r="A507" t="inlineStr">
        <is>
          <t>002984</t>
        </is>
      </c>
      <c r="B507" t="n">
        <v>0.001058364699271533</v>
      </c>
      <c r="C507" t="n">
        <v>18.67612293144209</v>
      </c>
      <c r="D507" t="n">
        <v>24.87764705882353</v>
      </c>
      <c r="E507" t="n">
        <v>7.942705882352941</v>
      </c>
    </row>
    <row r="508">
      <c r="A508" t="inlineStr">
        <is>
          <t>000738</t>
        </is>
      </c>
      <c r="B508" t="n">
        <v>0.00296034708203774</v>
      </c>
      <c r="C508" t="n">
        <v>18.67199201198202</v>
      </c>
      <c r="D508" t="n">
        <v>20.98176470588236</v>
      </c>
      <c r="E508" t="n">
        <v>2.345764705882353</v>
      </c>
    </row>
    <row r="509">
      <c r="A509" t="inlineStr">
        <is>
          <t>601601</t>
        </is>
      </c>
      <c r="B509" t="n">
        <v>0.002982617745494657</v>
      </c>
      <c r="C509" t="n">
        <v>18.64981504315661</v>
      </c>
      <c r="D509" t="n">
        <v>35.49929411764706</v>
      </c>
      <c r="E509" t="n">
        <v>0.6783529411764706</v>
      </c>
    </row>
    <row r="510">
      <c r="A510" t="inlineStr">
        <is>
          <t>600343</t>
        </is>
      </c>
      <c r="B510" t="n">
        <v>0.0007590614561181918</v>
      </c>
      <c r="C510" t="n">
        <v>18.62348178137652</v>
      </c>
      <c r="D510" t="n">
        <v>9.651529411764706</v>
      </c>
      <c r="E510" t="n">
        <v>2.018235294117647</v>
      </c>
    </row>
    <row r="511">
      <c r="A511" t="inlineStr">
        <is>
          <t>603058</t>
        </is>
      </c>
      <c r="B511" t="n">
        <v>0.001169655085168755</v>
      </c>
      <c r="C511" t="n">
        <v>18.42966194111231</v>
      </c>
      <c r="D511" t="n">
        <v>8.212117647058824</v>
      </c>
      <c r="E511" t="n">
        <v>1.729176470588236</v>
      </c>
    </row>
    <row r="512">
      <c r="A512" t="inlineStr">
        <is>
          <t>600817</t>
        </is>
      </c>
      <c r="B512" t="n">
        <v>0.002121805407390194</v>
      </c>
      <c r="C512" t="n">
        <v>18.37073981712387</v>
      </c>
      <c r="D512" t="n">
        <v>13.34823529411765</v>
      </c>
      <c r="E512" t="n">
        <v>0.8942352941176469</v>
      </c>
    </row>
    <row r="513">
      <c r="A513" t="inlineStr">
        <is>
          <t>601208</t>
        </is>
      </c>
      <c r="B513" t="n">
        <v>0.0009381896611058281</v>
      </c>
      <c r="C513" t="n">
        <v>18.32971800433838</v>
      </c>
      <c r="D513" t="n">
        <v>10.55152941176471</v>
      </c>
      <c r="E513" t="n">
        <v>1.859882352941176</v>
      </c>
    </row>
    <row r="514">
      <c r="A514" t="inlineStr">
        <is>
          <t>601689</t>
        </is>
      </c>
      <c r="B514" t="n">
        <v>0.005143260313495349</v>
      </c>
      <c r="C514" t="n">
        <v>18.26991255022452</v>
      </c>
      <c r="D514" t="n">
        <v>39.66223529411765</v>
      </c>
      <c r="E514" t="n">
        <v>1.01635294117647</v>
      </c>
    </row>
    <row r="515">
      <c r="A515" t="inlineStr">
        <is>
          <t>601218</t>
        </is>
      </c>
      <c r="B515" t="n">
        <v>0.0002060621928944274</v>
      </c>
      <c r="C515" t="n">
        <v>18.08219178082191</v>
      </c>
      <c r="D515" t="n">
        <v>3.72835294117647</v>
      </c>
      <c r="E515" t="n">
        <v>2.679999999999999</v>
      </c>
    </row>
    <row r="516">
      <c r="A516" t="inlineStr">
        <is>
          <t>601187</t>
        </is>
      </c>
      <c r="B516" t="n">
        <v>0.003091254979984691</v>
      </c>
      <c r="C516" t="n">
        <v>18.06588735387884</v>
      </c>
      <c r="D516" t="n">
        <v>11.08296875</v>
      </c>
      <c r="E516" t="n">
        <v>31.0359375</v>
      </c>
    </row>
    <row r="517">
      <c r="A517" t="inlineStr">
        <is>
          <t>600416</t>
        </is>
      </c>
      <c r="B517" t="n">
        <v>0.002582217207526881</v>
      </c>
      <c r="C517" t="n">
        <v>17.64705882352942</v>
      </c>
      <c r="D517" t="n">
        <v>18.00529411764706</v>
      </c>
      <c r="E517" t="n">
        <v>0.8403529411764709</v>
      </c>
    </row>
    <row r="518">
      <c r="A518" t="inlineStr">
        <is>
          <t>600319</t>
        </is>
      </c>
      <c r="B518" t="n">
        <v>0.00113846967032627</v>
      </c>
      <c r="C518" t="n">
        <v>17.61006289308178</v>
      </c>
      <c r="D518" t="n">
        <v>5.052235294117647</v>
      </c>
      <c r="E518" t="n">
        <v>0.3567058823529412</v>
      </c>
    </row>
    <row r="519">
      <c r="A519" t="inlineStr">
        <is>
          <t>601658</t>
        </is>
      </c>
      <c r="B519" t="n">
        <v>0.0001438992802114898</v>
      </c>
      <c r="C519" t="n">
        <v>17.53246753246753</v>
      </c>
      <c r="D519" t="n">
        <v>4.810705882352942</v>
      </c>
      <c r="E519" t="n">
        <v>1.644235294117647</v>
      </c>
    </row>
    <row r="520">
      <c r="A520" t="inlineStr">
        <is>
          <t>601222</t>
        </is>
      </c>
      <c r="B520" t="n">
        <v>0.0004144089046284381</v>
      </c>
      <c r="C520" t="n">
        <v>17.40890688259109</v>
      </c>
      <c r="D520" t="n">
        <v>7.746470588235295</v>
      </c>
      <c r="E520" t="n">
        <v>2.483294117647059</v>
      </c>
    </row>
    <row r="521">
      <c r="A521" t="inlineStr">
        <is>
          <t>688386</t>
        </is>
      </c>
      <c r="B521" t="n">
        <v>0.02131723366093456</v>
      </c>
      <c r="C521" t="n">
        <v>17.34892787524367</v>
      </c>
      <c r="D521" t="n">
        <v>62.34845070422535</v>
      </c>
      <c r="E521" t="n">
        <v>15.23774647887324</v>
      </c>
    </row>
    <row r="522">
      <c r="A522" t="inlineStr">
        <is>
          <t>603060</t>
        </is>
      </c>
      <c r="B522" t="n">
        <v>0.0008691970794556019</v>
      </c>
      <c r="C522" t="n">
        <v>17.30292513634108</v>
      </c>
      <c r="D522" t="n">
        <v>19.75329411764706</v>
      </c>
      <c r="E522" t="n">
        <v>0.6936470588235293</v>
      </c>
    </row>
    <row r="523">
      <c r="A523" t="inlineStr">
        <is>
          <t>600081</t>
        </is>
      </c>
      <c r="B523" t="n">
        <v>0.002339224125907088</v>
      </c>
      <c r="C523" t="n">
        <v>17.29257641921398</v>
      </c>
      <c r="D523" t="n">
        <v>13.00247058823529</v>
      </c>
      <c r="E523" t="n">
        <v>4.110235294117647</v>
      </c>
    </row>
    <row r="524">
      <c r="A524" t="inlineStr">
        <is>
          <t>603690</t>
        </is>
      </c>
      <c r="B524" t="n">
        <v>0.00390176367517113</v>
      </c>
      <c r="C524" t="n">
        <v>17.05104949468774</v>
      </c>
      <c r="D524" t="n">
        <v>37.51270588235294</v>
      </c>
      <c r="E524" t="n">
        <v>2.703411764705883</v>
      </c>
    </row>
    <row r="525">
      <c r="A525" t="inlineStr">
        <is>
          <t>603338</t>
        </is>
      </c>
      <c r="B525" t="n">
        <v>0.003140591999168985</v>
      </c>
      <c r="C525" t="n">
        <v>16.47058823529413</v>
      </c>
      <c r="D525" t="n">
        <v>102.6437647058823</v>
      </c>
      <c r="E525" t="n">
        <v>0.5555294117647058</v>
      </c>
    </row>
    <row r="526">
      <c r="A526" t="inlineStr">
        <is>
          <t>603239</t>
        </is>
      </c>
      <c r="B526" t="n">
        <v>0.0009557714219405757</v>
      </c>
      <c r="C526" t="n">
        <v>16.29778672032194</v>
      </c>
      <c r="D526" t="n">
        <v>16.44611764705882</v>
      </c>
      <c r="E526" t="n">
        <v>0.7772941176470587</v>
      </c>
    </row>
    <row r="527">
      <c r="A527" t="inlineStr">
        <is>
          <t>600746</t>
        </is>
      </c>
      <c r="B527" t="n">
        <v>0.0008872240618271353</v>
      </c>
      <c r="C527" t="n">
        <v>16.05723370429253</v>
      </c>
      <c r="D527" t="n">
        <v>6.615294117647057</v>
      </c>
      <c r="E527" t="n">
        <v>2.497764705882353</v>
      </c>
    </row>
    <row r="528">
      <c r="A528" t="inlineStr">
        <is>
          <t>600378</t>
        </is>
      </c>
      <c r="B528" t="n">
        <v>0.0007708948960186659</v>
      </c>
      <c r="C528" t="n">
        <v>15.68720379146919</v>
      </c>
      <c r="D528" t="n">
        <v>21.50423529411765</v>
      </c>
      <c r="E528" t="n">
        <v>1.09</v>
      </c>
    </row>
    <row r="529">
      <c r="A529" t="inlineStr">
        <is>
          <t>601766</t>
        </is>
      </c>
      <c r="B529" t="n">
        <v>0.0004789915374526526</v>
      </c>
      <c r="C529" t="n">
        <v>15.43859649122807</v>
      </c>
      <c r="D529" t="n">
        <v>5.698941176470588</v>
      </c>
      <c r="E529" t="n">
        <v>0.4409411764705883</v>
      </c>
    </row>
    <row r="530">
      <c r="A530" t="inlineStr">
        <is>
          <t>600354</t>
        </is>
      </c>
      <c r="B530" t="n">
        <v>0.0003484056124024116</v>
      </c>
      <c r="C530" t="n">
        <v>15.34653465346534</v>
      </c>
      <c r="D530" t="n">
        <v>4.120588235294117</v>
      </c>
      <c r="E530" t="n">
        <v>1.581529411764706</v>
      </c>
    </row>
    <row r="531">
      <c r="A531" t="inlineStr">
        <is>
          <t>600754</t>
        </is>
      </c>
      <c r="B531" t="n">
        <v>0.005200268448493312</v>
      </c>
      <c r="C531" t="n">
        <v>15.26179854425922</v>
      </c>
      <c r="D531" t="n">
        <v>47.52611764705883</v>
      </c>
      <c r="E531" t="n">
        <v>0.6316470588235296</v>
      </c>
    </row>
    <row r="532">
      <c r="A532" t="inlineStr">
        <is>
          <t>600395</t>
        </is>
      </c>
      <c r="B532" t="n">
        <v>0.001121262355901476</v>
      </c>
      <c r="C532" t="n">
        <v>15.2276295133438</v>
      </c>
      <c r="D532" t="n">
        <v>7.112235294117648</v>
      </c>
      <c r="E532" t="n">
        <v>1.248352941176471</v>
      </c>
    </row>
    <row r="533">
      <c r="A533" t="inlineStr">
        <is>
          <t>600875</t>
        </is>
      </c>
      <c r="B533" t="n">
        <v>0.0002731315072361487</v>
      </c>
      <c r="C533" t="n">
        <v>14.77477477477478</v>
      </c>
      <c r="D533" t="n">
        <v>10.73105882352941</v>
      </c>
      <c r="E533" t="n">
        <v>1.714470588235294</v>
      </c>
    </row>
    <row r="534">
      <c r="A534" t="inlineStr">
        <is>
          <t>601717</t>
        </is>
      </c>
      <c r="B534" t="n">
        <v>0.001079895819328036</v>
      </c>
      <c r="C534" t="n">
        <v>14.51135241855872</v>
      </c>
      <c r="D534" t="n">
        <v>10.96952941176471</v>
      </c>
      <c r="E534" t="n">
        <v>2.963529411764706</v>
      </c>
    </row>
    <row r="535">
      <c r="A535" t="inlineStr">
        <is>
          <t>600313</t>
        </is>
      </c>
      <c r="B535" t="n">
        <v>0.0008461029328548151</v>
      </c>
      <c r="C535" t="n">
        <v>14.45783132530121</v>
      </c>
      <c r="D535" t="n">
        <v>4.83070588235294</v>
      </c>
      <c r="E535" t="n">
        <v>5.488705882352941</v>
      </c>
    </row>
    <row r="536">
      <c r="A536" t="inlineStr">
        <is>
          <t>603985</t>
        </is>
      </c>
      <c r="B536" t="n">
        <v>0.002585438448844012</v>
      </c>
      <c r="C536" t="n">
        <v>14.39367914805907</v>
      </c>
      <c r="D536" t="n">
        <v>30.22835294117646</v>
      </c>
      <c r="E536" t="n">
        <v>2.552588235294118</v>
      </c>
    </row>
    <row r="537">
      <c r="A537" t="inlineStr">
        <is>
          <t>603212</t>
        </is>
      </c>
      <c r="B537" t="n">
        <v>0.002716519551629048</v>
      </c>
      <c r="C537" t="n">
        <v>14.36969301110387</v>
      </c>
      <c r="D537" t="n">
        <v>35.33929411764706</v>
      </c>
      <c r="E537" t="n">
        <v>6.39905882352941</v>
      </c>
    </row>
    <row r="538">
      <c r="A538" t="inlineStr">
        <is>
          <t>600827</t>
        </is>
      </c>
      <c r="B538" t="n">
        <v>0.002607243188078523</v>
      </c>
      <c r="C538" t="n">
        <v>14.31034482758622</v>
      </c>
      <c r="D538" t="n">
        <v>15.45129411764706</v>
      </c>
      <c r="E538" t="n">
        <v>1.457411764705882</v>
      </c>
    </row>
    <row r="539">
      <c r="A539" t="inlineStr">
        <is>
          <t>603970</t>
        </is>
      </c>
      <c r="B539" t="n">
        <v>0.004311644968883235</v>
      </c>
      <c r="C539" t="n">
        <v>14.27648578811369</v>
      </c>
      <c r="D539" t="n">
        <v>19.26435294117647</v>
      </c>
      <c r="E539" t="n">
        <v>3.607058823529412</v>
      </c>
    </row>
    <row r="540">
      <c r="A540" t="inlineStr">
        <is>
          <t>603026</t>
        </is>
      </c>
      <c r="B540" t="n">
        <v>0.005228705356682697</v>
      </c>
      <c r="C540" t="n">
        <v>14.24242424242426</v>
      </c>
      <c r="D540" t="n">
        <v>49.5249411764706</v>
      </c>
      <c r="E540" t="n">
        <v>6.00635294117647</v>
      </c>
    </row>
    <row r="541">
      <c r="A541" t="inlineStr">
        <is>
          <t>600976</t>
        </is>
      </c>
      <c r="B541" t="n">
        <v>0.001367397129772419</v>
      </c>
      <c r="C541" t="n">
        <v>14.09774436090225</v>
      </c>
      <c r="D541" t="n">
        <v>27.31717647058824</v>
      </c>
      <c r="E541" t="n">
        <v>1.308823529411765</v>
      </c>
    </row>
    <row r="542">
      <c r="A542" t="inlineStr">
        <is>
          <t>603717</t>
        </is>
      </c>
      <c r="B542" t="n">
        <v>0.0003621105936301202</v>
      </c>
      <c r="C542" t="n">
        <v>14.05063291139239</v>
      </c>
      <c r="D542" t="n">
        <v>8.110235294117645</v>
      </c>
      <c r="E542" t="n">
        <v>0.9865882352941174</v>
      </c>
    </row>
    <row r="543">
      <c r="A543" t="inlineStr">
        <is>
          <t>600469</t>
        </is>
      </c>
      <c r="B543" t="n">
        <v>0.0001996489473404264</v>
      </c>
      <c r="C543" t="n">
        <v>13.88329979879277</v>
      </c>
      <c r="D543" t="n">
        <v>5.104823529411765</v>
      </c>
      <c r="E543" t="n">
        <v>1.290705882352941</v>
      </c>
    </row>
    <row r="544">
      <c r="A544" t="inlineStr">
        <is>
          <t>600104</t>
        </is>
      </c>
      <c r="B544" t="n">
        <v>0.002870563777017144</v>
      </c>
      <c r="C544" t="n">
        <v>13.82716049382717</v>
      </c>
      <c r="D544" t="n">
        <v>23.71435294117647</v>
      </c>
      <c r="E544" t="n">
        <v>0.6169411764705881</v>
      </c>
    </row>
    <row r="545">
      <c r="A545" t="inlineStr">
        <is>
          <t>600320</t>
        </is>
      </c>
      <c r="B545" t="n">
        <v>0.0002769542858602774</v>
      </c>
      <c r="C545" t="n">
        <v>13.72549019607843</v>
      </c>
      <c r="D545" t="n">
        <v>3.138941176470588</v>
      </c>
      <c r="E545" t="n">
        <v>0.7588235294117646</v>
      </c>
    </row>
    <row r="546">
      <c r="A546" t="inlineStr">
        <is>
          <t>600038</t>
        </is>
      </c>
      <c r="B546" t="n">
        <v>0.005388918668761649</v>
      </c>
      <c r="C546" t="n">
        <v>13.52293577981651</v>
      </c>
      <c r="D546" t="n">
        <v>55.98823529411764</v>
      </c>
      <c r="E546" t="n">
        <v>1.389647058823529</v>
      </c>
    </row>
    <row r="547">
      <c r="A547" t="inlineStr">
        <is>
          <t>600876</t>
        </is>
      </c>
      <c r="B547" t="n">
        <v>0.001382686515419636</v>
      </c>
      <c r="C547" t="n">
        <v>13.46824842986742</v>
      </c>
      <c r="D547" t="n">
        <v>16.15705882352941</v>
      </c>
      <c r="E547" t="n">
        <v>3.056117647058823</v>
      </c>
    </row>
    <row r="548">
      <c r="A548" t="inlineStr">
        <is>
          <t>603991</t>
        </is>
      </c>
      <c r="B548" t="n">
        <v>0.001472505056447314</v>
      </c>
      <c r="C548" t="n">
        <v>13.25079030558483</v>
      </c>
      <c r="D548" t="n">
        <v>38.09788235294118</v>
      </c>
      <c r="E548" t="n">
        <v>0.6901176470588236</v>
      </c>
    </row>
    <row r="549">
      <c r="A549" t="inlineStr">
        <is>
          <t>600163</t>
        </is>
      </c>
      <c r="B549" t="n">
        <v>0.000160126772614413</v>
      </c>
      <c r="C549" t="n">
        <v>13.22751322751323</v>
      </c>
      <c r="D549" t="n">
        <v>3.723882352941176</v>
      </c>
      <c r="E549" t="n">
        <v>1.109411764705882</v>
      </c>
    </row>
    <row r="550">
      <c r="A550" t="inlineStr">
        <is>
          <t>600263</t>
        </is>
      </c>
      <c r="B550" t="n">
        <v>0.0001194334591754907</v>
      </c>
      <c r="C550" t="n">
        <v>13.07639366827253</v>
      </c>
      <c r="D550" t="n">
        <v>14.71952941176471</v>
      </c>
      <c r="E550" t="n">
        <v>0</v>
      </c>
    </row>
    <row r="551">
      <c r="A551" t="inlineStr">
        <is>
          <t>600235</t>
        </is>
      </c>
      <c r="B551" t="n">
        <v>0.0001352831829639039</v>
      </c>
      <c r="C551" t="n">
        <v>12.92775665399242</v>
      </c>
      <c r="D551" t="n">
        <v>5.223176470588235</v>
      </c>
      <c r="E551" t="n">
        <v>3.311529411764706</v>
      </c>
    </row>
    <row r="552">
      <c r="A552" t="inlineStr">
        <is>
          <t>600699</t>
        </is>
      </c>
      <c r="B552" t="n">
        <v>0.0018099189554954</v>
      </c>
      <c r="C552" t="n">
        <v>12.89014997973246</v>
      </c>
      <c r="D552" t="n">
        <v>24.98364705882353</v>
      </c>
      <c r="E552" t="n">
        <v>2.234705882352941</v>
      </c>
    </row>
    <row r="553">
      <c r="A553" t="inlineStr">
        <is>
          <t>688301</t>
        </is>
      </c>
      <c r="B553" t="n">
        <v>0.02538907333182833</v>
      </c>
      <c r="C553" t="n">
        <v>12.49219237976265</v>
      </c>
      <c r="D553" t="n">
        <v>180.2009411764706</v>
      </c>
      <c r="E553" t="n">
        <v>7.319176470588236</v>
      </c>
    </row>
    <row r="554">
      <c r="A554" t="inlineStr">
        <is>
          <t>600991</t>
        </is>
      </c>
      <c r="B554" t="n">
        <v>0.0003662093379871378</v>
      </c>
      <c r="C554" t="n">
        <v>12.0754716981132</v>
      </c>
      <c r="D554" t="n">
        <v>15.79941176470589</v>
      </c>
      <c r="E554" t="n">
        <v>0</v>
      </c>
    </row>
    <row r="555">
      <c r="A555" t="inlineStr">
        <is>
          <t>603755</t>
        </is>
      </c>
      <c r="B555" t="n">
        <v>0.004832161442972722</v>
      </c>
      <c r="C555" t="n">
        <v>12.03640809672599</v>
      </c>
      <c r="D555" t="n">
        <v>71.76870588235295</v>
      </c>
      <c r="E555" t="n">
        <v>1.545764705882353</v>
      </c>
    </row>
    <row r="556">
      <c r="A556" t="inlineStr">
        <is>
          <t>600761</t>
        </is>
      </c>
      <c r="B556" t="n">
        <v>0.0005655822776946059</v>
      </c>
      <c r="C556" t="n">
        <v>12.03351104341204</v>
      </c>
      <c r="D556" t="n">
        <v>14.63835294117647</v>
      </c>
      <c r="E556" t="n">
        <v>1.275058823529412</v>
      </c>
    </row>
    <row r="557">
      <c r="A557" t="inlineStr">
        <is>
          <t>601011</t>
        </is>
      </c>
      <c r="B557" t="n">
        <v>0.0002288870154423296</v>
      </c>
      <c r="C557" t="n">
        <v>11.95652173913044</v>
      </c>
      <c r="D557" t="n">
        <v>3.830117647058823</v>
      </c>
      <c r="E557" t="n">
        <v>2.276117647058824</v>
      </c>
    </row>
    <row r="558">
      <c r="A558" t="inlineStr">
        <is>
          <t>601600</t>
        </is>
      </c>
      <c r="B558" t="n">
        <v>0.0005204255436475944</v>
      </c>
      <c r="C558" t="n">
        <v>11.89710610932477</v>
      </c>
      <c r="D558" t="n">
        <v>3.440117647058823</v>
      </c>
      <c r="E558" t="n">
        <v>1.056941176470588</v>
      </c>
    </row>
    <row r="559">
      <c r="A559" t="inlineStr">
        <is>
          <t>600926</t>
        </is>
      </c>
      <c r="B559" t="n">
        <v>0.0008827997273173553</v>
      </c>
      <c r="C559" t="n">
        <v>11.75560711523589</v>
      </c>
      <c r="D559" t="n">
        <v>13.928</v>
      </c>
      <c r="E559" t="n">
        <v>0.6945882352941176</v>
      </c>
    </row>
    <row r="560">
      <c r="A560" t="inlineStr">
        <is>
          <t>601113</t>
        </is>
      </c>
      <c r="B560" t="n">
        <v>0.0002088715099342764</v>
      </c>
      <c r="C560" t="n">
        <v>11.68384879725086</v>
      </c>
      <c r="D560" t="n">
        <v>3.236352941176471</v>
      </c>
      <c r="E560" t="n">
        <v>0.3744705882352941</v>
      </c>
    </row>
    <row r="561">
      <c r="A561" t="inlineStr">
        <is>
          <t>600259</t>
        </is>
      </c>
      <c r="B561" t="n">
        <v>0.001272034146355782</v>
      </c>
      <c r="C561" t="n">
        <v>11.66875784190715</v>
      </c>
      <c r="D561" t="n">
        <v>30.92694117647059</v>
      </c>
      <c r="E561" t="n">
        <v>2.100941176470588</v>
      </c>
    </row>
    <row r="562">
      <c r="A562" t="inlineStr">
        <is>
          <t>603301</t>
        </is>
      </c>
      <c r="B562" t="n">
        <v>0.006120440351197758</v>
      </c>
      <c r="C562" t="n">
        <v>11.54087065455684</v>
      </c>
      <c r="D562" t="n">
        <v>66.05023529411763</v>
      </c>
      <c r="E562" t="n">
        <v>6.859882352941174</v>
      </c>
    </row>
    <row r="563">
      <c r="A563" t="inlineStr">
        <is>
          <t>603713</t>
        </is>
      </c>
      <c r="B563" t="n">
        <v>0.004101954447939681</v>
      </c>
      <c r="C563" t="n">
        <v>11.40693503387802</v>
      </c>
      <c r="D563" t="n">
        <v>122.7088235294118</v>
      </c>
      <c r="E563" t="n">
        <v>1.414117647058823</v>
      </c>
    </row>
    <row r="564">
      <c r="A564" t="inlineStr">
        <is>
          <t>603068</t>
        </is>
      </c>
      <c r="B564" t="n">
        <v>0.009245834792536149</v>
      </c>
      <c r="C564" t="n">
        <v>11.06049822064057</v>
      </c>
      <c r="D564" t="n">
        <v>72.99070588235294</v>
      </c>
      <c r="E564" t="n">
        <v>2.375294117647059</v>
      </c>
    </row>
    <row r="565">
      <c r="A565" t="inlineStr">
        <is>
          <t>603179</t>
        </is>
      </c>
      <c r="B565" t="n">
        <v>0.003568659466293744</v>
      </c>
      <c r="C565" t="n">
        <v>10.54977711738485</v>
      </c>
      <c r="D565" t="n">
        <v>32.32729411764706</v>
      </c>
      <c r="E565" t="n">
        <v>0.9529411764705881</v>
      </c>
    </row>
    <row r="566">
      <c r="A566" t="inlineStr">
        <is>
          <t>603986</t>
        </is>
      </c>
      <c r="B566" t="n">
        <v>0.01217281359802265</v>
      </c>
      <c r="C566" t="n">
        <v>10.54157549234134</v>
      </c>
      <c r="D566" t="n">
        <v>198.9547058823529</v>
      </c>
      <c r="E566" t="n">
        <v>2.27164705882353</v>
      </c>
    </row>
    <row r="567">
      <c r="A567" t="inlineStr">
        <is>
          <t>603703</t>
        </is>
      </c>
      <c r="B567" t="n">
        <v>0.000359152504000388</v>
      </c>
      <c r="C567" t="n">
        <v>10.5308964316797</v>
      </c>
      <c r="D567" t="n">
        <v>11.81164705882353</v>
      </c>
      <c r="E567" t="n">
        <v>1.741294117647058</v>
      </c>
    </row>
    <row r="568">
      <c r="A568" t="inlineStr">
        <is>
          <t>603177</t>
        </is>
      </c>
      <c r="B568" t="n">
        <v>0.0001590439945988815</v>
      </c>
      <c r="C568" t="n">
        <v>10.48478015783543</v>
      </c>
      <c r="D568" t="n">
        <v>8.76705882352941</v>
      </c>
      <c r="E568" t="n">
        <v>0.6487058823529411</v>
      </c>
    </row>
    <row r="569">
      <c r="A569" t="inlineStr">
        <is>
          <t>600691</t>
        </is>
      </c>
      <c r="B569" t="n">
        <v>0.0001706777845749262</v>
      </c>
      <c r="C569" t="n">
        <v>10.3286384976526</v>
      </c>
      <c r="D569" t="n">
        <v>2.226588235294118</v>
      </c>
      <c r="E569" t="n">
        <v>1.203647058823529</v>
      </c>
    </row>
    <row r="570">
      <c r="A570" t="inlineStr">
        <is>
          <t>601138</t>
        </is>
      </c>
      <c r="B570" t="n">
        <v>0.0002726506120039419</v>
      </c>
      <c r="C570" t="n">
        <v>9.985528219971052</v>
      </c>
      <c r="D570" t="n">
        <v>13.97623529411764</v>
      </c>
      <c r="E570" t="n">
        <v>1.542823529411765</v>
      </c>
    </row>
    <row r="571">
      <c r="A571" t="inlineStr">
        <is>
          <t>603043</t>
        </is>
      </c>
      <c r="B571" t="n">
        <v>0.001261447234741692</v>
      </c>
      <c r="C571" t="n">
        <v>9.783755274261608</v>
      </c>
      <c r="D571" t="n">
        <v>38.14941176470589</v>
      </c>
      <c r="E571" t="n">
        <v>0.7748235294117649</v>
      </c>
    </row>
    <row r="572">
      <c r="A572" t="inlineStr">
        <is>
          <t>600741</t>
        </is>
      </c>
      <c r="B572" t="n">
        <v>0.002473140749205638</v>
      </c>
      <c r="C572" t="n">
        <v>9.747292418772568</v>
      </c>
      <c r="D572" t="n">
        <v>29.9915294117647</v>
      </c>
      <c r="E572" t="n">
        <v>0.6992941176470588</v>
      </c>
    </row>
    <row r="573">
      <c r="A573" t="inlineStr">
        <is>
          <t>601377</t>
        </is>
      </c>
      <c r="B573" t="n">
        <v>0.0001484402277775277</v>
      </c>
      <c r="C573" t="n">
        <v>9.715639810426534</v>
      </c>
      <c r="D573" t="n">
        <v>8.570823529411763</v>
      </c>
      <c r="E573" t="n">
        <v>1.612705882352941</v>
      </c>
    </row>
    <row r="574">
      <c r="A574" t="inlineStr">
        <is>
          <t>688008</t>
        </is>
      </c>
      <c r="B574" t="n">
        <v>0.00642737608839061</v>
      </c>
      <c r="C574" t="n">
        <v>9.715552271887695</v>
      </c>
      <c r="D574" t="n">
        <v>81.77141176470587</v>
      </c>
      <c r="E574" t="n">
        <v>1.520705882352941</v>
      </c>
    </row>
    <row r="575">
      <c r="A575" t="inlineStr">
        <is>
          <t>601985</t>
        </is>
      </c>
      <c r="B575" t="n">
        <v>0.0001271754886374264</v>
      </c>
      <c r="C575" t="n">
        <v>9.544468546637731</v>
      </c>
      <c r="D575" t="n">
        <v>4.736</v>
      </c>
      <c r="E575" t="n">
        <v>0.2798823529411766</v>
      </c>
    </row>
    <row r="576">
      <c r="A576" t="inlineStr">
        <is>
          <t>601088</t>
        </is>
      </c>
      <c r="B576" t="n">
        <v>0.0005745885451798574</v>
      </c>
      <c r="C576" t="n">
        <v>9.543817527010813</v>
      </c>
      <c r="D576" t="n">
        <v>17.78164705882353</v>
      </c>
      <c r="E576" t="n">
        <v>0.2142352941176472</v>
      </c>
    </row>
    <row r="577">
      <c r="A577" t="inlineStr">
        <is>
          <t>600292</t>
        </is>
      </c>
      <c r="B577" t="n">
        <v>0.001079685446838733</v>
      </c>
      <c r="C577" t="n">
        <v>9.490333919156413</v>
      </c>
      <c r="D577" t="n">
        <v>5.832588235294117</v>
      </c>
      <c r="E577" t="n">
        <v>2.097647058823529</v>
      </c>
    </row>
    <row r="578">
      <c r="A578" t="inlineStr">
        <is>
          <t>601021</t>
        </is>
      </c>
      <c r="B578" t="n">
        <v>0.004242140762200526</v>
      </c>
      <c r="C578" t="n">
        <v>9.11692559280457</v>
      </c>
      <c r="D578" t="n">
        <v>49.14752941176472</v>
      </c>
      <c r="E578" t="n">
        <v>0.6036470588235294</v>
      </c>
    </row>
    <row r="579">
      <c r="A579" t="inlineStr">
        <is>
          <t>600169</t>
        </is>
      </c>
      <c r="B579" t="n">
        <v>3.137228634537933e-05</v>
      </c>
      <c r="C579" t="n">
        <v>9.090909090909083</v>
      </c>
      <c r="D579" t="n">
        <v>2.066352941176471</v>
      </c>
      <c r="E579" t="n">
        <v>1.041764705882353</v>
      </c>
    </row>
    <row r="580">
      <c r="A580" t="inlineStr">
        <is>
          <t>600595</t>
        </is>
      </c>
      <c r="B580" t="n">
        <v>0.0002127311086941078</v>
      </c>
      <c r="C580" t="n">
        <v>9.049773755656121</v>
      </c>
      <c r="D580" t="n">
        <v>2.360941176470588</v>
      </c>
      <c r="E580" t="n">
        <v>0.5101176470588235</v>
      </c>
    </row>
    <row r="581">
      <c r="A581" t="inlineStr">
        <is>
          <t>600223</t>
        </is>
      </c>
      <c r="B581" t="n">
        <v>0.00119993497554821</v>
      </c>
      <c r="C581" t="n">
        <v>8.978032473734476</v>
      </c>
      <c r="D581" t="n">
        <v>10.50505882352941</v>
      </c>
      <c r="E581" t="n">
        <v>2.510235294117647</v>
      </c>
    </row>
    <row r="582">
      <c r="A582" t="inlineStr">
        <is>
          <t>600495</t>
        </is>
      </c>
      <c r="B582" t="n">
        <v>0.0001093116164933427</v>
      </c>
      <c r="C582" t="n">
        <v>8.878504672897192</v>
      </c>
      <c r="D582" t="n">
        <v>4.109764705882352</v>
      </c>
      <c r="E582" t="n">
        <v>1.310823529411764</v>
      </c>
    </row>
    <row r="583">
      <c r="A583" t="inlineStr">
        <is>
          <t>601388</t>
        </is>
      </c>
      <c r="B583" t="n">
        <v>0.0005266097323769224</v>
      </c>
      <c r="C583" t="n">
        <v>8.870967741935498</v>
      </c>
      <c r="D583" t="n">
        <v>2.755058823529412</v>
      </c>
      <c r="E583" t="n">
        <v>4.173411764705881</v>
      </c>
    </row>
    <row r="584">
      <c r="A584" t="inlineStr">
        <is>
          <t>688356</t>
        </is>
      </c>
      <c r="B584" t="n">
        <v>0.01475293465103007</v>
      </c>
      <c r="C584" t="n">
        <v>8.817787418655087</v>
      </c>
      <c r="D584" t="n">
        <v>105.3042352941176</v>
      </c>
      <c r="E584" t="n">
        <v>4.555764705882353</v>
      </c>
    </row>
    <row r="585">
      <c r="A585" t="inlineStr">
        <is>
          <t>601818</t>
        </is>
      </c>
      <c r="B585" t="n">
        <v>0.0001141088251372586</v>
      </c>
      <c r="C585" t="n">
        <v>8.753315649867366</v>
      </c>
      <c r="D585" t="n">
        <v>4.025647058823528</v>
      </c>
      <c r="E585" t="n">
        <v>0.3764705882352941</v>
      </c>
    </row>
    <row r="586">
      <c r="A586" t="inlineStr">
        <is>
          <t>688023</t>
        </is>
      </c>
      <c r="B586" t="n">
        <v>0.01769259180621139</v>
      </c>
      <c r="C586" t="n">
        <v>8.664018562944896</v>
      </c>
      <c r="D586" t="n">
        <v>256.8776470588235</v>
      </c>
      <c r="E586" t="n">
        <v>1.869529411764706</v>
      </c>
    </row>
    <row r="587">
      <c r="A587" t="inlineStr">
        <is>
          <t>601918</t>
        </is>
      </c>
      <c r="B587" t="n">
        <v>0.0001837160843403127</v>
      </c>
      <c r="C587" t="n">
        <v>8.59375</v>
      </c>
      <c r="D587" t="n">
        <v>2.739176470588236</v>
      </c>
      <c r="E587" t="n">
        <v>1.622</v>
      </c>
    </row>
    <row r="588">
      <c r="A588" t="inlineStr">
        <is>
          <t>603877</t>
        </is>
      </c>
      <c r="B588" t="n">
        <v>0.00590250147539801</v>
      </c>
      <c r="C588" t="n">
        <v>8.581436077057791</v>
      </c>
      <c r="D588" t="n">
        <v>34.23129411764706</v>
      </c>
      <c r="E588" t="n">
        <v>0.4195294117647058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5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0.1085750127242269</v>
      </c>
      <c r="C2" t="n">
        <v>436.1751152073733</v>
      </c>
      <c r="D2" t="n">
        <v>12.19011111111111</v>
      </c>
      <c r="E2" t="n">
        <v>6.566333333333334</v>
      </c>
    </row>
    <row r="3">
      <c r="A3" t="inlineStr">
        <is>
          <t>300274</t>
        </is>
      </c>
      <c r="B3" t="n">
        <v>0.09814556602391925</v>
      </c>
      <c r="C3" t="n">
        <v>319.7379197379197</v>
      </c>
      <c r="D3" t="n">
        <v>51.33633333333334</v>
      </c>
      <c r="E3" t="n">
        <v>5.020333333333334</v>
      </c>
    </row>
    <row r="4">
      <c r="A4" t="inlineStr">
        <is>
          <t>002466</t>
        </is>
      </c>
      <c r="B4" t="n">
        <v>0.06243102829520496</v>
      </c>
      <c r="C4" t="n">
        <v>252.1472392638037</v>
      </c>
      <c r="D4" t="n">
        <v>30.86588888888889</v>
      </c>
      <c r="E4" t="n">
        <v>6.624555555555556</v>
      </c>
    </row>
    <row r="5">
      <c r="A5" t="inlineStr">
        <is>
          <t>002756</t>
        </is>
      </c>
      <c r="B5" t="n">
        <v>0.09209693129254032</v>
      </c>
      <c r="C5" t="n">
        <v>243.4757505773672</v>
      </c>
      <c r="D5" t="n">
        <v>31.93088888888889</v>
      </c>
      <c r="E5" t="n">
        <v>4.452</v>
      </c>
    </row>
    <row r="6">
      <c r="A6" t="inlineStr">
        <is>
          <t>000155</t>
        </is>
      </c>
      <c r="B6" t="n">
        <v>0.01031845975016865</v>
      </c>
      <c r="C6" t="n">
        <v>241.3276231263383</v>
      </c>
      <c r="D6" t="n">
        <v>6.976777777777778</v>
      </c>
      <c r="E6" t="n">
        <v>5.461222222222222</v>
      </c>
    </row>
    <row r="7">
      <c r="A7" t="inlineStr">
        <is>
          <t>002192</t>
        </is>
      </c>
      <c r="B7" t="n">
        <v>0.04484974315362392</v>
      </c>
      <c r="C7" t="n">
        <v>237.1392722710164</v>
      </c>
      <c r="D7" t="n">
        <v>28.49188888888889</v>
      </c>
      <c r="E7" t="n">
        <v>2.565777777777778</v>
      </c>
    </row>
    <row r="8">
      <c r="A8" t="inlineStr">
        <is>
          <t>002176</t>
        </is>
      </c>
      <c r="B8" t="n">
        <v>0.00544989037840371</v>
      </c>
      <c r="C8" t="n">
        <v>235.5</v>
      </c>
      <c r="D8" t="n">
        <v>2.950666666666667</v>
      </c>
      <c r="E8" t="n">
        <v>2.159444444444444</v>
      </c>
    </row>
    <row r="9">
      <c r="A9" t="inlineStr">
        <is>
          <t>300850</t>
        </is>
      </c>
      <c r="B9" t="n">
        <v>0.1372780754718046</v>
      </c>
      <c r="C9" t="n">
        <v>225.758129338692</v>
      </c>
      <c r="D9" t="n">
        <v>116.2221111111111</v>
      </c>
      <c r="E9" t="n">
        <v>13.23988888888889</v>
      </c>
    </row>
    <row r="10">
      <c r="A10" t="inlineStr">
        <is>
          <t>600121</t>
        </is>
      </c>
      <c r="B10" t="n">
        <v>0.01564629596266536</v>
      </c>
      <c r="C10" t="n">
        <v>223.1884057971015</v>
      </c>
      <c r="D10" t="n">
        <v>4.111555555555555</v>
      </c>
      <c r="E10" t="n">
        <v>7.683555555555555</v>
      </c>
    </row>
    <row r="11">
      <c r="A11" t="inlineStr">
        <is>
          <t>002497</t>
        </is>
      </c>
      <c r="B11" t="n">
        <v>0.02252118457926229</v>
      </c>
      <c r="C11" t="n">
        <v>207.0960698689956</v>
      </c>
      <c r="D11" t="n">
        <v>16.33622222222222</v>
      </c>
      <c r="E11" t="n">
        <v>8.721777777777778</v>
      </c>
    </row>
    <row r="12">
      <c r="A12" t="inlineStr">
        <is>
          <t>002759</t>
        </is>
      </c>
      <c r="B12" t="n">
        <v>0.01025226396431308</v>
      </c>
      <c r="C12" t="n">
        <v>203.6057692307693</v>
      </c>
      <c r="D12" t="n">
        <v>15.50444444444445</v>
      </c>
      <c r="E12" t="n">
        <v>5.585666666666667</v>
      </c>
    </row>
    <row r="13">
      <c r="A13" t="inlineStr">
        <is>
          <t>002460</t>
        </is>
      </c>
      <c r="B13" t="n">
        <v>0.0901292910466876</v>
      </c>
      <c r="C13" t="n">
        <v>196.7988128047488</v>
      </c>
      <c r="D13" t="n">
        <v>81.26988888888889</v>
      </c>
      <c r="E13" t="n">
        <v>3.883666666666666</v>
      </c>
    </row>
    <row r="14">
      <c r="A14" t="inlineStr">
        <is>
          <t>603110</t>
        </is>
      </c>
      <c r="B14" t="n">
        <v>0.0286206145728191</v>
      </c>
      <c r="C14" t="n">
        <v>193.0368636629608</v>
      </c>
      <c r="D14" t="n">
        <v>23.93222222222222</v>
      </c>
      <c r="E14" t="n">
        <v>3.289111111111112</v>
      </c>
    </row>
    <row r="15">
      <c r="A15" t="inlineStr">
        <is>
          <t>002594</t>
        </is>
      </c>
      <c r="B15" t="n">
        <v>0.1012653974765839</v>
      </c>
      <c r="C15" t="n">
        <v>185.0877192982456</v>
      </c>
      <c r="D15" t="n">
        <v>167.9743333333334</v>
      </c>
      <c r="E15" t="n">
        <v>3.905222222222222</v>
      </c>
    </row>
    <row r="16">
      <c r="A16" t="inlineStr">
        <is>
          <t>002709</t>
        </is>
      </c>
      <c r="B16" t="n">
        <v>0.06746271059258409</v>
      </c>
      <c r="C16" t="n">
        <v>184.8582794629538</v>
      </c>
      <c r="D16" t="n">
        <v>78.44633333333333</v>
      </c>
      <c r="E16" t="n">
        <v>2.890444444444444</v>
      </c>
    </row>
    <row r="17">
      <c r="A17" t="inlineStr">
        <is>
          <t>603486</t>
        </is>
      </c>
      <c r="B17" t="n">
        <v>0.06199029023251054</v>
      </c>
      <c r="C17" t="n">
        <v>180.5343511450381</v>
      </c>
      <c r="D17" t="n">
        <v>70.45266666666666</v>
      </c>
      <c r="E17" t="n">
        <v>2.377111111111111</v>
      </c>
    </row>
    <row r="18">
      <c r="A18" t="inlineStr">
        <is>
          <t>603799</t>
        </is>
      </c>
      <c r="B18" t="n">
        <v>0.07264572231488611</v>
      </c>
      <c r="C18" t="n">
        <v>178.4213362068966</v>
      </c>
      <c r="D18" t="n">
        <v>55.42399999999999</v>
      </c>
      <c r="E18" t="n">
        <v>3.38288888888889</v>
      </c>
    </row>
    <row r="19">
      <c r="A19" t="inlineStr">
        <is>
          <t>688390</t>
        </is>
      </c>
      <c r="B19" t="n">
        <v>0.1359761123518614</v>
      </c>
      <c r="C19" t="n">
        <v>167.4242424242424</v>
      </c>
      <c r="D19" t="n">
        <v>197.8481111111111</v>
      </c>
      <c r="E19" t="n">
        <v>6.376333333333335</v>
      </c>
    </row>
    <row r="20">
      <c r="A20" t="inlineStr">
        <is>
          <t>688005</t>
        </is>
      </c>
      <c r="B20" t="n">
        <v>0.02755661571443255</v>
      </c>
      <c r="C20" t="n">
        <v>164.6054628224583</v>
      </c>
      <c r="D20" t="n">
        <v>40.35733333333333</v>
      </c>
      <c r="E20" t="n">
        <v>3.234777777777777</v>
      </c>
    </row>
    <row r="21">
      <c r="A21" t="inlineStr">
        <is>
          <t>689009</t>
        </is>
      </c>
      <c r="B21" t="n">
        <v>0.01874916350497804</v>
      </c>
      <c r="C21" t="n">
        <v>164.4155844155844</v>
      </c>
      <c r="D21" t="n">
        <v>73.9583870967742</v>
      </c>
      <c r="E21" t="n">
        <v>19.47629032258064</v>
      </c>
    </row>
    <row r="22">
      <c r="A22" t="inlineStr">
        <is>
          <t>603185</t>
        </is>
      </c>
      <c r="B22" t="n">
        <v>0.1019336644931337</v>
      </c>
      <c r="C22" t="n">
        <v>164.2161339421613</v>
      </c>
      <c r="D22" t="n">
        <v>101.6935555555556</v>
      </c>
      <c r="E22" t="n">
        <v>9.630777777777778</v>
      </c>
    </row>
    <row r="23">
      <c r="A23" t="inlineStr">
        <is>
          <t>603025</t>
        </is>
      </c>
      <c r="B23" t="n">
        <v>0.04288908460241321</v>
      </c>
      <c r="C23" t="n">
        <v>159.5</v>
      </c>
      <c r="D23" t="n">
        <v>14.13</v>
      </c>
      <c r="E23" t="n">
        <v>2.218888888888889</v>
      </c>
    </row>
    <row r="24">
      <c r="A24" t="inlineStr">
        <is>
          <t>601919</t>
        </is>
      </c>
      <c r="B24" t="n">
        <v>0.01248409570666258</v>
      </c>
      <c r="C24" t="n">
        <v>159.3103448275862</v>
      </c>
      <c r="D24" t="n">
        <v>9.227555555555554</v>
      </c>
      <c r="E24" t="n">
        <v>1.604444444444445</v>
      </c>
    </row>
    <row r="25">
      <c r="A25" t="inlineStr">
        <is>
          <t>688536</t>
        </is>
      </c>
      <c r="B25" t="n">
        <v>0.1834132972258849</v>
      </c>
      <c r="C25" t="n">
        <v>155.6390243902439</v>
      </c>
      <c r="D25" t="n">
        <v>364.0578571428571</v>
      </c>
      <c r="E25" t="n">
        <v>7.747142857142857</v>
      </c>
    </row>
    <row r="26">
      <c r="A26" t="inlineStr">
        <is>
          <t>600189</t>
        </is>
      </c>
      <c r="B26" t="n">
        <v>0.0136310865380287</v>
      </c>
      <c r="C26" t="n">
        <v>153.55871886121</v>
      </c>
      <c r="D26" t="n">
        <v>9.324666666666667</v>
      </c>
      <c r="E26" t="n">
        <v>7.052555555555556</v>
      </c>
    </row>
    <row r="27">
      <c r="A27" t="inlineStr">
        <is>
          <t>300581</t>
        </is>
      </c>
      <c r="B27" t="n">
        <v>0.02496073552685417</v>
      </c>
      <c r="C27" t="n">
        <v>153.3926585094549</v>
      </c>
      <c r="D27" t="n">
        <v>39.49566666666666</v>
      </c>
      <c r="E27" t="n">
        <v>10.60911111111111</v>
      </c>
    </row>
    <row r="28">
      <c r="A28" t="inlineStr">
        <is>
          <t>300999</t>
        </is>
      </c>
      <c r="B28" t="n">
        <v>0.1164501686063446</v>
      </c>
      <c r="C28" t="n">
        <v>152.2321428571428</v>
      </c>
      <c r="D28" t="n">
        <v>81.71972222222222</v>
      </c>
      <c r="E28" t="n">
        <v>19.78194444444444</v>
      </c>
    </row>
    <row r="29">
      <c r="A29" t="inlineStr">
        <is>
          <t>002245</t>
        </is>
      </c>
      <c r="B29" t="n">
        <v>0.00835528666366255</v>
      </c>
      <c r="C29" t="n">
        <v>152.016129032258</v>
      </c>
      <c r="D29" t="n">
        <v>8.812777777777777</v>
      </c>
      <c r="E29" t="n">
        <v>6.772333333333333</v>
      </c>
    </row>
    <row r="30">
      <c r="A30" t="inlineStr">
        <is>
          <t>601633</t>
        </is>
      </c>
      <c r="B30" t="n">
        <v>0.02512073771399776</v>
      </c>
      <c r="C30" t="n">
        <v>150.7817023740591</v>
      </c>
      <c r="D30" t="n">
        <v>28.1351111111111</v>
      </c>
      <c r="E30" t="n">
        <v>0.6837777777777777</v>
      </c>
    </row>
    <row r="31">
      <c r="A31" t="inlineStr">
        <is>
          <t>688598</t>
        </is>
      </c>
      <c r="B31" t="n">
        <v>0.1157901055345619</v>
      </c>
      <c r="C31" t="n">
        <v>144.9381494309748</v>
      </c>
      <c r="D31" t="n">
        <v>138.1138888888889</v>
      </c>
      <c r="E31" t="n">
        <v>6.020666666666668</v>
      </c>
    </row>
    <row r="32">
      <c r="A32" t="inlineStr">
        <is>
          <t>601015</t>
        </is>
      </c>
      <c r="B32" t="n">
        <v>0.001981234627981185</v>
      </c>
      <c r="C32" t="n">
        <v>143.4027777777778</v>
      </c>
      <c r="D32" t="n">
        <v>3.653111111111111</v>
      </c>
      <c r="E32" t="n">
        <v>2.314</v>
      </c>
    </row>
    <row r="33">
      <c r="A33" t="inlineStr">
        <is>
          <t>000615</t>
        </is>
      </c>
      <c r="B33" t="n">
        <v>0.008002086780447677</v>
      </c>
      <c r="C33" t="n">
        <v>143.0875576036867</v>
      </c>
      <c r="D33" t="n">
        <v>5.750222222222224</v>
      </c>
      <c r="E33" t="n">
        <v>3.860999999999999</v>
      </c>
    </row>
    <row r="34">
      <c r="A34" t="inlineStr">
        <is>
          <t>000301</t>
        </is>
      </c>
      <c r="B34" t="n">
        <v>0.007423628019561777</v>
      </c>
      <c r="C34" t="n">
        <v>142.96875</v>
      </c>
      <c r="D34" t="n">
        <v>9.017333333333333</v>
      </c>
      <c r="E34" t="n">
        <v>2.273</v>
      </c>
    </row>
    <row r="35">
      <c r="A35" t="inlineStr">
        <is>
          <t>300896</t>
        </is>
      </c>
      <c r="B35" t="n">
        <v>0.2537992411188916</v>
      </c>
      <c r="C35" t="n">
        <v>142.8697441928844</v>
      </c>
      <c r="D35" t="n">
        <v>574.876835443038</v>
      </c>
      <c r="E35" t="n">
        <v>6.615063291139239</v>
      </c>
    </row>
    <row r="36">
      <c r="A36" t="inlineStr">
        <is>
          <t>600559</t>
        </is>
      </c>
      <c r="B36" t="n">
        <v>0.0348153527785545</v>
      </c>
      <c r="C36" t="n">
        <v>139.25</v>
      </c>
      <c r="D36" t="n">
        <v>20.22155555555555</v>
      </c>
      <c r="E36" t="n">
        <v>9.766555555555554</v>
      </c>
    </row>
    <row r="37">
      <c r="A37" t="inlineStr">
        <is>
          <t>600199</t>
        </is>
      </c>
      <c r="B37" t="n">
        <v>0.02446944513609106</v>
      </c>
      <c r="C37" t="n">
        <v>139.1369047619048</v>
      </c>
      <c r="D37" t="n">
        <v>11.25522222222222</v>
      </c>
      <c r="E37" t="n">
        <v>9.281000000000001</v>
      </c>
    </row>
    <row r="38">
      <c r="A38" t="inlineStr">
        <is>
          <t>688169</t>
        </is>
      </c>
      <c r="B38" t="n">
        <v>0.4595047455891419</v>
      </c>
      <c r="C38" t="n">
        <v>134.8927875243665</v>
      </c>
      <c r="D38" t="n">
        <v>840.1293333333333</v>
      </c>
      <c r="E38" t="n">
        <v>2.628666666666667</v>
      </c>
    </row>
    <row r="39">
      <c r="A39" t="inlineStr">
        <is>
          <t>600702</t>
        </is>
      </c>
      <c r="B39" t="n">
        <v>0.07712286557882446</v>
      </c>
      <c r="C39" t="n">
        <v>134.1353383458647</v>
      </c>
      <c r="D39" t="n">
        <v>58.73899999999999</v>
      </c>
      <c r="E39" t="n">
        <v>3.350333333333333</v>
      </c>
    </row>
    <row r="40">
      <c r="A40" t="inlineStr">
        <is>
          <t>002407</t>
        </is>
      </c>
      <c r="B40" t="n">
        <v>0.005870465618489481</v>
      </c>
      <c r="C40" t="n">
        <v>132.9815303430079</v>
      </c>
      <c r="D40" t="n">
        <v>16.539</v>
      </c>
      <c r="E40" t="n">
        <v>10.97966666666666</v>
      </c>
    </row>
    <row r="41">
      <c r="A41" t="inlineStr">
        <is>
          <t>002612</t>
        </is>
      </c>
      <c r="B41" t="n">
        <v>0.02384959253026978</v>
      </c>
      <c r="C41" t="n">
        <v>132.5842696629214</v>
      </c>
      <c r="D41" t="n">
        <v>15.47322222222222</v>
      </c>
      <c r="E41" t="n">
        <v>10.13111111111111</v>
      </c>
    </row>
    <row r="42">
      <c r="A42" t="inlineStr">
        <is>
          <t>002568</t>
        </is>
      </c>
      <c r="B42" t="n">
        <v>0.05149865399234685</v>
      </c>
      <c r="C42" t="n">
        <v>132.2762645914397</v>
      </c>
      <c r="D42" t="n">
        <v>81.16733333333333</v>
      </c>
      <c r="E42" t="n">
        <v>1.191111111111111</v>
      </c>
    </row>
    <row r="43">
      <c r="A43" t="inlineStr">
        <is>
          <t>300450</t>
        </is>
      </c>
      <c r="B43" t="n">
        <v>0.03338171729997146</v>
      </c>
      <c r="C43" t="n">
        <v>128.3674440742503</v>
      </c>
      <c r="D43" t="n">
        <v>66.69122222222224</v>
      </c>
      <c r="E43" t="n">
        <v>1.583777777777777</v>
      </c>
    </row>
    <row r="44">
      <c r="A44" t="inlineStr">
        <is>
          <t>300014</t>
        </is>
      </c>
      <c r="B44" t="n">
        <v>0.04331397039908672</v>
      </c>
      <c r="C44" t="n">
        <v>126.1853908586074</v>
      </c>
      <c r="D44" t="n">
        <v>67.16277777777778</v>
      </c>
      <c r="E44" t="n">
        <v>1.677</v>
      </c>
    </row>
    <row r="45">
      <c r="A45" t="inlineStr">
        <is>
          <t>002240</t>
        </is>
      </c>
      <c r="B45" t="n">
        <v>0.01352590147026867</v>
      </c>
      <c r="C45" t="n">
        <v>126.0211800302572</v>
      </c>
      <c r="D45" t="n">
        <v>18.123</v>
      </c>
      <c r="E45" t="n">
        <v>6.619222222222223</v>
      </c>
    </row>
    <row r="46">
      <c r="A46" t="inlineStr">
        <is>
          <t>601908</t>
        </is>
      </c>
      <c r="B46" t="n">
        <v>0.009821734118211873</v>
      </c>
      <c r="C46" t="n">
        <v>125.5859375</v>
      </c>
      <c r="D46" t="n">
        <v>7.377444444444444</v>
      </c>
      <c r="E46" t="n">
        <v>3.589666666666667</v>
      </c>
    </row>
    <row r="47">
      <c r="A47" t="inlineStr">
        <is>
          <t>000762</t>
        </is>
      </c>
      <c r="B47" t="n">
        <v>0.005204445692641555</v>
      </c>
      <c r="C47" t="n">
        <v>125.0300842358604</v>
      </c>
      <c r="D47" t="n">
        <v>11.95688888888889</v>
      </c>
      <c r="E47" t="n">
        <v>4.649888888888889</v>
      </c>
    </row>
    <row r="48">
      <c r="A48" t="inlineStr">
        <is>
          <t>600346</t>
        </is>
      </c>
      <c r="B48" t="n">
        <v>0.01577206609905727</v>
      </c>
      <c r="C48" t="n">
        <v>121.0088403536141</v>
      </c>
      <c r="D48" t="n">
        <v>25.11822222222222</v>
      </c>
      <c r="E48" t="n">
        <v>0.6554444444444445</v>
      </c>
    </row>
    <row r="49">
      <c r="A49" t="inlineStr">
        <is>
          <t>600110</t>
        </is>
      </c>
      <c r="B49" t="n">
        <v>0.0048923813922339</v>
      </c>
      <c r="C49" t="n">
        <v>120.5714285714286</v>
      </c>
      <c r="D49" t="n">
        <v>7.734222222222221</v>
      </c>
      <c r="E49" t="n">
        <v>5.33111111111111</v>
      </c>
    </row>
    <row r="50">
      <c r="A50" t="inlineStr">
        <is>
          <t>600499</t>
        </is>
      </c>
      <c r="B50" t="n">
        <v>0.005736487052828782</v>
      </c>
      <c r="C50" t="n">
        <v>119.8581560283688</v>
      </c>
      <c r="D50" t="n">
        <v>5.659222222222223</v>
      </c>
      <c r="E50" t="n">
        <v>1.740555555555555</v>
      </c>
    </row>
    <row r="51">
      <c r="A51" t="inlineStr">
        <is>
          <t>603267</t>
        </is>
      </c>
      <c r="B51" t="n">
        <v>0.06272869561840817</v>
      </c>
      <c r="C51" t="n">
        <v>119.5509549497011</v>
      </c>
      <c r="D51" t="n">
        <v>103.6827777777778</v>
      </c>
      <c r="E51" t="n">
        <v>1.646333333333333</v>
      </c>
    </row>
    <row r="52">
      <c r="A52" t="inlineStr">
        <is>
          <t>600399</t>
        </is>
      </c>
      <c r="B52" t="n">
        <v>0.01065453673023587</v>
      </c>
      <c r="C52" t="n">
        <v>118.9679218967922</v>
      </c>
      <c r="D52" t="n">
        <v>11.17777777777778</v>
      </c>
      <c r="E52" t="n">
        <v>1.238111111111111</v>
      </c>
    </row>
    <row r="53">
      <c r="A53" t="inlineStr">
        <is>
          <t>000816</t>
        </is>
      </c>
      <c r="B53" t="n">
        <v>0.004598489107146889</v>
      </c>
      <c r="C53" t="n">
        <v>118.9189189189189</v>
      </c>
      <c r="D53" t="n">
        <v>2.976555555555556</v>
      </c>
      <c r="E53" t="n">
        <v>10.09733333333334</v>
      </c>
    </row>
    <row r="54">
      <c r="A54" t="inlineStr">
        <is>
          <t>300677</t>
        </is>
      </c>
      <c r="B54" t="n">
        <v>0.1398661143942662</v>
      </c>
      <c r="C54" t="n">
        <v>118.3379793565886</v>
      </c>
      <c r="D54" t="n">
        <v>149.0586666666667</v>
      </c>
      <c r="E54" t="n">
        <v>4.352888888888889</v>
      </c>
    </row>
    <row r="55">
      <c r="A55" t="inlineStr">
        <is>
          <t>600877</t>
        </is>
      </c>
      <c r="B55" t="n">
        <v>0.006307722345083784</v>
      </c>
      <c r="C55" t="n">
        <v>118.3144246353323</v>
      </c>
      <c r="D55" t="n">
        <v>7.190222222222221</v>
      </c>
      <c r="E55" t="n">
        <v>0.890888888888889</v>
      </c>
    </row>
    <row r="56">
      <c r="A56" t="inlineStr">
        <is>
          <t>002738</t>
        </is>
      </c>
      <c r="B56" t="n">
        <v>0.0114842305447135</v>
      </c>
      <c r="C56" t="n">
        <v>118.1001283697047</v>
      </c>
      <c r="D56" t="n">
        <v>22.85277777777778</v>
      </c>
      <c r="E56" t="n">
        <v>6.922333333333333</v>
      </c>
    </row>
    <row r="57">
      <c r="A57" t="inlineStr">
        <is>
          <t>000799</t>
        </is>
      </c>
      <c r="B57" t="n">
        <v>0.1146543843875481</v>
      </c>
      <c r="C57" t="n">
        <v>116.7780748663102</v>
      </c>
      <c r="D57" t="n">
        <v>122.2258888888889</v>
      </c>
      <c r="E57" t="n">
        <v>4.211333333333333</v>
      </c>
    </row>
    <row r="58">
      <c r="A58" t="inlineStr">
        <is>
          <t>603919</t>
        </is>
      </c>
      <c r="B58" t="n">
        <v>0.03494608868536339</v>
      </c>
      <c r="C58" t="n">
        <v>115.8756137479542</v>
      </c>
      <c r="D58" t="n">
        <v>35.10411111111111</v>
      </c>
      <c r="E58" t="n">
        <v>5.018666666666666</v>
      </c>
    </row>
    <row r="59">
      <c r="A59" t="inlineStr">
        <is>
          <t>688017</t>
        </is>
      </c>
      <c r="B59" t="n">
        <v>0.08133684479761379</v>
      </c>
      <c r="C59" t="n">
        <v>114.4500067649845</v>
      </c>
      <c r="D59" t="n">
        <v>109.303</v>
      </c>
      <c r="E59" t="n">
        <v>4.082444444444445</v>
      </c>
    </row>
    <row r="60">
      <c r="A60" t="inlineStr">
        <is>
          <t>000039</t>
        </is>
      </c>
      <c r="B60" t="n">
        <v>0.00648104070653667</v>
      </c>
      <c r="C60" t="n">
        <v>114.367816091954</v>
      </c>
      <c r="D60" t="n">
        <v>13.37088888888889</v>
      </c>
      <c r="E60" t="n">
        <v>2.191444444444445</v>
      </c>
    </row>
    <row r="61">
      <c r="A61" t="inlineStr">
        <is>
          <t>600586</t>
        </is>
      </c>
      <c r="B61" t="n">
        <v>0.004346810846876463</v>
      </c>
      <c r="C61" t="n">
        <v>114.2857142857143</v>
      </c>
      <c r="D61" t="n">
        <v>4.967111111111111</v>
      </c>
      <c r="E61" t="n">
        <v>4.906000000000001</v>
      </c>
    </row>
    <row r="62">
      <c r="A62" t="inlineStr">
        <is>
          <t>300001</t>
        </is>
      </c>
      <c r="B62" t="n">
        <v>0.01628242878517668</v>
      </c>
      <c r="C62" t="n">
        <v>113.9913232104121</v>
      </c>
      <c r="D62" t="n">
        <v>24.84055555555556</v>
      </c>
      <c r="E62" t="n">
        <v>3.109222222222223</v>
      </c>
    </row>
    <row r="63">
      <c r="A63" t="inlineStr">
        <is>
          <t>603678</t>
        </is>
      </c>
      <c r="B63" t="n">
        <v>0.02779847825561256</v>
      </c>
      <c r="C63" t="n">
        <v>113.0434782608696</v>
      </c>
      <c r="D63" t="n">
        <v>54.6831111111111</v>
      </c>
      <c r="E63" t="n">
        <v>1.965111111111111</v>
      </c>
    </row>
    <row r="64">
      <c r="A64" t="inlineStr">
        <is>
          <t>300750</t>
        </is>
      </c>
      <c r="B64" t="n">
        <v>0.1696707632644897</v>
      </c>
      <c r="C64" t="n">
        <v>111.9327282434597</v>
      </c>
      <c r="D64" t="n">
        <v>274.7826666666667</v>
      </c>
      <c r="E64" t="n">
        <v>1.153888888888889</v>
      </c>
    </row>
    <row r="65">
      <c r="A65" t="inlineStr">
        <is>
          <t>002747</t>
        </is>
      </c>
      <c r="B65" t="n">
        <v>0.009484506429612523</v>
      </c>
      <c r="C65" t="n">
        <v>110.7751511819681</v>
      </c>
      <c r="D65" t="n">
        <v>25.40233333333333</v>
      </c>
      <c r="E65" t="n">
        <v>1.342222222222222</v>
      </c>
    </row>
    <row r="66">
      <c r="A66" t="inlineStr">
        <is>
          <t>002499</t>
        </is>
      </c>
      <c r="B66" t="n">
        <v>0.003956728207954441</v>
      </c>
      <c r="C66" t="n">
        <v>109.9431818181818</v>
      </c>
      <c r="D66" t="n">
        <v>4.838666666666667</v>
      </c>
      <c r="E66" t="n">
        <v>1.192666666666667</v>
      </c>
    </row>
    <row r="67">
      <c r="A67" t="inlineStr">
        <is>
          <t>600238</t>
        </is>
      </c>
      <c r="B67" t="n">
        <v>0.004241977729408556</v>
      </c>
      <c r="C67" t="n">
        <v>108.803611738149</v>
      </c>
      <c r="D67" t="n">
        <v>5.949888888888889</v>
      </c>
      <c r="E67" t="n">
        <v>0.7836666666666667</v>
      </c>
    </row>
    <row r="68">
      <c r="A68" t="inlineStr">
        <is>
          <t>601058</t>
        </is>
      </c>
      <c r="B68" t="n">
        <v>0.00324487002121296</v>
      </c>
      <c r="C68" t="n">
        <v>108.80195599022</v>
      </c>
      <c r="D68" t="n">
        <v>5.726111111111111</v>
      </c>
      <c r="E68" t="n">
        <v>2.330111111111111</v>
      </c>
    </row>
    <row r="69">
      <c r="A69" t="inlineStr">
        <is>
          <t>000626</t>
        </is>
      </c>
      <c r="B69" t="n">
        <v>0.007955444651707373</v>
      </c>
      <c r="C69" t="n">
        <v>106.4880112834979</v>
      </c>
      <c r="D69" t="n">
        <v>10.18566666666667</v>
      </c>
      <c r="E69" t="n">
        <v>1.201666666666667</v>
      </c>
    </row>
    <row r="70">
      <c r="A70" t="inlineStr">
        <is>
          <t>600392</t>
        </is>
      </c>
      <c r="B70" t="n">
        <v>0.004089036110304619</v>
      </c>
      <c r="C70" t="n">
        <v>105.9055118110236</v>
      </c>
      <c r="D70" t="n">
        <v>8.419333333333334</v>
      </c>
      <c r="E70" t="n">
        <v>3.474666666666667</v>
      </c>
    </row>
    <row r="71">
      <c r="A71" t="inlineStr">
        <is>
          <t>000923</t>
        </is>
      </c>
      <c r="B71" t="n">
        <v>0.02100230491177981</v>
      </c>
      <c r="C71" t="n">
        <v>105.1868802440885</v>
      </c>
      <c r="D71" t="n">
        <v>19.666</v>
      </c>
      <c r="E71" t="n">
        <v>2.051777777777777</v>
      </c>
    </row>
    <row r="72">
      <c r="A72" t="inlineStr">
        <is>
          <t>300726</t>
        </is>
      </c>
      <c r="B72" t="n">
        <v>0.03788925533727491</v>
      </c>
      <c r="C72" t="n">
        <v>104.9851190476191</v>
      </c>
      <c r="D72" t="n">
        <v>54.89088888888888</v>
      </c>
      <c r="E72" t="n">
        <v>4.800333333333333</v>
      </c>
    </row>
    <row r="73">
      <c r="A73" t="inlineStr">
        <is>
          <t>300593</t>
        </is>
      </c>
      <c r="B73" t="n">
        <v>0.00933169853096311</v>
      </c>
      <c r="C73" t="n">
        <v>104.9450549450549</v>
      </c>
      <c r="D73" t="n">
        <v>25.337</v>
      </c>
      <c r="E73" t="n">
        <v>9.922000000000001</v>
      </c>
    </row>
    <row r="74">
      <c r="A74" t="inlineStr">
        <is>
          <t>300782</t>
        </is>
      </c>
      <c r="B74" t="n">
        <v>0.2079305051433634</v>
      </c>
      <c r="C74" t="n">
        <v>104.7621833499093</v>
      </c>
      <c r="D74" t="n">
        <v>516.336</v>
      </c>
      <c r="E74" t="n">
        <v>2.253</v>
      </c>
    </row>
    <row r="75">
      <c r="A75" t="inlineStr">
        <is>
          <t>600660</t>
        </is>
      </c>
      <c r="B75" t="n">
        <v>0.01799001385652148</v>
      </c>
      <c r="C75" t="n">
        <v>104.6198267564966</v>
      </c>
      <c r="D75" t="n">
        <v>40.87055555555555</v>
      </c>
      <c r="E75" t="n">
        <v>1.395222222222222</v>
      </c>
    </row>
    <row r="76">
      <c r="A76" t="inlineStr">
        <is>
          <t>002493</t>
        </is>
      </c>
      <c r="B76" t="n">
        <v>0.009909293749810444</v>
      </c>
      <c r="C76" t="n">
        <v>104.2706600110926</v>
      </c>
      <c r="D76" t="n">
        <v>24.06177777777778</v>
      </c>
      <c r="E76" t="n">
        <v>0.4792222222222222</v>
      </c>
    </row>
    <row r="77">
      <c r="A77" t="inlineStr">
        <is>
          <t>603613</t>
        </is>
      </c>
      <c r="B77" t="n">
        <v>0.04783520102387025</v>
      </c>
      <c r="C77" t="n">
        <v>103.0600820997637</v>
      </c>
      <c r="D77" t="n">
        <v>102.0491111111111</v>
      </c>
      <c r="E77" t="n">
        <v>2.147333333333334</v>
      </c>
    </row>
    <row r="78">
      <c r="A78" t="inlineStr">
        <is>
          <t>300769</t>
        </is>
      </c>
      <c r="B78" t="n">
        <v>0.08176470010387885</v>
      </c>
      <c r="C78" t="n">
        <v>102.915082382763</v>
      </c>
      <c r="D78" t="n">
        <v>133.4122222222222</v>
      </c>
      <c r="E78" t="n">
        <v>4.853333333333333</v>
      </c>
    </row>
    <row r="79">
      <c r="A79" t="inlineStr">
        <is>
          <t>002149</t>
        </is>
      </c>
      <c r="B79" t="n">
        <v>0.01160501219589543</v>
      </c>
      <c r="C79" t="n">
        <v>101.8205461638491</v>
      </c>
      <c r="D79" t="n">
        <v>11.48433333333334</v>
      </c>
      <c r="E79" t="n">
        <v>7.408666666666665</v>
      </c>
    </row>
    <row r="80">
      <c r="A80" t="inlineStr">
        <is>
          <t>603063</t>
        </is>
      </c>
      <c r="B80" t="n">
        <v>0.009574888808816677</v>
      </c>
      <c r="C80" t="n">
        <v>101.6163793103448</v>
      </c>
      <c r="D80" t="n">
        <v>15.07555555555556</v>
      </c>
      <c r="E80" t="n">
        <v>4.367</v>
      </c>
    </row>
    <row r="81">
      <c r="A81" t="inlineStr">
        <is>
          <t>600409</t>
        </is>
      </c>
      <c r="B81" t="n">
        <v>0.003331061218308905</v>
      </c>
      <c r="C81" t="n">
        <v>96.01275917065391</v>
      </c>
      <c r="D81" t="n">
        <v>8.605555555555556</v>
      </c>
      <c r="E81" t="n">
        <v>2.311555555555556</v>
      </c>
    </row>
    <row r="82">
      <c r="A82" t="inlineStr">
        <is>
          <t>603218</t>
        </is>
      </c>
      <c r="B82" t="n">
        <v>0.01215766048022242</v>
      </c>
      <c r="C82" t="n">
        <v>95.07593189139439</v>
      </c>
      <c r="D82" t="n">
        <v>27.72777777777778</v>
      </c>
      <c r="E82" t="n">
        <v>1.445666666666667</v>
      </c>
    </row>
    <row r="83">
      <c r="A83" t="inlineStr">
        <is>
          <t>002906</t>
        </is>
      </c>
      <c r="B83" t="n">
        <v>0.01173569477059897</v>
      </c>
      <c r="C83" t="n">
        <v>94.44444444444444</v>
      </c>
      <c r="D83" t="n">
        <v>23.61033333333334</v>
      </c>
      <c r="E83" t="n">
        <v>1.469555555555556</v>
      </c>
    </row>
    <row r="84">
      <c r="A84" t="inlineStr">
        <is>
          <t>002074</t>
        </is>
      </c>
      <c r="B84" t="n">
        <v>0.01395842943550282</v>
      </c>
      <c r="C84" t="n">
        <v>93.71633752244162</v>
      </c>
      <c r="D84" t="n">
        <v>30.50344444444445</v>
      </c>
      <c r="E84" t="n">
        <v>4.608666666666667</v>
      </c>
    </row>
    <row r="85">
      <c r="A85" t="inlineStr">
        <is>
          <t>300390</t>
        </is>
      </c>
      <c r="B85" t="n">
        <v>0.008320342522026411</v>
      </c>
      <c r="C85" t="n">
        <v>93.64977549711355</v>
      </c>
      <c r="D85" t="n">
        <v>19.04544444444444</v>
      </c>
      <c r="E85" t="n">
        <v>5.578888888888889</v>
      </c>
    </row>
    <row r="86">
      <c r="A86" t="inlineStr">
        <is>
          <t>688036</t>
        </is>
      </c>
      <c r="B86" t="n">
        <v>0.05723309131901853</v>
      </c>
      <c r="C86" t="n">
        <v>93.60888225415187</v>
      </c>
      <c r="D86" t="n">
        <v>129.0358888888889</v>
      </c>
      <c r="E86" t="n">
        <v>1.196111111111111</v>
      </c>
    </row>
    <row r="87">
      <c r="A87" t="inlineStr">
        <is>
          <t>300763</t>
        </is>
      </c>
      <c r="B87" t="n">
        <v>0.0369095982097685</v>
      </c>
      <c r="C87" t="n">
        <v>93.46386128969415</v>
      </c>
      <c r="D87" t="n">
        <v>127.9751111111111</v>
      </c>
      <c r="E87" t="n">
        <v>4.024111111111111</v>
      </c>
    </row>
    <row r="88">
      <c r="A88" t="inlineStr">
        <is>
          <t>300124</t>
        </is>
      </c>
      <c r="B88" t="n">
        <v>0.02935509220163014</v>
      </c>
      <c r="C88" t="n">
        <v>93.39965563420701</v>
      </c>
      <c r="D88" t="n">
        <v>77.58455555555557</v>
      </c>
      <c r="E88" t="n">
        <v>0.9000000000000001</v>
      </c>
    </row>
    <row r="89">
      <c r="A89" t="inlineStr">
        <is>
          <t>300595</t>
        </is>
      </c>
      <c r="B89" t="n">
        <v>0.02449476931689247</v>
      </c>
      <c r="C89" t="n">
        <v>91.41422594142261</v>
      </c>
      <c r="D89" t="n">
        <v>73.02222222222221</v>
      </c>
      <c r="E89" t="n">
        <v>1.24</v>
      </c>
    </row>
    <row r="90">
      <c r="A90" t="inlineStr">
        <is>
          <t>300347</t>
        </is>
      </c>
      <c r="B90" t="n">
        <v>0.04960670526303809</v>
      </c>
      <c r="C90" t="n">
        <v>91.12774451097803</v>
      </c>
      <c r="D90" t="n">
        <v>131.4892222222222</v>
      </c>
      <c r="E90" t="n">
        <v>1.049666666666667</v>
      </c>
    </row>
    <row r="91">
      <c r="A91" t="inlineStr">
        <is>
          <t>002648</t>
        </is>
      </c>
      <c r="B91" t="n">
        <v>0.005955248169688539</v>
      </c>
      <c r="C91" t="n">
        <v>89.48545861297541</v>
      </c>
      <c r="D91" t="n">
        <v>24.817</v>
      </c>
      <c r="E91" t="n">
        <v>1.087222222222222</v>
      </c>
    </row>
    <row r="92">
      <c r="A92" t="inlineStr">
        <is>
          <t>300087</t>
        </is>
      </c>
      <c r="B92" t="n">
        <v>0.01498322192485928</v>
      </c>
      <c r="C92" t="n">
        <v>88.91877353415813</v>
      </c>
      <c r="D92" t="n">
        <v>23.72477777777778</v>
      </c>
      <c r="E92" t="n">
        <v>4.967444444444444</v>
      </c>
    </row>
    <row r="93">
      <c r="A93" t="inlineStr">
        <is>
          <t>600031</t>
        </is>
      </c>
      <c r="B93" t="n">
        <v>0.01141586546365658</v>
      </c>
      <c r="C93" t="n">
        <v>88.55656697009103</v>
      </c>
      <c r="D93" t="n">
        <v>30.57944444444445</v>
      </c>
      <c r="E93" t="n">
        <v>0.9414444444444445</v>
      </c>
    </row>
    <row r="94">
      <c r="A94" t="inlineStr">
        <is>
          <t>603128</t>
        </is>
      </c>
      <c r="B94" t="n">
        <v>0.002490223101792422</v>
      </c>
      <c r="C94" t="n">
        <v>88.40579710144927</v>
      </c>
      <c r="D94" t="n">
        <v>8.309333333333333</v>
      </c>
      <c r="E94" t="n">
        <v>3.141777777777777</v>
      </c>
    </row>
    <row r="95">
      <c r="A95" t="inlineStr">
        <is>
          <t>603259</t>
        </is>
      </c>
      <c r="B95" t="n">
        <v>0.03129686149348809</v>
      </c>
      <c r="C95" t="n">
        <v>87.4745417515275</v>
      </c>
      <c r="D95" t="n">
        <v>117.5073333333333</v>
      </c>
      <c r="E95" t="n">
        <v>0.9546666666666667</v>
      </c>
    </row>
    <row r="96">
      <c r="A96" t="inlineStr">
        <is>
          <t>002415</t>
        </is>
      </c>
      <c r="B96" t="n">
        <v>0.01336720287677337</v>
      </c>
      <c r="C96" t="n">
        <v>86.98175787728029</v>
      </c>
      <c r="D96" t="n">
        <v>46.17122222222222</v>
      </c>
      <c r="E96" t="n">
        <v>0.5941111111111111</v>
      </c>
    </row>
    <row r="97">
      <c r="A97" t="inlineStr">
        <is>
          <t>688408</t>
        </is>
      </c>
      <c r="B97" t="n">
        <v>0.03798707238624182</v>
      </c>
      <c r="C97" t="n">
        <v>86.60197798096658</v>
      </c>
      <c r="D97" t="n">
        <v>144.3698888888889</v>
      </c>
      <c r="E97" t="n">
        <v>3.826111111111111</v>
      </c>
    </row>
    <row r="98">
      <c r="A98" t="inlineStr">
        <is>
          <t>600809</t>
        </is>
      </c>
      <c r="B98" t="n">
        <v>0.1825617331795908</v>
      </c>
      <c r="C98" t="n">
        <v>86.21559851442717</v>
      </c>
      <c r="D98" t="n">
        <v>274.5474444444445</v>
      </c>
      <c r="E98" t="n">
        <v>0.6081111111111112</v>
      </c>
    </row>
    <row r="99">
      <c r="A99" t="inlineStr">
        <is>
          <t>601966</t>
        </is>
      </c>
      <c r="B99" t="n">
        <v>0.008368643043917236</v>
      </c>
      <c r="C99" t="n">
        <v>86.0759493670886</v>
      </c>
      <c r="D99" t="n">
        <v>32.50255555555556</v>
      </c>
      <c r="E99" t="n">
        <v>0.8858888888888889</v>
      </c>
    </row>
    <row r="100">
      <c r="A100" t="inlineStr">
        <is>
          <t>688333</t>
        </is>
      </c>
      <c r="B100" t="n">
        <v>0.02050034743970238</v>
      </c>
      <c r="C100" t="n">
        <v>85.70566219968609</v>
      </c>
      <c r="D100" t="n">
        <v>126.129</v>
      </c>
      <c r="E100" t="n">
        <v>2.334777777777778</v>
      </c>
    </row>
    <row r="101">
      <c r="A101" t="inlineStr">
        <is>
          <t>601100</t>
        </is>
      </c>
      <c r="B101" t="n">
        <v>0.03916702712593862</v>
      </c>
      <c r="C101" t="n">
        <v>85.70375829034637</v>
      </c>
      <c r="D101" t="n">
        <v>92.70066666666666</v>
      </c>
      <c r="E101" t="n">
        <v>0.4382222222222222</v>
      </c>
    </row>
    <row r="102">
      <c r="A102" t="inlineStr">
        <is>
          <t>601865</t>
        </is>
      </c>
      <c r="B102" t="n">
        <v>0.008920625184767427</v>
      </c>
      <c r="C102" t="n">
        <v>84.42922374429224</v>
      </c>
      <c r="D102" t="n">
        <v>35.19977777777778</v>
      </c>
      <c r="E102" t="n">
        <v>6.24288888888889</v>
      </c>
    </row>
    <row r="103">
      <c r="A103" t="inlineStr">
        <is>
          <t>688133</t>
        </is>
      </c>
      <c r="B103" t="n">
        <v>0.03772663072780044</v>
      </c>
      <c r="C103" t="n">
        <v>84.30214956100515</v>
      </c>
      <c r="D103" t="n">
        <v>112.0455737704918</v>
      </c>
      <c r="E103" t="n">
        <v>13.13016393442623</v>
      </c>
    </row>
    <row r="104">
      <c r="A104" t="inlineStr">
        <is>
          <t>601127</t>
        </is>
      </c>
      <c r="B104" t="n">
        <v>0.01361903686198043</v>
      </c>
      <c r="C104" t="n">
        <v>84.07185628742515</v>
      </c>
      <c r="D104" t="n">
        <v>13.10177777777778</v>
      </c>
      <c r="E104" t="n">
        <v>3.245</v>
      </c>
    </row>
    <row r="105">
      <c r="A105" t="inlineStr">
        <is>
          <t>300037</t>
        </is>
      </c>
      <c r="B105" t="n">
        <v>0.03315743422623974</v>
      </c>
      <c r="C105" t="n">
        <v>83.30745341614904</v>
      </c>
      <c r="D105" t="n">
        <v>82.15722222222222</v>
      </c>
      <c r="E105" t="n">
        <v>3.066444444444445</v>
      </c>
    </row>
    <row r="106">
      <c r="A106" t="inlineStr">
        <is>
          <t>600893</t>
        </is>
      </c>
      <c r="B106" t="n">
        <v>0.03395885959741329</v>
      </c>
      <c r="C106" t="n">
        <v>83.19018404907976</v>
      </c>
      <c r="D106" t="n">
        <v>47.38711111111111</v>
      </c>
      <c r="E106" t="n">
        <v>1.755888888888889</v>
      </c>
    </row>
    <row r="107">
      <c r="A107" t="inlineStr">
        <is>
          <t>002920</t>
        </is>
      </c>
      <c r="B107" t="n">
        <v>0.02754891807788479</v>
      </c>
      <c r="C107" t="n">
        <v>82.7278325123153</v>
      </c>
      <c r="D107" t="n">
        <v>78.51766666666668</v>
      </c>
      <c r="E107" t="n">
        <v>2.708333333333333</v>
      </c>
    </row>
    <row r="108">
      <c r="A108" t="inlineStr">
        <is>
          <t>600707</t>
        </is>
      </c>
      <c r="B108" t="n">
        <v>0.003645364370850332</v>
      </c>
      <c r="C108" t="n">
        <v>81.57303370786518</v>
      </c>
      <c r="D108" t="n">
        <v>5.401666666666666</v>
      </c>
      <c r="E108" t="n">
        <v>2.564222222222222</v>
      </c>
    </row>
    <row r="109">
      <c r="A109" t="inlineStr">
        <is>
          <t>603225</t>
        </is>
      </c>
      <c r="B109" t="n">
        <v>0.005267645521701043</v>
      </c>
      <c r="C109" t="n">
        <v>81.53409090909092</v>
      </c>
      <c r="D109" t="n">
        <v>12.54622222222222</v>
      </c>
      <c r="E109" t="n">
        <v>0.5526666666666666</v>
      </c>
    </row>
    <row r="110">
      <c r="A110" t="inlineStr">
        <is>
          <t>002064</t>
        </is>
      </c>
      <c r="B110" t="n">
        <v>0.003445121157700217</v>
      </c>
      <c r="C110" t="n">
        <v>81.50064683053037</v>
      </c>
      <c r="D110" t="n">
        <v>9.486666666666668</v>
      </c>
      <c r="E110" t="n">
        <v>1.906222222222222</v>
      </c>
    </row>
    <row r="111">
      <c r="A111" t="inlineStr">
        <is>
          <t>600486</t>
        </is>
      </c>
      <c r="B111" t="n">
        <v>0.04436709619499458</v>
      </c>
      <c r="C111" t="n">
        <v>80.66804933959173</v>
      </c>
      <c r="D111" t="n">
        <v>111.4924444444444</v>
      </c>
      <c r="E111" t="n">
        <v>0.8863333333333333</v>
      </c>
    </row>
    <row r="112">
      <c r="A112" t="inlineStr">
        <is>
          <t>601995</t>
        </is>
      </c>
      <c r="B112" t="n">
        <v>0.009955309782552022</v>
      </c>
      <c r="C112" t="n">
        <v>80.37135278514586</v>
      </c>
      <c r="D112" t="n">
        <v>63.33883333333333</v>
      </c>
      <c r="E112" t="n">
        <v>19.57783333333333</v>
      </c>
    </row>
    <row r="113">
      <c r="A113" t="inlineStr">
        <is>
          <t>000568</t>
        </is>
      </c>
      <c r="B113" t="n">
        <v>0.0769396936805412</v>
      </c>
      <c r="C113" t="n">
        <v>80.13698630136987</v>
      </c>
      <c r="D113" t="n">
        <v>190.5216666666666</v>
      </c>
      <c r="E113" t="n">
        <v>0.8324444444444444</v>
      </c>
    </row>
    <row r="114">
      <c r="A114" t="inlineStr">
        <is>
          <t>601636</t>
        </is>
      </c>
      <c r="B114" t="n">
        <v>0.003801831325907402</v>
      </c>
      <c r="C114" t="n">
        <v>80.10825439783493</v>
      </c>
      <c r="D114" t="n">
        <v>10.79633333333333</v>
      </c>
      <c r="E114" t="n">
        <v>2.743888888888889</v>
      </c>
    </row>
    <row r="115">
      <c r="A115" t="inlineStr">
        <is>
          <t>688179</t>
        </is>
      </c>
      <c r="B115" t="n">
        <v>0.02193158901365605</v>
      </c>
      <c r="C115" t="n">
        <v>80.00443852640922</v>
      </c>
      <c r="D115" t="n">
        <v>64.96676923076924</v>
      </c>
      <c r="E115" t="n">
        <v>12.39476923076923</v>
      </c>
    </row>
    <row r="116">
      <c r="A116" t="inlineStr">
        <is>
          <t>600426</t>
        </is>
      </c>
      <c r="B116" t="n">
        <v>0.01188330386939893</v>
      </c>
      <c r="C116" t="n">
        <v>79.37759336099583</v>
      </c>
      <c r="D116" t="n">
        <v>33.29033333333334</v>
      </c>
      <c r="E116" t="n">
        <v>0.8834444444444445</v>
      </c>
    </row>
    <row r="117">
      <c r="A117" t="inlineStr">
        <is>
          <t>000516</t>
        </is>
      </c>
      <c r="B117" t="n">
        <v>0.004328685275587266</v>
      </c>
      <c r="C117" t="n">
        <v>79.3700787401575</v>
      </c>
      <c r="D117" t="n">
        <v>8.876666666666667</v>
      </c>
      <c r="E117" t="n">
        <v>2.485</v>
      </c>
    </row>
    <row r="118">
      <c r="A118" t="inlineStr">
        <is>
          <t>600438</t>
        </is>
      </c>
      <c r="B118" t="n">
        <v>0.009595274304122938</v>
      </c>
      <c r="C118" t="n">
        <v>78.91760904684975</v>
      </c>
      <c r="D118" t="n">
        <v>32.37577777777778</v>
      </c>
      <c r="E118" t="n">
        <v>2.020111111111111</v>
      </c>
    </row>
    <row r="119">
      <c r="A119" t="inlineStr">
        <is>
          <t>601233</t>
        </is>
      </c>
      <c r="B119" t="n">
        <v>0.006313908901411576</v>
      </c>
      <c r="C119" t="n">
        <v>78.79616963064298</v>
      </c>
      <c r="D119" t="n">
        <v>18.692</v>
      </c>
      <c r="E119" t="n">
        <v>2.454444444444444</v>
      </c>
    </row>
    <row r="120">
      <c r="A120" t="inlineStr">
        <is>
          <t>600456</t>
        </is>
      </c>
      <c r="B120" t="n">
        <v>0.02025975426500487</v>
      </c>
      <c r="C120" t="n">
        <v>78.76447876447877</v>
      </c>
      <c r="D120" t="n">
        <v>39.66533333333333</v>
      </c>
      <c r="E120" t="n">
        <v>2.131444444444444</v>
      </c>
    </row>
    <row r="121">
      <c r="A121" t="inlineStr">
        <is>
          <t>603915</t>
        </is>
      </c>
      <c r="B121" t="n">
        <v>0.008085783628822245</v>
      </c>
      <c r="C121" t="n">
        <v>78.68920032976092</v>
      </c>
      <c r="D121" t="n">
        <v>26.53155555555556</v>
      </c>
      <c r="E121" t="n">
        <v>3.718888888888889</v>
      </c>
    </row>
    <row r="122">
      <c r="A122" t="inlineStr">
        <is>
          <t>002601</t>
        </is>
      </c>
      <c r="B122" t="n">
        <v>0.009163821433626292</v>
      </c>
      <c r="C122" t="n">
        <v>78.41666666666667</v>
      </c>
      <c r="D122" t="n">
        <v>30.40322222222222</v>
      </c>
      <c r="E122" t="n">
        <v>1.783666666666667</v>
      </c>
    </row>
    <row r="123">
      <c r="A123" t="inlineStr">
        <is>
          <t>002812</t>
        </is>
      </c>
      <c r="B123" t="n">
        <v>0.04360802512280937</v>
      </c>
      <c r="C123" t="n">
        <v>78.40199750312111</v>
      </c>
      <c r="D123" t="n">
        <v>111.5957777777778</v>
      </c>
      <c r="E123" t="n">
        <v>1.357</v>
      </c>
    </row>
    <row r="124">
      <c r="A124" t="inlineStr">
        <is>
          <t>002340</t>
        </is>
      </c>
      <c r="B124" t="n">
        <v>0.003414518647933597</v>
      </c>
      <c r="C124" t="n">
        <v>78.03921568627452</v>
      </c>
      <c r="D124" t="n">
        <v>5.808555555555556</v>
      </c>
      <c r="E124" t="n">
        <v>5.621111111111111</v>
      </c>
    </row>
    <row r="125">
      <c r="A125" t="inlineStr">
        <is>
          <t>688339</t>
        </is>
      </c>
      <c r="B125" t="n">
        <v>0.1099503299831924</v>
      </c>
      <c r="C125" t="n">
        <v>77.95908714674236</v>
      </c>
      <c r="D125" t="n">
        <v>211.655</v>
      </c>
      <c r="E125" t="n">
        <v>7.745333333333334</v>
      </c>
    </row>
    <row r="126">
      <c r="A126" t="inlineStr">
        <is>
          <t>688116</t>
        </is>
      </c>
      <c r="B126" t="n">
        <v>0.01719801326440227</v>
      </c>
      <c r="C126" t="n">
        <v>76.46035297042009</v>
      </c>
      <c r="D126" t="n">
        <v>49.62155555555556</v>
      </c>
      <c r="E126" t="n">
        <v>2.271444444444445</v>
      </c>
    </row>
    <row r="127">
      <c r="A127" t="inlineStr">
        <is>
          <t>002571</t>
        </is>
      </c>
      <c r="B127" t="n">
        <v>0.002586274978121465</v>
      </c>
      <c r="C127" t="n">
        <v>76.06299212598427</v>
      </c>
      <c r="D127" t="n">
        <v>8.959555555555557</v>
      </c>
      <c r="E127" t="n">
        <v>4.701777777777777</v>
      </c>
    </row>
    <row r="128">
      <c r="A128" t="inlineStr">
        <is>
          <t>600884</t>
        </is>
      </c>
      <c r="B128" t="n">
        <v>0.005344452316646331</v>
      </c>
      <c r="C128" t="n">
        <v>75.58823529411767</v>
      </c>
      <c r="D128" t="n">
        <v>13.94011111111111</v>
      </c>
      <c r="E128" t="n">
        <v>3.028555555555556</v>
      </c>
    </row>
    <row r="129">
      <c r="A129" t="inlineStr">
        <is>
          <t>300759</t>
        </is>
      </c>
      <c r="B129" t="n">
        <v>0.01757235369650837</v>
      </c>
      <c r="C129" t="n">
        <v>75.35917312661498</v>
      </c>
      <c r="D129" t="n">
        <v>111.269</v>
      </c>
      <c r="E129" t="n">
        <v>1.524555555555555</v>
      </c>
    </row>
    <row r="130">
      <c r="A130" t="inlineStr">
        <is>
          <t>300496</t>
        </is>
      </c>
      <c r="B130" t="n">
        <v>0.03306753427696325</v>
      </c>
      <c r="C130" t="n">
        <v>75.23529411764704</v>
      </c>
      <c r="D130" t="n">
        <v>100.1203333333333</v>
      </c>
      <c r="E130" t="n">
        <v>2.573444444444445</v>
      </c>
    </row>
    <row r="131">
      <c r="A131" t="inlineStr">
        <is>
          <t>603392</t>
        </is>
      </c>
      <c r="B131" t="n">
        <v>0.06425202217728782</v>
      </c>
      <c r="C131" t="n">
        <v>75.10904820489878</v>
      </c>
      <c r="D131" t="n">
        <v>202.8135555555556</v>
      </c>
      <c r="E131" t="n">
        <v>3.248</v>
      </c>
    </row>
    <row r="132">
      <c r="A132" t="inlineStr">
        <is>
          <t>603113</t>
        </is>
      </c>
      <c r="B132" t="n">
        <v>0.002871086729368665</v>
      </c>
      <c r="C132" t="n">
        <v>73.94888705688376</v>
      </c>
      <c r="D132" t="n">
        <v>14.15977777777778</v>
      </c>
      <c r="E132" t="n">
        <v>1.900333333333333</v>
      </c>
    </row>
    <row r="133">
      <c r="A133" t="inlineStr">
        <is>
          <t>600003</t>
        </is>
      </c>
      <c r="B133" t="n">
        <v>0.001656265792528853</v>
      </c>
      <c r="C133" t="n">
        <v>73.542600896861</v>
      </c>
      <c r="D133" t="n">
        <v>2.711666666666666</v>
      </c>
      <c r="E133" t="n">
        <v>0</v>
      </c>
    </row>
    <row r="134">
      <c r="A134" t="inlineStr">
        <is>
          <t>002501</t>
        </is>
      </c>
      <c r="B134" t="n">
        <v>0.0009771169509758721</v>
      </c>
      <c r="C134" t="n">
        <v>73.10344827586206</v>
      </c>
      <c r="D134" t="n">
        <v>1.928</v>
      </c>
      <c r="E134" t="n">
        <v>0.9534444444444444</v>
      </c>
    </row>
    <row r="135">
      <c r="A135" t="inlineStr">
        <is>
          <t>002444</t>
        </is>
      </c>
      <c r="B135" t="n">
        <v>0.007110801206647074</v>
      </c>
      <c r="C135" t="n">
        <v>73.09054122407687</v>
      </c>
      <c r="D135" t="n">
        <v>26.29422222222222</v>
      </c>
      <c r="E135" t="n">
        <v>1.577333333333333</v>
      </c>
    </row>
    <row r="136">
      <c r="A136" t="inlineStr">
        <is>
          <t>002646</t>
        </is>
      </c>
      <c r="B136" t="n">
        <v>0.01462277471821954</v>
      </c>
      <c r="C136" t="n">
        <v>72.62737262737264</v>
      </c>
      <c r="D136" t="n">
        <v>14.98822222222222</v>
      </c>
      <c r="E136" t="n">
        <v>5.207888888888888</v>
      </c>
    </row>
    <row r="137">
      <c r="A137" t="inlineStr">
        <is>
          <t>600616</t>
        </is>
      </c>
      <c r="B137" t="n">
        <v>0.008945701948631063</v>
      </c>
      <c r="C137" t="n">
        <v>72.21095334685599</v>
      </c>
      <c r="D137" t="n">
        <v>6.907666666666666</v>
      </c>
      <c r="E137" t="n">
        <v>6.507222222222223</v>
      </c>
    </row>
    <row r="138">
      <c r="A138" t="inlineStr">
        <is>
          <t>002092</t>
        </is>
      </c>
      <c r="B138" t="n">
        <v>0.00103138923717973</v>
      </c>
      <c r="C138" t="n">
        <v>71.92307692307691</v>
      </c>
      <c r="D138" t="n">
        <v>5.848666666666668</v>
      </c>
      <c r="E138" t="n">
        <v>1.638666666666667</v>
      </c>
    </row>
    <row r="139">
      <c r="A139" t="inlineStr">
        <is>
          <t>603501</t>
        </is>
      </c>
      <c r="B139" t="n">
        <v>0.07505844065927496</v>
      </c>
      <c r="C139" t="n">
        <v>71.53206903899425</v>
      </c>
      <c r="D139" t="n">
        <v>218.8064444444444</v>
      </c>
      <c r="E139" t="n">
        <v>1.241555555555556</v>
      </c>
    </row>
    <row r="140">
      <c r="A140" t="inlineStr">
        <is>
          <t>002179</t>
        </is>
      </c>
      <c r="B140" t="n">
        <v>0.02265778528602174</v>
      </c>
      <c r="C140" t="n">
        <v>71.26716880815242</v>
      </c>
      <c r="D140" t="n">
        <v>61.03944444444443</v>
      </c>
      <c r="E140" t="n">
        <v>0.9134444444444445</v>
      </c>
    </row>
    <row r="141">
      <c r="A141" t="inlineStr">
        <is>
          <t>600290</t>
        </is>
      </c>
      <c r="B141" t="n">
        <v>0.0008795109211775878</v>
      </c>
      <c r="C141" t="n">
        <v>71.0344827586207</v>
      </c>
      <c r="D141" t="n">
        <v>2.08</v>
      </c>
      <c r="E141" t="n">
        <v>2.048777777777778</v>
      </c>
    </row>
    <row r="142">
      <c r="A142" t="inlineStr">
        <is>
          <t>300073</t>
        </is>
      </c>
      <c r="B142" t="n">
        <v>0.0119487791515051</v>
      </c>
      <c r="C142" t="n">
        <v>70.82644628099175</v>
      </c>
      <c r="D142" t="n">
        <v>52.20744444444445</v>
      </c>
      <c r="E142" t="n">
        <v>4.065111111111111</v>
      </c>
    </row>
    <row r="143">
      <c r="A143" t="inlineStr">
        <is>
          <t>300727</t>
        </is>
      </c>
      <c r="B143" t="n">
        <v>0.02788822287070216</v>
      </c>
      <c r="C143" t="n">
        <v>70.80673244341264</v>
      </c>
      <c r="D143" t="n">
        <v>29.32255555555555</v>
      </c>
      <c r="E143" t="n">
        <v>20.52944444444444</v>
      </c>
    </row>
    <row r="144">
      <c r="A144" t="inlineStr">
        <is>
          <t>300082</t>
        </is>
      </c>
      <c r="B144" t="n">
        <v>0.00320183605654009</v>
      </c>
      <c r="C144" t="n">
        <v>69.82456140350874</v>
      </c>
      <c r="D144" t="n">
        <v>10.39533333333333</v>
      </c>
      <c r="E144" t="n">
        <v>3.350666666666667</v>
      </c>
    </row>
    <row r="145">
      <c r="A145" t="inlineStr">
        <is>
          <t>300118</t>
        </is>
      </c>
      <c r="B145" t="n">
        <v>0.01183560754580912</v>
      </c>
      <c r="C145" t="n">
        <v>69.09090909090909</v>
      </c>
      <c r="D145" t="n">
        <v>20.51244444444444</v>
      </c>
      <c r="E145" t="n">
        <v>7.730333333333333</v>
      </c>
    </row>
    <row r="146">
      <c r="A146" t="inlineStr">
        <is>
          <t>002459</t>
        </is>
      </c>
      <c r="B146" t="n">
        <v>0.007326946653044486</v>
      </c>
      <c r="C146" t="n">
        <v>68.87284396309667</v>
      </c>
      <c r="D146" t="n">
        <v>36.18322222222223</v>
      </c>
      <c r="E146" t="n">
        <v>4.928888888888888</v>
      </c>
    </row>
    <row r="147">
      <c r="A147" t="inlineStr">
        <is>
          <t>000768</t>
        </is>
      </c>
      <c r="B147" t="n">
        <v>0.01043421884956965</v>
      </c>
      <c r="C147" t="n">
        <v>68.67030965391621</v>
      </c>
      <c r="D147" t="n">
        <v>28.85144444444444</v>
      </c>
      <c r="E147" t="n">
        <v>1.578333333333334</v>
      </c>
    </row>
    <row r="148">
      <c r="A148" t="inlineStr">
        <is>
          <t>300059</t>
        </is>
      </c>
      <c r="B148" t="n">
        <v>0.007679880653943609</v>
      </c>
      <c r="C148" t="n">
        <v>68.62745098039215</v>
      </c>
      <c r="D148" t="n">
        <v>27.68355555555555</v>
      </c>
      <c r="E148" t="n">
        <v>3.666222222222222</v>
      </c>
    </row>
    <row r="149">
      <c r="A149" t="inlineStr">
        <is>
          <t>603993</t>
        </is>
      </c>
      <c r="B149" t="n">
        <v>0.002221625530678091</v>
      </c>
      <c r="C149" t="n">
        <v>68.34170854271358</v>
      </c>
      <c r="D149" t="n">
        <v>4.776222222222223</v>
      </c>
      <c r="E149" t="n">
        <v>1.700555555555555</v>
      </c>
    </row>
    <row r="150">
      <c r="A150" t="inlineStr">
        <is>
          <t>600760</t>
        </is>
      </c>
      <c r="B150" t="n">
        <v>0.02761300178494008</v>
      </c>
      <c r="C150" t="n">
        <v>68.29404121032114</v>
      </c>
      <c r="D150" t="n">
        <v>64.26577777777779</v>
      </c>
      <c r="E150" t="n">
        <v>3.243888888888889</v>
      </c>
    </row>
    <row r="151">
      <c r="A151" t="inlineStr">
        <is>
          <t>688202</t>
        </is>
      </c>
      <c r="B151" t="n">
        <v>0.05313880910892906</v>
      </c>
      <c r="C151" t="n">
        <v>68.17510751652867</v>
      </c>
      <c r="D151" t="n">
        <v>169.5782222222223</v>
      </c>
      <c r="E151" t="n">
        <v>2.981111111111111</v>
      </c>
    </row>
    <row r="152">
      <c r="A152" t="inlineStr">
        <is>
          <t>002027</t>
        </is>
      </c>
      <c r="B152" t="n">
        <v>0.001373323033610838</v>
      </c>
      <c r="C152" t="n">
        <v>67.53782668500688</v>
      </c>
      <c r="D152" t="n">
        <v>9.610444444444445</v>
      </c>
      <c r="E152" t="n">
        <v>0.9631111111111111</v>
      </c>
    </row>
    <row r="153">
      <c r="A153" t="inlineStr">
        <is>
          <t>000763</t>
        </is>
      </c>
      <c r="B153" t="n">
        <v>0.0006804937385339396</v>
      </c>
      <c r="C153" t="n">
        <v>67.46031746031744</v>
      </c>
      <c r="D153" t="n">
        <v>3.714666666666667</v>
      </c>
      <c r="E153" t="n">
        <v>0</v>
      </c>
    </row>
    <row r="154">
      <c r="A154" t="inlineStr">
        <is>
          <t>601012</t>
        </is>
      </c>
      <c r="B154" t="n">
        <v>0.02936112544320938</v>
      </c>
      <c r="C154" t="n">
        <v>67.24434259524492</v>
      </c>
      <c r="D154" t="n">
        <v>80.3591111111111</v>
      </c>
      <c r="E154" t="n">
        <v>1.774555555555555</v>
      </c>
    </row>
    <row r="155">
      <c r="A155" t="inlineStr">
        <is>
          <t>300712</t>
        </is>
      </c>
      <c r="B155" t="n">
        <v>0.006296796592494155</v>
      </c>
      <c r="C155" t="n">
        <v>67.20779220779221</v>
      </c>
      <c r="D155" t="n">
        <v>19.45322222222222</v>
      </c>
      <c r="E155" t="n">
        <v>6.680111111111112</v>
      </c>
    </row>
    <row r="156">
      <c r="A156" t="inlineStr">
        <is>
          <t>000780</t>
        </is>
      </c>
      <c r="B156" t="n">
        <v>0.0008899083961917679</v>
      </c>
      <c r="C156" t="n">
        <v>66.92913385826773</v>
      </c>
      <c r="D156" t="n">
        <v>3.107555555555555</v>
      </c>
      <c r="E156" t="n">
        <v>0.5351111111111111</v>
      </c>
    </row>
    <row r="157">
      <c r="A157" t="inlineStr">
        <is>
          <t>300751</t>
        </is>
      </c>
      <c r="B157" t="n">
        <v>0.2732549028777219</v>
      </c>
      <c r="C157" t="n">
        <v>66.92789968652038</v>
      </c>
      <c r="D157" t="n">
        <v>490.9708888888889</v>
      </c>
      <c r="E157" t="n">
        <v>2.586555555555556</v>
      </c>
    </row>
    <row r="158">
      <c r="A158" t="inlineStr">
        <is>
          <t>300225</t>
        </is>
      </c>
      <c r="B158" t="n">
        <v>0.007659166917806205</v>
      </c>
      <c r="C158" t="n">
        <v>66.55021834061137</v>
      </c>
      <c r="D158" t="n">
        <v>16.90511111111111</v>
      </c>
      <c r="E158" t="n">
        <v>5.635333333333334</v>
      </c>
    </row>
    <row r="159">
      <c r="A159" t="inlineStr">
        <is>
          <t>600316</t>
        </is>
      </c>
      <c r="B159" t="n">
        <v>0.01947418270375749</v>
      </c>
      <c r="C159" t="n">
        <v>66.403785488959</v>
      </c>
      <c r="D159" t="n">
        <v>40.175</v>
      </c>
      <c r="E159" t="n">
        <v>4.197444444444444</v>
      </c>
    </row>
    <row r="160">
      <c r="A160" t="inlineStr">
        <is>
          <t>600763</t>
        </is>
      </c>
      <c r="B160" t="n">
        <v>0.05671586068492085</v>
      </c>
      <c r="C160" t="n">
        <v>66.14583333333333</v>
      </c>
      <c r="D160" t="n">
        <v>239.0915555555556</v>
      </c>
      <c r="E160" t="n">
        <v>0.7507777777777777</v>
      </c>
    </row>
    <row r="161">
      <c r="A161" t="inlineStr">
        <is>
          <t>600690</t>
        </is>
      </c>
      <c r="B161" t="n">
        <v>0.00619737747769048</v>
      </c>
      <c r="C161" t="n">
        <v>65.93045112781954</v>
      </c>
      <c r="D161" t="n">
        <v>27.08311111111112</v>
      </c>
      <c r="E161" t="n">
        <v>0.7733333333333335</v>
      </c>
    </row>
    <row r="162">
      <c r="A162" t="inlineStr">
        <is>
          <t>600765</t>
        </is>
      </c>
      <c r="B162" t="n">
        <v>0.008005709221093175</v>
      </c>
      <c r="C162" t="n">
        <v>65.42346542346542</v>
      </c>
      <c r="D162" t="n">
        <v>17.60588888888889</v>
      </c>
      <c r="E162" t="n">
        <v>3.365111111111111</v>
      </c>
    </row>
    <row r="163">
      <c r="A163" t="inlineStr">
        <is>
          <t>000591</t>
        </is>
      </c>
      <c r="B163" t="n">
        <v>0.002530182730012934</v>
      </c>
      <c r="C163" t="n">
        <v>65.33333333333333</v>
      </c>
      <c r="D163" t="n">
        <v>5.34411111111111</v>
      </c>
      <c r="E163" t="n">
        <v>7.121222222222223</v>
      </c>
    </row>
    <row r="164">
      <c r="A164" t="inlineStr">
        <is>
          <t>603127</t>
        </is>
      </c>
      <c r="B164" t="n">
        <v>0.01517698080044078</v>
      </c>
      <c r="C164" t="n">
        <v>65.13150593718791</v>
      </c>
      <c r="D164" t="n">
        <v>102.802</v>
      </c>
      <c r="E164" t="n">
        <v>1.021777777777778</v>
      </c>
    </row>
    <row r="165">
      <c r="A165" t="inlineStr">
        <is>
          <t>600563</t>
        </is>
      </c>
      <c r="B165" t="n">
        <v>0.02057276249232058</v>
      </c>
      <c r="C165" t="n">
        <v>64.88386308068461</v>
      </c>
      <c r="D165" t="n">
        <v>91.02988888888889</v>
      </c>
      <c r="E165" t="n">
        <v>1.595666666666667</v>
      </c>
    </row>
    <row r="166">
      <c r="A166" t="inlineStr">
        <is>
          <t>600176</t>
        </is>
      </c>
      <c r="B166" t="n">
        <v>0.005501720743519899</v>
      </c>
      <c r="C166" t="n">
        <v>64.85384092454112</v>
      </c>
      <c r="D166" t="n">
        <v>17.03844444444444</v>
      </c>
      <c r="E166" t="n">
        <v>1.288333333333333</v>
      </c>
    </row>
    <row r="167">
      <c r="A167" t="inlineStr">
        <is>
          <t>000406</t>
        </is>
      </c>
      <c r="B167" t="n">
        <v>0.003628722107639433</v>
      </c>
      <c r="C167" t="n">
        <v>64.82084690553746</v>
      </c>
      <c r="D167" t="n">
        <v>8.344222222222223</v>
      </c>
      <c r="E167" t="n">
        <v>0</v>
      </c>
    </row>
    <row r="168">
      <c r="A168" t="inlineStr">
        <is>
          <t>000902</t>
        </is>
      </c>
      <c r="B168" t="n">
        <v>0.003211630370423159</v>
      </c>
      <c r="C168" t="n">
        <v>64.7363872082973</v>
      </c>
      <c r="D168" t="n">
        <v>14.03233333333333</v>
      </c>
      <c r="E168" t="n">
        <v>0.9053333333333333</v>
      </c>
    </row>
    <row r="169">
      <c r="A169" t="inlineStr">
        <is>
          <t>688200</t>
        </is>
      </c>
      <c r="B169" t="n">
        <v>0.1141761598452884</v>
      </c>
      <c r="C169" t="n">
        <v>64.63602714373842</v>
      </c>
      <c r="D169" t="n">
        <v>304.8554444444445</v>
      </c>
      <c r="E169" t="n">
        <v>4.354777777777778</v>
      </c>
    </row>
    <row r="170">
      <c r="A170" t="inlineStr">
        <is>
          <t>300443</t>
        </is>
      </c>
      <c r="B170" t="n">
        <v>0.004273993235593293</v>
      </c>
      <c r="C170" t="n">
        <v>64.60921843687375</v>
      </c>
      <c r="D170" t="n">
        <v>32.63633333333333</v>
      </c>
      <c r="E170" t="n">
        <v>8.422555555555556</v>
      </c>
    </row>
    <row r="171">
      <c r="A171" t="inlineStr">
        <is>
          <t>300752</t>
        </is>
      </c>
      <c r="B171" t="n">
        <v>0.02008583568338363</v>
      </c>
      <c r="C171" t="n">
        <v>64.14797323888233</v>
      </c>
      <c r="D171" t="n">
        <v>35.91844444444444</v>
      </c>
      <c r="E171" t="n">
        <v>19.88422222222222</v>
      </c>
    </row>
    <row r="172">
      <c r="A172" t="inlineStr">
        <is>
          <t>603260</t>
        </is>
      </c>
      <c r="B172" t="n">
        <v>0.00862012288592811</v>
      </c>
      <c r="C172" t="n">
        <v>64.07290571328426</v>
      </c>
      <c r="D172" t="n">
        <v>35.251</v>
      </c>
      <c r="E172" t="n">
        <v>1.078333333333333</v>
      </c>
    </row>
    <row r="173">
      <c r="A173" t="inlineStr">
        <is>
          <t>688363</t>
        </is>
      </c>
      <c r="B173" t="n">
        <v>0.01639408776828495</v>
      </c>
      <c r="C173" t="n">
        <v>64.01418322750887</v>
      </c>
      <c r="D173" t="n">
        <v>146.2414444444445</v>
      </c>
      <c r="E173" t="n">
        <v>2.634</v>
      </c>
    </row>
    <row r="174">
      <c r="A174" t="inlineStr">
        <is>
          <t>300015</t>
        </is>
      </c>
      <c r="B174" t="n">
        <v>0.0128077854363812</v>
      </c>
      <c r="C174" t="n">
        <v>64.01203610832498</v>
      </c>
      <c r="D174" t="n">
        <v>63.98033333333333</v>
      </c>
      <c r="E174" t="n">
        <v>0.6787777777777778</v>
      </c>
    </row>
    <row r="175">
      <c r="A175" t="inlineStr">
        <is>
          <t>000956</t>
        </is>
      </c>
      <c r="B175" t="n">
        <v>0.003151367421771749</v>
      </c>
      <c r="C175" t="n">
        <v>63.82393397524073</v>
      </c>
      <c r="D175" t="n">
        <v>10.10733333333333</v>
      </c>
      <c r="E175" t="n">
        <v>0</v>
      </c>
    </row>
    <row r="176">
      <c r="A176" t="inlineStr">
        <is>
          <t>603882</t>
        </is>
      </c>
      <c r="B176" t="n">
        <v>0.03594385717526431</v>
      </c>
      <c r="C176" t="n">
        <v>63.48903717826499</v>
      </c>
      <c r="D176" t="n">
        <v>110.1081111111111</v>
      </c>
      <c r="E176" t="n">
        <v>1.247222222222222</v>
      </c>
    </row>
    <row r="177">
      <c r="A177" t="inlineStr">
        <is>
          <t>600733</t>
        </is>
      </c>
      <c r="B177" t="n">
        <v>0.002432516333831216</v>
      </c>
      <c r="C177" t="n">
        <v>63.46749226006192</v>
      </c>
      <c r="D177" t="n">
        <v>7.684111111111112</v>
      </c>
      <c r="E177" t="n">
        <v>3.179888888888889</v>
      </c>
    </row>
    <row r="178">
      <c r="A178" t="inlineStr">
        <is>
          <t>002202</t>
        </is>
      </c>
      <c r="B178" t="n">
        <v>0.002826321028877116</v>
      </c>
      <c r="C178" t="n">
        <v>62.88461538461539</v>
      </c>
      <c r="D178" t="n">
        <v>12.51188888888889</v>
      </c>
      <c r="E178" t="n">
        <v>2.691333333333333</v>
      </c>
    </row>
    <row r="179">
      <c r="A179" t="inlineStr">
        <is>
          <t>300408</t>
        </is>
      </c>
      <c r="B179" t="n">
        <v>0.004520116105123269</v>
      </c>
      <c r="C179" t="n">
        <v>62.7151051625239</v>
      </c>
      <c r="D179" t="n">
        <v>33.267</v>
      </c>
      <c r="E179" t="n">
        <v>1.224666666666667</v>
      </c>
    </row>
    <row r="180">
      <c r="A180" t="inlineStr">
        <is>
          <t>603198</t>
        </is>
      </c>
      <c r="B180" t="n">
        <v>0.01492854869499223</v>
      </c>
      <c r="C180" t="n">
        <v>62.66416510318948</v>
      </c>
      <c r="D180" t="n">
        <v>29.94411111111111</v>
      </c>
      <c r="E180" t="n">
        <v>2.478444444444445</v>
      </c>
    </row>
    <row r="181">
      <c r="A181" t="inlineStr">
        <is>
          <t>601615</t>
        </is>
      </c>
      <c r="B181" t="n">
        <v>0.001907756691967925</v>
      </c>
      <c r="C181" t="n">
        <v>61.99575371549892</v>
      </c>
      <c r="D181" t="n">
        <v>17.62411111111111</v>
      </c>
      <c r="E181" t="n">
        <v>4.396222222222222</v>
      </c>
    </row>
    <row r="182">
      <c r="A182" t="inlineStr">
        <is>
          <t>300568</t>
        </is>
      </c>
      <c r="B182" t="n">
        <v>0.009190013311071304</v>
      </c>
      <c r="C182" t="n">
        <v>61.69154228855722</v>
      </c>
      <c r="D182" t="n">
        <v>25.44577777777778</v>
      </c>
      <c r="E182" t="n">
        <v>5.467888888888889</v>
      </c>
    </row>
    <row r="183">
      <c r="A183" t="inlineStr">
        <is>
          <t>601866</t>
        </is>
      </c>
      <c r="B183" t="n">
        <v>0.000756364326632208</v>
      </c>
      <c r="C183" t="n">
        <v>61.50234741784038</v>
      </c>
      <c r="D183" t="n">
        <v>2.597888888888889</v>
      </c>
      <c r="E183" t="n">
        <v>1.762444444444445</v>
      </c>
    </row>
    <row r="184">
      <c r="A184" t="inlineStr">
        <is>
          <t>600309</t>
        </is>
      </c>
      <c r="B184" t="n">
        <v>0.01807334523690502</v>
      </c>
      <c r="C184" t="n">
        <v>61.48302148302147</v>
      </c>
      <c r="D184" t="n">
        <v>86.60355555555556</v>
      </c>
      <c r="E184" t="n">
        <v>1.219555555555556</v>
      </c>
    </row>
    <row r="185">
      <c r="A185" t="inlineStr">
        <is>
          <t>688388</t>
        </is>
      </c>
      <c r="B185" t="n">
        <v>0.03721144467162396</v>
      </c>
      <c r="C185" t="n">
        <v>61.4772048576548</v>
      </c>
      <c r="D185" t="n">
        <v>65.59233333333333</v>
      </c>
      <c r="E185" t="n">
        <v>2.387888888888889</v>
      </c>
    </row>
    <row r="186">
      <c r="A186" t="inlineStr">
        <is>
          <t>601168</t>
        </is>
      </c>
      <c r="B186" t="n">
        <v>0.004827079661198065</v>
      </c>
      <c r="C186" t="n">
        <v>61.42365097588978</v>
      </c>
      <c r="D186" t="n">
        <v>11.64322222222222</v>
      </c>
      <c r="E186" t="n">
        <v>2.960444444444444</v>
      </c>
    </row>
    <row r="187">
      <c r="A187" t="inlineStr">
        <is>
          <t>000527</t>
        </is>
      </c>
      <c r="B187" t="n">
        <v>0.001623871441950289</v>
      </c>
      <c r="C187" t="n">
        <v>61.3348676639816</v>
      </c>
      <c r="D187" t="n">
        <v>12.87344444444445</v>
      </c>
      <c r="E187" t="n">
        <v>0</v>
      </c>
    </row>
    <row r="188">
      <c r="A188" t="inlineStr">
        <is>
          <t>600428</t>
        </is>
      </c>
      <c r="B188" t="n">
        <v>0.0009314216632064042</v>
      </c>
      <c r="C188" t="n">
        <v>60.81871345029239</v>
      </c>
      <c r="D188" t="n">
        <v>3.982111111111112</v>
      </c>
      <c r="E188" t="n">
        <v>2.282</v>
      </c>
    </row>
    <row r="189">
      <c r="A189" t="inlineStr">
        <is>
          <t>688155</t>
        </is>
      </c>
      <c r="B189" t="n">
        <v>0.01546198703614314</v>
      </c>
      <c r="C189" t="n">
        <v>60.63691908905759</v>
      </c>
      <c r="D189" t="n">
        <v>69.74566666666668</v>
      </c>
      <c r="E189" t="n">
        <v>8.823111111111112</v>
      </c>
    </row>
    <row r="190">
      <c r="A190" t="inlineStr">
        <is>
          <t>300623</t>
        </is>
      </c>
      <c r="B190" t="n">
        <v>0.0109241443290362</v>
      </c>
      <c r="C190" t="n">
        <v>60.29671494171674</v>
      </c>
      <c r="D190" t="n">
        <v>44.72344444444444</v>
      </c>
      <c r="E190" t="n">
        <v>7.778666666666667</v>
      </c>
    </row>
    <row r="191">
      <c r="A191" t="inlineStr">
        <is>
          <t>600406</t>
        </is>
      </c>
      <c r="B191" t="n">
        <v>0.004173382648479924</v>
      </c>
      <c r="C191" t="n">
        <v>60.10050251256283</v>
      </c>
      <c r="D191" t="n">
        <v>23.387</v>
      </c>
      <c r="E191" t="n">
        <v>0.6157777777777779</v>
      </c>
    </row>
    <row r="192">
      <c r="A192" t="inlineStr">
        <is>
          <t>601899</t>
        </is>
      </c>
      <c r="B192" t="n">
        <v>0.002844611531295071</v>
      </c>
      <c r="C192" t="n">
        <v>59.91316931982635</v>
      </c>
      <c r="D192" t="n">
        <v>8.341111111111111</v>
      </c>
      <c r="E192" t="n">
        <v>1.349888888888889</v>
      </c>
    </row>
    <row r="193">
      <c r="A193" t="inlineStr">
        <is>
          <t>600143</t>
        </is>
      </c>
      <c r="B193" t="n">
        <v>0.00302619968418757</v>
      </c>
      <c r="C193" t="n">
        <v>59.61188599151001</v>
      </c>
      <c r="D193" t="n">
        <v>17.56177777777778</v>
      </c>
      <c r="E193" t="n">
        <v>2.355444444444445</v>
      </c>
    </row>
    <row r="194">
      <c r="A194" t="inlineStr">
        <is>
          <t>300888</t>
        </is>
      </c>
      <c r="B194" t="n">
        <v>0.0294219638946467</v>
      </c>
      <c r="C194" t="n">
        <v>59.52475247524753</v>
      </c>
      <c r="D194" t="n">
        <v>153.7389534883721</v>
      </c>
      <c r="E194" t="n">
        <v>13.32081395348837</v>
      </c>
    </row>
    <row r="195">
      <c r="A195" t="inlineStr">
        <is>
          <t>603806</t>
        </is>
      </c>
      <c r="B195" t="n">
        <v>0.01080460170741033</v>
      </c>
      <c r="C195" t="n">
        <v>59.34114202049781</v>
      </c>
      <c r="D195" t="n">
        <v>78.59133333333334</v>
      </c>
      <c r="E195" t="n">
        <v>0.6661111111111111</v>
      </c>
    </row>
    <row r="196">
      <c r="A196" t="inlineStr">
        <is>
          <t>688111</t>
        </is>
      </c>
      <c r="B196" t="n">
        <v>0.0609208631659628</v>
      </c>
      <c r="C196" t="n">
        <v>58.92781072844644</v>
      </c>
      <c r="D196" t="n">
        <v>350.2864444444444</v>
      </c>
      <c r="E196" t="n">
        <v>1.493555555555556</v>
      </c>
    </row>
    <row r="197">
      <c r="A197" t="inlineStr">
        <is>
          <t>600280</t>
        </is>
      </c>
      <c r="B197" t="n">
        <v>0.0004694706165294401</v>
      </c>
      <c r="C197" t="n">
        <v>58.68263473053892</v>
      </c>
      <c r="D197" t="n">
        <v>2.181666666666666</v>
      </c>
      <c r="E197" t="n">
        <v>0.5074444444444445</v>
      </c>
    </row>
    <row r="198">
      <c r="A198" t="inlineStr">
        <is>
          <t>300151</t>
        </is>
      </c>
      <c r="B198" t="n">
        <v>0.0041945129100376</v>
      </c>
      <c r="C198" t="n">
        <v>57.83675513269906</v>
      </c>
      <c r="D198" t="n">
        <v>25.08644444444444</v>
      </c>
      <c r="E198" t="n">
        <v>1.746555555555556</v>
      </c>
    </row>
    <row r="199">
      <c r="A199" t="inlineStr">
        <is>
          <t>000733</t>
        </is>
      </c>
      <c r="B199" t="n">
        <v>0.01022795283273623</v>
      </c>
      <c r="C199" t="n">
        <v>57.56886530199647</v>
      </c>
      <c r="D199" t="n">
        <v>47.77022222222222</v>
      </c>
      <c r="E199" t="n">
        <v>2.223777777777777</v>
      </c>
    </row>
    <row r="200">
      <c r="A200" t="inlineStr">
        <is>
          <t>600111</t>
        </is>
      </c>
      <c r="B200" t="n">
        <v>0.00241274502774537</v>
      </c>
      <c r="C200" t="n">
        <v>57.56780402449695</v>
      </c>
      <c r="D200" t="n">
        <v>12.45477777777778</v>
      </c>
      <c r="E200" t="n">
        <v>2.926888888888889</v>
      </c>
    </row>
    <row r="201">
      <c r="A201" t="inlineStr">
        <is>
          <t>300869</t>
        </is>
      </c>
      <c r="B201" t="n">
        <v>0.02908768472007722</v>
      </c>
      <c r="C201" t="n">
        <v>57.23764387271497</v>
      </c>
      <c r="D201" t="n">
        <v>129.9313333333333</v>
      </c>
      <c r="E201" t="n">
        <v>20.67077777777778</v>
      </c>
    </row>
    <row r="202">
      <c r="A202" t="inlineStr">
        <is>
          <t>603599</t>
        </is>
      </c>
      <c r="B202" t="n">
        <v>0.00350705572582559</v>
      </c>
      <c r="C202" t="n">
        <v>57.2241183162685</v>
      </c>
      <c r="D202" t="n">
        <v>21.79222222222222</v>
      </c>
      <c r="E202" t="n">
        <v>2.410444444444444</v>
      </c>
    </row>
    <row r="203">
      <c r="A203" t="inlineStr">
        <is>
          <t>002353</t>
        </is>
      </c>
      <c r="B203" t="n">
        <v>0.008804826167219601</v>
      </c>
      <c r="C203" t="n">
        <v>57.1917808219178</v>
      </c>
      <c r="D203" t="n">
        <v>33.62533333333333</v>
      </c>
      <c r="E203" t="n">
        <v>2.244444444444444</v>
      </c>
    </row>
    <row r="204">
      <c r="A204" t="inlineStr">
        <is>
          <t>300208</t>
        </is>
      </c>
      <c r="B204" t="n">
        <v>0.00356928121324316</v>
      </c>
      <c r="C204" t="n">
        <v>56.73854447439355</v>
      </c>
      <c r="D204" t="n">
        <v>12.62211111111111</v>
      </c>
      <c r="E204" t="n">
        <v>6.554</v>
      </c>
    </row>
    <row r="205">
      <c r="A205" t="inlineStr">
        <is>
          <t>300724</t>
        </is>
      </c>
      <c r="B205" t="n">
        <v>0.02888461323623941</v>
      </c>
      <c r="C205" t="n">
        <v>56.51573129251701</v>
      </c>
      <c r="D205" t="n">
        <v>119.3114444444444</v>
      </c>
      <c r="E205" t="n">
        <v>2.245888888888889</v>
      </c>
    </row>
    <row r="206">
      <c r="A206" t="inlineStr">
        <is>
          <t>000786</t>
        </is>
      </c>
      <c r="B206" t="n">
        <v>0.007111775803217462</v>
      </c>
      <c r="C206" t="n">
        <v>56.23618566466686</v>
      </c>
      <c r="D206" t="n">
        <v>38.71466666666667</v>
      </c>
      <c r="E206" t="n">
        <v>0.7786666666666668</v>
      </c>
    </row>
    <row r="207">
      <c r="A207" t="inlineStr">
        <is>
          <t>600862</t>
        </is>
      </c>
      <c r="B207" t="n">
        <v>0.00936654636920385</v>
      </c>
      <c r="C207" t="n">
        <v>56.04622368964094</v>
      </c>
      <c r="D207" t="n">
        <v>27.09333333333333</v>
      </c>
      <c r="E207" t="n">
        <v>1.272444444444444</v>
      </c>
    </row>
    <row r="208">
      <c r="A208" t="inlineStr">
        <is>
          <t>000708</t>
        </is>
      </c>
      <c r="B208" t="n">
        <v>0.006189231887890004</v>
      </c>
      <c r="C208" t="n">
        <v>56.00686498855833</v>
      </c>
      <c r="D208" t="n">
        <v>20.17066666666667</v>
      </c>
      <c r="E208" t="n">
        <v>0.3755555555555556</v>
      </c>
    </row>
    <row r="209">
      <c r="A209" t="inlineStr">
        <is>
          <t>002158</t>
        </is>
      </c>
      <c r="B209" t="n">
        <v>0.001860218925875694</v>
      </c>
      <c r="C209" t="n">
        <v>55.80246913580247</v>
      </c>
      <c r="D209" t="n">
        <v>14.44588888888889</v>
      </c>
      <c r="E209" t="n">
        <v>1.909444444444444</v>
      </c>
    </row>
    <row r="210">
      <c r="A210" t="inlineStr">
        <is>
          <t>002304</t>
        </is>
      </c>
      <c r="B210" t="n">
        <v>0.07111261556777401</v>
      </c>
      <c r="C210" t="n">
        <v>55.73421439060209</v>
      </c>
      <c r="D210" t="n">
        <v>182.0584444444444</v>
      </c>
      <c r="E210" t="n">
        <v>0.7390000000000001</v>
      </c>
    </row>
    <row r="211">
      <c r="A211" t="inlineStr">
        <is>
          <t>603195</t>
        </is>
      </c>
      <c r="B211" t="n">
        <v>0.03880222787386325</v>
      </c>
      <c r="C211" t="n">
        <v>55.55850006625149</v>
      </c>
      <c r="D211" t="n">
        <v>192.1628888888889</v>
      </c>
      <c r="E211" t="n">
        <v>3.123666666666667</v>
      </c>
    </row>
    <row r="212">
      <c r="A212" t="inlineStr">
        <is>
          <t>000049</t>
        </is>
      </c>
      <c r="B212" t="n">
        <v>0.01299577933111164</v>
      </c>
      <c r="C212" t="n">
        <v>55.28294420261179</v>
      </c>
      <c r="D212" t="n">
        <v>56.14544444444444</v>
      </c>
      <c r="E212" t="n">
        <v>2.269444444444444</v>
      </c>
    </row>
    <row r="213">
      <c r="A213" t="inlineStr">
        <is>
          <t>002318</t>
        </is>
      </c>
      <c r="B213" t="n">
        <v>0.001979960228400949</v>
      </c>
      <c r="C213" t="n">
        <v>55.09049773755657</v>
      </c>
      <c r="D213" t="n">
        <v>10.36922222222222</v>
      </c>
      <c r="E213" t="n">
        <v>2.759</v>
      </c>
    </row>
    <row r="214">
      <c r="A214" t="inlineStr">
        <is>
          <t>688686</t>
        </is>
      </c>
      <c r="B214" t="n">
        <v>0.05291194886079242</v>
      </c>
      <c r="C214" t="n">
        <v>54.98154981549814</v>
      </c>
      <c r="D214" t="n">
        <v>317.1694117647059</v>
      </c>
      <c r="E214" t="n">
        <v>16.73352941176471</v>
      </c>
    </row>
    <row r="215">
      <c r="A215" t="inlineStr">
        <is>
          <t>002891</t>
        </is>
      </c>
      <c r="B215" t="n">
        <v>0.008323977787629592</v>
      </c>
      <c r="C215" t="n">
        <v>54.8735575742696</v>
      </c>
      <c r="D215" t="n">
        <v>53.38366666666666</v>
      </c>
      <c r="E215" t="n">
        <v>1.500222222222222</v>
      </c>
    </row>
    <row r="216">
      <c r="A216" t="inlineStr">
        <is>
          <t>300243</t>
        </is>
      </c>
      <c r="B216" t="n">
        <v>0.001926012383490152</v>
      </c>
      <c r="C216" t="n">
        <v>54.69146238377007</v>
      </c>
      <c r="D216" t="n">
        <v>14.03988888888889</v>
      </c>
      <c r="E216" t="n">
        <v>4.473888888888888</v>
      </c>
    </row>
    <row r="217">
      <c r="A217" t="inlineStr">
        <is>
          <t>300618</t>
        </is>
      </c>
      <c r="B217" t="n">
        <v>0.03111225064819939</v>
      </c>
      <c r="C217" t="n">
        <v>54.57791744036564</v>
      </c>
      <c r="D217" t="n">
        <v>77.09866666666667</v>
      </c>
      <c r="E217" t="n">
        <v>5.767111111111112</v>
      </c>
    </row>
    <row r="218">
      <c r="A218" t="inlineStr">
        <is>
          <t>002163</t>
        </is>
      </c>
      <c r="B218" t="n">
        <v>0.00148032655579113</v>
      </c>
      <c r="C218" t="n">
        <v>54.39882697947211</v>
      </c>
      <c r="D218" t="n">
        <v>19.31477777777778</v>
      </c>
      <c r="E218" t="n">
        <v>2.923</v>
      </c>
    </row>
    <row r="219">
      <c r="A219" t="inlineStr">
        <is>
          <t>600059</t>
        </is>
      </c>
      <c r="B219" t="n">
        <v>0.00765435499756327</v>
      </c>
      <c r="C219" t="n">
        <v>54.1666666666667</v>
      </c>
      <c r="D219" t="n">
        <v>11.70077777777778</v>
      </c>
      <c r="E219" t="n">
        <v>5.194666666666667</v>
      </c>
    </row>
    <row r="220">
      <c r="A220" t="inlineStr">
        <is>
          <t>000333</t>
        </is>
      </c>
      <c r="B220" t="n">
        <v>0.01386047557298313</v>
      </c>
      <c r="C220" t="n">
        <v>54.09489271683287</v>
      </c>
      <c r="D220" t="n">
        <v>86.02800000000001</v>
      </c>
      <c r="E220" t="n">
        <v>0.3924444444444444</v>
      </c>
    </row>
    <row r="221">
      <c r="A221" t="inlineStr">
        <is>
          <t>000830</t>
        </is>
      </c>
      <c r="B221" t="n">
        <v>0.003624012576557063</v>
      </c>
      <c r="C221" t="n">
        <v>54.01301518438175</v>
      </c>
      <c r="D221" t="n">
        <v>11.764</v>
      </c>
      <c r="E221" t="n">
        <v>3.048444444444444</v>
      </c>
    </row>
    <row r="222">
      <c r="A222" t="inlineStr">
        <is>
          <t>600089</t>
        </is>
      </c>
      <c r="B222" t="n">
        <v>0.001358781710138476</v>
      </c>
      <c r="C222" t="n">
        <v>53.48288075560801</v>
      </c>
      <c r="D222" t="n">
        <v>9.151666666666667</v>
      </c>
      <c r="E222" t="n">
        <v>2.676888888888889</v>
      </c>
    </row>
    <row r="223">
      <c r="A223" t="inlineStr">
        <is>
          <t>603638</t>
        </is>
      </c>
      <c r="B223" t="n">
        <v>0.01728642026175617</v>
      </c>
      <c r="C223" t="n">
        <v>53.47447498719482</v>
      </c>
      <c r="D223" t="n">
        <v>62.29433333333332</v>
      </c>
      <c r="E223" t="n">
        <v>0.309</v>
      </c>
    </row>
    <row r="224">
      <c r="A224" t="inlineStr">
        <is>
          <t>600882</t>
        </is>
      </c>
      <c r="B224" t="n">
        <v>0.01935471494755879</v>
      </c>
      <c r="C224" t="n">
        <v>53.25384997516147</v>
      </c>
      <c r="D224" t="n">
        <v>43.15577777777778</v>
      </c>
      <c r="E224" t="n">
        <v>1.521444444444445</v>
      </c>
    </row>
    <row r="225">
      <c r="A225" t="inlineStr">
        <is>
          <t>600132</t>
        </is>
      </c>
      <c r="B225" t="n">
        <v>0.01042933804373072</v>
      </c>
      <c r="C225" t="n">
        <v>53.09070548712207</v>
      </c>
      <c r="D225" t="n">
        <v>111.5601111111111</v>
      </c>
      <c r="E225" t="n">
        <v>0.518888888888889</v>
      </c>
    </row>
    <row r="226">
      <c r="A226" t="inlineStr">
        <is>
          <t>300062</t>
        </is>
      </c>
      <c r="B226" t="n">
        <v>0.01374534153190704</v>
      </c>
      <c r="C226" t="n">
        <v>53.07692307692307</v>
      </c>
      <c r="D226" t="n">
        <v>12.56466666666667</v>
      </c>
      <c r="E226" t="n">
        <v>20.47988888888889</v>
      </c>
    </row>
    <row r="227">
      <c r="A227" t="inlineStr">
        <is>
          <t>300357</t>
        </is>
      </c>
      <c r="B227" t="n">
        <v>0.009298981863963275</v>
      </c>
      <c r="C227" t="n">
        <v>53.02978432043821</v>
      </c>
      <c r="D227" t="n">
        <v>63.87422222222222</v>
      </c>
      <c r="E227" t="n">
        <v>0.6376666666666666</v>
      </c>
    </row>
    <row r="228">
      <c r="A228" t="inlineStr">
        <is>
          <t>300725</t>
        </is>
      </c>
      <c r="B228" t="n">
        <v>0.0188046716943728</v>
      </c>
      <c r="C228" t="n">
        <v>52.89422834579518</v>
      </c>
      <c r="D228" t="n">
        <v>132.299</v>
      </c>
      <c r="E228" t="n">
        <v>1.849888888888889</v>
      </c>
    </row>
    <row r="229">
      <c r="A229" t="inlineStr">
        <is>
          <t>000157</t>
        </is>
      </c>
      <c r="B229" t="n">
        <v>0.002395243817877915</v>
      </c>
      <c r="C229" t="n">
        <v>52.37499999999999</v>
      </c>
      <c r="D229" t="n">
        <v>9.088222222222223</v>
      </c>
      <c r="E229" t="n">
        <v>1.728111111111111</v>
      </c>
    </row>
    <row r="230">
      <c r="A230" t="inlineStr">
        <is>
          <t>300863</t>
        </is>
      </c>
      <c r="B230" t="n">
        <v>0.02761579513166124</v>
      </c>
      <c r="C230" t="n">
        <v>52.08728652751422</v>
      </c>
      <c r="D230" t="n">
        <v>131.5194444444445</v>
      </c>
      <c r="E230" t="n">
        <v>28.59333333333333</v>
      </c>
    </row>
    <row r="231">
      <c r="A231" t="inlineStr">
        <is>
          <t>601965</t>
        </is>
      </c>
      <c r="B231" t="n">
        <v>0.002658811307788915</v>
      </c>
      <c r="C231" t="n">
        <v>51.95996663886571</v>
      </c>
      <c r="D231" t="n">
        <v>14.47222222222222</v>
      </c>
      <c r="E231" t="n">
        <v>1.136444444444444</v>
      </c>
    </row>
    <row r="232">
      <c r="A232" t="inlineStr">
        <is>
          <t>601369</t>
        </is>
      </c>
      <c r="B232" t="n">
        <v>0.0008950057656786151</v>
      </c>
      <c r="C232" t="n">
        <v>51.53846153846153</v>
      </c>
      <c r="D232" t="n">
        <v>7.044666666666666</v>
      </c>
      <c r="E232" t="n">
        <v>0.5631111111111112</v>
      </c>
    </row>
    <row r="233">
      <c r="A233" t="inlineStr">
        <is>
          <t>300722</t>
        </is>
      </c>
      <c r="B233" t="n">
        <v>0.03384976650866377</v>
      </c>
      <c r="C233" t="n">
        <v>51.43363878214602</v>
      </c>
      <c r="D233" t="n">
        <v>59.391</v>
      </c>
      <c r="E233" t="n">
        <v>24.99</v>
      </c>
    </row>
    <row r="234">
      <c r="A234" t="inlineStr">
        <is>
          <t>603306</t>
        </is>
      </c>
      <c r="B234" t="n">
        <v>0.002765384629898334</v>
      </c>
      <c r="C234" t="n">
        <v>51.4093137254902</v>
      </c>
      <c r="D234" t="n">
        <v>21.08377777777778</v>
      </c>
      <c r="E234" t="n">
        <v>1.660333333333333</v>
      </c>
    </row>
    <row r="235">
      <c r="A235" t="inlineStr">
        <is>
          <t>000866</t>
        </is>
      </c>
      <c r="B235" t="n">
        <v>0.002155954967534582</v>
      </c>
      <c r="C235" t="n">
        <v>50.43478260869567</v>
      </c>
      <c r="D235" t="n">
        <v>12.02144444444445</v>
      </c>
      <c r="E235" t="n">
        <v>0</v>
      </c>
    </row>
    <row r="236">
      <c r="A236" t="inlineStr">
        <is>
          <t>600362</t>
        </is>
      </c>
      <c r="B236" t="n">
        <v>0.00559544107119765</v>
      </c>
      <c r="C236" t="n">
        <v>49.86807387862795</v>
      </c>
      <c r="D236" t="n">
        <v>18.25588888888889</v>
      </c>
      <c r="E236" t="n">
        <v>2.413111111111111</v>
      </c>
    </row>
    <row r="237">
      <c r="A237" t="inlineStr">
        <is>
          <t>688188</t>
        </is>
      </c>
      <c r="B237" t="n">
        <v>0.02389287695930655</v>
      </c>
      <c r="C237" t="n">
        <v>49.84140510344175</v>
      </c>
      <c r="D237" t="n">
        <v>263.0792222222223</v>
      </c>
      <c r="E237" t="n">
        <v>2.426555555555556</v>
      </c>
    </row>
    <row r="238">
      <c r="A238" t="inlineStr">
        <is>
          <t>000001</t>
        </is>
      </c>
      <c r="B238" t="n">
        <v>0.002137479221394687</v>
      </c>
      <c r="C238" t="n">
        <v>49.83344437041972</v>
      </c>
      <c r="D238" t="n">
        <v>18.24711111111111</v>
      </c>
      <c r="E238" t="n">
        <v>0.5157777777777777</v>
      </c>
    </row>
    <row r="239">
      <c r="A239" t="inlineStr">
        <is>
          <t>600793</t>
        </is>
      </c>
      <c r="B239" t="n">
        <v>0.007789883122339968</v>
      </c>
      <c r="C239" t="n">
        <v>49.69485614646905</v>
      </c>
      <c r="D239" t="n">
        <v>10.76688888888889</v>
      </c>
      <c r="E239" t="n">
        <v>2.158222222222222</v>
      </c>
    </row>
    <row r="240">
      <c r="A240" t="inlineStr">
        <is>
          <t>688368</t>
        </is>
      </c>
      <c r="B240" t="n">
        <v>0.02919855030238205</v>
      </c>
      <c r="C240" t="n">
        <v>49.67999999999999</v>
      </c>
      <c r="D240" t="n">
        <v>164.6054444444445</v>
      </c>
      <c r="E240" t="n">
        <v>2.675222222222222</v>
      </c>
    </row>
    <row r="241">
      <c r="A241" t="inlineStr">
        <is>
          <t>600711</t>
        </is>
      </c>
      <c r="B241" t="n">
        <v>0.002525704310146882</v>
      </c>
      <c r="C241" t="n">
        <v>49.57410562180578</v>
      </c>
      <c r="D241" t="n">
        <v>6.858222222222222</v>
      </c>
      <c r="E241" t="n">
        <v>6.867666666666668</v>
      </c>
    </row>
    <row r="242">
      <c r="A242" t="inlineStr">
        <is>
          <t>688599</t>
        </is>
      </c>
      <c r="B242" t="n">
        <v>0.005328579077480193</v>
      </c>
      <c r="C242" t="n">
        <v>49.22480620155039</v>
      </c>
      <c r="D242" t="n">
        <v>19.46588888888889</v>
      </c>
      <c r="E242" t="n">
        <v>8.634333333333332</v>
      </c>
    </row>
    <row r="243">
      <c r="A243" t="inlineStr">
        <is>
          <t>600006</t>
        </is>
      </c>
      <c r="B243" t="n">
        <v>0.003608845402173842</v>
      </c>
      <c r="C243" t="n">
        <v>48.64864864864866</v>
      </c>
      <c r="D243" t="n">
        <v>6.659555555555555</v>
      </c>
      <c r="E243" t="n">
        <v>4.766555555555556</v>
      </c>
    </row>
    <row r="244">
      <c r="A244" t="inlineStr">
        <is>
          <t>601888</t>
        </is>
      </c>
      <c r="B244" t="n">
        <v>0.06770941129654098</v>
      </c>
      <c r="C244" t="n">
        <v>48.64147483229573</v>
      </c>
      <c r="D244" t="n">
        <v>222.8692222222222</v>
      </c>
      <c r="E244" t="n">
        <v>0.6225555555555555</v>
      </c>
    </row>
    <row r="245">
      <c r="A245" t="inlineStr">
        <is>
          <t>600732</t>
        </is>
      </c>
      <c r="B245" t="n">
        <v>0.002104887724098524</v>
      </c>
      <c r="C245" t="n">
        <v>48.54838709677421</v>
      </c>
      <c r="D245" t="n">
        <v>15.729</v>
      </c>
      <c r="E245" t="n">
        <v>3.633777777777778</v>
      </c>
    </row>
    <row r="246">
      <c r="A246" t="inlineStr">
        <is>
          <t>600798</t>
        </is>
      </c>
      <c r="B246" t="n">
        <v>0.001975539286084693</v>
      </c>
      <c r="C246" t="n">
        <v>48.52459016393445</v>
      </c>
      <c r="D246" t="n">
        <v>3.716555555555556</v>
      </c>
      <c r="E246" t="n">
        <v>4.662222222222222</v>
      </c>
    </row>
    <row r="247">
      <c r="A247" t="inlineStr">
        <is>
          <t>300866</t>
        </is>
      </c>
      <c r="B247" t="n">
        <v>0.02221632331949788</v>
      </c>
      <c r="C247" t="n">
        <v>48.44290657439445</v>
      </c>
      <c r="D247" t="n">
        <v>167.7296666666666</v>
      </c>
      <c r="E247" t="n">
        <v>5.765777777777779</v>
      </c>
    </row>
    <row r="248">
      <c r="A248" t="inlineStr">
        <is>
          <t>603290</t>
        </is>
      </c>
      <c r="B248" t="n">
        <v>0.05711924438601969</v>
      </c>
      <c r="C248" t="n">
        <v>48.43721661326401</v>
      </c>
      <c r="D248" t="n">
        <v>224.6732222222222</v>
      </c>
      <c r="E248" t="n">
        <v>7.333222222222221</v>
      </c>
    </row>
    <row r="249">
      <c r="A249" t="inlineStr">
        <is>
          <t>002553</t>
        </is>
      </c>
      <c r="B249" t="n">
        <v>0.004041930490693676</v>
      </c>
      <c r="C249" t="n">
        <v>48.40425531914894</v>
      </c>
      <c r="D249" t="n">
        <v>8.729111111111109</v>
      </c>
      <c r="E249" t="n">
        <v>11.13788888888889</v>
      </c>
    </row>
    <row r="250">
      <c r="A250" t="inlineStr">
        <is>
          <t>300760</t>
        </is>
      </c>
      <c r="B250" t="n">
        <v>0.05041238889872273</v>
      </c>
      <c r="C250" t="n">
        <v>48.37787710176655</v>
      </c>
      <c r="D250" t="n">
        <v>376.2794444444444</v>
      </c>
      <c r="E250" t="n">
        <v>0.9117777777777778</v>
      </c>
    </row>
    <row r="251">
      <c r="A251" t="inlineStr">
        <is>
          <t>300316</t>
        </is>
      </c>
      <c r="B251" t="n">
        <v>0.004250042089264758</v>
      </c>
      <c r="C251" t="n">
        <v>48.30188679245282</v>
      </c>
      <c r="D251" t="n">
        <v>31.67055555555556</v>
      </c>
      <c r="E251" t="n">
        <v>2.597555555555556</v>
      </c>
    </row>
    <row r="252">
      <c r="A252" t="inlineStr">
        <is>
          <t>603010</t>
        </is>
      </c>
      <c r="B252" t="n">
        <v>0.002184476404852256</v>
      </c>
      <c r="C252" t="n">
        <v>48.0067377877597</v>
      </c>
      <c r="D252" t="n">
        <v>23.01544444444445</v>
      </c>
      <c r="E252" t="n">
        <v>2.468222222222222</v>
      </c>
    </row>
    <row r="253">
      <c r="A253" t="inlineStr">
        <is>
          <t>002389</t>
        </is>
      </c>
      <c r="B253" t="n">
        <v>0.007864262152573218</v>
      </c>
      <c r="C253" t="n">
        <v>47.9903147699758</v>
      </c>
      <c r="D253" t="n">
        <v>26.19444444444444</v>
      </c>
      <c r="E253" t="n">
        <v>4.373666666666667</v>
      </c>
    </row>
    <row r="254">
      <c r="A254" t="inlineStr">
        <is>
          <t>600773</t>
        </is>
      </c>
      <c r="B254" t="n">
        <v>0.001361481510872456</v>
      </c>
      <c r="C254" t="n">
        <v>47.7491961414791</v>
      </c>
      <c r="D254" t="n">
        <v>6.534111111111111</v>
      </c>
      <c r="E254" t="n">
        <v>2.100222222222222</v>
      </c>
    </row>
    <row r="255">
      <c r="A255" t="inlineStr">
        <is>
          <t>300454</t>
        </is>
      </c>
      <c r="B255" t="n">
        <v>0.04770668427219647</v>
      </c>
      <c r="C255" t="n">
        <v>47.71304766490132</v>
      </c>
      <c r="D255" t="n">
        <v>221.5353333333333</v>
      </c>
      <c r="E255" t="n">
        <v>0.7088888888888889</v>
      </c>
    </row>
    <row r="256">
      <c r="A256" t="inlineStr">
        <is>
          <t>600460</t>
        </is>
      </c>
      <c r="B256" t="n">
        <v>0.01075334734737391</v>
      </c>
      <c r="C256" t="n">
        <v>47.59389671361502</v>
      </c>
      <c r="D256" t="n">
        <v>19.54144444444444</v>
      </c>
      <c r="E256" t="n">
        <v>3.856888888888889</v>
      </c>
    </row>
    <row r="257">
      <c r="A257" t="inlineStr">
        <is>
          <t>300549</t>
        </is>
      </c>
      <c r="B257" t="n">
        <v>0.01905711663300742</v>
      </c>
      <c r="C257" t="n">
        <v>47.26989079563182</v>
      </c>
      <c r="D257" t="n">
        <v>22.66522222222222</v>
      </c>
      <c r="E257" t="n">
        <v>9.769111111111112</v>
      </c>
    </row>
    <row r="258">
      <c r="A258" t="inlineStr">
        <is>
          <t>002008</t>
        </is>
      </c>
      <c r="B258" t="n">
        <v>0.005920824797215143</v>
      </c>
      <c r="C258" t="n">
        <v>47.05882352941175</v>
      </c>
      <c r="D258" t="n">
        <v>40.026</v>
      </c>
      <c r="E258" t="n">
        <v>2.494222222222222</v>
      </c>
    </row>
    <row r="259">
      <c r="A259" t="inlineStr">
        <is>
          <t>300034</t>
        </is>
      </c>
      <c r="B259" t="n">
        <v>0.009828373074721859</v>
      </c>
      <c r="C259" t="n">
        <v>46.81427925892456</v>
      </c>
      <c r="D259" t="n">
        <v>27.26388888888889</v>
      </c>
      <c r="E259" t="n">
        <v>2.799666666666667</v>
      </c>
    </row>
    <row r="260">
      <c r="A260" t="inlineStr">
        <is>
          <t>688002</t>
        </is>
      </c>
      <c r="B260" t="n">
        <v>0.01916146957020143</v>
      </c>
      <c r="C260" t="n">
        <v>46.76616915422886</v>
      </c>
      <c r="D260" t="n">
        <v>94.80011111111111</v>
      </c>
      <c r="E260" t="n">
        <v>1.868222222222222</v>
      </c>
    </row>
    <row r="261">
      <c r="A261" t="inlineStr">
        <is>
          <t>600989</t>
        </is>
      </c>
      <c r="B261" t="n">
        <v>0.001656247874362542</v>
      </c>
      <c r="C261" t="n">
        <v>46.56133828996283</v>
      </c>
      <c r="D261" t="n">
        <v>11.75311111111111</v>
      </c>
      <c r="E261" t="n">
        <v>2.015777777777778</v>
      </c>
    </row>
    <row r="262">
      <c r="A262" t="inlineStr">
        <is>
          <t>688298</t>
        </is>
      </c>
      <c r="B262" t="n">
        <v>0.02904824898887004</v>
      </c>
      <c r="C262" t="n">
        <v>46.26455368693403</v>
      </c>
      <c r="D262" t="n">
        <v>159.3298888888889</v>
      </c>
      <c r="E262" t="n">
        <v>6.879777777777777</v>
      </c>
    </row>
    <row r="263">
      <c r="A263" t="inlineStr">
        <is>
          <t>300224</t>
        </is>
      </c>
      <c r="B263" t="n">
        <v>0.001684064523957188</v>
      </c>
      <c r="C263" t="n">
        <v>45.79918032786885</v>
      </c>
      <c r="D263" t="n">
        <v>11.37311111111111</v>
      </c>
      <c r="E263" t="n">
        <v>2.716</v>
      </c>
    </row>
    <row r="264">
      <c r="A264" t="inlineStr">
        <is>
          <t>300827</t>
        </is>
      </c>
      <c r="B264" t="n">
        <v>0.008735191873456012</v>
      </c>
      <c r="C264" t="n">
        <v>45.71268447599477</v>
      </c>
      <c r="D264" t="n">
        <v>64.88233333333334</v>
      </c>
      <c r="E264" t="n">
        <v>12.36933333333333</v>
      </c>
    </row>
    <row r="265">
      <c r="A265" t="inlineStr">
        <is>
          <t>000488</t>
        </is>
      </c>
      <c r="B265" t="n">
        <v>0.00136513253449528</v>
      </c>
      <c r="C265" t="n">
        <v>45.64007421150278</v>
      </c>
      <c r="D265" t="n">
        <v>6.225777777777778</v>
      </c>
      <c r="E265" t="n">
        <v>3.417777777777778</v>
      </c>
    </row>
    <row r="266">
      <c r="A266" t="inlineStr">
        <is>
          <t>600740</t>
        </is>
      </c>
      <c r="B266" t="n">
        <v>0.0009390318405146016</v>
      </c>
      <c r="C266" t="n">
        <v>45.47368421052631</v>
      </c>
      <c r="D266" t="n">
        <v>5.660111111111111</v>
      </c>
      <c r="E266" t="n">
        <v>4.076000000000001</v>
      </c>
    </row>
    <row r="267">
      <c r="A267" t="inlineStr">
        <is>
          <t>002230</t>
        </is>
      </c>
      <c r="B267" t="n">
        <v>0.004193247368946341</v>
      </c>
      <c r="C267" t="n">
        <v>45.33141210374638</v>
      </c>
      <c r="D267" t="n">
        <v>39.21233333333333</v>
      </c>
      <c r="E267" t="n">
        <v>2.064444444444444</v>
      </c>
    </row>
    <row r="268">
      <c r="A268" t="inlineStr">
        <is>
          <t>300363</t>
        </is>
      </c>
      <c r="B268" t="n">
        <v>0.002837149057729759</v>
      </c>
      <c r="C268" t="n">
        <v>45.27136821579462</v>
      </c>
      <c r="D268" t="n">
        <v>35.52033333333333</v>
      </c>
      <c r="E268" t="n">
        <v>1.125666666666667</v>
      </c>
    </row>
    <row r="269">
      <c r="A269" t="inlineStr">
        <is>
          <t>603129</t>
        </is>
      </c>
      <c r="B269" t="n">
        <v>0.0175328489712009</v>
      </c>
      <c r="C269" t="n">
        <v>44.80620155038761</v>
      </c>
      <c r="D269" t="n">
        <v>158.7708888888889</v>
      </c>
      <c r="E269" t="n">
        <v>0.8888888888888888</v>
      </c>
    </row>
    <row r="270">
      <c r="A270" t="inlineStr">
        <is>
          <t>000625</t>
        </is>
      </c>
      <c r="B270" t="n">
        <v>0.008602020848837521</v>
      </c>
      <c r="C270" t="n">
        <v>44.74452554744526</v>
      </c>
      <c r="D270" t="n">
        <v>19.33744444444444</v>
      </c>
      <c r="E270" t="n">
        <v>3.313777777777779</v>
      </c>
    </row>
    <row r="271">
      <c r="A271" t="inlineStr">
        <is>
          <t>688656</t>
        </is>
      </c>
      <c r="B271" t="n">
        <v>0.0123424750642548</v>
      </c>
      <c r="C271" t="n">
        <v>44.68749999999999</v>
      </c>
      <c r="D271" t="n">
        <v>76.44888888888889</v>
      </c>
      <c r="E271" t="n">
        <v>37.25666666666667</v>
      </c>
    </row>
    <row r="272">
      <c r="A272" t="inlineStr">
        <is>
          <t>603313</t>
        </is>
      </c>
      <c r="B272" t="n">
        <v>0.003653980412050193</v>
      </c>
      <c r="C272" t="n">
        <v>44.54609429978886</v>
      </c>
      <c r="D272" t="n">
        <v>33.07400000000001</v>
      </c>
      <c r="E272" t="n">
        <v>1.555333333333333</v>
      </c>
    </row>
    <row r="273">
      <c r="A273" t="inlineStr">
        <is>
          <t>300221</t>
        </is>
      </c>
      <c r="B273" t="n">
        <v>0.002378635456051659</v>
      </c>
      <c r="C273" t="n">
        <v>44.48105436573311</v>
      </c>
      <c r="D273" t="n">
        <v>7.846333333333333</v>
      </c>
      <c r="E273" t="n">
        <v>13.92811111111111</v>
      </c>
    </row>
    <row r="274">
      <c r="A274" t="inlineStr">
        <is>
          <t>300747</t>
        </is>
      </c>
      <c r="B274" t="n">
        <v>0.01394878118754274</v>
      </c>
      <c r="C274" t="n">
        <v>44.25538103548574</v>
      </c>
      <c r="D274" t="n">
        <v>78.31900000000002</v>
      </c>
      <c r="E274" t="n">
        <v>2.640111111111111</v>
      </c>
    </row>
    <row r="275">
      <c r="A275" t="inlineStr">
        <is>
          <t>688567</t>
        </is>
      </c>
      <c r="B275" t="n">
        <v>0.01117043957152311</v>
      </c>
      <c r="C275" t="n">
        <v>44.02539208364451</v>
      </c>
      <c r="D275" t="n">
        <v>33.48422222222223</v>
      </c>
      <c r="E275" t="n">
        <v>6.393666666666666</v>
      </c>
    </row>
    <row r="276">
      <c r="A276" t="inlineStr">
        <is>
          <t>600295</t>
        </is>
      </c>
      <c r="B276" t="n">
        <v>0.001215260651943418</v>
      </c>
      <c r="C276" t="n">
        <v>43.95857307249713</v>
      </c>
      <c r="D276" t="n">
        <v>10.00722222222222</v>
      </c>
      <c r="E276" t="n">
        <v>2.819555555555556</v>
      </c>
    </row>
    <row r="277">
      <c r="A277" t="inlineStr">
        <is>
          <t>600997</t>
        </is>
      </c>
      <c r="B277" t="n">
        <v>0.0003999190402148651</v>
      </c>
      <c r="C277" t="n">
        <v>43.93638170974155</v>
      </c>
      <c r="D277" t="n">
        <v>5.481222222222223</v>
      </c>
      <c r="E277" t="n">
        <v>1.153</v>
      </c>
    </row>
    <row r="278">
      <c r="A278" t="inlineStr">
        <is>
          <t>000100</t>
        </is>
      </c>
      <c r="B278" t="n">
        <v>0.001383878642853568</v>
      </c>
      <c r="C278" t="n">
        <v>43.85432473444615</v>
      </c>
      <c r="D278" t="n">
        <v>7.044111111111112</v>
      </c>
      <c r="E278" t="n">
        <v>3.313</v>
      </c>
    </row>
    <row r="279">
      <c r="A279" t="inlineStr">
        <is>
          <t>300518</t>
        </is>
      </c>
      <c r="B279" t="n">
        <v>0.01034082355354303</v>
      </c>
      <c r="C279" t="n">
        <v>43.63636363636363</v>
      </c>
      <c r="D279" t="n">
        <v>40.26633333333334</v>
      </c>
      <c r="E279" t="n">
        <v>6.271222222222223</v>
      </c>
    </row>
    <row r="280">
      <c r="A280" t="inlineStr">
        <is>
          <t>600696</t>
        </is>
      </c>
      <c r="B280" t="n">
        <v>0.003883027573829336</v>
      </c>
      <c r="C280" t="n">
        <v>43.58381502890172</v>
      </c>
      <c r="D280" t="n">
        <v>9.458333333333334</v>
      </c>
      <c r="E280" t="n">
        <v>0.5936666666666667</v>
      </c>
    </row>
    <row r="281">
      <c r="A281" t="inlineStr">
        <is>
          <t>600219</t>
        </is>
      </c>
      <c r="B281" t="n">
        <v>0.0008541068769343737</v>
      </c>
      <c r="C281" t="n">
        <v>43.14516129032258</v>
      </c>
      <c r="D281" t="n">
        <v>2.798444444444444</v>
      </c>
      <c r="E281" t="n">
        <v>1.552777777777778</v>
      </c>
    </row>
    <row r="282">
      <c r="A282" t="inlineStr">
        <is>
          <t>600381</t>
        </is>
      </c>
      <c r="B282" t="n">
        <v>0.002482479853367329</v>
      </c>
      <c r="C282" t="n">
        <v>42.94117647058824</v>
      </c>
      <c r="D282" t="n">
        <v>6.028333333333334</v>
      </c>
      <c r="E282" t="n">
        <v>3.685444444444444</v>
      </c>
    </row>
    <row r="283">
      <c r="A283" t="inlineStr">
        <is>
          <t>002416</t>
        </is>
      </c>
      <c r="B283" t="n">
        <v>0.002091010294551922</v>
      </c>
      <c r="C283" t="n">
        <v>42.87343215507411</v>
      </c>
      <c r="D283" t="n">
        <v>8.988333333333333</v>
      </c>
      <c r="E283" t="n">
        <v>2.796</v>
      </c>
    </row>
    <row r="284">
      <c r="A284" t="inlineStr">
        <is>
          <t>300054</t>
        </is>
      </c>
      <c r="B284" t="n">
        <v>0.002907856096520064</v>
      </c>
      <c r="C284" t="n">
        <v>42.73504273504274</v>
      </c>
      <c r="D284" t="n">
        <v>17.12533333333333</v>
      </c>
      <c r="E284" t="n">
        <v>2.766777777777778</v>
      </c>
    </row>
    <row r="285">
      <c r="A285" t="inlineStr">
        <is>
          <t>688122</t>
        </is>
      </c>
      <c r="B285" t="n">
        <v>0.01331118805199111</v>
      </c>
      <c r="C285" t="n">
        <v>42.65609514370663</v>
      </c>
      <c r="D285" t="n">
        <v>60.43155555555555</v>
      </c>
      <c r="E285" t="n">
        <v>1.871</v>
      </c>
    </row>
    <row r="286">
      <c r="A286" t="inlineStr">
        <is>
          <t>600966</t>
        </is>
      </c>
      <c r="B286" t="n">
        <v>0.001885677525230242</v>
      </c>
      <c r="C286" t="n">
        <v>42.6056338028169</v>
      </c>
      <c r="D286" t="n">
        <v>14.13144444444445</v>
      </c>
      <c r="E286" t="n">
        <v>1.541555555555556</v>
      </c>
    </row>
    <row r="287">
      <c r="A287" t="inlineStr">
        <is>
          <t>300628</t>
        </is>
      </c>
      <c r="B287" t="n">
        <v>0.007146128623390357</v>
      </c>
      <c r="C287" t="n">
        <v>42.44073748902546</v>
      </c>
      <c r="D287" t="n">
        <v>67.9621111111111</v>
      </c>
      <c r="E287" t="n">
        <v>0.6695555555555556</v>
      </c>
    </row>
    <row r="288">
      <c r="A288" t="inlineStr">
        <is>
          <t>300651</t>
        </is>
      </c>
      <c r="B288" t="n">
        <v>0.009653467957169901</v>
      </c>
      <c r="C288" t="n">
        <v>42.26925338036447</v>
      </c>
      <c r="D288" t="n">
        <v>41.11155555555555</v>
      </c>
      <c r="E288" t="n">
        <v>2.305</v>
      </c>
    </row>
    <row r="289">
      <c r="A289" t="inlineStr">
        <is>
          <t>601166</t>
        </is>
      </c>
      <c r="B289" t="n">
        <v>0.002523382960211297</v>
      </c>
      <c r="C289" t="n">
        <v>42.03347799132053</v>
      </c>
      <c r="D289" t="n">
        <v>19.113</v>
      </c>
      <c r="E289" t="n">
        <v>0.6079999999999999</v>
      </c>
    </row>
    <row r="290">
      <c r="A290" t="inlineStr">
        <is>
          <t>603187</t>
        </is>
      </c>
      <c r="B290" t="n">
        <v>0.005834853723317485</v>
      </c>
      <c r="C290" t="n">
        <v>41.97916666666668</v>
      </c>
      <c r="D290" t="n">
        <v>55.28922222222223</v>
      </c>
      <c r="E290" t="n">
        <v>1.846222222222222</v>
      </c>
    </row>
    <row r="291">
      <c r="A291" t="inlineStr">
        <is>
          <t>002371</t>
        </is>
      </c>
      <c r="B291" t="n">
        <v>0.02336448094030587</v>
      </c>
      <c r="C291" t="n">
        <v>41.97837150127229</v>
      </c>
      <c r="D291" t="n">
        <v>177.3408888888889</v>
      </c>
      <c r="E291" t="n">
        <v>1.652555555555555</v>
      </c>
    </row>
    <row r="292">
      <c r="A292" t="inlineStr">
        <is>
          <t>600433</t>
        </is>
      </c>
      <c r="B292" t="n">
        <v>0.0007159590080342264</v>
      </c>
      <c r="C292" t="n">
        <v>41.88034188034191</v>
      </c>
      <c r="D292" t="n">
        <v>3.970666666666666</v>
      </c>
      <c r="E292" t="n">
        <v>2.399444444444444</v>
      </c>
    </row>
    <row r="293">
      <c r="A293" t="inlineStr">
        <is>
          <t>300313</t>
        </is>
      </c>
      <c r="B293" t="n">
        <v>0.003879447962443913</v>
      </c>
      <c r="C293" t="n">
        <v>41.79104477611939</v>
      </c>
      <c r="D293" t="n">
        <v>21.40666666666667</v>
      </c>
      <c r="E293" t="n">
        <v>14.00944444444444</v>
      </c>
    </row>
    <row r="294">
      <c r="A294" t="inlineStr">
        <is>
          <t>603899</t>
        </is>
      </c>
      <c r="B294" t="n">
        <v>0.0101806006041995</v>
      </c>
      <c r="C294" t="n">
        <v>41.72089660159073</v>
      </c>
      <c r="D294" t="n">
        <v>81.17577777777778</v>
      </c>
      <c r="E294" t="n">
        <v>0.2938888888888889</v>
      </c>
    </row>
    <row r="295">
      <c r="A295" t="inlineStr">
        <is>
          <t>300438</t>
        </is>
      </c>
      <c r="B295" t="n">
        <v>0.004523576439120016</v>
      </c>
      <c r="C295" t="n">
        <v>41.63614163614164</v>
      </c>
      <c r="D295" t="n">
        <v>21.58233333333333</v>
      </c>
      <c r="E295" t="n">
        <v>7.883555555555556</v>
      </c>
    </row>
    <row r="296">
      <c r="A296" t="inlineStr">
        <is>
          <t>300101</t>
        </is>
      </c>
      <c r="B296" t="n">
        <v>0.001338959290844204</v>
      </c>
      <c r="C296" t="n">
        <v>41.57458563535912</v>
      </c>
      <c r="D296" t="n">
        <v>16.72933333333333</v>
      </c>
      <c r="E296" t="n">
        <v>4.639888888888889</v>
      </c>
    </row>
    <row r="297">
      <c r="A297" t="inlineStr">
        <is>
          <t>300589</t>
        </is>
      </c>
      <c r="B297" t="n">
        <v>0.009568860410951775</v>
      </c>
      <c r="C297" t="n">
        <v>41.56334231805929</v>
      </c>
      <c r="D297" t="n">
        <v>31.5908888888889</v>
      </c>
      <c r="E297" t="n">
        <v>19.19655555555556</v>
      </c>
    </row>
    <row r="298">
      <c r="A298" t="inlineStr">
        <is>
          <t>600255</t>
        </is>
      </c>
      <c r="B298" t="n">
        <v>0.0004555468097026161</v>
      </c>
      <c r="C298" t="n">
        <v>41.53846153846155</v>
      </c>
      <c r="D298" t="n">
        <v>1.662555555555556</v>
      </c>
      <c r="E298" t="n">
        <v>1.425555555555555</v>
      </c>
    </row>
    <row r="299">
      <c r="A299" t="inlineStr">
        <is>
          <t>300648</t>
        </is>
      </c>
      <c r="B299" t="n">
        <v>0.007560234637514345</v>
      </c>
      <c r="C299" t="n">
        <v>41.46666666666665</v>
      </c>
      <c r="D299" t="n">
        <v>34.52355555555556</v>
      </c>
      <c r="E299" t="n">
        <v>5.548111111111111</v>
      </c>
    </row>
    <row r="300">
      <c r="A300" t="inlineStr">
        <is>
          <t>600071</t>
        </is>
      </c>
      <c r="B300" t="n">
        <v>0.003067021921291353</v>
      </c>
      <c r="C300" t="n">
        <v>41.41509433962265</v>
      </c>
      <c r="D300" t="n">
        <v>11.10044444444445</v>
      </c>
      <c r="E300" t="n">
        <v>1.903999999999999</v>
      </c>
    </row>
    <row r="301">
      <c r="A301" t="inlineStr">
        <is>
          <t>603298</t>
        </is>
      </c>
      <c r="B301" t="n">
        <v>0.00261015800349706</v>
      </c>
      <c r="C301" t="n">
        <v>41.41414141414141</v>
      </c>
      <c r="D301" t="n">
        <v>19.41666666666666</v>
      </c>
      <c r="E301" t="n">
        <v>0.8011111111111112</v>
      </c>
    </row>
    <row r="302">
      <c r="A302" t="inlineStr">
        <is>
          <t>600803</t>
        </is>
      </c>
      <c r="B302" t="n">
        <v>0.001049970632879399</v>
      </c>
      <c r="C302" t="n">
        <v>41.28919860627176</v>
      </c>
      <c r="D302" t="n">
        <v>13.37311111111111</v>
      </c>
      <c r="E302" t="n">
        <v>0.9063333333333334</v>
      </c>
    </row>
    <row r="303">
      <c r="A303" t="inlineStr">
        <is>
          <t>600835</t>
        </is>
      </c>
      <c r="B303" t="n">
        <v>0.001934901956501406</v>
      </c>
      <c r="C303" t="n">
        <v>40.94881398252183</v>
      </c>
      <c r="D303" t="n">
        <v>19.59377777777778</v>
      </c>
      <c r="E303" t="n">
        <v>0.7925555555555556</v>
      </c>
    </row>
    <row r="304">
      <c r="A304" t="inlineStr">
        <is>
          <t>002705</t>
        </is>
      </c>
      <c r="B304" t="n">
        <v>0.003848127848640952</v>
      </c>
      <c r="C304" t="n">
        <v>40.88657105606257</v>
      </c>
      <c r="D304" t="n">
        <v>44.46444444444445</v>
      </c>
      <c r="E304" t="n">
        <v>0.7121111111111111</v>
      </c>
    </row>
    <row r="305">
      <c r="A305" t="inlineStr">
        <is>
          <t>002068</t>
        </is>
      </c>
      <c r="B305" t="n">
        <v>0.0008478093504530623</v>
      </c>
      <c r="C305" t="n">
        <v>40.77253218884118</v>
      </c>
      <c r="D305" t="n">
        <v>6.040888888888889</v>
      </c>
      <c r="E305" t="n">
        <v>3.085555555555556</v>
      </c>
    </row>
    <row r="306">
      <c r="A306" t="inlineStr">
        <is>
          <t>000933</t>
        </is>
      </c>
      <c r="B306" t="n">
        <v>0.003108313715864675</v>
      </c>
      <c r="C306" t="n">
        <v>40.48096192384769</v>
      </c>
      <c r="D306" t="n">
        <v>6.639333333333333</v>
      </c>
      <c r="E306" t="n">
        <v>3.827888888888889</v>
      </c>
    </row>
    <row r="307">
      <c r="A307" t="inlineStr">
        <is>
          <t>688139</t>
        </is>
      </c>
      <c r="B307" t="n">
        <v>0.005616741008658969</v>
      </c>
      <c r="C307" t="n">
        <v>40.29462738301559</v>
      </c>
      <c r="D307" t="n">
        <v>69.673</v>
      </c>
      <c r="E307" t="n">
        <v>1.893111111111111</v>
      </c>
    </row>
    <row r="308">
      <c r="A308" t="inlineStr">
        <is>
          <t>000817</t>
        </is>
      </c>
      <c r="B308" t="n">
        <v>0.001084914066953137</v>
      </c>
      <c r="C308" t="n">
        <v>39.99999999999999</v>
      </c>
      <c r="D308" t="n">
        <v>7.559000000000001</v>
      </c>
      <c r="E308" t="n">
        <v>0</v>
      </c>
    </row>
    <row r="309">
      <c r="A309" t="inlineStr">
        <is>
          <t>600036</t>
        </is>
      </c>
      <c r="B309" t="n">
        <v>0.004276147145339998</v>
      </c>
      <c r="C309" t="n">
        <v>39.93018259935553</v>
      </c>
      <c r="D309" t="n">
        <v>42.97944444444445</v>
      </c>
      <c r="E309" t="n">
        <v>0.2895555555555556</v>
      </c>
    </row>
    <row r="310">
      <c r="A310" t="inlineStr">
        <is>
          <t>002597</t>
        </is>
      </c>
      <c r="B310" t="n">
        <v>0.003505314861530295</v>
      </c>
      <c r="C310" t="n">
        <v>39.75155279503105</v>
      </c>
      <c r="D310" t="n">
        <v>33.88577777777778</v>
      </c>
      <c r="E310" t="n">
        <v>0.9456666666666668</v>
      </c>
    </row>
    <row r="311">
      <c r="A311" t="inlineStr">
        <is>
          <t>300604</t>
        </is>
      </c>
      <c r="B311" t="n">
        <v>0.00618269954420312</v>
      </c>
      <c r="C311" t="n">
        <v>39.7422126745435</v>
      </c>
      <c r="D311" t="n">
        <v>28.0911111111111</v>
      </c>
      <c r="E311" t="n">
        <v>3.270555555555556</v>
      </c>
    </row>
    <row r="312">
      <c r="A312" t="inlineStr">
        <is>
          <t>002139</t>
        </is>
      </c>
      <c r="B312" t="n">
        <v>0.0008030124195509648</v>
      </c>
      <c r="C312" t="n">
        <v>39.16184971098266</v>
      </c>
      <c r="D312" t="n">
        <v>8.021888888888888</v>
      </c>
      <c r="E312" t="n">
        <v>4.145222222222222</v>
      </c>
    </row>
    <row r="313">
      <c r="A313" t="inlineStr">
        <is>
          <t>601155</t>
        </is>
      </c>
      <c r="B313" t="n">
        <v>0.00142887235371206</v>
      </c>
      <c r="C313" t="n">
        <v>39.11205073995772</v>
      </c>
      <c r="D313" t="n">
        <v>35.09166666666667</v>
      </c>
      <c r="E313" t="n">
        <v>0.3584444444444444</v>
      </c>
    </row>
    <row r="314">
      <c r="A314" t="inlineStr">
        <is>
          <t>603026</t>
        </is>
      </c>
      <c r="B314" t="n">
        <v>0.004736326490655458</v>
      </c>
      <c r="C314" t="n">
        <v>38.84315424610054</v>
      </c>
      <c r="D314" t="n">
        <v>49.54822222222222</v>
      </c>
      <c r="E314" t="n">
        <v>6.058222222222223</v>
      </c>
    </row>
    <row r="315">
      <c r="A315" t="inlineStr">
        <is>
          <t>002810</t>
        </is>
      </c>
      <c r="B315" t="n">
        <v>0.004872213937767171</v>
      </c>
      <c r="C315" t="n">
        <v>38.73159682899207</v>
      </c>
      <c r="D315" t="n">
        <v>38.00066666666667</v>
      </c>
      <c r="E315" t="n">
        <v>1.876</v>
      </c>
    </row>
    <row r="316">
      <c r="A316" t="inlineStr">
        <is>
          <t>688289</t>
        </is>
      </c>
      <c r="B316" t="n">
        <v>0.007036640338747578</v>
      </c>
      <c r="C316" t="n">
        <v>38.56824625354393</v>
      </c>
      <c r="D316" t="n">
        <v>113.1617777777778</v>
      </c>
      <c r="E316" t="n">
        <v>6.714</v>
      </c>
    </row>
    <row r="317">
      <c r="A317" t="inlineStr">
        <is>
          <t>600779</t>
        </is>
      </c>
      <c r="B317" t="n">
        <v>0.01152168033168931</v>
      </c>
      <c r="C317" t="n">
        <v>38.5529482551143</v>
      </c>
      <c r="D317" t="n">
        <v>74.95933333333332</v>
      </c>
      <c r="E317" t="n">
        <v>1.439666666666667</v>
      </c>
    </row>
    <row r="318">
      <c r="A318" t="inlineStr">
        <is>
          <t>000858</t>
        </is>
      </c>
      <c r="B318" t="n">
        <v>0.03136105880762143</v>
      </c>
      <c r="C318" t="n">
        <v>38.53343865192207</v>
      </c>
      <c r="D318" t="n">
        <v>262.6763333333334</v>
      </c>
      <c r="E318" t="n">
        <v>0.4728888888888889</v>
      </c>
    </row>
    <row r="319">
      <c r="A319" t="inlineStr">
        <is>
          <t>601799</t>
        </is>
      </c>
      <c r="B319" t="n">
        <v>0.02175900628834676</v>
      </c>
      <c r="C319" t="n">
        <v>38.47329216272999</v>
      </c>
      <c r="D319" t="n">
        <v>182.0917777777778</v>
      </c>
      <c r="E319" t="n">
        <v>0.5768888888888889</v>
      </c>
    </row>
    <row r="320">
      <c r="A320" t="inlineStr">
        <is>
          <t>000659</t>
        </is>
      </c>
      <c r="B320" t="n">
        <v>0.0005843081392101001</v>
      </c>
      <c r="C320" t="n">
        <v>38.11475409836067</v>
      </c>
      <c r="D320" t="n">
        <v>2.652</v>
      </c>
      <c r="E320" t="n">
        <v>1.170555555555556</v>
      </c>
    </row>
    <row r="321">
      <c r="A321" t="inlineStr">
        <is>
          <t>002129</t>
        </is>
      </c>
      <c r="B321" t="n">
        <v>0.00322824757553143</v>
      </c>
      <c r="C321" t="n">
        <v>38.08443032228779</v>
      </c>
      <c r="D321" t="n">
        <v>24.64344444444445</v>
      </c>
      <c r="E321" t="n">
        <v>2.586666666666667</v>
      </c>
    </row>
    <row r="322">
      <c r="A322" t="inlineStr">
        <is>
          <t>000713</t>
        </is>
      </c>
      <c r="B322" t="n">
        <v>0.004975968810818997</v>
      </c>
      <c r="C322" t="n">
        <v>38.03071364046973</v>
      </c>
      <c r="D322" t="n">
        <v>11.88622222222222</v>
      </c>
      <c r="E322" t="n">
        <v>9.085333333333333</v>
      </c>
    </row>
    <row r="323">
      <c r="A323" t="inlineStr">
        <is>
          <t>000798</t>
        </is>
      </c>
      <c r="B323" t="n">
        <v>0.007670500151760497</v>
      </c>
      <c r="C323" t="n">
        <v>37.94642857142858</v>
      </c>
      <c r="D323" t="n">
        <v>8.257</v>
      </c>
      <c r="E323" t="n">
        <v>5.886333333333333</v>
      </c>
    </row>
    <row r="324">
      <c r="A324" t="inlineStr">
        <is>
          <t>002324</t>
        </is>
      </c>
      <c r="B324" t="n">
        <v>0.002605300169821452</v>
      </c>
      <c r="C324" t="n">
        <v>37.32394366197185</v>
      </c>
      <c r="D324" t="n">
        <v>15.95155555555556</v>
      </c>
      <c r="E324" t="n">
        <v>2.008333333333333</v>
      </c>
    </row>
    <row r="325">
      <c r="A325" t="inlineStr">
        <is>
          <t>002766</t>
        </is>
      </c>
      <c r="B325" t="n">
        <v>0.0008895881342107554</v>
      </c>
      <c r="C325" t="n">
        <v>37.30407523510972</v>
      </c>
      <c r="D325" t="n">
        <v>3.464444444444445</v>
      </c>
      <c r="E325" t="n">
        <v>0.7186666666666668</v>
      </c>
    </row>
    <row r="326">
      <c r="A326" t="inlineStr">
        <is>
          <t>603533</t>
        </is>
      </c>
      <c r="B326" t="n">
        <v>0.01705963620713529</v>
      </c>
      <c r="C326" t="n">
        <v>37.17693836978131</v>
      </c>
      <c r="D326" t="n">
        <v>33.15744444444444</v>
      </c>
      <c r="E326" t="n">
        <v>2.895888888888889</v>
      </c>
    </row>
    <row r="327">
      <c r="A327" t="inlineStr">
        <is>
          <t>300687</t>
        </is>
      </c>
      <c r="B327" t="n">
        <v>0.002220448875403362</v>
      </c>
      <c r="C327" t="n">
        <v>37.05103969754254</v>
      </c>
      <c r="D327" t="n">
        <v>25.63333333333333</v>
      </c>
      <c r="E327" t="n">
        <v>4.204555555555556</v>
      </c>
    </row>
    <row r="328">
      <c r="A328" t="inlineStr">
        <is>
          <t>000633</t>
        </is>
      </c>
      <c r="B328" t="n">
        <v>0.0009529433279280344</v>
      </c>
      <c r="C328" t="n">
        <v>36.99186991869918</v>
      </c>
      <c r="D328" t="n">
        <v>4.66188888888889</v>
      </c>
      <c r="E328" t="n">
        <v>5.550333333333333</v>
      </c>
    </row>
    <row r="329">
      <c r="A329" t="inlineStr">
        <is>
          <t>603087</t>
        </is>
      </c>
      <c r="B329" t="n">
        <v>0.02275855127277287</v>
      </c>
      <c r="C329" t="n">
        <v>36.89019415891664</v>
      </c>
      <c r="D329" t="n">
        <v>128.401</v>
      </c>
      <c r="E329" t="n">
        <v>4.11311111111111</v>
      </c>
    </row>
    <row r="330">
      <c r="A330" t="inlineStr">
        <is>
          <t>600516</t>
        </is>
      </c>
      <c r="B330" t="n">
        <v>0.0003641345766482979</v>
      </c>
      <c r="C330" t="n">
        <v>36.71875</v>
      </c>
      <c r="D330" t="n">
        <v>6.680666666666668</v>
      </c>
      <c r="E330" t="n">
        <v>1.733666666666667</v>
      </c>
    </row>
    <row r="331">
      <c r="A331" t="inlineStr">
        <is>
          <t>002791</t>
        </is>
      </c>
      <c r="B331" t="n">
        <v>0.01929677033990521</v>
      </c>
      <c r="C331" t="n">
        <v>36.71691003297222</v>
      </c>
      <c r="D331" t="n">
        <v>140.0506666666667</v>
      </c>
      <c r="E331" t="n">
        <v>0.9930000000000001</v>
      </c>
    </row>
    <row r="332">
      <c r="A332" t="inlineStr">
        <is>
          <t>688063</t>
        </is>
      </c>
      <c r="B332" t="n">
        <v>0.02184358207707165</v>
      </c>
      <c r="C332" t="n">
        <v>36.4273874792809</v>
      </c>
      <c r="D332" t="n">
        <v>290.8516666666667</v>
      </c>
      <c r="E332" t="n">
        <v>18.33722222222222</v>
      </c>
    </row>
    <row r="333">
      <c r="A333" t="inlineStr">
        <is>
          <t>002978</t>
        </is>
      </c>
      <c r="B333" t="n">
        <v>0.00870783512750265</v>
      </c>
      <c r="C333" t="n">
        <v>36.2819025522042</v>
      </c>
      <c r="D333" t="n">
        <v>43.03033333333333</v>
      </c>
      <c r="E333" t="n">
        <v>7.993666666666668</v>
      </c>
    </row>
    <row r="334">
      <c r="A334" t="inlineStr">
        <is>
          <t>603131</t>
        </is>
      </c>
      <c r="B334" t="n">
        <v>0.005266702354576922</v>
      </c>
      <c r="C334" t="n">
        <v>36.10810810810812</v>
      </c>
      <c r="D334" t="n">
        <v>23.93866666666667</v>
      </c>
      <c r="E334" t="n">
        <v>1.934222222222222</v>
      </c>
    </row>
    <row r="335">
      <c r="A335" t="inlineStr">
        <is>
          <t>600497</t>
        </is>
      </c>
      <c r="B335" t="n">
        <v>0.0005735530329013545</v>
      </c>
      <c r="C335" t="n">
        <v>36.02015113350126</v>
      </c>
      <c r="D335" t="n">
        <v>4.403444444444445</v>
      </c>
      <c r="E335" t="n">
        <v>1.598888888888889</v>
      </c>
    </row>
    <row r="336">
      <c r="A336" t="inlineStr">
        <is>
          <t>688016</t>
        </is>
      </c>
      <c r="B336" t="n">
        <v>0.02556476278268366</v>
      </c>
      <c r="C336" t="n">
        <v>35.98387096774194</v>
      </c>
      <c r="D336" t="n">
        <v>260.4265555555555</v>
      </c>
      <c r="E336" t="n">
        <v>1.971222222222222</v>
      </c>
    </row>
    <row r="337">
      <c r="A337" t="inlineStr">
        <is>
          <t>000767</t>
        </is>
      </c>
      <c r="B337" t="n">
        <v>0.001560212516898897</v>
      </c>
      <c r="C337" t="n">
        <v>35.96837944664033</v>
      </c>
      <c r="D337" t="n">
        <v>2.874555555555555</v>
      </c>
      <c r="E337" t="n">
        <v>1.945333333333334</v>
      </c>
    </row>
    <row r="338">
      <c r="A338" t="inlineStr">
        <is>
          <t>601677</t>
        </is>
      </c>
      <c r="B338" t="n">
        <v>0.001688077011867624</v>
      </c>
      <c r="C338" t="n">
        <v>35.83815028901734</v>
      </c>
      <c r="D338" t="n">
        <v>13.42888888888889</v>
      </c>
      <c r="E338" t="n">
        <v>2.866666666666666</v>
      </c>
    </row>
    <row r="339">
      <c r="A339" t="inlineStr">
        <is>
          <t>603223</t>
        </is>
      </c>
      <c r="B339" t="n">
        <v>0.004536018511842292</v>
      </c>
      <c r="C339" t="n">
        <v>35.79335793357932</v>
      </c>
      <c r="D339" t="n">
        <v>18.492</v>
      </c>
      <c r="E339" t="n">
        <v>1.274222222222222</v>
      </c>
    </row>
    <row r="340">
      <c r="A340" t="inlineStr">
        <is>
          <t>600019</t>
        </is>
      </c>
      <c r="B340" t="n">
        <v>0.0006278345520311278</v>
      </c>
      <c r="C340" t="n">
        <v>35.78528827037773</v>
      </c>
      <c r="D340" t="n">
        <v>5.860333333333334</v>
      </c>
      <c r="E340" t="n">
        <v>0.474111111111111</v>
      </c>
    </row>
    <row r="341">
      <c r="A341" t="inlineStr">
        <is>
          <t>688526</t>
        </is>
      </c>
      <c r="B341" t="n">
        <v>0.004875279079267667</v>
      </c>
      <c r="C341" t="n">
        <v>35.78214059531351</v>
      </c>
      <c r="D341" t="n">
        <v>41.4967469879518</v>
      </c>
      <c r="E341" t="n">
        <v>7.382048192771085</v>
      </c>
    </row>
    <row r="342">
      <c r="A342" t="inlineStr">
        <is>
          <t>002643</t>
        </is>
      </c>
      <c r="B342" t="n">
        <v>0.002072731584398007</v>
      </c>
      <c r="C342" t="n">
        <v>35.76923076923077</v>
      </c>
      <c r="D342" t="n">
        <v>19.75977777777778</v>
      </c>
      <c r="E342" t="n">
        <v>1.188222222222222</v>
      </c>
    </row>
    <row r="343">
      <c r="A343" t="inlineStr">
        <is>
          <t>688099</t>
        </is>
      </c>
      <c r="B343" t="n">
        <v>0.005085763548561379</v>
      </c>
      <c r="C343" t="n">
        <v>35.6936661572423</v>
      </c>
      <c r="D343" t="n">
        <v>72.35022222222224</v>
      </c>
      <c r="E343" t="n">
        <v>1.286111111111111</v>
      </c>
    </row>
    <row r="344">
      <c r="A344" t="inlineStr">
        <is>
          <t>002805</t>
        </is>
      </c>
      <c r="B344" t="n">
        <v>0.001494463172392709</v>
      </c>
      <c r="C344" t="n">
        <v>35.63958165728076</v>
      </c>
      <c r="D344" t="n">
        <v>13.74822222222222</v>
      </c>
      <c r="E344" t="n">
        <v>7.501888888888889</v>
      </c>
    </row>
    <row r="345">
      <c r="A345" t="inlineStr">
        <is>
          <t>600333</t>
        </is>
      </c>
      <c r="B345" t="n">
        <v>0.003097263776951677</v>
      </c>
      <c r="C345" t="n">
        <v>35.59322033898304</v>
      </c>
      <c r="D345" t="n">
        <v>5.356777777777777</v>
      </c>
      <c r="E345" t="n">
        <v>5.35888888888889</v>
      </c>
    </row>
    <row r="346">
      <c r="A346" t="inlineStr">
        <is>
          <t>000890</t>
        </is>
      </c>
      <c r="B346" t="n">
        <v>0.0001669273885118869</v>
      </c>
      <c r="C346" t="n">
        <v>35.40856031128406</v>
      </c>
      <c r="D346" t="n">
        <v>2.718</v>
      </c>
      <c r="E346" t="n">
        <v>0.996888888888889</v>
      </c>
    </row>
    <row r="347">
      <c r="A347" t="inlineStr">
        <is>
          <t>002821</t>
        </is>
      </c>
      <c r="B347" t="n">
        <v>0.01884908242949408</v>
      </c>
      <c r="C347" t="n">
        <v>35.40290620871862</v>
      </c>
      <c r="D347" t="n">
        <v>275.1226666666667</v>
      </c>
      <c r="E347" t="n">
        <v>1.054555555555556</v>
      </c>
    </row>
    <row r="348">
      <c r="A348" t="inlineStr">
        <is>
          <t>600509</t>
        </is>
      </c>
      <c r="B348" t="n">
        <v>0.0008464981635088113</v>
      </c>
      <c r="C348" t="n">
        <v>35.20000000000001</v>
      </c>
      <c r="D348" t="n">
        <v>4.344555555555555</v>
      </c>
      <c r="E348" t="n">
        <v>3.044999999999999</v>
      </c>
    </row>
    <row r="349">
      <c r="A349" t="inlineStr">
        <is>
          <t>600408</t>
        </is>
      </c>
      <c r="B349" t="n">
        <v>0.0004884387189890513</v>
      </c>
      <c r="C349" t="n">
        <v>35.16483516483515</v>
      </c>
      <c r="D349" t="n">
        <v>2.068111111111111</v>
      </c>
      <c r="E349" t="n">
        <v>1.028777777777778</v>
      </c>
    </row>
    <row r="350">
      <c r="A350" t="inlineStr">
        <is>
          <t>002080</t>
        </is>
      </c>
      <c r="B350" t="n">
        <v>0.003768208784885032</v>
      </c>
      <c r="C350" t="n">
        <v>34.91674828599412</v>
      </c>
      <c r="D350" t="n">
        <v>21.45588888888889</v>
      </c>
      <c r="E350" t="n">
        <v>1.582555555555556</v>
      </c>
    </row>
    <row r="351">
      <c r="A351" t="inlineStr">
        <is>
          <t>688006</t>
        </is>
      </c>
      <c r="B351" t="n">
        <v>0.02160863366179263</v>
      </c>
      <c r="C351" t="n">
        <v>34.85066570708888</v>
      </c>
      <c r="D351" t="n">
        <v>63.65755555555556</v>
      </c>
      <c r="E351" t="n">
        <v>2.574111111111111</v>
      </c>
    </row>
    <row r="352">
      <c r="A352" t="inlineStr">
        <is>
          <t>603629</t>
        </is>
      </c>
      <c r="B352" t="n">
        <v>0.003572264197243856</v>
      </c>
      <c r="C352" t="n">
        <v>34.75806451612904</v>
      </c>
      <c r="D352" t="n">
        <v>31.54433333333333</v>
      </c>
      <c r="E352" t="n">
        <v>7.805222222222223</v>
      </c>
    </row>
    <row r="353">
      <c r="A353" t="inlineStr">
        <is>
          <t>688396</t>
        </is>
      </c>
      <c r="B353" t="n">
        <v>0.0109871091327092</v>
      </c>
      <c r="C353" t="n">
        <v>34.75192028233338</v>
      </c>
      <c r="D353" t="n">
        <v>59.60111111111112</v>
      </c>
      <c r="E353" t="n">
        <v>6.467444444444443</v>
      </c>
    </row>
    <row r="354">
      <c r="A354" t="inlineStr">
        <is>
          <t>603906</t>
        </is>
      </c>
      <c r="B354" t="n">
        <v>0.00281904459613166</v>
      </c>
      <c r="C354" t="n">
        <v>34.73053892215567</v>
      </c>
      <c r="D354" t="n">
        <v>27.363</v>
      </c>
      <c r="E354" t="n">
        <v>1.957111111111111</v>
      </c>
    </row>
    <row r="355">
      <c r="A355" t="inlineStr">
        <is>
          <t>000725</t>
        </is>
      </c>
      <c r="B355" t="n">
        <v>0.0007772039362743806</v>
      </c>
      <c r="C355" t="n">
        <v>34.54198473282442</v>
      </c>
      <c r="D355" t="n">
        <v>5.470555555555555</v>
      </c>
      <c r="E355" t="n">
        <v>2.646666666666667</v>
      </c>
    </row>
    <row r="356">
      <c r="A356" t="inlineStr">
        <is>
          <t>300323</t>
        </is>
      </c>
      <c r="B356" t="n">
        <v>0.0008906965386351131</v>
      </c>
      <c r="C356" t="n">
        <v>34.49197860962565</v>
      </c>
      <c r="D356" t="n">
        <v>11.982</v>
      </c>
      <c r="E356" t="n">
        <v>2.864333333333334</v>
      </c>
    </row>
    <row r="357">
      <c r="A357" t="inlineStr">
        <is>
          <t>000338</t>
        </is>
      </c>
      <c r="B357" t="n">
        <v>0.000939928699644959</v>
      </c>
      <c r="C357" t="n">
        <v>34.43895553987297</v>
      </c>
      <c r="D357" t="n">
        <v>16.43388888888889</v>
      </c>
      <c r="E357" t="n">
        <v>1.488333333333333</v>
      </c>
    </row>
    <row r="358">
      <c r="A358" t="inlineStr">
        <is>
          <t>002025</t>
        </is>
      </c>
      <c r="B358" t="n">
        <v>0.008756743419980083</v>
      </c>
      <c r="C358" t="n">
        <v>34.27487352445196</v>
      </c>
      <c r="D358" t="n">
        <v>53.00933333333332</v>
      </c>
      <c r="E358" t="n">
        <v>1.404222222222222</v>
      </c>
    </row>
    <row r="359">
      <c r="A359" t="inlineStr">
        <is>
          <t>002975</t>
        </is>
      </c>
      <c r="B359" t="n">
        <v>0.02138992251916943</v>
      </c>
      <c r="C359" t="n">
        <v>34.26251691474964</v>
      </c>
      <c r="D359" t="n">
        <v>105.7593333333333</v>
      </c>
      <c r="E359" t="n">
        <v>6.791666666666665</v>
      </c>
    </row>
    <row r="360">
      <c r="A360" t="inlineStr">
        <is>
          <t>600257</t>
        </is>
      </c>
      <c r="B360" t="n">
        <v>0.001930456682254187</v>
      </c>
      <c r="C360" t="n">
        <v>34.24657534246576</v>
      </c>
      <c r="D360" t="n">
        <v>4.997666666666666</v>
      </c>
      <c r="E360" t="n">
        <v>8.337</v>
      </c>
    </row>
    <row r="361">
      <c r="A361" t="inlineStr">
        <is>
          <t>601808</t>
        </is>
      </c>
      <c r="B361" t="n">
        <v>0.00174892323449346</v>
      </c>
      <c r="C361" t="n">
        <v>34.10256410256412</v>
      </c>
      <c r="D361" t="n">
        <v>12.82533333333333</v>
      </c>
      <c r="E361" t="n">
        <v>0.3682222222222223</v>
      </c>
    </row>
    <row r="362">
      <c r="A362" t="inlineStr">
        <is>
          <t>300740</t>
        </is>
      </c>
      <c r="B362" t="n">
        <v>0.002323203470360211</v>
      </c>
      <c r="C362" t="n">
        <v>34.04129793510324</v>
      </c>
      <c r="D362" t="n">
        <v>18.32077777777778</v>
      </c>
      <c r="E362" t="n">
        <v>5.074555555555555</v>
      </c>
    </row>
    <row r="363">
      <c r="A363" t="inlineStr">
        <is>
          <t>603319</t>
        </is>
      </c>
      <c r="B363" t="n">
        <v>0.003896358940062494</v>
      </c>
      <c r="C363" t="n">
        <v>33.91619927416696</v>
      </c>
      <c r="D363" t="n">
        <v>39.652</v>
      </c>
      <c r="E363" t="n">
        <v>3.358888888888889</v>
      </c>
    </row>
    <row r="364">
      <c r="A364" t="inlineStr">
        <is>
          <t>300035</t>
        </is>
      </c>
      <c r="B364" t="n">
        <v>0.001329979323825502</v>
      </c>
      <c r="C364" t="n">
        <v>33.81535038932147</v>
      </c>
      <c r="D364" t="n">
        <v>11.54055555555556</v>
      </c>
      <c r="E364" t="n">
        <v>5.997444444444445</v>
      </c>
    </row>
    <row r="365">
      <c r="A365" t="inlineStr">
        <is>
          <t>002156</t>
        </is>
      </c>
      <c r="B365" t="n">
        <v>0.001728160339696499</v>
      </c>
      <c r="C365" t="n">
        <v>33.69963369963369</v>
      </c>
      <c r="D365" t="n">
        <v>25.67611111111111</v>
      </c>
      <c r="E365" t="n">
        <v>3.239222222222223</v>
      </c>
    </row>
    <row r="366">
      <c r="A366" t="inlineStr">
        <is>
          <t>300122</t>
        </is>
      </c>
      <c r="B366" t="n">
        <v>0.01321980267575079</v>
      </c>
      <c r="C366" t="n">
        <v>33.52522587351083</v>
      </c>
      <c r="D366" t="n">
        <v>142.3958888888889</v>
      </c>
      <c r="E366" t="n">
        <v>2.018111111111111</v>
      </c>
    </row>
    <row r="367">
      <c r="A367" t="inlineStr">
        <is>
          <t>603505</t>
        </is>
      </c>
      <c r="B367" t="n">
        <v>0.005299981975726045</v>
      </c>
      <c r="C367" t="n">
        <v>33.44277673545966</v>
      </c>
      <c r="D367" t="n">
        <v>26.02800000000001</v>
      </c>
      <c r="E367" t="n">
        <v>1.632222222222222</v>
      </c>
    </row>
    <row r="368">
      <c r="A368" t="inlineStr">
        <is>
          <t>300395</t>
        </is>
      </c>
      <c r="B368" t="n">
        <v>0.0102375553360069</v>
      </c>
      <c r="C368" t="n">
        <v>33.40015033826111</v>
      </c>
      <c r="D368" t="n">
        <v>48.13466666666667</v>
      </c>
      <c r="E368" t="n">
        <v>1.531888888888889</v>
      </c>
    </row>
    <row r="369">
      <c r="A369" t="inlineStr">
        <is>
          <t>000418</t>
        </is>
      </c>
      <c r="B369" t="n">
        <v>0.009718417725958663</v>
      </c>
      <c r="C369" t="n">
        <v>33.15545243619489</v>
      </c>
      <c r="D369" t="n">
        <v>49.63133333333333</v>
      </c>
      <c r="E369" t="n">
        <v>0.6894444444444445</v>
      </c>
    </row>
    <row r="370">
      <c r="A370" t="inlineStr">
        <is>
          <t>601877</t>
        </is>
      </c>
      <c r="B370" t="n">
        <v>0.003403096339784732</v>
      </c>
      <c r="C370" t="n">
        <v>33.11036789297659</v>
      </c>
      <c r="D370" t="n">
        <v>33.49833333333333</v>
      </c>
      <c r="E370" t="n">
        <v>0.5794444444444444</v>
      </c>
    </row>
    <row r="371">
      <c r="A371" t="inlineStr">
        <is>
          <t>603833</t>
        </is>
      </c>
      <c r="B371" t="n">
        <v>0.007292844996765976</v>
      </c>
      <c r="C371" t="n">
        <v>33.06600294985249</v>
      </c>
      <c r="D371" t="n">
        <v>124.8025555555556</v>
      </c>
      <c r="E371" t="n">
        <v>0.3024444444444445</v>
      </c>
    </row>
    <row r="372">
      <c r="A372" t="inlineStr">
        <is>
          <t>603416</t>
        </is>
      </c>
      <c r="B372" t="n">
        <v>0.006810254348184709</v>
      </c>
      <c r="C372" t="n">
        <v>33.04839376809596</v>
      </c>
      <c r="D372" t="n">
        <v>88.60799999999999</v>
      </c>
      <c r="E372" t="n">
        <v>1.728333333333333</v>
      </c>
    </row>
    <row r="373">
      <c r="A373" t="inlineStr">
        <is>
          <t>600588</t>
        </is>
      </c>
      <c r="B373" t="n">
        <v>0.002119507118144178</v>
      </c>
      <c r="C373" t="n">
        <v>33.03827128351993</v>
      </c>
      <c r="D373" t="n">
        <v>43.53333333333333</v>
      </c>
      <c r="E373" t="n">
        <v>0.5824444444444444</v>
      </c>
    </row>
    <row r="374">
      <c r="A374" t="inlineStr">
        <is>
          <t>603583</t>
        </is>
      </c>
      <c r="B374" t="n">
        <v>0.008039679216106063</v>
      </c>
      <c r="C374" t="n">
        <v>33.02549965541009</v>
      </c>
      <c r="D374" t="n">
        <v>71.69722222222222</v>
      </c>
      <c r="E374" t="n">
        <v>1.305555555555556</v>
      </c>
    </row>
    <row r="375">
      <c r="A375" t="inlineStr">
        <is>
          <t>300772</t>
        </is>
      </c>
      <c r="B375" t="n">
        <v>0.001490372079752984</v>
      </c>
      <c r="C375" t="n">
        <v>32.99418604651163</v>
      </c>
      <c r="D375" t="n">
        <v>15.47177777777778</v>
      </c>
      <c r="E375" t="n">
        <v>6.628444444444445</v>
      </c>
    </row>
    <row r="376">
      <c r="A376" t="inlineStr">
        <is>
          <t>000536</t>
        </is>
      </c>
      <c r="B376" t="n">
        <v>0.001018166027706231</v>
      </c>
      <c r="C376" t="n">
        <v>32.85714285714285</v>
      </c>
      <c r="D376" t="n">
        <v>2.420555555555556</v>
      </c>
      <c r="E376" t="n">
        <v>1.134222222222222</v>
      </c>
    </row>
    <row r="377">
      <c r="A377" t="inlineStr">
        <is>
          <t>000012</t>
        </is>
      </c>
      <c r="B377" t="n">
        <v>0.0009455110429484293</v>
      </c>
      <c r="C377" t="n">
        <v>32.83582089552237</v>
      </c>
      <c r="D377" t="n">
        <v>6.697444444444444</v>
      </c>
      <c r="E377" t="n">
        <v>3.237777777777778</v>
      </c>
    </row>
    <row r="378">
      <c r="A378" t="inlineStr">
        <is>
          <t>600096</t>
        </is>
      </c>
      <c r="B378" t="n">
        <v>0.0004121517507983033</v>
      </c>
      <c r="C378" t="n">
        <v>32.76515151515152</v>
      </c>
      <c r="D378" t="n">
        <v>5.568222222222222</v>
      </c>
      <c r="E378" t="n">
        <v>1.423</v>
      </c>
    </row>
    <row r="379">
      <c r="A379" t="inlineStr">
        <is>
          <t>601311</t>
        </is>
      </c>
      <c r="B379" t="n">
        <v>0.0009033901987574008</v>
      </c>
      <c r="C379" t="n">
        <v>32.38709677419354</v>
      </c>
      <c r="D379" t="n">
        <v>8.864333333333333</v>
      </c>
      <c r="E379" t="n">
        <v>3.082666666666666</v>
      </c>
    </row>
    <row r="380">
      <c r="A380" t="inlineStr">
        <is>
          <t>000602</t>
        </is>
      </c>
      <c r="B380" t="n">
        <v>0.003668908677693091</v>
      </c>
      <c r="C380" t="n">
        <v>32.37907206317867</v>
      </c>
      <c r="D380" t="n">
        <v>11.42933333333333</v>
      </c>
      <c r="E380" t="n">
        <v>0</v>
      </c>
    </row>
    <row r="381">
      <c r="A381" t="inlineStr">
        <is>
          <t>002539</t>
        </is>
      </c>
      <c r="B381" t="n">
        <v>0.0002518134380128807</v>
      </c>
      <c r="C381" t="n">
        <v>32.29901269393514</v>
      </c>
      <c r="D381" t="n">
        <v>7.470444444444444</v>
      </c>
      <c r="E381" t="n">
        <v>2.025777777777778</v>
      </c>
    </row>
    <row r="382">
      <c r="A382" t="inlineStr">
        <is>
          <t>002402</t>
        </is>
      </c>
      <c r="B382" t="n">
        <v>0.0008789054943366565</v>
      </c>
      <c r="C382" t="n">
        <v>32.24796493425173</v>
      </c>
      <c r="D382" t="n">
        <v>17.28488888888889</v>
      </c>
      <c r="E382" t="n">
        <v>3.008888888888889</v>
      </c>
    </row>
    <row r="383">
      <c r="A383" t="inlineStr">
        <is>
          <t>603733</t>
        </is>
      </c>
      <c r="B383" t="n">
        <v>0.003453105954446579</v>
      </c>
      <c r="C383" t="n">
        <v>32.22390317700454</v>
      </c>
      <c r="D383" t="n">
        <v>22.18977777777778</v>
      </c>
      <c r="E383" t="n">
        <v>6.935777777777777</v>
      </c>
    </row>
    <row r="384">
      <c r="A384" t="inlineStr">
        <is>
          <t>000547</t>
        </is>
      </c>
      <c r="B384" t="n">
        <v>0.004290423193073418</v>
      </c>
      <c r="C384" t="n">
        <v>32.14285714285712</v>
      </c>
      <c r="D384" t="n">
        <v>22.81566666666667</v>
      </c>
      <c r="E384" t="n">
        <v>2.710333333333333</v>
      </c>
    </row>
    <row r="385">
      <c r="A385" t="inlineStr">
        <is>
          <t>600827</t>
        </is>
      </c>
      <c r="B385" t="n">
        <v>0.002345259056798421</v>
      </c>
      <c r="C385" t="n">
        <v>31.72185430463577</v>
      </c>
      <c r="D385" t="n">
        <v>15.47488888888889</v>
      </c>
      <c r="E385" t="n">
        <v>1.465333333333333</v>
      </c>
    </row>
    <row r="386">
      <c r="A386" t="inlineStr">
        <is>
          <t>600537</t>
        </is>
      </c>
      <c r="B386" t="n">
        <v>0.0006292129202673315</v>
      </c>
      <c r="C386" t="n">
        <v>31.61953727506426</v>
      </c>
      <c r="D386" t="n">
        <v>4.337333333333333</v>
      </c>
      <c r="E386" t="n">
        <v>3.669777777777778</v>
      </c>
    </row>
    <row r="387">
      <c r="A387" t="inlineStr">
        <is>
          <t>002723</t>
        </is>
      </c>
      <c r="B387" t="n">
        <v>0.0007131593322062845</v>
      </c>
      <c r="C387" t="n">
        <v>31.60667251975418</v>
      </c>
      <c r="D387" t="n">
        <v>12.69688888888889</v>
      </c>
      <c r="E387" t="n">
        <v>1.936222222222223</v>
      </c>
    </row>
    <row r="388">
      <c r="A388" t="inlineStr">
        <is>
          <t>600999</t>
        </is>
      </c>
      <c r="B388" t="n">
        <v>0.001195142067272372</v>
      </c>
      <c r="C388" t="n">
        <v>31.04448742746615</v>
      </c>
      <c r="D388" t="n">
        <v>22.39655555555555</v>
      </c>
      <c r="E388" t="n">
        <v>0.5782222222222223</v>
      </c>
    </row>
    <row r="389">
      <c r="A389" t="inlineStr">
        <is>
          <t>603606</t>
        </is>
      </c>
      <c r="B389" t="n">
        <v>0.002068354397239415</v>
      </c>
      <c r="C389" t="n">
        <v>30.96980786825252</v>
      </c>
      <c r="D389" t="n">
        <v>23.47288888888889</v>
      </c>
      <c r="E389" t="n">
        <v>2.639666666666667</v>
      </c>
    </row>
    <row r="390">
      <c r="A390" t="inlineStr">
        <is>
          <t>002876</t>
        </is>
      </c>
      <c r="B390" t="n">
        <v>0.002475964965535303</v>
      </c>
      <c r="C390" t="n">
        <v>30.95238095238095</v>
      </c>
      <c r="D390" t="n">
        <v>45.63266666666667</v>
      </c>
      <c r="E390" t="n">
        <v>2.239555555555555</v>
      </c>
    </row>
    <row r="391">
      <c r="A391" t="inlineStr">
        <is>
          <t>600418</t>
        </is>
      </c>
      <c r="B391" t="n">
        <v>0.003614615464605193</v>
      </c>
      <c r="C391" t="n">
        <v>30.90909090909091</v>
      </c>
      <c r="D391" t="n">
        <v>9.735333333333333</v>
      </c>
      <c r="E391" t="n">
        <v>6.167777777777778</v>
      </c>
    </row>
    <row r="392">
      <c r="A392" t="inlineStr">
        <is>
          <t>600197</t>
        </is>
      </c>
      <c r="B392" t="n">
        <v>0.007122018187554556</v>
      </c>
      <c r="C392" t="n">
        <v>30.79365079365079</v>
      </c>
      <c r="D392" t="n">
        <v>23.33044444444444</v>
      </c>
      <c r="E392" t="n">
        <v>5.947222222222222</v>
      </c>
    </row>
    <row r="393">
      <c r="A393" t="inlineStr">
        <is>
          <t>600849</t>
        </is>
      </c>
      <c r="B393" t="n">
        <v>0.001871994905283875</v>
      </c>
      <c r="C393" t="n">
        <v>30.76923076923075</v>
      </c>
      <c r="D393" t="n">
        <v>14.02566666666667</v>
      </c>
      <c r="E393" t="n">
        <v>0</v>
      </c>
    </row>
    <row r="394">
      <c r="A394" t="inlineStr">
        <is>
          <t>601689</t>
        </is>
      </c>
      <c r="B394" t="n">
        <v>0.004626117208520885</v>
      </c>
      <c r="C394" t="n">
        <v>30.65274151436033</v>
      </c>
      <c r="D394" t="n">
        <v>39.60844444444444</v>
      </c>
      <c r="E394" t="n">
        <v>0.9998888888888888</v>
      </c>
    </row>
    <row r="395">
      <c r="A395" t="inlineStr">
        <is>
          <t>603308</t>
        </is>
      </c>
      <c r="B395" t="n">
        <v>0.004726786162636417</v>
      </c>
      <c r="C395" t="n">
        <v>30.46674016905548</v>
      </c>
      <c r="D395" t="n">
        <v>28.11488888888889</v>
      </c>
      <c r="E395" t="n">
        <v>1.472</v>
      </c>
    </row>
    <row r="396">
      <c r="A396" t="inlineStr">
        <is>
          <t>600792</t>
        </is>
      </c>
      <c r="B396" t="n">
        <v>0.0003785215034263907</v>
      </c>
      <c r="C396" t="n">
        <v>30.36303630363037</v>
      </c>
      <c r="D396" t="n">
        <v>3.290444444444444</v>
      </c>
      <c r="E396" t="n">
        <v>2.085222222222222</v>
      </c>
    </row>
    <row r="397">
      <c r="A397" t="inlineStr">
        <is>
          <t>603100</t>
        </is>
      </c>
      <c r="B397" t="n">
        <v>0.001443736086997046</v>
      </c>
      <c r="C397" t="n">
        <v>30.26052104208416</v>
      </c>
      <c r="D397" t="n">
        <v>11.39133333333333</v>
      </c>
      <c r="E397" t="n">
        <v>1.364777777777778</v>
      </c>
    </row>
    <row r="398">
      <c r="A398" t="inlineStr">
        <is>
          <t>002342</t>
        </is>
      </c>
      <c r="B398" t="n">
        <v>0.001831879657305689</v>
      </c>
      <c r="C398" t="n">
        <v>30.0561797752809</v>
      </c>
      <c r="D398" t="n">
        <v>3.816444444444444</v>
      </c>
      <c r="E398" t="n">
        <v>6.888888888888888</v>
      </c>
    </row>
    <row r="399">
      <c r="A399" t="inlineStr">
        <is>
          <t>603976</t>
        </is>
      </c>
      <c r="B399" t="n">
        <v>0.01245402338500583</v>
      </c>
      <c r="C399" t="n">
        <v>29.88122525526151</v>
      </c>
      <c r="D399" t="n">
        <v>69.97988888888889</v>
      </c>
      <c r="E399" t="n">
        <v>6.209444444444444</v>
      </c>
    </row>
    <row r="400">
      <c r="A400" t="inlineStr">
        <is>
          <t>603489</t>
        </is>
      </c>
      <c r="B400" t="n">
        <v>0.0102997654970235</v>
      </c>
      <c r="C400" t="n">
        <v>29.81574539363485</v>
      </c>
      <c r="D400" t="n">
        <v>181.8503333333333</v>
      </c>
      <c r="E400" t="n">
        <v>1.469777777777778</v>
      </c>
    </row>
    <row r="401">
      <c r="A401" t="inlineStr">
        <is>
          <t>600607</t>
        </is>
      </c>
      <c r="B401" t="n">
        <v>0.001376675973597531</v>
      </c>
      <c r="C401" t="n">
        <v>29.72972972972974</v>
      </c>
      <c r="D401" t="n">
        <v>22.19977777777778</v>
      </c>
      <c r="E401" t="n">
        <v>0</v>
      </c>
    </row>
    <row r="402">
      <c r="A402" t="inlineStr">
        <is>
          <t>600005</t>
        </is>
      </c>
      <c r="B402" t="n">
        <v>0.0002676568249427653</v>
      </c>
      <c r="C402" t="n">
        <v>29.72027972027973</v>
      </c>
      <c r="D402" t="n">
        <v>3.254111111111111</v>
      </c>
      <c r="E402" t="n">
        <v>0.7076666666666667</v>
      </c>
    </row>
    <row r="403">
      <c r="A403" t="inlineStr">
        <is>
          <t>000807</t>
        </is>
      </c>
      <c r="B403" t="n">
        <v>0.002596680454253628</v>
      </c>
      <c r="C403" t="n">
        <v>29.71530249110319</v>
      </c>
      <c r="D403" t="n">
        <v>7.038000000000001</v>
      </c>
      <c r="E403" t="n">
        <v>4.233777777777777</v>
      </c>
    </row>
    <row r="404">
      <c r="A404" t="inlineStr">
        <is>
          <t>600306</t>
        </is>
      </c>
      <c r="B404" t="n">
        <v>0.000615880157068121</v>
      </c>
      <c r="C404" t="n">
        <v>29.54545454545454</v>
      </c>
      <c r="D404" t="n">
        <v>4.928444444444445</v>
      </c>
      <c r="E404" t="n">
        <v>0.8661111111111112</v>
      </c>
    </row>
    <row r="405">
      <c r="A405" t="inlineStr">
        <is>
          <t>603605</t>
        </is>
      </c>
      <c r="B405" t="n">
        <v>0.01999059035262452</v>
      </c>
      <c r="C405" t="n">
        <v>29.52886529528866</v>
      </c>
      <c r="D405" t="n">
        <v>168.3996666666667</v>
      </c>
      <c r="E405" t="n">
        <v>1.619555555555555</v>
      </c>
    </row>
    <row r="406">
      <c r="A406" t="inlineStr">
        <is>
          <t>603396</t>
        </is>
      </c>
      <c r="B406" t="n">
        <v>0.007769679422144684</v>
      </c>
      <c r="C406" t="n">
        <v>29.52605239917574</v>
      </c>
      <c r="D406" t="n">
        <v>39.68622222222222</v>
      </c>
      <c r="E406" t="n">
        <v>4.592333333333334</v>
      </c>
    </row>
    <row r="407">
      <c r="A407" t="inlineStr">
        <is>
          <t>002851</t>
        </is>
      </c>
      <c r="B407" t="n">
        <v>0.001290529267415245</v>
      </c>
      <c r="C407" t="n">
        <v>29.46127946127948</v>
      </c>
      <c r="D407" t="n">
        <v>34.55766666666667</v>
      </c>
      <c r="E407" t="n">
        <v>1.073444444444444</v>
      </c>
    </row>
    <row r="408">
      <c r="A408" t="inlineStr">
        <is>
          <t>000831</t>
        </is>
      </c>
      <c r="B408" t="n">
        <v>0.001126303963856672</v>
      </c>
      <c r="C408" t="n">
        <v>29.41176470588236</v>
      </c>
      <c r="D408" t="n">
        <v>13.61444444444444</v>
      </c>
      <c r="E408" t="n">
        <v>3.306444444444445</v>
      </c>
    </row>
    <row r="409">
      <c r="A409" t="inlineStr">
        <is>
          <t>603288</t>
        </is>
      </c>
      <c r="B409" t="n">
        <v>0.02170633948800249</v>
      </c>
      <c r="C409" t="n">
        <v>29.37818046419263</v>
      </c>
      <c r="D409" t="n">
        <v>177.7115555555555</v>
      </c>
      <c r="E409" t="n">
        <v>0.1164444444444444</v>
      </c>
    </row>
    <row r="410">
      <c r="A410" t="inlineStr">
        <is>
          <t>600458</t>
        </is>
      </c>
      <c r="B410" t="n">
        <v>0.0007103852845894917</v>
      </c>
      <c r="C410" t="n">
        <v>29.34472934472936</v>
      </c>
      <c r="D410" t="n">
        <v>7.678111111111111</v>
      </c>
      <c r="E410" t="n">
        <v>1.236333333333334</v>
      </c>
    </row>
    <row r="411">
      <c r="A411" t="inlineStr">
        <is>
          <t>600699</t>
        </is>
      </c>
      <c r="B411" t="n">
        <v>0.001847228021248429</v>
      </c>
      <c r="C411" t="n">
        <v>29.1743970315399</v>
      </c>
      <c r="D411" t="n">
        <v>24.81377777777778</v>
      </c>
      <c r="E411" t="n">
        <v>2.141666666666667</v>
      </c>
    </row>
    <row r="412">
      <c r="A412" t="inlineStr">
        <is>
          <t>603126</t>
        </is>
      </c>
      <c r="B412" t="n">
        <v>0.0006450421109168408</v>
      </c>
      <c r="C412" t="n">
        <v>28.94168466522677</v>
      </c>
      <c r="D412" t="n">
        <v>5.401666666666666</v>
      </c>
      <c r="E412" t="n">
        <v>2.361222222222223</v>
      </c>
    </row>
    <row r="413">
      <c r="A413" t="inlineStr">
        <is>
          <t>603027</t>
        </is>
      </c>
      <c r="B413" t="n">
        <v>0.001626281004480881</v>
      </c>
      <c r="C413" t="n">
        <v>28.88026607538803</v>
      </c>
      <c r="D413" t="n">
        <v>38.7101111111111</v>
      </c>
      <c r="E413" t="n">
        <v>1.298555555555556</v>
      </c>
    </row>
    <row r="414">
      <c r="A414" t="inlineStr">
        <is>
          <t>603456</t>
        </is>
      </c>
      <c r="B414" t="n">
        <v>0.002299273260125414</v>
      </c>
      <c r="C414" t="n">
        <v>28.72470876762725</v>
      </c>
      <c r="D414" t="n">
        <v>32.83355555555556</v>
      </c>
      <c r="E414" t="n">
        <v>0.8625555555555555</v>
      </c>
    </row>
    <row r="415">
      <c r="A415" t="inlineStr">
        <is>
          <t>600754</t>
        </is>
      </c>
      <c r="B415" t="n">
        <v>0.005283135921351879</v>
      </c>
      <c r="C415" t="n">
        <v>28.67627785058979</v>
      </c>
      <c r="D415" t="n">
        <v>47.14677777777778</v>
      </c>
      <c r="E415" t="n">
        <v>0.6421111111111111</v>
      </c>
    </row>
    <row r="416">
      <c r="A416" t="inlineStr">
        <is>
          <t>002595</t>
        </is>
      </c>
      <c r="B416" t="n">
        <v>0.002530493804310819</v>
      </c>
      <c r="C416" t="n">
        <v>28.67005813953487</v>
      </c>
      <c r="D416" t="n">
        <v>27.015</v>
      </c>
      <c r="E416" t="n">
        <v>0.8512222222222223</v>
      </c>
    </row>
    <row r="417">
      <c r="A417" t="inlineStr">
        <is>
          <t>603345</t>
        </is>
      </c>
      <c r="B417" t="n">
        <v>0.006969419154408137</v>
      </c>
      <c r="C417" t="n">
        <v>28.66219555241793</v>
      </c>
      <c r="D417" t="n">
        <v>179.6618888888889</v>
      </c>
      <c r="E417" t="n">
        <v>0.7145555555555556</v>
      </c>
    </row>
    <row r="418">
      <c r="A418" t="inlineStr">
        <is>
          <t>002801</t>
        </is>
      </c>
      <c r="B418" t="n">
        <v>0.001529199620832182</v>
      </c>
      <c r="C418" t="n">
        <v>28.48297213622291</v>
      </c>
      <c r="D418" t="n">
        <v>34.04466666666666</v>
      </c>
      <c r="E418" t="n">
        <v>3.514777777777778</v>
      </c>
    </row>
    <row r="419">
      <c r="A419" t="inlineStr">
        <is>
          <t>600844</t>
        </is>
      </c>
      <c r="B419" t="n">
        <v>0.001204466611653156</v>
      </c>
      <c r="C419" t="n">
        <v>28.4090909090909</v>
      </c>
      <c r="D419" t="n">
        <v>3.391111111111111</v>
      </c>
      <c r="E419" t="n">
        <v>4.154</v>
      </c>
    </row>
    <row r="420">
      <c r="A420" t="inlineStr">
        <is>
          <t>603698</t>
        </is>
      </c>
      <c r="B420" t="n">
        <v>0.002501728422510804</v>
      </c>
      <c r="C420" t="n">
        <v>28.35696413678066</v>
      </c>
      <c r="D420" t="n">
        <v>11.99377777777778</v>
      </c>
      <c r="E420" t="n">
        <v>1.038555555555555</v>
      </c>
    </row>
    <row r="421">
      <c r="A421" t="inlineStr">
        <is>
          <t>002054</t>
        </is>
      </c>
      <c r="B421" t="n">
        <v>0.0005794426779380563</v>
      </c>
      <c r="C421" t="n">
        <v>28.34437086092716</v>
      </c>
      <c r="D421" t="n">
        <v>8.009888888888888</v>
      </c>
      <c r="E421" t="n">
        <v>3.138555555555555</v>
      </c>
    </row>
    <row r="422">
      <c r="A422" t="inlineStr">
        <is>
          <t>600842</t>
        </is>
      </c>
      <c r="B422" t="n">
        <v>0.0008596295818111997</v>
      </c>
      <c r="C422" t="n">
        <v>28.30882352941175</v>
      </c>
      <c r="D422" t="n">
        <v>13.19577777777778</v>
      </c>
      <c r="E422" t="n">
        <v>0</v>
      </c>
    </row>
    <row r="423">
      <c r="A423" t="inlineStr">
        <is>
          <t>002372</t>
        </is>
      </c>
      <c r="B423" t="n">
        <v>0.00201523366067706</v>
      </c>
      <c r="C423" t="n">
        <v>28.3005617977528</v>
      </c>
      <c r="D423" t="n">
        <v>17.94466666666667</v>
      </c>
      <c r="E423" t="n">
        <v>0.6909999999999999</v>
      </c>
    </row>
    <row r="424">
      <c r="A424" t="inlineStr">
        <is>
          <t>002056</t>
        </is>
      </c>
      <c r="B424" t="n">
        <v>0.00118500824556756</v>
      </c>
      <c r="C424" t="n">
        <v>28.26086956521738</v>
      </c>
      <c r="D424" t="n">
        <v>14.36944444444444</v>
      </c>
      <c r="E424" t="n">
        <v>2.862333333333333</v>
      </c>
    </row>
    <row r="425">
      <c r="A425" t="inlineStr">
        <is>
          <t>000960</t>
        </is>
      </c>
      <c r="B425" t="n">
        <v>0.0008103513082551526</v>
      </c>
      <c r="C425" t="n">
        <v>28.24919441460793</v>
      </c>
      <c r="D425" t="n">
        <v>10.12788888888889</v>
      </c>
      <c r="E425" t="n">
        <v>1.454777777777778</v>
      </c>
    </row>
    <row r="426">
      <c r="A426" t="inlineStr">
        <is>
          <t>600810</t>
        </is>
      </c>
      <c r="B426" t="n">
        <v>0.001628005271799989</v>
      </c>
      <c r="C426" t="n">
        <v>28.19148936170215</v>
      </c>
      <c r="D426" t="n">
        <v>8.826111111111111</v>
      </c>
      <c r="E426" t="n">
        <v>2.757333333333333</v>
      </c>
    </row>
    <row r="427">
      <c r="A427" t="inlineStr">
        <is>
          <t>600875</t>
        </is>
      </c>
      <c r="B427" t="n">
        <v>0.0002571234391340651</v>
      </c>
      <c r="C427" t="n">
        <v>28.16901408450705</v>
      </c>
      <c r="D427" t="n">
        <v>10.72155555555556</v>
      </c>
      <c r="E427" t="n">
        <v>1.750333333333333</v>
      </c>
    </row>
    <row r="428">
      <c r="A428" t="inlineStr">
        <is>
          <t>600573</t>
        </is>
      </c>
      <c r="B428" t="n">
        <v>0.002665016853856364</v>
      </c>
      <c r="C428" t="n">
        <v>28.125</v>
      </c>
      <c r="D428" t="n">
        <v>9.200777777777777</v>
      </c>
      <c r="E428" t="n">
        <v>7.290555555555556</v>
      </c>
    </row>
    <row r="429">
      <c r="A429" t="inlineStr">
        <is>
          <t>600141</t>
        </is>
      </c>
      <c r="B429" t="n">
        <v>0.0008695784232199797</v>
      </c>
      <c r="C429" t="n">
        <v>28.10077519379846</v>
      </c>
      <c r="D429" t="n">
        <v>11.70388888888889</v>
      </c>
      <c r="E429" t="n">
        <v>2.660555555555556</v>
      </c>
    </row>
    <row r="430">
      <c r="A430" t="inlineStr">
        <is>
          <t>603985</t>
        </is>
      </c>
      <c r="B430" t="n">
        <v>0.002599807085914393</v>
      </c>
      <c r="C430" t="n">
        <v>28.07692307692307</v>
      </c>
      <c r="D430" t="n">
        <v>30.02111111111111</v>
      </c>
      <c r="E430" t="n">
        <v>2.560777777777778</v>
      </c>
    </row>
    <row r="431">
      <c r="A431" t="inlineStr">
        <is>
          <t>002352</t>
        </is>
      </c>
      <c r="B431" t="n">
        <v>0.004664247846312359</v>
      </c>
      <c r="C431" t="n">
        <v>28.00952023048979</v>
      </c>
      <c r="D431" t="n">
        <v>84.38122222222222</v>
      </c>
      <c r="E431" t="n">
        <v>0.4288888888888889</v>
      </c>
    </row>
    <row r="432">
      <c r="A432" t="inlineStr">
        <is>
          <t>601208</t>
        </is>
      </c>
      <c r="B432" t="n">
        <v>0.001007522753380393</v>
      </c>
      <c r="C432" t="n">
        <v>27.90152403282533</v>
      </c>
      <c r="D432" t="n">
        <v>10.457</v>
      </c>
      <c r="E432" t="n">
        <v>1.856555555555555</v>
      </c>
    </row>
    <row r="433">
      <c r="A433" t="inlineStr">
        <is>
          <t>000015</t>
        </is>
      </c>
      <c r="B433" t="n">
        <v>0.002183728178899034</v>
      </c>
      <c r="C433" t="n">
        <v>27.79850746268655</v>
      </c>
      <c r="D433" t="n">
        <v>5.901666666666666</v>
      </c>
      <c r="E433" t="n">
        <v>0</v>
      </c>
    </row>
    <row r="434">
      <c r="A434" t="inlineStr">
        <is>
          <t>600549</t>
        </is>
      </c>
      <c r="B434" t="n">
        <v>0.0012225973327611</v>
      </c>
      <c r="C434" t="n">
        <v>27.7022190408017</v>
      </c>
      <c r="D434" t="n">
        <v>15.11177777777778</v>
      </c>
      <c r="E434" t="n">
        <v>2.102222222222222</v>
      </c>
    </row>
    <row r="435">
      <c r="A435" t="inlineStr">
        <is>
          <t>002164</t>
        </is>
      </c>
      <c r="B435" t="n">
        <v>0.001054110871761703</v>
      </c>
      <c r="C435" t="n">
        <v>27.63157894736841</v>
      </c>
      <c r="D435" t="n">
        <v>6.006222222222221</v>
      </c>
      <c r="E435" t="n">
        <v>4.849111111111111</v>
      </c>
    </row>
    <row r="436">
      <c r="A436" t="inlineStr">
        <is>
          <t>600532</t>
        </is>
      </c>
      <c r="B436" t="n">
        <v>0.00213947065060762</v>
      </c>
      <c r="C436" t="n">
        <v>27.62096774193548</v>
      </c>
      <c r="D436" t="n">
        <v>12.07922222222222</v>
      </c>
      <c r="E436" t="n">
        <v>1.155333333333333</v>
      </c>
    </row>
    <row r="437">
      <c r="A437" t="inlineStr">
        <is>
          <t>600595</t>
        </is>
      </c>
      <c r="B437" t="n">
        <v>0.0002217709881814636</v>
      </c>
      <c r="C437" t="n">
        <v>27.51322751322753</v>
      </c>
      <c r="D437" t="n">
        <v>2.341999999999999</v>
      </c>
      <c r="E437" t="n">
        <v>0.5184444444444444</v>
      </c>
    </row>
    <row r="438">
      <c r="A438" t="inlineStr">
        <is>
          <t>002001</t>
        </is>
      </c>
      <c r="B438" t="n">
        <v>0.003714750332569647</v>
      </c>
      <c r="C438" t="n">
        <v>27.49523204068658</v>
      </c>
      <c r="D438" t="n">
        <v>32.50966666666667</v>
      </c>
      <c r="E438" t="n">
        <v>0.9614444444444444</v>
      </c>
    </row>
    <row r="439">
      <c r="A439" t="inlineStr">
        <is>
          <t>002078</t>
        </is>
      </c>
      <c r="B439" t="n">
        <v>0.001108500712151164</v>
      </c>
      <c r="C439" t="n">
        <v>27.38998482549317</v>
      </c>
      <c r="D439" t="n">
        <v>14.57455555555556</v>
      </c>
      <c r="E439" t="n">
        <v>0.9988888888888889</v>
      </c>
    </row>
    <row r="440">
      <c r="A440" t="inlineStr">
        <is>
          <t>000521</t>
        </is>
      </c>
      <c r="B440" t="n">
        <v>0.002216755310576024</v>
      </c>
      <c r="C440" t="n">
        <v>27.32919254658384</v>
      </c>
      <c r="D440" t="n">
        <v>3.830000000000001</v>
      </c>
      <c r="E440" t="n">
        <v>6.944777777777777</v>
      </c>
    </row>
    <row r="441">
      <c r="A441" t="inlineStr">
        <is>
          <t>000922</t>
        </is>
      </c>
      <c r="B441" t="n">
        <v>0.0005258150122036426</v>
      </c>
      <c r="C441" t="n">
        <v>27.29927007299271</v>
      </c>
      <c r="D441" t="n">
        <v>7.880666666666666</v>
      </c>
      <c r="E441" t="n">
        <v>2.095</v>
      </c>
    </row>
    <row r="442">
      <c r="A442" t="inlineStr">
        <is>
          <t>603233</t>
        </is>
      </c>
      <c r="B442" t="n">
        <v>0.004868558930031792</v>
      </c>
      <c r="C442" t="n">
        <v>27.20338983050847</v>
      </c>
      <c r="D442" t="n">
        <v>85.97422222222222</v>
      </c>
      <c r="E442" t="n">
        <v>0.5558888888888889</v>
      </c>
    </row>
    <row r="443">
      <c r="A443" t="inlineStr">
        <is>
          <t>002236</t>
        </is>
      </c>
      <c r="B443" t="n">
        <v>0.001158389683398973</v>
      </c>
      <c r="C443" t="n">
        <v>27.14285714285714</v>
      </c>
      <c r="D443" t="n">
        <v>21.63077777777778</v>
      </c>
      <c r="E443" t="n">
        <v>2.393777777777778</v>
      </c>
    </row>
    <row r="444">
      <c r="A444" t="inlineStr">
        <is>
          <t>002409</t>
        </is>
      </c>
      <c r="B444" t="n">
        <v>0.005677736652787275</v>
      </c>
      <c r="C444" t="n">
        <v>27.12565838976675</v>
      </c>
      <c r="D444" t="n">
        <v>58.51211111111111</v>
      </c>
      <c r="E444" t="n">
        <v>3.588333333333333</v>
      </c>
    </row>
    <row r="445">
      <c r="A445" t="inlineStr">
        <is>
          <t>002623</t>
        </is>
      </c>
      <c r="B445" t="n">
        <v>0.003959034665409643</v>
      </c>
      <c r="C445" t="n">
        <v>27.1139705882353</v>
      </c>
      <c r="D445" t="n">
        <v>40.66477777777778</v>
      </c>
      <c r="E445" t="n">
        <v>3.504666666666667</v>
      </c>
    </row>
    <row r="446">
      <c r="A446" t="inlineStr">
        <is>
          <t>600584</t>
        </is>
      </c>
      <c r="B446" t="n">
        <v>0.003509058166647415</v>
      </c>
      <c r="C446" t="n">
        <v>27.10926694329185</v>
      </c>
      <c r="D446" t="n">
        <v>40.68377777777778</v>
      </c>
      <c r="E446" t="n">
        <v>4.463333333333334</v>
      </c>
    </row>
    <row r="447">
      <c r="A447" t="inlineStr">
        <is>
          <t>601225</t>
        </is>
      </c>
      <c r="B447" t="n">
        <v>0.0006004492144893401</v>
      </c>
      <c r="C447" t="n">
        <v>26.86915887850465</v>
      </c>
      <c r="D447" t="n">
        <v>9.595777777777776</v>
      </c>
      <c r="E447" t="n">
        <v>0.5392222222222222</v>
      </c>
    </row>
    <row r="448">
      <c r="A448" t="inlineStr">
        <is>
          <t>600416</t>
        </is>
      </c>
      <c r="B448" t="n">
        <v>0.002386642977314952</v>
      </c>
      <c r="C448" t="n">
        <v>26.69126691266912</v>
      </c>
      <c r="D448" t="n">
        <v>17.92288888888888</v>
      </c>
      <c r="E448" t="n">
        <v>0.8247777777777776</v>
      </c>
    </row>
    <row r="449">
      <c r="A449" t="inlineStr">
        <is>
          <t>600203</t>
        </is>
      </c>
      <c r="B449" t="n">
        <v>0.001524256973299179</v>
      </c>
      <c r="C449" t="n">
        <v>26.67597765363128</v>
      </c>
      <c r="D449" t="n">
        <v>9.178111111111111</v>
      </c>
      <c r="E449" t="n">
        <v>2.616666666666667</v>
      </c>
    </row>
    <row r="450">
      <c r="A450" t="inlineStr">
        <is>
          <t>600703</t>
        </is>
      </c>
      <c r="B450" t="n">
        <v>0.004434487520962808</v>
      </c>
      <c r="C450" t="n">
        <v>26.48981161091886</v>
      </c>
      <c r="D450" t="n">
        <v>27.032</v>
      </c>
      <c r="E450" t="n">
        <v>1.900111111111111</v>
      </c>
    </row>
    <row r="451">
      <c r="A451" t="inlineStr">
        <is>
          <t>603008</t>
        </is>
      </c>
      <c r="B451" t="n">
        <v>0.003394230252715986</v>
      </c>
      <c r="C451" t="n">
        <v>26.37681159420291</v>
      </c>
      <c r="D451" t="n">
        <v>16.27677777777778</v>
      </c>
      <c r="E451" t="n">
        <v>1.843555555555556</v>
      </c>
    </row>
    <row r="452">
      <c r="A452" t="inlineStr">
        <is>
          <t>600363</t>
        </is>
      </c>
      <c r="B452" t="n">
        <v>0.001712070073314461</v>
      </c>
      <c r="C452" t="n">
        <v>26.36022514071295</v>
      </c>
      <c r="D452" t="n">
        <v>25.094</v>
      </c>
      <c r="E452" t="n">
        <v>3.723888888888889</v>
      </c>
    </row>
    <row r="453">
      <c r="A453" t="inlineStr">
        <is>
          <t>600600</t>
        </is>
      </c>
      <c r="B453" t="n">
        <v>0.01502872787839462</v>
      </c>
      <c r="C453" t="n">
        <v>26.35143936433504</v>
      </c>
      <c r="D453" t="n">
        <v>88.59411111111112</v>
      </c>
      <c r="E453" t="n">
        <v>0.9644444444444444</v>
      </c>
    </row>
    <row r="454">
      <c r="A454" t="inlineStr">
        <is>
          <t>002138</t>
        </is>
      </c>
      <c r="B454" t="n">
        <v>0.0008151042935615061</v>
      </c>
      <c r="C454" t="n">
        <v>26.23762376237624</v>
      </c>
      <c r="D454" t="n">
        <v>25.42055555555556</v>
      </c>
      <c r="E454" t="n">
        <v>2.015</v>
      </c>
    </row>
    <row r="455">
      <c r="A455" t="inlineStr">
        <is>
          <t>000981</t>
        </is>
      </c>
      <c r="B455" t="n">
        <v>0.000262777519471902</v>
      </c>
      <c r="C455" t="n">
        <v>26.22950819672132</v>
      </c>
      <c r="D455" t="n">
        <v>2.044555555555556</v>
      </c>
      <c r="E455" t="n">
        <v>0.7304444444444443</v>
      </c>
    </row>
    <row r="456">
      <c r="A456" t="inlineStr">
        <is>
          <t>002145</t>
        </is>
      </c>
      <c r="B456" t="n">
        <v>0.0002258118062039632</v>
      </c>
      <c r="C456" t="n">
        <v>26.17801047120418</v>
      </c>
      <c r="D456" t="n">
        <v>5.817777777777778</v>
      </c>
      <c r="E456" t="n">
        <v>2.060333333333333</v>
      </c>
    </row>
    <row r="457">
      <c r="A457" t="inlineStr">
        <is>
          <t>688185</t>
        </is>
      </c>
      <c r="B457" t="n">
        <v>0.030069205351698</v>
      </c>
      <c r="C457" t="n">
        <v>26.08311786592672</v>
      </c>
      <c r="D457" t="n">
        <v>375.2560000000001</v>
      </c>
      <c r="E457" t="n">
        <v>8.232555555555555</v>
      </c>
    </row>
    <row r="458">
      <c r="A458" t="inlineStr">
        <is>
          <t>600738</t>
        </is>
      </c>
      <c r="B458" t="n">
        <v>0.0008032472718714461</v>
      </c>
      <c r="C458" t="n">
        <v>26.02230483271377</v>
      </c>
      <c r="D458" t="n">
        <v>6.516222222222223</v>
      </c>
      <c r="E458" t="n">
        <v>1.683777777777778</v>
      </c>
    </row>
    <row r="459">
      <c r="A459" t="inlineStr">
        <is>
          <t>600160</t>
        </is>
      </c>
      <c r="B459" t="n">
        <v>0.0005090817641434926</v>
      </c>
      <c r="C459" t="n">
        <v>25.95204513399154</v>
      </c>
      <c r="D459" t="n">
        <v>7.424999999999999</v>
      </c>
      <c r="E459" t="n">
        <v>0.9603333333333334</v>
      </c>
    </row>
    <row r="460">
      <c r="A460" t="inlineStr">
        <is>
          <t>002531</t>
        </is>
      </c>
      <c r="B460" t="n">
        <v>0.0004740046038307877</v>
      </c>
      <c r="C460" t="n">
        <v>25.94752186588922</v>
      </c>
      <c r="D460" t="n">
        <v>7.809444444444445</v>
      </c>
      <c r="E460" t="n">
        <v>3.439888888888889</v>
      </c>
    </row>
    <row r="461">
      <c r="A461" t="inlineStr">
        <is>
          <t>002932</t>
        </is>
      </c>
      <c r="B461" t="n">
        <v>0.008892963968544231</v>
      </c>
      <c r="C461" t="n">
        <v>25.86090479405807</v>
      </c>
      <c r="D461" t="n">
        <v>72.25788888888889</v>
      </c>
      <c r="E461" t="n">
        <v>6.394666666666665</v>
      </c>
    </row>
    <row r="462">
      <c r="A462" t="inlineStr">
        <is>
          <t>002172</t>
        </is>
      </c>
      <c r="B462" t="n">
        <v>0.0003505351350089851</v>
      </c>
      <c r="C462" t="n">
        <v>25.80645161290322</v>
      </c>
      <c r="D462" t="n">
        <v>2.938888888888889</v>
      </c>
      <c r="E462" t="n">
        <v>4.027333333333333</v>
      </c>
    </row>
    <row r="463">
      <c r="A463" t="inlineStr">
        <is>
          <t>600887</t>
        </is>
      </c>
      <c r="B463" t="n">
        <v>0.003393492893731699</v>
      </c>
      <c r="C463" t="n">
        <v>25.72090628218331</v>
      </c>
      <c r="D463" t="n">
        <v>41.37877777777778</v>
      </c>
      <c r="E463" t="n">
        <v>0.9622222222222223</v>
      </c>
    </row>
    <row r="464">
      <c r="A464" t="inlineStr">
        <is>
          <t>600655</t>
        </is>
      </c>
      <c r="B464" t="n">
        <v>0.002375314851455048</v>
      </c>
      <c r="C464" t="n">
        <v>25.65502183406112</v>
      </c>
      <c r="D464" t="n">
        <v>9.565444444444443</v>
      </c>
      <c r="E464" t="n">
        <v>1.439666666666667</v>
      </c>
    </row>
    <row r="465">
      <c r="A465" t="inlineStr">
        <is>
          <t>603877</t>
        </is>
      </c>
      <c r="B465" t="n">
        <v>0.006220128148717308</v>
      </c>
      <c r="C465" t="n">
        <v>25.60777957860616</v>
      </c>
      <c r="D465" t="n">
        <v>33.838</v>
      </c>
      <c r="E465" t="n">
        <v>0.4217777777777778</v>
      </c>
    </row>
    <row r="466">
      <c r="A466" t="inlineStr">
        <is>
          <t>000983</t>
        </is>
      </c>
      <c r="B466" t="n">
        <v>0.000613253458823331</v>
      </c>
      <c r="C466" t="n">
        <v>25.59241706161137</v>
      </c>
      <c r="D466" t="n">
        <v>5.208444444444445</v>
      </c>
      <c r="E466" t="n">
        <v>1.977444444444444</v>
      </c>
    </row>
    <row r="467">
      <c r="A467" t="inlineStr">
        <is>
          <t>600885</t>
        </is>
      </c>
      <c r="B467" t="n">
        <v>0.002666222944872297</v>
      </c>
      <c r="C467" t="n">
        <v>25.58444395892505</v>
      </c>
      <c r="D467" t="n">
        <v>50.56833333333334</v>
      </c>
      <c r="E467" t="n">
        <v>1.010111111111111</v>
      </c>
    </row>
    <row r="468">
      <c r="A468" t="inlineStr">
        <is>
          <t>600519</t>
        </is>
      </c>
      <c r="B468" t="n">
        <v>0.1378871734927887</v>
      </c>
      <c r="C468" t="n">
        <v>25.50490478938256</v>
      </c>
      <c r="D468" t="n">
        <v>1808.429777777778</v>
      </c>
      <c r="E468" t="n">
        <v>0.2206666666666666</v>
      </c>
    </row>
    <row r="469">
      <c r="A469" t="inlineStr">
        <is>
          <t>002706</t>
        </is>
      </c>
      <c r="B469" t="n">
        <v>0.001364337801791738</v>
      </c>
      <c r="C469" t="n">
        <v>25.47717842323649</v>
      </c>
      <c r="D469" t="n">
        <v>27.02588888888889</v>
      </c>
      <c r="E469" t="n">
        <v>0.9192222222222222</v>
      </c>
    </row>
    <row r="470">
      <c r="A470" t="inlineStr">
        <is>
          <t>002030</t>
        </is>
      </c>
      <c r="B470" t="n">
        <v>0.001783363101212066</v>
      </c>
      <c r="C470" t="n">
        <v>25.44964028776979</v>
      </c>
      <c r="D470" t="n">
        <v>35.40655555555556</v>
      </c>
      <c r="E470" t="n">
        <v>4.082111111111112</v>
      </c>
    </row>
    <row r="471">
      <c r="A471" t="inlineStr">
        <is>
          <t>601601</t>
        </is>
      </c>
      <c r="B471" t="n">
        <v>0.003098122665073886</v>
      </c>
      <c r="C471" t="n">
        <v>25.29296875000002</v>
      </c>
      <c r="D471" t="n">
        <v>35.22066666666667</v>
      </c>
      <c r="E471" t="n">
        <v>0.656222222222222</v>
      </c>
    </row>
    <row r="472">
      <c r="A472" t="inlineStr">
        <is>
          <t>601003</t>
        </is>
      </c>
      <c r="B472" t="n">
        <v>0.0002838690381480881</v>
      </c>
      <c r="C472" t="n">
        <v>25.26315789473685</v>
      </c>
      <c r="D472" t="n">
        <v>5.017555555555556</v>
      </c>
      <c r="E472" t="n">
        <v>0.3654444444444445</v>
      </c>
    </row>
    <row r="473">
      <c r="A473" t="inlineStr">
        <is>
          <t>603005</t>
        </is>
      </c>
      <c r="B473" t="n">
        <v>0.005833270058376677</v>
      </c>
      <c r="C473" t="n">
        <v>25.19537355423569</v>
      </c>
      <c r="D473" t="n">
        <v>69.72855555555556</v>
      </c>
      <c r="E473" t="n">
        <v>3.027888888888888</v>
      </c>
    </row>
    <row r="474">
      <c r="A474" t="inlineStr">
        <is>
          <t>600372</t>
        </is>
      </c>
      <c r="B474" t="n">
        <v>0.00198809791708386</v>
      </c>
      <c r="C474" t="n">
        <v>25.1889168765743</v>
      </c>
      <c r="D474" t="n">
        <v>17.73477777777778</v>
      </c>
      <c r="E474" t="n">
        <v>1.270222222222222</v>
      </c>
    </row>
    <row r="475">
      <c r="A475" t="inlineStr">
        <is>
          <t>603369</t>
        </is>
      </c>
      <c r="B475" t="n">
        <v>0.005764506349198138</v>
      </c>
      <c r="C475" t="n">
        <v>25.18322475570034</v>
      </c>
      <c r="D475" t="n">
        <v>52.50244444444444</v>
      </c>
      <c r="E475" t="n">
        <v>1.126222222222222</v>
      </c>
    </row>
    <row r="476">
      <c r="A476" t="inlineStr">
        <is>
          <t>600817</t>
        </is>
      </c>
      <c r="B476" t="n">
        <v>0.002030588995951968</v>
      </c>
      <c r="C476" t="n">
        <v>25.0219490781387</v>
      </c>
      <c r="D476" t="n">
        <v>13.25577777777778</v>
      </c>
      <c r="E476" t="n">
        <v>0.8801111111111111</v>
      </c>
    </row>
    <row r="477">
      <c r="A477" t="inlineStr">
        <is>
          <t>600744</t>
        </is>
      </c>
      <c r="B477" t="n">
        <v>0.0003552215728664306</v>
      </c>
      <c r="C477" t="n">
        <v>25</v>
      </c>
      <c r="D477" t="n">
        <v>2.771555555555556</v>
      </c>
      <c r="E477" t="n">
        <v>4.54</v>
      </c>
    </row>
    <row r="478">
      <c r="A478" t="inlineStr">
        <is>
          <t>002867</t>
        </is>
      </c>
      <c r="B478" t="n">
        <v>0.001169439060337579</v>
      </c>
      <c r="C478" t="n">
        <v>24.98029944838456</v>
      </c>
      <c r="D478" t="n">
        <v>26.36933333333333</v>
      </c>
      <c r="E478" t="n">
        <v>0.6597777777777777</v>
      </c>
    </row>
    <row r="479">
      <c r="A479" t="inlineStr">
        <is>
          <t>600761</t>
        </is>
      </c>
      <c r="B479" t="n">
        <v>0.0007654565182076223</v>
      </c>
      <c r="C479" t="n">
        <v>24.97875955819882</v>
      </c>
      <c r="D479" t="n">
        <v>14.49855555555555</v>
      </c>
      <c r="E479" t="n">
        <v>1.246444444444444</v>
      </c>
    </row>
    <row r="480">
      <c r="A480" t="inlineStr">
        <is>
          <t>000737</t>
        </is>
      </c>
      <c r="B480" t="n">
        <v>0.0005311098127049048</v>
      </c>
      <c r="C480" t="n">
        <v>24.93368700265253</v>
      </c>
      <c r="D480" t="n">
        <v>4.183666666666666</v>
      </c>
      <c r="E480" t="n">
        <v>0.8032222222222223</v>
      </c>
    </row>
    <row r="481">
      <c r="A481" t="inlineStr">
        <is>
          <t>688399</t>
        </is>
      </c>
      <c r="B481" t="n">
        <v>0.03456807403282799</v>
      </c>
      <c r="C481" t="n">
        <v>24.9191110168143</v>
      </c>
      <c r="D481" t="n">
        <v>208.9236666666666</v>
      </c>
      <c r="E481" t="n">
        <v>6.999666666666667</v>
      </c>
    </row>
    <row r="482">
      <c r="A482" t="inlineStr">
        <is>
          <t>600970</t>
        </is>
      </c>
      <c r="B482" t="n">
        <v>0.0003027018726587323</v>
      </c>
      <c r="C482" t="n">
        <v>24.80127186009538</v>
      </c>
      <c r="D482" t="n">
        <v>6.945444444444443</v>
      </c>
      <c r="E482" t="n">
        <v>1.677333333333333</v>
      </c>
    </row>
    <row r="483">
      <c r="A483" t="inlineStr">
        <is>
          <t>600771</t>
        </is>
      </c>
      <c r="B483" t="n">
        <v>0.0006496834626255048</v>
      </c>
      <c r="C483" t="n">
        <v>24.78042659974906</v>
      </c>
      <c r="D483" t="n">
        <v>15.402</v>
      </c>
      <c r="E483" t="n">
        <v>2.301888888888889</v>
      </c>
    </row>
    <row r="484">
      <c r="A484" t="inlineStr">
        <is>
          <t>000837</t>
        </is>
      </c>
      <c r="B484" t="n">
        <v>0.0009181758180387379</v>
      </c>
      <c r="C484" t="n">
        <v>24.63768115942029</v>
      </c>
      <c r="D484" t="n">
        <v>6.322333333333332</v>
      </c>
      <c r="E484" t="n">
        <v>0.7926666666666667</v>
      </c>
    </row>
    <row r="485">
      <c r="A485" t="inlineStr">
        <is>
          <t>002410</t>
        </is>
      </c>
      <c r="B485" t="n">
        <v>0.005972216394923948</v>
      </c>
      <c r="C485" t="n">
        <v>24.6004169562196</v>
      </c>
      <c r="D485" t="n">
        <v>73.833</v>
      </c>
      <c r="E485" t="n">
        <v>0.7499999999999999</v>
      </c>
    </row>
    <row r="486">
      <c r="A486" t="inlineStr">
        <is>
          <t>000703</t>
        </is>
      </c>
      <c r="B486" t="n">
        <v>0.000856201609257036</v>
      </c>
      <c r="C486" t="n">
        <v>24.40476190476191</v>
      </c>
      <c r="D486" t="n">
        <v>12.46355555555556</v>
      </c>
      <c r="E486" t="n">
        <v>1.128888888888889</v>
      </c>
    </row>
    <row r="487">
      <c r="A487" t="inlineStr">
        <is>
          <t>600507</t>
        </is>
      </c>
      <c r="B487" t="n">
        <v>0.0009812952383346637</v>
      </c>
      <c r="C487" t="n">
        <v>24.29577464788732</v>
      </c>
      <c r="D487" t="n">
        <v>6.547777777777777</v>
      </c>
      <c r="E487" t="n">
        <v>1.726888888888889</v>
      </c>
    </row>
    <row r="488">
      <c r="A488" t="inlineStr">
        <is>
          <t>000863</t>
        </is>
      </c>
      <c r="B488" t="n">
        <v>0.0004087919492262216</v>
      </c>
      <c r="C488" t="n">
        <v>24.26470588235294</v>
      </c>
      <c r="D488" t="n">
        <v>4.544</v>
      </c>
      <c r="E488" t="n">
        <v>0.4536666666666667</v>
      </c>
    </row>
    <row r="489">
      <c r="A489" t="inlineStr">
        <is>
          <t>002645</t>
        </is>
      </c>
      <c r="B489" t="n">
        <v>0.0003631297595121884</v>
      </c>
      <c r="C489" t="n">
        <v>24.25249169435217</v>
      </c>
      <c r="D489" t="n">
        <v>9.029999999999999</v>
      </c>
      <c r="E489" t="n">
        <v>2.371111111111111</v>
      </c>
    </row>
    <row r="490">
      <c r="A490" t="inlineStr">
        <is>
          <t>600081</t>
        </is>
      </c>
      <c r="B490" t="n">
        <v>0.002280669500938374</v>
      </c>
      <c r="C490" t="n">
        <v>24.23681776133208</v>
      </c>
      <c r="D490" t="n">
        <v>12.89333333333333</v>
      </c>
      <c r="E490" t="n">
        <v>3.949666666666667</v>
      </c>
    </row>
    <row r="491">
      <c r="A491" t="inlineStr">
        <is>
          <t>000589</t>
        </is>
      </c>
      <c r="B491" t="n">
        <v>0.0003830241940128011</v>
      </c>
      <c r="C491" t="n">
        <v>24.21052631578946</v>
      </c>
      <c r="D491" t="n">
        <v>6.550555555555555</v>
      </c>
      <c r="E491" t="n">
        <v>3.545555555555556</v>
      </c>
    </row>
    <row r="492">
      <c r="A492" t="inlineStr">
        <is>
          <t>600319</t>
        </is>
      </c>
      <c r="B492" t="n">
        <v>0.001044281150473553</v>
      </c>
      <c r="C492" t="n">
        <v>24.11504424778763</v>
      </c>
      <c r="D492" t="n">
        <v>5.027666666666667</v>
      </c>
      <c r="E492" t="n">
        <v>0.3535555555555556</v>
      </c>
    </row>
    <row r="493">
      <c r="A493" t="inlineStr">
        <is>
          <t>000550</t>
        </is>
      </c>
      <c r="B493" t="n">
        <v>0.00247130954794272</v>
      </c>
      <c r="C493" t="n">
        <v>24.03846153846154</v>
      </c>
      <c r="D493" t="n">
        <v>19.04155555555555</v>
      </c>
      <c r="E493" t="n">
        <v>3.533555555555555</v>
      </c>
    </row>
    <row r="494">
      <c r="A494" t="inlineStr">
        <is>
          <t>601579</t>
        </is>
      </c>
      <c r="B494" t="n">
        <v>0.00421654202755034</v>
      </c>
      <c r="C494" t="n">
        <v>23.98137369033762</v>
      </c>
      <c r="D494" t="n">
        <v>10.25622222222222</v>
      </c>
      <c r="E494" t="n">
        <v>3.706333333333334</v>
      </c>
    </row>
    <row r="495">
      <c r="A495" t="inlineStr">
        <is>
          <t>000821</t>
        </is>
      </c>
      <c r="B495" t="n">
        <v>0.002019641129922848</v>
      </c>
      <c r="C495" t="n">
        <v>23.89937106918239</v>
      </c>
      <c r="D495" t="n">
        <v>7.384555555555557</v>
      </c>
      <c r="E495" t="n">
        <v>3.52</v>
      </c>
    </row>
    <row r="496">
      <c r="A496" t="inlineStr">
        <is>
          <t>600395</t>
        </is>
      </c>
      <c r="B496" t="n">
        <v>0.00111927081964916</v>
      </c>
      <c r="C496" t="n">
        <v>23.56902356902355</v>
      </c>
      <c r="D496" t="n">
        <v>7.048333333333334</v>
      </c>
      <c r="E496" t="n">
        <v>1.194555555555555</v>
      </c>
    </row>
    <row r="497">
      <c r="A497" t="inlineStr">
        <is>
          <t>601163</t>
        </is>
      </c>
      <c r="B497" t="n">
        <v>0.0008845416183728476</v>
      </c>
      <c r="C497" t="n">
        <v>23.4375</v>
      </c>
      <c r="D497" t="n">
        <v>16.42466666666666</v>
      </c>
      <c r="E497" t="n">
        <v>1.039222222222222</v>
      </c>
    </row>
    <row r="498">
      <c r="A498" t="inlineStr">
        <is>
          <t>002967</t>
        </is>
      </c>
      <c r="B498" t="n">
        <v>0.003814366514674618</v>
      </c>
      <c r="C498" t="n">
        <v>23.42312746386332</v>
      </c>
      <c r="D498" t="n">
        <v>30.70155555555556</v>
      </c>
      <c r="E498" t="n">
        <v>2.519333333333333</v>
      </c>
    </row>
    <row r="499">
      <c r="A499" t="inlineStr">
        <is>
          <t>603337</t>
        </is>
      </c>
      <c r="B499" t="n">
        <v>0.00209131767260785</v>
      </c>
      <c r="C499" t="n">
        <v>23.23943661971832</v>
      </c>
      <c r="D499" t="n">
        <v>29.32011111111111</v>
      </c>
      <c r="E499" t="n">
        <v>0.6503333333333333</v>
      </c>
    </row>
    <row r="500">
      <c r="A500" t="inlineStr">
        <is>
          <t>000738</t>
        </is>
      </c>
      <c r="B500" t="n">
        <v>0.002713059584944547</v>
      </c>
      <c r="C500" t="n">
        <v>23.16062176165803</v>
      </c>
      <c r="D500" t="n">
        <v>20.90011111111111</v>
      </c>
      <c r="E500" t="n">
        <v>2.281</v>
      </c>
    </row>
    <row r="501">
      <c r="A501" t="inlineStr">
        <is>
          <t>600470</t>
        </is>
      </c>
      <c r="B501" t="n">
        <v>0.0002900927599185761</v>
      </c>
      <c r="C501" t="n">
        <v>23.10030395136777</v>
      </c>
      <c r="D501" t="n">
        <v>3.914555555555556</v>
      </c>
      <c r="E501" t="n">
        <v>1.006444444444444</v>
      </c>
    </row>
    <row r="502">
      <c r="A502" t="inlineStr">
        <is>
          <t>002362</t>
        </is>
      </c>
      <c r="B502" t="n">
        <v>0.001651752451416308</v>
      </c>
      <c r="C502" t="n">
        <v>23.0952380952381</v>
      </c>
      <c r="D502" t="n">
        <v>24.98933333333333</v>
      </c>
      <c r="E502" t="n">
        <v>5.025444444444445</v>
      </c>
    </row>
    <row r="503">
      <c r="A503" t="inlineStr">
        <is>
          <t>603338</t>
        </is>
      </c>
      <c r="B503" t="n">
        <v>0.002861988773516779</v>
      </c>
      <c r="C503" t="n">
        <v>23.045054375971</v>
      </c>
      <c r="D503" t="n">
        <v>102.5072222222222</v>
      </c>
      <c r="E503" t="n">
        <v>0.5457777777777777</v>
      </c>
    </row>
    <row r="504">
      <c r="A504" t="inlineStr">
        <is>
          <t>601016</t>
        </is>
      </c>
      <c r="B504" t="n">
        <v>0.0004502764782685215</v>
      </c>
      <c r="C504" t="n">
        <v>22.95081967213115</v>
      </c>
      <c r="D504" t="n">
        <v>3.016333333333334</v>
      </c>
      <c r="E504" t="n">
        <v>2.539555555555555</v>
      </c>
    </row>
    <row r="505">
      <c r="A505" t="inlineStr">
        <is>
          <t>603589</t>
        </is>
      </c>
      <c r="B505" t="n">
        <v>0.008002848184082523</v>
      </c>
      <c r="C505" t="n">
        <v>22.91814946619217</v>
      </c>
      <c r="D505" t="n">
        <v>62.37555555555555</v>
      </c>
      <c r="E505" t="n">
        <v>1.858444444444444</v>
      </c>
    </row>
    <row r="506">
      <c r="A506" t="inlineStr">
        <is>
          <t>002221</t>
        </is>
      </c>
      <c r="B506" t="n">
        <v>0.0006844086390888729</v>
      </c>
      <c r="C506" t="n">
        <v>22.86348501664817</v>
      </c>
      <c r="D506" t="n">
        <v>10.12255555555556</v>
      </c>
      <c r="E506" t="n">
        <v>1.077222222222222</v>
      </c>
    </row>
    <row r="507">
      <c r="A507" t="inlineStr">
        <is>
          <t>002472</t>
        </is>
      </c>
      <c r="B507" t="n">
        <v>0.0006653255728741703</v>
      </c>
      <c r="C507" t="n">
        <v>22.84908321579691</v>
      </c>
      <c r="D507" t="n">
        <v>7.146777777777778</v>
      </c>
      <c r="E507" t="n">
        <v>1.253444444444444</v>
      </c>
    </row>
    <row r="508">
      <c r="A508" t="inlineStr">
        <is>
          <t>000612</t>
        </is>
      </c>
      <c r="B508" t="n">
        <v>0.0006081726354453627</v>
      </c>
      <c r="C508" t="n">
        <v>22.64150943396226</v>
      </c>
      <c r="D508" t="n">
        <v>7.098666666666666</v>
      </c>
      <c r="E508" t="n">
        <v>3.119555555555555</v>
      </c>
    </row>
    <row r="509">
      <c r="A509" t="inlineStr">
        <is>
          <t>601222</t>
        </is>
      </c>
      <c r="B509" t="n">
        <v>0.0003935338319669435</v>
      </c>
      <c r="C509" t="n">
        <v>22.53521126760563</v>
      </c>
      <c r="D509" t="n">
        <v>7.717111111111112</v>
      </c>
      <c r="E509" t="n">
        <v>2.454222222222222</v>
      </c>
    </row>
    <row r="510">
      <c r="A510" t="inlineStr">
        <is>
          <t>002214</t>
        </is>
      </c>
      <c r="B510" t="n">
        <v>0.001668798923703984</v>
      </c>
      <c r="C510" t="n">
        <v>22.50213492741246</v>
      </c>
      <c r="D510" t="n">
        <v>25.57977777777778</v>
      </c>
      <c r="E510" t="n">
        <v>2.847777777777778</v>
      </c>
    </row>
    <row r="511">
      <c r="A511" t="inlineStr">
        <is>
          <t>000636</t>
        </is>
      </c>
      <c r="B511" t="n">
        <v>0.00312989197769694</v>
      </c>
      <c r="C511" t="n">
        <v>22.37288135593221</v>
      </c>
      <c r="D511" t="n">
        <v>31.58977777777778</v>
      </c>
      <c r="E511" t="n">
        <v>3.124666666666668</v>
      </c>
    </row>
    <row r="512">
      <c r="A512" t="inlineStr">
        <is>
          <t>000538</t>
        </is>
      </c>
      <c r="B512" t="n">
        <v>0.01881776580558181</v>
      </c>
      <c r="C512" t="n">
        <v>22.27192982456139</v>
      </c>
      <c r="D512" t="n">
        <v>109.7994444444444</v>
      </c>
      <c r="E512" t="n">
        <v>1.330666666666667</v>
      </c>
    </row>
    <row r="513">
      <c r="A513" t="inlineStr">
        <is>
          <t>603816</t>
        </is>
      </c>
      <c r="B513" t="n">
        <v>0.007047597981223242</v>
      </c>
      <c r="C513" t="n">
        <v>22.26487523992322</v>
      </c>
      <c r="D513" t="n">
        <v>71.97366666666667</v>
      </c>
      <c r="E513" t="n">
        <v>0.5424444444444444</v>
      </c>
    </row>
    <row r="514">
      <c r="A514" t="inlineStr">
        <is>
          <t>600184</t>
        </is>
      </c>
      <c r="B514" t="n">
        <v>0.0005381614478918176</v>
      </c>
      <c r="C514" t="n">
        <v>22.19178082191782</v>
      </c>
      <c r="D514" t="n">
        <v>11.32688888888889</v>
      </c>
      <c r="E514" t="n">
        <v>1.685222222222222</v>
      </c>
    </row>
    <row r="515">
      <c r="A515" t="inlineStr">
        <is>
          <t>600343</t>
        </is>
      </c>
      <c r="B515" t="n">
        <v>0.0006782646320171589</v>
      </c>
      <c r="C515" t="n">
        <v>22.08333333333334</v>
      </c>
      <c r="D515" t="n">
        <v>9.655222222222223</v>
      </c>
      <c r="E515" t="n">
        <v>1.966111111111111</v>
      </c>
    </row>
    <row r="516">
      <c r="A516" t="inlineStr">
        <is>
          <t>603690</t>
        </is>
      </c>
      <c r="B516" t="n">
        <v>0.003482938683394494</v>
      </c>
      <c r="C516" t="n">
        <v>22.01512695840087</v>
      </c>
      <c r="D516" t="n">
        <v>37.51566666666666</v>
      </c>
      <c r="E516" t="n">
        <v>2.657666666666667</v>
      </c>
    </row>
    <row r="517">
      <c r="A517" t="inlineStr">
        <is>
          <t>002206</t>
        </is>
      </c>
      <c r="B517" t="n">
        <v>0.0001899460257478177</v>
      </c>
      <c r="C517" t="n">
        <v>21.79836512261579</v>
      </c>
      <c r="D517" t="n">
        <v>4.051111111111111</v>
      </c>
      <c r="E517" t="n">
        <v>1.505222222222222</v>
      </c>
    </row>
    <row r="518">
      <c r="A518" t="inlineStr">
        <is>
          <t>002703</t>
        </is>
      </c>
      <c r="B518" t="n">
        <v>0.0006877962910636703</v>
      </c>
      <c r="C518" t="n">
        <v>21.7821782178218</v>
      </c>
      <c r="D518" t="n">
        <v>5.374111111111112</v>
      </c>
      <c r="E518" t="n">
        <v>2.687111111111111</v>
      </c>
    </row>
    <row r="519">
      <c r="A519" t="inlineStr">
        <is>
          <t>600591</t>
        </is>
      </c>
      <c r="B519" t="n">
        <v>0.000360813863016596</v>
      </c>
      <c r="C519" t="n">
        <v>21.77554438860971</v>
      </c>
      <c r="D519" t="n">
        <v>6.537333333333334</v>
      </c>
      <c r="E519" t="n">
        <v>0</v>
      </c>
    </row>
    <row r="520">
      <c r="A520" t="inlineStr">
        <is>
          <t>002819</t>
        </is>
      </c>
      <c r="B520" t="n">
        <v>0.003228831588412981</v>
      </c>
      <c r="C520" t="n">
        <v>21.54531946508171</v>
      </c>
      <c r="D520" t="n">
        <v>34.57144444444445</v>
      </c>
      <c r="E520" t="n">
        <v>1.833111111111111</v>
      </c>
    </row>
    <row r="521">
      <c r="A521" t="inlineStr">
        <is>
          <t>002390</t>
        </is>
      </c>
      <c r="B521" t="n">
        <v>0.0009717885026226268</v>
      </c>
      <c r="C521" t="n">
        <v>21.54294032023289</v>
      </c>
      <c r="D521" t="n">
        <v>7.024444444444445</v>
      </c>
      <c r="E521" t="n">
        <v>1.210666666666667</v>
      </c>
    </row>
    <row r="522">
      <c r="A522" t="inlineStr">
        <is>
          <t>002716</t>
        </is>
      </c>
      <c r="B522" t="n">
        <v>0.0002787739427519058</v>
      </c>
      <c r="C522" t="n">
        <v>21.50000000000001</v>
      </c>
      <c r="D522" t="n">
        <v>2.359666666666667</v>
      </c>
      <c r="E522" t="n">
        <v>2.305333333333333</v>
      </c>
    </row>
    <row r="523">
      <c r="A523" t="inlineStr">
        <is>
          <t>002726</t>
        </is>
      </c>
      <c r="B523" t="n">
        <v>0.001318121375985074</v>
      </c>
      <c r="C523" t="n">
        <v>21.4868540344515</v>
      </c>
      <c r="D523" t="n">
        <v>12.09566666666667</v>
      </c>
      <c r="E523" t="n">
        <v>1.981111111111111</v>
      </c>
    </row>
    <row r="524">
      <c r="A524" t="inlineStr">
        <is>
          <t>002280</t>
        </is>
      </c>
      <c r="B524" t="n">
        <v>0.0002165206328728342</v>
      </c>
      <c r="C524" t="n">
        <v>21.48148148148146</v>
      </c>
      <c r="D524" t="n">
        <v>1.531111111111111</v>
      </c>
      <c r="E524" t="n">
        <v>2.474777777777778</v>
      </c>
    </row>
    <row r="525">
      <c r="A525" t="inlineStr">
        <is>
          <t>600596</t>
        </is>
      </c>
      <c r="B525" t="n">
        <v>0.004459292398692184</v>
      </c>
      <c r="C525" t="n">
        <v>21.46768893756845</v>
      </c>
      <c r="D525" t="n">
        <v>11.06022222222222</v>
      </c>
      <c r="E525" t="n">
        <v>7.025111111111112</v>
      </c>
    </row>
    <row r="526">
      <c r="A526" t="inlineStr">
        <is>
          <t>601717</t>
        </is>
      </c>
      <c r="B526" t="n">
        <v>0.001064648575781777</v>
      </c>
      <c r="C526" t="n">
        <v>21.46596858638743</v>
      </c>
      <c r="D526" t="n">
        <v>10.89833333333333</v>
      </c>
      <c r="E526" t="n">
        <v>3.022222222222222</v>
      </c>
    </row>
    <row r="527">
      <c r="A527" t="inlineStr">
        <is>
          <t>600276</t>
        </is>
      </c>
      <c r="B527" t="n">
        <v>0.01133341743000987</v>
      </c>
      <c r="C527" t="n">
        <v>21.39200522818865</v>
      </c>
      <c r="D527" t="n">
        <v>95.62611111111111</v>
      </c>
      <c r="E527" t="n">
        <v>0.4537777777777777</v>
      </c>
    </row>
    <row r="528">
      <c r="A528" t="inlineStr">
        <is>
          <t>600104</t>
        </is>
      </c>
      <c r="B528" t="n">
        <v>0.002998209461325862</v>
      </c>
      <c r="C528" t="n">
        <v>21.37967351237495</v>
      </c>
      <c r="D528" t="n">
        <v>23.48911111111111</v>
      </c>
      <c r="E528" t="n">
        <v>0.607111111111111</v>
      </c>
    </row>
    <row r="529">
      <c r="A529" t="inlineStr">
        <is>
          <t>600472</t>
        </is>
      </c>
      <c r="B529" t="n">
        <v>0.013427932748297</v>
      </c>
      <c r="C529" t="n">
        <v>20.84888059701493</v>
      </c>
      <c r="D529" t="n">
        <v>56.46677777777778</v>
      </c>
      <c r="E529" t="n">
        <v>0</v>
      </c>
    </row>
    <row r="530">
      <c r="A530" t="inlineStr">
        <is>
          <t>603618</t>
        </is>
      </c>
      <c r="B530" t="n">
        <v>0.0002016572641889226</v>
      </c>
      <c r="C530" t="n">
        <v>20.48611111111111</v>
      </c>
      <c r="D530" t="n">
        <v>5.86411111111111</v>
      </c>
      <c r="E530" t="n">
        <v>1.490555555555555</v>
      </c>
    </row>
    <row r="531">
      <c r="A531" t="inlineStr">
        <is>
          <t>603058</t>
        </is>
      </c>
      <c r="B531" t="n">
        <v>0.00107994885311698</v>
      </c>
      <c r="C531" t="n">
        <v>20.39911308203992</v>
      </c>
      <c r="D531" t="n">
        <v>8.254555555555555</v>
      </c>
      <c r="E531" t="n">
        <v>1.677555555555556</v>
      </c>
    </row>
    <row r="532">
      <c r="A532" t="inlineStr">
        <is>
          <t>603515</t>
        </is>
      </c>
      <c r="B532" t="n">
        <v>0.002234917457983732</v>
      </c>
      <c r="C532" t="n">
        <v>20.38387715930901</v>
      </c>
      <c r="D532" t="n">
        <v>29.91011111111111</v>
      </c>
      <c r="E532" t="n">
        <v>0.2500000000000001</v>
      </c>
    </row>
    <row r="533">
      <c r="A533" t="inlineStr">
        <is>
          <t>600382</t>
        </is>
      </c>
      <c r="B533" t="n">
        <v>0.000645827858162402</v>
      </c>
      <c r="C533" t="n">
        <v>19.81308411214955</v>
      </c>
      <c r="D533" t="n">
        <v>5.568222222222222</v>
      </c>
      <c r="E533" t="n">
        <v>3.215222222222222</v>
      </c>
    </row>
    <row r="534">
      <c r="A534" t="inlineStr">
        <is>
          <t>688008</t>
        </is>
      </c>
      <c r="B534" t="n">
        <v>0.005839087681626168</v>
      </c>
      <c r="C534" t="n">
        <v>19.45300978683468</v>
      </c>
      <c r="D534" t="n">
        <v>81.62577777777778</v>
      </c>
      <c r="E534" t="n">
        <v>1.519777777777778</v>
      </c>
    </row>
    <row r="535">
      <c r="A535" t="inlineStr">
        <is>
          <t>688317</t>
        </is>
      </c>
      <c r="B535" t="n">
        <v>0.007405128377362597</v>
      </c>
      <c r="C535" t="n">
        <v>19.40438034188034</v>
      </c>
      <c r="D535" t="n">
        <v>77.19333333333334</v>
      </c>
      <c r="E535" t="n">
        <v>37.7</v>
      </c>
    </row>
    <row r="536">
      <c r="A536" t="inlineStr">
        <is>
          <t>688356</t>
        </is>
      </c>
      <c r="B536" t="n">
        <v>0.01516782872200742</v>
      </c>
      <c r="C536" t="n">
        <v>19.00130470881272</v>
      </c>
      <c r="D536" t="n">
        <v>104.3024444444444</v>
      </c>
      <c r="E536" t="n">
        <v>4.826222222222222</v>
      </c>
    </row>
    <row r="537">
      <c r="A537" t="inlineStr">
        <is>
          <t>601658</t>
        </is>
      </c>
      <c r="B537" t="n">
        <v>0.0001351700179062523</v>
      </c>
      <c r="C537" t="n">
        <v>18.5589519650655</v>
      </c>
      <c r="D537" t="n">
        <v>4.797888888888888</v>
      </c>
      <c r="E537" t="n">
        <v>1.589555555555556</v>
      </c>
    </row>
    <row r="538">
      <c r="A538" t="inlineStr">
        <is>
          <t>600436</t>
        </is>
      </c>
      <c r="B538" t="n">
        <v>0.02986357657457981</v>
      </c>
      <c r="C538" t="n">
        <v>18.10723144438084</v>
      </c>
      <c r="D538" t="n">
        <v>246.5512222222222</v>
      </c>
      <c r="E538" t="n">
        <v>0.6344444444444444</v>
      </c>
    </row>
    <row r="539">
      <c r="A539" t="inlineStr">
        <is>
          <t>601187</t>
        </is>
      </c>
      <c r="B539" t="n">
        <v>0.002919518592207764</v>
      </c>
      <c r="C539" t="n">
        <v>18.06588735387884</v>
      </c>
      <c r="D539" t="n">
        <v>11.08296875</v>
      </c>
      <c r="E539" t="n">
        <v>31.0359375</v>
      </c>
    </row>
    <row r="540">
      <c r="A540" t="inlineStr">
        <is>
          <t>600378</t>
        </is>
      </c>
      <c r="B540" t="n">
        <v>0.000699082210101554</v>
      </c>
      <c r="C540" t="n">
        <v>17.92270531400966</v>
      </c>
      <c r="D540" t="n">
        <v>21.47133333333333</v>
      </c>
      <c r="E540" t="n">
        <v>1.075</v>
      </c>
    </row>
    <row r="541">
      <c r="A541" t="inlineStr">
        <is>
          <t>600753</t>
        </is>
      </c>
      <c r="B541" t="n">
        <v>0.00259347442680776</v>
      </c>
      <c r="C541" t="n">
        <v>17.87048567870486</v>
      </c>
      <c r="D541" t="n">
        <v>16.135</v>
      </c>
      <c r="E541" t="n">
        <v>1.717111111111111</v>
      </c>
    </row>
    <row r="542">
      <c r="A542" t="inlineStr">
        <is>
          <t>603060</t>
        </is>
      </c>
      <c r="B542" t="n">
        <v>0.0007777680367760282</v>
      </c>
      <c r="C542" t="n">
        <v>17.82868525896415</v>
      </c>
      <c r="D542" t="n">
        <v>19.77133333333333</v>
      </c>
      <c r="E542" t="n">
        <v>0.6773333333333333</v>
      </c>
    </row>
    <row r="543">
      <c r="A543" t="inlineStr">
        <is>
          <t>603179</t>
        </is>
      </c>
      <c r="B543" t="n">
        <v>0.003208499444894943</v>
      </c>
      <c r="C543" t="n">
        <v>17.79607346421788</v>
      </c>
      <c r="D543" t="n">
        <v>32.33733333333333</v>
      </c>
      <c r="E543" t="n">
        <v>0.9577777777777779</v>
      </c>
    </row>
    <row r="544">
      <c r="A544" t="inlineStr">
        <is>
          <t>601766</t>
        </is>
      </c>
      <c r="B544" t="n">
        <v>0.0004285326240801572</v>
      </c>
      <c r="C544" t="n">
        <v>17.71019677996421</v>
      </c>
      <c r="D544" t="n">
        <v>5.693888888888889</v>
      </c>
      <c r="E544" t="n">
        <v>0.422</v>
      </c>
    </row>
    <row r="545">
      <c r="A545" t="inlineStr">
        <is>
          <t>600305</t>
        </is>
      </c>
      <c r="B545" t="n">
        <v>0.001376979976366017</v>
      </c>
      <c r="C545" t="n">
        <v>17.53996447602131</v>
      </c>
      <c r="D545" t="n">
        <v>22.19955555555555</v>
      </c>
      <c r="E545" t="n">
        <v>1.67</v>
      </c>
    </row>
    <row r="546">
      <c r="A546" t="inlineStr">
        <is>
          <t>600998</t>
        </is>
      </c>
      <c r="B546" t="n">
        <v>0.00016363408734608</v>
      </c>
      <c r="C546" t="n">
        <v>17.53287413901063</v>
      </c>
      <c r="D546" t="n">
        <v>17.79377777777778</v>
      </c>
      <c r="E546" t="n">
        <v>0.4037777777777777</v>
      </c>
    </row>
    <row r="547">
      <c r="A547" t="inlineStr">
        <is>
          <t>688386</t>
        </is>
      </c>
      <c r="B547" t="n">
        <v>0.02013294290199375</v>
      </c>
      <c r="C547" t="n">
        <v>17.34892787524367</v>
      </c>
      <c r="D547" t="n">
        <v>62.34845070422535</v>
      </c>
      <c r="E547" t="n">
        <v>15.23774647887324</v>
      </c>
    </row>
    <row r="548">
      <c r="A548" t="inlineStr">
        <is>
          <t>603155</t>
        </is>
      </c>
      <c r="B548" t="n">
        <v>0.002788518446751907</v>
      </c>
      <c r="C548" t="n">
        <v>17.12962962962965</v>
      </c>
      <c r="D548" t="n">
        <v>36.8898888888889</v>
      </c>
      <c r="E548" t="n">
        <v>8.082444444444445</v>
      </c>
    </row>
    <row r="549">
      <c r="A549" t="inlineStr">
        <is>
          <t>601377</t>
        </is>
      </c>
      <c r="B549" t="n">
        <v>0.0001524078683187528</v>
      </c>
      <c r="C549" t="n">
        <v>17.0670037926675</v>
      </c>
      <c r="D549" t="n">
        <v>8.541555555555554</v>
      </c>
      <c r="E549" t="n">
        <v>1.582</v>
      </c>
    </row>
    <row r="550">
      <c r="A550" t="inlineStr">
        <is>
          <t>600038</t>
        </is>
      </c>
      <c r="B550" t="n">
        <v>0.004913214806047323</v>
      </c>
      <c r="C550" t="n">
        <v>16.73584905660377</v>
      </c>
      <c r="D550" t="n">
        <v>55.8241111111111</v>
      </c>
      <c r="E550" t="n">
        <v>1.353555555555555</v>
      </c>
    </row>
    <row r="551">
      <c r="A551" t="inlineStr">
        <is>
          <t>601218</t>
        </is>
      </c>
      <c r="B551" t="n">
        <v>0.0001899812806282776</v>
      </c>
      <c r="C551" t="n">
        <v>16.48648648648647</v>
      </c>
      <c r="D551" t="n">
        <v>3.735777777777777</v>
      </c>
      <c r="E551" t="n">
        <v>2.885555555555555</v>
      </c>
    </row>
    <row r="552">
      <c r="A552" t="inlineStr">
        <is>
          <t>603713</t>
        </is>
      </c>
      <c r="B552" t="n">
        <v>0.003679856502857808</v>
      </c>
      <c r="C552" t="n">
        <v>16.46666666666665</v>
      </c>
      <c r="D552" t="n">
        <v>122.7352222222222</v>
      </c>
      <c r="E552" t="n">
        <v>1.45</v>
      </c>
    </row>
    <row r="553">
      <c r="A553" t="inlineStr">
        <is>
          <t>603212</t>
        </is>
      </c>
      <c r="B553" t="n">
        <v>0.002827088827860962</v>
      </c>
      <c r="C553" t="n">
        <v>15.92188017212843</v>
      </c>
      <c r="D553" t="n">
        <v>35.07355555555556</v>
      </c>
      <c r="E553" t="n">
        <v>6.392444444444444</v>
      </c>
    </row>
    <row r="554">
      <c r="A554" t="inlineStr">
        <is>
          <t>600926</t>
        </is>
      </c>
      <c r="B554" t="n">
        <v>0.0008744799117906865</v>
      </c>
      <c r="C554" t="n">
        <v>15.69255404323457</v>
      </c>
      <c r="D554" t="n">
        <v>13.85033333333333</v>
      </c>
      <c r="E554" t="n">
        <v>0.6915555555555557</v>
      </c>
    </row>
    <row r="555">
      <c r="A555" t="inlineStr">
        <is>
          <t>600621</t>
        </is>
      </c>
      <c r="B555" t="n">
        <v>0.0008511266302563646</v>
      </c>
      <c r="C555" t="n">
        <v>15.5899626268019</v>
      </c>
      <c r="D555" t="n">
        <v>19.856</v>
      </c>
      <c r="E555" t="n">
        <v>2.479333333333333</v>
      </c>
    </row>
    <row r="556">
      <c r="A556" t="inlineStr">
        <is>
          <t>603991</t>
        </is>
      </c>
      <c r="B556" t="n">
        <v>0.001325598814186149</v>
      </c>
      <c r="C556" t="n">
        <v>15.50241805480925</v>
      </c>
      <c r="D556" t="n">
        <v>38.05388888888888</v>
      </c>
      <c r="E556" t="n">
        <v>0.6873333333333334</v>
      </c>
    </row>
    <row r="557">
      <c r="A557" t="inlineStr">
        <is>
          <t>600933</t>
        </is>
      </c>
      <c r="B557" t="n">
        <v>0.0005758357214712506</v>
      </c>
      <c r="C557" t="n">
        <v>15.44483985765124</v>
      </c>
      <c r="D557" t="n">
        <v>15.14544444444444</v>
      </c>
      <c r="E557" t="n">
        <v>0.8172222222222222</v>
      </c>
    </row>
    <row r="558">
      <c r="A558" t="inlineStr">
        <is>
          <t>600226</t>
        </is>
      </c>
      <c r="B558" t="n">
        <v>8.401171869072066e-05</v>
      </c>
      <c r="C558" t="n">
        <v>15.38461538461537</v>
      </c>
      <c r="D558" t="n">
        <v>1.717444444444444</v>
      </c>
      <c r="E558" t="n">
        <v>1.365222222222222</v>
      </c>
    </row>
    <row r="559">
      <c r="A559" t="inlineStr">
        <is>
          <t>603068</t>
        </is>
      </c>
      <c r="B559" t="n">
        <v>0.008457240669869862</v>
      </c>
      <c r="C559" t="n">
        <v>15.20968694624927</v>
      </c>
      <c r="D559" t="n">
        <v>72.72833333333332</v>
      </c>
      <c r="E559" t="n">
        <v>2.29</v>
      </c>
    </row>
    <row r="560">
      <c r="A560" t="inlineStr">
        <is>
          <t>603717</t>
        </is>
      </c>
      <c r="B560" t="n">
        <v>0.000329592550734791</v>
      </c>
      <c r="C560" t="n">
        <v>14.92346938775511</v>
      </c>
      <c r="D560" t="n">
        <v>8.094555555555555</v>
      </c>
      <c r="E560" t="n">
        <v>0.9617777777777778</v>
      </c>
    </row>
    <row r="561">
      <c r="A561" t="inlineStr">
        <is>
          <t>600741</t>
        </is>
      </c>
      <c r="B561" t="n">
        <v>0.002452388204296251</v>
      </c>
      <c r="C561" t="n">
        <v>14.89040060468632</v>
      </c>
      <c r="D561" t="n">
        <v>29.80555555555556</v>
      </c>
      <c r="E561" t="n">
        <v>0.694888888888889</v>
      </c>
    </row>
    <row r="562">
      <c r="A562" t="inlineStr">
        <is>
          <t>600876</t>
        </is>
      </c>
      <c r="B562" t="n">
        <v>0.001370494652632615</v>
      </c>
      <c r="C562" t="n">
        <v>14.83050847457628</v>
      </c>
      <c r="D562" t="n">
        <v>16.05266666666667</v>
      </c>
      <c r="E562" t="n">
        <v>2.945222222222221</v>
      </c>
    </row>
    <row r="563">
      <c r="A563" t="inlineStr">
        <is>
          <t>600263</t>
        </is>
      </c>
      <c r="B563" t="n">
        <v>0.0001099058164116876</v>
      </c>
      <c r="C563" t="n">
        <v>14.73463687150838</v>
      </c>
      <c r="D563" t="n">
        <v>14.70466666666667</v>
      </c>
      <c r="E563" t="n">
        <v>0</v>
      </c>
    </row>
    <row r="564">
      <c r="A564" t="inlineStr">
        <is>
          <t>600235</t>
        </is>
      </c>
      <c r="B564" t="n">
        <v>0.0001208451678051928</v>
      </c>
      <c r="C564" t="n">
        <v>14.67181467181469</v>
      </c>
      <c r="D564" t="n">
        <v>5.221777777777779</v>
      </c>
      <c r="E564" t="n">
        <v>3.223111111111111</v>
      </c>
    </row>
    <row r="565">
      <c r="A565" t="inlineStr">
        <is>
          <t>600746</t>
        </is>
      </c>
      <c r="B565" t="n">
        <v>0.0008041904771411127</v>
      </c>
      <c r="C565" t="n">
        <v>14.59968602825745</v>
      </c>
      <c r="D565" t="n">
        <v>6.596444444444444</v>
      </c>
      <c r="E565" t="n">
        <v>2.394555555555556</v>
      </c>
    </row>
    <row r="566">
      <c r="A566" t="inlineStr">
        <is>
          <t>600354</t>
        </is>
      </c>
      <c r="B566" t="n">
        <v>0.0003113943972300913</v>
      </c>
      <c r="C566" t="n">
        <v>14.4963144963145</v>
      </c>
      <c r="D566" t="n">
        <v>4.118333333333334</v>
      </c>
      <c r="E566" t="n">
        <v>1.533666666666667</v>
      </c>
    </row>
    <row r="567">
      <c r="A567" t="inlineStr">
        <is>
          <t>600313</t>
        </is>
      </c>
      <c r="B567" t="n">
        <v>0.0007591639067993443</v>
      </c>
      <c r="C567" t="n">
        <v>14.45783132530121</v>
      </c>
      <c r="D567" t="n">
        <v>4.842333333333333</v>
      </c>
      <c r="E567" t="n">
        <v>5.413777777777778</v>
      </c>
    </row>
    <row r="568">
      <c r="A568" t="inlineStr">
        <is>
          <t>688019</t>
        </is>
      </c>
      <c r="B568" t="n">
        <v>0.01280215749683626</v>
      </c>
      <c r="C568" t="n">
        <v>14.40275387263339</v>
      </c>
      <c r="D568" t="n">
        <v>310.9314444444445</v>
      </c>
      <c r="E568" t="n">
        <v>3.031111111111112</v>
      </c>
    </row>
    <row r="569">
      <c r="A569" t="inlineStr">
        <is>
          <t>601238</t>
        </is>
      </c>
      <c r="B569" t="n">
        <v>0.00192673952765503</v>
      </c>
      <c r="C569" t="n">
        <v>14.39842209072977</v>
      </c>
      <c r="D569" t="n">
        <v>12.29844444444445</v>
      </c>
      <c r="E569" t="n">
        <v>0.7714444444444444</v>
      </c>
    </row>
    <row r="570">
      <c r="A570" t="inlineStr">
        <is>
          <t>600597</t>
        </is>
      </c>
      <c r="B570" t="n">
        <v>0.001095079415356904</v>
      </c>
      <c r="C570" t="n">
        <v>14.26959954878737</v>
      </c>
      <c r="D570" t="n">
        <v>16.79877777777778</v>
      </c>
      <c r="E570" t="n">
        <v>1.878333333333333</v>
      </c>
    </row>
    <row r="571">
      <c r="A571" t="inlineStr">
        <is>
          <t>601088</t>
        </is>
      </c>
      <c r="B571" t="n">
        <v>0.0006084881923287653</v>
      </c>
      <c r="C571" t="n">
        <v>14.13383364602876</v>
      </c>
      <c r="D571" t="n">
        <v>17.68833333333333</v>
      </c>
      <c r="E571" t="n">
        <v>0.2101111111111111</v>
      </c>
    </row>
    <row r="572">
      <c r="A572" t="inlineStr">
        <is>
          <t>601600</t>
        </is>
      </c>
      <c r="B572" t="n">
        <v>0.0004937053249669727</v>
      </c>
      <c r="C572" t="n">
        <v>14.09836065573771</v>
      </c>
      <c r="D572" t="n">
        <v>3.418222222222222</v>
      </c>
      <c r="E572" t="n">
        <v>1.010444444444444</v>
      </c>
    </row>
    <row r="573">
      <c r="A573" t="inlineStr">
        <is>
          <t>600258</t>
        </is>
      </c>
      <c r="B573" t="n">
        <v>0.00407371242228631</v>
      </c>
      <c r="C573" t="n">
        <v>13.97670549084857</v>
      </c>
      <c r="D573" t="n">
        <v>20.48822222222222</v>
      </c>
      <c r="E573" t="n">
        <v>1.492222222222222</v>
      </c>
    </row>
    <row r="574">
      <c r="A574" t="inlineStr">
        <is>
          <t>603239</t>
        </is>
      </c>
      <c r="B574" t="n">
        <v>0.0009318231262343035</v>
      </c>
      <c r="C574" t="n">
        <v>13.92904073587384</v>
      </c>
      <c r="D574" t="n">
        <v>16.366</v>
      </c>
      <c r="E574" t="n">
        <v>0.8007777777777778</v>
      </c>
    </row>
    <row r="575">
      <c r="A575" t="inlineStr">
        <is>
          <t>600320</t>
        </is>
      </c>
      <c r="B575" t="n">
        <v>0.00024877085915562</v>
      </c>
      <c r="C575" t="n">
        <v>13.72549019607843</v>
      </c>
      <c r="D575" t="n">
        <v>3.134222222222223</v>
      </c>
      <c r="E575" t="n">
        <v>0.7255555555555552</v>
      </c>
    </row>
    <row r="576">
      <c r="A576" t="inlineStr">
        <is>
          <t>600259</t>
        </is>
      </c>
      <c r="B576" t="n">
        <v>0.001147261441920742</v>
      </c>
      <c r="C576" t="n">
        <v>13.70169274992017</v>
      </c>
      <c r="D576" t="n">
        <v>30.97111111111111</v>
      </c>
      <c r="E576" t="n">
        <v>2.022</v>
      </c>
    </row>
    <row r="577">
      <c r="A577" t="inlineStr">
        <is>
          <t>600469</t>
        </is>
      </c>
      <c r="B577" t="n">
        <v>0.0001823616425329146</v>
      </c>
      <c r="C577" t="n">
        <v>13.65461847389557</v>
      </c>
      <c r="D577" t="n">
        <v>5.094777777777778</v>
      </c>
      <c r="E577" t="n">
        <v>1.244555555555555</v>
      </c>
    </row>
    <row r="578">
      <c r="A578" t="inlineStr">
        <is>
          <t>600338</t>
        </is>
      </c>
      <c r="B578" t="n">
        <v>0.0005085136128245885</v>
      </c>
      <c r="C578" t="n">
        <v>13.65149833518313</v>
      </c>
      <c r="D578" t="n">
        <v>9.364555555555555</v>
      </c>
      <c r="E578" t="n">
        <v>2.387666666666667</v>
      </c>
    </row>
    <row r="579">
      <c r="A579" t="inlineStr">
        <is>
          <t>603970</t>
        </is>
      </c>
      <c r="B579" t="n">
        <v>0.004342889272677459</v>
      </c>
      <c r="C579" t="n">
        <v>13.54300385109115</v>
      </c>
      <c r="D579" t="n">
        <v>19.05055555555555</v>
      </c>
      <c r="E579" t="n">
        <v>3.462222222222223</v>
      </c>
    </row>
    <row r="580">
      <c r="A580" t="inlineStr">
        <is>
          <t>600991</t>
        </is>
      </c>
      <c r="B580" t="n">
        <v>0.0003291478127059862</v>
      </c>
      <c r="C580" t="n">
        <v>13.3587786259542</v>
      </c>
      <c r="D580" t="n">
        <v>15.789</v>
      </c>
      <c r="E580" t="n">
        <v>0</v>
      </c>
    </row>
    <row r="581">
      <c r="A581" t="inlineStr">
        <is>
          <t>600237</t>
        </is>
      </c>
      <c r="B581" t="n">
        <v>0.0003974519068611673</v>
      </c>
      <c r="C581" t="n">
        <v>13.27967806841046</v>
      </c>
      <c r="D581" t="n">
        <v>4.628222222222222</v>
      </c>
      <c r="E581" t="n">
        <v>6.258</v>
      </c>
    </row>
    <row r="582">
      <c r="A582" t="inlineStr">
        <is>
          <t>603085</t>
        </is>
      </c>
      <c r="B582" t="n">
        <v>0.0005319204027621544</v>
      </c>
      <c r="C582" t="n">
        <v>13.20049813200499</v>
      </c>
      <c r="D582" t="n">
        <v>10.06411111111111</v>
      </c>
      <c r="E582" t="n">
        <v>1.647777777777778</v>
      </c>
    </row>
    <row r="583">
      <c r="A583" t="inlineStr">
        <is>
          <t>603986</t>
        </is>
      </c>
      <c r="B583" t="n">
        <v>0.01204851728222509</v>
      </c>
      <c r="C583" t="n">
        <v>12.95136948015649</v>
      </c>
      <c r="D583" t="n">
        <v>197.8678888888889</v>
      </c>
      <c r="E583" t="n">
        <v>2.229888888888889</v>
      </c>
    </row>
    <row r="584">
      <c r="A584" t="inlineStr">
        <is>
          <t>600183</t>
        </is>
      </c>
      <c r="B584" t="n">
        <v>0.001858769757806748</v>
      </c>
      <c r="C584" t="n">
        <v>12.6704795424549</v>
      </c>
      <c r="D584" t="n">
        <v>26.31411111111111</v>
      </c>
      <c r="E584" t="n">
        <v>1.314444444444444</v>
      </c>
    </row>
    <row r="585">
      <c r="A585" t="inlineStr">
        <is>
          <t>688301</t>
        </is>
      </c>
      <c r="B585" t="n">
        <v>0.02397856925783787</v>
      </c>
      <c r="C585" t="n">
        <v>12.49219237976265</v>
      </c>
      <c r="D585" t="n">
        <v>180.2009411764706</v>
      </c>
      <c r="E585" t="n">
        <v>7.319176470588236</v>
      </c>
    </row>
    <row r="586">
      <c r="A586" t="inlineStr">
        <is>
          <t>600223</t>
        </is>
      </c>
      <c r="B586" t="n">
        <v>0.001084285692221628</v>
      </c>
      <c r="C586" t="n">
        <v>12.30314960629921</v>
      </c>
      <c r="D586" t="n">
        <v>10.48022222222222</v>
      </c>
      <c r="E586" t="n">
        <v>2.454111111111111</v>
      </c>
    </row>
    <row r="587">
      <c r="A587" t="inlineStr">
        <is>
          <t>601777</t>
        </is>
      </c>
      <c r="B587" t="n">
        <v>0.0002482564321614972</v>
      </c>
      <c r="C587" t="n">
        <v>12.05821205821207</v>
      </c>
      <c r="D587" t="n">
        <v>5.26988888888889</v>
      </c>
      <c r="E587" t="n">
        <v>1.014111111111111</v>
      </c>
    </row>
    <row r="588">
      <c r="A588" t="inlineStr">
        <is>
          <t>600163</t>
        </is>
      </c>
      <c r="B588" t="n">
        <v>0.0001432247863389457</v>
      </c>
      <c r="C588" t="n">
        <v>12.04188481675395</v>
      </c>
      <c r="D588" t="n">
        <v>3.726111111111111</v>
      </c>
      <c r="E588" t="n">
        <v>1.074444444444445</v>
      </c>
    </row>
    <row r="589">
      <c r="A589" t="inlineStr">
        <is>
          <t>603703</t>
        </is>
      </c>
      <c r="B589" t="n">
        <v>0.0003298296543447254</v>
      </c>
      <c r="C589" t="n">
        <v>11.99294532627866</v>
      </c>
      <c r="D589" t="n">
        <v>11.78866666666667</v>
      </c>
      <c r="E589" t="n">
        <v>1.702333333333333</v>
      </c>
    </row>
    <row r="590">
      <c r="A590" t="inlineStr">
        <is>
          <t>600292</t>
        </is>
      </c>
      <c r="B590" t="n">
        <v>0.000970315217852446</v>
      </c>
      <c r="C590" t="n">
        <v>11.84919210053861</v>
      </c>
      <c r="D590" t="n">
        <v>5.819999999999999</v>
      </c>
      <c r="E590" t="n">
        <v>1.996666666666667</v>
      </c>
    </row>
    <row r="591">
      <c r="A591" t="inlineStr">
        <is>
          <t>600888</t>
        </is>
      </c>
      <c r="B591" t="n">
        <v>0.0003807338248142623</v>
      </c>
      <c r="C591" t="n">
        <v>11.79775280898876</v>
      </c>
      <c r="D591" t="n">
        <v>6.033666666666668</v>
      </c>
      <c r="E591" t="n">
        <v>3.863666666666666</v>
      </c>
    </row>
    <row r="592">
      <c r="A592" t="inlineStr">
        <is>
          <t>601021</t>
        </is>
      </c>
      <c r="B592" t="n">
        <v>0.003793912560401893</v>
      </c>
      <c r="C592" t="n">
        <v>11.74377224199288</v>
      </c>
      <c r="D592" t="n">
        <v>49.12255555555556</v>
      </c>
      <c r="E592" t="n">
        <v>0.6034444444444444</v>
      </c>
    </row>
    <row r="593">
      <c r="A593" t="inlineStr">
        <is>
          <t>601138</t>
        </is>
      </c>
      <c r="B593" t="n">
        <v>0.0002478483354647451</v>
      </c>
      <c r="C593" t="n">
        <v>11.60058737151248</v>
      </c>
      <c r="D593" t="n">
        <v>13.95933333333333</v>
      </c>
      <c r="E593" t="n">
        <v>1.523777777777778</v>
      </c>
    </row>
    <row r="594">
      <c r="A594" t="inlineStr">
        <is>
          <t>600623</t>
        </is>
      </c>
      <c r="B594" t="n">
        <v>0.0001832017272710241</v>
      </c>
      <c r="C594" t="n">
        <v>11.59420289855073</v>
      </c>
      <c r="D594" t="n">
        <v>5.857777777777779</v>
      </c>
      <c r="E594" t="n">
        <v>0.5342222222222222</v>
      </c>
    </row>
    <row r="595">
      <c r="A595" t="inlineStr">
        <is>
          <t>603301</t>
        </is>
      </c>
      <c r="B595" t="n">
        <v>0.005532572597052232</v>
      </c>
      <c r="C595" t="n">
        <v>11.52340692030689</v>
      </c>
      <c r="D595" t="n">
        <v>65.91044444444445</v>
      </c>
      <c r="E595" t="n">
        <v>6.731</v>
      </c>
    </row>
    <row r="596">
      <c r="A596" t="inlineStr">
        <is>
          <t>600691</t>
        </is>
      </c>
      <c r="B596" t="n">
        <v>0.0001562650567421768</v>
      </c>
      <c r="C596" t="n">
        <v>11.3744075829384</v>
      </c>
      <c r="D596" t="n">
        <v>2.220111111111111</v>
      </c>
      <c r="E596" t="n">
        <v>1.166777777777778</v>
      </c>
    </row>
    <row r="597">
      <c r="A597" t="inlineStr">
        <is>
          <t>601985</t>
        </is>
      </c>
      <c r="B597" t="n">
        <v>0.0001179795652321575</v>
      </c>
      <c r="C597" t="n">
        <v>11.23348017621144</v>
      </c>
      <c r="D597" t="n">
        <v>4.725666666666667</v>
      </c>
      <c r="E597" t="n">
        <v>0.271</v>
      </c>
    </row>
    <row r="598">
      <c r="A598" t="inlineStr">
        <is>
          <t>600865</t>
        </is>
      </c>
      <c r="B598" t="n">
        <v>0.0001117271030017394</v>
      </c>
      <c r="C598" t="n">
        <v>11.17478510028653</v>
      </c>
      <c r="D598" t="n">
        <v>7.484777777777778</v>
      </c>
      <c r="E598" t="n">
        <v>1.339222222222222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0.1033017122801215</v>
      </c>
      <c r="C2" t="n">
        <v>395.1063829787234</v>
      </c>
      <c r="D2" t="n">
        <v>11.79115789473684</v>
      </c>
      <c r="E2" t="n">
        <v>6.311894736842105</v>
      </c>
    </row>
    <row r="3">
      <c r="A3" t="inlineStr">
        <is>
          <t>300274</t>
        </is>
      </c>
      <c r="B3" t="n">
        <v>0.100526721643493</v>
      </c>
      <c r="C3" t="n">
        <v>368.2503426222019</v>
      </c>
      <c r="D3" t="n">
        <v>49.74694736842106</v>
      </c>
      <c r="E3" t="n">
        <v>4.835263157894738</v>
      </c>
    </row>
    <row r="4">
      <c r="A4" t="inlineStr">
        <is>
          <t>600121</t>
        </is>
      </c>
      <c r="B4" t="n">
        <v>0.01489439785217657</v>
      </c>
      <c r="C4" t="n">
        <v>229.5566502463055</v>
      </c>
      <c r="D4" t="n">
        <v>4.00957894736842</v>
      </c>
      <c r="E4" t="n">
        <v>7.474210526315789</v>
      </c>
    </row>
    <row r="5">
      <c r="A5" t="inlineStr">
        <is>
          <t>000155</t>
        </is>
      </c>
      <c r="B5" t="n">
        <v>0.009786710086351917</v>
      </c>
      <c r="C5" t="n">
        <v>225.9713701431493</v>
      </c>
      <c r="D5" t="n">
        <v>6.861157894736841</v>
      </c>
      <c r="E5" t="n">
        <v>5.209263157894736</v>
      </c>
    </row>
    <row r="6">
      <c r="A6" t="inlineStr">
        <is>
          <t>002466</t>
        </is>
      </c>
      <c r="B6" t="n">
        <v>0.05903021480028694</v>
      </c>
      <c r="C6" t="n">
        <v>224.2937853107345</v>
      </c>
      <c r="D6" t="n">
        <v>30.30663157894737</v>
      </c>
      <c r="E6" t="n">
        <v>6.379157894736842</v>
      </c>
    </row>
    <row r="7">
      <c r="A7" t="inlineStr">
        <is>
          <t>002756</t>
        </is>
      </c>
      <c r="B7" t="n">
        <v>0.08782992053851654</v>
      </c>
      <c r="C7" t="n">
        <v>223.139598044541</v>
      </c>
      <c r="D7" t="n">
        <v>31.20084210526316</v>
      </c>
      <c r="E7" t="n">
        <v>4.259684210526316</v>
      </c>
    </row>
    <row r="8">
      <c r="A8" t="inlineStr">
        <is>
          <t>002192</t>
        </is>
      </c>
      <c r="B8" t="n">
        <v>0.04397627582499655</v>
      </c>
      <c r="C8" t="n">
        <v>221.7964071856288</v>
      </c>
      <c r="D8" t="n">
        <v>27.85094736842105</v>
      </c>
      <c r="E8" t="n">
        <v>2.467368421052631</v>
      </c>
    </row>
    <row r="9">
      <c r="A9" t="inlineStr">
        <is>
          <t>002176</t>
        </is>
      </c>
      <c r="B9" t="n">
        <v>0.005117567983134048</v>
      </c>
      <c r="C9" t="n">
        <v>218.0094786729858</v>
      </c>
      <c r="D9" t="n">
        <v>2.903368421052631</v>
      </c>
      <c r="E9" t="n">
        <v>2.090526315789473</v>
      </c>
    </row>
    <row r="10">
      <c r="A10" t="inlineStr">
        <is>
          <t>603025</t>
        </is>
      </c>
      <c r="B10" t="n">
        <v>0.04031970184928865</v>
      </c>
      <c r="C10" t="n">
        <v>216.4634146341464</v>
      </c>
      <c r="D10" t="n">
        <v>13.85284210526316</v>
      </c>
      <c r="E10" t="n">
        <v>2.213684210526316</v>
      </c>
    </row>
    <row r="11">
      <c r="A11" t="inlineStr">
        <is>
          <t>300850</t>
        </is>
      </c>
      <c r="B11" t="n">
        <v>0.144342558591714</v>
      </c>
      <c r="C11" t="n">
        <v>204.6122309531944</v>
      </c>
      <c r="D11" t="n">
        <v>112.9861052631579</v>
      </c>
      <c r="E11" t="n">
        <v>13.01336842105263</v>
      </c>
    </row>
    <row r="12">
      <c r="A12" t="inlineStr">
        <is>
          <t>300313</t>
        </is>
      </c>
      <c r="B12" t="n">
        <v>0.008001059395293518</v>
      </c>
      <c r="C12" t="n">
        <v>196.411856474259</v>
      </c>
      <c r="D12" t="n">
        <v>20.71894736842105</v>
      </c>
      <c r="E12" t="n">
        <v>14.07157894736842</v>
      </c>
    </row>
    <row r="13">
      <c r="A13" t="inlineStr">
        <is>
          <t>002497</t>
        </is>
      </c>
      <c r="B13" t="n">
        <v>0.02231327806608992</v>
      </c>
      <c r="C13" t="n">
        <v>195.7939011566772</v>
      </c>
      <c r="D13" t="n">
        <v>15.96568421052631</v>
      </c>
      <c r="E13" t="n">
        <v>8.34178947368421</v>
      </c>
    </row>
    <row r="14">
      <c r="A14" t="inlineStr">
        <is>
          <t>002594</t>
        </is>
      </c>
      <c r="B14" t="n">
        <v>0.1127949271392983</v>
      </c>
      <c r="C14" t="n">
        <v>188.8888888888889</v>
      </c>
      <c r="D14" t="n">
        <v>163.858</v>
      </c>
      <c r="E14" t="n">
        <v>3.825368421052631</v>
      </c>
    </row>
    <row r="15">
      <c r="A15" t="inlineStr">
        <is>
          <t>002759</t>
        </is>
      </c>
      <c r="B15" t="n">
        <v>0.01112953555838943</v>
      </c>
      <c r="C15" t="n">
        <v>183.8202247191011</v>
      </c>
      <c r="D15" t="n">
        <v>15.13684210526316</v>
      </c>
      <c r="E15" t="n">
        <v>5.874105263157895</v>
      </c>
    </row>
    <row r="16">
      <c r="A16" t="inlineStr">
        <is>
          <t>603110</t>
        </is>
      </c>
      <c r="B16" t="n">
        <v>0.02697659080803029</v>
      </c>
      <c r="C16" t="n">
        <v>182.9378531073446</v>
      </c>
      <c r="D16" t="n">
        <v>23.59368421052631</v>
      </c>
      <c r="E16" t="n">
        <v>3.275473684210527</v>
      </c>
    </row>
    <row r="17">
      <c r="A17" t="inlineStr">
        <is>
          <t>002709</t>
        </is>
      </c>
      <c r="B17" t="n">
        <v>0.07244104142253965</v>
      </c>
      <c r="C17" t="n">
        <v>179.5071968772871</v>
      </c>
      <c r="D17" t="n">
        <v>76.41136842105263</v>
      </c>
      <c r="E17" t="n">
        <v>2.855578947368421</v>
      </c>
    </row>
    <row r="18">
      <c r="A18" t="inlineStr">
        <is>
          <t>002460</t>
        </is>
      </c>
      <c r="B18" t="n">
        <v>0.08953483167107444</v>
      </c>
      <c r="C18" t="n">
        <v>176.6798418972332</v>
      </c>
      <c r="D18" t="n">
        <v>79.56768421052632</v>
      </c>
      <c r="E18" t="n">
        <v>3.776</v>
      </c>
    </row>
    <row r="19">
      <c r="A19" t="inlineStr">
        <is>
          <t>603486</t>
        </is>
      </c>
      <c r="B19" t="n">
        <v>0.06324543026812987</v>
      </c>
      <c r="C19" t="n">
        <v>174.2537313432836</v>
      </c>
      <c r="D19" t="n">
        <v>68.93105263157895</v>
      </c>
      <c r="E19" t="n">
        <v>2.352842105263158</v>
      </c>
    </row>
    <row r="20">
      <c r="A20" t="inlineStr">
        <is>
          <t>601633</t>
        </is>
      </c>
      <c r="B20" t="n">
        <v>0.02558292158504084</v>
      </c>
      <c r="C20" t="n">
        <v>172.5613593455003</v>
      </c>
      <c r="D20" t="n">
        <v>27.52810526315789</v>
      </c>
      <c r="E20" t="n">
        <v>0.6789473684210525</v>
      </c>
    </row>
    <row r="21">
      <c r="A21" t="inlineStr">
        <is>
          <t>601919</t>
        </is>
      </c>
      <c r="B21" t="n">
        <v>0.01206721531465936</v>
      </c>
      <c r="C21" t="n">
        <v>169.5340501792114</v>
      </c>
      <c r="D21" t="n">
        <v>9.052210526315788</v>
      </c>
      <c r="E21" t="n">
        <v>1.568</v>
      </c>
    </row>
    <row r="22">
      <c r="A22" t="inlineStr">
        <is>
          <t>689009</t>
        </is>
      </c>
      <c r="B22" t="n">
        <v>0.01776236542576867</v>
      </c>
      <c r="C22" t="n">
        <v>164.4155844155844</v>
      </c>
      <c r="D22" t="n">
        <v>73.9583870967742</v>
      </c>
      <c r="E22" t="n">
        <v>19.47629032258064</v>
      </c>
    </row>
    <row r="23">
      <c r="A23" t="inlineStr">
        <is>
          <t>603799</t>
        </is>
      </c>
      <c r="B23" t="n">
        <v>0.06935848374558572</v>
      </c>
      <c r="C23" t="n">
        <v>164.1196013289036</v>
      </c>
      <c r="D23" t="n">
        <v>54.49084210526314</v>
      </c>
      <c r="E23" t="n">
        <v>3.293052631578948</v>
      </c>
    </row>
    <row r="24">
      <c r="A24" t="inlineStr">
        <is>
          <t>688390</t>
        </is>
      </c>
      <c r="B24" t="n">
        <v>0.1419061065942674</v>
      </c>
      <c r="C24" t="n">
        <v>161.4814814814815</v>
      </c>
      <c r="D24" t="n">
        <v>193.6824210526316</v>
      </c>
      <c r="E24" t="n">
        <v>8.133157894736843</v>
      </c>
    </row>
    <row r="25">
      <c r="A25" t="inlineStr">
        <is>
          <t>688536</t>
        </is>
      </c>
      <c r="B25" t="n">
        <v>0.1737599657929436</v>
      </c>
      <c r="C25" t="n">
        <v>155.6390243902439</v>
      </c>
      <c r="D25" t="n">
        <v>364.0578571428571</v>
      </c>
      <c r="E25" t="n">
        <v>7.747142857142857</v>
      </c>
    </row>
    <row r="26">
      <c r="A26" t="inlineStr">
        <is>
          <t>300999</t>
        </is>
      </c>
      <c r="B26" t="n">
        <v>0.1103212123639054</v>
      </c>
      <c r="C26" t="n">
        <v>152.2321428571428</v>
      </c>
      <c r="D26" t="n">
        <v>81.71972222222222</v>
      </c>
      <c r="E26" t="n">
        <v>19.78194444444444</v>
      </c>
    </row>
    <row r="27">
      <c r="A27" t="inlineStr">
        <is>
          <t>002245</t>
        </is>
      </c>
      <c r="B27" t="n">
        <v>0.008409124580476298</v>
      </c>
      <c r="C27" t="n">
        <v>146.0629921259843</v>
      </c>
      <c r="D27" t="n">
        <v>8.62863157894737</v>
      </c>
      <c r="E27" t="n">
        <v>6.76778947368421</v>
      </c>
    </row>
    <row r="28">
      <c r="A28" t="inlineStr">
        <is>
          <t>601908</t>
        </is>
      </c>
      <c r="B28" t="n">
        <v>0.009408610231354092</v>
      </c>
      <c r="C28" t="n">
        <v>145.7446808510638</v>
      </c>
      <c r="D28" t="n">
        <v>7.248526315789474</v>
      </c>
      <c r="E28" t="n">
        <v>3.503473684210526</v>
      </c>
    </row>
    <row r="29">
      <c r="A29" t="inlineStr">
        <is>
          <t>688169</t>
        </is>
      </c>
      <c r="B29" t="n">
        <v>0.4961412455712074</v>
      </c>
      <c r="C29" t="n">
        <v>145.0531795904257</v>
      </c>
      <c r="D29" t="n">
        <v>822.1288421052632</v>
      </c>
      <c r="E29" t="n">
        <v>2.669052631578947</v>
      </c>
    </row>
    <row r="30">
      <c r="A30" t="inlineStr">
        <is>
          <t>603185</t>
        </is>
      </c>
      <c r="B30" t="n">
        <v>0.1001809588660466</v>
      </c>
      <c r="C30" t="n">
        <v>144.8032717529263</v>
      </c>
      <c r="D30" t="n">
        <v>99.79547368421056</v>
      </c>
      <c r="E30" t="n">
        <v>9.413894736842106</v>
      </c>
    </row>
    <row r="31">
      <c r="A31" t="inlineStr">
        <is>
          <t>688005</t>
        </is>
      </c>
      <c r="B31" t="n">
        <v>0.02743141156337328</v>
      </c>
      <c r="C31" t="n">
        <v>144.5652173913043</v>
      </c>
      <c r="D31" t="n">
        <v>39.66947368421052</v>
      </c>
      <c r="E31" t="n">
        <v>3.103684210526315</v>
      </c>
    </row>
    <row r="32">
      <c r="A32" t="inlineStr">
        <is>
          <t>000615</t>
        </is>
      </c>
      <c r="B32" t="n">
        <v>0.007440569641466463</v>
      </c>
      <c r="C32" t="n">
        <v>143.64896073903</v>
      </c>
      <c r="D32" t="n">
        <v>5.679157894736845</v>
      </c>
      <c r="E32" t="n">
        <v>3.72578947368421</v>
      </c>
    </row>
    <row r="33">
      <c r="A33" t="inlineStr">
        <is>
          <t>300896</t>
        </is>
      </c>
      <c r="B33" t="n">
        <v>0.2404413863231604</v>
      </c>
      <c r="C33" t="n">
        <v>142.8697441928844</v>
      </c>
      <c r="D33" t="n">
        <v>574.876835443038</v>
      </c>
      <c r="E33" t="n">
        <v>6.615063291139239</v>
      </c>
    </row>
    <row r="34">
      <c r="A34" t="inlineStr">
        <is>
          <t>688598</t>
        </is>
      </c>
      <c r="B34" t="n">
        <v>0.110477965677307</v>
      </c>
      <c r="C34" t="n">
        <v>140.8622031919034</v>
      </c>
      <c r="D34" t="n">
        <v>136.2022105263158</v>
      </c>
      <c r="E34" t="n">
        <v>5.970842105263159</v>
      </c>
    </row>
    <row r="35">
      <c r="A35" t="inlineStr">
        <is>
          <t>000301</t>
        </is>
      </c>
      <c r="B35" t="n">
        <v>0.007188350488630674</v>
      </c>
      <c r="C35" t="n">
        <v>140.7120743034056</v>
      </c>
      <c r="D35" t="n">
        <v>8.877052631578948</v>
      </c>
      <c r="E35" t="n">
        <v>2.214631578947368</v>
      </c>
    </row>
    <row r="36">
      <c r="A36" t="inlineStr">
        <is>
          <t>601015</t>
        </is>
      </c>
      <c r="B36" t="n">
        <v>0.00186578214919718</v>
      </c>
      <c r="C36" t="n">
        <v>139.2491467576792</v>
      </c>
      <c r="D36" t="n">
        <v>3.616736842105264</v>
      </c>
      <c r="E36" t="n">
        <v>2.232842105263158</v>
      </c>
    </row>
    <row r="37">
      <c r="A37" t="inlineStr">
        <is>
          <t>300581</t>
        </is>
      </c>
      <c r="B37" t="n">
        <v>0.02807035603899021</v>
      </c>
      <c r="C37" t="n">
        <v>128.3709273182958</v>
      </c>
      <c r="D37" t="n">
        <v>38.4838947368421</v>
      </c>
      <c r="E37" t="n">
        <v>10.43578947368421</v>
      </c>
    </row>
    <row r="38">
      <c r="A38" t="inlineStr">
        <is>
          <t>000799</t>
        </is>
      </c>
      <c r="B38" t="n">
        <v>0.1106548774168679</v>
      </c>
      <c r="C38" t="n">
        <v>124.9479768786127</v>
      </c>
      <c r="D38" t="n">
        <v>120.265052631579</v>
      </c>
      <c r="E38" t="n">
        <v>4.240526315789474</v>
      </c>
    </row>
    <row r="39">
      <c r="A39" t="inlineStr">
        <is>
          <t>600199</t>
        </is>
      </c>
      <c r="B39" t="n">
        <v>0.0233478208796862</v>
      </c>
      <c r="C39" t="n">
        <v>124.7552447552447</v>
      </c>
      <c r="D39" t="n">
        <v>11.02347368421053</v>
      </c>
      <c r="E39" t="n">
        <v>8.90578947368421</v>
      </c>
    </row>
    <row r="40">
      <c r="A40" t="inlineStr">
        <is>
          <t>300450</t>
        </is>
      </c>
      <c r="B40" t="n">
        <v>0.03550004130988018</v>
      </c>
      <c r="C40" t="n">
        <v>121.0041455550437</v>
      </c>
      <c r="D40" t="n">
        <v>65.38684210526317</v>
      </c>
      <c r="E40" t="n">
        <v>1.554736842105263</v>
      </c>
    </row>
    <row r="41">
      <c r="A41" t="inlineStr">
        <is>
          <t>600189</t>
        </is>
      </c>
      <c r="B41" t="n">
        <v>0.01306892246668974</v>
      </c>
      <c r="C41" t="n">
        <v>118.8940092165899</v>
      </c>
      <c r="D41" t="n">
        <v>9.154631578947368</v>
      </c>
      <c r="E41" t="n">
        <v>7.091157894736842</v>
      </c>
    </row>
    <row r="42">
      <c r="A42" t="inlineStr">
        <is>
          <t>600559</t>
        </is>
      </c>
      <c r="B42" t="n">
        <v>0.03352982688515137</v>
      </c>
      <c r="C42" t="n">
        <v>117.6648976497347</v>
      </c>
      <c r="D42" t="n">
        <v>19.80936842105263</v>
      </c>
      <c r="E42" t="n">
        <v>9.414315789473683</v>
      </c>
    </row>
    <row r="43">
      <c r="A43" t="inlineStr">
        <is>
          <t>600499</t>
        </is>
      </c>
      <c r="B43" t="n">
        <v>0.005388912549558768</v>
      </c>
      <c r="C43" t="n">
        <v>117.2897196261682</v>
      </c>
      <c r="D43" t="n">
        <v>5.587578947368422</v>
      </c>
      <c r="E43" t="n">
        <v>1.668842105263158</v>
      </c>
    </row>
    <row r="44">
      <c r="A44" t="inlineStr">
        <is>
          <t>002240</t>
        </is>
      </c>
      <c r="B44" t="n">
        <v>0.01280124356759447</v>
      </c>
      <c r="C44" t="n">
        <v>116.8359941944848</v>
      </c>
      <c r="D44" t="n">
        <v>17.9038947368421</v>
      </c>
      <c r="E44" t="n">
        <v>6.374947368421052</v>
      </c>
    </row>
    <row r="45">
      <c r="A45" t="inlineStr">
        <is>
          <t>000816</t>
        </is>
      </c>
      <c r="B45" t="n">
        <v>0.004632594641153081</v>
      </c>
      <c r="C45" t="n">
        <v>116</v>
      </c>
      <c r="D45" t="n">
        <v>2.898842105263158</v>
      </c>
      <c r="E45" t="n">
        <v>9.615157894736845</v>
      </c>
    </row>
    <row r="46">
      <c r="A46" t="inlineStr">
        <is>
          <t>688036</t>
        </is>
      </c>
      <c r="B46" t="n">
        <v>0.05586159401245489</v>
      </c>
      <c r="C46" t="n">
        <v>114.0602434495564</v>
      </c>
      <c r="D46" t="n">
        <v>127.4427368421053</v>
      </c>
      <c r="E46" t="n">
        <v>1.267368421052632</v>
      </c>
    </row>
    <row r="47">
      <c r="A47" t="inlineStr">
        <is>
          <t>300677</t>
        </is>
      </c>
      <c r="B47" t="n">
        <v>0.1276948098640282</v>
      </c>
      <c r="C47" t="n">
        <v>113.3549289553118</v>
      </c>
      <c r="D47" t="n">
        <v>148.0661052631579</v>
      </c>
      <c r="E47" t="n">
        <v>4.333157894736842</v>
      </c>
    </row>
    <row r="48">
      <c r="A48" t="inlineStr">
        <is>
          <t>603218</t>
        </is>
      </c>
      <c r="B48" t="n">
        <v>0.01212177055358251</v>
      </c>
      <c r="C48" t="n">
        <v>112.4812030075188</v>
      </c>
      <c r="D48" t="n">
        <v>27.3378947368421</v>
      </c>
      <c r="E48" t="n">
        <v>1.439789473684211</v>
      </c>
    </row>
    <row r="49">
      <c r="A49" t="inlineStr">
        <is>
          <t>002738</t>
        </is>
      </c>
      <c r="B49" t="n">
        <v>0.01160321513563469</v>
      </c>
      <c r="C49" t="n">
        <v>112.375</v>
      </c>
      <c r="D49" t="n">
        <v>22.48694736842106</v>
      </c>
      <c r="E49" t="n">
        <v>6.604000000000001</v>
      </c>
    </row>
    <row r="50">
      <c r="A50" t="inlineStr">
        <is>
          <t>600877</t>
        </is>
      </c>
      <c r="B50" t="n">
        <v>0.005755997169711011</v>
      </c>
      <c r="C50" t="n">
        <v>112.1259842519685</v>
      </c>
      <c r="D50" t="n">
        <v>7.143684210526314</v>
      </c>
      <c r="E50" t="n">
        <v>0.8750526315789473</v>
      </c>
    </row>
    <row r="51">
      <c r="A51" t="inlineStr">
        <is>
          <t>600346</t>
        </is>
      </c>
      <c r="B51" t="n">
        <v>0.0150326201781625</v>
      </c>
      <c r="C51" t="n">
        <v>111.4427860696517</v>
      </c>
      <c r="D51" t="n">
        <v>24.81547368421052</v>
      </c>
      <c r="E51" t="n">
        <v>0.653157894736842</v>
      </c>
    </row>
    <row r="52">
      <c r="A52" t="inlineStr">
        <is>
          <t>002612</t>
        </is>
      </c>
      <c r="B52" t="n">
        <v>0.0226998759081175</v>
      </c>
      <c r="C52" t="n">
        <v>111.4206128133705</v>
      </c>
      <c r="D52" t="n">
        <v>15.20326315789473</v>
      </c>
      <c r="E52" t="n">
        <v>9.780736842105261</v>
      </c>
    </row>
    <row r="53">
      <c r="A53" t="inlineStr">
        <is>
          <t>600392</t>
        </is>
      </c>
      <c r="B53" t="n">
        <v>0.003752076165037256</v>
      </c>
      <c r="C53" t="n">
        <v>110.8870967741936</v>
      </c>
      <c r="D53" t="n">
        <v>8.368105263157895</v>
      </c>
      <c r="E53" t="n">
        <v>3.350631578947369</v>
      </c>
    </row>
    <row r="54">
      <c r="A54" t="inlineStr">
        <is>
          <t>000039</t>
        </is>
      </c>
      <c r="B54" t="n">
        <v>0.006758979372565448</v>
      </c>
      <c r="C54" t="n">
        <v>110.2593010146562</v>
      </c>
      <c r="D54" t="n">
        <v>13.13031578947369</v>
      </c>
      <c r="E54" t="n">
        <v>2.108105263157895</v>
      </c>
    </row>
    <row r="55">
      <c r="A55" t="inlineStr">
        <is>
          <t>300014</t>
        </is>
      </c>
      <c r="B55" t="n">
        <v>0.04278299899433971</v>
      </c>
      <c r="C55" t="n">
        <v>110.1190476190476</v>
      </c>
      <c r="D55" t="n">
        <v>66.09852631578947</v>
      </c>
      <c r="E55" t="n">
        <v>1.667578947368421</v>
      </c>
    </row>
    <row r="56">
      <c r="A56" t="inlineStr">
        <is>
          <t>002568</t>
        </is>
      </c>
      <c r="B56" t="n">
        <v>0.0521575448146652</v>
      </c>
      <c r="C56" t="n">
        <v>109.7136834709292</v>
      </c>
      <c r="D56" t="n">
        <v>79.70947368421052</v>
      </c>
      <c r="E56" t="n">
        <v>1.192</v>
      </c>
    </row>
    <row r="57">
      <c r="A57" t="inlineStr">
        <is>
          <t>002407</t>
        </is>
      </c>
      <c r="B57" t="n">
        <v>0.006024706349260014</v>
      </c>
      <c r="C57" t="n">
        <v>108.4185680566483</v>
      </c>
      <c r="D57" t="n">
        <v>16.30042105263158</v>
      </c>
      <c r="E57" t="n">
        <v>10.99705263157895</v>
      </c>
    </row>
    <row r="58">
      <c r="A58" t="inlineStr">
        <is>
          <t>600399</t>
        </is>
      </c>
      <c r="B58" t="n">
        <v>0.01048441507386822</v>
      </c>
      <c r="C58" t="n">
        <v>107.9470198675497</v>
      </c>
      <c r="D58" t="n">
        <v>10.97084210526316</v>
      </c>
      <c r="E58" t="n">
        <v>1.216421052631579</v>
      </c>
    </row>
    <row r="59">
      <c r="A59" t="inlineStr">
        <is>
          <t>600586</t>
        </is>
      </c>
      <c r="B59" t="n">
        <v>0.004159143585420584</v>
      </c>
      <c r="C59" t="n">
        <v>107.7562326869806</v>
      </c>
      <c r="D59" t="n">
        <v>4.895157894736842</v>
      </c>
      <c r="E59" t="n">
        <v>4.750105263157895</v>
      </c>
    </row>
    <row r="60">
      <c r="A60" t="inlineStr">
        <is>
          <t>600660</t>
        </is>
      </c>
      <c r="B60" t="n">
        <v>0.01782816282834116</v>
      </c>
      <c r="C60" t="n">
        <v>107.1451770055213</v>
      </c>
      <c r="D60" t="n">
        <v>40.31431578947368</v>
      </c>
      <c r="E60" t="n">
        <v>1.380526315789473</v>
      </c>
    </row>
    <row r="61">
      <c r="A61" t="inlineStr">
        <is>
          <t>600110</t>
        </is>
      </c>
      <c r="B61" t="n">
        <v>0.004810884237680015</v>
      </c>
      <c r="C61" t="n">
        <v>106.4171122994652</v>
      </c>
      <c r="D61" t="n">
        <v>7.615684210526315</v>
      </c>
      <c r="E61" t="n">
        <v>5.198842105263158</v>
      </c>
    </row>
    <row r="62">
      <c r="A62" t="inlineStr">
        <is>
          <t>000762</t>
        </is>
      </c>
      <c r="B62" t="n">
        <v>0.00521298057854282</v>
      </c>
      <c r="C62" t="n">
        <v>105.2689352360044</v>
      </c>
      <c r="D62" t="n">
        <v>11.78610526315789</v>
      </c>
      <c r="E62" t="n">
        <v>4.490105263157895</v>
      </c>
    </row>
    <row r="63">
      <c r="A63" t="inlineStr">
        <is>
          <t>603267</t>
        </is>
      </c>
      <c r="B63" t="n">
        <v>0.0630719453627127</v>
      </c>
      <c r="C63" t="n">
        <v>104.8843537414966</v>
      </c>
      <c r="D63" t="n">
        <v>101.9202105263158</v>
      </c>
      <c r="E63" t="n">
        <v>1.618947368421052</v>
      </c>
    </row>
    <row r="64">
      <c r="A64" t="inlineStr">
        <is>
          <t>300763</t>
        </is>
      </c>
      <c r="B64" t="n">
        <v>0.03994164616637553</v>
      </c>
      <c r="C64" t="n">
        <v>104.0164355418593</v>
      </c>
      <c r="D64" t="n">
        <v>125.9463157894737</v>
      </c>
      <c r="E64" t="n">
        <v>3.973894736842106</v>
      </c>
    </row>
    <row r="65">
      <c r="A65" t="inlineStr">
        <is>
          <t>603063</t>
        </is>
      </c>
      <c r="B65" t="n">
        <v>0.01004676548830954</v>
      </c>
      <c r="C65" t="n">
        <v>103.1487513572204</v>
      </c>
      <c r="D65" t="n">
        <v>14.76115789473685</v>
      </c>
      <c r="E65" t="n">
        <v>4.196526315789474</v>
      </c>
    </row>
    <row r="66">
      <c r="A66" t="inlineStr">
        <is>
          <t>601058</t>
        </is>
      </c>
      <c r="B66" t="n">
        <v>0.003180575207479838</v>
      </c>
      <c r="C66" t="n">
        <v>102.8503562945368</v>
      </c>
      <c r="D66" t="n">
        <v>5.644105263157896</v>
      </c>
      <c r="E66" t="n">
        <v>2.270736842105263</v>
      </c>
    </row>
    <row r="67">
      <c r="A67" t="inlineStr">
        <is>
          <t>600702</t>
        </is>
      </c>
      <c r="B67" t="n">
        <v>0.07547353944771228</v>
      </c>
      <c r="C67" t="n">
        <v>102.2603273577552</v>
      </c>
      <c r="D67" t="n">
        <v>57.5356842105263</v>
      </c>
      <c r="E67" t="n">
        <v>3.438842105263158</v>
      </c>
    </row>
    <row r="68">
      <c r="A68" t="inlineStr">
        <is>
          <t>000763</t>
        </is>
      </c>
      <c r="B68" t="n">
        <v>0.0008885703844131475</v>
      </c>
      <c r="C68" t="n">
        <v>101.9138755980861</v>
      </c>
      <c r="D68" t="n">
        <v>3.643894736842105</v>
      </c>
      <c r="E68" t="n">
        <v>0</v>
      </c>
    </row>
    <row r="69">
      <c r="A69" t="inlineStr">
        <is>
          <t>600809</t>
        </is>
      </c>
      <c r="B69" t="n">
        <v>0.1799727119046745</v>
      </c>
      <c r="C69" t="n">
        <v>101.7175572519084</v>
      </c>
      <c r="D69" t="n">
        <v>270.1692631578948</v>
      </c>
      <c r="E69" t="n">
        <v>0.6086315789473685</v>
      </c>
    </row>
    <row r="70">
      <c r="A70" t="inlineStr">
        <is>
          <t>000923</t>
        </is>
      </c>
      <c r="B70" t="n">
        <v>0.02027322597761124</v>
      </c>
      <c r="C70" t="n">
        <v>100.8961911874533</v>
      </c>
      <c r="D70" t="n">
        <v>19.33147368421053</v>
      </c>
      <c r="E70" t="n">
        <v>1.959684210526316</v>
      </c>
    </row>
    <row r="71">
      <c r="A71" t="inlineStr">
        <is>
          <t>688017</t>
        </is>
      </c>
      <c r="B71" t="n">
        <v>0.07976462053901751</v>
      </c>
      <c r="C71" t="n">
        <v>99.62216624685136</v>
      </c>
      <c r="D71" t="n">
        <v>107.5342105263158</v>
      </c>
      <c r="E71" t="n">
        <v>4.528105263157896</v>
      </c>
    </row>
    <row r="72">
      <c r="A72" t="inlineStr">
        <is>
          <t>002747</t>
        </is>
      </c>
      <c r="B72" t="n">
        <v>0.009783180671382338</v>
      </c>
      <c r="C72" t="n">
        <v>98.75583203732508</v>
      </c>
      <c r="D72" t="n">
        <v>25.01673684210526</v>
      </c>
      <c r="E72" t="n">
        <v>1.345263157894737</v>
      </c>
    </row>
    <row r="73">
      <c r="A73" t="inlineStr">
        <is>
          <t>002499</t>
        </is>
      </c>
      <c r="B73" t="n">
        <v>0.003741954087274614</v>
      </c>
      <c r="C73" t="n">
        <v>98.6559139784946</v>
      </c>
      <c r="D73" t="n">
        <v>4.77821052631579</v>
      </c>
      <c r="E73" t="n">
        <v>1.168736842105263</v>
      </c>
    </row>
    <row r="74">
      <c r="A74" t="inlineStr">
        <is>
          <t>603678</t>
        </is>
      </c>
      <c r="B74" t="n">
        <v>0.02801287565102701</v>
      </c>
      <c r="C74" t="n">
        <v>98.35082458770611</v>
      </c>
      <c r="D74" t="n">
        <v>53.81568421052632</v>
      </c>
      <c r="E74" t="n">
        <v>1.936315789473684</v>
      </c>
    </row>
    <row r="75">
      <c r="A75" t="inlineStr">
        <is>
          <t>002149</t>
        </is>
      </c>
      <c r="B75" t="n">
        <v>0.01116501095330984</v>
      </c>
      <c r="C75" t="n">
        <v>97.95918367346938</v>
      </c>
      <c r="D75" t="n">
        <v>11.29873684210526</v>
      </c>
      <c r="E75" t="n">
        <v>7.132631578947367</v>
      </c>
    </row>
    <row r="76">
      <c r="A76" t="inlineStr">
        <is>
          <t>300726</t>
        </is>
      </c>
      <c r="B76" t="n">
        <v>0.03653836350338652</v>
      </c>
      <c r="C76" t="n">
        <v>97.53824091778202</v>
      </c>
      <c r="D76" t="n">
        <v>54.12663157894738</v>
      </c>
      <c r="E76" t="n">
        <v>4.792947368421052</v>
      </c>
    </row>
    <row r="77">
      <c r="A77" t="inlineStr">
        <is>
          <t>000626</t>
        </is>
      </c>
      <c r="B77" t="n">
        <v>0.007697169832160354</v>
      </c>
      <c r="C77" t="n">
        <v>97.30458221024261</v>
      </c>
      <c r="D77" t="n">
        <v>10.032</v>
      </c>
      <c r="E77" t="n">
        <v>1.164</v>
      </c>
    </row>
    <row r="78">
      <c r="A78" t="inlineStr">
        <is>
          <t>601966</t>
        </is>
      </c>
      <c r="B78" t="n">
        <v>0.008720675599688012</v>
      </c>
      <c r="C78" t="n">
        <v>96.73776662484315</v>
      </c>
      <c r="D78" t="n">
        <v>32.07</v>
      </c>
      <c r="E78" t="n">
        <v>0.905578947368421</v>
      </c>
    </row>
    <row r="79">
      <c r="A79" t="inlineStr">
        <is>
          <t>300750</t>
        </is>
      </c>
      <c r="B79" t="n">
        <v>0.1690960116994814</v>
      </c>
      <c r="C79" t="n">
        <v>94.33565064133947</v>
      </c>
      <c r="D79" t="n">
        <v>270.2871578947368</v>
      </c>
      <c r="E79" t="n">
        <v>1.191157894736842</v>
      </c>
    </row>
    <row r="80">
      <c r="A80" t="inlineStr">
        <is>
          <t>688408</t>
        </is>
      </c>
      <c r="B80" t="n">
        <v>0.04413468413620723</v>
      </c>
      <c r="C80" t="n">
        <v>93.79844961240309</v>
      </c>
      <c r="D80" t="n">
        <v>141.7309473684211</v>
      </c>
      <c r="E80" t="n">
        <v>4.127578947368421</v>
      </c>
    </row>
    <row r="81">
      <c r="A81" t="inlineStr">
        <is>
          <t>603613</t>
        </is>
      </c>
      <c r="B81" t="n">
        <v>0.04548598686581455</v>
      </c>
      <c r="C81" t="n">
        <v>93.54991700260848</v>
      </c>
      <c r="D81" t="n">
        <v>101.001052631579</v>
      </c>
      <c r="E81" t="n">
        <v>2.137473684210527</v>
      </c>
    </row>
    <row r="82">
      <c r="A82" t="inlineStr">
        <is>
          <t>603919</t>
        </is>
      </c>
      <c r="B82" t="n">
        <v>0.03614842299602685</v>
      </c>
      <c r="C82" t="n">
        <v>93.49633251833743</v>
      </c>
      <c r="D82" t="n">
        <v>34.25421052631579</v>
      </c>
      <c r="E82" t="n">
        <v>4.950947368421053</v>
      </c>
    </row>
    <row r="83">
      <c r="A83" t="inlineStr">
        <is>
          <t>300001</t>
        </is>
      </c>
      <c r="B83" t="n">
        <v>0.01538668191565241</v>
      </c>
      <c r="C83" t="n">
        <v>93.43137254901963</v>
      </c>
      <c r="D83" t="n">
        <v>24.56357894736843</v>
      </c>
      <c r="E83" t="n">
        <v>3.028842105263158</v>
      </c>
    </row>
    <row r="84">
      <c r="A84" t="inlineStr">
        <is>
          <t>600238</t>
        </is>
      </c>
      <c r="B84" t="n">
        <v>0.004024086417782189</v>
      </c>
      <c r="C84" t="n">
        <v>92.30769230769231</v>
      </c>
      <c r="D84" t="n">
        <v>5.877684210526316</v>
      </c>
      <c r="E84" t="n">
        <v>0.7656842105263159</v>
      </c>
    </row>
    <row r="85">
      <c r="A85" t="inlineStr">
        <is>
          <t>002493</t>
        </is>
      </c>
      <c r="B85" t="n">
        <v>0.009719154754645914</v>
      </c>
      <c r="C85" t="n">
        <v>90.53285049146405</v>
      </c>
      <c r="D85" t="n">
        <v>23.76389473684211</v>
      </c>
      <c r="E85" t="n">
        <v>0.484</v>
      </c>
    </row>
    <row r="86">
      <c r="A86" t="inlineStr">
        <is>
          <t>600409</t>
        </is>
      </c>
      <c r="B86" t="n">
        <v>0.003386483581647788</v>
      </c>
      <c r="C86" t="n">
        <v>90.24767801857585</v>
      </c>
      <c r="D86" t="n">
        <v>8.480210526315792</v>
      </c>
      <c r="E86" t="n">
        <v>2.33978947368421</v>
      </c>
    </row>
    <row r="87">
      <c r="A87" t="inlineStr">
        <is>
          <t>300593</t>
        </is>
      </c>
      <c r="B87" t="n">
        <v>0.009174261145804307</v>
      </c>
      <c r="C87" t="n">
        <v>89.14807302231237</v>
      </c>
      <c r="D87" t="n">
        <v>25.03831578947368</v>
      </c>
      <c r="E87" t="n">
        <v>9.856631578947368</v>
      </c>
    </row>
    <row r="88">
      <c r="A88" t="inlineStr">
        <is>
          <t>300769</t>
        </is>
      </c>
      <c r="B88" t="n">
        <v>0.08594152689326828</v>
      </c>
      <c r="C88" t="n">
        <v>87.73452157598499</v>
      </c>
      <c r="D88" t="n">
        <v>130.6628421052632</v>
      </c>
      <c r="E88" t="n">
        <v>4.715578947368421</v>
      </c>
    </row>
    <row r="89">
      <c r="A89" t="inlineStr">
        <is>
          <t>600031</t>
        </is>
      </c>
      <c r="B89" t="n">
        <v>0.01142787600795032</v>
      </c>
      <c r="C89" t="n">
        <v>87.66177739430543</v>
      </c>
      <c r="D89" t="n">
        <v>30.17231578947369</v>
      </c>
      <c r="E89" t="n">
        <v>0.9358947368421052</v>
      </c>
    </row>
    <row r="90">
      <c r="A90" t="inlineStr">
        <is>
          <t>600438</t>
        </is>
      </c>
      <c r="B90" t="n">
        <v>0.01010263767161274</v>
      </c>
      <c r="C90" t="n">
        <v>86.29100084104286</v>
      </c>
      <c r="D90" t="n">
        <v>31.89789473684212</v>
      </c>
      <c r="E90" t="n">
        <v>1.965684210526316</v>
      </c>
    </row>
    <row r="91">
      <c r="A91" t="inlineStr">
        <is>
          <t>601100</t>
        </is>
      </c>
      <c r="B91" t="n">
        <v>0.04014337966398484</v>
      </c>
      <c r="C91" t="n">
        <v>86.22524386639078</v>
      </c>
      <c r="D91" t="n">
        <v>91.24231578947369</v>
      </c>
      <c r="E91" t="n">
        <v>0.445578947368421</v>
      </c>
    </row>
    <row r="92">
      <c r="A92" t="inlineStr">
        <is>
          <t>000516</t>
        </is>
      </c>
      <c r="B92" t="n">
        <v>0.004351223717489557</v>
      </c>
      <c r="C92" t="n">
        <v>84.90259740259741</v>
      </c>
      <c r="D92" t="n">
        <v>8.74</v>
      </c>
      <c r="E92" t="n">
        <v>2.447052631578947</v>
      </c>
    </row>
    <row r="93">
      <c r="A93" t="inlineStr">
        <is>
          <t>688133</t>
        </is>
      </c>
      <c r="B93" t="n">
        <v>0.035741018584232</v>
      </c>
      <c r="C93" t="n">
        <v>84.30214956100515</v>
      </c>
      <c r="D93" t="n">
        <v>112.0455737704918</v>
      </c>
      <c r="E93" t="n">
        <v>13.13016393442623</v>
      </c>
    </row>
    <row r="94">
      <c r="A94" t="inlineStr">
        <is>
          <t>300124</t>
        </is>
      </c>
      <c r="B94" t="n">
        <v>0.03093653501773778</v>
      </c>
      <c r="C94" t="n">
        <v>84.03422537775351</v>
      </c>
      <c r="D94" t="n">
        <v>76.29463157894737</v>
      </c>
      <c r="E94" t="n">
        <v>0.892842105263158</v>
      </c>
    </row>
    <row r="95">
      <c r="A95" t="inlineStr">
        <is>
          <t>002601</t>
        </is>
      </c>
      <c r="B95" t="n">
        <v>0.009135431430124463</v>
      </c>
      <c r="C95" t="n">
        <v>83.3832976445396</v>
      </c>
      <c r="D95" t="n">
        <v>30.04536842105263</v>
      </c>
      <c r="E95" t="n">
        <v>1.800842105263158</v>
      </c>
    </row>
    <row r="96">
      <c r="A96" t="inlineStr">
        <is>
          <t>300595</t>
        </is>
      </c>
      <c r="B96" t="n">
        <v>0.02355509112328769</v>
      </c>
      <c r="C96" t="n">
        <v>82.52473667411428</v>
      </c>
      <c r="D96" t="n">
        <v>72.30894736842104</v>
      </c>
      <c r="E96" t="n">
        <v>1.306842105263158</v>
      </c>
    </row>
    <row r="97">
      <c r="A97" t="inlineStr">
        <is>
          <t>300087</t>
        </is>
      </c>
      <c r="B97" t="n">
        <v>0.01401087542273107</v>
      </c>
      <c r="C97" t="n">
        <v>82.34683281412249</v>
      </c>
      <c r="D97" t="n">
        <v>23.4961052631579</v>
      </c>
      <c r="E97" t="n">
        <v>4.950631578947369</v>
      </c>
    </row>
    <row r="98">
      <c r="A98" t="inlineStr">
        <is>
          <t>601995</t>
        </is>
      </c>
      <c r="B98" t="n">
        <v>0.009431346109786127</v>
      </c>
      <c r="C98" t="n">
        <v>80.37135278514586</v>
      </c>
      <c r="D98" t="n">
        <v>63.33883333333333</v>
      </c>
      <c r="E98" t="n">
        <v>19.57783333333333</v>
      </c>
    </row>
    <row r="99">
      <c r="A99" t="inlineStr">
        <is>
          <t>002906</t>
        </is>
      </c>
      <c r="B99" t="n">
        <v>0.01146966162981176</v>
      </c>
      <c r="C99" t="n">
        <v>80.06430868167203</v>
      </c>
      <c r="D99" t="n">
        <v>23.29926315789474</v>
      </c>
      <c r="E99" t="n">
        <v>1.469894736842105</v>
      </c>
    </row>
    <row r="100">
      <c r="A100" t="inlineStr">
        <is>
          <t>688179</t>
        </is>
      </c>
      <c r="B100" t="n">
        <v>0.02077729485504257</v>
      </c>
      <c r="C100" t="n">
        <v>80.00443852640922</v>
      </c>
      <c r="D100" t="n">
        <v>64.96676923076924</v>
      </c>
      <c r="E100" t="n">
        <v>12.39476923076923</v>
      </c>
    </row>
    <row r="101">
      <c r="A101" t="inlineStr">
        <is>
          <t>603128</t>
        </is>
      </c>
      <c r="B101" t="n">
        <v>0.002481832596163103</v>
      </c>
      <c r="C101" t="n">
        <v>79.99999999999999</v>
      </c>
      <c r="D101" t="n">
        <v>8.211684210526313</v>
      </c>
      <c r="E101" t="n">
        <v>3.154947368421052</v>
      </c>
    </row>
    <row r="102">
      <c r="A102" t="inlineStr">
        <is>
          <t>600707</t>
        </is>
      </c>
      <c r="B102" t="n">
        <v>0.003397191417936254</v>
      </c>
      <c r="C102" t="n">
        <v>79.15742793791576</v>
      </c>
      <c r="D102" t="n">
        <v>5.350210526315789</v>
      </c>
      <c r="E102" t="n">
        <v>2.471157894736842</v>
      </c>
    </row>
    <row r="103">
      <c r="A103" t="inlineStr">
        <is>
          <t>002415</t>
        </is>
      </c>
      <c r="B103" t="n">
        <v>0.01320990024297255</v>
      </c>
      <c r="C103" t="n">
        <v>78.73183619550859</v>
      </c>
      <c r="D103" t="n">
        <v>45.66263157894738</v>
      </c>
      <c r="E103" t="n">
        <v>0.5882105263157894</v>
      </c>
    </row>
    <row r="104">
      <c r="A104" t="inlineStr">
        <is>
          <t>002092</t>
        </is>
      </c>
      <c r="B104" t="n">
        <v>0.0009843880071956103</v>
      </c>
      <c r="C104" t="n">
        <v>78.44311377245509</v>
      </c>
      <c r="D104" t="n">
        <v>5.809052631578948</v>
      </c>
      <c r="E104" t="n">
        <v>1.626842105263158</v>
      </c>
    </row>
    <row r="105">
      <c r="A105" t="inlineStr">
        <is>
          <t>601168</t>
        </is>
      </c>
      <c r="B105" t="n">
        <v>0.004897448963573526</v>
      </c>
      <c r="C105" t="n">
        <v>78.42639593908632</v>
      </c>
      <c r="D105" t="n">
        <v>11.47</v>
      </c>
      <c r="E105" t="n">
        <v>2.959368421052631</v>
      </c>
    </row>
    <row r="106">
      <c r="A106" t="inlineStr">
        <is>
          <t>002648</t>
        </is>
      </c>
      <c r="B106" t="n">
        <v>0.006399155025010461</v>
      </c>
      <c r="C106" t="n">
        <v>76.8267223382046</v>
      </c>
      <c r="D106" t="n">
        <v>24.46400000000001</v>
      </c>
      <c r="E106" t="n">
        <v>1.077052631578947</v>
      </c>
    </row>
    <row r="107">
      <c r="A107" t="inlineStr">
        <is>
          <t>601127</t>
        </is>
      </c>
      <c r="B107" t="n">
        <v>0.01328456468059949</v>
      </c>
      <c r="C107" t="n">
        <v>76.46383467278987</v>
      </c>
      <c r="D107" t="n">
        <v>12.86378947368421</v>
      </c>
      <c r="E107" t="n">
        <v>3.085157894736843</v>
      </c>
    </row>
    <row r="108">
      <c r="A108" t="inlineStr">
        <is>
          <t>300347</t>
        </is>
      </c>
      <c r="B108" t="n">
        <v>0.04827563997593678</v>
      </c>
      <c r="C108" t="n">
        <v>76.05258319544032</v>
      </c>
      <c r="D108" t="n">
        <v>130.0074736842105</v>
      </c>
      <c r="E108" t="n">
        <v>1.064105263157895</v>
      </c>
    </row>
    <row r="109">
      <c r="A109" t="inlineStr">
        <is>
          <t>600486</t>
        </is>
      </c>
      <c r="B109" t="n">
        <v>0.04199025143241403</v>
      </c>
      <c r="C109" t="n">
        <v>75.88735387885228</v>
      </c>
      <c r="D109" t="n">
        <v>110.4691578947368</v>
      </c>
      <c r="E109" t="n">
        <v>0.8847368421052629</v>
      </c>
    </row>
    <row r="110">
      <c r="A110" t="inlineStr">
        <is>
          <t>601012</t>
        </is>
      </c>
      <c r="B110" t="n">
        <v>0.02845587579140318</v>
      </c>
      <c r="C110" t="n">
        <v>75.85843373493975</v>
      </c>
      <c r="D110" t="n">
        <v>79.48947368421052</v>
      </c>
      <c r="E110" t="n">
        <v>1.745894736842105</v>
      </c>
    </row>
    <row r="111">
      <c r="A111" t="inlineStr">
        <is>
          <t>688333</t>
        </is>
      </c>
      <c r="B111" t="n">
        <v>0.0265910271081163</v>
      </c>
      <c r="C111" t="n">
        <v>75.79428571428571</v>
      </c>
      <c r="D111" t="n">
        <v>123.8683157894737</v>
      </c>
      <c r="E111" t="n">
        <v>2.331157894736842</v>
      </c>
    </row>
    <row r="112">
      <c r="A112" t="inlineStr">
        <is>
          <t>002920</t>
        </is>
      </c>
      <c r="B112" t="n">
        <v>0.02649746182398404</v>
      </c>
      <c r="C112" t="n">
        <v>75.59171597633139</v>
      </c>
      <c r="D112" t="n">
        <v>77.73736842105264</v>
      </c>
      <c r="E112" t="n">
        <v>2.719578947368421</v>
      </c>
    </row>
    <row r="113">
      <c r="A113" t="inlineStr">
        <is>
          <t>603259</t>
        </is>
      </c>
      <c r="B113" t="n">
        <v>0.02963520750771188</v>
      </c>
      <c r="C113" t="n">
        <v>74.96673636190837</v>
      </c>
      <c r="D113" t="n">
        <v>116.6135789473684</v>
      </c>
      <c r="E113" t="n">
        <v>0.9582105263157895</v>
      </c>
    </row>
    <row r="114">
      <c r="A114" t="inlineStr">
        <is>
          <t>300118</t>
        </is>
      </c>
      <c r="B114" t="n">
        <v>0.01131723785924774</v>
      </c>
      <c r="C114" t="n">
        <v>74.26608369768893</v>
      </c>
      <c r="D114" t="n">
        <v>20.26852631578947</v>
      </c>
      <c r="E114" t="n">
        <v>7.529684210526316</v>
      </c>
    </row>
    <row r="115">
      <c r="A115" t="inlineStr">
        <is>
          <t>600893</t>
        </is>
      </c>
      <c r="B115" t="n">
        <v>0.0311871954377552</v>
      </c>
      <c r="C115" t="n">
        <v>74.13109400513183</v>
      </c>
      <c r="D115" t="n">
        <v>47.04421052631579</v>
      </c>
      <c r="E115" t="n">
        <v>1.732842105263158</v>
      </c>
    </row>
    <row r="116">
      <c r="A116" t="inlineStr">
        <is>
          <t>002074</t>
        </is>
      </c>
      <c r="B116" t="n">
        <v>0.0136254391787526</v>
      </c>
      <c r="C116" t="n">
        <v>73.89202256244963</v>
      </c>
      <c r="D116" t="n">
        <v>30.1222105263158</v>
      </c>
      <c r="E116" t="n">
        <v>4.452631578947368</v>
      </c>
    </row>
    <row r="117">
      <c r="A117" t="inlineStr">
        <is>
          <t>000591</t>
        </is>
      </c>
      <c r="B117" t="n">
        <v>0.002403071259627042</v>
      </c>
      <c r="C117" t="n">
        <v>73.42657342657344</v>
      </c>
      <c r="D117" t="n">
        <v>5.289263157894737</v>
      </c>
      <c r="E117" t="n">
        <v>6.905052631578949</v>
      </c>
    </row>
    <row r="118">
      <c r="A118" t="inlineStr">
        <is>
          <t>002571</t>
        </is>
      </c>
      <c r="B118" t="n">
        <v>0.002718691786313913</v>
      </c>
      <c r="C118" t="n">
        <v>73.06501547987617</v>
      </c>
      <c r="D118" t="n">
        <v>8.829473684210528</v>
      </c>
      <c r="E118" t="n">
        <v>4.752631578947367</v>
      </c>
    </row>
    <row r="119">
      <c r="A119" t="inlineStr">
        <is>
          <t>300782</t>
        </is>
      </c>
      <c r="B119" t="n">
        <v>0.213918964432893</v>
      </c>
      <c r="C119" t="n">
        <v>72.75419545903259</v>
      </c>
      <c r="D119" t="n">
        <v>508.386105263158</v>
      </c>
      <c r="E119" t="n">
        <v>2.290315789473684</v>
      </c>
    </row>
    <row r="120">
      <c r="A120" t="inlineStr">
        <is>
          <t>000568</t>
        </is>
      </c>
      <c r="B120" t="n">
        <v>0.0757591591362229</v>
      </c>
      <c r="C120" t="n">
        <v>72.59482871767948</v>
      </c>
      <c r="D120" t="n">
        <v>188.1364210526316</v>
      </c>
      <c r="E120" t="n">
        <v>0.8443157894736841</v>
      </c>
    </row>
    <row r="121">
      <c r="A121" t="inlineStr">
        <is>
          <t>002340</t>
        </is>
      </c>
      <c r="B121" t="n">
        <v>0.003113527176062162</v>
      </c>
      <c r="C121" t="n">
        <v>72.29601518026567</v>
      </c>
      <c r="D121" t="n">
        <v>5.777368421052632</v>
      </c>
      <c r="E121" t="n">
        <v>5.439052631578948</v>
      </c>
    </row>
    <row r="122">
      <c r="A122" t="inlineStr">
        <is>
          <t>603501</t>
        </is>
      </c>
      <c r="B122" t="n">
        <v>0.07208116596017661</v>
      </c>
      <c r="C122" t="n">
        <v>72.1004810261892</v>
      </c>
      <c r="D122" t="n">
        <v>216.6752631578947</v>
      </c>
      <c r="E122" t="n">
        <v>1.245368421052632</v>
      </c>
    </row>
    <row r="123">
      <c r="A123" t="inlineStr">
        <is>
          <t>603225</t>
        </is>
      </c>
      <c r="B123" t="n">
        <v>0.004851453953948628</v>
      </c>
      <c r="C123" t="n">
        <v>71.31367292225204</v>
      </c>
      <c r="D123" t="n">
        <v>12.46852631578948</v>
      </c>
      <c r="E123" t="n">
        <v>0.5353684210526316</v>
      </c>
    </row>
    <row r="124">
      <c r="A124" t="inlineStr">
        <is>
          <t>600616</t>
        </is>
      </c>
      <c r="B124" t="n">
        <v>0.008473067253062665</v>
      </c>
      <c r="C124" t="n">
        <v>71.16935483870968</v>
      </c>
      <c r="D124" t="n">
        <v>6.800842105263158</v>
      </c>
      <c r="E124" t="n">
        <v>6.21578947368421</v>
      </c>
    </row>
    <row r="125">
      <c r="A125" t="inlineStr">
        <is>
          <t>688339</t>
        </is>
      </c>
      <c r="B125" t="n">
        <v>0.1056425968539214</v>
      </c>
      <c r="C125" t="n">
        <v>71.08105035807661</v>
      </c>
      <c r="D125" t="n">
        <v>209.1527368421052</v>
      </c>
      <c r="E125" t="n">
        <v>7.863578947368421</v>
      </c>
    </row>
    <row r="126">
      <c r="A126" t="inlineStr">
        <is>
          <t>300390</t>
        </is>
      </c>
      <c r="B126" t="n">
        <v>0.007694051944400871</v>
      </c>
      <c r="C126" t="n">
        <v>71.04815864022665</v>
      </c>
      <c r="D126" t="n">
        <v>18.92452631578947</v>
      </c>
      <c r="E126" t="n">
        <v>5.501263157894735</v>
      </c>
    </row>
    <row r="127">
      <c r="A127" t="inlineStr">
        <is>
          <t>002459</t>
        </is>
      </c>
      <c r="B127" t="n">
        <v>0.009103835072725516</v>
      </c>
      <c r="C127" t="n">
        <v>70.03231017770597</v>
      </c>
      <c r="D127" t="n">
        <v>35.51326315789474</v>
      </c>
      <c r="E127" t="n">
        <v>4.80957894736842</v>
      </c>
    </row>
    <row r="128">
      <c r="A128" t="inlineStr">
        <is>
          <t>300722</t>
        </is>
      </c>
      <c r="B128" t="n">
        <v>0.03942831779328074</v>
      </c>
      <c r="C128" t="n">
        <v>69.29940515532054</v>
      </c>
      <c r="D128" t="n">
        <v>57.80831578947367</v>
      </c>
      <c r="E128" t="n">
        <v>26.11052631578947</v>
      </c>
    </row>
    <row r="129">
      <c r="A129" t="inlineStr">
        <is>
          <t>300712</t>
        </is>
      </c>
      <c r="B129" t="n">
        <v>0.006101683318119653</v>
      </c>
      <c r="C129" t="n">
        <v>69.07419566644779</v>
      </c>
      <c r="D129" t="n">
        <v>19.25431578947369</v>
      </c>
      <c r="E129" t="n">
        <v>6.865473684210525</v>
      </c>
    </row>
    <row r="130">
      <c r="A130" t="inlineStr">
        <is>
          <t>002064</t>
        </is>
      </c>
      <c r="B130" t="n">
        <v>0.003222027415455925</v>
      </c>
      <c r="C130" t="n">
        <v>69.03614457831324</v>
      </c>
      <c r="D130" t="n">
        <v>9.416631578947367</v>
      </c>
      <c r="E130" t="n">
        <v>1.91021052631579</v>
      </c>
    </row>
    <row r="131">
      <c r="A131" t="inlineStr">
        <is>
          <t>600176</t>
        </is>
      </c>
      <c r="B131" t="n">
        <v>0.005139422536167004</v>
      </c>
      <c r="C131" t="n">
        <v>68.40277777777777</v>
      </c>
      <c r="D131" t="n">
        <v>16.91757894736842</v>
      </c>
      <c r="E131" t="n">
        <v>1.321578947368421</v>
      </c>
    </row>
    <row r="132">
      <c r="A132" t="inlineStr">
        <is>
          <t>002027</t>
        </is>
      </c>
      <c r="B132" t="n">
        <v>0.001576855551026623</v>
      </c>
      <c r="C132" t="n">
        <v>68.23204419889501</v>
      </c>
      <c r="D132" t="n">
        <v>9.482947368421053</v>
      </c>
      <c r="E132" t="n">
        <v>0.9769473684210528</v>
      </c>
    </row>
    <row r="133">
      <c r="A133" t="inlineStr">
        <is>
          <t>300316</t>
        </is>
      </c>
      <c r="B133" t="n">
        <v>0.004281645519013909</v>
      </c>
      <c r="C133" t="n">
        <v>68.21011673151752</v>
      </c>
      <c r="D133" t="n">
        <v>31.4058947368421</v>
      </c>
      <c r="E133" t="n">
        <v>2.672315789473684</v>
      </c>
    </row>
    <row r="134">
      <c r="A134" t="inlineStr">
        <is>
          <t>300496</t>
        </is>
      </c>
      <c r="B134" t="n">
        <v>0.03105006623991821</v>
      </c>
      <c r="C134" t="n">
        <v>67.77427348501914</v>
      </c>
      <c r="D134" t="n">
        <v>99.35431578947369</v>
      </c>
      <c r="E134" t="n">
        <v>2.557368421052631</v>
      </c>
    </row>
    <row r="135">
      <c r="A135" t="inlineStr">
        <is>
          <t>002812</t>
        </is>
      </c>
      <c r="B135" t="n">
        <v>0.04415501657993542</v>
      </c>
      <c r="C135" t="n">
        <v>66.31750465549348</v>
      </c>
      <c r="D135" t="n">
        <v>109.9981052631579</v>
      </c>
      <c r="E135" t="n">
        <v>1.346526315789474</v>
      </c>
    </row>
    <row r="136">
      <c r="A136" t="inlineStr">
        <is>
          <t>000780</t>
        </is>
      </c>
      <c r="B136" t="n">
        <v>0.0008533876758663824</v>
      </c>
      <c r="C136" t="n">
        <v>66.2745098039216</v>
      </c>
      <c r="D136" t="n">
        <v>3.07978947368421</v>
      </c>
      <c r="E136" t="n">
        <v>0.5231578947368422</v>
      </c>
    </row>
    <row r="137">
      <c r="A137" t="inlineStr">
        <is>
          <t>002501</t>
        </is>
      </c>
      <c r="B137" t="n">
        <v>0.0009427521364302291</v>
      </c>
      <c r="C137" t="n">
        <v>66.22516556291389</v>
      </c>
      <c r="D137" t="n">
        <v>1.904526315789473</v>
      </c>
      <c r="E137" t="n">
        <v>0.9294736842105265</v>
      </c>
    </row>
    <row r="138">
      <c r="A138" t="inlineStr">
        <is>
          <t>002444</t>
        </is>
      </c>
      <c r="B138" t="n">
        <v>0.007294421769878117</v>
      </c>
      <c r="C138" t="n">
        <v>65.87493940862821</v>
      </c>
      <c r="D138" t="n">
        <v>25.95905263157895</v>
      </c>
      <c r="E138" t="n">
        <v>1.570210526315789</v>
      </c>
    </row>
    <row r="139">
      <c r="A139" t="inlineStr">
        <is>
          <t>601865</t>
        </is>
      </c>
      <c r="B139" t="n">
        <v>0.01081550668609428</v>
      </c>
      <c r="C139" t="n">
        <v>65.87268993839834</v>
      </c>
      <c r="D139" t="n">
        <v>34.51052631578948</v>
      </c>
      <c r="E139" t="n">
        <v>6.032000000000002</v>
      </c>
    </row>
    <row r="140">
      <c r="A140" t="inlineStr">
        <is>
          <t>600690</t>
        </is>
      </c>
      <c r="B140" t="n">
        <v>0.006309447536473193</v>
      </c>
      <c r="C140" t="n">
        <v>65.77464788732395</v>
      </c>
      <c r="D140" t="n">
        <v>26.77263157894738</v>
      </c>
      <c r="E140" t="n">
        <v>0.7661052631578948</v>
      </c>
    </row>
    <row r="141">
      <c r="A141" t="inlineStr">
        <is>
          <t>002202</t>
        </is>
      </c>
      <c r="B141" t="n">
        <v>0.002798710156811314</v>
      </c>
      <c r="C141" t="n">
        <v>65.26829268292684</v>
      </c>
      <c r="D141" t="n">
        <v>12.38778947368422</v>
      </c>
      <c r="E141" t="n">
        <v>2.609789473684211</v>
      </c>
    </row>
    <row r="142">
      <c r="A142" t="inlineStr">
        <is>
          <t>300727</t>
        </is>
      </c>
      <c r="B142" t="n">
        <v>0.02798475737335244</v>
      </c>
      <c r="C142" t="n">
        <v>64.96636771300447</v>
      </c>
      <c r="D142" t="n">
        <v>28.71715789473684</v>
      </c>
      <c r="E142" t="n">
        <v>20.18505263157895</v>
      </c>
    </row>
    <row r="143">
      <c r="A143" t="inlineStr">
        <is>
          <t>601636</t>
        </is>
      </c>
      <c r="B143" t="n">
        <v>0.003968107011124772</v>
      </c>
      <c r="C143" t="n">
        <v>64.72772277227723</v>
      </c>
      <c r="D143" t="n">
        <v>10.62947368421053</v>
      </c>
      <c r="E143" t="n">
        <v>2.686947368421053</v>
      </c>
    </row>
    <row r="144">
      <c r="A144" t="inlineStr">
        <is>
          <t>603260</t>
        </is>
      </c>
      <c r="B144" t="n">
        <v>0.008475406441918385</v>
      </c>
      <c r="C144" t="n">
        <v>64.70795214637579</v>
      </c>
      <c r="D144" t="n">
        <v>34.90242105263158</v>
      </c>
      <c r="E144" t="n">
        <v>1.064105263157895</v>
      </c>
    </row>
    <row r="145">
      <c r="A145" t="inlineStr">
        <is>
          <t>600290</t>
        </is>
      </c>
      <c r="B145" t="n">
        <v>0.0008841380456036809</v>
      </c>
      <c r="C145" t="n">
        <v>64.23841059602648</v>
      </c>
      <c r="D145" t="n">
        <v>2.050105263157894</v>
      </c>
      <c r="E145" t="n">
        <v>2.031473684210527</v>
      </c>
    </row>
    <row r="146">
      <c r="A146" t="inlineStr">
        <is>
          <t>600426</t>
        </is>
      </c>
      <c r="B146" t="n">
        <v>0.01191929028275893</v>
      </c>
      <c r="C146" t="n">
        <v>63.81205001894656</v>
      </c>
      <c r="D146" t="n">
        <v>32.85410526315789</v>
      </c>
      <c r="E146" t="n">
        <v>0.880736842105263</v>
      </c>
    </row>
    <row r="147">
      <c r="A147" t="inlineStr">
        <is>
          <t>600765</t>
        </is>
      </c>
      <c r="B147" t="n">
        <v>0.007983156943046901</v>
      </c>
      <c r="C147" t="n">
        <v>63.76923076923076</v>
      </c>
      <c r="D147" t="n">
        <v>17.3538947368421</v>
      </c>
      <c r="E147" t="n">
        <v>3.278421052631579</v>
      </c>
    </row>
    <row r="148">
      <c r="A148" t="inlineStr">
        <is>
          <t>603915</t>
        </is>
      </c>
      <c r="B148" t="n">
        <v>0.007345208297674455</v>
      </c>
      <c r="C148" t="n">
        <v>63.58490566037736</v>
      </c>
      <c r="D148" t="n">
        <v>26.45305263157895</v>
      </c>
      <c r="E148" t="n">
        <v>3.76021052631579</v>
      </c>
    </row>
    <row r="149">
      <c r="A149" t="inlineStr">
        <is>
          <t>002646</t>
        </is>
      </c>
      <c r="B149" t="n">
        <v>0.01413350868865147</v>
      </c>
      <c r="C149" t="n">
        <v>63.32703213610586</v>
      </c>
      <c r="D149" t="n">
        <v>14.74073684210526</v>
      </c>
      <c r="E149" t="n">
        <v>4.965684210526316</v>
      </c>
    </row>
    <row r="150">
      <c r="A150" t="inlineStr">
        <is>
          <t>600089</t>
        </is>
      </c>
      <c r="B150" t="n">
        <v>0.001300170145480831</v>
      </c>
      <c r="C150" t="n">
        <v>63.11166875784191</v>
      </c>
      <c r="D150" t="n">
        <v>9.092842105263159</v>
      </c>
      <c r="E150" t="n">
        <v>2.587578947368421</v>
      </c>
    </row>
    <row r="151">
      <c r="A151" t="inlineStr">
        <is>
          <t>600456</t>
        </is>
      </c>
      <c r="B151" t="n">
        <v>0.01982053641344179</v>
      </c>
      <c r="C151" t="n">
        <v>62.87176207227374</v>
      </c>
      <c r="D151" t="n">
        <v>39.13294736842105</v>
      </c>
      <c r="E151" t="n">
        <v>2.091052631578947</v>
      </c>
    </row>
    <row r="152">
      <c r="A152" t="inlineStr">
        <is>
          <t>601866</t>
        </is>
      </c>
      <c r="B152" t="n">
        <v>0.0007342245603757046</v>
      </c>
      <c r="C152" t="n">
        <v>62.26415094339621</v>
      </c>
      <c r="D152" t="n">
        <v>2.57221052631579</v>
      </c>
      <c r="E152" t="n">
        <v>1.685263157894737</v>
      </c>
    </row>
    <row r="153">
      <c r="A153" t="inlineStr">
        <is>
          <t>600428</t>
        </is>
      </c>
      <c r="B153" t="n">
        <v>0.0008749437090781085</v>
      </c>
      <c r="C153" t="n">
        <v>62.24188790560472</v>
      </c>
      <c r="D153" t="n">
        <v>3.956105263157895</v>
      </c>
      <c r="E153" t="n">
        <v>2.206105263157895</v>
      </c>
    </row>
    <row r="154">
      <c r="A154" t="inlineStr">
        <is>
          <t>603806</t>
        </is>
      </c>
      <c r="B154" t="n">
        <v>0.01146020819631047</v>
      </c>
      <c r="C154" t="n">
        <v>61.99761833879129</v>
      </c>
      <c r="D154" t="n">
        <v>77.77389473684212</v>
      </c>
      <c r="E154" t="n">
        <v>0.6647368421052632</v>
      </c>
    </row>
    <row r="155">
      <c r="A155" t="inlineStr">
        <is>
          <t>000956</t>
        </is>
      </c>
      <c r="B155" t="n">
        <v>0.003216428792910233</v>
      </c>
      <c r="C155" t="n">
        <v>61.82065217391304</v>
      </c>
      <c r="D155" t="n">
        <v>9.971789473684211</v>
      </c>
      <c r="E155" t="n">
        <v>0</v>
      </c>
    </row>
    <row r="156">
      <c r="A156" t="inlineStr">
        <is>
          <t>600003</t>
        </is>
      </c>
      <c r="B156" t="n">
        <v>0.001521238523577969</v>
      </c>
      <c r="C156" t="n">
        <v>61.25000000000001</v>
      </c>
      <c r="D156" t="n">
        <v>2.693263157894737</v>
      </c>
      <c r="E156" t="n">
        <v>0</v>
      </c>
    </row>
    <row r="157">
      <c r="A157" t="inlineStr">
        <is>
          <t>300443</t>
        </is>
      </c>
      <c r="B157" t="n">
        <v>0.005002932463100555</v>
      </c>
      <c r="C157" t="n">
        <v>61.2485276796231</v>
      </c>
      <c r="D157" t="n">
        <v>32.20357894736842</v>
      </c>
      <c r="E157" t="n">
        <v>8.207263157894737</v>
      </c>
    </row>
    <row r="158">
      <c r="A158" t="inlineStr">
        <is>
          <t>603993</t>
        </is>
      </c>
      <c r="B158" t="n">
        <v>0.002062744486225499</v>
      </c>
      <c r="C158" t="n">
        <v>60.67146282973621</v>
      </c>
      <c r="D158" t="n">
        <v>4.739789473684211</v>
      </c>
      <c r="E158" t="n">
        <v>1.642105263157894</v>
      </c>
    </row>
    <row r="159">
      <c r="A159" t="inlineStr">
        <is>
          <t>688116</t>
        </is>
      </c>
      <c r="B159" t="n">
        <v>0.01651265684897958</v>
      </c>
      <c r="C159" t="n">
        <v>60.2844885978776</v>
      </c>
      <c r="D159" t="n">
        <v>49.14936842105264</v>
      </c>
      <c r="E159" t="n">
        <v>2.389263157894737</v>
      </c>
    </row>
    <row r="160">
      <c r="A160" t="inlineStr">
        <is>
          <t>300724</t>
        </is>
      </c>
      <c r="B160" t="n">
        <v>0.03111742056807583</v>
      </c>
      <c r="C160" t="n">
        <v>60.12396694214877</v>
      </c>
      <c r="D160" t="n">
        <v>117.5941052631579</v>
      </c>
      <c r="E160" t="n">
        <v>2.206</v>
      </c>
    </row>
    <row r="161">
      <c r="A161" t="inlineStr">
        <is>
          <t>688388</t>
        </is>
      </c>
      <c r="B161" t="n">
        <v>0.03585131933526902</v>
      </c>
      <c r="C161" t="n">
        <v>59.57111941766673</v>
      </c>
      <c r="D161" t="n">
        <v>64.764</v>
      </c>
      <c r="E161" t="n">
        <v>2.313263157894737</v>
      </c>
    </row>
    <row r="162">
      <c r="A162" t="inlineStr">
        <is>
          <t>300888</t>
        </is>
      </c>
      <c r="B162" t="n">
        <v>0.02787343947913898</v>
      </c>
      <c r="C162" t="n">
        <v>59.52475247524753</v>
      </c>
      <c r="D162" t="n">
        <v>153.7389534883721</v>
      </c>
      <c r="E162" t="n">
        <v>13.32081395348837</v>
      </c>
    </row>
    <row r="163">
      <c r="A163" t="inlineStr">
        <is>
          <t>300618</t>
        </is>
      </c>
      <c r="B163" t="n">
        <v>0.02866165144152488</v>
      </c>
      <c r="C163" t="n">
        <v>59.19388055310384</v>
      </c>
      <c r="D163" t="n">
        <v>76.624</v>
      </c>
      <c r="E163" t="n">
        <v>5.633578947368422</v>
      </c>
    </row>
    <row r="164">
      <c r="A164" t="inlineStr">
        <is>
          <t>300037</t>
        </is>
      </c>
      <c r="B164" t="n">
        <v>0.03536320865304212</v>
      </c>
      <c r="C164" t="n">
        <v>58.61605643265031</v>
      </c>
      <c r="D164" t="n">
        <v>80.69884210526315</v>
      </c>
      <c r="E164" t="n">
        <v>3.070631578947368</v>
      </c>
    </row>
    <row r="165">
      <c r="A165" t="inlineStr">
        <is>
          <t>002179</t>
        </is>
      </c>
      <c r="B165" t="n">
        <v>0.02240260296365358</v>
      </c>
      <c r="C165" t="n">
        <v>58.58461538461539</v>
      </c>
      <c r="D165" t="n">
        <v>60.28410526315788</v>
      </c>
      <c r="E165" t="n">
        <v>0.8989473684210527</v>
      </c>
    </row>
    <row r="166">
      <c r="A166" t="inlineStr">
        <is>
          <t>601233</t>
        </is>
      </c>
      <c r="B166" t="n">
        <v>0.006017879788986071</v>
      </c>
      <c r="C166" t="n">
        <v>58.42424242424242</v>
      </c>
      <c r="D166" t="n">
        <v>18.52578947368421</v>
      </c>
      <c r="E166" t="n">
        <v>2.375894736842105</v>
      </c>
    </row>
    <row r="167">
      <c r="A167" t="inlineStr">
        <is>
          <t>000625</t>
        </is>
      </c>
      <c r="B167" t="n">
        <v>0.009029932370430383</v>
      </c>
      <c r="C167" t="n">
        <v>58.38658146964855</v>
      </c>
      <c r="D167" t="n">
        <v>18.99578947368421</v>
      </c>
      <c r="E167" t="n">
        <v>3.229789473684211</v>
      </c>
    </row>
    <row r="168">
      <c r="A168" t="inlineStr">
        <is>
          <t>600760</t>
        </is>
      </c>
      <c r="B168" t="n">
        <v>0.0254740375068124</v>
      </c>
      <c r="C168" t="n">
        <v>58.33042263360111</v>
      </c>
      <c r="D168" t="n">
        <v>63.84789473684211</v>
      </c>
      <c r="E168" t="n">
        <v>3.281684210526316</v>
      </c>
    </row>
    <row r="169">
      <c r="A169" t="inlineStr">
        <is>
          <t>300073</t>
        </is>
      </c>
      <c r="B169" t="n">
        <v>0.01266047912882539</v>
      </c>
      <c r="C169" t="n">
        <v>57.94701986754966</v>
      </c>
      <c r="D169" t="n">
        <v>51.51157894736843</v>
      </c>
      <c r="E169" t="n">
        <v>4.014421052631579</v>
      </c>
    </row>
    <row r="170">
      <c r="A170" t="inlineStr">
        <is>
          <t>601899</t>
        </is>
      </c>
      <c r="B170" t="n">
        <v>0.002696092029640742</v>
      </c>
      <c r="C170" t="n">
        <v>57.85714285714288</v>
      </c>
      <c r="D170" t="n">
        <v>8.268842105263159</v>
      </c>
      <c r="E170" t="n">
        <v>1.354</v>
      </c>
    </row>
    <row r="171">
      <c r="A171" t="inlineStr">
        <is>
          <t>300759</t>
        </is>
      </c>
      <c r="B171" t="n">
        <v>0.01640907934029782</v>
      </c>
      <c r="C171" t="n">
        <v>57.82325581395349</v>
      </c>
      <c r="D171" t="n">
        <v>110.7378947368421</v>
      </c>
      <c r="E171" t="n">
        <v>1.521368421052631</v>
      </c>
    </row>
    <row r="172">
      <c r="A172" t="inlineStr">
        <is>
          <t>600280</t>
        </is>
      </c>
      <c r="B172" t="n">
        <v>0.0004843009780089322</v>
      </c>
      <c r="C172" t="n">
        <v>57.73809523809523</v>
      </c>
      <c r="D172" t="n">
        <v>2.156</v>
      </c>
      <c r="E172" t="n">
        <v>0.4998947368421052</v>
      </c>
    </row>
    <row r="173">
      <c r="A173" t="inlineStr">
        <is>
          <t>600884</t>
        </is>
      </c>
      <c r="B173" t="n">
        <v>0.005239164995761904</v>
      </c>
      <c r="C173" t="n">
        <v>57.65845070422535</v>
      </c>
      <c r="D173" t="n">
        <v>13.77442105263158</v>
      </c>
      <c r="E173" t="n">
        <v>2.942000000000001</v>
      </c>
    </row>
    <row r="174">
      <c r="A174" t="inlineStr">
        <is>
          <t>600733</t>
        </is>
      </c>
      <c r="B174" t="n">
        <v>0.002276889357598348</v>
      </c>
      <c r="C174" t="n">
        <v>57.61194029850747</v>
      </c>
      <c r="D174" t="n">
        <v>7.628421052631582</v>
      </c>
      <c r="E174" t="n">
        <v>3.048842105263158</v>
      </c>
    </row>
    <row r="175">
      <c r="A175" t="inlineStr">
        <is>
          <t>603882</t>
        </is>
      </c>
      <c r="B175" t="n">
        <v>0.03265011796099975</v>
      </c>
      <c r="C175" t="n">
        <v>57.32501605357305</v>
      </c>
      <c r="D175" t="n">
        <v>109.7430526315789</v>
      </c>
      <c r="E175" t="n">
        <v>1.267578947368421</v>
      </c>
    </row>
    <row r="176">
      <c r="A176" t="inlineStr">
        <is>
          <t>688111</t>
        </is>
      </c>
      <c r="B176" t="n">
        <v>0.05817029291265215</v>
      </c>
      <c r="C176" t="n">
        <v>56.42133780558603</v>
      </c>
      <c r="D176" t="n">
        <v>347.9231578947368</v>
      </c>
      <c r="E176" t="n">
        <v>1.569578947368421</v>
      </c>
    </row>
    <row r="177">
      <c r="A177" t="inlineStr">
        <is>
          <t>002553</t>
        </is>
      </c>
      <c r="B177" t="n">
        <v>0.003825400474240063</v>
      </c>
      <c r="C177" t="n">
        <v>56.30252100840336</v>
      </c>
      <c r="D177" t="n">
        <v>8.643473684210525</v>
      </c>
      <c r="E177" t="n">
        <v>10.6821052631579</v>
      </c>
    </row>
    <row r="178">
      <c r="A178" t="inlineStr">
        <is>
          <t>603113</t>
        </is>
      </c>
      <c r="B178" t="n">
        <v>0.002691676409128645</v>
      </c>
      <c r="C178" t="n">
        <v>55.94974131559501</v>
      </c>
      <c r="D178" t="n">
        <v>14.07936842105263</v>
      </c>
      <c r="E178" t="n">
        <v>1.856631578947369</v>
      </c>
    </row>
    <row r="179">
      <c r="A179" t="inlineStr">
        <is>
          <t>300015</t>
        </is>
      </c>
      <c r="B179" t="n">
        <v>0.01316115178772496</v>
      </c>
      <c r="C179" t="n">
        <v>55.73333333333335</v>
      </c>
      <c r="D179" t="n">
        <v>63.26757894736842</v>
      </c>
      <c r="E179" t="n">
        <v>0.6795789473684211</v>
      </c>
    </row>
    <row r="180">
      <c r="A180" t="inlineStr">
        <is>
          <t>000902</t>
        </is>
      </c>
      <c r="B180" t="n">
        <v>0.003104294765763722</v>
      </c>
      <c r="C180" t="n">
        <v>55.59183673469388</v>
      </c>
      <c r="D180" t="n">
        <v>13.91315789473684</v>
      </c>
      <c r="E180" t="n">
        <v>0.9003157894736842</v>
      </c>
    </row>
    <row r="181">
      <c r="A181" t="inlineStr">
        <is>
          <t>600132</t>
        </is>
      </c>
      <c r="B181" t="n">
        <v>0.01270813025026963</v>
      </c>
      <c r="C181" t="n">
        <v>55.58210993513144</v>
      </c>
      <c r="D181" t="n">
        <v>110.1915789473684</v>
      </c>
      <c r="E181" t="n">
        <v>0.5325263157894737</v>
      </c>
    </row>
    <row r="182">
      <c r="A182" t="inlineStr">
        <is>
          <t>000768</t>
        </is>
      </c>
      <c r="B182" t="n">
        <v>0.01009460930736768</v>
      </c>
      <c r="C182" t="n">
        <v>55.36912751677852</v>
      </c>
      <c r="D182" t="n">
        <v>28.54494736842105</v>
      </c>
      <c r="E182" t="n">
        <v>1.531052631578948</v>
      </c>
    </row>
    <row r="183">
      <c r="A183" t="inlineStr">
        <is>
          <t>688686</t>
        </is>
      </c>
      <c r="B183" t="n">
        <v>0.0501271094470665</v>
      </c>
      <c r="C183" t="n">
        <v>54.98154981549814</v>
      </c>
      <c r="D183" t="n">
        <v>317.1694117647059</v>
      </c>
      <c r="E183" t="n">
        <v>16.73352941176471</v>
      </c>
    </row>
    <row r="184">
      <c r="A184" t="inlineStr">
        <is>
          <t>000708</t>
        </is>
      </c>
      <c r="B184" t="n">
        <v>0.005830901115665876</v>
      </c>
      <c r="C184" t="n">
        <v>54.94318181818181</v>
      </c>
      <c r="D184" t="n">
        <v>20.01442105263158</v>
      </c>
      <c r="E184" t="n">
        <v>0.3903157894736843</v>
      </c>
    </row>
    <row r="185">
      <c r="A185" t="inlineStr">
        <is>
          <t>600763</t>
        </is>
      </c>
      <c r="B185" t="n">
        <v>0.05598974588532851</v>
      </c>
      <c r="C185" t="n">
        <v>54.86188649934463</v>
      </c>
      <c r="D185" t="n">
        <v>236.7243157894737</v>
      </c>
      <c r="E185" t="n">
        <v>0.7898947368421052</v>
      </c>
    </row>
    <row r="186">
      <c r="A186" t="inlineStr">
        <is>
          <t>600862</t>
        </is>
      </c>
      <c r="B186" t="n">
        <v>0.008709960439442891</v>
      </c>
      <c r="C186" t="n">
        <v>54.64212678936606</v>
      </c>
      <c r="D186" t="n">
        <v>26.90978947368421</v>
      </c>
      <c r="E186" t="n">
        <v>1.281578947368421</v>
      </c>
    </row>
    <row r="187">
      <c r="A187" t="inlineStr">
        <is>
          <t>300186</t>
        </is>
      </c>
      <c r="B187" t="n">
        <v>0.007315874692934622</v>
      </c>
      <c r="C187" t="n">
        <v>54.35516542876433</v>
      </c>
      <c r="D187" t="n">
        <v>39.20010526315789</v>
      </c>
      <c r="E187" t="n">
        <v>3.100526315789474</v>
      </c>
    </row>
    <row r="188">
      <c r="A188" t="inlineStr">
        <is>
          <t>300082</t>
        </is>
      </c>
      <c r="B188" t="n">
        <v>0.002977574213652099</v>
      </c>
      <c r="C188" t="n">
        <v>54.14012738853502</v>
      </c>
      <c r="D188" t="n">
        <v>10.33221052631579</v>
      </c>
      <c r="E188" t="n">
        <v>3.328947368421052</v>
      </c>
    </row>
    <row r="189">
      <c r="A189" t="inlineStr">
        <is>
          <t>688200</t>
        </is>
      </c>
      <c r="B189" t="n">
        <v>0.1054802084738707</v>
      </c>
      <c r="C189" t="n">
        <v>53.48670021567219</v>
      </c>
      <c r="D189" t="n">
        <v>303.0405263157895</v>
      </c>
      <c r="E189" t="n">
        <v>4.401052631578946</v>
      </c>
    </row>
    <row r="190">
      <c r="A190" t="inlineStr">
        <is>
          <t>000527</t>
        </is>
      </c>
      <c r="B190" t="n">
        <v>0.002103167560027922</v>
      </c>
      <c r="C190" t="n">
        <v>53.05676855895196</v>
      </c>
      <c r="D190" t="n">
        <v>12.66957894736842</v>
      </c>
      <c r="E190" t="n">
        <v>0</v>
      </c>
    </row>
    <row r="191">
      <c r="A191" t="inlineStr">
        <is>
          <t>600006</t>
        </is>
      </c>
      <c r="B191" t="n">
        <v>0.003588916875230298</v>
      </c>
      <c r="C191" t="n">
        <v>52.77777777777779</v>
      </c>
      <c r="D191" t="n">
        <v>6.55778947368421</v>
      </c>
      <c r="E191" t="n">
        <v>4.586315789473684</v>
      </c>
    </row>
    <row r="192">
      <c r="A192" t="inlineStr">
        <is>
          <t>300059</t>
        </is>
      </c>
      <c r="B192" t="n">
        <v>0.007140248516995715</v>
      </c>
      <c r="C192" t="n">
        <v>52.68236202238518</v>
      </c>
      <c r="D192" t="n">
        <v>27.5178947368421</v>
      </c>
      <c r="E192" t="n">
        <v>3.687052631578947</v>
      </c>
    </row>
    <row r="193">
      <c r="A193" t="inlineStr">
        <is>
          <t>688363</t>
        </is>
      </c>
      <c r="B193" t="n">
        <v>0.01676177003408585</v>
      </c>
      <c r="C193" t="n">
        <v>51.86683973429029</v>
      </c>
      <c r="D193" t="n">
        <v>145.0543157894737</v>
      </c>
      <c r="E193" t="n">
        <v>2.603368421052631</v>
      </c>
    </row>
    <row r="194">
      <c r="A194" t="inlineStr">
        <is>
          <t>688368</t>
        </is>
      </c>
      <c r="B194" t="n">
        <v>0.03147318842194167</v>
      </c>
      <c r="C194" t="n">
        <v>51.84223340366822</v>
      </c>
      <c r="D194" t="n">
        <v>162.5494736842105</v>
      </c>
      <c r="E194" t="n">
        <v>2.679052631578948</v>
      </c>
    </row>
    <row r="195">
      <c r="A195" t="inlineStr">
        <is>
          <t>000786</t>
        </is>
      </c>
      <c r="B195" t="n">
        <v>0.006956189600882975</v>
      </c>
      <c r="C195" t="n">
        <v>51.54670750382848</v>
      </c>
      <c r="D195" t="n">
        <v>38.39642105263157</v>
      </c>
      <c r="E195" t="n">
        <v>0.7850526315789473</v>
      </c>
    </row>
    <row r="196">
      <c r="A196" t="inlineStr">
        <is>
          <t>300751</t>
        </is>
      </c>
      <c r="B196" t="n">
        <v>0.2818422766939065</v>
      </c>
      <c r="C196" t="n">
        <v>51.39453558126972</v>
      </c>
      <c r="D196" t="n">
        <v>482.0209473684211</v>
      </c>
      <c r="E196" t="n">
        <v>2.564842105263158</v>
      </c>
    </row>
    <row r="197">
      <c r="A197" t="inlineStr">
        <is>
          <t>600143</t>
        </is>
      </c>
      <c r="B197" t="n">
        <v>0.002737217738617222</v>
      </c>
      <c r="C197" t="n">
        <v>50.83094555873926</v>
      </c>
      <c r="D197" t="n">
        <v>17.53221052631579</v>
      </c>
      <c r="E197" t="n">
        <v>2.346736842105263</v>
      </c>
    </row>
    <row r="198">
      <c r="A198" t="inlineStr">
        <is>
          <t>603026</t>
        </is>
      </c>
      <c r="B198" t="n">
        <v>0.004733847162154205</v>
      </c>
      <c r="C198" t="n">
        <v>50.8</v>
      </c>
      <c r="D198" t="n">
        <v>49.20863157894737</v>
      </c>
      <c r="E198" t="n">
        <v>6.042105263157895</v>
      </c>
    </row>
    <row r="199">
      <c r="A199" t="inlineStr">
        <is>
          <t>600111</t>
        </is>
      </c>
      <c r="B199" t="n">
        <v>0.002204899972875952</v>
      </c>
      <c r="C199" t="n">
        <v>50.71129707112974</v>
      </c>
      <c r="D199" t="n">
        <v>12.41105263157895</v>
      </c>
      <c r="E199" t="n">
        <v>2.844315789473683</v>
      </c>
    </row>
    <row r="200">
      <c r="A200" t="inlineStr">
        <is>
          <t>600309</t>
        </is>
      </c>
      <c r="B200" t="n">
        <v>0.01750987198945419</v>
      </c>
      <c r="C200" t="n">
        <v>50.33548387096776</v>
      </c>
      <c r="D200" t="n">
        <v>85.89347368421053</v>
      </c>
      <c r="E200" t="n">
        <v>1.233052631578947</v>
      </c>
    </row>
    <row r="201">
      <c r="A201" t="inlineStr">
        <is>
          <t>000001</t>
        </is>
      </c>
      <c r="B201" t="n">
        <v>0.002210459864234778</v>
      </c>
      <c r="C201" t="n">
        <v>50.33422459893047</v>
      </c>
      <c r="D201" t="n">
        <v>18.08547368421053</v>
      </c>
      <c r="E201" t="n">
        <v>0.5156842105263157</v>
      </c>
    </row>
    <row r="202">
      <c r="A202" t="inlineStr">
        <is>
          <t>600793</t>
        </is>
      </c>
      <c r="B202" t="n">
        <v>0.006989460291470308</v>
      </c>
      <c r="C202" t="n">
        <v>49.95633187772928</v>
      </c>
      <c r="D202" t="n">
        <v>10.79894736842105</v>
      </c>
      <c r="E202" t="n">
        <v>2.105578947368421</v>
      </c>
    </row>
    <row r="203">
      <c r="A203" t="inlineStr">
        <is>
          <t>000406</t>
        </is>
      </c>
      <c r="B203" t="n">
        <v>0.003454819628989757</v>
      </c>
      <c r="C203" t="n">
        <v>49.92592592592591</v>
      </c>
      <c r="D203" t="n">
        <v>8.259578947368421</v>
      </c>
      <c r="E203" t="n">
        <v>0</v>
      </c>
    </row>
    <row r="204">
      <c r="A204" t="inlineStr">
        <is>
          <t>688202</t>
        </is>
      </c>
      <c r="B204" t="n">
        <v>0.04794715206892124</v>
      </c>
      <c r="C204" t="n">
        <v>49.71428571428571</v>
      </c>
      <c r="D204" t="n">
        <v>169.4305263157895</v>
      </c>
      <c r="E204" t="n">
        <v>3.057999999999999</v>
      </c>
    </row>
    <row r="205">
      <c r="A205" t="inlineStr">
        <is>
          <t>600882</t>
        </is>
      </c>
      <c r="B205" t="n">
        <v>0.01742781297287962</v>
      </c>
      <c r="C205" t="n">
        <v>49.4670542635659</v>
      </c>
      <c r="D205" t="n">
        <v>43.09778947368422</v>
      </c>
      <c r="E205" t="n">
        <v>1.529052631578948</v>
      </c>
    </row>
    <row r="206">
      <c r="A206" t="inlineStr">
        <is>
          <t>300225</t>
        </is>
      </c>
      <c r="B206" t="n">
        <v>0.007801432985297251</v>
      </c>
      <c r="C206" t="n">
        <v>49.4514106583072</v>
      </c>
      <c r="D206" t="n">
        <v>16.64</v>
      </c>
      <c r="E206" t="n">
        <v>6.084736842105264</v>
      </c>
    </row>
    <row r="207">
      <c r="A207" t="inlineStr">
        <is>
          <t>600059</t>
        </is>
      </c>
      <c r="B207" t="n">
        <v>0.007273479630832469</v>
      </c>
      <c r="C207" t="n">
        <v>49.41551540913922</v>
      </c>
      <c r="D207" t="n">
        <v>11.56147368421053</v>
      </c>
      <c r="E207" t="n">
        <v>4.971684210526316</v>
      </c>
    </row>
    <row r="208">
      <c r="A208" t="inlineStr">
        <is>
          <t>000633</t>
        </is>
      </c>
      <c r="B208" t="n">
        <v>0.0009222037158009147</v>
      </c>
      <c r="C208" t="n">
        <v>49.11504424778763</v>
      </c>
      <c r="D208" t="n">
        <v>4.69442105263158</v>
      </c>
      <c r="E208" t="n">
        <v>5.457052631578947</v>
      </c>
    </row>
    <row r="209">
      <c r="A209" t="inlineStr">
        <is>
          <t>600711</t>
        </is>
      </c>
      <c r="B209" t="n">
        <v>0.002349083497839979</v>
      </c>
      <c r="C209" t="n">
        <v>49.06621392190154</v>
      </c>
      <c r="D209" t="n">
        <v>6.80978947368421</v>
      </c>
      <c r="E209" t="n">
        <v>6.619789473684212</v>
      </c>
    </row>
    <row r="210">
      <c r="A210" t="inlineStr">
        <is>
          <t>601369</t>
        </is>
      </c>
      <c r="B210" t="n">
        <v>0.0008244935133063439</v>
      </c>
      <c r="C210" t="n">
        <v>49.01664145234492</v>
      </c>
      <c r="D210" t="n">
        <v>7.019157894736842</v>
      </c>
      <c r="E210" t="n">
        <v>0.5487368421052633</v>
      </c>
    </row>
    <row r="211">
      <c r="A211" t="inlineStr">
        <is>
          <t>688567</t>
        </is>
      </c>
      <c r="B211" t="n">
        <v>0.01100108419039768</v>
      </c>
      <c r="C211" t="n">
        <v>48.91891891891893</v>
      </c>
      <c r="D211" t="n">
        <v>33.0981052631579</v>
      </c>
      <c r="E211" t="n">
        <v>6.34378947368421</v>
      </c>
    </row>
    <row r="212">
      <c r="A212" t="inlineStr">
        <is>
          <t>603129</t>
        </is>
      </c>
      <c r="B212" t="n">
        <v>0.02035357728056561</v>
      </c>
      <c r="C212" t="n">
        <v>48.52508547348335</v>
      </c>
      <c r="D212" t="n">
        <v>156.868947368421</v>
      </c>
      <c r="E212" t="n">
        <v>0.8997894736842105</v>
      </c>
    </row>
    <row r="213">
      <c r="A213" t="inlineStr">
        <is>
          <t>688155</t>
        </is>
      </c>
      <c r="B213" t="n">
        <v>0.01588806318039289</v>
      </c>
      <c r="C213" t="n">
        <v>48.43455945252353</v>
      </c>
      <c r="D213" t="n">
        <v>68.93957894736842</v>
      </c>
      <c r="E213" t="n">
        <v>8.687157894736844</v>
      </c>
    </row>
    <row r="214">
      <c r="A214" t="inlineStr">
        <is>
          <t>000333</t>
        </is>
      </c>
      <c r="B214" t="n">
        <v>0.01492449531047242</v>
      </c>
      <c r="C214" t="n">
        <v>48.24829190289286</v>
      </c>
      <c r="D214" t="n">
        <v>85.00684210526316</v>
      </c>
      <c r="E214" t="n">
        <v>0.3942105263157893</v>
      </c>
    </row>
    <row r="215">
      <c r="A215" t="inlineStr">
        <is>
          <t>600406</t>
        </is>
      </c>
      <c r="B215" t="n">
        <v>0.003930659882913226</v>
      </c>
      <c r="C215" t="n">
        <v>47.91086350974931</v>
      </c>
      <c r="D215" t="n">
        <v>23.24831578947369</v>
      </c>
      <c r="E215" t="n">
        <v>0.6205263157894738</v>
      </c>
    </row>
    <row r="216">
      <c r="A216" t="inlineStr">
        <is>
          <t>600563</t>
        </is>
      </c>
      <c r="B216" t="n">
        <v>0.02190248655686563</v>
      </c>
      <c r="C216" t="n">
        <v>47.8082191780822</v>
      </c>
      <c r="D216" t="n">
        <v>89.81252631578946</v>
      </c>
      <c r="E216" t="n">
        <v>1.600421052631579</v>
      </c>
    </row>
    <row r="217">
      <c r="A217" t="inlineStr">
        <is>
          <t>300863</t>
        </is>
      </c>
      <c r="B217" t="n">
        <v>0.04107354793926427</v>
      </c>
      <c r="C217" t="n">
        <v>47.76139057150382</v>
      </c>
      <c r="D217" t="n">
        <v>128.276</v>
      </c>
      <c r="E217" t="n">
        <v>28.26326315789473</v>
      </c>
    </row>
    <row r="218">
      <c r="A218" t="inlineStr">
        <is>
          <t>002318</t>
        </is>
      </c>
      <c r="B218" t="n">
        <v>0.001882196074341024</v>
      </c>
      <c r="C218" t="n">
        <v>47.73706896551726</v>
      </c>
      <c r="D218" t="n">
        <v>10.29884210526316</v>
      </c>
      <c r="E218" t="n">
        <v>2.725368421052632</v>
      </c>
    </row>
    <row r="219">
      <c r="A219" t="inlineStr">
        <is>
          <t>300408</t>
        </is>
      </c>
      <c r="B219" t="n">
        <v>0.004667804367878508</v>
      </c>
      <c r="C219" t="n">
        <v>47.28279681550709</v>
      </c>
      <c r="D219" t="n">
        <v>32.95778947368421</v>
      </c>
      <c r="E219" t="n">
        <v>1.205157894736842</v>
      </c>
    </row>
    <row r="220">
      <c r="A220" t="inlineStr">
        <is>
          <t>600362</t>
        </is>
      </c>
      <c r="B220" t="n">
        <v>0.00527514145443424</v>
      </c>
      <c r="C220" t="n">
        <v>47.05501618122978</v>
      </c>
      <c r="D220" t="n">
        <v>18.11378947368421</v>
      </c>
      <c r="E220" t="n">
        <v>2.343052631578947</v>
      </c>
    </row>
    <row r="221">
      <c r="A221" t="inlineStr">
        <is>
          <t>300208</t>
        </is>
      </c>
      <c r="B221" t="n">
        <v>0.004230166620232309</v>
      </c>
      <c r="C221" t="n">
        <v>47.02907711757269</v>
      </c>
      <c r="D221" t="n">
        <v>12.37284210526316</v>
      </c>
      <c r="E221" t="n">
        <v>6.415052631578949</v>
      </c>
    </row>
    <row r="222">
      <c r="A222" t="inlineStr">
        <is>
          <t>600798</t>
        </is>
      </c>
      <c r="B222" t="n">
        <v>0.001842477599175837</v>
      </c>
      <c r="C222" t="n">
        <v>46.60194174757284</v>
      </c>
      <c r="D222" t="n">
        <v>3.684315789473684</v>
      </c>
      <c r="E222" t="n">
        <v>4.481789473684211</v>
      </c>
    </row>
    <row r="223">
      <c r="A223" t="inlineStr">
        <is>
          <t>002390</t>
        </is>
      </c>
      <c r="B223" t="n">
        <v>0.0009398696981027276</v>
      </c>
      <c r="C223" t="n">
        <v>46.49122807017542</v>
      </c>
      <c r="D223" t="n">
        <v>6.985157894736842</v>
      </c>
      <c r="E223" t="n">
        <v>1.392210526315789</v>
      </c>
    </row>
    <row r="224">
      <c r="A224" t="inlineStr">
        <is>
          <t>002304</t>
        </is>
      </c>
      <c r="B224" t="n">
        <v>0.07026855993643148</v>
      </c>
      <c r="C224" t="n">
        <v>46.47469097438024</v>
      </c>
      <c r="D224" t="n">
        <v>179.7630526315789</v>
      </c>
      <c r="E224" t="n">
        <v>0.7383157894736844</v>
      </c>
    </row>
    <row r="225">
      <c r="A225" t="inlineStr">
        <is>
          <t>603392</t>
        </is>
      </c>
      <c r="B225" t="n">
        <v>0.0587174978627172</v>
      </c>
      <c r="C225" t="n">
        <v>46.41821752548394</v>
      </c>
      <c r="D225" t="n">
        <v>202.2361052631579</v>
      </c>
      <c r="E225" t="n">
        <v>3.308947368421052</v>
      </c>
    </row>
    <row r="226">
      <c r="A226" t="inlineStr">
        <is>
          <t>000866</t>
        </is>
      </c>
      <c r="B226" t="n">
        <v>0.002285617690433515</v>
      </c>
      <c r="C226" t="n">
        <v>46.30021141649048</v>
      </c>
      <c r="D226" t="n">
        <v>11.87831578947369</v>
      </c>
      <c r="E226" t="n">
        <v>0</v>
      </c>
    </row>
    <row r="227">
      <c r="A227" t="inlineStr">
        <is>
          <t>688599</t>
        </is>
      </c>
      <c r="B227" t="n">
        <v>0.005281884450082241</v>
      </c>
      <c r="C227" t="n">
        <v>46.29512349588349</v>
      </c>
      <c r="D227" t="n">
        <v>19.25368421052632</v>
      </c>
      <c r="E227" t="n">
        <v>8.391368421052631</v>
      </c>
    </row>
    <row r="228">
      <c r="A228" t="inlineStr">
        <is>
          <t>603599</t>
        </is>
      </c>
      <c r="B228" t="n">
        <v>0.003468894390691344</v>
      </c>
      <c r="C228" t="n">
        <v>46.1660497091486</v>
      </c>
      <c r="D228" t="n">
        <v>21.61105263157895</v>
      </c>
      <c r="E228" t="n">
        <v>2.356</v>
      </c>
    </row>
    <row r="229">
      <c r="A229" t="inlineStr">
        <is>
          <t>300357</t>
        </is>
      </c>
      <c r="B229" t="n">
        <v>0.008600779490441008</v>
      </c>
      <c r="C229" t="n">
        <v>46.12618502778687</v>
      </c>
      <c r="D229" t="n">
        <v>63.6141052631579</v>
      </c>
      <c r="E229" t="n">
        <v>0.637578947368421</v>
      </c>
    </row>
    <row r="230">
      <c r="A230" t="inlineStr">
        <is>
          <t>688122</t>
        </is>
      </c>
      <c r="B230" t="n">
        <v>0.01312062136079119</v>
      </c>
      <c r="C230" t="n">
        <v>45.95416751166091</v>
      </c>
      <c r="D230" t="n">
        <v>59.85863157894737</v>
      </c>
      <c r="E230" t="n">
        <v>1.895578947368421</v>
      </c>
    </row>
    <row r="231">
      <c r="A231" t="inlineStr">
        <is>
          <t>300568</t>
        </is>
      </c>
      <c r="B231" t="n">
        <v>0.009178593334879352</v>
      </c>
      <c r="C231" t="n">
        <v>45.81256231306084</v>
      </c>
      <c r="D231" t="n">
        <v>25.12094736842106</v>
      </c>
      <c r="E231" t="n">
        <v>5.332315789473684</v>
      </c>
    </row>
    <row r="232">
      <c r="A232" t="inlineStr">
        <is>
          <t>600460</t>
        </is>
      </c>
      <c r="B232" t="n">
        <v>0.009839851493767614</v>
      </c>
      <c r="C232" t="n">
        <v>45.45980335454018</v>
      </c>
      <c r="D232" t="n">
        <v>19.42736842105263</v>
      </c>
      <c r="E232" t="n">
        <v>3.867052631578948</v>
      </c>
    </row>
    <row r="233">
      <c r="A233" t="inlineStr">
        <is>
          <t>601615</t>
        </is>
      </c>
      <c r="B233" t="n">
        <v>0.0021335548565965</v>
      </c>
      <c r="C233" t="n">
        <v>45.33333333333334</v>
      </c>
      <c r="D233" t="n">
        <v>17.43778947368421</v>
      </c>
      <c r="E233" t="n">
        <v>4.267263157894736</v>
      </c>
    </row>
    <row r="234">
      <c r="A234" t="inlineStr">
        <is>
          <t>300760</t>
        </is>
      </c>
      <c r="B234" t="n">
        <v>0.04951718919440917</v>
      </c>
      <c r="C234" t="n">
        <v>45.23809523809523</v>
      </c>
      <c r="D234" t="n">
        <v>373.5293684210527</v>
      </c>
      <c r="E234" t="n">
        <v>0.9103157894736843</v>
      </c>
    </row>
    <row r="235">
      <c r="A235" t="inlineStr">
        <is>
          <t>000830</t>
        </is>
      </c>
      <c r="B235" t="n">
        <v>0.00353413284706804</v>
      </c>
      <c r="C235" t="n">
        <v>45.19427402862986</v>
      </c>
      <c r="D235" t="n">
        <v>11.64147368421052</v>
      </c>
      <c r="E235" t="n">
        <v>2.950736842105264</v>
      </c>
    </row>
    <row r="236">
      <c r="A236" t="inlineStr">
        <is>
          <t>603198</t>
        </is>
      </c>
      <c r="B236" t="n">
        <v>0.01474008580440377</v>
      </c>
      <c r="C236" t="n">
        <v>45.16534114692339</v>
      </c>
      <c r="D236" t="n">
        <v>29.52557894736842</v>
      </c>
      <c r="E236" t="n">
        <v>2.418315789473685</v>
      </c>
    </row>
    <row r="237">
      <c r="A237" t="inlineStr">
        <is>
          <t>000733</t>
        </is>
      </c>
      <c r="B237" t="n">
        <v>0.009756894466803815</v>
      </c>
      <c r="C237" t="n">
        <v>45.10123341866419</v>
      </c>
      <c r="D237" t="n">
        <v>47.41947368421052</v>
      </c>
      <c r="E237" t="n">
        <v>2.204842105263157</v>
      </c>
    </row>
    <row r="238">
      <c r="A238" t="inlineStr">
        <is>
          <t>688656</t>
        </is>
      </c>
      <c r="B238" t="n">
        <v>0.01169287111350455</v>
      </c>
      <c r="C238" t="n">
        <v>44.68749999999999</v>
      </c>
      <c r="D238" t="n">
        <v>76.44888888888889</v>
      </c>
      <c r="E238" t="n">
        <v>37.25666666666667</v>
      </c>
    </row>
    <row r="239">
      <c r="A239" t="inlineStr">
        <is>
          <t>300866</t>
        </is>
      </c>
      <c r="B239" t="n">
        <v>0.02652906945216039</v>
      </c>
      <c r="C239" t="n">
        <v>44.29329546303911</v>
      </c>
      <c r="D239" t="n">
        <v>165.4016842105263</v>
      </c>
      <c r="E239" t="n">
        <v>6.274526315789475</v>
      </c>
    </row>
    <row r="240">
      <c r="A240" t="inlineStr">
        <is>
          <t>600773</t>
        </is>
      </c>
      <c r="B240" t="n">
        <v>0.001230385669105226</v>
      </c>
      <c r="C240" t="n">
        <v>44.27001569858711</v>
      </c>
      <c r="D240" t="n">
        <v>6.520315789473682</v>
      </c>
      <c r="E240" t="n">
        <v>2.062842105263158</v>
      </c>
    </row>
    <row r="241">
      <c r="A241" t="inlineStr">
        <is>
          <t>600472</t>
        </is>
      </c>
      <c r="B241" t="n">
        <v>0.01580960742464098</v>
      </c>
      <c r="C241" t="n">
        <v>44.14464534075104</v>
      </c>
      <c r="D241" t="n">
        <v>55.46178947368422</v>
      </c>
      <c r="E241" t="n">
        <v>0</v>
      </c>
    </row>
    <row r="242">
      <c r="A242" t="inlineStr">
        <is>
          <t>000418</t>
        </is>
      </c>
      <c r="B242" t="n">
        <v>0.009526147246830657</v>
      </c>
      <c r="C242" t="n">
        <v>44.05120481927709</v>
      </c>
      <c r="D242" t="n">
        <v>49.20547368421052</v>
      </c>
      <c r="E242" t="n">
        <v>0.6767368421052632</v>
      </c>
    </row>
    <row r="243">
      <c r="A243" t="inlineStr">
        <is>
          <t>000817</t>
        </is>
      </c>
      <c r="B243" t="n">
        <v>0.001116352386103205</v>
      </c>
      <c r="C243" t="n">
        <v>43.91447368421053</v>
      </c>
      <c r="D243" t="n">
        <v>7.486526315789474</v>
      </c>
      <c r="E243" t="n">
        <v>0</v>
      </c>
    </row>
    <row r="244">
      <c r="A244" t="inlineStr">
        <is>
          <t>688188</t>
        </is>
      </c>
      <c r="B244" t="n">
        <v>0.02720658174214366</v>
      </c>
      <c r="C244" t="n">
        <v>43.86818181818182</v>
      </c>
      <c r="D244" t="n">
        <v>260.3633684210526</v>
      </c>
      <c r="E244" t="n">
        <v>2.419263157894737</v>
      </c>
    </row>
    <row r="245">
      <c r="A245" t="inlineStr">
        <is>
          <t>000157</t>
        </is>
      </c>
      <c r="B245" t="n">
        <v>0.00220898488885208</v>
      </c>
      <c r="C245" t="n">
        <v>43.74999999999998</v>
      </c>
      <c r="D245" t="n">
        <v>9.041368421052633</v>
      </c>
      <c r="E245" t="n">
        <v>1.672105263157895</v>
      </c>
    </row>
    <row r="246">
      <c r="A246" t="inlineStr">
        <is>
          <t>300752</t>
        </is>
      </c>
      <c r="B246" t="n">
        <v>0.01922748091991848</v>
      </c>
      <c r="C246" t="n">
        <v>43.67895280744059</v>
      </c>
      <c r="D246" t="n">
        <v>35.49526315789473</v>
      </c>
      <c r="E246" t="n">
        <v>19.51905263157895</v>
      </c>
    </row>
    <row r="247">
      <c r="A247" t="inlineStr">
        <is>
          <t>603306</t>
        </is>
      </c>
      <c r="B247" t="n">
        <v>0.00296889694167801</v>
      </c>
      <c r="C247" t="n">
        <v>43.41265235055136</v>
      </c>
      <c r="D247" t="n">
        <v>20.85926315789473</v>
      </c>
      <c r="E247" t="n">
        <v>1.610631578947368</v>
      </c>
    </row>
    <row r="248">
      <c r="A248" t="inlineStr">
        <is>
          <t>603127</t>
        </is>
      </c>
      <c r="B248" t="n">
        <v>0.0141345236372054</v>
      </c>
      <c r="C248" t="n">
        <v>42.7748992515832</v>
      </c>
      <c r="D248" t="n">
        <v>102.4009473684211</v>
      </c>
      <c r="E248" t="n">
        <v>1.041368421052631</v>
      </c>
    </row>
    <row r="249">
      <c r="A249" t="inlineStr">
        <is>
          <t>600740</t>
        </is>
      </c>
      <c r="B249" t="n">
        <v>0.0009103505351305162</v>
      </c>
      <c r="C249" t="n">
        <v>42.76859504132231</v>
      </c>
      <c r="D249" t="n">
        <v>5.617578947368421</v>
      </c>
      <c r="E249" t="n">
        <v>3.922736842105263</v>
      </c>
    </row>
    <row r="250">
      <c r="A250" t="inlineStr">
        <is>
          <t>002158</t>
        </is>
      </c>
      <c r="B250" t="n">
        <v>0.001778571172465214</v>
      </c>
      <c r="C250" t="n">
        <v>42.54518072289157</v>
      </c>
      <c r="D250" t="n">
        <v>14.3618947368421</v>
      </c>
      <c r="E250" t="n">
        <v>1.893052631578947</v>
      </c>
    </row>
    <row r="251">
      <c r="A251" t="inlineStr">
        <is>
          <t>603195</t>
        </is>
      </c>
      <c r="B251" t="n">
        <v>0.03830273051656844</v>
      </c>
      <c r="C251" t="n">
        <v>42.40659873847648</v>
      </c>
      <c r="D251" t="n">
        <v>190.4108421052631</v>
      </c>
      <c r="E251" t="n">
        <v>3.065368421052632</v>
      </c>
    </row>
    <row r="252">
      <c r="A252" t="inlineStr">
        <is>
          <t>601166</t>
        </is>
      </c>
      <c r="B252" t="n">
        <v>0.00250587029897539</v>
      </c>
      <c r="C252" t="n">
        <v>42.12158808933002</v>
      </c>
      <c r="D252" t="n">
        <v>18.96368421052632</v>
      </c>
      <c r="E252" t="n">
        <v>0.601157894736842</v>
      </c>
    </row>
    <row r="253">
      <c r="A253" t="inlineStr">
        <is>
          <t>300869</t>
        </is>
      </c>
      <c r="B253" t="n">
        <v>0.03883240012747997</v>
      </c>
      <c r="C253" t="n">
        <v>41.99070677427243</v>
      </c>
      <c r="D253" t="n">
        <v>127.0954736842105</v>
      </c>
      <c r="E253" t="n">
        <v>20.67978947368421</v>
      </c>
    </row>
    <row r="254">
      <c r="A254" t="inlineStr">
        <is>
          <t>000049</t>
        </is>
      </c>
      <c r="B254" t="n">
        <v>0.01193182007457024</v>
      </c>
      <c r="C254" t="n">
        <v>41.91681735985535</v>
      </c>
      <c r="D254" t="n">
        <v>55.91842105263157</v>
      </c>
      <c r="E254" t="n">
        <v>2.206421052631579</v>
      </c>
    </row>
    <row r="255">
      <c r="A255" t="inlineStr">
        <is>
          <t>002056</t>
        </is>
      </c>
      <c r="B255" t="n">
        <v>0.001247769202340919</v>
      </c>
      <c r="C255" t="n">
        <v>41.80257510729612</v>
      </c>
      <c r="D255" t="n">
        <v>14.25557894736842</v>
      </c>
      <c r="E255" t="n">
        <v>2.894</v>
      </c>
    </row>
    <row r="256">
      <c r="A256" t="inlineStr">
        <is>
          <t>600997</t>
        </is>
      </c>
      <c r="B256" t="n">
        <v>0.0003739555381480657</v>
      </c>
      <c r="C256" t="n">
        <v>41.68297455968688</v>
      </c>
      <c r="D256" t="n">
        <v>5.461473684210526</v>
      </c>
      <c r="E256" t="n">
        <v>1.121894736842105</v>
      </c>
    </row>
    <row r="257">
      <c r="A257" t="inlineStr">
        <is>
          <t>600036</t>
        </is>
      </c>
      <c r="B257" t="n">
        <v>0.004264186843257462</v>
      </c>
      <c r="C257" t="n">
        <v>41.60326086956523</v>
      </c>
      <c r="D257" t="n">
        <v>42.68031578947369</v>
      </c>
      <c r="E257" t="n">
        <v>0.2873684210526316</v>
      </c>
    </row>
    <row r="258">
      <c r="A258" t="inlineStr">
        <is>
          <t>300827</t>
        </is>
      </c>
      <c r="B258" t="n">
        <v>0.009522272217389932</v>
      </c>
      <c r="C258" t="n">
        <v>41.43245693563011</v>
      </c>
      <c r="D258" t="n">
        <v>64.16715789473683</v>
      </c>
      <c r="E258" t="n">
        <v>12.10568421052632</v>
      </c>
    </row>
    <row r="259">
      <c r="A259" t="inlineStr">
        <is>
          <t>600295</t>
        </is>
      </c>
      <c r="B259" t="n">
        <v>0.001180222799160338</v>
      </c>
      <c r="C259" t="n">
        <v>40.87837837837836</v>
      </c>
      <c r="D259" t="n">
        <v>9.941999999999998</v>
      </c>
      <c r="E259" t="n">
        <v>2.740421052631579</v>
      </c>
    </row>
    <row r="260">
      <c r="A260" t="inlineStr">
        <is>
          <t>600696</t>
        </is>
      </c>
      <c r="B260" t="n">
        <v>0.003521318404011653</v>
      </c>
      <c r="C260" t="n">
        <v>40.65685164212911</v>
      </c>
      <c r="D260" t="n">
        <v>9.425578947368422</v>
      </c>
      <c r="E260" t="n">
        <v>0.5794736842105265</v>
      </c>
    </row>
    <row r="261">
      <c r="A261" t="inlineStr">
        <is>
          <t>000536</t>
        </is>
      </c>
      <c r="B261" t="n">
        <v>0.0009518963999364103</v>
      </c>
      <c r="C261" t="n">
        <v>40.20100502512562</v>
      </c>
      <c r="D261" t="n">
        <v>2.400947368421053</v>
      </c>
      <c r="E261" t="n">
        <v>1.12978947368421</v>
      </c>
    </row>
    <row r="262">
      <c r="A262" t="inlineStr">
        <is>
          <t>002008</t>
        </is>
      </c>
      <c r="B262" t="n">
        <v>0.005711989738924721</v>
      </c>
      <c r="C262" t="n">
        <v>40.199888950583</v>
      </c>
      <c r="D262" t="n">
        <v>39.75452631578948</v>
      </c>
      <c r="E262" t="n">
        <v>2.451578947368421</v>
      </c>
    </row>
    <row r="263">
      <c r="A263" t="inlineStr">
        <is>
          <t>000488</t>
        </is>
      </c>
      <c r="B263" t="n">
        <v>0.001274295518090817</v>
      </c>
      <c r="C263" t="n">
        <v>40.17857142857144</v>
      </c>
      <c r="D263" t="n">
        <v>6.188947368421054</v>
      </c>
      <c r="E263" t="n">
        <v>3.376947368421053</v>
      </c>
    </row>
    <row r="264">
      <c r="A264" t="inlineStr">
        <is>
          <t>002353</t>
        </is>
      </c>
      <c r="B264" t="n">
        <v>0.008128691446595789</v>
      </c>
      <c r="C264" t="n">
        <v>40.15267175572519</v>
      </c>
      <c r="D264" t="n">
        <v>33.46073684210526</v>
      </c>
      <c r="E264" t="n">
        <v>2.246526315789474</v>
      </c>
    </row>
    <row r="265">
      <c r="A265" t="inlineStr">
        <is>
          <t>601888</t>
        </is>
      </c>
      <c r="B265" t="n">
        <v>0.06171191668837076</v>
      </c>
      <c r="C265" t="n">
        <v>40.12738853503184</v>
      </c>
      <c r="D265" t="n">
        <v>222.0451578947368</v>
      </c>
      <c r="E265" t="n">
        <v>0.624842105263158</v>
      </c>
    </row>
    <row r="266">
      <c r="A266" t="inlineStr">
        <is>
          <t>002129</t>
        </is>
      </c>
      <c r="B266" t="n">
        <v>0.003211951178671565</v>
      </c>
      <c r="C266" t="n">
        <v>40.05524861878455</v>
      </c>
      <c r="D266" t="n">
        <v>24.45242105263158</v>
      </c>
      <c r="E266" t="n">
        <v>2.528842105263158</v>
      </c>
    </row>
    <row r="267">
      <c r="A267" t="inlineStr">
        <is>
          <t>300623</t>
        </is>
      </c>
      <c r="B267" t="n">
        <v>0.0124830354790962</v>
      </c>
      <c r="C267" t="n">
        <v>40.01851280468993</v>
      </c>
      <c r="D267" t="n">
        <v>43.96747368421052</v>
      </c>
      <c r="E267" t="n">
        <v>7.805368421052631</v>
      </c>
    </row>
    <row r="268">
      <c r="A268" t="inlineStr">
        <is>
          <t>688185</t>
        </is>
      </c>
      <c r="B268" t="n">
        <v>0.03690605365221539</v>
      </c>
      <c r="C268" t="n">
        <v>39.98249606161388</v>
      </c>
      <c r="D268" t="n">
        <v>370.9525263157896</v>
      </c>
      <c r="E268" t="n">
        <v>8.481684210526316</v>
      </c>
    </row>
    <row r="269">
      <c r="A269" t="inlineStr">
        <is>
          <t>002342</t>
        </is>
      </c>
      <c r="B269" t="n">
        <v>0.001684331577132837</v>
      </c>
      <c r="C269" t="n">
        <v>39.45783132530121</v>
      </c>
      <c r="D269" t="n">
        <v>3.792421052631578</v>
      </c>
      <c r="E269" t="n">
        <v>6.698421052631578</v>
      </c>
    </row>
    <row r="270">
      <c r="A270" t="inlineStr">
        <is>
          <t>300438</t>
        </is>
      </c>
      <c r="B270" t="n">
        <v>0.004784133400990921</v>
      </c>
      <c r="C270" t="n">
        <v>39.0053924505692</v>
      </c>
      <c r="D270" t="n">
        <v>21.30915789473684</v>
      </c>
      <c r="E270" t="n">
        <v>7.587894736842106</v>
      </c>
    </row>
    <row r="271">
      <c r="A271" t="inlineStr">
        <is>
          <t>600316</t>
        </is>
      </c>
      <c r="B271" t="n">
        <v>0.01804265196477325</v>
      </c>
      <c r="C271" t="n">
        <v>38.99868247694334</v>
      </c>
      <c r="D271" t="n">
        <v>39.89347368421053</v>
      </c>
      <c r="E271" t="n">
        <v>4.137263157894736</v>
      </c>
    </row>
    <row r="272">
      <c r="A272" t="inlineStr">
        <is>
          <t>600433</t>
        </is>
      </c>
      <c r="B272" t="n">
        <v>0.0006678339603919465</v>
      </c>
      <c r="C272" t="n">
        <v>38.71866295264626</v>
      </c>
      <c r="D272" t="n">
        <v>3.949473684210525</v>
      </c>
      <c r="E272" t="n">
        <v>2.378842105263158</v>
      </c>
    </row>
    <row r="273">
      <c r="A273" t="inlineStr">
        <is>
          <t>600219</t>
        </is>
      </c>
      <c r="B273" t="n">
        <v>0.0007825858952955076</v>
      </c>
      <c r="C273" t="n">
        <v>38.671875</v>
      </c>
      <c r="D273" t="n">
        <v>2.785052631578947</v>
      </c>
      <c r="E273" t="n">
        <v>1.511894736842106</v>
      </c>
    </row>
    <row r="274">
      <c r="A274" t="inlineStr">
        <is>
          <t>300062</t>
        </is>
      </c>
      <c r="B274" t="n">
        <v>0.0139363606441502</v>
      </c>
      <c r="C274" t="n">
        <v>38.38664812239219</v>
      </c>
      <c r="D274" t="n">
        <v>12.27589473684211</v>
      </c>
      <c r="E274" t="n">
        <v>20.19294736842106</v>
      </c>
    </row>
    <row r="275">
      <c r="A275" t="inlineStr">
        <is>
          <t>603899</t>
        </is>
      </c>
      <c r="B275" t="n">
        <v>0.01049806493538216</v>
      </c>
      <c r="C275" t="n">
        <v>38.37898898616212</v>
      </c>
      <c r="D275" t="n">
        <v>80.44747368421052</v>
      </c>
      <c r="E275" t="n">
        <v>0.3016842105263158</v>
      </c>
    </row>
    <row r="276">
      <c r="A276" t="inlineStr">
        <is>
          <t>300373</t>
        </is>
      </c>
      <c r="B276" t="n">
        <v>0.00339105360162142</v>
      </c>
      <c r="C276" t="n">
        <v>38.30586874819311</v>
      </c>
      <c r="D276" t="n">
        <v>43.53484210526316</v>
      </c>
      <c r="E276" t="n">
        <v>5.716631578947368</v>
      </c>
    </row>
    <row r="277">
      <c r="A277" t="inlineStr">
        <is>
          <t>300725</t>
        </is>
      </c>
      <c r="B277" t="n">
        <v>0.01746633039329241</v>
      </c>
      <c r="C277" t="n">
        <v>38.29027355623103</v>
      </c>
      <c r="D277" t="n">
        <v>131.7731578947368</v>
      </c>
      <c r="E277" t="n">
        <v>1.849894736842105</v>
      </c>
    </row>
    <row r="278">
      <c r="A278" t="inlineStr">
        <is>
          <t>000767</t>
        </is>
      </c>
      <c r="B278" t="n">
        <v>0.001429207360287856</v>
      </c>
      <c r="C278" t="n">
        <v>38.15261044176705</v>
      </c>
      <c r="D278" t="n">
        <v>2.857368421052632</v>
      </c>
      <c r="E278" t="n">
        <v>1.881789473684211</v>
      </c>
    </row>
    <row r="279">
      <c r="A279" t="inlineStr">
        <is>
          <t>002891</t>
        </is>
      </c>
      <c r="B279" t="n">
        <v>0.00883063202660722</v>
      </c>
      <c r="C279" t="n">
        <v>37.84965034965035</v>
      </c>
      <c r="D279" t="n">
        <v>52.79663157894736</v>
      </c>
      <c r="E279" t="n">
        <v>1.514526315789474</v>
      </c>
    </row>
    <row r="280">
      <c r="A280" t="inlineStr">
        <is>
          <t>603638</t>
        </is>
      </c>
      <c r="B280" t="n">
        <v>0.01578082282731973</v>
      </c>
      <c r="C280" t="n">
        <v>37.78356836296752</v>
      </c>
      <c r="D280" t="n">
        <v>62.1134736842105</v>
      </c>
      <c r="E280" t="n">
        <v>0.3145263157894737</v>
      </c>
    </row>
    <row r="281">
      <c r="A281" t="inlineStr">
        <is>
          <t>002139</t>
        </is>
      </c>
      <c r="B281" t="n">
        <v>0.0007810106481239744</v>
      </c>
      <c r="C281" t="n">
        <v>37.57142857142859</v>
      </c>
      <c r="D281" t="n">
        <v>7.974315789473683</v>
      </c>
      <c r="E281" t="n">
        <v>4.284421052631579</v>
      </c>
    </row>
    <row r="282">
      <c r="A282" t="inlineStr">
        <is>
          <t>300454</t>
        </is>
      </c>
      <c r="B282" t="n">
        <v>0.04344349666633802</v>
      </c>
      <c r="C282" t="n">
        <v>37.43672445459841</v>
      </c>
      <c r="D282" t="n">
        <v>220.9082105263158</v>
      </c>
      <c r="E282" t="n">
        <v>0.704736842105263</v>
      </c>
    </row>
    <row r="283">
      <c r="A283" t="inlineStr">
        <is>
          <t>300518</t>
        </is>
      </c>
      <c r="B283" t="n">
        <v>0.01053059743358637</v>
      </c>
      <c r="C283" t="n">
        <v>37.27868852459015</v>
      </c>
      <c r="D283" t="n">
        <v>39.78442105263157</v>
      </c>
      <c r="E283" t="n">
        <v>6.320210526315791</v>
      </c>
    </row>
    <row r="284">
      <c r="A284" t="inlineStr">
        <is>
          <t>000858</t>
        </is>
      </c>
      <c r="B284" t="n">
        <v>0.03144639727640911</v>
      </c>
      <c r="C284" t="n">
        <v>37.12535835287984</v>
      </c>
      <c r="D284" t="n">
        <v>260.6327368421053</v>
      </c>
      <c r="E284" t="n">
        <v>0.4867368421052632</v>
      </c>
    </row>
    <row r="285">
      <c r="A285" t="inlineStr">
        <is>
          <t>603833</t>
        </is>
      </c>
      <c r="B285" t="n">
        <v>0.008235371551021038</v>
      </c>
      <c r="C285" t="n">
        <v>36.66919144101495</v>
      </c>
      <c r="D285" t="n">
        <v>123.7730526315789</v>
      </c>
      <c r="E285" t="n">
        <v>0.3082105263157895</v>
      </c>
    </row>
    <row r="286">
      <c r="A286" t="inlineStr">
        <is>
          <t>300224</t>
        </is>
      </c>
      <c r="B286" t="n">
        <v>0.001560208804350682</v>
      </c>
      <c r="C286" t="n">
        <v>36.56429942418426</v>
      </c>
      <c r="D286" t="n">
        <v>11.33252631578947</v>
      </c>
      <c r="E286" t="n">
        <v>2.739052631578947</v>
      </c>
    </row>
    <row r="287">
      <c r="A287" t="inlineStr">
        <is>
          <t>002324</t>
        </is>
      </c>
      <c r="B287" t="n">
        <v>0.002439993704256339</v>
      </c>
      <c r="C287" t="n">
        <v>36.5546218487395</v>
      </c>
      <c r="D287" t="n">
        <v>15.86568421052632</v>
      </c>
      <c r="E287" t="n">
        <v>2.020315789473684</v>
      </c>
    </row>
    <row r="288">
      <c r="A288" t="inlineStr">
        <is>
          <t>688063</t>
        </is>
      </c>
      <c r="B288" t="n">
        <v>0.02069391986248894</v>
      </c>
      <c r="C288" t="n">
        <v>36.4273874792809</v>
      </c>
      <c r="D288" t="n">
        <v>290.8516666666667</v>
      </c>
      <c r="E288" t="n">
        <v>18.33722222222222</v>
      </c>
    </row>
    <row r="289">
      <c r="A289" t="inlineStr">
        <is>
          <t>002230</t>
        </is>
      </c>
      <c r="B289" t="n">
        <v>0.003952854965419831</v>
      </c>
      <c r="C289" t="n">
        <v>36.37101135749054</v>
      </c>
      <c r="D289" t="n">
        <v>39.03073684210526</v>
      </c>
      <c r="E289" t="n">
        <v>2.021894736842105</v>
      </c>
    </row>
    <row r="290">
      <c r="A290" t="inlineStr">
        <is>
          <t>600019</t>
        </is>
      </c>
      <c r="B290" t="n">
        <v>0.0006294655433944595</v>
      </c>
      <c r="C290" t="n">
        <v>36.32734530938124</v>
      </c>
      <c r="D290" t="n">
        <v>5.816842105263158</v>
      </c>
      <c r="E290" t="n">
        <v>0.4654736842105263</v>
      </c>
    </row>
    <row r="291">
      <c r="A291" t="inlineStr">
        <is>
          <t>600381</t>
        </is>
      </c>
      <c r="B291" t="n">
        <v>0.002290226548635346</v>
      </c>
      <c r="C291" t="n">
        <v>36.26168224299067</v>
      </c>
      <c r="D291" t="n">
        <v>5.989894736842106</v>
      </c>
      <c r="E291" t="n">
        <v>3.549684210526316</v>
      </c>
    </row>
    <row r="292">
      <c r="A292" t="inlineStr">
        <is>
          <t>603008</t>
        </is>
      </c>
      <c r="B292" t="n">
        <v>0.003322817810161495</v>
      </c>
      <c r="C292" t="n">
        <v>36.25000000000001</v>
      </c>
      <c r="D292" t="n">
        <v>16.13294736842105</v>
      </c>
      <c r="E292" t="n">
        <v>1.905052631578948</v>
      </c>
    </row>
    <row r="293">
      <c r="A293" t="inlineStr">
        <is>
          <t>688526</t>
        </is>
      </c>
      <c r="B293" t="n">
        <v>0.004618685443516737</v>
      </c>
      <c r="C293" t="n">
        <v>35.78214059531351</v>
      </c>
      <c r="D293" t="n">
        <v>41.4967469879518</v>
      </c>
      <c r="E293" t="n">
        <v>7.382048192771085</v>
      </c>
    </row>
    <row r="294">
      <c r="A294" t="inlineStr">
        <is>
          <t>300747</t>
        </is>
      </c>
      <c r="B294" t="n">
        <v>0.01289583080824048</v>
      </c>
      <c r="C294" t="n">
        <v>35.46845124282982</v>
      </c>
      <c r="D294" t="n">
        <v>77.98000000000002</v>
      </c>
      <c r="E294" t="n">
        <v>2.618421052631579</v>
      </c>
    </row>
    <row r="295">
      <c r="A295" t="inlineStr">
        <is>
          <t>601965</t>
        </is>
      </c>
      <c r="B295" t="n">
        <v>0.00255167836804011</v>
      </c>
      <c r="C295" t="n">
        <v>35.36404160475482</v>
      </c>
      <c r="D295" t="n">
        <v>14.37105263157895</v>
      </c>
      <c r="E295" t="n">
        <v>1.124947368421053</v>
      </c>
    </row>
    <row r="296">
      <c r="A296" t="inlineStr">
        <is>
          <t>300442</t>
        </is>
      </c>
      <c r="B296" t="n">
        <v>0.00831964024338565</v>
      </c>
      <c r="C296" t="n">
        <v>35.17324738114422</v>
      </c>
      <c r="D296" t="n">
        <v>32.62557894736842</v>
      </c>
      <c r="E296" t="n">
        <v>2.073263157894737</v>
      </c>
    </row>
    <row r="297">
      <c r="A297" t="inlineStr">
        <is>
          <t>002389</t>
        </is>
      </c>
      <c r="B297" t="n">
        <v>0.007563424602575439</v>
      </c>
      <c r="C297" t="n">
        <v>35.10167992926612</v>
      </c>
      <c r="D297" t="n">
        <v>25.95294736842104</v>
      </c>
      <c r="E297" t="n">
        <v>4.284</v>
      </c>
    </row>
    <row r="298">
      <c r="A298" t="inlineStr">
        <is>
          <t>600516</t>
        </is>
      </c>
      <c r="B298" t="n">
        <v>0.0003301487991418543</v>
      </c>
      <c r="C298" t="n">
        <v>34.82280431432974</v>
      </c>
      <c r="D298" t="n">
        <v>6.671263157894738</v>
      </c>
      <c r="E298" t="n">
        <v>1.690526315789474</v>
      </c>
    </row>
    <row r="299">
      <c r="A299" t="inlineStr">
        <is>
          <t>300651</t>
        </is>
      </c>
      <c r="B299" t="n">
        <v>0.009216407641952759</v>
      </c>
      <c r="C299" t="n">
        <v>34.81894150417828</v>
      </c>
      <c r="D299" t="n">
        <v>40.79168421052631</v>
      </c>
      <c r="E299" t="n">
        <v>2.25642105263158</v>
      </c>
    </row>
    <row r="300">
      <c r="A300" t="inlineStr">
        <is>
          <t>600497</t>
        </is>
      </c>
      <c r="B300" t="n">
        <v>0.0005350081559123047</v>
      </c>
      <c r="C300" t="n">
        <v>34.6633416458853</v>
      </c>
      <c r="D300" t="n">
        <v>4.383157894736843</v>
      </c>
      <c r="E300" t="n">
        <v>1.551263157894737</v>
      </c>
    </row>
    <row r="301">
      <c r="A301" t="inlineStr">
        <is>
          <t>601016</t>
        </is>
      </c>
      <c r="B301" t="n">
        <v>0.0004119273738063832</v>
      </c>
      <c r="C301" t="n">
        <v>34.40860215053763</v>
      </c>
      <c r="D301" t="n">
        <v>3.009368421052632</v>
      </c>
      <c r="E301" t="n">
        <v>2.554105263157894</v>
      </c>
    </row>
    <row r="302">
      <c r="A302" t="inlineStr">
        <is>
          <t>000550</t>
        </is>
      </c>
      <c r="B302" t="n">
        <v>0.002568352994948426</v>
      </c>
      <c r="C302" t="n">
        <v>34.0956340956341</v>
      </c>
      <c r="D302" t="n">
        <v>18.86515789473684</v>
      </c>
      <c r="E302" t="n">
        <v>3.520105263157894</v>
      </c>
    </row>
    <row r="303">
      <c r="A303" t="inlineStr">
        <is>
          <t>601225</t>
        </is>
      </c>
      <c r="B303" t="n">
        <v>0.0006421600483412362</v>
      </c>
      <c r="C303" t="n">
        <v>34.07407407407408</v>
      </c>
      <c r="D303" t="n">
        <v>9.525999999999998</v>
      </c>
      <c r="E303" t="n">
        <v>0.5373684210526315</v>
      </c>
    </row>
    <row r="304">
      <c r="A304" t="inlineStr">
        <is>
          <t>600333</t>
        </is>
      </c>
      <c r="B304" t="n">
        <v>0.002949791154755298</v>
      </c>
      <c r="C304" t="n">
        <v>33.97129186602872</v>
      </c>
      <c r="D304" t="n">
        <v>5.294842105263158</v>
      </c>
      <c r="E304" t="n">
        <v>5.111263157894738</v>
      </c>
    </row>
    <row r="305">
      <c r="A305" t="inlineStr">
        <is>
          <t>000713</t>
        </is>
      </c>
      <c r="B305" t="n">
        <v>0.004509826087894053</v>
      </c>
      <c r="C305" t="n">
        <v>33.80035026269701</v>
      </c>
      <c r="D305" t="n">
        <v>11.84568421052631</v>
      </c>
      <c r="E305" t="n">
        <v>8.847684210526316</v>
      </c>
    </row>
    <row r="306">
      <c r="A306" t="inlineStr">
        <is>
          <t>000659</t>
        </is>
      </c>
      <c r="B306" t="n">
        <v>0.0005279092342160049</v>
      </c>
      <c r="C306" t="n">
        <v>33.73015873015874</v>
      </c>
      <c r="D306" t="n">
        <v>2.647894736842106</v>
      </c>
      <c r="E306" t="n">
        <v>1.179263157894737</v>
      </c>
    </row>
    <row r="307">
      <c r="A307" t="inlineStr">
        <is>
          <t>688002</t>
        </is>
      </c>
      <c r="B307" t="n">
        <v>0.01839026877625782</v>
      </c>
      <c r="C307" t="n">
        <v>33.61144219308698</v>
      </c>
      <c r="D307" t="n">
        <v>94.10231578947368</v>
      </c>
      <c r="E307" t="n">
        <v>1.905368421052631</v>
      </c>
    </row>
    <row r="308">
      <c r="A308" t="inlineStr">
        <is>
          <t>300151</t>
        </is>
      </c>
      <c r="B308" t="n">
        <v>0.004123014521257954</v>
      </c>
      <c r="C308" t="n">
        <v>33.55932203389828</v>
      </c>
      <c r="D308" t="n">
        <v>24.8937894736842</v>
      </c>
      <c r="E308" t="n">
        <v>1.786</v>
      </c>
    </row>
    <row r="309">
      <c r="A309" t="inlineStr">
        <is>
          <t>000933</t>
        </is>
      </c>
      <c r="B309" t="n">
        <v>0.00298287700879884</v>
      </c>
      <c r="C309" t="n">
        <v>33.52380952380951</v>
      </c>
      <c r="D309" t="n">
        <v>6.564736842105263</v>
      </c>
      <c r="E309" t="n">
        <v>3.703894736842105</v>
      </c>
    </row>
    <row r="310">
      <c r="A310" t="inlineStr">
        <is>
          <t>601155</t>
        </is>
      </c>
      <c r="B310" t="n">
        <v>0.001309405708553681</v>
      </c>
      <c r="C310" t="n">
        <v>33.50724637681159</v>
      </c>
      <c r="D310" t="n">
        <v>35.0281052631579</v>
      </c>
      <c r="E310" t="n">
        <v>0.3563157894736841</v>
      </c>
    </row>
    <row r="311">
      <c r="A311" t="inlineStr">
        <is>
          <t>600071</t>
        </is>
      </c>
      <c r="B311" t="n">
        <v>0.002760045281310654</v>
      </c>
      <c r="C311" t="n">
        <v>33.24444444444445</v>
      </c>
      <c r="D311" t="n">
        <v>11.10242105263158</v>
      </c>
      <c r="E311" t="n">
        <v>1.881052631578947</v>
      </c>
    </row>
    <row r="312">
      <c r="A312" t="inlineStr">
        <is>
          <t>600732</t>
        </is>
      </c>
      <c r="B312" t="n">
        <v>0.002237051039053196</v>
      </c>
      <c r="C312" t="n">
        <v>33.09248554913295</v>
      </c>
      <c r="D312" t="n">
        <v>15.56915789473684</v>
      </c>
      <c r="E312" t="n">
        <v>3.567684210526317</v>
      </c>
    </row>
    <row r="313">
      <c r="A313" t="inlineStr">
        <is>
          <t>600509</t>
        </is>
      </c>
      <c r="B313" t="n">
        <v>0.0007937603089952663</v>
      </c>
      <c r="C313" t="n">
        <v>33.07086614173229</v>
      </c>
      <c r="D313" t="n">
        <v>4.319263157894738</v>
      </c>
      <c r="E313" t="n">
        <v>3.020421052631578</v>
      </c>
    </row>
    <row r="314">
      <c r="A314" t="inlineStr">
        <is>
          <t>600408</t>
        </is>
      </c>
      <c r="B314" t="n">
        <v>0.0004531047246802809</v>
      </c>
      <c r="C314" t="n">
        <v>32.97297297297297</v>
      </c>
      <c r="D314" t="n">
        <v>2.056631578947368</v>
      </c>
      <c r="E314" t="n">
        <v>1.016631578947369</v>
      </c>
    </row>
    <row r="315">
      <c r="A315" t="inlineStr">
        <is>
          <t>002080</t>
        </is>
      </c>
      <c r="B315" t="n">
        <v>0.00341701558110964</v>
      </c>
      <c r="C315" t="n">
        <v>32.89917993246503</v>
      </c>
      <c r="D315" t="n">
        <v>21.4081052631579</v>
      </c>
      <c r="E315" t="n">
        <v>1.576631578947368</v>
      </c>
    </row>
    <row r="316">
      <c r="A316" t="inlineStr">
        <is>
          <t>600537</t>
        </is>
      </c>
      <c r="B316" t="n">
        <v>0.0005965007127726891</v>
      </c>
      <c r="C316" t="n">
        <v>32.64248704663213</v>
      </c>
      <c r="D316" t="n">
        <v>4.312210526315789</v>
      </c>
      <c r="E316" t="n">
        <v>3.634947368421052</v>
      </c>
    </row>
    <row r="317">
      <c r="A317" t="inlineStr">
        <is>
          <t>002372</t>
        </is>
      </c>
      <c r="B317" t="n">
        <v>0.002307376529318768</v>
      </c>
      <c r="C317" t="n">
        <v>32.58345428156751</v>
      </c>
      <c r="D317" t="n">
        <v>17.73347368421053</v>
      </c>
      <c r="E317" t="n">
        <v>0.6766315789473685</v>
      </c>
    </row>
    <row r="318">
      <c r="A318" t="inlineStr">
        <is>
          <t>002643</t>
        </is>
      </c>
      <c r="B318" t="n">
        <v>0.001957776610364339</v>
      </c>
      <c r="C318" t="n">
        <v>32.42229367631298</v>
      </c>
      <c r="D318" t="n">
        <v>19.66652631578947</v>
      </c>
      <c r="E318" t="n">
        <v>1.209368421052632</v>
      </c>
    </row>
    <row r="319">
      <c r="A319" t="inlineStr">
        <is>
          <t>300034</t>
        </is>
      </c>
      <c r="B319" t="n">
        <v>0.009156531332038146</v>
      </c>
      <c r="C319" t="n">
        <v>32.2882736156352</v>
      </c>
      <c r="D319" t="n">
        <v>27.07294736842105</v>
      </c>
      <c r="E319" t="n">
        <v>2.756736842105264</v>
      </c>
    </row>
    <row r="320">
      <c r="A320" t="inlineStr">
        <is>
          <t>000602</t>
        </is>
      </c>
      <c r="B320" t="n">
        <v>0.003365254953261049</v>
      </c>
      <c r="C320" t="n">
        <v>32.24852071005917</v>
      </c>
      <c r="D320" t="n">
        <v>11.37189473684211</v>
      </c>
      <c r="E320" t="n">
        <v>0</v>
      </c>
    </row>
    <row r="321">
      <c r="A321" t="inlineStr">
        <is>
          <t>603290</t>
        </is>
      </c>
      <c r="B321" t="n">
        <v>0.05893896460793405</v>
      </c>
      <c r="C321" t="n">
        <v>32.06928083481255</v>
      </c>
      <c r="D321" t="n">
        <v>221.87</v>
      </c>
      <c r="E321" t="n">
        <v>7.43157894736842</v>
      </c>
    </row>
    <row r="322">
      <c r="A322" t="inlineStr">
        <is>
          <t>603298</t>
        </is>
      </c>
      <c r="B322" t="n">
        <v>0.002872865418615084</v>
      </c>
      <c r="C322" t="n">
        <v>31.82674199623352</v>
      </c>
      <c r="D322" t="n">
        <v>19.19284210526316</v>
      </c>
      <c r="E322" t="n">
        <v>0.797157894736842</v>
      </c>
    </row>
    <row r="323">
      <c r="A323" t="inlineStr">
        <is>
          <t>600844</t>
        </is>
      </c>
      <c r="B323" t="n">
        <v>0.001081195465438022</v>
      </c>
      <c r="C323" t="n">
        <v>31.77842565597666</v>
      </c>
      <c r="D323" t="n">
        <v>3.395578947368421</v>
      </c>
      <c r="E323" t="n">
        <v>4.003052631578948</v>
      </c>
    </row>
    <row r="324">
      <c r="A324" t="inlineStr">
        <is>
          <t>000589</t>
        </is>
      </c>
      <c r="B324" t="n">
        <v>0.0004364079428711155</v>
      </c>
      <c r="C324" t="n">
        <v>31.59851301115242</v>
      </c>
      <c r="D324" t="n">
        <v>6.495473684210526</v>
      </c>
      <c r="E324" t="n">
        <v>3.546947368421053</v>
      </c>
    </row>
    <row r="325">
      <c r="A325" t="inlineStr">
        <is>
          <t>000890</t>
        </is>
      </c>
      <c r="B325" t="n">
        <v>0.00015209185661773</v>
      </c>
      <c r="C325" t="n">
        <v>31.32075471698112</v>
      </c>
      <c r="D325" t="n">
        <v>2.713052631578948</v>
      </c>
      <c r="E325" t="n">
        <v>0.9984210526315792</v>
      </c>
    </row>
    <row r="326">
      <c r="A326" t="inlineStr">
        <is>
          <t>601208</t>
        </is>
      </c>
      <c r="B326" t="n">
        <v>0.001163993848821715</v>
      </c>
      <c r="C326" t="n">
        <v>31.2876052948255</v>
      </c>
      <c r="D326" t="n">
        <v>10.34042105263158</v>
      </c>
      <c r="E326" t="n">
        <v>1.838421052631579</v>
      </c>
    </row>
    <row r="327">
      <c r="A327" t="inlineStr">
        <is>
          <t>300363</t>
        </is>
      </c>
      <c r="B327" t="n">
        <v>0.002773896551937512</v>
      </c>
      <c r="C327" t="n">
        <v>30.85480093676818</v>
      </c>
      <c r="D327" t="n">
        <v>35.34210526315788</v>
      </c>
      <c r="E327" t="n">
        <v>1.130526315789474</v>
      </c>
    </row>
    <row r="328">
      <c r="A328" t="inlineStr">
        <is>
          <t>601777</t>
        </is>
      </c>
      <c r="B328" t="n">
        <v>0.0002856793630341329</v>
      </c>
      <c r="C328" t="n">
        <v>30.8252427184466</v>
      </c>
      <c r="D328" t="n">
        <v>5.232526315789474</v>
      </c>
      <c r="E328" t="n">
        <v>1.043684210526316</v>
      </c>
    </row>
    <row r="329">
      <c r="A329" t="inlineStr">
        <is>
          <t>002813</t>
        </is>
      </c>
      <c r="B329" t="n">
        <v>0.007679562444997368</v>
      </c>
      <c r="C329" t="n">
        <v>30.51918735891648</v>
      </c>
      <c r="D329" t="n">
        <v>21.29747368421053</v>
      </c>
      <c r="E329" t="n">
        <v>12.60705263157895</v>
      </c>
    </row>
    <row r="330">
      <c r="A330" t="inlineStr">
        <is>
          <t>600255</t>
        </is>
      </c>
      <c r="B330" t="n">
        <v>0.0004400407909738729</v>
      </c>
      <c r="C330" t="n">
        <v>30.49645390070923</v>
      </c>
      <c r="D330" t="n">
        <v>1.647263157894737</v>
      </c>
      <c r="E330" t="n">
        <v>1.41</v>
      </c>
    </row>
    <row r="331">
      <c r="A331" t="inlineStr">
        <is>
          <t>603313</t>
        </is>
      </c>
      <c r="B331" t="n">
        <v>0.003605437122567292</v>
      </c>
      <c r="C331" t="n">
        <v>30.4126984126984</v>
      </c>
      <c r="D331" t="n">
        <v>32.85905263157895</v>
      </c>
      <c r="E331" t="n">
        <v>1.56021052631579</v>
      </c>
    </row>
    <row r="332">
      <c r="A332" t="inlineStr">
        <is>
          <t>002416</t>
        </is>
      </c>
      <c r="B332" t="n">
        <v>0.001885179212524582</v>
      </c>
      <c r="C332" t="n">
        <v>30.38501560874089</v>
      </c>
      <c r="D332" t="n">
        <v>8.994526315789475</v>
      </c>
      <c r="E332" t="n">
        <v>2.750947368421052</v>
      </c>
    </row>
    <row r="333">
      <c r="A333" t="inlineStr">
        <is>
          <t>600792</t>
        </is>
      </c>
      <c r="B333" t="n">
        <v>0.0003485544106700657</v>
      </c>
      <c r="C333" t="n">
        <v>30.36303630363037</v>
      </c>
      <c r="D333" t="n">
        <v>3.27957894736842</v>
      </c>
      <c r="E333" t="n">
        <v>2.03221052631579</v>
      </c>
    </row>
    <row r="334">
      <c r="A334" t="inlineStr">
        <is>
          <t>300628</t>
        </is>
      </c>
      <c r="B334" t="n">
        <v>0.007059279085642596</v>
      </c>
      <c r="C334" t="n">
        <v>30.2713987473904</v>
      </c>
      <c r="D334" t="n">
        <v>67.51442105263158</v>
      </c>
      <c r="E334" t="n">
        <v>0.6832631578947368</v>
      </c>
    </row>
    <row r="335">
      <c r="A335" t="inlineStr">
        <is>
          <t>002163</t>
        </is>
      </c>
      <c r="B335" t="n">
        <v>0.001974615274603281</v>
      </c>
      <c r="C335" t="n">
        <v>30.16069221260815</v>
      </c>
      <c r="D335" t="n">
        <v>19.06936842105263</v>
      </c>
      <c r="E335" t="n">
        <v>3.080421052631579</v>
      </c>
    </row>
    <row r="336">
      <c r="A336" t="inlineStr">
        <is>
          <t>300549</t>
        </is>
      </c>
      <c r="B336" t="n">
        <v>0.01906268904646923</v>
      </c>
      <c r="C336" t="n">
        <v>29.93805918788712</v>
      </c>
      <c r="D336" t="n">
        <v>22.23189473684211</v>
      </c>
      <c r="E336" t="n">
        <v>9.509263157894738</v>
      </c>
    </row>
    <row r="337">
      <c r="A337" t="inlineStr">
        <is>
          <t>688396</t>
        </is>
      </c>
      <c r="B337" t="n">
        <v>0.01096149108955861</v>
      </c>
      <c r="C337" t="n">
        <v>29.82</v>
      </c>
      <c r="D337" t="n">
        <v>59.04947368421053</v>
      </c>
      <c r="E337" t="n">
        <v>6.476</v>
      </c>
    </row>
    <row r="338">
      <c r="A338" t="inlineStr">
        <is>
          <t>600989</t>
        </is>
      </c>
      <c r="B338" t="n">
        <v>0.001509425105903061</v>
      </c>
      <c r="C338" t="n">
        <v>29.6875</v>
      </c>
      <c r="D338" t="n">
        <v>11.73042105263158</v>
      </c>
      <c r="E338" t="n">
        <v>2.107684210526316</v>
      </c>
    </row>
    <row r="339">
      <c r="A339" t="inlineStr">
        <is>
          <t>600835</t>
        </is>
      </c>
      <c r="B339" t="n">
        <v>0.002006377264458018</v>
      </c>
      <c r="C339" t="n">
        <v>29.47247706422016</v>
      </c>
      <c r="D339" t="n">
        <v>19.43494736842105</v>
      </c>
      <c r="E339" t="n">
        <v>0.7905263157894737</v>
      </c>
    </row>
    <row r="340">
      <c r="A340" t="inlineStr">
        <is>
          <t>601799</t>
        </is>
      </c>
      <c r="B340" t="n">
        <v>0.02169037038445427</v>
      </c>
      <c r="C340" t="n">
        <v>29.46428571428572</v>
      </c>
      <c r="D340" t="n">
        <v>180.7502105263158</v>
      </c>
      <c r="E340" t="n">
        <v>0.5814736842105264</v>
      </c>
    </row>
    <row r="341">
      <c r="A341" t="inlineStr">
        <is>
          <t>300894</t>
        </is>
      </c>
      <c r="B341" t="n">
        <v>0.005019768009957792</v>
      </c>
      <c r="C341" t="n">
        <v>29.38775510204081</v>
      </c>
      <c r="D341" t="n">
        <v>53.07705882352941</v>
      </c>
      <c r="E341" t="n">
        <v>33.62647058823529</v>
      </c>
    </row>
    <row r="342">
      <c r="A342" t="inlineStr">
        <is>
          <t>601702</t>
        </is>
      </c>
      <c r="B342" t="n">
        <v>0.001542716278705342</v>
      </c>
      <c r="C342" t="n">
        <v>29.37853107344635</v>
      </c>
      <c r="D342" t="n">
        <v>7.547553191489362</v>
      </c>
      <c r="E342" t="n">
        <v>20.15021276595745</v>
      </c>
    </row>
    <row r="343">
      <c r="A343" t="inlineStr">
        <is>
          <t>002531</t>
        </is>
      </c>
      <c r="B343" t="n">
        <v>0.0005419373995340677</v>
      </c>
      <c r="C343" t="n">
        <v>29.34131736526948</v>
      </c>
      <c r="D343" t="n">
        <v>7.742210526315788</v>
      </c>
      <c r="E343" t="n">
        <v>3.344842105263158</v>
      </c>
    </row>
    <row r="344">
      <c r="A344" t="inlineStr">
        <is>
          <t>600005</t>
        </is>
      </c>
      <c r="B344" t="n">
        <v>0.0002659533694412251</v>
      </c>
      <c r="C344" t="n">
        <v>29.26829268292683</v>
      </c>
      <c r="D344" t="n">
        <v>3.233789473684211</v>
      </c>
      <c r="E344" t="n">
        <v>0.6903157894736842</v>
      </c>
    </row>
    <row r="345">
      <c r="A345" t="inlineStr">
        <is>
          <t>603533</t>
        </is>
      </c>
      <c r="B345" t="n">
        <v>0.01641909623335239</v>
      </c>
      <c r="C345" t="n">
        <v>29.21348314606742</v>
      </c>
      <c r="D345" t="n">
        <v>32.76063157894737</v>
      </c>
      <c r="E345" t="n">
        <v>2.907368421052631</v>
      </c>
    </row>
    <row r="346">
      <c r="A346" t="inlineStr">
        <is>
          <t>300243</t>
        </is>
      </c>
      <c r="B346" t="n">
        <v>0.001807256865311392</v>
      </c>
      <c r="C346" t="n">
        <v>29.14608327452364</v>
      </c>
      <c r="D346" t="n">
        <v>13.99</v>
      </c>
      <c r="E346" t="n">
        <v>4.543157894736841</v>
      </c>
    </row>
    <row r="347">
      <c r="A347" t="inlineStr">
        <is>
          <t>002025</t>
        </is>
      </c>
      <c r="B347" t="n">
        <v>0.008195971828041503</v>
      </c>
      <c r="C347" t="n">
        <v>29.07801418439717</v>
      </c>
      <c r="D347" t="n">
        <v>52.72905263157894</v>
      </c>
      <c r="E347" t="n">
        <v>1.397157894736842</v>
      </c>
    </row>
    <row r="348">
      <c r="A348" t="inlineStr">
        <is>
          <t>300035</t>
        </is>
      </c>
      <c r="B348" t="n">
        <v>0.001451789338061277</v>
      </c>
      <c r="C348" t="n">
        <v>28.93890675241158</v>
      </c>
      <c r="D348" t="n">
        <v>11.42073684210526</v>
      </c>
      <c r="E348" t="n">
        <v>6.055157894736843</v>
      </c>
    </row>
    <row r="349">
      <c r="A349" t="inlineStr">
        <is>
          <t>002766</t>
        </is>
      </c>
      <c r="B349" t="n">
        <v>0.0007991833630339427</v>
      </c>
      <c r="C349" t="n">
        <v>28.82352941176471</v>
      </c>
      <c r="D349" t="n">
        <v>3.463473684210526</v>
      </c>
      <c r="E349" t="n">
        <v>0.7205263157894737</v>
      </c>
    </row>
    <row r="350">
      <c r="A350" t="inlineStr">
        <is>
          <t>601677</t>
        </is>
      </c>
      <c r="B350" t="n">
        <v>0.001855994423425495</v>
      </c>
      <c r="C350" t="n">
        <v>28.76712328767124</v>
      </c>
      <c r="D350" t="n">
        <v>13.27863157894737</v>
      </c>
      <c r="E350" t="n">
        <v>2.808210526315789</v>
      </c>
    </row>
    <row r="351">
      <c r="A351" t="inlineStr">
        <is>
          <t>601311</t>
        </is>
      </c>
      <c r="B351" t="n">
        <v>0.0008778548795217546</v>
      </c>
      <c r="C351" t="n">
        <v>28.57142857142856</v>
      </c>
      <c r="D351" t="n">
        <v>8.810842105263157</v>
      </c>
      <c r="E351" t="n">
        <v>2.993473684210527</v>
      </c>
    </row>
    <row r="352">
      <c r="A352" t="inlineStr">
        <is>
          <t>603308</t>
        </is>
      </c>
      <c r="B352" t="n">
        <v>0.004266522943640827</v>
      </c>
      <c r="C352" t="n">
        <v>28.53005068790731</v>
      </c>
      <c r="D352" t="n">
        <v>28.07557894736842</v>
      </c>
      <c r="E352" t="n">
        <v>1.481052631578948</v>
      </c>
    </row>
    <row r="353">
      <c r="A353" t="inlineStr">
        <is>
          <t>000015</t>
        </is>
      </c>
      <c r="B353" t="n">
        <v>0.001998498513079922</v>
      </c>
      <c r="C353" t="n">
        <v>28.51782363977484</v>
      </c>
      <c r="D353" t="n">
        <v>5.873052631578948</v>
      </c>
      <c r="E353" t="n">
        <v>0</v>
      </c>
    </row>
    <row r="354">
      <c r="A354" t="inlineStr">
        <is>
          <t>300054</t>
        </is>
      </c>
      <c r="B354" t="n">
        <v>0.002647941331566727</v>
      </c>
      <c r="C354" t="n">
        <v>28.46153846153847</v>
      </c>
      <c r="D354" t="n">
        <v>17.13052631578947</v>
      </c>
      <c r="E354" t="n">
        <v>2.807052631578947</v>
      </c>
    </row>
    <row r="355">
      <c r="A355" t="inlineStr">
        <is>
          <t>002068</t>
        </is>
      </c>
      <c r="B355" t="n">
        <v>0.0008678916765097129</v>
      </c>
      <c r="C355" t="n">
        <v>28.3757338551859</v>
      </c>
      <c r="D355" t="n">
        <v>5.985473684210525</v>
      </c>
      <c r="E355" t="n">
        <v>2.982</v>
      </c>
    </row>
    <row r="356">
      <c r="A356" t="inlineStr">
        <is>
          <t>603606</t>
        </is>
      </c>
      <c r="B356" t="n">
        <v>0.001959429598979354</v>
      </c>
      <c r="C356" t="n">
        <v>28.3281039892425</v>
      </c>
      <c r="D356" t="n">
        <v>23.36915789473684</v>
      </c>
      <c r="E356" t="n">
        <v>2.597789473684211</v>
      </c>
    </row>
    <row r="357">
      <c r="A357" t="inlineStr">
        <is>
          <t>000837</t>
        </is>
      </c>
      <c r="B357" t="n">
        <v>0.0008873321522361511</v>
      </c>
      <c r="C357" t="n">
        <v>28.11918063314711</v>
      </c>
      <c r="D357" t="n">
        <v>6.278947368421052</v>
      </c>
      <c r="E357" t="n">
        <v>0.8103157894736841</v>
      </c>
    </row>
    <row r="358">
      <c r="A358" t="inlineStr">
        <is>
          <t>002978</t>
        </is>
      </c>
      <c r="B358" t="n">
        <v>0.008447579030940356</v>
      </c>
      <c r="C358" t="n">
        <v>27.82916213275299</v>
      </c>
      <c r="D358" t="n">
        <v>42.67821052631579</v>
      </c>
      <c r="E358" t="n">
        <v>7.784000000000002</v>
      </c>
    </row>
    <row r="359">
      <c r="A359" t="inlineStr">
        <is>
          <t>600257</t>
        </is>
      </c>
      <c r="B359" t="n">
        <v>0.001766874005055761</v>
      </c>
      <c r="C359" t="n">
        <v>27.82608695652176</v>
      </c>
      <c r="D359" t="n">
        <v>4.972105263157894</v>
      </c>
      <c r="E359" t="n">
        <v>8.027368421052632</v>
      </c>
    </row>
    <row r="360">
      <c r="A360" t="inlineStr">
        <is>
          <t>002805</t>
        </is>
      </c>
      <c r="B360" t="n">
        <v>0.001367299750142612</v>
      </c>
      <c r="C360" t="n">
        <v>27.82410917361637</v>
      </c>
      <c r="D360" t="n">
        <v>13.71221052631579</v>
      </c>
      <c r="E360" t="n">
        <v>7.361368421052631</v>
      </c>
    </row>
    <row r="361">
      <c r="A361" t="inlineStr">
        <is>
          <t>000831</t>
        </is>
      </c>
      <c r="B361" t="n">
        <v>0.001020260015372499</v>
      </c>
      <c r="C361" t="n">
        <v>27.77364110201044</v>
      </c>
      <c r="D361" t="n">
        <v>13.59294736842105</v>
      </c>
      <c r="E361" t="n">
        <v>3.239052631578947</v>
      </c>
    </row>
    <row r="362">
      <c r="A362" t="inlineStr">
        <is>
          <t>002145</t>
        </is>
      </c>
      <c r="B362" t="n">
        <v>0.0002039669434744643</v>
      </c>
      <c r="C362" t="n">
        <v>27.73851590106007</v>
      </c>
      <c r="D362" t="n">
        <v>5.816842105263157</v>
      </c>
      <c r="E362" t="n">
        <v>2.041789473684211</v>
      </c>
    </row>
    <row r="363">
      <c r="A363" t="inlineStr">
        <is>
          <t>000807</t>
        </is>
      </c>
      <c r="B363" t="n">
        <v>0.002481891269437263</v>
      </c>
      <c r="C363" t="n">
        <v>27.6707530647986</v>
      </c>
      <c r="D363" t="n">
        <v>6.969368421052632</v>
      </c>
      <c r="E363" t="n">
        <v>4.125157894736842</v>
      </c>
    </row>
    <row r="364">
      <c r="A364" t="inlineStr">
        <is>
          <t>601601</t>
        </is>
      </c>
      <c r="B364" t="n">
        <v>0.003144216241420568</v>
      </c>
      <c r="C364" t="n">
        <v>27.5347912524851</v>
      </c>
      <c r="D364" t="n">
        <v>34.96947368421053</v>
      </c>
      <c r="E364" t="n">
        <v>0.6397894736842104</v>
      </c>
    </row>
    <row r="365">
      <c r="A365" t="inlineStr">
        <is>
          <t>601218</t>
        </is>
      </c>
      <c r="B365" t="n">
        <v>0.0002026229590085979</v>
      </c>
      <c r="C365" t="n">
        <v>27.51479289940828</v>
      </c>
      <c r="D365" t="n">
        <v>3.712526315789474</v>
      </c>
      <c r="E365" t="n">
        <v>2.974315789473684</v>
      </c>
    </row>
    <row r="366">
      <c r="A366" t="inlineStr">
        <is>
          <t>002723</t>
        </is>
      </c>
      <c r="B366" t="n">
        <v>0.0006618991678700747</v>
      </c>
      <c r="C366" t="n">
        <v>27.46598639455782</v>
      </c>
      <c r="D366" t="n">
        <v>12.66631578947368</v>
      </c>
      <c r="E366" t="n">
        <v>1.984</v>
      </c>
    </row>
    <row r="367">
      <c r="A367" t="inlineStr">
        <is>
          <t>002595</t>
        </is>
      </c>
      <c r="B367" t="n">
        <v>0.002276174123920838</v>
      </c>
      <c r="C367" t="n">
        <v>27.41993522849946</v>
      </c>
      <c r="D367" t="n">
        <v>27.04294736842105</v>
      </c>
      <c r="E367" t="n">
        <v>0.8717894736842106</v>
      </c>
    </row>
    <row r="368">
      <c r="A368" t="inlineStr">
        <is>
          <t>600532</t>
        </is>
      </c>
      <c r="B368" t="n">
        <v>0.002150656546303461</v>
      </c>
      <c r="C368" t="n">
        <v>27.36418511066399</v>
      </c>
      <c r="D368" t="n">
        <v>11.96357894736842</v>
      </c>
      <c r="E368" t="n">
        <v>1.132315789473684</v>
      </c>
    </row>
    <row r="369">
      <c r="A369" t="inlineStr">
        <is>
          <t>000798</t>
        </is>
      </c>
      <c r="B369" t="n">
        <v>0.007047491547725276</v>
      </c>
      <c r="C369" t="n">
        <v>27.33516483516483</v>
      </c>
      <c r="D369" t="n">
        <v>8.189684210526316</v>
      </c>
      <c r="E369" t="n">
        <v>5.665263157894736</v>
      </c>
    </row>
    <row r="370">
      <c r="A370" t="inlineStr">
        <is>
          <t>603126</t>
        </is>
      </c>
      <c r="B370" t="n">
        <v>0.0006345337316709502</v>
      </c>
      <c r="C370" t="n">
        <v>27.2921108742004</v>
      </c>
      <c r="D370" t="n">
        <v>5.36378947368421</v>
      </c>
      <c r="E370" t="n">
        <v>2.290315789473685</v>
      </c>
    </row>
    <row r="371">
      <c r="A371" t="inlineStr">
        <is>
          <t>000100</t>
        </is>
      </c>
      <c r="B371" t="n">
        <v>0.001247321856587321</v>
      </c>
      <c r="C371" t="n">
        <v>27.24832214765101</v>
      </c>
      <c r="D371" t="n">
        <v>7.049157894736843</v>
      </c>
      <c r="E371" t="n">
        <v>3.326842105263157</v>
      </c>
    </row>
    <row r="372">
      <c r="A372" t="inlineStr">
        <is>
          <t>600237</t>
        </is>
      </c>
      <c r="B372" t="n">
        <v>0.0003602668675404017</v>
      </c>
      <c r="C372" t="n">
        <v>27.08803611738148</v>
      </c>
      <c r="D372" t="n">
        <v>4.625368421052633</v>
      </c>
      <c r="E372" t="n">
        <v>6.354000000000001</v>
      </c>
    </row>
    <row r="373">
      <c r="A373" t="inlineStr">
        <is>
          <t>000338</t>
        </is>
      </c>
      <c r="B373" t="n">
        <v>0.0009616355752364087</v>
      </c>
      <c r="C373" t="n">
        <v>27</v>
      </c>
      <c r="D373" t="n">
        <v>16.33663157894737</v>
      </c>
      <c r="E373" t="n">
        <v>1.454631578947369</v>
      </c>
    </row>
    <row r="374">
      <c r="A374" t="inlineStr">
        <is>
          <t>600096</t>
        </is>
      </c>
      <c r="B374" t="n">
        <v>0.0003734977605073028</v>
      </c>
      <c r="C374" t="n">
        <v>26.9927536231884</v>
      </c>
      <c r="D374" t="n">
        <v>5.560105263157894</v>
      </c>
      <c r="E374" t="n">
        <v>1.376842105263158</v>
      </c>
    </row>
    <row r="375">
      <c r="A375" t="inlineStr">
        <is>
          <t>603087</t>
        </is>
      </c>
      <c r="B375" t="n">
        <v>0.02062732198005914</v>
      </c>
      <c r="C375" t="n">
        <v>26.95770598471668</v>
      </c>
      <c r="D375" t="n">
        <v>128.1692631578947</v>
      </c>
      <c r="E375" t="n">
        <v>4.132736842105262</v>
      </c>
    </row>
    <row r="376">
      <c r="A376" t="inlineStr">
        <is>
          <t>603223</t>
        </is>
      </c>
      <c r="B376" t="n">
        <v>0.00462037918813698</v>
      </c>
      <c r="C376" t="n">
        <v>26.89655172413792</v>
      </c>
      <c r="D376" t="n">
        <v>18.27263157894737</v>
      </c>
      <c r="E376" t="n">
        <v>1.257684210526316</v>
      </c>
    </row>
    <row r="377">
      <c r="A377" t="inlineStr">
        <is>
          <t>002791</t>
        </is>
      </c>
      <c r="B377" t="n">
        <v>0.0178734811121808</v>
      </c>
      <c r="C377" t="n">
        <v>26.76517688164217</v>
      </c>
      <c r="D377" t="n">
        <v>139.4934736842105</v>
      </c>
      <c r="E377" t="n">
        <v>0.993578947368421</v>
      </c>
    </row>
    <row r="378">
      <c r="A378" t="inlineStr">
        <is>
          <t>600803</t>
        </is>
      </c>
      <c r="B378" t="n">
        <v>0.00100817028094273</v>
      </c>
      <c r="C378" t="n">
        <v>26.71874999999999</v>
      </c>
      <c r="D378" t="n">
        <v>13.31273684210527</v>
      </c>
      <c r="E378" t="n">
        <v>0.9108421052631579</v>
      </c>
    </row>
    <row r="379">
      <c r="A379" t="inlineStr">
        <is>
          <t>603100</t>
        </is>
      </c>
      <c r="B379" t="n">
        <v>0.001364887514441803</v>
      </c>
      <c r="C379" t="n">
        <v>26.7056530214425</v>
      </c>
      <c r="D379" t="n">
        <v>11.33168421052632</v>
      </c>
      <c r="E379" t="n">
        <v>1.37221052631579</v>
      </c>
    </row>
    <row r="380">
      <c r="A380" t="inlineStr">
        <is>
          <t>300101</t>
        </is>
      </c>
      <c r="B380" t="n">
        <v>0.001263338211071126</v>
      </c>
      <c r="C380" t="n">
        <v>26.62137121680048</v>
      </c>
      <c r="D380" t="n">
        <v>16.67284210526316</v>
      </c>
      <c r="E380" t="n">
        <v>4.69557894736842</v>
      </c>
    </row>
    <row r="381">
      <c r="A381" t="inlineStr">
        <is>
          <t>600754</t>
        </is>
      </c>
      <c r="B381" t="n">
        <v>0.005554562265304637</v>
      </c>
      <c r="C381" t="n">
        <v>26.58586900464157</v>
      </c>
      <c r="D381" t="n">
        <v>46.71357894736842</v>
      </c>
      <c r="E381" t="n">
        <v>0.6581052631578947</v>
      </c>
    </row>
    <row r="382">
      <c r="A382" t="inlineStr">
        <is>
          <t>688006</t>
        </is>
      </c>
      <c r="B382" t="n">
        <v>0.01976953223330211</v>
      </c>
      <c r="C382" t="n">
        <v>26.51924375422012</v>
      </c>
      <c r="D382" t="n">
        <v>63.3678947368421</v>
      </c>
      <c r="E382" t="n">
        <v>2.515473684210526</v>
      </c>
    </row>
    <row r="383">
      <c r="A383" t="inlineStr">
        <is>
          <t>600738</t>
        </is>
      </c>
      <c r="B383" t="n">
        <v>0.0008177579937193155</v>
      </c>
      <c r="C383" t="n">
        <v>26.49253731343284</v>
      </c>
      <c r="D383" t="n">
        <v>6.460842105263158</v>
      </c>
      <c r="E383" t="n">
        <v>1.638105263157894</v>
      </c>
    </row>
    <row r="384">
      <c r="A384" t="inlineStr">
        <is>
          <t>300569</t>
        </is>
      </c>
      <c r="B384" t="n">
        <v>0.003966787246241887</v>
      </c>
      <c r="C384" t="n">
        <v>26.4328485885372</v>
      </c>
      <c r="D384" t="n">
        <v>16.948</v>
      </c>
      <c r="E384" t="n">
        <v>13.39505263157895</v>
      </c>
    </row>
    <row r="385">
      <c r="A385" t="inlineStr">
        <is>
          <t>300600</t>
        </is>
      </c>
      <c r="B385" t="n">
        <v>0.00403565607996109</v>
      </c>
      <c r="C385" t="n">
        <v>26.38036809815951</v>
      </c>
      <c r="D385" t="n">
        <v>19.86736842105263</v>
      </c>
      <c r="E385" t="n">
        <v>3.668210526315789</v>
      </c>
    </row>
    <row r="386">
      <c r="A386" t="inlineStr">
        <is>
          <t>603010</t>
        </is>
      </c>
      <c r="B386" t="n">
        <v>0.002292341447113423</v>
      </c>
      <c r="C386" t="n">
        <v>26.3057019645424</v>
      </c>
      <c r="D386" t="n">
        <v>22.82705263157895</v>
      </c>
      <c r="E386" t="n">
        <v>2.472526315789474</v>
      </c>
    </row>
    <row r="387">
      <c r="A387" t="inlineStr">
        <is>
          <t>601689</t>
        </is>
      </c>
      <c r="B387" t="n">
        <v>0.004237424899283531</v>
      </c>
      <c r="C387" t="n">
        <v>26.29984856133267</v>
      </c>
      <c r="D387" t="n">
        <v>39.50063157894737</v>
      </c>
      <c r="E387" t="n">
        <v>0.9890526315789473</v>
      </c>
    </row>
    <row r="388">
      <c r="A388" t="inlineStr">
        <is>
          <t>000012</t>
        </is>
      </c>
      <c r="B388" t="n">
        <v>0.0009802247035699805</v>
      </c>
      <c r="C388" t="n">
        <v>26.24113475177305</v>
      </c>
      <c r="D388" t="n">
        <v>6.632210526315789</v>
      </c>
      <c r="E388" t="n">
        <v>3.119157894736842</v>
      </c>
    </row>
    <row r="389">
      <c r="A389" t="inlineStr">
        <is>
          <t>000983</t>
        </is>
      </c>
      <c r="B389" t="n">
        <v>0.0006431836165334256</v>
      </c>
      <c r="C389" t="n">
        <v>26.19047619047619</v>
      </c>
      <c r="D389" t="n">
        <v>5.159789473684211</v>
      </c>
      <c r="E389" t="n">
        <v>1.913894736842105</v>
      </c>
    </row>
    <row r="390">
      <c r="A390" t="inlineStr">
        <is>
          <t>002705</t>
        </is>
      </c>
      <c r="B390" t="n">
        <v>0.003831331824560595</v>
      </c>
      <c r="C390" t="n">
        <v>26.17935544138252</v>
      </c>
      <c r="D390" t="n">
        <v>44.19452631578947</v>
      </c>
      <c r="E390" t="n">
        <v>0.7175789473684212</v>
      </c>
    </row>
    <row r="391">
      <c r="A391" t="inlineStr">
        <is>
          <t>600595</t>
        </is>
      </c>
      <c r="B391" t="n">
        <v>0.0002375263841369523</v>
      </c>
      <c r="C391" t="n">
        <v>26.1780104712042</v>
      </c>
      <c r="D391" t="n">
        <v>2.320842105263157</v>
      </c>
      <c r="E391" t="n">
        <v>0.5122105263157893</v>
      </c>
    </row>
    <row r="392">
      <c r="A392" t="inlineStr">
        <is>
          <t>002539</t>
        </is>
      </c>
      <c r="B392" t="n">
        <v>0.0002348749163990006</v>
      </c>
      <c r="C392" t="n">
        <v>26.0752688172043</v>
      </c>
      <c r="D392" t="n">
        <v>7.454842105263159</v>
      </c>
      <c r="E392" t="n">
        <v>1.976947368421053</v>
      </c>
    </row>
    <row r="393">
      <c r="A393" t="inlineStr">
        <is>
          <t>600744</t>
        </is>
      </c>
      <c r="B393" t="n">
        <v>0.0003293159804556185</v>
      </c>
      <c r="C393" t="n">
        <v>26</v>
      </c>
      <c r="D393" t="n">
        <v>2.760421052631579</v>
      </c>
      <c r="E393" t="n">
        <v>4.41</v>
      </c>
    </row>
    <row r="394">
      <c r="A394" t="inlineStr">
        <is>
          <t>002218</t>
        </is>
      </c>
      <c r="B394" t="n">
        <v>0.000260703766565063</v>
      </c>
      <c r="C394" t="n">
        <v>25.9351620947631</v>
      </c>
      <c r="D394" t="n">
        <v>4.631368421052632</v>
      </c>
      <c r="E394" t="n">
        <v>3.731368421052631</v>
      </c>
    </row>
    <row r="395">
      <c r="A395" t="inlineStr">
        <is>
          <t>002810</t>
        </is>
      </c>
      <c r="B395" t="n">
        <v>0.004424478586987319</v>
      </c>
      <c r="C395" t="n">
        <v>25.89928057553956</v>
      </c>
      <c r="D395" t="n">
        <v>37.95094736842106</v>
      </c>
      <c r="E395" t="n">
        <v>1.876631578947368</v>
      </c>
    </row>
    <row r="396">
      <c r="A396" t="inlineStr">
        <is>
          <t>600436</t>
        </is>
      </c>
      <c r="B396" t="n">
        <v>0.02703875447018312</v>
      </c>
      <c r="C396" t="n">
        <v>25.88464980069958</v>
      </c>
      <c r="D396" t="n">
        <v>246.1906315789473</v>
      </c>
      <c r="E396" t="n">
        <v>0.6724210526315789</v>
      </c>
    </row>
    <row r="397">
      <c r="A397" t="inlineStr">
        <is>
          <t>300064</t>
        </is>
      </c>
      <c r="B397" t="n">
        <v>0.004670400467506254</v>
      </c>
      <c r="C397" t="n">
        <v>25.70281124497991</v>
      </c>
      <c r="D397" t="n">
        <v>4.72821052631579</v>
      </c>
      <c r="E397" t="n">
        <v>17.608</v>
      </c>
    </row>
    <row r="398">
      <c r="A398" t="inlineStr">
        <is>
          <t>603396</t>
        </is>
      </c>
      <c r="B398" t="n">
        <v>0.007421664959351818</v>
      </c>
      <c r="C398" t="n">
        <v>25.64249000571102</v>
      </c>
      <c r="D398" t="n">
        <v>39.40831578947368</v>
      </c>
      <c r="E398" t="n">
        <v>4.516</v>
      </c>
    </row>
    <row r="399">
      <c r="A399" t="inlineStr">
        <is>
          <t>603505</t>
        </is>
      </c>
      <c r="B399" t="n">
        <v>0.005142728810856805</v>
      </c>
      <c r="C399" t="n">
        <v>25.60706401766004</v>
      </c>
      <c r="D399" t="n">
        <v>25.81431578947369</v>
      </c>
      <c r="E399" t="n">
        <v>1.588526315789474</v>
      </c>
    </row>
    <row r="400">
      <c r="A400" t="inlineStr">
        <is>
          <t>600458</t>
        </is>
      </c>
      <c r="B400" t="n">
        <v>0.000660493928145857</v>
      </c>
      <c r="C400" t="n">
        <v>25.58782849239281</v>
      </c>
      <c r="D400" t="n">
        <v>7.649894736842105</v>
      </c>
      <c r="E400" t="n">
        <v>1.208421052631579</v>
      </c>
    </row>
    <row r="401">
      <c r="A401" t="inlineStr">
        <is>
          <t>300922</t>
        </is>
      </c>
      <c r="B401" t="n">
        <v>0.005168019256573626</v>
      </c>
      <c r="C401" t="n">
        <v>25.57640750670242</v>
      </c>
      <c r="D401" t="n">
        <v>45.35904761904762</v>
      </c>
      <c r="E401" t="n">
        <v>40.8347619047619</v>
      </c>
    </row>
    <row r="402">
      <c r="A402" t="inlineStr">
        <is>
          <t>000725</t>
        </is>
      </c>
      <c r="B402" t="n">
        <v>0.0007022865122159734</v>
      </c>
      <c r="C402" t="n">
        <v>25.44483985765125</v>
      </c>
      <c r="D402" t="n">
        <v>5.46578947368421</v>
      </c>
      <c r="E402" t="n">
        <v>2.630526315789473</v>
      </c>
    </row>
    <row r="403">
      <c r="A403" t="inlineStr">
        <is>
          <t>002876</t>
        </is>
      </c>
      <c r="B403" t="n">
        <v>0.00241907969434205</v>
      </c>
      <c r="C403" t="n">
        <v>25.40716612377851</v>
      </c>
      <c r="D403" t="n">
        <v>45.428</v>
      </c>
      <c r="E403" t="n">
        <v>2.188105263157894</v>
      </c>
    </row>
    <row r="404">
      <c r="A404" t="inlineStr">
        <is>
          <t>300648</t>
        </is>
      </c>
      <c r="B404" t="n">
        <v>0.006893644344255985</v>
      </c>
      <c r="C404" t="n">
        <v>25.37666174298374</v>
      </c>
      <c r="D404" t="n">
        <v>34.44157894736843</v>
      </c>
      <c r="E404" t="n">
        <v>5.602631578947367</v>
      </c>
    </row>
    <row r="405">
      <c r="A405" t="inlineStr">
        <is>
          <t>600549</t>
        </is>
      </c>
      <c r="B405" t="n">
        <v>0.001142704668275165</v>
      </c>
      <c r="C405" t="n">
        <v>25.36893886156009</v>
      </c>
      <c r="D405" t="n">
        <v>15.05526315789474</v>
      </c>
      <c r="E405" t="n">
        <v>2.038</v>
      </c>
    </row>
    <row r="406">
      <c r="A406" t="inlineStr">
        <is>
          <t>300301</t>
        </is>
      </c>
      <c r="B406" t="n">
        <v>0.001817007713514019</v>
      </c>
      <c r="C406" t="n">
        <v>25.33783783783783</v>
      </c>
      <c r="D406" t="n">
        <v>4.925473684210525</v>
      </c>
      <c r="E406" t="n">
        <v>14.88336842105263</v>
      </c>
    </row>
    <row r="407">
      <c r="A407" t="inlineStr">
        <is>
          <t>300604</t>
        </is>
      </c>
      <c r="B407" t="n">
        <v>0.005596170390610338</v>
      </c>
      <c r="C407" t="n">
        <v>25.29695024077048</v>
      </c>
      <c r="D407" t="n">
        <v>28.13147368421052</v>
      </c>
      <c r="E407" t="n">
        <v>3.275157894736842</v>
      </c>
    </row>
    <row r="408">
      <c r="A408" t="inlineStr">
        <is>
          <t>603629</t>
        </is>
      </c>
      <c r="B408" t="n">
        <v>0.003989163366560858</v>
      </c>
      <c r="C408" t="n">
        <v>25.21543649306857</v>
      </c>
      <c r="D408" t="n">
        <v>31.19726315789475</v>
      </c>
      <c r="E408" t="n">
        <v>8.051368421052633</v>
      </c>
    </row>
    <row r="409">
      <c r="A409" t="inlineStr">
        <is>
          <t>002410</t>
        </is>
      </c>
      <c r="B409" t="n">
        <v>0.005504143153224986</v>
      </c>
      <c r="C409" t="n">
        <v>25.13958682300392</v>
      </c>
      <c r="D409" t="n">
        <v>73.62136842105262</v>
      </c>
      <c r="E409" t="n">
        <v>0.7479999999999999</v>
      </c>
    </row>
    <row r="410">
      <c r="A410" t="inlineStr">
        <is>
          <t>600160</t>
        </is>
      </c>
      <c r="B410" t="n">
        <v>0.0004657512042235158</v>
      </c>
      <c r="C410" t="n">
        <v>25.07002801120448</v>
      </c>
      <c r="D410" t="n">
        <v>7.407894736842103</v>
      </c>
      <c r="E410" t="n">
        <v>0.9545263157894738</v>
      </c>
    </row>
    <row r="411">
      <c r="A411" t="inlineStr">
        <is>
          <t>600573</t>
        </is>
      </c>
      <c r="B411" t="n">
        <v>0.002667877882354949</v>
      </c>
      <c r="C411" t="n">
        <v>24.93074792243768</v>
      </c>
      <c r="D411" t="n">
        <v>9.091999999999999</v>
      </c>
      <c r="E411" t="n">
        <v>6.996736842105262</v>
      </c>
    </row>
    <row r="412">
      <c r="A412" t="inlineStr">
        <is>
          <t>688099</t>
        </is>
      </c>
      <c r="B412" t="n">
        <v>0.005699489962903666</v>
      </c>
      <c r="C412" t="n">
        <v>24.85937499999999</v>
      </c>
      <c r="D412" t="n">
        <v>71.7202105263158</v>
      </c>
      <c r="E412" t="n">
        <v>1.304947368421053</v>
      </c>
    </row>
    <row r="413">
      <c r="A413" t="inlineStr">
        <is>
          <t>600588</t>
        </is>
      </c>
      <c r="B413" t="n">
        <v>0.00216672286059423</v>
      </c>
      <c r="C413" t="n">
        <v>24.84730026875152</v>
      </c>
      <c r="D413" t="n">
        <v>43.30147368421053</v>
      </c>
      <c r="E413" t="n">
        <v>0.5794736842105263</v>
      </c>
    </row>
    <row r="414">
      <c r="A414" t="inlineStr">
        <is>
          <t>603233</t>
        </is>
      </c>
      <c r="B414" t="n">
        <v>0.004511395460537138</v>
      </c>
      <c r="C414" t="n">
        <v>24.81587075314799</v>
      </c>
      <c r="D414" t="n">
        <v>85.748</v>
      </c>
      <c r="E414" t="n">
        <v>0.5539999999999999</v>
      </c>
    </row>
    <row r="415">
      <c r="A415" t="inlineStr">
        <is>
          <t>002597</t>
        </is>
      </c>
      <c r="B415" t="n">
        <v>0.00318279889364569</v>
      </c>
      <c r="C415" t="n">
        <v>24.79201331114809</v>
      </c>
      <c r="D415" t="n">
        <v>33.90126315789474</v>
      </c>
      <c r="E415" t="n">
        <v>0.9541052631578948</v>
      </c>
    </row>
    <row r="416">
      <c r="A416" t="inlineStr">
        <is>
          <t>600779</t>
        </is>
      </c>
      <c r="B416" t="n">
        <v>0.01072982772082918</v>
      </c>
      <c r="C416" t="n">
        <v>24.75958282540973</v>
      </c>
      <c r="D416" t="n">
        <v>74.63294736842103</v>
      </c>
      <c r="E416" t="n">
        <v>1.406842105263158</v>
      </c>
    </row>
    <row r="417">
      <c r="A417" t="inlineStr">
        <is>
          <t>002851</t>
        </is>
      </c>
      <c r="B417" t="n">
        <v>0.001442469978354063</v>
      </c>
      <c r="C417" t="n">
        <v>24.75665152498379</v>
      </c>
      <c r="D417" t="n">
        <v>34.33715789473685</v>
      </c>
      <c r="E417" t="n">
        <v>1.102842105263158</v>
      </c>
    </row>
    <row r="418">
      <c r="A418" t="inlineStr">
        <is>
          <t>600507</t>
        </is>
      </c>
      <c r="B418" t="n">
        <v>0.0009413515545475423</v>
      </c>
      <c r="C418" t="n">
        <v>24.73498233215548</v>
      </c>
      <c r="D418" t="n">
        <v>6.504842105263158</v>
      </c>
      <c r="E418" t="n">
        <v>1.721157894736842</v>
      </c>
    </row>
    <row r="419">
      <c r="A419" t="inlineStr">
        <is>
          <t>000521</t>
        </is>
      </c>
      <c r="B419" t="n">
        <v>0.002042964824062797</v>
      </c>
      <c r="C419" t="n">
        <v>24.62006079027354</v>
      </c>
      <c r="D419" t="n">
        <v>3.802210526315791</v>
      </c>
      <c r="E419" t="n">
        <v>6.64578947368421</v>
      </c>
    </row>
    <row r="420">
      <c r="A420" t="inlineStr">
        <is>
          <t>600607</t>
        </is>
      </c>
      <c r="B420" t="n">
        <v>0.001618285451974635</v>
      </c>
      <c r="C420" t="n">
        <v>24.44444444444445</v>
      </c>
      <c r="D420" t="n">
        <v>21.99336842105264</v>
      </c>
      <c r="E420" t="n">
        <v>0</v>
      </c>
    </row>
    <row r="421">
      <c r="A421" t="inlineStr">
        <is>
          <t>002472</t>
        </is>
      </c>
      <c r="B421" t="n">
        <v>0.0006010815597291668</v>
      </c>
      <c r="C421" t="n">
        <v>24.42857142857144</v>
      </c>
      <c r="D421" t="n">
        <v>7.141684210526316</v>
      </c>
      <c r="E421" t="n">
        <v>1.317894736842105</v>
      </c>
    </row>
    <row r="422">
      <c r="A422" t="inlineStr">
        <is>
          <t>601388</t>
        </is>
      </c>
      <c r="B422" t="n">
        <v>0.0004749640542998452</v>
      </c>
      <c r="C422" t="n">
        <v>24.42396313364057</v>
      </c>
      <c r="D422" t="n">
        <v>2.720526315789474</v>
      </c>
      <c r="E422" t="n">
        <v>4.478105263157895</v>
      </c>
    </row>
    <row r="423">
      <c r="A423" t="inlineStr">
        <is>
          <t>603131</t>
        </is>
      </c>
      <c r="B423" t="n">
        <v>0.005241558431588081</v>
      </c>
      <c r="C423" t="n">
        <v>24.34567901234568</v>
      </c>
      <c r="D423" t="n">
        <v>23.70021052631579</v>
      </c>
      <c r="E423" t="n">
        <v>1.882842105263158</v>
      </c>
    </row>
    <row r="424">
      <c r="A424" t="inlineStr">
        <is>
          <t>600591</t>
        </is>
      </c>
      <c r="B424" t="n">
        <v>0.0003670965267419561</v>
      </c>
      <c r="C424" t="n">
        <v>24.27350427350428</v>
      </c>
      <c r="D424" t="n">
        <v>6.5</v>
      </c>
      <c r="E424" t="n">
        <v>0</v>
      </c>
    </row>
    <row r="425">
      <c r="A425" t="inlineStr">
        <is>
          <t>601877</t>
        </is>
      </c>
      <c r="B425" t="n">
        <v>0.003274803242745095</v>
      </c>
      <c r="C425" t="n">
        <v>24.25850764907898</v>
      </c>
      <c r="D425" t="n">
        <v>33.31831578947368</v>
      </c>
      <c r="E425" t="n">
        <v>0.5792631578947368</v>
      </c>
    </row>
    <row r="426">
      <c r="A426" t="inlineStr">
        <is>
          <t>300772</t>
        </is>
      </c>
      <c r="B426" t="n">
        <v>0.001404008295112242</v>
      </c>
      <c r="C426" t="n">
        <v>24.23625254582484</v>
      </c>
      <c r="D426" t="n">
        <v>15.41052631578947</v>
      </c>
      <c r="E426" t="n">
        <v>6.501578947368422</v>
      </c>
    </row>
    <row r="427">
      <c r="A427" t="inlineStr">
        <is>
          <t>601808</t>
        </is>
      </c>
      <c r="B427" t="n">
        <v>0.00159597031406091</v>
      </c>
      <c r="C427" t="n">
        <v>24.22802850356294</v>
      </c>
      <c r="D427" t="n">
        <v>12.79126315789474</v>
      </c>
      <c r="E427" t="n">
        <v>0.3632631578947369</v>
      </c>
    </row>
    <row r="428">
      <c r="A428" t="inlineStr">
        <is>
          <t>002867</t>
        </is>
      </c>
      <c r="B428" t="n">
        <v>0.001065917258851962</v>
      </c>
      <c r="C428" t="n">
        <v>24.19733750978856</v>
      </c>
      <c r="D428" t="n">
        <v>26.33242105263158</v>
      </c>
      <c r="E428" t="n">
        <v>0.6632631578947368</v>
      </c>
    </row>
    <row r="429">
      <c r="A429" t="inlineStr">
        <is>
          <t>600418</t>
        </is>
      </c>
      <c r="B429" t="n">
        <v>0.003446246257542406</v>
      </c>
      <c r="C429" t="n">
        <v>24.13793103448276</v>
      </c>
      <c r="D429" t="n">
        <v>9.643052631578946</v>
      </c>
      <c r="E429" t="n">
        <v>5.949578947368422</v>
      </c>
    </row>
    <row r="430">
      <c r="A430" t="inlineStr">
        <is>
          <t>000960</t>
        </is>
      </c>
      <c r="B430" t="n">
        <v>0.0007463184856136046</v>
      </c>
      <c r="C430" t="n">
        <v>24.11642411642412</v>
      </c>
      <c r="D430" t="n">
        <v>10.09905263157895</v>
      </c>
      <c r="E430" t="n">
        <v>1.422315789473684</v>
      </c>
    </row>
    <row r="431">
      <c r="A431" t="inlineStr">
        <is>
          <t>688289</t>
        </is>
      </c>
      <c r="B431" t="n">
        <v>0.00723302717629386</v>
      </c>
      <c r="C431" t="n">
        <v>24.07071622846782</v>
      </c>
      <c r="D431" t="n">
        <v>112.4987368421053</v>
      </c>
      <c r="E431" t="n">
        <v>6.959894736842105</v>
      </c>
    </row>
    <row r="432">
      <c r="A432" t="inlineStr">
        <is>
          <t>600741</t>
        </is>
      </c>
      <c r="B432" t="n">
        <v>0.00255673264680326</v>
      </c>
      <c r="C432" t="n">
        <v>23.77850162866451</v>
      </c>
      <c r="D432" t="n">
        <v>29.578</v>
      </c>
      <c r="E432" t="n">
        <v>0.6926315789473687</v>
      </c>
    </row>
    <row r="433">
      <c r="A433" t="inlineStr">
        <is>
          <t>300687</t>
        </is>
      </c>
      <c r="B433" t="n">
        <v>0.002228055944989805</v>
      </c>
      <c r="C433" t="n">
        <v>23.77294067434912</v>
      </c>
      <c r="D433" t="n">
        <v>25.46821052631579</v>
      </c>
      <c r="E433" t="n">
        <v>4.151263157894737</v>
      </c>
    </row>
    <row r="434">
      <c r="A434" t="inlineStr">
        <is>
          <t>603187</t>
        </is>
      </c>
      <c r="B434" t="n">
        <v>0.005545256811286326</v>
      </c>
      <c r="C434" t="n">
        <v>23.68421052631579</v>
      </c>
      <c r="D434" t="n">
        <v>55.04442105263158</v>
      </c>
      <c r="E434" t="n">
        <v>1.857157894736842</v>
      </c>
    </row>
    <row r="435">
      <c r="A435" t="inlineStr">
        <is>
          <t>000863</t>
        </is>
      </c>
      <c r="B435" t="n">
        <v>0.0003912354980838255</v>
      </c>
      <c r="C435" t="n">
        <v>23.65853658536587</v>
      </c>
      <c r="D435" t="n">
        <v>4.520947368421052</v>
      </c>
      <c r="E435" t="n">
        <v>0.4413684210526317</v>
      </c>
    </row>
    <row r="436">
      <c r="A436" t="inlineStr">
        <is>
          <t>600875</t>
        </is>
      </c>
      <c r="B436" t="n">
        <v>0.0002457657250514351</v>
      </c>
      <c r="C436" t="n">
        <v>23.56935014548982</v>
      </c>
      <c r="D436" t="n">
        <v>10.69494736842105</v>
      </c>
      <c r="E436" t="n">
        <v>1.733263157894737</v>
      </c>
    </row>
    <row r="437">
      <c r="A437" t="inlineStr">
        <is>
          <t>000981</t>
        </is>
      </c>
      <c r="B437" t="n">
        <v>0.0002510421164525148</v>
      </c>
      <c r="C437" t="n">
        <v>23.52941176470589</v>
      </c>
      <c r="D437" t="n">
        <v>2.032631578947369</v>
      </c>
      <c r="E437" t="n">
        <v>0.7200000000000001</v>
      </c>
    </row>
    <row r="438">
      <c r="A438" t="inlineStr">
        <is>
          <t>002819</t>
        </is>
      </c>
      <c r="B438" t="n">
        <v>0.003892237246798865</v>
      </c>
      <c r="C438" t="n">
        <v>23.47169811320755</v>
      </c>
      <c r="D438" t="n">
        <v>34.156</v>
      </c>
      <c r="E438" t="n">
        <v>1.782842105263158</v>
      </c>
    </row>
    <row r="439">
      <c r="A439" t="inlineStr">
        <is>
          <t>601003</t>
        </is>
      </c>
      <c r="B439" t="n">
        <v>0.0002598763543362929</v>
      </c>
      <c r="C439" t="n">
        <v>23.44398340248963</v>
      </c>
      <c r="D439" t="n">
        <v>5.006947368421053</v>
      </c>
      <c r="E439" t="n">
        <v>0.3630526315789475</v>
      </c>
    </row>
    <row r="440">
      <c r="A440" t="inlineStr">
        <is>
          <t>002045</t>
        </is>
      </c>
      <c r="B440" t="n">
        <v>0.0004463320771048529</v>
      </c>
      <c r="C440" t="n">
        <v>23.39181286549707</v>
      </c>
      <c r="D440" t="n">
        <v>8.999894736842105</v>
      </c>
      <c r="E440" t="n">
        <v>1.437894736842105</v>
      </c>
    </row>
    <row r="441">
      <c r="A441" t="inlineStr">
        <is>
          <t>002402</t>
        </is>
      </c>
      <c r="B441" t="n">
        <v>0.0008089459145366295</v>
      </c>
      <c r="C441" t="n">
        <v>23.3644859813084</v>
      </c>
      <c r="D441" t="n">
        <v>17.262</v>
      </c>
      <c r="E441" t="n">
        <v>3.049894736842105</v>
      </c>
    </row>
    <row r="442">
      <c r="A442" t="inlineStr">
        <is>
          <t>000538</t>
        </is>
      </c>
      <c r="B442" t="n">
        <v>0.01693230519654734</v>
      </c>
      <c r="C442" t="n">
        <v>23.35398230088494</v>
      </c>
      <c r="D442" t="n">
        <v>109.7430526315789</v>
      </c>
      <c r="E442" t="n">
        <v>1.338736842105263</v>
      </c>
    </row>
    <row r="443">
      <c r="A443" t="inlineStr">
        <is>
          <t>688016</t>
        </is>
      </c>
      <c r="B443" t="n">
        <v>0.02325252792789759</v>
      </c>
      <c r="C443" t="n">
        <v>23.30079338963842</v>
      </c>
      <c r="D443" t="n">
        <v>260.2010526315789</v>
      </c>
      <c r="E443" t="n">
        <v>1.941578947368422</v>
      </c>
    </row>
    <row r="444">
      <c r="A444" t="inlineStr">
        <is>
          <t>002430</t>
        </is>
      </c>
      <c r="B444" t="n">
        <v>0.003081007529907389</v>
      </c>
      <c r="C444" t="n">
        <v>23.21839080459771</v>
      </c>
      <c r="D444" t="n">
        <v>26.76947368421052</v>
      </c>
      <c r="E444" t="n">
        <v>0.8701052631578947</v>
      </c>
    </row>
    <row r="445">
      <c r="A445" t="inlineStr">
        <is>
          <t>000922</t>
        </is>
      </c>
      <c r="B445" t="n">
        <v>0.0005348118527938694</v>
      </c>
      <c r="C445" t="n">
        <v>23.1638418079096</v>
      </c>
      <c r="D445" t="n">
        <v>7.831473684210526</v>
      </c>
      <c r="E445" t="n">
        <v>2.028736842105263</v>
      </c>
    </row>
    <row r="446">
      <c r="A446" t="inlineStr">
        <is>
          <t>300221</t>
        </is>
      </c>
      <c r="B446" t="n">
        <v>0.002246166834659318</v>
      </c>
      <c r="C446" t="n">
        <v>23.00140252454417</v>
      </c>
      <c r="D446" t="n">
        <v>7.794526315789473</v>
      </c>
      <c r="E446" t="n">
        <v>13.88231578947369</v>
      </c>
    </row>
    <row r="447">
      <c r="A447" t="inlineStr">
        <is>
          <t>002054</t>
        </is>
      </c>
      <c r="B447" t="n">
        <v>0.0005271865037105342</v>
      </c>
      <c r="C447" t="n">
        <v>22.96954314720811</v>
      </c>
      <c r="D447" t="n">
        <v>7.996210526315791</v>
      </c>
      <c r="E447" t="n">
        <v>3.130315789473684</v>
      </c>
    </row>
    <row r="448">
      <c r="A448" t="inlineStr">
        <is>
          <t>600999</t>
        </is>
      </c>
      <c r="B448" t="n">
        <v>0.001120039894983705</v>
      </c>
      <c r="C448" t="n">
        <v>22.90249433106577</v>
      </c>
      <c r="D448" t="n">
        <v>22.33126315789474</v>
      </c>
      <c r="E448" t="n">
        <v>0.5671578947368421</v>
      </c>
    </row>
    <row r="449">
      <c r="A449" t="inlineStr">
        <is>
          <t>600519</t>
        </is>
      </c>
      <c r="B449" t="n">
        <v>0.1265978997294825</v>
      </c>
      <c r="C449" t="n">
        <v>22.88135593220339</v>
      </c>
      <c r="D449" t="n">
        <v>1803.761894736842</v>
      </c>
      <c r="E449" t="n">
        <v>0.2201052631578947</v>
      </c>
    </row>
    <row r="450">
      <c r="A450" t="inlineStr">
        <is>
          <t>300475</t>
        </is>
      </c>
      <c r="B450" t="n">
        <v>0.00175583393103473</v>
      </c>
      <c r="C450" t="n">
        <v>22.84894837476099</v>
      </c>
      <c r="D450" t="n">
        <v>11.73031578947368</v>
      </c>
      <c r="E450" t="n">
        <v>2.081578947368421</v>
      </c>
    </row>
    <row r="451">
      <c r="A451" t="inlineStr">
        <is>
          <t>600810</t>
        </is>
      </c>
      <c r="B451" t="n">
        <v>0.001531133906182753</v>
      </c>
      <c r="C451" t="n">
        <v>22.80254777070066</v>
      </c>
      <c r="D451" t="n">
        <v>8.773684210526316</v>
      </c>
      <c r="E451" t="n">
        <v>2.673368421052631</v>
      </c>
    </row>
    <row r="452">
      <c r="A452" t="inlineStr">
        <is>
          <t>603733</t>
        </is>
      </c>
      <c r="B452" t="n">
        <v>0.003204034496025947</v>
      </c>
      <c r="C452" t="n">
        <v>22.75280898876404</v>
      </c>
      <c r="D452" t="n">
        <v>22.09231578947368</v>
      </c>
      <c r="E452" t="n">
        <v>6.91157894736842</v>
      </c>
    </row>
    <row r="453">
      <c r="A453" t="inlineStr">
        <is>
          <t>000737</t>
        </is>
      </c>
      <c r="B453" t="n">
        <v>0.0004920350559033924</v>
      </c>
      <c r="C453" t="n">
        <v>22.65625</v>
      </c>
      <c r="D453" t="n">
        <v>4.166947368421052</v>
      </c>
      <c r="E453" t="n">
        <v>0.8372631578947369</v>
      </c>
    </row>
    <row r="454">
      <c r="A454" t="inlineStr">
        <is>
          <t>002821</t>
        </is>
      </c>
      <c r="B454" t="n">
        <v>0.01867376080585163</v>
      </c>
      <c r="C454" t="n">
        <v>22.53436939629407</v>
      </c>
      <c r="D454" t="n">
        <v>273.6843157894737</v>
      </c>
      <c r="E454" t="n">
        <v>1.054421052631579</v>
      </c>
    </row>
    <row r="455">
      <c r="A455" t="inlineStr">
        <is>
          <t>603583</t>
        </is>
      </c>
      <c r="B455" t="n">
        <v>0.007314952784997416</v>
      </c>
      <c r="C455" t="n">
        <v>22.31939163498098</v>
      </c>
      <c r="D455" t="n">
        <v>71.80347368421053</v>
      </c>
      <c r="E455" t="n">
        <v>1.331368421052632</v>
      </c>
    </row>
    <row r="456">
      <c r="A456" t="inlineStr">
        <is>
          <t>600970</t>
        </is>
      </c>
      <c r="B456" t="n">
        <v>0.0003054889446223435</v>
      </c>
      <c r="C456" t="n">
        <v>22.27414330218067</v>
      </c>
      <c r="D456" t="n">
        <v>6.911473684210525</v>
      </c>
      <c r="E456" t="n">
        <v>1.675368421052632</v>
      </c>
    </row>
    <row r="457">
      <c r="A457" t="inlineStr">
        <is>
          <t>002352</t>
        </is>
      </c>
      <c r="B457" t="n">
        <v>0.004346481102431592</v>
      </c>
      <c r="C457" t="n">
        <v>22.10538893535667</v>
      </c>
      <c r="D457" t="n">
        <v>84.15242105263158</v>
      </c>
      <c r="E457" t="n">
        <v>0.4327368421052631</v>
      </c>
    </row>
    <row r="458">
      <c r="A458" t="inlineStr">
        <is>
          <t>603288</t>
        </is>
      </c>
      <c r="B458" t="n">
        <v>0.02018734132128615</v>
      </c>
      <c r="C458" t="n">
        <v>22.06803677030271</v>
      </c>
      <c r="D458" t="n">
        <v>176.9907368421053</v>
      </c>
      <c r="E458" t="n">
        <v>0.1283157894736842</v>
      </c>
    </row>
    <row r="459">
      <c r="A459" t="inlineStr">
        <is>
          <t>600395</t>
        </is>
      </c>
      <c r="B459" t="n">
        <v>0.001088485331097793</v>
      </c>
      <c r="C459" t="n">
        <v>21.92691029900333</v>
      </c>
      <c r="D459" t="n">
        <v>6.995368421052631</v>
      </c>
      <c r="E459" t="n">
        <v>1.153578947368421</v>
      </c>
    </row>
    <row r="460">
      <c r="A460" t="inlineStr">
        <is>
          <t>600817</t>
        </is>
      </c>
      <c r="B460" t="n">
        <v>0.001934925838914407</v>
      </c>
      <c r="C460" t="n">
        <v>21.91780821917808</v>
      </c>
      <c r="D460" t="n">
        <v>13.17221052631579</v>
      </c>
      <c r="E460" t="n">
        <v>0.8737894736842106</v>
      </c>
    </row>
    <row r="461">
      <c r="A461" t="inlineStr">
        <is>
          <t>600203</t>
        </is>
      </c>
      <c r="B461" t="n">
        <v>0.001569513074128405</v>
      </c>
      <c r="C461" t="n">
        <v>21.90860215053763</v>
      </c>
      <c r="D461" t="n">
        <v>9.083578947368421</v>
      </c>
      <c r="E461" t="n">
        <v>2.582631578947368</v>
      </c>
    </row>
    <row r="462">
      <c r="A462" t="inlineStr">
        <is>
          <t>600849</t>
        </is>
      </c>
      <c r="B462" t="n">
        <v>0.001901933248935122</v>
      </c>
      <c r="C462" t="n">
        <v>21.82866556836902</v>
      </c>
      <c r="D462" t="n">
        <v>13.90368421052632</v>
      </c>
      <c r="E462" t="n">
        <v>0</v>
      </c>
    </row>
    <row r="463">
      <c r="A463" t="inlineStr">
        <is>
          <t>000618</t>
        </is>
      </c>
      <c r="B463" t="n">
        <v>0.0001781958354826504</v>
      </c>
      <c r="C463" t="n">
        <v>21.57772621809746</v>
      </c>
      <c r="D463" t="n">
        <v>4.973263157894736</v>
      </c>
      <c r="E463" t="n">
        <v>0</v>
      </c>
    </row>
    <row r="464">
      <c r="A464" t="inlineStr">
        <is>
          <t>002172</t>
        </is>
      </c>
      <c r="B464" t="n">
        <v>0.0003161286400051416</v>
      </c>
      <c r="C464" t="n">
        <v>21.45328719723183</v>
      </c>
      <c r="D464" t="n">
        <v>2.939894736842105</v>
      </c>
      <c r="E464" t="n">
        <v>4.038421052631579</v>
      </c>
    </row>
    <row r="465">
      <c r="A465" t="inlineStr">
        <is>
          <t>002706</t>
        </is>
      </c>
      <c r="B465" t="n">
        <v>0.001583008237101391</v>
      </c>
      <c r="C465" t="n">
        <v>21.44578313253012</v>
      </c>
      <c r="D465" t="n">
        <v>26.81168421052632</v>
      </c>
      <c r="E465" t="n">
        <v>0.9390526315789473</v>
      </c>
    </row>
    <row r="466">
      <c r="A466" t="inlineStr">
        <is>
          <t>603416</t>
        </is>
      </c>
      <c r="B466" t="n">
        <v>0.007370017484539562</v>
      </c>
      <c r="C466" t="n">
        <v>21.23115577889447</v>
      </c>
      <c r="D466" t="n">
        <v>87.88252631578946</v>
      </c>
      <c r="E466" t="n">
        <v>1.755052631578947</v>
      </c>
    </row>
    <row r="467">
      <c r="A467" t="inlineStr">
        <is>
          <t>603369</t>
        </is>
      </c>
      <c r="B467" t="n">
        <v>0.005309996818972676</v>
      </c>
      <c r="C467" t="n">
        <v>21.04330708661419</v>
      </c>
      <c r="D467" t="n">
        <v>52.33042105263159</v>
      </c>
      <c r="E467" t="n">
        <v>1.104736842105263</v>
      </c>
    </row>
    <row r="468">
      <c r="A468" t="inlineStr">
        <is>
          <t>600827</t>
        </is>
      </c>
      <c r="B468" t="n">
        <v>0.002121469321560433</v>
      </c>
      <c r="C468" t="n">
        <v>20.61855670103094</v>
      </c>
      <c r="D468" t="n">
        <v>15.47684210526316</v>
      </c>
      <c r="E468" t="n">
        <v>1.461263157894736</v>
      </c>
    </row>
    <row r="469">
      <c r="A469" t="inlineStr">
        <is>
          <t>002078</t>
        </is>
      </c>
      <c r="B469" t="n">
        <v>0.001057348697205777</v>
      </c>
      <c r="C469" t="n">
        <v>20.61781609195401</v>
      </c>
      <c r="D469" t="n">
        <v>14.51178947368421</v>
      </c>
      <c r="E469" t="n">
        <v>0.9973684210526317</v>
      </c>
    </row>
    <row r="470">
      <c r="A470" t="inlineStr">
        <is>
          <t>002156</t>
        </is>
      </c>
      <c r="B470" t="n">
        <v>0.001767075827854623</v>
      </c>
      <c r="C470" t="n">
        <v>20.61131763733994</v>
      </c>
      <c r="D470" t="n">
        <v>25.52294736842105</v>
      </c>
      <c r="E470" t="n">
        <v>3.184631578947369</v>
      </c>
    </row>
    <row r="471">
      <c r="A471" t="inlineStr">
        <is>
          <t>601222</t>
        </is>
      </c>
      <c r="B471" t="n">
        <v>0.0003872582629489571</v>
      </c>
      <c r="C471" t="n">
        <v>20.49861495844876</v>
      </c>
      <c r="D471" t="n">
        <v>7.682631578947371</v>
      </c>
      <c r="E471" t="n">
        <v>2.367263157894737</v>
      </c>
    </row>
    <row r="472">
      <c r="A472" t="inlineStr">
        <is>
          <t>000703</t>
        </is>
      </c>
      <c r="B472" t="n">
        <v>0.0007840500731072316</v>
      </c>
      <c r="C472" t="n">
        <v>20.41152263374486</v>
      </c>
      <c r="D472" t="n">
        <v>12.43452631578948</v>
      </c>
      <c r="E472" t="n">
        <v>1.107368421052632</v>
      </c>
    </row>
    <row r="473">
      <c r="A473" t="inlineStr">
        <is>
          <t>600081</t>
        </is>
      </c>
      <c r="B473" t="n">
        <v>0.00220006085460666</v>
      </c>
      <c r="C473" t="n">
        <v>20.34050179211469</v>
      </c>
      <c r="D473" t="n">
        <v>12.79726315789474</v>
      </c>
      <c r="E473" t="n">
        <v>3.789263157894737</v>
      </c>
    </row>
    <row r="474">
      <c r="A474" t="inlineStr">
        <is>
          <t>002801</t>
        </is>
      </c>
      <c r="B474" t="n">
        <v>0.001564585339815565</v>
      </c>
      <c r="C474" t="n">
        <v>20.28985507246377</v>
      </c>
      <c r="D474" t="n">
        <v>33.86536842105263</v>
      </c>
      <c r="E474" t="n">
        <v>3.413368421052631</v>
      </c>
    </row>
    <row r="475">
      <c r="A475" t="inlineStr">
        <is>
          <t>600584</t>
        </is>
      </c>
      <c r="B475" t="n">
        <v>0.0035331399616391</v>
      </c>
      <c r="C475" t="n">
        <v>20.25647736194713</v>
      </c>
      <c r="D475" t="n">
        <v>40.418</v>
      </c>
      <c r="E475" t="n">
        <v>4.444315789473686</v>
      </c>
    </row>
    <row r="476">
      <c r="A476" t="inlineStr">
        <is>
          <t>600470</t>
        </is>
      </c>
      <c r="B476" t="n">
        <v>0.0003016058138506255</v>
      </c>
      <c r="C476" t="n">
        <v>19.82248520710059</v>
      </c>
      <c r="D476" t="n">
        <v>3.88621052631579</v>
      </c>
      <c r="E476" t="n">
        <v>1.002526315789474</v>
      </c>
    </row>
    <row r="477">
      <c r="A477" t="inlineStr">
        <is>
          <t>603985</t>
        </is>
      </c>
      <c r="B477" t="n">
        <v>0.002548398637932328</v>
      </c>
      <c r="C477" t="n">
        <v>19.78417266187049</v>
      </c>
      <c r="D477" t="n">
        <v>29.8481052631579</v>
      </c>
      <c r="E477" t="n">
        <v>2.557368421052631</v>
      </c>
    </row>
    <row r="478">
      <c r="A478" t="inlineStr">
        <is>
          <t>002651</t>
        </is>
      </c>
      <c r="B478" t="n">
        <v>0.001229895533870095</v>
      </c>
      <c r="C478" t="n">
        <v>19.78346456692912</v>
      </c>
      <c r="D478" t="n">
        <v>10.788</v>
      </c>
      <c r="E478" t="n">
        <v>2.673684210526316</v>
      </c>
    </row>
    <row r="479">
      <c r="A479" t="inlineStr">
        <is>
          <t>600104</t>
        </is>
      </c>
      <c r="B479" t="n">
        <v>0.003093898427981035</v>
      </c>
      <c r="C479" t="n">
        <v>19.67808930425752</v>
      </c>
      <c r="D479" t="n">
        <v>23.27431578947368</v>
      </c>
      <c r="E479" t="n">
        <v>0.6034736842105263</v>
      </c>
    </row>
    <row r="480">
      <c r="A480" t="inlineStr">
        <is>
          <t>601579</t>
        </is>
      </c>
      <c r="B480" t="n">
        <v>0.003946348241876773</v>
      </c>
      <c r="C480" t="n">
        <v>19.6629213483146</v>
      </c>
      <c r="D480" t="n">
        <v>10.17273684210527</v>
      </c>
      <c r="E480" t="n">
        <v>3.528526315789475</v>
      </c>
    </row>
    <row r="481">
      <c r="A481" t="inlineStr">
        <is>
          <t>002529</t>
        </is>
      </c>
      <c r="B481" t="n">
        <v>0.0004647701290115339</v>
      </c>
      <c r="C481" t="n">
        <v>19.56155143338956</v>
      </c>
      <c r="D481" t="n">
        <v>6.135473684210527</v>
      </c>
      <c r="E481" t="n">
        <v>1.292315789473684</v>
      </c>
    </row>
    <row r="482">
      <c r="A482" t="inlineStr">
        <is>
          <t>002196</t>
        </is>
      </c>
      <c r="B482" t="n">
        <v>0.001534217855958525</v>
      </c>
      <c r="C482" t="n">
        <v>19.41747572815533</v>
      </c>
      <c r="D482" t="n">
        <v>6.760947368421053</v>
      </c>
      <c r="E482" t="n">
        <v>8.063473684210527</v>
      </c>
    </row>
    <row r="483">
      <c r="A483" t="inlineStr">
        <is>
          <t>688317</t>
        </is>
      </c>
      <c r="B483" t="n">
        <v>0.007015384778554039</v>
      </c>
      <c r="C483" t="n">
        <v>19.40438034188034</v>
      </c>
      <c r="D483" t="n">
        <v>77.19333333333334</v>
      </c>
      <c r="E483" t="n">
        <v>37.7</v>
      </c>
    </row>
    <row r="484">
      <c r="A484" t="inlineStr">
        <is>
          <t>000821</t>
        </is>
      </c>
      <c r="B484" t="n">
        <v>0.001889328511550307</v>
      </c>
      <c r="C484" t="n">
        <v>19.39393939393941</v>
      </c>
      <c r="D484" t="n">
        <v>7.33505263157895</v>
      </c>
      <c r="E484" t="n">
        <v>3.413684210526316</v>
      </c>
    </row>
    <row r="485">
      <c r="A485" t="inlineStr">
        <is>
          <t>002975</t>
        </is>
      </c>
      <c r="B485" t="n">
        <v>0.02355760837171872</v>
      </c>
      <c r="C485" t="n">
        <v>19.36958614051971</v>
      </c>
      <c r="D485" t="n">
        <v>104.2781052631579</v>
      </c>
      <c r="E485" t="n">
        <v>6.620421052631577</v>
      </c>
    </row>
    <row r="486">
      <c r="A486" t="inlineStr">
        <is>
          <t>002371</t>
        </is>
      </c>
      <c r="B486" t="n">
        <v>0.02176064860091094</v>
      </c>
      <c r="C486" t="n">
        <v>19.32103715584068</v>
      </c>
      <c r="D486" t="n">
        <v>176.804</v>
      </c>
      <c r="E486" t="n">
        <v>1.676842105263158</v>
      </c>
    </row>
    <row r="487">
      <c r="A487" t="inlineStr">
        <is>
          <t>600276</t>
        </is>
      </c>
      <c r="B487" t="n">
        <v>0.01028645394333584</v>
      </c>
      <c r="C487" t="n">
        <v>19.18511389156239</v>
      </c>
      <c r="D487" t="n">
        <v>95.41926315789473</v>
      </c>
      <c r="E487" t="n">
        <v>0.4496842105263156</v>
      </c>
    </row>
    <row r="488">
      <c r="A488" t="inlineStr">
        <is>
          <t>600887</t>
        </is>
      </c>
      <c r="B488" t="n">
        <v>0.003089760334419691</v>
      </c>
      <c r="C488" t="n">
        <v>19.15568570034163</v>
      </c>
      <c r="D488" t="n">
        <v>41.2981052631579</v>
      </c>
      <c r="E488" t="n">
        <v>0.9647368421052632</v>
      </c>
    </row>
    <row r="489">
      <c r="A489" t="inlineStr">
        <is>
          <t>603698</t>
        </is>
      </c>
      <c r="B489" t="n">
        <v>0.002256094711671</v>
      </c>
      <c r="C489" t="n">
        <v>19.02552204176335</v>
      </c>
      <c r="D489" t="n">
        <v>12.01978947368421</v>
      </c>
      <c r="E489" t="n">
        <v>1.011684210526316</v>
      </c>
    </row>
    <row r="490">
      <c r="A490" t="inlineStr">
        <is>
          <t>600600</t>
        </is>
      </c>
      <c r="B490" t="n">
        <v>0.01435818810602402</v>
      </c>
      <c r="C490" t="n">
        <v>19.01840490797546</v>
      </c>
      <c r="D490" t="n">
        <v>88.00631578947367</v>
      </c>
      <c r="E490" t="n">
        <v>0.9639999999999999</v>
      </c>
    </row>
    <row r="491">
      <c r="A491" t="inlineStr">
        <is>
          <t>600655</t>
        </is>
      </c>
      <c r="B491" t="n">
        <v>0.002136718120130638</v>
      </c>
      <c r="C491" t="n">
        <v>18.90495867768596</v>
      </c>
      <c r="D491" t="n">
        <v>9.559578947368419</v>
      </c>
      <c r="E491" t="n">
        <v>1.390736842105263</v>
      </c>
    </row>
    <row r="492">
      <c r="A492" t="inlineStr">
        <is>
          <t>002138</t>
        </is>
      </c>
      <c r="B492" t="n">
        <v>0.0008806022517595719</v>
      </c>
      <c r="C492" t="n">
        <v>18.85593220338983</v>
      </c>
      <c r="D492" t="n">
        <v>25.28726315789473</v>
      </c>
      <c r="E492" t="n">
        <v>2.005789473684211</v>
      </c>
    </row>
    <row r="493">
      <c r="A493" t="inlineStr">
        <is>
          <t>600703</t>
        </is>
      </c>
      <c r="B493" t="n">
        <v>0.004004875905506999</v>
      </c>
      <c r="C493" t="n">
        <v>18.77256317689531</v>
      </c>
      <c r="D493" t="n">
        <v>27.02905263157895</v>
      </c>
      <c r="E493" t="n">
        <v>1.954736842105263</v>
      </c>
    </row>
    <row r="494">
      <c r="A494" t="inlineStr">
        <is>
          <t>688298</t>
        </is>
      </c>
      <c r="B494" t="n">
        <v>0.02893365246585984</v>
      </c>
      <c r="C494" t="n">
        <v>18.77092771321647</v>
      </c>
      <c r="D494" t="n">
        <v>157.9822105263158</v>
      </c>
      <c r="E494" t="n">
        <v>6.866315789473685</v>
      </c>
    </row>
    <row r="495">
      <c r="A495" t="inlineStr">
        <is>
          <t>688139</t>
        </is>
      </c>
      <c r="B495" t="n">
        <v>0.005740049464557673</v>
      </c>
      <c r="C495" t="n">
        <v>18.76467136150235</v>
      </c>
      <c r="D495" t="n">
        <v>69.25294736842105</v>
      </c>
      <c r="E495" t="n">
        <v>1.98021052631579</v>
      </c>
    </row>
    <row r="496">
      <c r="A496" t="inlineStr">
        <is>
          <t>000547</t>
        </is>
      </c>
      <c r="B496" t="n">
        <v>0.004020203208136539</v>
      </c>
      <c r="C496" t="n">
        <v>18.75286565795506</v>
      </c>
      <c r="D496" t="n">
        <v>22.69021052631579</v>
      </c>
      <c r="E496" t="n">
        <v>2.756315789473684</v>
      </c>
    </row>
    <row r="497">
      <c r="A497" t="inlineStr">
        <is>
          <t>002623</t>
        </is>
      </c>
      <c r="B497" t="n">
        <v>0.004221359540076286</v>
      </c>
      <c r="C497" t="n">
        <v>18.71244635193132</v>
      </c>
      <c r="D497" t="n">
        <v>40.30126315789474</v>
      </c>
      <c r="E497" t="n">
        <v>3.428736842105264</v>
      </c>
    </row>
    <row r="498">
      <c r="A498" t="inlineStr">
        <is>
          <t>002236</t>
        </is>
      </c>
      <c r="B498" t="n">
        <v>0.00105005971381339</v>
      </c>
      <c r="C498" t="n">
        <v>18.66666666666665</v>
      </c>
      <c r="D498" t="n">
        <v>21.63231578947368</v>
      </c>
      <c r="E498" t="n">
        <v>2.360631578947368</v>
      </c>
    </row>
    <row r="499">
      <c r="A499" t="inlineStr">
        <is>
          <t>600363</t>
        </is>
      </c>
      <c r="B499" t="n">
        <v>0.001833328382094142</v>
      </c>
      <c r="C499" t="n">
        <v>18.62615587846763</v>
      </c>
      <c r="D499" t="n">
        <v>24.90536842105263</v>
      </c>
      <c r="E499" t="n">
        <v>3.759263157894738</v>
      </c>
    </row>
    <row r="500">
      <c r="A500" t="inlineStr">
        <is>
          <t>002409</t>
        </is>
      </c>
      <c r="B500" t="n">
        <v>0.005282020364985018</v>
      </c>
      <c r="C500" t="n">
        <v>18.58220740480785</v>
      </c>
      <c r="D500" t="n">
        <v>58.31494736842105</v>
      </c>
      <c r="E500" t="n">
        <v>3.627684210526316</v>
      </c>
    </row>
    <row r="501">
      <c r="A501" t="inlineStr">
        <is>
          <t>601658</t>
        </is>
      </c>
      <c r="B501" t="n">
        <v>0.0001266436209170546</v>
      </c>
      <c r="C501" t="n">
        <v>18.5589519650655</v>
      </c>
      <c r="D501" t="n">
        <v>4.786631578947367</v>
      </c>
      <c r="E501" t="n">
        <v>1.564210526315789</v>
      </c>
    </row>
    <row r="502">
      <c r="A502" t="inlineStr">
        <is>
          <t>002645</t>
        </is>
      </c>
      <c r="B502" t="n">
        <v>0.0003372078412875765</v>
      </c>
      <c r="C502" t="n">
        <v>18.4794086589229</v>
      </c>
      <c r="D502" t="n">
        <v>9.050526315789472</v>
      </c>
      <c r="E502" t="n">
        <v>2.305263157894737</v>
      </c>
    </row>
    <row r="503">
      <c r="A503" t="inlineStr">
        <is>
          <t>603456</t>
        </is>
      </c>
      <c r="B503" t="n">
        <v>0.002107764791346151</v>
      </c>
      <c r="C503" t="n">
        <v>18.28169014084509</v>
      </c>
      <c r="D503" t="n">
        <v>32.82578947368421</v>
      </c>
      <c r="E503" t="n">
        <v>0.8590526315789475</v>
      </c>
    </row>
    <row r="504">
      <c r="A504" t="inlineStr">
        <is>
          <t>603345</t>
        </is>
      </c>
      <c r="B504" t="n">
        <v>0.00649214086473745</v>
      </c>
      <c r="C504" t="n">
        <v>18.08855291576674</v>
      </c>
      <c r="D504" t="n">
        <v>179.3876842105263</v>
      </c>
      <c r="E504" t="n">
        <v>0.7197894736842106</v>
      </c>
    </row>
    <row r="505">
      <c r="A505" t="inlineStr">
        <is>
          <t>002001</t>
        </is>
      </c>
      <c r="B505" t="n">
        <v>0.003365697896293287</v>
      </c>
      <c r="C505" t="n">
        <v>18.07477185752136</v>
      </c>
      <c r="D505" t="n">
        <v>32.48136842105263</v>
      </c>
      <c r="E505" t="n">
        <v>0.9822105263157896</v>
      </c>
    </row>
    <row r="506">
      <c r="A506" t="inlineStr">
        <is>
          <t>601187</t>
        </is>
      </c>
      <c r="B506" t="n">
        <v>0.002765859718933671</v>
      </c>
      <c r="C506" t="n">
        <v>18.06588735387884</v>
      </c>
      <c r="D506" t="n">
        <v>11.08296875</v>
      </c>
      <c r="E506" t="n">
        <v>31.0359375</v>
      </c>
    </row>
    <row r="507">
      <c r="A507" t="inlineStr">
        <is>
          <t>002488</t>
        </is>
      </c>
      <c r="B507" t="n">
        <v>0.002025155859298651</v>
      </c>
      <c r="C507" t="n">
        <v>17.91483113069017</v>
      </c>
      <c r="D507" t="n">
        <v>8.220000000000001</v>
      </c>
      <c r="E507" t="n">
        <v>4.339684210526316</v>
      </c>
    </row>
    <row r="508">
      <c r="A508" t="inlineStr">
        <is>
          <t>600842</t>
        </is>
      </c>
      <c r="B508" t="n">
        <v>0.0009303831202388847</v>
      </c>
      <c r="C508" t="n">
        <v>17.90540540540542</v>
      </c>
      <c r="D508" t="n">
        <v>13.09578947368421</v>
      </c>
      <c r="E508" t="n">
        <v>0</v>
      </c>
    </row>
    <row r="509">
      <c r="A509" t="inlineStr">
        <is>
          <t>002013</t>
        </is>
      </c>
      <c r="B509" t="n">
        <v>0.0007894192412274377</v>
      </c>
      <c r="C509" t="n">
        <v>17.52767527675276</v>
      </c>
      <c r="D509" t="n">
        <v>11.21726315789474</v>
      </c>
      <c r="E509" t="n">
        <v>1.548315789473685</v>
      </c>
    </row>
    <row r="510">
      <c r="A510" t="inlineStr">
        <is>
          <t>688386</t>
        </is>
      </c>
      <c r="B510" t="n">
        <v>0.01907331432820461</v>
      </c>
      <c r="C510" t="n">
        <v>17.34892787524367</v>
      </c>
      <c r="D510" t="n">
        <v>62.34845070422535</v>
      </c>
      <c r="E510" t="n">
        <v>15.23774647887324</v>
      </c>
    </row>
    <row r="511">
      <c r="A511" t="inlineStr">
        <is>
          <t>600774</t>
        </is>
      </c>
      <c r="B511" t="n">
        <v>0.0005915001599442742</v>
      </c>
      <c r="C511" t="n">
        <v>17.31391585760518</v>
      </c>
      <c r="D511" t="n">
        <v>12.72221052631579</v>
      </c>
      <c r="E511" t="n">
        <v>0.5427368421052631</v>
      </c>
    </row>
    <row r="512">
      <c r="A512" t="inlineStr">
        <is>
          <t>600372</t>
        </is>
      </c>
      <c r="B512" t="n">
        <v>0.001845766168568657</v>
      </c>
      <c r="C512" t="n">
        <v>17.01000588581518</v>
      </c>
      <c r="D512" t="n">
        <v>17.66621052631579</v>
      </c>
      <c r="E512" t="n">
        <v>1.273052631578947</v>
      </c>
    </row>
    <row r="513">
      <c r="A513" t="inlineStr">
        <is>
          <t>600771</t>
        </is>
      </c>
      <c r="B513" t="n">
        <v>0.0006192123459895461</v>
      </c>
      <c r="C513" t="n">
        <v>16.99999999999999</v>
      </c>
      <c r="D513" t="n">
        <v>15.44810526315789</v>
      </c>
      <c r="E513" t="n">
        <v>2.351052631578948</v>
      </c>
    </row>
    <row r="514">
      <c r="A514" t="inlineStr">
        <is>
          <t>603489</t>
        </is>
      </c>
      <c r="B514" t="n">
        <v>0.009902440554273091</v>
      </c>
      <c r="C514" t="n">
        <v>16.93700490380989</v>
      </c>
      <c r="D514" t="n">
        <v>181.3644210526315</v>
      </c>
      <c r="E514" t="n">
        <v>1.584105263157895</v>
      </c>
    </row>
    <row r="515">
      <c r="A515" t="inlineStr">
        <is>
          <t>600885</t>
        </is>
      </c>
      <c r="B515" t="n">
        <v>0.002622062655858691</v>
      </c>
      <c r="C515" t="n">
        <v>16.9005491153142</v>
      </c>
      <c r="D515" t="n">
        <v>50.35021052631578</v>
      </c>
      <c r="E515" t="n">
        <v>1.008842105263158</v>
      </c>
    </row>
    <row r="516">
      <c r="A516" t="inlineStr">
        <is>
          <t>600319</t>
        </is>
      </c>
      <c r="B516" t="n">
        <v>0.0009542444484685903</v>
      </c>
      <c r="C516" t="n">
        <v>16.87500000000002</v>
      </c>
      <c r="D516" t="n">
        <v>5.009368421052632</v>
      </c>
      <c r="E516" t="n">
        <v>0.3602105263157895</v>
      </c>
    </row>
    <row r="517">
      <c r="A517" t="inlineStr">
        <is>
          <t>002263</t>
        </is>
      </c>
      <c r="B517" t="n">
        <v>0.0002601072016247427</v>
      </c>
      <c r="C517" t="n">
        <v>16.66666666666667</v>
      </c>
      <c r="D517" t="n">
        <v>2.712105263157895</v>
      </c>
      <c r="E517" t="n">
        <v>3.618105263157895</v>
      </c>
    </row>
    <row r="518">
      <c r="A518" t="inlineStr">
        <is>
          <t>002164</t>
        </is>
      </c>
      <c r="B518" t="n">
        <v>0.0009807619113768506</v>
      </c>
      <c r="C518" t="n">
        <v>16.66666666666665</v>
      </c>
      <c r="D518" t="n">
        <v>5.978105263157896</v>
      </c>
      <c r="E518" t="n">
        <v>4.819263157894737</v>
      </c>
    </row>
    <row r="519">
      <c r="A519" t="inlineStr">
        <is>
          <t>000612</t>
        </is>
      </c>
      <c r="B519" t="n">
        <v>0.0005733177329248847</v>
      </c>
      <c r="C519" t="n">
        <v>16.59192825112106</v>
      </c>
      <c r="D519" t="n">
        <v>7.068947368421052</v>
      </c>
      <c r="E519" t="n">
        <v>3.043157894736842</v>
      </c>
    </row>
    <row r="520">
      <c r="A520" t="inlineStr">
        <is>
          <t>002254</t>
        </is>
      </c>
      <c r="B520" t="n">
        <v>0.0004988756730255267</v>
      </c>
      <c r="C520" t="n">
        <v>16.57718120805369</v>
      </c>
      <c r="D520" t="n">
        <v>15.71778947368421</v>
      </c>
      <c r="E520" t="n">
        <v>1.847684210526316</v>
      </c>
    </row>
    <row r="521">
      <c r="A521" t="inlineStr">
        <is>
          <t>600382</t>
        </is>
      </c>
      <c r="B521" t="n">
        <v>0.0005810206860121808</v>
      </c>
      <c r="C521" t="n">
        <v>16.54545454545455</v>
      </c>
      <c r="D521" t="n">
        <v>5.564210526315788</v>
      </c>
      <c r="E521" t="n">
        <v>3.079894736842105</v>
      </c>
    </row>
    <row r="522">
      <c r="A522" t="inlineStr">
        <is>
          <t>600141</t>
        </is>
      </c>
      <c r="B522" t="n">
        <v>0.0008246622687168202</v>
      </c>
      <c r="C522" t="n">
        <v>16.37323943661972</v>
      </c>
      <c r="D522" t="n">
        <v>11.6578947368421</v>
      </c>
      <c r="E522" t="n">
        <v>2.587473684210527</v>
      </c>
    </row>
    <row r="523">
      <c r="A523" t="inlineStr">
        <is>
          <t>600306</t>
        </is>
      </c>
      <c r="B523" t="n">
        <v>0.0005996695721895544</v>
      </c>
      <c r="C523" t="n">
        <v>16.32653061224489</v>
      </c>
      <c r="D523" t="n">
        <v>4.895684210526317</v>
      </c>
      <c r="E523" t="n">
        <v>0.857578947368421</v>
      </c>
    </row>
    <row r="524">
      <c r="A524" t="inlineStr">
        <is>
          <t>603337</t>
        </is>
      </c>
      <c r="B524" t="n">
        <v>0.002138182734484176</v>
      </c>
      <c r="C524" t="n">
        <v>16.32200886262925</v>
      </c>
      <c r="D524" t="n">
        <v>29.13294736842106</v>
      </c>
      <c r="E524" t="n">
        <v>0.6423157894736842</v>
      </c>
    </row>
    <row r="525">
      <c r="A525" t="inlineStr">
        <is>
          <t>002967</t>
        </is>
      </c>
      <c r="B525" t="n">
        <v>0.003441012321637858</v>
      </c>
      <c r="C525" t="n">
        <v>16.27978953884246</v>
      </c>
      <c r="D525" t="n">
        <v>30.69726315789475</v>
      </c>
      <c r="E525" t="n">
        <v>2.482105263157894</v>
      </c>
    </row>
    <row r="526">
      <c r="A526" t="inlineStr">
        <is>
          <t>603816</t>
        </is>
      </c>
      <c r="B526" t="n">
        <v>0.006878772190132923</v>
      </c>
      <c r="C526" t="n">
        <v>16.18787049703601</v>
      </c>
      <c r="D526" t="n">
        <v>71.54105263157895</v>
      </c>
      <c r="E526" t="n">
        <v>0.5330526315789472</v>
      </c>
    </row>
    <row r="527">
      <c r="A527" t="inlineStr">
        <is>
          <t>601163</t>
        </is>
      </c>
      <c r="B527" t="n">
        <v>0.0008417193776022415</v>
      </c>
      <c r="C527" t="n">
        <v>15.95405232929166</v>
      </c>
      <c r="D527" t="n">
        <v>16.36821052631579</v>
      </c>
      <c r="E527" t="n">
        <v>1.033684210526316</v>
      </c>
    </row>
    <row r="528">
      <c r="A528" t="inlineStr">
        <is>
          <t>000899</t>
        </is>
      </c>
      <c r="B528" t="n">
        <v>0.001493621952222923</v>
      </c>
      <c r="C528" t="n">
        <v>15.94827586206897</v>
      </c>
      <c r="D528" t="n">
        <v>5.103157894736842</v>
      </c>
      <c r="E528" t="n">
        <v>1.61578947368421</v>
      </c>
    </row>
    <row r="529">
      <c r="A529" t="inlineStr">
        <is>
          <t>002414</t>
        </is>
      </c>
      <c r="B529" t="n">
        <v>0.005387475396132581</v>
      </c>
      <c r="C529" t="n">
        <v>15.9434422233057</v>
      </c>
      <c r="D529" t="n">
        <v>38.7601052631579</v>
      </c>
      <c r="E529" t="n">
        <v>1.025157894736842</v>
      </c>
    </row>
    <row r="530">
      <c r="A530" t="inlineStr">
        <is>
          <t>002362</t>
        </is>
      </c>
      <c r="B530" t="n">
        <v>0.001836410213242457</v>
      </c>
      <c r="C530" t="n">
        <v>15.86732406992382</v>
      </c>
      <c r="D530" t="n">
        <v>24.78473684210526</v>
      </c>
      <c r="E530" t="n">
        <v>5.225263157894737</v>
      </c>
    </row>
    <row r="531">
      <c r="A531" t="inlineStr">
        <is>
          <t>600761</t>
        </is>
      </c>
      <c r="B531" t="n">
        <v>0.0009102453756933954</v>
      </c>
      <c r="C531" t="n">
        <v>15.73564122738</v>
      </c>
      <c r="D531" t="n">
        <v>14.37252631578948</v>
      </c>
      <c r="E531" t="n">
        <v>1.251473684210526</v>
      </c>
    </row>
    <row r="532">
      <c r="A532" t="inlineStr">
        <is>
          <t>000748</t>
        </is>
      </c>
      <c r="B532" t="n">
        <v>0.000962613777751407</v>
      </c>
      <c r="C532" t="n">
        <v>15.72649572649572</v>
      </c>
      <c r="D532" t="n">
        <v>20.08494736842106</v>
      </c>
      <c r="E532" t="n">
        <v>2.781157894736842</v>
      </c>
    </row>
    <row r="533">
      <c r="A533" t="inlineStr">
        <is>
          <t>601717</t>
        </is>
      </c>
      <c r="B533" t="n">
        <v>0.001019198304032071</v>
      </c>
      <c r="C533" t="n">
        <v>15.6530408773679</v>
      </c>
      <c r="D533" t="n">
        <v>10.84231578947368</v>
      </c>
      <c r="E533" t="n">
        <v>3.102947368421052</v>
      </c>
    </row>
    <row r="534">
      <c r="A534" t="inlineStr">
        <is>
          <t>600926</t>
        </is>
      </c>
      <c r="B534" t="n">
        <v>0.000853203838976785</v>
      </c>
      <c r="C534" t="n">
        <v>15.59999999999999</v>
      </c>
      <c r="D534" t="n">
        <v>13.78389473684211</v>
      </c>
      <c r="E534" t="n">
        <v>0.7008421052631578</v>
      </c>
    </row>
    <row r="535">
      <c r="A535" t="inlineStr">
        <is>
          <t>603906</t>
        </is>
      </c>
      <c r="B535" t="n">
        <v>0.002566367850101739</v>
      </c>
      <c r="C535" t="n">
        <v>15.58219178082192</v>
      </c>
      <c r="D535" t="n">
        <v>27.36410526315789</v>
      </c>
      <c r="E535" t="n">
        <v>1.937157894736842</v>
      </c>
    </row>
    <row r="536">
      <c r="A536" t="inlineStr">
        <is>
          <t>002206</t>
        </is>
      </c>
      <c r="B536" t="n">
        <v>0.0001805197182900235</v>
      </c>
      <c r="C536" t="n">
        <v>15.50387596899223</v>
      </c>
      <c r="D536" t="n">
        <v>4.037368421052632</v>
      </c>
      <c r="E536" t="n">
        <v>1.490526315789474</v>
      </c>
    </row>
    <row r="537">
      <c r="A537" t="inlineStr">
        <is>
          <t>603338</t>
        </is>
      </c>
      <c r="B537" t="n">
        <v>0.002691170900303285</v>
      </c>
      <c r="C537" t="n">
        <v>15.49679175578456</v>
      </c>
      <c r="D537" t="n">
        <v>102.3162105263158</v>
      </c>
      <c r="E537" t="n">
        <v>0.5482105263157895</v>
      </c>
    </row>
    <row r="538">
      <c r="A538" t="inlineStr">
        <is>
          <t>603179</t>
        </is>
      </c>
      <c r="B538" t="n">
        <v>0.002958705675917078</v>
      </c>
      <c r="C538" t="n">
        <v>15.49208320397393</v>
      </c>
      <c r="D538" t="n">
        <v>32.24821052631578</v>
      </c>
      <c r="E538" t="n">
        <v>0.9825263157894737</v>
      </c>
    </row>
    <row r="539">
      <c r="A539" t="inlineStr">
        <is>
          <t>601766</t>
        </is>
      </c>
      <c r="B539" t="n">
        <v>0.0003849835410733439</v>
      </c>
      <c r="C539" t="n">
        <v>15.43859649122807</v>
      </c>
      <c r="D539" t="n">
        <v>5.692000000000001</v>
      </c>
      <c r="E539" t="n">
        <v>0.4065263157894738</v>
      </c>
    </row>
    <row r="540">
      <c r="A540" t="inlineStr">
        <is>
          <t>600699</t>
        </is>
      </c>
      <c r="B540" t="n">
        <v>0.001777836266751261</v>
      </c>
      <c r="C540" t="n">
        <v>15.41649399088274</v>
      </c>
      <c r="D540" t="n">
        <v>24.70736842105263</v>
      </c>
      <c r="E540" t="n">
        <v>2.088526315789474</v>
      </c>
    </row>
    <row r="541">
      <c r="A541" t="inlineStr">
        <is>
          <t>600966</t>
        </is>
      </c>
      <c r="B541" t="n">
        <v>0.001779251239625767</v>
      </c>
      <c r="C541" t="n">
        <v>15.22048364153625</v>
      </c>
      <c r="D541" t="n">
        <v>14.06547368421053</v>
      </c>
      <c r="E541" t="n">
        <v>1.542947368421052</v>
      </c>
    </row>
    <row r="542">
      <c r="A542" t="inlineStr">
        <is>
          <t>002221</t>
        </is>
      </c>
      <c r="B542" t="n">
        <v>0.0006610995217510359</v>
      </c>
      <c r="C542" t="n">
        <v>15.19250780437045</v>
      </c>
      <c r="D542" t="n">
        <v>10.076</v>
      </c>
      <c r="E542" t="n">
        <v>1.059473684210526</v>
      </c>
    </row>
    <row r="543">
      <c r="A543" t="inlineStr">
        <is>
          <t>000791</t>
        </is>
      </c>
      <c r="B543" t="n">
        <v>0.0004216757358366375</v>
      </c>
      <c r="C543" t="n">
        <v>15.18624641833808</v>
      </c>
      <c r="D543" t="n">
        <v>3.856736842105263</v>
      </c>
      <c r="E543" t="n">
        <v>2.403368421052632</v>
      </c>
    </row>
    <row r="544">
      <c r="A544" t="inlineStr">
        <is>
          <t>002050</t>
        </is>
      </c>
      <c r="B544" t="n">
        <v>0.001387613851529326</v>
      </c>
      <c r="C544" t="n">
        <v>15.17815826006479</v>
      </c>
      <c r="D544" t="n">
        <v>23.77073684210526</v>
      </c>
      <c r="E544" t="n">
        <v>0.8982105263157896</v>
      </c>
    </row>
    <row r="545">
      <c r="A545" t="inlineStr">
        <is>
          <t>002703</t>
        </is>
      </c>
      <c r="B545" t="n">
        <v>0.0006209758233221088</v>
      </c>
      <c r="C545" t="n">
        <v>15.1685393258427</v>
      </c>
      <c r="D545" t="n">
        <v>5.368736842105263</v>
      </c>
      <c r="E545" t="n">
        <v>2.652</v>
      </c>
    </row>
    <row r="546">
      <c r="A546" t="inlineStr">
        <is>
          <t>600596</t>
        </is>
      </c>
      <c r="B546" t="n">
        <v>0.004130710225925023</v>
      </c>
      <c r="C546" t="n">
        <v>15.16095534787123</v>
      </c>
      <c r="D546" t="n">
        <v>10.98389473684211</v>
      </c>
      <c r="E546" t="n">
        <v>6.756842105263158</v>
      </c>
    </row>
    <row r="547">
      <c r="A547" t="inlineStr">
        <is>
          <t>600991</t>
        </is>
      </c>
      <c r="B547" t="n">
        <v>0.0002962038600274526</v>
      </c>
      <c r="C547" t="n">
        <v>14.96774193548387</v>
      </c>
      <c r="D547" t="n">
        <v>15.78442105263158</v>
      </c>
      <c r="E547" t="n">
        <v>0</v>
      </c>
    </row>
    <row r="548">
      <c r="A548" t="inlineStr">
        <is>
          <t>603555</t>
        </is>
      </c>
      <c r="B548" t="n">
        <v>0.0001479959723075251</v>
      </c>
      <c r="C548" t="n">
        <v>14.85148514851484</v>
      </c>
      <c r="D548" t="n">
        <v>2.233263157894737</v>
      </c>
      <c r="E548" t="n">
        <v>0.5909473684210527</v>
      </c>
    </row>
    <row r="549">
      <c r="A549" t="inlineStr">
        <is>
          <t>603589</t>
        </is>
      </c>
      <c r="B549" t="n">
        <v>0.007741414001735439</v>
      </c>
      <c r="C549" t="n">
        <v>14.75083056478404</v>
      </c>
      <c r="D549" t="n">
        <v>61.99421052631579</v>
      </c>
      <c r="E549" t="n">
        <v>1.842947368421053</v>
      </c>
    </row>
    <row r="550">
      <c r="A550" t="inlineStr">
        <is>
          <t>601238</t>
        </is>
      </c>
      <c r="B550" t="n">
        <v>0.00193475186073764</v>
      </c>
      <c r="C550" t="n">
        <v>14.62450592885376</v>
      </c>
      <c r="D550" t="n">
        <v>12.188</v>
      </c>
      <c r="E550" t="n">
        <v>0.7414736842105262</v>
      </c>
    </row>
    <row r="551">
      <c r="A551" t="inlineStr">
        <is>
          <t>688023</t>
        </is>
      </c>
      <c r="B551" t="n">
        <v>0.01492369425010752</v>
      </c>
      <c r="C551" t="n">
        <v>14.4668158090977</v>
      </c>
      <c r="D551" t="n">
        <v>255.7815789473685</v>
      </c>
      <c r="E551" t="n">
        <v>1.910631578947369</v>
      </c>
    </row>
    <row r="552">
      <c r="A552" t="inlineStr">
        <is>
          <t>601600</t>
        </is>
      </c>
      <c r="B552" t="n">
        <v>0.0004628816581330227</v>
      </c>
      <c r="C552" t="n">
        <v>13.72549019607843</v>
      </c>
      <c r="D552" t="n">
        <v>3.400631578947368</v>
      </c>
      <c r="E552" t="n">
        <v>0.9798947368421052</v>
      </c>
    </row>
    <row r="553">
      <c r="A553" t="inlineStr">
        <is>
          <t>603690</t>
        </is>
      </c>
      <c r="B553" t="n">
        <v>0.003164111517904844</v>
      </c>
      <c r="C553" t="n">
        <v>13.63522012578617</v>
      </c>
      <c r="D553" t="n">
        <v>37.56873684210526</v>
      </c>
      <c r="E553" t="n">
        <v>2.636736842105263</v>
      </c>
    </row>
    <row r="554">
      <c r="A554" t="inlineStr">
        <is>
          <t>600263</t>
        </is>
      </c>
      <c r="B554" t="n">
        <v>0.0001023897800586851</v>
      </c>
      <c r="C554" t="n">
        <v>13.54526606772632</v>
      </c>
      <c r="D554" t="n">
        <v>14.68852631578947</v>
      </c>
      <c r="E554" t="n">
        <v>0</v>
      </c>
    </row>
    <row r="555">
      <c r="A555" t="inlineStr">
        <is>
          <t>600197</t>
        </is>
      </c>
      <c r="B555" t="n">
        <v>0.006693153426779663</v>
      </c>
      <c r="C555" t="n">
        <v>13.44653510784763</v>
      </c>
      <c r="D555" t="n">
        <v>23.16473684210526</v>
      </c>
      <c r="E555" t="n">
        <v>5.772</v>
      </c>
    </row>
    <row r="556">
      <c r="A556" t="inlineStr">
        <is>
          <t>601318</t>
        </is>
      </c>
      <c r="B556" t="n">
        <v>0.002286113165700711</v>
      </c>
      <c r="C556" t="n">
        <v>13.44560278000535</v>
      </c>
      <c r="D556" t="n">
        <v>83.39189473684212</v>
      </c>
      <c r="E556" t="n">
        <v>0.6566315789473683</v>
      </c>
    </row>
    <row r="557">
      <c r="A557" t="inlineStr">
        <is>
          <t>603618</t>
        </is>
      </c>
      <c r="B557" t="n">
        <v>0.0001839759184024827</v>
      </c>
      <c r="C557" t="n">
        <v>13.39869281045751</v>
      </c>
      <c r="D557" t="n">
        <v>5.870210526315788</v>
      </c>
      <c r="E557" t="n">
        <v>1.474631578947368</v>
      </c>
    </row>
    <row r="558">
      <c r="A558" t="inlineStr">
        <is>
          <t>600481</t>
        </is>
      </c>
      <c r="B558" t="n">
        <v>0.0006716876862704163</v>
      </c>
      <c r="C558" t="n">
        <v>13.24921135646688</v>
      </c>
      <c r="D558" t="n">
        <v>3.988736842105263</v>
      </c>
      <c r="E558" t="n">
        <v>3.253578947368422</v>
      </c>
    </row>
    <row r="559">
      <c r="A559" t="inlineStr">
        <is>
          <t>601088</t>
        </is>
      </c>
      <c r="B559" t="n">
        <v>0.0006103827076036748</v>
      </c>
      <c r="C559" t="n">
        <v>12.86332714904141</v>
      </c>
      <c r="D559" t="n">
        <v>17.61284210526316</v>
      </c>
      <c r="E559" t="n">
        <v>0.2122105263157895</v>
      </c>
    </row>
    <row r="560">
      <c r="A560" t="inlineStr">
        <is>
          <t>603058</t>
        </is>
      </c>
      <c r="B560" t="n">
        <v>0.001025248103385347</v>
      </c>
      <c r="C560" t="n">
        <v>12.77258566978192</v>
      </c>
      <c r="D560" t="n">
        <v>8.30378947368421</v>
      </c>
      <c r="E560" t="n">
        <v>1.637263157894737</v>
      </c>
    </row>
    <row r="561">
      <c r="A561" t="inlineStr">
        <is>
          <t>688301</t>
        </is>
      </c>
      <c r="B561" t="n">
        <v>0.02271653929689903</v>
      </c>
      <c r="C561" t="n">
        <v>12.49219237976265</v>
      </c>
      <c r="D561" t="n">
        <v>180.2009411764706</v>
      </c>
      <c r="E561" t="n">
        <v>7.319176470588236</v>
      </c>
    </row>
    <row r="562">
      <c r="A562" t="inlineStr">
        <is>
          <t>600320</t>
        </is>
      </c>
      <c r="B562" t="n">
        <v>0.0002237538302975488</v>
      </c>
      <c r="C562" t="n">
        <v>12.25806451612903</v>
      </c>
      <c r="D562" t="n">
        <v>3.132421052631579</v>
      </c>
      <c r="E562" t="n">
        <v>0.7066315789473683</v>
      </c>
    </row>
    <row r="563">
      <c r="A563" t="inlineStr">
        <is>
          <t>600870</t>
        </is>
      </c>
      <c r="B563" t="n">
        <v>7.944864778776486e-05</v>
      </c>
      <c r="C563" t="n">
        <v>12.13235294117645</v>
      </c>
      <c r="D563" t="n">
        <v>2.911052631578947</v>
      </c>
      <c r="E563" t="n">
        <v>0.4566315789473684</v>
      </c>
    </row>
    <row r="564">
      <c r="A564" t="inlineStr">
        <is>
          <t>600985</t>
        </is>
      </c>
      <c r="B564" t="n">
        <v>0.0003600132431626529</v>
      </c>
      <c r="C564" t="n">
        <v>12.07430340557276</v>
      </c>
      <c r="D564" t="n">
        <v>10.79673684210526</v>
      </c>
      <c r="E564" t="n">
        <v>2.023894736842105</v>
      </c>
    </row>
    <row r="565">
      <c r="A565" t="inlineStr">
        <is>
          <t>600305</t>
        </is>
      </c>
      <c r="B565" t="n">
        <v>0.001251037429162054</v>
      </c>
      <c r="C565" t="n">
        <v>11.97123519458545</v>
      </c>
      <c r="D565" t="n">
        <v>22.20873684210526</v>
      </c>
      <c r="E565" t="n">
        <v>1.726842105263158</v>
      </c>
    </row>
    <row r="566">
      <c r="A566" t="inlineStr">
        <is>
          <t>603319</t>
        </is>
      </c>
      <c r="B566" t="n">
        <v>0.004369432364270277</v>
      </c>
      <c r="C566" t="n">
        <v>11.81818181818184</v>
      </c>
      <c r="D566" t="n">
        <v>39.26178947368422</v>
      </c>
      <c r="E566" t="n">
        <v>3.402631578947368</v>
      </c>
    </row>
    <row r="567">
      <c r="A567" t="inlineStr">
        <is>
          <t>600166</t>
        </is>
      </c>
      <c r="B567" t="n">
        <v>0.0003235284744868588</v>
      </c>
      <c r="C567" t="n">
        <v>11.81102362204724</v>
      </c>
      <c r="D567" t="n">
        <v>3.032315789473683</v>
      </c>
      <c r="E567" t="n">
        <v>2.999578947368421</v>
      </c>
    </row>
    <row r="568">
      <c r="A568" t="inlineStr">
        <is>
          <t>600354</t>
        </is>
      </c>
      <c r="B568" t="n">
        <v>0.0002803993153323154</v>
      </c>
      <c r="C568" t="n">
        <v>11.75059952038371</v>
      </c>
      <c r="D568" t="n">
        <v>4.115894736842105</v>
      </c>
      <c r="E568" t="n">
        <v>1.517052631578947</v>
      </c>
    </row>
    <row r="569">
      <c r="A569" t="inlineStr">
        <is>
          <t>600258</t>
        </is>
      </c>
      <c r="B569" t="n">
        <v>0.0038040347547101</v>
      </c>
      <c r="C569" t="n">
        <v>11.68478260869565</v>
      </c>
      <c r="D569" t="n">
        <v>20.37263157894737</v>
      </c>
      <c r="E569" t="n">
        <v>1.479578947368421</v>
      </c>
    </row>
    <row r="570">
      <c r="A570" t="inlineStr">
        <is>
          <t>600184</t>
        </is>
      </c>
      <c r="B570" t="n">
        <v>0.0004904098317208015</v>
      </c>
      <c r="C570" t="n">
        <v>11.59299416180151</v>
      </c>
      <c r="D570" t="n">
        <v>11.33757894736842</v>
      </c>
      <c r="E570" t="n">
        <v>1.658947368421053</v>
      </c>
    </row>
    <row r="571">
      <c r="A571" t="inlineStr">
        <is>
          <t>600343</t>
        </is>
      </c>
      <c r="B571" t="n">
        <v>0.0006233226694040745</v>
      </c>
      <c r="C571" t="n">
        <v>11.51284490960991</v>
      </c>
      <c r="D571" t="n">
        <v>9.679368421052631</v>
      </c>
      <c r="E571" t="n">
        <v>1.957894736842106</v>
      </c>
    </row>
    <row r="572">
      <c r="A572" t="inlineStr">
        <is>
          <t>600163</t>
        </is>
      </c>
      <c r="B572" t="n">
        <v>0.0001294593342513263</v>
      </c>
      <c r="C572" t="n">
        <v>11.45833333333335</v>
      </c>
      <c r="D572" t="n">
        <v>3.729894736842105</v>
      </c>
      <c r="E572" t="n">
        <v>1.047473684210526</v>
      </c>
    </row>
    <row r="573">
      <c r="A573" t="inlineStr">
        <is>
          <t>600746</t>
        </is>
      </c>
      <c r="B573" t="n">
        <v>0.0007237295202960029</v>
      </c>
      <c r="C573" t="n">
        <v>11.28048780487805</v>
      </c>
      <c r="D573" t="n">
        <v>6.590842105263157</v>
      </c>
      <c r="E573" t="n">
        <v>2.332842105263158</v>
      </c>
    </row>
    <row r="574">
      <c r="A574" t="inlineStr">
        <is>
          <t>601021</t>
        </is>
      </c>
      <c r="B574" t="n">
        <v>0.003434372601193831</v>
      </c>
      <c r="C574" t="n">
        <v>11.23150656386747</v>
      </c>
      <c r="D574" t="n">
        <v>49.04757894736841</v>
      </c>
      <c r="E574" t="n">
        <v>0.6149473684210527</v>
      </c>
    </row>
    <row r="575">
      <c r="A575" t="inlineStr">
        <is>
          <t>603005</t>
        </is>
      </c>
      <c r="B575" t="n">
        <v>0.005474580615623404</v>
      </c>
      <c r="C575" t="n">
        <v>11.01871101871099</v>
      </c>
      <c r="D575" t="n">
        <v>69.54736842105264</v>
      </c>
      <c r="E575" t="n">
        <v>2.989999999999999</v>
      </c>
    </row>
    <row r="576">
      <c r="A576" t="inlineStr">
        <is>
          <t>600686</t>
        </is>
      </c>
      <c r="B576" t="n">
        <v>0.001200654019792804</v>
      </c>
      <c r="C576" t="n">
        <v>10.8910891089109</v>
      </c>
      <c r="D576" t="n">
        <v>7.334947368421054</v>
      </c>
      <c r="E576" t="n">
        <v>3.851157894736843</v>
      </c>
    </row>
    <row r="577">
      <c r="A577" t="inlineStr">
        <is>
          <t>603027</t>
        </is>
      </c>
      <c r="B577" t="n">
        <v>0.00155468072925681</v>
      </c>
      <c r="C577" t="n">
        <v>10.79342387419586</v>
      </c>
      <c r="D577" t="n">
        <v>38.67136842105263</v>
      </c>
      <c r="E577" t="n">
        <v>1.380631578947369</v>
      </c>
    </row>
    <row r="578">
      <c r="A578" t="inlineStr">
        <is>
          <t>600405</t>
        </is>
      </c>
      <c r="B578" t="n">
        <v>0.0005874550952409377</v>
      </c>
      <c r="C578" t="n">
        <v>10.68301225919439</v>
      </c>
      <c r="D578" t="n">
        <v>5.920421052631579</v>
      </c>
      <c r="E578" t="n">
        <v>4.765789473684211</v>
      </c>
    </row>
    <row r="579">
      <c r="A579" t="inlineStr">
        <is>
          <t>600753</t>
        </is>
      </c>
      <c r="B579" t="n">
        <v>0.002340440137693807</v>
      </c>
      <c r="C579" t="n">
        <v>10.57242990654206</v>
      </c>
      <c r="D579" t="n">
        <v>16.14557894736842</v>
      </c>
      <c r="E579" t="n">
        <v>1.816736842105263</v>
      </c>
    </row>
    <row r="580">
      <c r="A580" t="inlineStr">
        <is>
          <t>603515</t>
        </is>
      </c>
      <c r="B580" t="n">
        <v>0.002163308447459361</v>
      </c>
      <c r="C580" t="n">
        <v>10.46143008101443</v>
      </c>
      <c r="D580" t="n">
        <v>29.76484210526316</v>
      </c>
      <c r="E580" t="n">
        <v>0.2494736842105263</v>
      </c>
    </row>
    <row r="581">
      <c r="A581" t="inlineStr">
        <is>
          <t>600580</t>
        </is>
      </c>
      <c r="B581" t="n">
        <v>0.0007704751201923871</v>
      </c>
      <c r="C581" t="n">
        <v>10.25437201907788</v>
      </c>
      <c r="D581" t="n">
        <v>13.68347368421052</v>
      </c>
      <c r="E581" t="n">
        <v>2.600947368421053</v>
      </c>
    </row>
    <row r="582">
      <c r="A582" t="inlineStr">
        <is>
          <t>600259</t>
        </is>
      </c>
      <c r="B582" t="n">
        <v>0.001040068765968567</v>
      </c>
      <c r="C582" t="n">
        <v>10.21671826625388</v>
      </c>
      <c r="D582" t="n">
        <v>31.00873684210527</v>
      </c>
      <c r="E582" t="n">
        <v>1.957157894736842</v>
      </c>
    </row>
    <row r="583">
      <c r="A583" t="inlineStr">
        <is>
          <t>600169</t>
        </is>
      </c>
      <c r="B583" t="n">
        <v>3.130072941489558e-05</v>
      </c>
      <c r="C583" t="n">
        <v>10.14492753623188</v>
      </c>
      <c r="D583" t="n">
        <v>2.073052631578947</v>
      </c>
      <c r="E583" t="n">
        <v>1.105473684210526</v>
      </c>
    </row>
    <row r="584">
      <c r="A584" t="inlineStr">
        <is>
          <t>600469</t>
        </is>
      </c>
      <c r="B584" t="n">
        <v>0.0001667158723033952</v>
      </c>
      <c r="C584" t="n">
        <v>10.11673151750974</v>
      </c>
      <c r="D584" t="n">
        <v>5.098842105263158</v>
      </c>
      <c r="E584" t="n">
        <v>1.315684210526316</v>
      </c>
    </row>
    <row r="585">
      <c r="A585" t="inlineStr">
        <is>
          <t>603717</t>
        </is>
      </c>
      <c r="B585" t="n">
        <v>0.0002974168905737037</v>
      </c>
      <c r="C585" t="n">
        <v>9.878048780487813</v>
      </c>
      <c r="D585" t="n">
        <v>8.095894736842105</v>
      </c>
      <c r="E585" t="n">
        <v>0.961263157894737</v>
      </c>
    </row>
    <row r="586">
      <c r="A586" t="inlineStr">
        <is>
          <t>600038</t>
        </is>
      </c>
      <c r="B586" t="n">
        <v>0.004444417790235006</v>
      </c>
      <c r="C586" t="n">
        <v>9.873912271354989</v>
      </c>
      <c r="D586" t="n">
        <v>55.75136842105263</v>
      </c>
      <c r="E586" t="n">
        <v>1.342421052631579</v>
      </c>
    </row>
    <row r="587">
      <c r="A587" t="inlineStr">
        <is>
          <t>603730</t>
        </is>
      </c>
      <c r="B587" t="n">
        <v>0.0009093903620817315</v>
      </c>
      <c r="C587" t="n">
        <v>9.806891329042022</v>
      </c>
      <c r="D587" t="n">
        <v>28.68936842105263</v>
      </c>
      <c r="E587" t="n">
        <v>0.4125263157894736</v>
      </c>
    </row>
    <row r="588">
      <c r="A588" t="inlineStr">
        <is>
          <t>600623</t>
        </is>
      </c>
      <c r="B588" t="n">
        <v>0.0001693796935122356</v>
      </c>
      <c r="C588" t="n">
        <v>9.803921568627437</v>
      </c>
      <c r="D588" t="n">
        <v>5.846105263157897</v>
      </c>
      <c r="E588" t="n">
        <v>0.5270526315789473</v>
      </c>
    </row>
    <row r="589">
      <c r="A589" t="inlineStr">
        <is>
          <t>601377</t>
        </is>
      </c>
      <c r="B589" t="n">
        <v>0.0001441461883722177</v>
      </c>
      <c r="C589" t="n">
        <v>9.715639810426534</v>
      </c>
      <c r="D589" t="n">
        <v>8.525473684210526</v>
      </c>
      <c r="E589" t="n">
        <v>1.556</v>
      </c>
    </row>
    <row r="590">
      <c r="A590" t="inlineStr">
        <is>
          <t>603976</t>
        </is>
      </c>
      <c r="B590" t="n">
        <v>0.01397226045872241</v>
      </c>
      <c r="C590" t="n">
        <v>9.697289686730027</v>
      </c>
      <c r="D590" t="n">
        <v>69.01642105263159</v>
      </c>
      <c r="E590" t="n">
        <v>6.018947368421053</v>
      </c>
    </row>
    <row r="591">
      <c r="A591" t="inlineStr">
        <is>
          <t>603177</t>
        </is>
      </c>
      <c r="B591" t="n">
        <v>0.0001311987428805103</v>
      </c>
      <c r="C591" t="n">
        <v>9.619686800894867</v>
      </c>
      <c r="D591" t="n">
        <v>8.77621052631579</v>
      </c>
      <c r="E591" t="n">
        <v>0.6557894736842106</v>
      </c>
    </row>
    <row r="592">
      <c r="A592" t="inlineStr">
        <is>
          <t>603970</t>
        </is>
      </c>
      <c r="B592" t="n">
        <v>0.004210318465757466</v>
      </c>
      <c r="C592" t="n">
        <v>9.603469640644358</v>
      </c>
      <c r="D592" t="n">
        <v>18.88494736842106</v>
      </c>
      <c r="E592" t="n">
        <v>3.399999999999999</v>
      </c>
    </row>
    <row r="593">
      <c r="A593" t="inlineStr">
        <is>
          <t>603605</t>
        </is>
      </c>
      <c r="B593" t="n">
        <v>0.01847792481080895</v>
      </c>
      <c r="C593" t="n">
        <v>9.545990235142266</v>
      </c>
      <c r="D593" t="n">
        <v>168.1061052631579</v>
      </c>
      <c r="E593" t="n">
        <v>1.708315789473684</v>
      </c>
    </row>
    <row r="594">
      <c r="A594" t="inlineStr">
        <is>
          <t>600876</t>
        </is>
      </c>
      <c r="B594" t="n">
        <v>0.001346582291303</v>
      </c>
      <c r="C594" t="n">
        <v>9.421265141319001</v>
      </c>
      <c r="D594" t="n">
        <v>15.95915789473684</v>
      </c>
      <c r="E594" t="n">
        <v>2.867684210526315</v>
      </c>
    </row>
    <row r="595">
      <c r="A595" t="inlineStr">
        <is>
          <t>600691</t>
        </is>
      </c>
      <c r="B595" t="n">
        <v>0.0001414222739923774</v>
      </c>
      <c r="C595" t="n">
        <v>9.302325581395365</v>
      </c>
      <c r="D595" t="n">
        <v>2.217894736842105</v>
      </c>
      <c r="E595" t="n">
        <v>1.184210526315789</v>
      </c>
    </row>
    <row r="596">
      <c r="A596" t="inlineStr">
        <is>
          <t>601818</t>
        </is>
      </c>
      <c r="B596" t="n">
        <v>0.0001129385855440138</v>
      </c>
      <c r="C596" t="n">
        <v>8.753315649867366</v>
      </c>
      <c r="D596" t="n">
        <v>3.995368421052631</v>
      </c>
      <c r="E596" t="n">
        <v>0.3561052631578949</v>
      </c>
    </row>
    <row r="597">
      <c r="A597" t="inlineStr">
        <is>
          <t>603060</t>
        </is>
      </c>
      <c r="B597" t="n">
        <v>0.0007363660874143422</v>
      </c>
      <c r="C597" t="n">
        <v>8.532110091743107</v>
      </c>
      <c r="D597" t="n">
        <v>19.8237894736842</v>
      </c>
      <c r="E597" t="n">
        <v>0.6667368421052632</v>
      </c>
    </row>
    <row r="598">
      <c r="A598" t="inlineStr">
        <is>
          <t>600495</t>
        </is>
      </c>
      <c r="B598" t="n">
        <v>9.292591609121231e-05</v>
      </c>
      <c r="C598" t="n">
        <v>8.372093023255811</v>
      </c>
      <c r="D598" t="n">
        <v>4.12557894736842</v>
      </c>
      <c r="E598" t="n">
        <v>1.258842105263158</v>
      </c>
    </row>
    <row r="599">
      <c r="A599" t="inlineStr">
        <is>
          <t>603085</t>
        </is>
      </c>
      <c r="B599" t="n">
        <v>0.0006658402634661239</v>
      </c>
      <c r="C599" t="n">
        <v>8.214285714285708</v>
      </c>
      <c r="D599" t="n">
        <v>9.966210526315789</v>
      </c>
      <c r="E599" t="n">
        <v>1.616736842105263</v>
      </c>
    </row>
    <row r="600">
      <c r="A600" t="inlineStr">
        <is>
          <t>601939</t>
        </is>
      </c>
      <c r="B600" t="n">
        <v>0.0001312225453492626</v>
      </c>
      <c r="C600" t="n">
        <v>8.183306055646478</v>
      </c>
      <c r="D600" t="n">
        <v>6.437473684210525</v>
      </c>
      <c r="E600" t="n">
        <v>1.285894736842105</v>
      </c>
    </row>
    <row r="601">
      <c r="A601" t="inlineStr">
        <is>
          <t>600313</t>
        </is>
      </c>
      <c r="B601" t="n">
        <v>0.0006875040522308759</v>
      </c>
      <c r="C601" t="n">
        <v>8.159392789373832</v>
      </c>
      <c r="D601" t="n">
        <v>4.854421052631579</v>
      </c>
      <c r="E601" t="n">
        <v>5.404315789473684</v>
      </c>
    </row>
    <row r="602">
      <c r="A602" t="inlineStr">
        <is>
          <t>600865</t>
        </is>
      </c>
      <c r="B602" t="n">
        <v>0.000114207763657088</v>
      </c>
      <c r="C602" t="n">
        <v>8.077994428969371</v>
      </c>
      <c r="D602" t="n">
        <v>7.462105263157895</v>
      </c>
      <c r="E602" t="n">
        <v>1.32578947368421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0.09836265689336869</v>
      </c>
      <c r="C2" t="n">
        <v>411.4285714285715</v>
      </c>
      <c r="D2" t="n">
        <v>11.4291</v>
      </c>
      <c r="E2" t="n">
        <v>6.142100000000002</v>
      </c>
    </row>
    <row r="3">
      <c r="A3" t="inlineStr">
        <is>
          <t>300274</t>
        </is>
      </c>
      <c r="B3" t="n">
        <v>0.100890542899445</v>
      </c>
      <c r="C3" t="n">
        <v>371.2643678160919</v>
      </c>
      <c r="D3" t="n">
        <v>48.35960000000001</v>
      </c>
      <c r="E3" t="n">
        <v>4.682200000000001</v>
      </c>
    </row>
    <row r="4">
      <c r="A4" t="inlineStr">
        <is>
          <t>002759</t>
        </is>
      </c>
      <c r="B4" t="n">
        <v>0.01237737166760529</v>
      </c>
      <c r="C4" t="n">
        <v>263.9769452449568</v>
      </c>
      <c r="D4" t="n">
        <v>14.7379</v>
      </c>
      <c r="E4" t="n">
        <v>5.695600000000001</v>
      </c>
    </row>
    <row r="5">
      <c r="A5" t="inlineStr">
        <is>
          <t>300313</t>
        </is>
      </c>
      <c r="B5" t="n">
        <v>0.01287367506385536</v>
      </c>
      <c r="C5" t="n">
        <v>247.3491773308958</v>
      </c>
      <c r="D5" t="n">
        <v>19.967</v>
      </c>
      <c r="E5" t="n">
        <v>13.645</v>
      </c>
    </row>
    <row r="6">
      <c r="A6" t="inlineStr">
        <is>
          <t>600121</t>
        </is>
      </c>
      <c r="B6" t="n">
        <v>0.01426389432765588</v>
      </c>
      <c r="C6" t="n">
        <v>229.5566502463055</v>
      </c>
      <c r="D6" t="n">
        <v>3.9102</v>
      </c>
      <c r="E6" t="n">
        <v>7.1462</v>
      </c>
    </row>
    <row r="7">
      <c r="A7" t="inlineStr">
        <is>
          <t>002756</t>
        </is>
      </c>
      <c r="B7" t="n">
        <v>0.08349655100184236</v>
      </c>
      <c r="C7" t="n">
        <v>229.4019933554817</v>
      </c>
      <c r="D7" t="n">
        <v>30.5587</v>
      </c>
      <c r="E7" t="n">
        <v>4.0958</v>
      </c>
    </row>
    <row r="8">
      <c r="A8" t="inlineStr">
        <is>
          <t>000155</t>
        </is>
      </c>
      <c r="B8" t="n">
        <v>0.009226055708329635</v>
      </c>
      <c r="C8" t="n">
        <v>220.0803212851405</v>
      </c>
      <c r="D8" t="n">
        <v>6.7638</v>
      </c>
      <c r="E8" t="n">
        <v>4.9836</v>
      </c>
    </row>
    <row r="9">
      <c r="A9" t="inlineStr">
        <is>
          <t>603025</t>
        </is>
      </c>
      <c r="B9" t="n">
        <v>0.03833042152135769</v>
      </c>
      <c r="C9" t="n">
        <v>217.2371638141809</v>
      </c>
      <c r="D9" t="n">
        <v>13.5642</v>
      </c>
      <c r="E9" t="n">
        <v>2.1316</v>
      </c>
    </row>
    <row r="10">
      <c r="A10" t="inlineStr">
        <is>
          <t>601633</t>
        </is>
      </c>
      <c r="B10" t="n">
        <v>0.02646413724834087</v>
      </c>
      <c r="C10" t="n">
        <v>216.593567251462</v>
      </c>
      <c r="D10" t="n">
        <v>26.89649999999999</v>
      </c>
      <c r="E10" t="n">
        <v>0.6713000000000001</v>
      </c>
    </row>
    <row r="11">
      <c r="A11" t="inlineStr">
        <is>
          <t>002192</t>
        </is>
      </c>
      <c r="B11" t="n">
        <v>0.04249827033399971</v>
      </c>
      <c r="C11" t="n">
        <v>215.0058616647128</v>
      </c>
      <c r="D11" t="n">
        <v>27.3114</v>
      </c>
      <c r="E11" t="n">
        <v>2.3847</v>
      </c>
    </row>
    <row r="12">
      <c r="A12" t="inlineStr">
        <is>
          <t>002176</t>
        </is>
      </c>
      <c r="B12" t="n">
        <v>0.004772811640728592</v>
      </c>
      <c r="C12" t="n">
        <v>209.2165898617511</v>
      </c>
      <c r="D12" t="n">
        <v>2.865800000000001</v>
      </c>
      <c r="E12" t="n">
        <v>2.0574</v>
      </c>
    </row>
    <row r="13">
      <c r="A13" t="inlineStr">
        <is>
          <t>002594</t>
        </is>
      </c>
      <c r="B13" t="n">
        <v>0.1203004538589237</v>
      </c>
      <c r="C13" t="n">
        <v>204.4853027286567</v>
      </c>
      <c r="D13" t="n">
        <v>160.1729</v>
      </c>
      <c r="E13" t="n">
        <v>3.7563</v>
      </c>
    </row>
    <row r="14">
      <c r="A14" t="inlineStr">
        <is>
          <t>688169</t>
        </is>
      </c>
      <c r="B14" t="n">
        <v>0.5330234557924624</v>
      </c>
      <c r="C14" t="n">
        <v>202.7486055977087</v>
      </c>
      <c r="D14" t="n">
        <v>804.3617000000002</v>
      </c>
      <c r="E14" t="n">
        <v>2.8208</v>
      </c>
    </row>
    <row r="15">
      <c r="A15" t="inlineStr">
        <is>
          <t>002466</t>
        </is>
      </c>
      <c r="B15" t="n">
        <v>0.05494983934976416</v>
      </c>
      <c r="C15" t="n">
        <v>200.7860262008734</v>
      </c>
      <c r="D15" t="n">
        <v>29.9153</v>
      </c>
      <c r="E15" t="n">
        <v>6.176</v>
      </c>
    </row>
    <row r="16">
      <c r="A16" t="inlineStr">
        <is>
          <t>002497</t>
        </is>
      </c>
      <c r="B16" t="n">
        <v>0.02177732848697875</v>
      </c>
      <c r="C16" t="n">
        <v>200.534188034188</v>
      </c>
      <c r="D16" t="n">
        <v>15.6475</v>
      </c>
      <c r="E16" t="n">
        <v>8.033099999999999</v>
      </c>
    </row>
    <row r="17">
      <c r="A17" t="inlineStr">
        <is>
          <t>300850</t>
        </is>
      </c>
      <c r="B17" t="n">
        <v>0.1450271167093518</v>
      </c>
      <c r="C17" t="n">
        <v>195.2317880794702</v>
      </c>
      <c r="D17" t="n">
        <v>110.3819</v>
      </c>
      <c r="E17" t="n">
        <v>13.1256</v>
      </c>
    </row>
    <row r="18">
      <c r="A18" t="inlineStr">
        <is>
          <t>603486</t>
        </is>
      </c>
      <c r="B18" t="n">
        <v>0.06387268358710285</v>
      </c>
      <c r="C18" t="n">
        <v>191.449814126394</v>
      </c>
      <c r="D18" t="n">
        <v>67.5219</v>
      </c>
      <c r="E18" t="n">
        <v>2.4064</v>
      </c>
    </row>
    <row r="19">
      <c r="A19" t="inlineStr">
        <is>
          <t>603110</t>
        </is>
      </c>
      <c r="B19" t="n">
        <v>0.02545122409757564</v>
      </c>
      <c r="C19" t="n">
        <v>187.816091954023</v>
      </c>
      <c r="D19" t="n">
        <v>23.2845</v>
      </c>
      <c r="E19" t="n">
        <v>3.322000000000001</v>
      </c>
    </row>
    <row r="20">
      <c r="A20" t="inlineStr">
        <is>
          <t>601919</t>
        </is>
      </c>
      <c r="B20" t="n">
        <v>0.0117988989067959</v>
      </c>
      <c r="C20" t="n">
        <v>180.5970149253731</v>
      </c>
      <c r="D20" t="n">
        <v>8.873000000000001</v>
      </c>
      <c r="E20" t="n">
        <v>1.5278</v>
      </c>
    </row>
    <row r="21">
      <c r="A21" t="inlineStr">
        <is>
          <t>002709</t>
        </is>
      </c>
      <c r="B21" t="n">
        <v>0.07425332864848945</v>
      </c>
      <c r="C21" t="n">
        <v>177.7454545454545</v>
      </c>
      <c r="D21" t="n">
        <v>74.709</v>
      </c>
      <c r="E21" t="n">
        <v>2.8816</v>
      </c>
    </row>
    <row r="22">
      <c r="A22" t="inlineStr">
        <is>
          <t>002460</t>
        </is>
      </c>
      <c r="B22" t="n">
        <v>0.08695507828489565</v>
      </c>
      <c r="C22" t="n">
        <v>172.3735408560311</v>
      </c>
      <c r="D22" t="n">
        <v>78.176</v>
      </c>
      <c r="E22" t="n">
        <v>3.701</v>
      </c>
    </row>
    <row r="23">
      <c r="A23" t="inlineStr">
        <is>
          <t>603185</t>
        </is>
      </c>
      <c r="B23" t="n">
        <v>0.09714703641068483</v>
      </c>
      <c r="C23" t="n">
        <v>171.3191622381995</v>
      </c>
      <c r="D23" t="n">
        <v>98.15799999999999</v>
      </c>
      <c r="E23" t="n">
        <v>9.2295</v>
      </c>
    </row>
    <row r="24">
      <c r="A24" t="inlineStr">
        <is>
          <t>688017</t>
        </is>
      </c>
      <c r="B24" t="n">
        <v>0.08238777701639961</v>
      </c>
      <c r="C24" t="n">
        <v>168.963176650263</v>
      </c>
      <c r="D24" t="n">
        <v>105.3499</v>
      </c>
      <c r="E24" t="n">
        <v>6.4829</v>
      </c>
    </row>
    <row r="25">
      <c r="A25" t="inlineStr">
        <is>
          <t>689009</t>
        </is>
      </c>
      <c r="B25" t="n">
        <v>0.01687424715448024</v>
      </c>
      <c r="C25" t="n">
        <v>164.4155844155844</v>
      </c>
      <c r="D25" t="n">
        <v>73.9583870967742</v>
      </c>
      <c r="E25" t="n">
        <v>19.47629032258064</v>
      </c>
    </row>
    <row r="26">
      <c r="A26" t="inlineStr">
        <is>
          <t>000301</t>
        </is>
      </c>
      <c r="B26" t="n">
        <v>0.00700881152587371</v>
      </c>
      <c r="C26" t="n">
        <v>163.5593220338983</v>
      </c>
      <c r="D26" t="n">
        <v>8.738599999999998</v>
      </c>
      <c r="E26" t="n">
        <v>2.1885</v>
      </c>
    </row>
    <row r="27">
      <c r="A27" t="inlineStr">
        <is>
          <t>688390</t>
        </is>
      </c>
      <c r="B27" t="n">
        <v>0.134810801264554</v>
      </c>
      <c r="C27" t="n">
        <v>161.4814814814815</v>
      </c>
      <c r="D27" t="n">
        <v>193.6824210526316</v>
      </c>
      <c r="E27" t="n">
        <v>8.133157894736843</v>
      </c>
    </row>
    <row r="28">
      <c r="A28" t="inlineStr">
        <is>
          <t>300722</t>
        </is>
      </c>
      <c r="B28" t="n">
        <v>0.04798199978567905</v>
      </c>
      <c r="C28" t="n">
        <v>158.0856423173803</v>
      </c>
      <c r="D28" t="n">
        <v>55.99080000000001</v>
      </c>
      <c r="E28" t="n">
        <v>25.9359</v>
      </c>
    </row>
    <row r="29">
      <c r="A29" t="inlineStr">
        <is>
          <t>688408</t>
        </is>
      </c>
      <c r="B29" t="n">
        <v>0.05152697067693959</v>
      </c>
      <c r="C29" t="n">
        <v>157.0694087403599</v>
      </c>
      <c r="D29" t="n">
        <v>138.9282</v>
      </c>
      <c r="E29" t="n">
        <v>5.9536</v>
      </c>
    </row>
    <row r="30">
      <c r="A30" t="inlineStr">
        <is>
          <t>688536</t>
        </is>
      </c>
      <c r="B30" t="n">
        <v>0.1650719675032964</v>
      </c>
      <c r="C30" t="n">
        <v>155.6390243902439</v>
      </c>
      <c r="D30" t="n">
        <v>364.0578571428571</v>
      </c>
      <c r="E30" t="n">
        <v>7.747142857142857</v>
      </c>
    </row>
    <row r="31">
      <c r="A31" t="inlineStr">
        <is>
          <t>300581</t>
        </is>
      </c>
      <c r="B31" t="n">
        <v>0.03102819040251807</v>
      </c>
      <c r="C31" t="n">
        <v>155.0951847704368</v>
      </c>
      <c r="D31" t="n">
        <v>37.489</v>
      </c>
      <c r="E31" t="n">
        <v>10.1533</v>
      </c>
    </row>
    <row r="32">
      <c r="A32" t="inlineStr">
        <is>
          <t>603799</t>
        </is>
      </c>
      <c r="B32" t="n">
        <v>0.06528969803618156</v>
      </c>
      <c r="C32" t="n">
        <v>154.4313146233383</v>
      </c>
      <c r="D32" t="n">
        <v>53.7677</v>
      </c>
      <c r="E32" t="n">
        <v>3.226599999999999</v>
      </c>
    </row>
    <row r="33">
      <c r="A33" t="inlineStr">
        <is>
          <t>300999</t>
        </is>
      </c>
      <c r="B33" t="n">
        <v>0.1048051517457102</v>
      </c>
      <c r="C33" t="n">
        <v>152.2321428571428</v>
      </c>
      <c r="D33" t="n">
        <v>81.71972222222222</v>
      </c>
      <c r="E33" t="n">
        <v>19.78194444444444</v>
      </c>
    </row>
    <row r="34">
      <c r="A34" t="inlineStr">
        <is>
          <t>300186</t>
        </is>
      </c>
      <c r="B34" t="n">
        <v>0.01036932163693905</v>
      </c>
      <c r="C34" t="n">
        <v>150.109409190372</v>
      </c>
      <c r="D34" t="n">
        <v>38.3594</v>
      </c>
      <c r="E34" t="n">
        <v>2.956300000000001</v>
      </c>
    </row>
    <row r="35">
      <c r="A35" t="inlineStr">
        <is>
          <t>688005</t>
        </is>
      </c>
      <c r="B35" t="n">
        <v>0.02661497788459079</v>
      </c>
      <c r="C35" t="n">
        <v>149.1961414790997</v>
      </c>
      <c r="D35" t="n">
        <v>39.11300000000001</v>
      </c>
      <c r="E35" t="n">
        <v>2.9936</v>
      </c>
    </row>
    <row r="36">
      <c r="A36" t="inlineStr">
        <is>
          <t>300896</t>
        </is>
      </c>
      <c r="B36" t="n">
        <v>0.2284193170070024</v>
      </c>
      <c r="C36" t="n">
        <v>142.8697441928844</v>
      </c>
      <c r="D36" t="n">
        <v>574.876835443038</v>
      </c>
      <c r="E36" t="n">
        <v>6.615063291139239</v>
      </c>
    </row>
    <row r="37">
      <c r="A37" t="inlineStr">
        <is>
          <t>000615</t>
        </is>
      </c>
      <c r="B37" t="n">
        <v>0.006940250899633018</v>
      </c>
      <c r="C37" t="n">
        <v>141.4187643020595</v>
      </c>
      <c r="D37" t="n">
        <v>5.6134</v>
      </c>
      <c r="E37" t="n">
        <v>3.5827</v>
      </c>
    </row>
    <row r="38">
      <c r="A38" t="inlineStr">
        <is>
          <t>002407</t>
        </is>
      </c>
      <c r="B38" t="n">
        <v>0.006137170012379241</v>
      </c>
      <c r="C38" t="n">
        <v>139.5117540687161</v>
      </c>
      <c r="D38" t="n">
        <v>16.0753</v>
      </c>
      <c r="E38" t="n">
        <v>10.8584</v>
      </c>
    </row>
    <row r="39">
      <c r="A39" t="inlineStr">
        <is>
          <t>002245</t>
        </is>
      </c>
      <c r="B39" t="n">
        <v>0.00845240378858691</v>
      </c>
      <c r="C39" t="n">
        <v>139.0057361376673</v>
      </c>
      <c r="D39" t="n">
        <v>8.451699999999999</v>
      </c>
      <c r="E39" t="n">
        <v>6.537399999999999</v>
      </c>
    </row>
    <row r="40">
      <c r="A40" t="inlineStr">
        <is>
          <t>688598</t>
        </is>
      </c>
      <c r="B40" t="n">
        <v>0.1047653346631549</v>
      </c>
      <c r="C40" t="n">
        <v>137.4196642685851</v>
      </c>
      <c r="D40" t="n">
        <v>134.5544</v>
      </c>
      <c r="E40" t="n">
        <v>5.900500000000001</v>
      </c>
    </row>
    <row r="41">
      <c r="A41" t="inlineStr">
        <is>
          <t>601908</t>
        </is>
      </c>
      <c r="B41" t="n">
        <v>0.009048823569042474</v>
      </c>
      <c r="C41" t="n">
        <v>136.6803278688525</v>
      </c>
      <c r="D41" t="n">
        <v>7.1246</v>
      </c>
      <c r="E41" t="n">
        <v>3.368300000000001</v>
      </c>
    </row>
    <row r="42">
      <c r="A42" t="inlineStr">
        <is>
          <t>600399</t>
        </is>
      </c>
      <c r="B42" t="n">
        <v>0.01025531948437356</v>
      </c>
      <c r="C42" t="n">
        <v>136.0902255639098</v>
      </c>
      <c r="D42" t="n">
        <v>10.783</v>
      </c>
      <c r="E42" t="n">
        <v>1.222</v>
      </c>
    </row>
    <row r="43">
      <c r="A43" t="inlineStr">
        <is>
          <t>600702</t>
        </is>
      </c>
      <c r="B43" t="n">
        <v>0.07281989390280363</v>
      </c>
      <c r="C43" t="n">
        <v>131.0774710596616</v>
      </c>
      <c r="D43" t="n">
        <v>56.52270000000001</v>
      </c>
      <c r="E43" t="n">
        <v>3.6096</v>
      </c>
    </row>
    <row r="44">
      <c r="A44" t="inlineStr">
        <is>
          <t>601015</t>
        </is>
      </c>
      <c r="B44" t="n">
        <v>0.001752743423805406</v>
      </c>
      <c r="C44" t="n">
        <v>130.5921052631579</v>
      </c>
      <c r="D44" t="n">
        <v>3.5849</v>
      </c>
      <c r="E44" t="n">
        <v>2.1437</v>
      </c>
    </row>
    <row r="45">
      <c r="A45" t="inlineStr">
        <is>
          <t>603919</t>
        </is>
      </c>
      <c r="B45" t="n">
        <v>0.03700095663284367</v>
      </c>
      <c r="C45" t="n">
        <v>129.2584009269988</v>
      </c>
      <c r="D45" t="n">
        <v>33.4585</v>
      </c>
      <c r="E45" t="n">
        <v>4.8132</v>
      </c>
    </row>
    <row r="46">
      <c r="A46" t="inlineStr">
        <is>
          <t>000799</t>
        </is>
      </c>
      <c r="B46" t="n">
        <v>0.1049140928422843</v>
      </c>
      <c r="C46" t="n">
        <v>128.836881100788</v>
      </c>
      <c r="D46" t="n">
        <v>118.739</v>
      </c>
      <c r="E46" t="n">
        <v>4.456300000000001</v>
      </c>
    </row>
    <row r="47">
      <c r="A47" t="inlineStr">
        <is>
          <t>600660</t>
        </is>
      </c>
      <c r="B47" t="n">
        <v>0.01755306744446622</v>
      </c>
      <c r="C47" t="n">
        <v>122.8511530398323</v>
      </c>
      <c r="D47" t="n">
        <v>39.80459999999999</v>
      </c>
      <c r="E47" t="n">
        <v>1.3793</v>
      </c>
    </row>
    <row r="48">
      <c r="A48" t="inlineStr">
        <is>
          <t>600199</t>
        </is>
      </c>
      <c r="B48" t="n">
        <v>0.02208131463993281</v>
      </c>
      <c r="C48" t="n">
        <v>120.1369863013699</v>
      </c>
      <c r="D48" t="n">
        <v>10.8327</v>
      </c>
      <c r="E48" t="n">
        <v>8.6828</v>
      </c>
    </row>
    <row r="49">
      <c r="A49" t="inlineStr">
        <is>
          <t>002240</t>
        </is>
      </c>
      <c r="B49" t="n">
        <v>0.01219462089766566</v>
      </c>
      <c r="C49" t="n">
        <v>119.7058823529412</v>
      </c>
      <c r="D49" t="n">
        <v>17.6881</v>
      </c>
      <c r="E49" t="n">
        <v>6.164199999999999</v>
      </c>
    </row>
    <row r="50">
      <c r="A50" t="inlineStr">
        <is>
          <t>002612</t>
        </is>
      </c>
      <c r="B50" t="n">
        <v>0.02160328846140988</v>
      </c>
      <c r="C50" t="n">
        <v>117.8947368421053</v>
      </c>
      <c r="D50" t="n">
        <v>14.9559</v>
      </c>
      <c r="E50" t="n">
        <v>9.394499999999999</v>
      </c>
    </row>
    <row r="51">
      <c r="A51" t="inlineStr">
        <is>
          <t>300225</t>
        </is>
      </c>
      <c r="B51" t="n">
        <v>0.008691243843135811</v>
      </c>
      <c r="C51" t="n">
        <v>117.6940639269406</v>
      </c>
      <c r="D51" t="n">
        <v>16.2867</v>
      </c>
      <c r="E51" t="n">
        <v>6.313499999999999</v>
      </c>
    </row>
    <row r="52">
      <c r="A52" t="inlineStr">
        <is>
          <t>600559</t>
        </is>
      </c>
      <c r="B52" t="n">
        <v>0.03180778764454983</v>
      </c>
      <c r="C52" t="n">
        <v>117.6648976497347</v>
      </c>
      <c r="D52" t="n">
        <v>19.4829</v>
      </c>
      <c r="E52" t="n">
        <v>9.207599999999999</v>
      </c>
    </row>
    <row r="53">
      <c r="A53" t="inlineStr">
        <is>
          <t>002747</t>
        </is>
      </c>
      <c r="B53" t="n">
        <v>0.009685157511929965</v>
      </c>
      <c r="C53" t="n">
        <v>115.272318921954</v>
      </c>
      <c r="D53" t="n">
        <v>24.7067</v>
      </c>
      <c r="E53" t="n">
        <v>1.3707</v>
      </c>
    </row>
    <row r="54">
      <c r="A54" t="inlineStr">
        <is>
          <t>600110</t>
        </is>
      </c>
      <c r="B54" t="n">
        <v>0.00465014135568416</v>
      </c>
      <c r="C54" t="n">
        <v>115.2416356877323</v>
      </c>
      <c r="D54" t="n">
        <v>7.516500000000002</v>
      </c>
      <c r="E54" t="n">
        <v>5.157800000000001</v>
      </c>
    </row>
    <row r="55">
      <c r="A55" t="inlineStr">
        <is>
          <t>600409</t>
        </is>
      </c>
      <c r="B55" t="n">
        <v>0.003358354430379746</v>
      </c>
      <c r="C55" t="n">
        <v>113.7391304347826</v>
      </c>
      <c r="D55" t="n">
        <v>8.374000000000002</v>
      </c>
      <c r="E55" t="n">
        <v>2.4167</v>
      </c>
    </row>
    <row r="56">
      <c r="A56" t="inlineStr">
        <is>
          <t>000816</t>
        </is>
      </c>
      <c r="B56" t="n">
        <v>0.004594374478909066</v>
      </c>
      <c r="C56" t="n">
        <v>113.1578947368421</v>
      </c>
      <c r="D56" t="n">
        <v>2.8306</v>
      </c>
      <c r="E56" t="n">
        <v>9.193200000000001</v>
      </c>
    </row>
    <row r="57">
      <c r="A57" t="inlineStr">
        <is>
          <t>000763</t>
        </is>
      </c>
      <c r="B57" t="n">
        <v>0.001225192578015181</v>
      </c>
      <c r="C57" t="n">
        <v>113.1313131313131</v>
      </c>
      <c r="D57" t="n">
        <v>3.557</v>
      </c>
      <c r="E57" t="n">
        <v>0</v>
      </c>
    </row>
    <row r="58">
      <c r="A58" t="inlineStr">
        <is>
          <t>300450</t>
        </is>
      </c>
      <c r="B58" t="n">
        <v>0.03553476462492894</v>
      </c>
      <c r="C58" t="n">
        <v>112.6301794814978</v>
      </c>
      <c r="D58" t="n">
        <v>64.37979999999999</v>
      </c>
      <c r="E58" t="n">
        <v>1.5331</v>
      </c>
    </row>
    <row r="59">
      <c r="A59" t="inlineStr">
        <is>
          <t>603613</t>
        </is>
      </c>
      <c r="B59" t="n">
        <v>0.04277594442292565</v>
      </c>
      <c r="C59" t="n">
        <v>112.5520833333334</v>
      </c>
      <c r="D59" t="n">
        <v>100.1708</v>
      </c>
      <c r="E59" t="n">
        <v>2.177999999999999</v>
      </c>
    </row>
    <row r="60">
      <c r="A60" t="inlineStr">
        <is>
          <t>600189</t>
        </is>
      </c>
      <c r="B60" t="n">
        <v>0.01209539879520731</v>
      </c>
      <c r="C60" t="n">
        <v>111.7384843982169</v>
      </c>
      <c r="D60" t="n">
        <v>9.063799999999999</v>
      </c>
      <c r="E60" t="n">
        <v>7.256800000000001</v>
      </c>
    </row>
    <row r="61">
      <c r="A61" t="inlineStr">
        <is>
          <t>002738</t>
        </is>
      </c>
      <c r="B61" t="n">
        <v>0.01147037880489444</v>
      </c>
      <c r="C61" t="n">
        <v>111.5815691158157</v>
      </c>
      <c r="D61" t="n">
        <v>22.1721</v>
      </c>
      <c r="E61" t="n">
        <v>6.324200000000001</v>
      </c>
    </row>
    <row r="62">
      <c r="A62" t="inlineStr">
        <is>
          <t>600346</t>
        </is>
      </c>
      <c r="B62" t="n">
        <v>0.01400395103082311</v>
      </c>
      <c r="C62" t="n">
        <v>110.3960396039604</v>
      </c>
      <c r="D62" t="n">
        <v>24.6114</v>
      </c>
      <c r="E62" t="n">
        <v>0.6555000000000001</v>
      </c>
    </row>
    <row r="63">
      <c r="A63" t="inlineStr">
        <is>
          <t>300014</t>
        </is>
      </c>
      <c r="B63" t="n">
        <v>0.04090437949926426</v>
      </c>
      <c r="C63" t="n">
        <v>109.7860538827259</v>
      </c>
      <c r="D63" t="n">
        <v>65.3079</v>
      </c>
      <c r="E63" t="n">
        <v>1.6642</v>
      </c>
    </row>
    <row r="64">
      <c r="A64" t="inlineStr">
        <is>
          <t>603267</t>
        </is>
      </c>
      <c r="B64" t="n">
        <v>0.06133783278046063</v>
      </c>
      <c r="C64" t="n">
        <v>109.3854282536151</v>
      </c>
      <c r="D64" t="n">
        <v>100.5355</v>
      </c>
      <c r="E64" t="n">
        <v>1.6226</v>
      </c>
    </row>
    <row r="65">
      <c r="A65" t="inlineStr">
        <is>
          <t>603218</t>
        </is>
      </c>
      <c r="B65" t="n">
        <v>0.01192769125977629</v>
      </c>
      <c r="C65" t="n">
        <v>109.0236686390532</v>
      </c>
      <c r="D65" t="n">
        <v>26.99130000000001</v>
      </c>
      <c r="E65" t="n">
        <v>1.4399</v>
      </c>
    </row>
    <row r="66">
      <c r="A66" t="inlineStr">
        <is>
          <t>000039</t>
        </is>
      </c>
      <c r="B66" t="n">
        <v>0.006893671044480238</v>
      </c>
      <c r="C66" t="n">
        <v>107.9152731326644</v>
      </c>
      <c r="D66" t="n">
        <v>12.9136</v>
      </c>
      <c r="E66" t="n">
        <v>2.0307</v>
      </c>
    </row>
    <row r="67">
      <c r="A67" t="inlineStr">
        <is>
          <t>600499</t>
        </is>
      </c>
      <c r="B67" t="n">
        <v>0.005038858499611063</v>
      </c>
      <c r="C67" t="n">
        <v>107.5892857142857</v>
      </c>
      <c r="D67" t="n">
        <v>5.527900000000001</v>
      </c>
      <c r="E67" t="n">
        <v>1.61</v>
      </c>
    </row>
    <row r="68">
      <c r="A68" t="inlineStr">
        <is>
          <t>600586</t>
        </is>
      </c>
      <c r="B68" t="n">
        <v>0.003936221744344733</v>
      </c>
      <c r="C68" t="n">
        <v>106.6115702479339</v>
      </c>
      <c r="D68" t="n">
        <v>4.8362</v>
      </c>
      <c r="E68" t="n">
        <v>4.6577</v>
      </c>
    </row>
    <row r="69">
      <c r="A69" t="inlineStr">
        <is>
          <t>300763</t>
        </is>
      </c>
      <c r="B69" t="n">
        <v>0.03950261900173444</v>
      </c>
      <c r="C69" t="n">
        <v>105.6216999689409</v>
      </c>
      <c r="D69" t="n">
        <v>124.536</v>
      </c>
      <c r="E69" t="n">
        <v>3.8954</v>
      </c>
    </row>
    <row r="70">
      <c r="A70" t="inlineStr">
        <is>
          <t>002499</t>
        </is>
      </c>
      <c r="B70" t="n">
        <v>0.003549367287284742</v>
      </c>
      <c r="C70" t="n">
        <v>104.7091412742382</v>
      </c>
      <c r="D70" t="n">
        <v>4.721100000000001</v>
      </c>
      <c r="E70" t="n">
        <v>1.1484</v>
      </c>
    </row>
    <row r="71">
      <c r="A71" t="inlineStr">
        <is>
          <t>300593</t>
        </is>
      </c>
      <c r="B71" t="n">
        <v>0.009045708035126145</v>
      </c>
      <c r="C71" t="n">
        <v>104.0481400437637</v>
      </c>
      <c r="D71" t="n">
        <v>24.7451</v>
      </c>
      <c r="E71" t="n">
        <v>9.751200000000001</v>
      </c>
    </row>
    <row r="72">
      <c r="A72" t="inlineStr">
        <is>
          <t>600877</t>
        </is>
      </c>
      <c r="B72" t="n">
        <v>0.005251534918067374</v>
      </c>
      <c r="C72" t="n">
        <v>103.7821482602118</v>
      </c>
      <c r="D72" t="n">
        <v>7.109500000000001</v>
      </c>
      <c r="E72" t="n">
        <v>0.8744</v>
      </c>
    </row>
    <row r="73">
      <c r="A73" t="inlineStr">
        <is>
          <t>600809</t>
        </is>
      </c>
      <c r="B73" t="n">
        <v>0.1745098127893741</v>
      </c>
      <c r="C73" t="n">
        <v>102.2391146964526</v>
      </c>
      <c r="D73" t="n">
        <v>266.4587</v>
      </c>
      <c r="E73" t="n">
        <v>0.6114000000000001</v>
      </c>
    </row>
    <row r="74">
      <c r="A74" t="inlineStr">
        <is>
          <t>600392</t>
        </is>
      </c>
      <c r="B74" t="n">
        <v>0.003435006530298665</v>
      </c>
      <c r="C74" t="n">
        <v>101.6709511568123</v>
      </c>
      <c r="D74" t="n">
        <v>8.330399999999999</v>
      </c>
      <c r="E74" t="n">
        <v>3.2497</v>
      </c>
    </row>
    <row r="75">
      <c r="A75" t="inlineStr">
        <is>
          <t>688339</t>
        </is>
      </c>
      <c r="B75" t="n">
        <v>0.1033535576520911</v>
      </c>
      <c r="C75" t="n">
        <v>101.2166588675714</v>
      </c>
      <c r="D75" t="n">
        <v>206.4782</v>
      </c>
      <c r="E75" t="n">
        <v>7.9686</v>
      </c>
    </row>
    <row r="76">
      <c r="A76" t="inlineStr">
        <is>
          <t>002149</t>
        </is>
      </c>
      <c r="B76" t="n">
        <v>0.01075162198531196</v>
      </c>
      <c r="C76" t="n">
        <v>100</v>
      </c>
      <c r="D76" t="n">
        <v>11.1247</v>
      </c>
      <c r="E76" t="n">
        <v>6.845</v>
      </c>
    </row>
    <row r="77">
      <c r="A77" t="inlineStr">
        <is>
          <t>603063</t>
        </is>
      </c>
      <c r="B77" t="n">
        <v>0.01019521169293621</v>
      </c>
      <c r="C77" t="n">
        <v>99.67982924226257</v>
      </c>
      <c r="D77" t="n">
        <v>14.4908</v>
      </c>
      <c r="E77" t="n">
        <v>4.1098</v>
      </c>
    </row>
    <row r="78">
      <c r="A78" t="inlineStr">
        <is>
          <t>300726</t>
        </is>
      </c>
      <c r="B78" t="n">
        <v>0.03438159581647431</v>
      </c>
      <c r="C78" t="n">
        <v>98.58241230177802</v>
      </c>
      <c r="D78" t="n">
        <v>53.5816</v>
      </c>
      <c r="E78" t="n">
        <v>4.9454</v>
      </c>
    </row>
    <row r="79">
      <c r="A79" t="inlineStr">
        <is>
          <t>300677</t>
        </is>
      </c>
      <c r="B79" t="n">
        <v>0.1155353386365388</v>
      </c>
      <c r="C79" t="n">
        <v>97.00883752549288</v>
      </c>
      <c r="D79" t="n">
        <v>147.8854</v>
      </c>
      <c r="E79" t="n">
        <v>4.3301</v>
      </c>
    </row>
    <row r="80">
      <c r="A80" t="inlineStr">
        <is>
          <t>300769</t>
        </is>
      </c>
      <c r="B80" t="n">
        <v>0.08795470391648816</v>
      </c>
      <c r="C80" t="n">
        <v>96.90075021522566</v>
      </c>
      <c r="D80" t="n">
        <v>128.2118</v>
      </c>
      <c r="E80" t="n">
        <v>4.631600000000001</v>
      </c>
    </row>
    <row r="81">
      <c r="A81" t="inlineStr">
        <is>
          <t>601058</t>
        </is>
      </c>
      <c r="B81" t="n">
        <v>0.00305647656614193</v>
      </c>
      <c r="C81" t="n">
        <v>96.32183908045977</v>
      </c>
      <c r="D81" t="n">
        <v>5.5774</v>
      </c>
      <c r="E81" t="n">
        <v>2.2411</v>
      </c>
    </row>
    <row r="82">
      <c r="A82" t="inlineStr">
        <is>
          <t>000626</t>
        </is>
      </c>
      <c r="B82" t="n">
        <v>0.007352617011823864</v>
      </c>
      <c r="C82" t="n">
        <v>95.20000000000002</v>
      </c>
      <c r="D82" t="n">
        <v>9.903700000000001</v>
      </c>
      <c r="E82" t="n">
        <v>1.13</v>
      </c>
    </row>
    <row r="83">
      <c r="A83" t="inlineStr">
        <is>
          <t>600031</t>
        </is>
      </c>
      <c r="B83" t="n">
        <v>0.01133083295582289</v>
      </c>
      <c r="C83" t="n">
        <v>94.63087248322147</v>
      </c>
      <c r="D83" t="n">
        <v>29.8005</v>
      </c>
      <c r="E83" t="n">
        <v>0.9410000000000001</v>
      </c>
    </row>
    <row r="84">
      <c r="A84" t="inlineStr">
        <is>
          <t>603678</t>
        </is>
      </c>
      <c r="B84" t="n">
        <v>0.02694796571248111</v>
      </c>
      <c r="C84" t="n">
        <v>92.95089936801166</v>
      </c>
      <c r="D84" t="n">
        <v>53.1972</v>
      </c>
      <c r="E84" t="n">
        <v>1.9384</v>
      </c>
    </row>
    <row r="85">
      <c r="A85" t="inlineStr">
        <is>
          <t>000762</t>
        </is>
      </c>
      <c r="B85" t="n">
        <v>0.004997164569116286</v>
      </c>
      <c r="C85" t="n">
        <v>92.78350515463917</v>
      </c>
      <c r="D85" t="n">
        <v>11.6644</v>
      </c>
      <c r="E85" t="n">
        <v>4.3768</v>
      </c>
    </row>
    <row r="86">
      <c r="A86" t="inlineStr">
        <is>
          <t>000923</t>
        </is>
      </c>
      <c r="B86" t="n">
        <v>0.01936262356622028</v>
      </c>
      <c r="C86" t="n">
        <v>92.55547602004293</v>
      </c>
      <c r="D86" t="n">
        <v>19.0493</v>
      </c>
      <c r="E86" t="n">
        <v>1.8903</v>
      </c>
    </row>
    <row r="87">
      <c r="A87" t="inlineStr">
        <is>
          <t>002568</t>
        </is>
      </c>
      <c r="B87" t="n">
        <v>0.04994898700737901</v>
      </c>
      <c r="C87" t="n">
        <v>92.47138481379977</v>
      </c>
      <c r="D87" t="n">
        <v>78.73699999999999</v>
      </c>
      <c r="E87" t="n">
        <v>1.1956</v>
      </c>
    </row>
    <row r="88">
      <c r="A88" t="inlineStr">
        <is>
          <t>000516</t>
        </is>
      </c>
      <c r="B88" t="n">
        <v>0.004351723567322766</v>
      </c>
      <c r="C88" t="n">
        <v>92.39864864864866</v>
      </c>
      <c r="D88" t="n">
        <v>8.611499999999999</v>
      </c>
      <c r="E88" t="n">
        <v>2.4287</v>
      </c>
    </row>
    <row r="89">
      <c r="A89" t="inlineStr">
        <is>
          <t>300750</t>
        </is>
      </c>
      <c r="B89" t="n">
        <v>0.160797746573459</v>
      </c>
      <c r="C89" t="n">
        <v>90.56649063850215</v>
      </c>
      <c r="D89" t="n">
        <v>267.2739</v>
      </c>
      <c r="E89" t="n">
        <v>1.1927</v>
      </c>
    </row>
    <row r="90">
      <c r="A90" t="inlineStr">
        <is>
          <t>600238</t>
        </is>
      </c>
      <c r="B90" t="n">
        <v>0.003750340805327657</v>
      </c>
      <c r="C90" t="n">
        <v>89.16155419222905</v>
      </c>
      <c r="D90" t="n">
        <v>5.826200000000001</v>
      </c>
      <c r="E90" t="n">
        <v>0.7426999999999998</v>
      </c>
    </row>
    <row r="91">
      <c r="A91" t="inlineStr">
        <is>
          <t>600176</t>
        </is>
      </c>
      <c r="B91" t="n">
        <v>0.005005433394618084</v>
      </c>
      <c r="C91" t="n">
        <v>88.86292834890965</v>
      </c>
      <c r="D91" t="n">
        <v>16.7524</v>
      </c>
      <c r="E91" t="n">
        <v>1.3567</v>
      </c>
    </row>
    <row r="92">
      <c r="A92" t="inlineStr">
        <is>
          <t>603128</t>
        </is>
      </c>
      <c r="B92" t="n">
        <v>0.002419920739957196</v>
      </c>
      <c r="C92" t="n">
        <v>88.70967741935483</v>
      </c>
      <c r="D92" t="n">
        <v>8.1302</v>
      </c>
      <c r="E92" t="n">
        <v>3.2401</v>
      </c>
    </row>
    <row r="93">
      <c r="A93" t="inlineStr">
        <is>
          <t>601100</t>
        </is>
      </c>
      <c r="B93" t="n">
        <v>0.03952747798925049</v>
      </c>
      <c r="C93" t="n">
        <v>87.58374274229566</v>
      </c>
      <c r="D93" t="n">
        <v>90.0878</v>
      </c>
      <c r="E93" t="n">
        <v>0.4484</v>
      </c>
    </row>
    <row r="94">
      <c r="A94" t="inlineStr">
        <is>
          <t>601966</t>
        </is>
      </c>
      <c r="B94" t="n">
        <v>0.008989220386736491</v>
      </c>
      <c r="C94" t="n">
        <v>87.48505380629732</v>
      </c>
      <c r="D94" t="n">
        <v>31.6598</v>
      </c>
      <c r="E94" t="n">
        <v>0.9294</v>
      </c>
    </row>
    <row r="95">
      <c r="A95" t="inlineStr">
        <is>
          <t>300001</t>
        </is>
      </c>
      <c r="B95" t="n">
        <v>0.01425046740383157</v>
      </c>
      <c r="C95" t="n">
        <v>87.458432304038</v>
      </c>
      <c r="D95" t="n">
        <v>24.3817</v>
      </c>
      <c r="E95" t="n">
        <v>2.9682</v>
      </c>
    </row>
    <row r="96">
      <c r="A96" t="inlineStr">
        <is>
          <t>600438</t>
        </is>
      </c>
      <c r="B96" t="n">
        <v>0.0100286034540715</v>
      </c>
      <c r="C96" t="n">
        <v>87.15673848753693</v>
      </c>
      <c r="D96" t="n">
        <v>31.5338</v>
      </c>
      <c r="E96" t="n">
        <v>1.9303</v>
      </c>
    </row>
    <row r="97">
      <c r="A97" t="inlineStr">
        <is>
          <t>603915</t>
        </is>
      </c>
      <c r="B97" t="n">
        <v>0.006698152287475235</v>
      </c>
      <c r="C97" t="n">
        <v>86.61213947481706</v>
      </c>
      <c r="D97" t="n">
        <v>26.3981</v>
      </c>
      <c r="E97" t="n">
        <v>3.9277</v>
      </c>
    </row>
    <row r="98">
      <c r="A98" t="inlineStr">
        <is>
          <t>688036</t>
        </is>
      </c>
      <c r="B98" t="n">
        <v>0.05321538046795363</v>
      </c>
      <c r="C98" t="n">
        <v>86.35832959137855</v>
      </c>
      <c r="D98" t="n">
        <v>126.2561</v>
      </c>
      <c r="E98" t="n">
        <v>1.3848</v>
      </c>
    </row>
    <row r="99">
      <c r="A99" t="inlineStr">
        <is>
          <t>601012</t>
        </is>
      </c>
      <c r="B99" t="n">
        <v>0.02709902518440304</v>
      </c>
      <c r="C99" t="n">
        <v>85.4669631512071</v>
      </c>
      <c r="D99" t="n">
        <v>78.79480000000001</v>
      </c>
      <c r="E99" t="n">
        <v>1.7303</v>
      </c>
    </row>
    <row r="100">
      <c r="A100" t="inlineStr">
        <is>
          <t>002571</t>
        </is>
      </c>
      <c r="B100" t="n">
        <v>0.002820851354145132</v>
      </c>
      <c r="C100" t="n">
        <v>85.40630182421225</v>
      </c>
      <c r="D100" t="n">
        <v>8.706599999999998</v>
      </c>
      <c r="E100" t="n">
        <v>4.7847</v>
      </c>
    </row>
    <row r="101">
      <c r="A101" t="inlineStr">
        <is>
          <t>002493</t>
        </is>
      </c>
      <c r="B101" t="n">
        <v>0.00915151421588802</v>
      </c>
      <c r="C101" t="n">
        <v>84.70411233701101</v>
      </c>
      <c r="D101" t="n">
        <v>23.5687</v>
      </c>
      <c r="E101" t="n">
        <v>0.4912</v>
      </c>
    </row>
    <row r="102">
      <c r="A102" t="inlineStr">
        <is>
          <t>002064</t>
        </is>
      </c>
      <c r="B102" t="n">
        <v>0.0030144281010466</v>
      </c>
      <c r="C102" t="n">
        <v>84.36268068331141</v>
      </c>
      <c r="D102" t="n">
        <v>9.354099999999999</v>
      </c>
      <c r="E102" t="n">
        <v>1.9399</v>
      </c>
    </row>
    <row r="103">
      <c r="A103" t="inlineStr">
        <is>
          <t>688133</t>
        </is>
      </c>
      <c r="B103" t="n">
        <v>0.0339539676550204</v>
      </c>
      <c r="C103" t="n">
        <v>84.30214956100515</v>
      </c>
      <c r="D103" t="n">
        <v>112.0455737704918</v>
      </c>
      <c r="E103" t="n">
        <v>13.13016393442623</v>
      </c>
    </row>
    <row r="104">
      <c r="A104" t="inlineStr">
        <is>
          <t>603501</t>
        </is>
      </c>
      <c r="B104" t="n">
        <v>0.06990584323186426</v>
      </c>
      <c r="C104" t="n">
        <v>83.67463350636015</v>
      </c>
      <c r="D104" t="n">
        <v>214.5251</v>
      </c>
      <c r="E104" t="n">
        <v>1.2633</v>
      </c>
    </row>
    <row r="105">
      <c r="A105" t="inlineStr">
        <is>
          <t>002459</t>
        </is>
      </c>
      <c r="B105" t="n">
        <v>0.01010740192852442</v>
      </c>
      <c r="C105" t="n">
        <v>83.28254244666959</v>
      </c>
      <c r="D105" t="n">
        <v>34.94900000000001</v>
      </c>
      <c r="E105" t="n">
        <v>4.7835</v>
      </c>
    </row>
    <row r="106">
      <c r="A106" t="inlineStr">
        <is>
          <t>600563</t>
        </is>
      </c>
      <c r="B106" t="n">
        <v>0.02263836483215304</v>
      </c>
      <c r="C106" t="n">
        <v>81.34453781512605</v>
      </c>
      <c r="D106" t="n">
        <v>88.73560000000002</v>
      </c>
      <c r="E106" t="n">
        <v>1.6606</v>
      </c>
    </row>
    <row r="107">
      <c r="A107" t="inlineStr">
        <is>
          <t>601995</t>
        </is>
      </c>
      <c r="B107" t="n">
        <v>0.00895977880429682</v>
      </c>
      <c r="C107" t="n">
        <v>80.37135278514586</v>
      </c>
      <c r="D107" t="n">
        <v>63.33883333333333</v>
      </c>
      <c r="E107" t="n">
        <v>19.57783333333333</v>
      </c>
    </row>
    <row r="108">
      <c r="A108" t="inlineStr">
        <is>
          <t>688179</t>
        </is>
      </c>
      <c r="B108" t="n">
        <v>0.01973843011229045</v>
      </c>
      <c r="C108" t="n">
        <v>80.00443852640922</v>
      </c>
      <c r="D108" t="n">
        <v>64.96676923076924</v>
      </c>
      <c r="E108" t="n">
        <v>12.39476923076923</v>
      </c>
    </row>
    <row r="109">
      <c r="A109" t="inlineStr">
        <is>
          <t>002601</t>
        </is>
      </c>
      <c r="B109" t="n">
        <v>0.009111275509104622</v>
      </c>
      <c r="C109" t="n">
        <v>79.38835358190197</v>
      </c>
      <c r="D109" t="n">
        <v>29.6992</v>
      </c>
      <c r="E109" t="n">
        <v>1.7704</v>
      </c>
    </row>
    <row r="110">
      <c r="A110" t="inlineStr">
        <is>
          <t>600707</t>
        </is>
      </c>
      <c r="B110" t="n">
        <v>0.003150946128199816</v>
      </c>
      <c r="C110" t="n">
        <v>78.36644591611478</v>
      </c>
      <c r="D110" t="n">
        <v>5.3089</v>
      </c>
      <c r="E110" t="n">
        <v>2.3975</v>
      </c>
    </row>
    <row r="111">
      <c r="A111" t="inlineStr">
        <is>
          <t>300782</t>
        </is>
      </c>
      <c r="B111" t="n">
        <v>0.208876543873086</v>
      </c>
      <c r="C111" t="n">
        <v>78.33940536546839</v>
      </c>
      <c r="D111" t="n">
        <v>502.4128000000001</v>
      </c>
      <c r="E111" t="n">
        <v>2.2956</v>
      </c>
    </row>
    <row r="112">
      <c r="A112" t="inlineStr">
        <is>
          <t>002415</t>
        </is>
      </c>
      <c r="B112" t="n">
        <v>0.01263896496900391</v>
      </c>
      <c r="C112" t="n">
        <v>78.21390937829295</v>
      </c>
      <c r="D112" t="n">
        <v>45.27989999999999</v>
      </c>
      <c r="E112" t="n">
        <v>0.5837</v>
      </c>
    </row>
    <row r="113">
      <c r="A113" t="inlineStr">
        <is>
          <t>002092</t>
        </is>
      </c>
      <c r="B113" t="n">
        <v>0.0009460555507409655</v>
      </c>
      <c r="C113" t="n">
        <v>77.73359840954272</v>
      </c>
      <c r="D113" t="n">
        <v>5.769499999999998</v>
      </c>
      <c r="E113" t="n">
        <v>1.5789</v>
      </c>
    </row>
    <row r="114">
      <c r="A114" t="inlineStr">
        <is>
          <t>002812</t>
        </is>
      </c>
      <c r="B114" t="n">
        <v>0.04354696871773066</v>
      </c>
      <c r="C114" t="n">
        <v>77.51552795031056</v>
      </c>
      <c r="D114" t="n">
        <v>108.6558</v>
      </c>
      <c r="E114" t="n">
        <v>1.3467</v>
      </c>
    </row>
    <row r="115">
      <c r="A115" t="inlineStr">
        <is>
          <t>601168</t>
        </is>
      </c>
      <c r="B115" t="n">
        <v>0.004986214271805128</v>
      </c>
      <c r="C115" t="n">
        <v>77.07808564231738</v>
      </c>
      <c r="D115" t="n">
        <v>11.2978</v>
      </c>
      <c r="E115" t="n">
        <v>2.8617</v>
      </c>
    </row>
    <row r="116">
      <c r="A116" t="inlineStr">
        <is>
          <t>300595</t>
        </is>
      </c>
      <c r="B116" t="n">
        <v>0.02154741892604705</v>
      </c>
      <c r="C116" t="n">
        <v>75.5217925107428</v>
      </c>
      <c r="D116" t="n">
        <v>72.04040000000001</v>
      </c>
      <c r="E116" t="n">
        <v>1.3232</v>
      </c>
    </row>
    <row r="117">
      <c r="A117" t="inlineStr">
        <is>
          <t>601865</t>
        </is>
      </c>
      <c r="B117" t="n">
        <v>0.01142696227170024</v>
      </c>
      <c r="C117" t="n">
        <v>74.92420961455176</v>
      </c>
      <c r="D117" t="n">
        <v>33.9904</v>
      </c>
      <c r="E117" t="n">
        <v>5.8601</v>
      </c>
    </row>
    <row r="118">
      <c r="A118" t="inlineStr">
        <is>
          <t>600486</t>
        </is>
      </c>
      <c r="B118" t="n">
        <v>0.03939846154035596</v>
      </c>
      <c r="C118" t="n">
        <v>74.92073557387442</v>
      </c>
      <c r="D118" t="n">
        <v>109.6331</v>
      </c>
      <c r="E118" t="n">
        <v>0.8870000000000001</v>
      </c>
    </row>
    <row r="119">
      <c r="A119" t="inlineStr">
        <is>
          <t>300124</t>
        </is>
      </c>
      <c r="B119" t="n">
        <v>0.03078133642310583</v>
      </c>
      <c r="C119" t="n">
        <v>74.62428744169978</v>
      </c>
      <c r="D119" t="n">
        <v>75.3022</v>
      </c>
      <c r="E119" t="n">
        <v>0.9029000000000003</v>
      </c>
    </row>
    <row r="120">
      <c r="A120" t="inlineStr">
        <is>
          <t>300712</t>
        </is>
      </c>
      <c r="B120" t="n">
        <v>0.00598255566287322</v>
      </c>
      <c r="C120" t="n">
        <v>73.98648648648647</v>
      </c>
      <c r="D120" t="n">
        <v>19.0504</v>
      </c>
      <c r="E120" t="n">
        <v>6.8922</v>
      </c>
    </row>
    <row r="121">
      <c r="A121" t="inlineStr">
        <is>
          <t>002390</t>
        </is>
      </c>
      <c r="B121" t="n">
        <v>0.00109493974295744</v>
      </c>
      <c r="C121" t="n">
        <v>73.95833333333333</v>
      </c>
      <c r="D121" t="n">
        <v>6.893800000000001</v>
      </c>
      <c r="E121" t="n">
        <v>1.4249</v>
      </c>
    </row>
    <row r="122">
      <c r="A122" t="inlineStr">
        <is>
          <t>000568</t>
        </is>
      </c>
      <c r="B122" t="n">
        <v>0.07294633298351767</v>
      </c>
      <c r="C122" t="n">
        <v>73.60881906396462</v>
      </c>
      <c r="D122" t="n">
        <v>186.1933</v>
      </c>
      <c r="E122" t="n">
        <v>0.8625</v>
      </c>
    </row>
    <row r="123">
      <c r="A123" t="inlineStr">
        <is>
          <t>002501</t>
        </is>
      </c>
      <c r="B123" t="n">
        <v>0.0009095147136938277</v>
      </c>
      <c r="C123" t="n">
        <v>73.10344827586206</v>
      </c>
      <c r="D123" t="n">
        <v>1.8826</v>
      </c>
      <c r="E123" t="n">
        <v>0.9133000000000001</v>
      </c>
    </row>
    <row r="124">
      <c r="A124" t="inlineStr">
        <is>
          <t>300118</t>
        </is>
      </c>
      <c r="B124" t="n">
        <v>0.01073495874294602</v>
      </c>
      <c r="C124" t="n">
        <v>72.32859789993822</v>
      </c>
      <c r="D124" t="n">
        <v>20.0596</v>
      </c>
      <c r="E124" t="n">
        <v>7.3461</v>
      </c>
    </row>
    <row r="125">
      <c r="A125" t="inlineStr">
        <is>
          <t>600290</t>
        </is>
      </c>
      <c r="B125" t="n">
        <v>0.0008863752164234483</v>
      </c>
      <c r="C125" t="n">
        <v>72.22222222222223</v>
      </c>
      <c r="D125" t="n">
        <v>2.0215</v>
      </c>
      <c r="E125" t="n">
        <v>1.9952</v>
      </c>
    </row>
    <row r="126">
      <c r="A126" t="inlineStr">
        <is>
          <t>601127</t>
        </is>
      </c>
      <c r="B126" t="n">
        <v>0.01277675017569349</v>
      </c>
      <c r="C126" t="n">
        <v>71.92393736017897</v>
      </c>
      <c r="D126" t="n">
        <v>12.6641</v>
      </c>
      <c r="E126" t="n">
        <v>2.9433</v>
      </c>
    </row>
    <row r="127">
      <c r="A127" t="inlineStr">
        <is>
          <t>002906</t>
        </is>
      </c>
      <c r="B127" t="n">
        <v>0.01073471749779309</v>
      </c>
      <c r="C127" t="n">
        <v>71.60367722165478</v>
      </c>
      <c r="D127" t="n">
        <v>23.1092</v>
      </c>
      <c r="E127" t="n">
        <v>1.4651</v>
      </c>
    </row>
    <row r="128">
      <c r="A128" t="inlineStr">
        <is>
          <t>002074</t>
        </is>
      </c>
      <c r="B128" t="n">
        <v>0.01276148251675707</v>
      </c>
      <c r="C128" t="n">
        <v>70.39084090011845</v>
      </c>
      <c r="D128" t="n">
        <v>29.8829</v>
      </c>
      <c r="E128" t="n">
        <v>4.328</v>
      </c>
    </row>
    <row r="129">
      <c r="A129" t="inlineStr">
        <is>
          <t>000956</t>
        </is>
      </c>
      <c r="B129" t="n">
        <v>0.003297176300754326</v>
      </c>
      <c r="C129" t="n">
        <v>70.38626609442061</v>
      </c>
      <c r="D129" t="n">
        <v>9.836599999999999</v>
      </c>
      <c r="E129" t="n">
        <v>0</v>
      </c>
    </row>
    <row r="130">
      <c r="A130" t="inlineStr">
        <is>
          <t>600893</t>
        </is>
      </c>
      <c r="B130" t="n">
        <v>0.02834555852631668</v>
      </c>
      <c r="C130" t="n">
        <v>70.08430166324904</v>
      </c>
      <c r="D130" t="n">
        <v>46.88660000000001</v>
      </c>
      <c r="E130" t="n">
        <v>1.7452</v>
      </c>
    </row>
    <row r="131">
      <c r="A131" t="inlineStr">
        <is>
          <t>002648</t>
        </is>
      </c>
      <c r="B131" t="n">
        <v>0.006300511952832761</v>
      </c>
      <c r="C131" t="n">
        <v>69.8245614035088</v>
      </c>
      <c r="D131" t="n">
        <v>24.2202</v>
      </c>
      <c r="E131" t="n">
        <v>1.0595</v>
      </c>
    </row>
    <row r="132">
      <c r="A132" t="inlineStr">
        <is>
          <t>300390</t>
        </is>
      </c>
      <c r="B132" t="n">
        <v>0.007003530838347161</v>
      </c>
      <c r="C132" t="n">
        <v>69.70207982012369</v>
      </c>
      <c r="D132" t="n">
        <v>18.8645</v>
      </c>
      <c r="E132" t="n">
        <v>5.4525</v>
      </c>
    </row>
    <row r="133">
      <c r="A133" t="inlineStr">
        <is>
          <t>300727</t>
        </is>
      </c>
      <c r="B133" t="n">
        <v>0.02787020146743898</v>
      </c>
      <c r="C133" t="n">
        <v>69.13793103448278</v>
      </c>
      <c r="D133" t="n">
        <v>28.1579</v>
      </c>
      <c r="E133" t="n">
        <v>19.4915</v>
      </c>
    </row>
    <row r="134">
      <c r="A134" t="inlineStr">
        <is>
          <t>603225</t>
        </is>
      </c>
      <c r="B134" t="n">
        <v>0.004450110677796757</v>
      </c>
      <c r="C134" t="n">
        <v>67.71653543307087</v>
      </c>
      <c r="D134" t="n">
        <v>12.4108</v>
      </c>
      <c r="E134" t="n">
        <v>0.5285</v>
      </c>
    </row>
    <row r="135">
      <c r="A135" t="inlineStr">
        <is>
          <t>002920</t>
        </is>
      </c>
      <c r="B135" t="n">
        <v>0.0244211880586324</v>
      </c>
      <c r="C135" t="n">
        <v>67.41889985895627</v>
      </c>
      <c r="D135" t="n">
        <v>77.3429</v>
      </c>
      <c r="E135" t="n">
        <v>2.699199999999999</v>
      </c>
    </row>
    <row r="136">
      <c r="A136" t="inlineStr">
        <is>
          <t>600472</t>
        </is>
      </c>
      <c r="B136" t="n">
        <v>0.01884911973029408</v>
      </c>
      <c r="C136" t="n">
        <v>67.05351386202449</v>
      </c>
      <c r="D136" t="n">
        <v>54.3555</v>
      </c>
      <c r="E136" t="n">
        <v>0</v>
      </c>
    </row>
    <row r="137">
      <c r="A137" t="inlineStr">
        <is>
          <t>601899</t>
        </is>
      </c>
      <c r="B137" t="n">
        <v>0.002536794764346883</v>
      </c>
      <c r="C137" t="n">
        <v>66.16541353383458</v>
      </c>
      <c r="D137" t="n">
        <v>8.209100000000001</v>
      </c>
      <c r="E137" t="n">
        <v>1.3899</v>
      </c>
    </row>
    <row r="138">
      <c r="A138" t="inlineStr">
        <is>
          <t>300087</t>
        </is>
      </c>
      <c r="B138" t="n">
        <v>0.01283905804329508</v>
      </c>
      <c r="C138" t="n">
        <v>66.1305581835383</v>
      </c>
      <c r="D138" t="n">
        <v>23.3791</v>
      </c>
      <c r="E138" t="n">
        <v>5.0368</v>
      </c>
    </row>
    <row r="139">
      <c r="A139" t="inlineStr">
        <is>
          <t>000591</t>
        </is>
      </c>
      <c r="B139" t="n">
        <v>0.002251389182183766</v>
      </c>
      <c r="C139" t="n">
        <v>66.07142857142856</v>
      </c>
      <c r="D139" t="n">
        <v>5.2469</v>
      </c>
      <c r="E139" t="n">
        <v>6.6711</v>
      </c>
    </row>
    <row r="140">
      <c r="A140" t="inlineStr">
        <is>
          <t>603259</t>
        </is>
      </c>
      <c r="B140" t="n">
        <v>0.02705343710483532</v>
      </c>
      <c r="C140" t="n">
        <v>65.85585585585585</v>
      </c>
      <c r="D140" t="n">
        <v>116.249</v>
      </c>
      <c r="E140" t="n">
        <v>0.9825</v>
      </c>
    </row>
    <row r="141">
      <c r="A141" t="inlineStr">
        <is>
          <t>600456</t>
        </is>
      </c>
      <c r="B141" t="n">
        <v>0.01881225162026342</v>
      </c>
      <c r="C141" t="n">
        <v>65.24983776768332</v>
      </c>
      <c r="D141" t="n">
        <v>38.7437</v>
      </c>
      <c r="E141" t="n">
        <v>2.0643</v>
      </c>
    </row>
    <row r="142">
      <c r="A142" t="inlineStr">
        <is>
          <t>002340</t>
        </is>
      </c>
      <c r="B142" t="n">
        <v>0.002828711805555557</v>
      </c>
      <c r="C142" t="n">
        <v>65.09090909090909</v>
      </c>
      <c r="D142" t="n">
        <v>5.759999999999999</v>
      </c>
      <c r="E142" t="n">
        <v>5.2906</v>
      </c>
    </row>
    <row r="143">
      <c r="A143" t="inlineStr">
        <is>
          <t>000625</t>
        </is>
      </c>
      <c r="B143" t="n">
        <v>0.009497141702987705</v>
      </c>
      <c r="C143" t="n">
        <v>64.97504159733776</v>
      </c>
      <c r="D143" t="n">
        <v>18.65310000000001</v>
      </c>
      <c r="E143" t="n">
        <v>3.136</v>
      </c>
    </row>
    <row r="144">
      <c r="A144" t="inlineStr">
        <is>
          <t>688388</t>
        </is>
      </c>
      <c r="B144" t="n">
        <v>0.03419099145864811</v>
      </c>
      <c r="C144" t="n">
        <v>64.82422271895956</v>
      </c>
      <c r="D144" t="n">
        <v>64.06480000000001</v>
      </c>
      <c r="E144" t="n">
        <v>2.2829</v>
      </c>
    </row>
    <row r="145">
      <c r="A145" t="inlineStr">
        <is>
          <t>300037</t>
        </is>
      </c>
      <c r="B145" t="n">
        <v>0.03478741584702608</v>
      </c>
      <c r="C145" t="n">
        <v>64.6730601569311</v>
      </c>
      <c r="D145" t="n">
        <v>79.68940000000001</v>
      </c>
      <c r="E145" t="n">
        <v>3.0968</v>
      </c>
    </row>
    <row r="146">
      <c r="A146" t="inlineStr">
        <is>
          <t>688116</t>
        </is>
      </c>
      <c r="B146" t="n">
        <v>0.01512704162240779</v>
      </c>
      <c r="C146" t="n">
        <v>63.19540229885057</v>
      </c>
      <c r="D146" t="n">
        <v>48.95439999999999</v>
      </c>
      <c r="E146" t="n">
        <v>2.5176</v>
      </c>
    </row>
    <row r="147">
      <c r="A147" t="inlineStr">
        <is>
          <t>300347</t>
        </is>
      </c>
      <c r="B147" t="n">
        <v>0.04479748121721808</v>
      </c>
      <c r="C147" t="n">
        <v>63.12606473594546</v>
      </c>
      <c r="D147" t="n">
        <v>129.2061</v>
      </c>
      <c r="E147" t="n">
        <v>1.0814</v>
      </c>
    </row>
    <row r="148">
      <c r="A148" t="inlineStr">
        <is>
          <t>000780</t>
        </is>
      </c>
      <c r="B148" t="n">
        <v>0.0008086014917072855</v>
      </c>
      <c r="C148" t="n">
        <v>63.07692307692307</v>
      </c>
      <c r="D148" t="n">
        <v>3.056899999999999</v>
      </c>
      <c r="E148" t="n">
        <v>0.5091</v>
      </c>
    </row>
    <row r="149">
      <c r="A149" t="inlineStr">
        <is>
          <t>300082</t>
        </is>
      </c>
      <c r="B149" t="n">
        <v>0.002741932357429601</v>
      </c>
      <c r="C149" t="n">
        <v>62.96296296296295</v>
      </c>
      <c r="D149" t="n">
        <v>10.2879</v>
      </c>
      <c r="E149" t="n">
        <v>3.2475</v>
      </c>
    </row>
    <row r="150">
      <c r="A150" t="inlineStr">
        <is>
          <t>300724</t>
        </is>
      </c>
      <c r="B150" t="n">
        <v>0.03079059235885508</v>
      </c>
      <c r="C150" t="n">
        <v>62.70718232044199</v>
      </c>
      <c r="D150" t="n">
        <v>116.3857</v>
      </c>
      <c r="E150" t="n">
        <v>2.1703</v>
      </c>
    </row>
    <row r="151">
      <c r="A151" t="inlineStr">
        <is>
          <t>002553</t>
        </is>
      </c>
      <c r="B151" t="n">
        <v>0.003615985280212917</v>
      </c>
      <c r="C151" t="n">
        <v>62.68221574344022</v>
      </c>
      <c r="D151" t="n">
        <v>8.566700000000001</v>
      </c>
      <c r="E151" t="n">
        <v>10.2647</v>
      </c>
    </row>
    <row r="152">
      <c r="A152" t="inlineStr">
        <is>
          <t>603026</t>
        </is>
      </c>
      <c r="B152" t="n">
        <v>0.005065066565648076</v>
      </c>
      <c r="C152" t="n">
        <v>62.66497461928935</v>
      </c>
      <c r="D152" t="n">
        <v>48.76989999999999</v>
      </c>
      <c r="E152" t="n">
        <v>5.953900000000001</v>
      </c>
    </row>
    <row r="153">
      <c r="A153" t="inlineStr">
        <is>
          <t>688202</t>
        </is>
      </c>
      <c r="B153" t="n">
        <v>0.04336995980049098</v>
      </c>
      <c r="C153" t="n">
        <v>62.34973354814723</v>
      </c>
      <c r="D153" t="n">
        <v>169.2956</v>
      </c>
      <c r="E153" t="n">
        <v>3.176999999999999</v>
      </c>
    </row>
    <row r="154">
      <c r="A154" t="inlineStr">
        <is>
          <t>688567</t>
        </is>
      </c>
      <c r="B154" t="n">
        <v>0.01082894838441634</v>
      </c>
      <c r="C154" t="n">
        <v>62.12694409415722</v>
      </c>
      <c r="D154" t="n">
        <v>32.7343</v>
      </c>
      <c r="E154" t="n">
        <v>6.4533</v>
      </c>
    </row>
    <row r="155">
      <c r="A155" t="inlineStr">
        <is>
          <t>600733</t>
        </is>
      </c>
      <c r="B155" t="n">
        <v>0.002140513128192943</v>
      </c>
      <c r="C155" t="n">
        <v>61.71516079632467</v>
      </c>
      <c r="D155" t="n">
        <v>7.575300000000001</v>
      </c>
      <c r="E155" t="n">
        <v>2.9393</v>
      </c>
    </row>
    <row r="156">
      <c r="A156" t="inlineStr">
        <is>
          <t>000633</t>
        </is>
      </c>
      <c r="B156" t="n">
        <v>0.0008511075843778072</v>
      </c>
      <c r="C156" t="n">
        <v>61.24401913875599</v>
      </c>
      <c r="D156" t="n">
        <v>4.6754</v>
      </c>
      <c r="E156" t="n">
        <v>5.297699999999999</v>
      </c>
    </row>
    <row r="157">
      <c r="A157" t="inlineStr">
        <is>
          <t>600616</t>
        </is>
      </c>
      <c r="B157" t="n">
        <v>0.007941892213785917</v>
      </c>
      <c r="C157" t="n">
        <v>61.10056925996206</v>
      </c>
      <c r="D157" t="n">
        <v>6.717000000000001</v>
      </c>
      <c r="E157" t="n">
        <v>5.9753</v>
      </c>
    </row>
    <row r="158">
      <c r="A158" t="inlineStr">
        <is>
          <t>603113</t>
        </is>
      </c>
      <c r="B158" t="n">
        <v>0.002443542941096953</v>
      </c>
      <c r="C158" t="n">
        <v>60.45627376425857</v>
      </c>
      <c r="D158" t="n">
        <v>14.0553</v>
      </c>
      <c r="E158" t="n">
        <v>1.8473</v>
      </c>
    </row>
    <row r="159">
      <c r="A159" t="inlineStr">
        <is>
          <t>603260</t>
        </is>
      </c>
      <c r="B159" t="n">
        <v>0.008180258741137517</v>
      </c>
      <c r="C159" t="n">
        <v>60.3082191780822</v>
      </c>
      <c r="D159" t="n">
        <v>34.6122</v>
      </c>
      <c r="E159" t="n">
        <v>1.0514</v>
      </c>
    </row>
    <row r="160">
      <c r="A160" t="inlineStr">
        <is>
          <t>300316</t>
        </is>
      </c>
      <c r="B160" t="n">
        <v>0.004336457440966501</v>
      </c>
      <c r="C160" t="n">
        <v>60.22979985174202</v>
      </c>
      <c r="D160" t="n">
        <v>31.1391</v>
      </c>
      <c r="E160" t="n">
        <v>2.680699999999999</v>
      </c>
    </row>
    <row r="161">
      <c r="A161" t="inlineStr">
        <is>
          <t>688368</t>
        </is>
      </c>
      <c r="B161" t="n">
        <v>0.03403263194466517</v>
      </c>
      <c r="C161" t="n">
        <v>60.11981172443303</v>
      </c>
      <c r="D161" t="n">
        <v>160.4487</v>
      </c>
      <c r="E161" t="n">
        <v>2.6607</v>
      </c>
    </row>
    <row r="162">
      <c r="A162" t="inlineStr">
        <is>
          <t>600765</t>
        </is>
      </c>
      <c r="B162" t="n">
        <v>0.007734813179894365</v>
      </c>
      <c r="C162" t="n">
        <v>59.95492111194589</v>
      </c>
      <c r="D162" t="n">
        <v>17.1534</v>
      </c>
      <c r="E162" t="n">
        <v>3.227</v>
      </c>
    </row>
    <row r="163">
      <c r="A163" t="inlineStr">
        <is>
          <t>002027</t>
        </is>
      </c>
      <c r="B163" t="n">
        <v>0.001642835930339139</v>
      </c>
      <c r="C163" t="n">
        <v>59.84251968503938</v>
      </c>
      <c r="D163" t="n">
        <v>9.382599999999998</v>
      </c>
      <c r="E163" t="n">
        <v>0.9817999999999999</v>
      </c>
    </row>
    <row r="164">
      <c r="A164" t="inlineStr">
        <is>
          <t>300015</t>
        </is>
      </c>
      <c r="B164" t="n">
        <v>0.01281436313896243</v>
      </c>
      <c r="C164" t="n">
        <v>59.5939878977162</v>
      </c>
      <c r="D164" t="n">
        <v>62.7443</v>
      </c>
      <c r="E164" t="n">
        <v>0.6846000000000001</v>
      </c>
    </row>
    <row r="165">
      <c r="A165" t="inlineStr">
        <is>
          <t>300888</t>
        </is>
      </c>
      <c r="B165" t="n">
        <v>0.02647976750518203</v>
      </c>
      <c r="C165" t="n">
        <v>59.52475247524753</v>
      </c>
      <c r="D165" t="n">
        <v>153.7389534883721</v>
      </c>
      <c r="E165" t="n">
        <v>13.32081395348837</v>
      </c>
    </row>
    <row r="166">
      <c r="A166" t="inlineStr">
        <is>
          <t>601636</t>
        </is>
      </c>
      <c r="B166" t="n">
        <v>0.003866935469756205</v>
      </c>
      <c r="C166" t="n">
        <v>59.21052631578949</v>
      </c>
      <c r="D166" t="n">
        <v>10.5129</v>
      </c>
      <c r="E166" t="n">
        <v>2.632</v>
      </c>
    </row>
    <row r="167">
      <c r="A167" t="inlineStr">
        <is>
          <t>000902</t>
        </is>
      </c>
      <c r="B167" t="n">
        <v>0.002928449311005824</v>
      </c>
      <c r="C167" t="n">
        <v>59.09849749582636</v>
      </c>
      <c r="D167" t="n">
        <v>13.8245</v>
      </c>
      <c r="E167" t="n">
        <v>0.9058000000000002</v>
      </c>
    </row>
    <row r="168">
      <c r="A168" t="inlineStr">
        <is>
          <t>688122</t>
        </is>
      </c>
      <c r="B168" t="n">
        <v>0.01294867445350239</v>
      </c>
      <c r="C168" t="n">
        <v>58.97945659377068</v>
      </c>
      <c r="D168" t="n">
        <v>59.3095</v>
      </c>
      <c r="E168" t="n">
        <v>1.9923</v>
      </c>
    </row>
    <row r="169">
      <c r="A169" t="inlineStr">
        <is>
          <t>601233</t>
        </is>
      </c>
      <c r="B169" t="n">
        <v>0.005565632081103669</v>
      </c>
      <c r="C169" t="n">
        <v>58.90577507598784</v>
      </c>
      <c r="D169" t="n">
        <v>18.4258</v>
      </c>
      <c r="E169" t="n">
        <v>2.3174</v>
      </c>
    </row>
    <row r="170">
      <c r="A170" t="inlineStr">
        <is>
          <t>002179</t>
        </is>
      </c>
      <c r="B170" t="n">
        <v>0.02137778821614997</v>
      </c>
      <c r="C170" t="n">
        <v>58.87792848335389</v>
      </c>
      <c r="D170" t="n">
        <v>59.73260000000001</v>
      </c>
      <c r="E170" t="n">
        <v>0.9081</v>
      </c>
    </row>
    <row r="171">
      <c r="A171" t="inlineStr">
        <is>
          <t>603882</t>
        </is>
      </c>
      <c r="B171" t="n">
        <v>0.02948253653026273</v>
      </c>
      <c r="C171" t="n">
        <v>58.82570846453046</v>
      </c>
      <c r="D171" t="n">
        <v>109.772</v>
      </c>
      <c r="E171" t="n">
        <v>1.2865</v>
      </c>
    </row>
    <row r="172">
      <c r="A172" t="inlineStr">
        <is>
          <t>002646</t>
        </is>
      </c>
      <c r="B172" t="n">
        <v>0.01341449046214761</v>
      </c>
      <c r="C172" t="n">
        <v>58.67768595041323</v>
      </c>
      <c r="D172" t="n">
        <v>14.5473</v>
      </c>
      <c r="E172" t="n">
        <v>4.7669</v>
      </c>
    </row>
    <row r="173">
      <c r="A173" t="inlineStr">
        <is>
          <t>688333</t>
        </is>
      </c>
      <c r="B173" t="n">
        <v>0.02769874021517464</v>
      </c>
      <c r="C173" t="n">
        <v>58.57731958762886</v>
      </c>
      <c r="D173" t="n">
        <v>122.3936</v>
      </c>
      <c r="E173" t="n">
        <v>2.3532</v>
      </c>
    </row>
    <row r="174">
      <c r="A174" t="inlineStr">
        <is>
          <t>600428</t>
        </is>
      </c>
      <c r="B174" t="n">
        <v>0.0008287475125327631</v>
      </c>
      <c r="C174" t="n">
        <v>58.50144092219018</v>
      </c>
      <c r="D174" t="n">
        <v>3.929700000000001</v>
      </c>
      <c r="E174" t="n">
        <v>2.1134</v>
      </c>
    </row>
    <row r="175">
      <c r="A175" t="inlineStr">
        <is>
          <t>603993</t>
        </is>
      </c>
      <c r="B175" t="n">
        <v>0.001894690953814835</v>
      </c>
      <c r="C175" t="n">
        <v>58.39243498817965</v>
      </c>
      <c r="D175" t="n">
        <v>4.715800000000001</v>
      </c>
      <c r="E175" t="n">
        <v>1.6055</v>
      </c>
    </row>
    <row r="176">
      <c r="A176" t="inlineStr">
        <is>
          <t>600089</t>
        </is>
      </c>
      <c r="B176" t="n">
        <v>0.001227965726920951</v>
      </c>
      <c r="C176" t="n">
        <v>58.1508515815085</v>
      </c>
      <c r="D176" t="n">
        <v>9.044999999999998</v>
      </c>
      <c r="E176" t="n">
        <v>2.5039</v>
      </c>
    </row>
    <row r="177">
      <c r="A177" t="inlineStr">
        <is>
          <t>600006</t>
        </is>
      </c>
      <c r="B177" t="n">
        <v>0.003553540742116176</v>
      </c>
      <c r="C177" t="n">
        <v>57.83664459161149</v>
      </c>
      <c r="D177" t="n">
        <v>6.462600000000001</v>
      </c>
      <c r="E177" t="n">
        <v>4.4105</v>
      </c>
    </row>
    <row r="178">
      <c r="A178" t="inlineStr">
        <is>
          <t>300752</t>
        </is>
      </c>
      <c r="B178" t="n">
        <v>0.0185666046472499</v>
      </c>
      <c r="C178" t="n">
        <v>57.39622641509434</v>
      </c>
      <c r="D178" t="n">
        <v>35.0659</v>
      </c>
      <c r="E178" t="n">
        <v>18.9237</v>
      </c>
    </row>
    <row r="179">
      <c r="A179" t="inlineStr">
        <is>
          <t>688363</t>
        </is>
      </c>
      <c r="B179" t="n">
        <v>0.01589112700644974</v>
      </c>
      <c r="C179" t="n">
        <v>57.25806451612902</v>
      </c>
      <c r="D179" t="n">
        <v>144.347</v>
      </c>
      <c r="E179" t="n">
        <v>2.6006</v>
      </c>
    </row>
    <row r="180">
      <c r="A180" t="inlineStr">
        <is>
          <t>002318</t>
        </is>
      </c>
      <c r="B180" t="n">
        <v>0.001769819363907925</v>
      </c>
      <c r="C180" t="n">
        <v>57.0446735395189</v>
      </c>
      <c r="D180" t="n">
        <v>10.2438</v>
      </c>
      <c r="E180" t="n">
        <v>2.7541</v>
      </c>
    </row>
    <row r="181">
      <c r="A181" t="inlineStr">
        <is>
          <t>600280</t>
        </is>
      </c>
      <c r="B181" t="n">
        <v>0.0004876956358693105</v>
      </c>
      <c r="C181" t="n">
        <v>56.80473372781065</v>
      </c>
      <c r="D181" t="n">
        <v>2.1333</v>
      </c>
      <c r="E181" t="n">
        <v>0.4946</v>
      </c>
    </row>
    <row r="182">
      <c r="A182" t="inlineStr">
        <is>
          <t>300408</t>
        </is>
      </c>
      <c r="B182" t="n">
        <v>0.004578849947890084</v>
      </c>
      <c r="C182" t="n">
        <v>56.77966101694913</v>
      </c>
      <c r="D182" t="n">
        <v>32.7193</v>
      </c>
      <c r="E182" t="n">
        <v>1.1842</v>
      </c>
    </row>
    <row r="183">
      <c r="A183" t="inlineStr">
        <is>
          <t>300496</t>
        </is>
      </c>
      <c r="B183" t="n">
        <v>0.02848657778116911</v>
      </c>
      <c r="C183" t="n">
        <v>56.52585119798235</v>
      </c>
      <c r="D183" t="n">
        <v>98.9449</v>
      </c>
      <c r="E183" t="n">
        <v>2.5604</v>
      </c>
    </row>
    <row r="184">
      <c r="A184" t="inlineStr">
        <is>
          <t>601866</t>
        </is>
      </c>
      <c r="B184" t="n">
        <v>0.000698739723343391</v>
      </c>
      <c r="C184" t="n">
        <v>56.36363636363635</v>
      </c>
      <c r="D184" t="n">
        <v>2.5519</v>
      </c>
      <c r="E184" t="n">
        <v>1.6271</v>
      </c>
    </row>
    <row r="185">
      <c r="A185" t="inlineStr">
        <is>
          <t>600309</t>
        </is>
      </c>
      <c r="B185" t="n">
        <v>0.01666554045050631</v>
      </c>
      <c r="C185" t="n">
        <v>56.26341201716738</v>
      </c>
      <c r="D185" t="n">
        <v>85.31290000000001</v>
      </c>
      <c r="E185" t="n">
        <v>1.2321</v>
      </c>
    </row>
    <row r="186">
      <c r="A186" t="inlineStr">
        <is>
          <t>300443</t>
        </is>
      </c>
      <c r="B186" t="n">
        <v>0.005017078869886613</v>
      </c>
      <c r="C186" t="n">
        <v>56.10034207525656</v>
      </c>
      <c r="D186" t="n">
        <v>31.92599999999999</v>
      </c>
      <c r="E186" t="n">
        <v>8.071599999999998</v>
      </c>
    </row>
    <row r="187">
      <c r="A187" t="inlineStr">
        <is>
          <t>600003</t>
        </is>
      </c>
      <c r="B187" t="n">
        <v>0.001393747900727748</v>
      </c>
      <c r="C187" t="n">
        <v>56.0483870967742</v>
      </c>
      <c r="D187" t="n">
        <v>2.6795</v>
      </c>
      <c r="E187" t="n">
        <v>0</v>
      </c>
    </row>
    <row r="188">
      <c r="A188" t="inlineStr">
        <is>
          <t>600426</t>
        </is>
      </c>
      <c r="B188" t="n">
        <v>0.0113530581833146</v>
      </c>
      <c r="C188" t="n">
        <v>55.50359712230215</v>
      </c>
      <c r="D188" t="n">
        <v>32.5626</v>
      </c>
      <c r="E188" t="n">
        <v>0.8822000000000001</v>
      </c>
    </row>
    <row r="189">
      <c r="A189" t="inlineStr">
        <is>
          <t>600316</t>
        </is>
      </c>
      <c r="B189" t="n">
        <v>0.01646326545169194</v>
      </c>
      <c r="C189" t="n">
        <v>55.37555228276876</v>
      </c>
      <c r="D189" t="n">
        <v>39.75939999999999</v>
      </c>
      <c r="E189" t="n">
        <v>4.1575</v>
      </c>
    </row>
    <row r="190">
      <c r="A190" t="inlineStr">
        <is>
          <t>300208</t>
        </is>
      </c>
      <c r="B190" t="n">
        <v>0.004708952718169993</v>
      </c>
      <c r="C190" t="n">
        <v>55.27369826435247</v>
      </c>
      <c r="D190" t="n">
        <v>12.1442</v>
      </c>
      <c r="E190" t="n">
        <v>6.247199999999999</v>
      </c>
    </row>
    <row r="191">
      <c r="A191" t="inlineStr">
        <is>
          <t>000527</t>
        </is>
      </c>
      <c r="B191" t="n">
        <v>0.00239550598301544</v>
      </c>
      <c r="C191" t="n">
        <v>55.08849557522124</v>
      </c>
      <c r="D191" t="n">
        <v>12.4937</v>
      </c>
      <c r="E191" t="n">
        <v>0</v>
      </c>
    </row>
    <row r="192">
      <c r="A192" t="inlineStr">
        <is>
          <t>600862</t>
        </is>
      </c>
      <c r="B192" t="n">
        <v>0.008003879120468885</v>
      </c>
      <c r="C192" t="n">
        <v>55.08613617719445</v>
      </c>
      <c r="D192" t="n">
        <v>26.787</v>
      </c>
      <c r="E192" t="n">
        <v>1.2803</v>
      </c>
    </row>
    <row r="193">
      <c r="A193" t="inlineStr">
        <is>
          <t>600884</t>
        </is>
      </c>
      <c r="B193" t="n">
        <v>0.004962298439593753</v>
      </c>
      <c r="C193" t="n">
        <v>55.06493506493506</v>
      </c>
      <c r="D193" t="n">
        <v>13.6567</v>
      </c>
      <c r="E193" t="n">
        <v>2.858300000000001</v>
      </c>
    </row>
    <row r="194">
      <c r="A194" t="inlineStr">
        <is>
          <t>688686</t>
        </is>
      </c>
      <c r="B194" t="n">
        <v>0.04762075397471317</v>
      </c>
      <c r="C194" t="n">
        <v>54.98154981549814</v>
      </c>
      <c r="D194" t="n">
        <v>317.1694117647059</v>
      </c>
      <c r="E194" t="n">
        <v>16.73352941176471</v>
      </c>
    </row>
    <row r="195">
      <c r="A195" t="inlineStr">
        <is>
          <t>300062</t>
        </is>
      </c>
      <c r="B195" t="n">
        <v>0.0141540911258985</v>
      </c>
      <c r="C195" t="n">
        <v>54.74339035769829</v>
      </c>
      <c r="D195" t="n">
        <v>11.9922</v>
      </c>
      <c r="E195" t="n">
        <v>19.7532</v>
      </c>
    </row>
    <row r="196">
      <c r="A196" t="inlineStr">
        <is>
          <t>600760</t>
        </is>
      </c>
      <c r="B196" t="n">
        <v>0.02331622039070119</v>
      </c>
      <c r="C196" t="n">
        <v>54.70989761092149</v>
      </c>
      <c r="D196" t="n">
        <v>63.578</v>
      </c>
      <c r="E196" t="n">
        <v>3.4264</v>
      </c>
    </row>
    <row r="197">
      <c r="A197" t="inlineStr">
        <is>
          <t>300759</t>
        </is>
      </c>
      <c r="B197" t="n">
        <v>0.01481340960776683</v>
      </c>
      <c r="C197" t="n">
        <v>54.37670609645131</v>
      </c>
      <c r="D197" t="n">
        <v>110.7479</v>
      </c>
      <c r="E197" t="n">
        <v>1.5244</v>
      </c>
    </row>
    <row r="198">
      <c r="A198" t="inlineStr">
        <is>
          <t>300073</t>
        </is>
      </c>
      <c r="B198" t="n">
        <v>0.01292911536285633</v>
      </c>
      <c r="C198" t="n">
        <v>53.11111111111111</v>
      </c>
      <c r="D198" t="n">
        <v>50.9072</v>
      </c>
      <c r="E198" t="n">
        <v>3.9474</v>
      </c>
    </row>
    <row r="199">
      <c r="A199" t="inlineStr">
        <is>
          <t>600793</t>
        </is>
      </c>
      <c r="B199" t="n">
        <v>0.006303635964303878</v>
      </c>
      <c r="C199" t="n">
        <v>53.03030303030303</v>
      </c>
      <c r="D199" t="n">
        <v>10.8135</v>
      </c>
      <c r="E199" t="n">
        <v>2.0388</v>
      </c>
    </row>
    <row r="200">
      <c r="A200" t="inlineStr">
        <is>
          <t>688185</t>
        </is>
      </c>
      <c r="B200" t="n">
        <v>0.04857717020048796</v>
      </c>
      <c r="C200" t="n">
        <v>52.79327474207109</v>
      </c>
      <c r="D200" t="n">
        <v>365.6428999999999</v>
      </c>
      <c r="E200" t="n">
        <v>8.756600000000001</v>
      </c>
    </row>
    <row r="201">
      <c r="A201" t="inlineStr">
        <is>
          <t>603129</t>
        </is>
      </c>
      <c r="B201" t="n">
        <v>0.02073517387911875</v>
      </c>
      <c r="C201" t="n">
        <v>52.76414785737653</v>
      </c>
      <c r="D201" t="n">
        <v>155.5874</v>
      </c>
      <c r="E201" t="n">
        <v>0.9159</v>
      </c>
    </row>
    <row r="202">
      <c r="A202" t="inlineStr">
        <is>
          <t>688111</t>
        </is>
      </c>
      <c r="B202" t="n">
        <v>0.05317992601564833</v>
      </c>
      <c r="C202" t="n">
        <v>52.02332069084414</v>
      </c>
      <c r="D202" t="n">
        <v>347.0788</v>
      </c>
      <c r="E202" t="n">
        <v>1.650199999999999</v>
      </c>
    </row>
    <row r="203">
      <c r="A203" t="inlineStr">
        <is>
          <t>600690</t>
        </is>
      </c>
      <c r="B203" t="n">
        <v>0.006134246889764669</v>
      </c>
      <c r="C203" t="n">
        <v>51.93631669535286</v>
      </c>
      <c r="D203" t="n">
        <v>26.5414</v>
      </c>
      <c r="E203" t="n">
        <v>0.7773</v>
      </c>
    </row>
    <row r="204">
      <c r="A204" t="inlineStr">
        <is>
          <t>000708</t>
        </is>
      </c>
      <c r="B204" t="n">
        <v>0.005399132075566472</v>
      </c>
      <c r="C204" t="n">
        <v>51.92200557103064</v>
      </c>
      <c r="D204" t="n">
        <v>19.9083</v>
      </c>
      <c r="E204" t="n">
        <v>0.3976000000000001</v>
      </c>
    </row>
    <row r="205">
      <c r="A205" t="inlineStr">
        <is>
          <t>603599</t>
        </is>
      </c>
      <c r="B205" t="n">
        <v>0.003343026238306437</v>
      </c>
      <c r="C205" t="n">
        <v>51.86813186813188</v>
      </c>
      <c r="D205" t="n">
        <v>21.4648</v>
      </c>
      <c r="E205" t="n">
        <v>2.3719</v>
      </c>
    </row>
    <row r="206">
      <c r="A206" t="inlineStr">
        <is>
          <t>600132</t>
        </is>
      </c>
      <c r="B206" t="n">
        <v>0.01311523703239932</v>
      </c>
      <c r="C206" t="n">
        <v>51.66407810073219</v>
      </c>
      <c r="D206" t="n">
        <v>109.2492</v>
      </c>
      <c r="E206" t="n">
        <v>0.5358999999999999</v>
      </c>
    </row>
    <row r="207">
      <c r="A207" t="inlineStr">
        <is>
          <t>300827</t>
        </is>
      </c>
      <c r="B207" t="n">
        <v>0.009476759369982751</v>
      </c>
      <c r="C207" t="n">
        <v>51.66245382072721</v>
      </c>
      <c r="D207" t="n">
        <v>63.6554</v>
      </c>
      <c r="E207" t="n">
        <v>12.0509</v>
      </c>
    </row>
    <row r="208">
      <c r="A208" t="inlineStr">
        <is>
          <t>300866</t>
        </is>
      </c>
      <c r="B208" t="n">
        <v>0.0266963397935677</v>
      </c>
      <c r="C208" t="n">
        <v>51.05633802816902</v>
      </c>
      <c r="D208" t="n">
        <v>163.9569</v>
      </c>
      <c r="E208" t="n">
        <v>7.2536</v>
      </c>
    </row>
    <row r="209">
      <c r="A209" t="inlineStr">
        <is>
          <t>603306</t>
        </is>
      </c>
      <c r="B209" t="n">
        <v>0.003025974692606102</v>
      </c>
      <c r="C209" t="n">
        <v>51.03911980440099</v>
      </c>
      <c r="D209" t="n">
        <v>20.6738</v>
      </c>
      <c r="E209" t="n">
        <v>1.6136</v>
      </c>
    </row>
    <row r="210">
      <c r="A210" t="inlineStr">
        <is>
          <t>000768</t>
        </is>
      </c>
      <c r="B210" t="n">
        <v>0.009466760973130917</v>
      </c>
      <c r="C210" t="n">
        <v>50.69161920260375</v>
      </c>
      <c r="D210" t="n">
        <v>28.33739999999999</v>
      </c>
      <c r="E210" t="n">
        <v>1.5031</v>
      </c>
    </row>
    <row r="211">
      <c r="A211" t="inlineStr">
        <is>
          <t>000866</t>
        </is>
      </c>
      <c r="B211" t="n">
        <v>0.002433241770792493</v>
      </c>
      <c r="C211" t="n">
        <v>50.59847660500545</v>
      </c>
      <c r="D211" t="n">
        <v>11.7326</v>
      </c>
      <c r="E211" t="n">
        <v>0</v>
      </c>
    </row>
    <row r="212">
      <c r="A212" t="inlineStr">
        <is>
          <t>300059</t>
        </is>
      </c>
      <c r="B212" t="n">
        <v>0.006480304699306305</v>
      </c>
      <c r="C212" t="n">
        <v>50.24686669198635</v>
      </c>
      <c r="D212" t="n">
        <v>27.4615</v>
      </c>
      <c r="E212" t="n">
        <v>3.77</v>
      </c>
    </row>
    <row r="213">
      <c r="A213" t="inlineStr">
        <is>
          <t>688200</t>
        </is>
      </c>
      <c r="B213" t="n">
        <v>0.09675521463274628</v>
      </c>
      <c r="C213" t="n">
        <v>49.92977528089888</v>
      </c>
      <c r="D213" t="n">
        <v>301.7218999999999</v>
      </c>
      <c r="E213" t="n">
        <v>4.3702</v>
      </c>
    </row>
    <row r="214">
      <c r="A214" t="inlineStr">
        <is>
          <t>002304</t>
        </is>
      </c>
      <c r="B214" t="n">
        <v>0.0679949052628324</v>
      </c>
      <c r="C214" t="n">
        <v>49.76346819176729</v>
      </c>
      <c r="D214" t="n">
        <v>177.8605</v>
      </c>
      <c r="E214" t="n">
        <v>0.7521</v>
      </c>
    </row>
    <row r="215">
      <c r="A215" t="inlineStr">
        <is>
          <t>000406</t>
        </is>
      </c>
      <c r="B215" t="n">
        <v>0.003290270873822009</v>
      </c>
      <c r="C215" t="n">
        <v>49.70414201183431</v>
      </c>
      <c r="D215" t="n">
        <v>8.1813</v>
      </c>
      <c r="E215" t="n">
        <v>0</v>
      </c>
    </row>
    <row r="216">
      <c r="A216" t="inlineStr">
        <is>
          <t>603127</t>
        </is>
      </c>
      <c r="B216" t="n">
        <v>0.01278010698754111</v>
      </c>
      <c r="C216" t="n">
        <v>49.54773869346736</v>
      </c>
      <c r="D216" t="n">
        <v>102.4409</v>
      </c>
      <c r="E216" t="n">
        <v>1.0751</v>
      </c>
    </row>
    <row r="217">
      <c r="A217" t="inlineStr">
        <is>
          <t>000786</t>
        </is>
      </c>
      <c r="B217" t="n">
        <v>0.006734350161635668</v>
      </c>
      <c r="C217" t="n">
        <v>49.26093514328809</v>
      </c>
      <c r="D217" t="n">
        <v>38.11040000000001</v>
      </c>
      <c r="E217" t="n">
        <v>0.7789</v>
      </c>
    </row>
    <row r="218">
      <c r="A218" t="inlineStr">
        <is>
          <t>603806</t>
        </is>
      </c>
      <c r="B218" t="n">
        <v>0.01071310897672701</v>
      </c>
      <c r="C218" t="n">
        <v>49.06177235995068</v>
      </c>
      <c r="D218" t="n">
        <v>77.42019999999999</v>
      </c>
      <c r="E218" t="n">
        <v>0.6573000000000002</v>
      </c>
    </row>
    <row r="219">
      <c r="A219" t="inlineStr">
        <is>
          <t>000001</t>
        </is>
      </c>
      <c r="B219" t="n">
        <v>0.002245792411174729</v>
      </c>
      <c r="C219" t="n">
        <v>48.64507600793124</v>
      </c>
      <c r="D219" t="n">
        <v>17.9369</v>
      </c>
      <c r="E219" t="n">
        <v>0.5294000000000001</v>
      </c>
    </row>
    <row r="220">
      <c r="A220" t="inlineStr">
        <is>
          <t>300623</t>
        </is>
      </c>
      <c r="B220" t="n">
        <v>0.01353965143620327</v>
      </c>
      <c r="C220" t="n">
        <v>48.54337152209494</v>
      </c>
      <c r="D220" t="n">
        <v>43.2773</v>
      </c>
      <c r="E220" t="n">
        <v>7.641</v>
      </c>
    </row>
    <row r="221">
      <c r="A221" t="inlineStr">
        <is>
          <t>600143</t>
        </is>
      </c>
      <c r="B221" t="n">
        <v>0.002470785845472902</v>
      </c>
      <c r="C221" t="n">
        <v>48.53273137697518</v>
      </c>
      <c r="D221" t="n">
        <v>17.5322</v>
      </c>
      <c r="E221" t="n">
        <v>2.3477</v>
      </c>
    </row>
    <row r="222">
      <c r="A222" t="inlineStr">
        <is>
          <t>600460</t>
        </is>
      </c>
      <c r="B222" t="n">
        <v>0.009120287852714945</v>
      </c>
      <c r="C222" t="n">
        <v>48.11542991755005</v>
      </c>
      <c r="D222" t="n">
        <v>19.2932</v>
      </c>
      <c r="E222" t="n">
        <v>3.7552</v>
      </c>
    </row>
    <row r="223">
      <c r="A223" t="inlineStr">
        <is>
          <t>000817</t>
        </is>
      </c>
      <c r="B223" t="n">
        <v>0.001168269905533063</v>
      </c>
      <c r="C223" t="n">
        <v>48.05414551607446</v>
      </c>
      <c r="D223" t="n">
        <v>7.41</v>
      </c>
      <c r="E223" t="n">
        <v>0</v>
      </c>
    </row>
    <row r="224">
      <c r="A224" t="inlineStr">
        <is>
          <t>300589</t>
        </is>
      </c>
      <c r="B224" t="n">
        <v>0.01216706005068317</v>
      </c>
      <c r="C224" t="n">
        <v>47.86036036036037</v>
      </c>
      <c r="D224" t="n">
        <v>30.42430000000001</v>
      </c>
      <c r="E224" t="n">
        <v>19.8719</v>
      </c>
    </row>
    <row r="225">
      <c r="A225" t="inlineStr">
        <is>
          <t>600711</t>
        </is>
      </c>
      <c r="B225" t="n">
        <v>0.002178165812369825</v>
      </c>
      <c r="C225" t="n">
        <v>47.81144781144779</v>
      </c>
      <c r="D225" t="n">
        <v>6.769699999999999</v>
      </c>
      <c r="E225" t="n">
        <v>6.398200000000002</v>
      </c>
    </row>
    <row r="226">
      <c r="A226" t="inlineStr">
        <is>
          <t>300569</t>
        </is>
      </c>
      <c r="B226" t="n">
        <v>0.004871050597118191</v>
      </c>
      <c r="C226" t="n">
        <v>47.65234765234765</v>
      </c>
      <c r="D226" t="n">
        <v>16.6215</v>
      </c>
      <c r="E226" t="n">
        <v>12.8999</v>
      </c>
    </row>
    <row r="227">
      <c r="A227" t="inlineStr">
        <is>
          <t>300442</t>
        </is>
      </c>
      <c r="B227" t="n">
        <v>0.009042932107082733</v>
      </c>
      <c r="C227" t="n">
        <v>47.60228772547293</v>
      </c>
      <c r="D227" t="n">
        <v>32.1359</v>
      </c>
      <c r="E227" t="n">
        <v>2.0139</v>
      </c>
    </row>
    <row r="228">
      <c r="A228" t="inlineStr">
        <is>
          <t>603638</t>
        </is>
      </c>
      <c r="B228" t="n">
        <v>0.01426221856601443</v>
      </c>
      <c r="C228" t="n">
        <v>47.33650221275201</v>
      </c>
      <c r="D228" t="n">
        <v>62.1652</v>
      </c>
      <c r="E228" t="n">
        <v>0.3152</v>
      </c>
    </row>
    <row r="229">
      <c r="A229" t="inlineStr">
        <is>
          <t>002444</t>
        </is>
      </c>
      <c r="B229" t="n">
        <v>0.006969432255058056</v>
      </c>
      <c r="C229" t="n">
        <v>47.24612736660929</v>
      </c>
      <c r="D229" t="n">
        <v>25.751</v>
      </c>
      <c r="E229" t="n">
        <v>1.6012</v>
      </c>
    </row>
    <row r="230">
      <c r="A230" t="inlineStr">
        <is>
          <t>600362</t>
        </is>
      </c>
      <c r="B230" t="n">
        <v>0.004931224174139137</v>
      </c>
      <c r="C230" t="n">
        <v>47.05501618122978</v>
      </c>
      <c r="D230" t="n">
        <v>17.9994</v>
      </c>
      <c r="E230" t="n">
        <v>2.2846</v>
      </c>
    </row>
    <row r="231">
      <c r="A231" t="inlineStr">
        <is>
          <t>600763</t>
        </is>
      </c>
      <c r="B231" t="n">
        <v>0.05097213427621688</v>
      </c>
      <c r="C231" t="n">
        <v>47.00460829493088</v>
      </c>
      <c r="D231" t="n">
        <v>236.155</v>
      </c>
      <c r="E231" t="n">
        <v>0.7982</v>
      </c>
    </row>
    <row r="232">
      <c r="A232" t="inlineStr">
        <is>
          <t>002202</t>
        </is>
      </c>
      <c r="B232" t="n">
        <v>0.002655465239120719</v>
      </c>
      <c r="C232" t="n">
        <v>46.92107545533393</v>
      </c>
      <c r="D232" t="n">
        <v>12.3055</v>
      </c>
      <c r="E232" t="n">
        <v>2.5898</v>
      </c>
    </row>
    <row r="233">
      <c r="A233" t="inlineStr">
        <is>
          <t>300151</t>
        </is>
      </c>
      <c r="B233" t="n">
        <v>0.003876994452272995</v>
      </c>
      <c r="C233" t="n">
        <v>46.80950163018165</v>
      </c>
      <c r="D233" t="n">
        <v>24.76689999999999</v>
      </c>
      <c r="E233" t="n">
        <v>1.8377</v>
      </c>
    </row>
    <row r="234">
      <c r="A234" t="inlineStr">
        <is>
          <t>603198</t>
        </is>
      </c>
      <c r="B234" t="n">
        <v>0.01396976654570825</v>
      </c>
      <c r="C234" t="n">
        <v>46.63847780126851</v>
      </c>
      <c r="D234" t="n">
        <v>29.23870000000001</v>
      </c>
      <c r="E234" t="n">
        <v>2.406</v>
      </c>
    </row>
    <row r="235">
      <c r="A235" t="inlineStr">
        <is>
          <t>688188</t>
        </is>
      </c>
      <c r="B235" t="n">
        <v>0.02724320212174259</v>
      </c>
      <c r="C235" t="n">
        <v>46.57991015606908</v>
      </c>
      <c r="D235" t="n">
        <v>258.5422</v>
      </c>
      <c r="E235" t="n">
        <v>2.4336</v>
      </c>
    </row>
    <row r="236">
      <c r="A236" t="inlineStr">
        <is>
          <t>601615</t>
        </is>
      </c>
      <c r="B236" t="n">
        <v>0.001998735872313709</v>
      </c>
      <c r="C236" t="n">
        <v>45.98214285714286</v>
      </c>
      <c r="D236" t="n">
        <v>17.3613</v>
      </c>
      <c r="E236" t="n">
        <v>4.1378</v>
      </c>
    </row>
    <row r="237">
      <c r="A237" t="inlineStr">
        <is>
          <t>300568</t>
        </is>
      </c>
      <c r="B237" t="n">
        <v>0.008812528219680225</v>
      </c>
      <c r="C237" t="n">
        <v>45.95808383233533</v>
      </c>
      <c r="D237" t="n">
        <v>24.8798</v>
      </c>
      <c r="E237" t="n">
        <v>5.228599999999999</v>
      </c>
    </row>
    <row r="238">
      <c r="A238" t="inlineStr">
        <is>
          <t>300373</t>
        </is>
      </c>
      <c r="B238" t="n">
        <v>0.004560986429520796</v>
      </c>
      <c r="C238" t="n">
        <v>45.85365853658539</v>
      </c>
      <c r="D238" t="n">
        <v>42.9609</v>
      </c>
      <c r="E238" t="n">
        <v>5.5598</v>
      </c>
    </row>
    <row r="239">
      <c r="A239" t="inlineStr">
        <is>
          <t>300751</t>
        </is>
      </c>
      <c r="B239" t="n">
        <v>0.2736659381815261</v>
      </c>
      <c r="C239" t="n">
        <v>45.8105147864184</v>
      </c>
      <c r="D239" t="n">
        <v>475.7154</v>
      </c>
      <c r="E239" t="n">
        <v>2.5649</v>
      </c>
    </row>
    <row r="240">
      <c r="A240" t="inlineStr">
        <is>
          <t>600798</t>
        </is>
      </c>
      <c r="B240" t="n">
        <v>0.001723015105078809</v>
      </c>
      <c r="C240" t="n">
        <v>45.65916398713827</v>
      </c>
      <c r="D240" t="n">
        <v>3.654399999999999</v>
      </c>
      <c r="E240" t="n">
        <v>4.282</v>
      </c>
    </row>
    <row r="241">
      <c r="A241" t="inlineStr">
        <is>
          <t>300317</t>
        </is>
      </c>
      <c r="B241" t="n">
        <v>0.001762578999559277</v>
      </c>
      <c r="C241" t="n">
        <v>45.33898305084747</v>
      </c>
      <c r="D241" t="n">
        <v>7.260800000000001</v>
      </c>
      <c r="E241" t="n">
        <v>7.4039</v>
      </c>
    </row>
    <row r="242">
      <c r="A242" t="inlineStr">
        <is>
          <t>000333</t>
        </is>
      </c>
      <c r="B242" t="n">
        <v>0.01470873922275484</v>
      </c>
      <c r="C242" t="n">
        <v>45.10529311326123</v>
      </c>
      <c r="D242" t="n">
        <v>84.30030000000002</v>
      </c>
      <c r="E242" t="n">
        <v>0.3913000000000001</v>
      </c>
    </row>
    <row r="243">
      <c r="A243" t="inlineStr">
        <is>
          <t>002595</t>
        </is>
      </c>
      <c r="B243" t="n">
        <v>0.002102002489608109</v>
      </c>
      <c r="C243" t="n">
        <v>45.00409500409499</v>
      </c>
      <c r="D243" t="n">
        <v>26.9922</v>
      </c>
      <c r="E243" t="n">
        <v>0.9514</v>
      </c>
    </row>
    <row r="244">
      <c r="A244" t="inlineStr">
        <is>
          <t>603195</t>
        </is>
      </c>
      <c r="B244" t="n">
        <v>0.03665701728984691</v>
      </c>
      <c r="C244" t="n">
        <v>44.94721896413358</v>
      </c>
      <c r="D244" t="n">
        <v>189.0705</v>
      </c>
      <c r="E244" t="n">
        <v>3.042299999999999</v>
      </c>
    </row>
    <row r="245">
      <c r="A245" t="inlineStr">
        <is>
          <t>601369</t>
        </is>
      </c>
      <c r="B245" t="n">
        <v>0.0007471289494329934</v>
      </c>
      <c r="C245" t="n">
        <v>44.85294117647059</v>
      </c>
      <c r="D245" t="n">
        <v>7.0105</v>
      </c>
      <c r="E245" t="n">
        <v>0.5392999999999999</v>
      </c>
    </row>
    <row r="246">
      <c r="A246" t="inlineStr">
        <is>
          <t>300357</t>
        </is>
      </c>
      <c r="B246" t="n">
        <v>0.007872352867005016</v>
      </c>
      <c r="C246" t="n">
        <v>44.7070249271609</v>
      </c>
      <c r="D246" t="n">
        <v>63.446</v>
      </c>
      <c r="E246" t="n">
        <v>0.6383</v>
      </c>
    </row>
    <row r="247">
      <c r="A247" t="inlineStr">
        <is>
          <t>688656</t>
        </is>
      </c>
      <c r="B247" t="n">
        <v>0.01110822755782932</v>
      </c>
      <c r="C247" t="n">
        <v>44.68749999999999</v>
      </c>
      <c r="D247" t="n">
        <v>76.44888888888889</v>
      </c>
      <c r="E247" t="n">
        <v>37.25666666666667</v>
      </c>
    </row>
    <row r="248">
      <c r="A248" t="inlineStr">
        <is>
          <t>601965</t>
        </is>
      </c>
      <c r="B248" t="n">
        <v>0.002339270498036179</v>
      </c>
      <c r="C248" t="n">
        <v>44.6031746031746</v>
      </c>
      <c r="D248" t="n">
        <v>14.3343</v>
      </c>
      <c r="E248" t="n">
        <v>1.1306</v>
      </c>
    </row>
    <row r="249">
      <c r="A249" t="inlineStr">
        <is>
          <t>600111</t>
        </is>
      </c>
      <c r="B249" t="n">
        <v>0.001991860240186992</v>
      </c>
      <c r="C249" t="n">
        <v>44.42662389735366</v>
      </c>
      <c r="D249" t="n">
        <v>12.407</v>
      </c>
      <c r="E249" t="n">
        <v>2.781099999999999</v>
      </c>
    </row>
    <row r="250">
      <c r="A250" t="inlineStr">
        <is>
          <t>601166</t>
        </is>
      </c>
      <c r="B250" t="n">
        <v>0.002470645794601026</v>
      </c>
      <c r="C250" t="n">
        <v>43.90703517587939</v>
      </c>
      <c r="D250" t="n">
        <v>18.8258</v>
      </c>
      <c r="E250" t="n">
        <v>0.6097</v>
      </c>
    </row>
    <row r="251">
      <c r="A251" t="inlineStr">
        <is>
          <t>300760</t>
        </is>
      </c>
      <c r="B251" t="n">
        <v>0.04599478120305582</v>
      </c>
      <c r="C251" t="n">
        <v>43.81704585641872</v>
      </c>
      <c r="D251" t="n">
        <v>372.0509</v>
      </c>
      <c r="E251" t="n">
        <v>0.9085</v>
      </c>
    </row>
    <row r="252">
      <c r="A252" t="inlineStr">
        <is>
          <t>002342</t>
        </is>
      </c>
      <c r="B252" t="n">
        <v>0.001567634444296906</v>
      </c>
      <c r="C252" t="n">
        <v>43.78881987577638</v>
      </c>
      <c r="D252" t="n">
        <v>3.765500000000001</v>
      </c>
      <c r="E252" t="n">
        <v>6.425</v>
      </c>
    </row>
    <row r="253">
      <c r="A253" t="inlineStr">
        <is>
          <t>000488</t>
        </is>
      </c>
      <c r="B253" t="n">
        <v>0.001178036950489266</v>
      </c>
      <c r="C253" t="n">
        <v>43.77289377289377</v>
      </c>
      <c r="D253" t="n">
        <v>6.162299999999999</v>
      </c>
      <c r="E253" t="n">
        <v>3.4529</v>
      </c>
    </row>
    <row r="254">
      <c r="A254" t="inlineStr">
        <is>
          <t>603392</t>
        </is>
      </c>
      <c r="B254" t="n">
        <v>0.0533011240781283</v>
      </c>
      <c r="C254" t="n">
        <v>43.54542954066196</v>
      </c>
      <c r="D254" t="n">
        <v>202.9431</v>
      </c>
      <c r="E254" t="n">
        <v>3.369</v>
      </c>
    </row>
    <row r="255">
      <c r="A255" t="inlineStr">
        <is>
          <t>688155</t>
        </is>
      </c>
      <c r="B255" t="n">
        <v>0.01501478711293991</v>
      </c>
      <c r="C255" t="n">
        <v>43.21558270056125</v>
      </c>
      <c r="D255" t="n">
        <v>68.48420000000002</v>
      </c>
      <c r="E255" t="n">
        <v>8.730300000000002</v>
      </c>
    </row>
    <row r="256">
      <c r="A256" t="inlineStr">
        <is>
          <t>002056</t>
        </is>
      </c>
      <c r="B256" t="n">
        <v>0.001366092487186022</v>
      </c>
      <c r="C256" t="n">
        <v>42.78305963699221</v>
      </c>
      <c r="D256" t="n">
        <v>14.1252</v>
      </c>
      <c r="E256" t="n">
        <v>2.8166</v>
      </c>
    </row>
    <row r="257">
      <c r="A257" t="inlineStr">
        <is>
          <t>000100</t>
        </is>
      </c>
      <c r="B257" t="n">
        <v>0.001133101464078992</v>
      </c>
      <c r="C257" t="n">
        <v>42.55639097744361</v>
      </c>
      <c r="D257" t="n">
        <v>7.0488</v>
      </c>
      <c r="E257" t="n">
        <v>3.373200000000001</v>
      </c>
    </row>
    <row r="258">
      <c r="A258" t="inlineStr">
        <is>
          <t>002884</t>
        </is>
      </c>
      <c r="B258" t="n">
        <v>0.002412981645944346</v>
      </c>
      <c r="C258" t="n">
        <v>42.53690541279389</v>
      </c>
      <c r="D258" t="n">
        <v>25.335</v>
      </c>
      <c r="E258" t="n">
        <v>1.8286</v>
      </c>
    </row>
    <row r="259">
      <c r="A259" t="inlineStr">
        <is>
          <t>300243</t>
        </is>
      </c>
      <c r="B259" t="n">
        <v>0.001683437247079758</v>
      </c>
      <c r="C259" t="n">
        <v>42.41245136186771</v>
      </c>
      <c r="D259" t="n">
        <v>13.9372</v>
      </c>
      <c r="E259" t="n">
        <v>4.5113</v>
      </c>
    </row>
    <row r="260">
      <c r="A260" t="inlineStr">
        <is>
          <t>600740</t>
        </is>
      </c>
      <c r="B260" t="n">
        <v>0.0008728308874912647</v>
      </c>
      <c r="C260" t="n">
        <v>41.88911704312115</v>
      </c>
      <c r="D260" t="n">
        <v>5.580900000000001</v>
      </c>
      <c r="E260" t="n">
        <v>3.7701</v>
      </c>
    </row>
    <row r="261">
      <c r="A261" t="inlineStr">
        <is>
          <t>300618</t>
        </is>
      </c>
      <c r="B261" t="n">
        <v>0.02612242915474101</v>
      </c>
      <c r="C261" t="n">
        <v>41.8348623853211</v>
      </c>
      <c r="D261" t="n">
        <v>76.4109</v>
      </c>
      <c r="E261" t="n">
        <v>5.5563</v>
      </c>
    </row>
    <row r="262">
      <c r="A262" t="inlineStr">
        <is>
          <t>300628</t>
        </is>
      </c>
      <c r="B262" t="n">
        <v>0.006940492179117289</v>
      </c>
      <c r="C262" t="n">
        <v>41.76861237329605</v>
      </c>
      <c r="D262" t="n">
        <v>67.1024</v>
      </c>
      <c r="E262" t="n">
        <v>0.7180999999999997</v>
      </c>
    </row>
    <row r="263">
      <c r="A263" t="inlineStr">
        <is>
          <t>688599</t>
        </is>
      </c>
      <c r="B263" t="n">
        <v>0.005034810571833919</v>
      </c>
      <c r="C263" t="n">
        <v>41.71779141104295</v>
      </c>
      <c r="D263" t="n">
        <v>19.1017</v>
      </c>
      <c r="E263" t="n">
        <v>8.1449</v>
      </c>
    </row>
    <row r="264">
      <c r="A264" t="inlineStr">
        <is>
          <t>300035</t>
        </is>
      </c>
      <c r="B264" t="n">
        <v>0.001587599815877062</v>
      </c>
      <c r="C264" t="n">
        <v>41.36310223266744</v>
      </c>
      <c r="D264" t="n">
        <v>11.2968</v>
      </c>
      <c r="E264" t="n">
        <v>6.095899999999999</v>
      </c>
    </row>
    <row r="265">
      <c r="A265" t="inlineStr">
        <is>
          <t>603833</t>
        </is>
      </c>
      <c r="B265" t="n">
        <v>0.008910006044391759</v>
      </c>
      <c r="C265" t="n">
        <v>41.15978877371405</v>
      </c>
      <c r="D265" t="n">
        <v>122.8246</v>
      </c>
      <c r="E265" t="n">
        <v>0.3084</v>
      </c>
    </row>
    <row r="266">
      <c r="A266" t="inlineStr">
        <is>
          <t>300747</t>
        </is>
      </c>
      <c r="B266" t="n">
        <v>0.0117683205560631</v>
      </c>
      <c r="C266" t="n">
        <v>41.11537914354815</v>
      </c>
      <c r="D266" t="n">
        <v>77.82570000000001</v>
      </c>
      <c r="E266" t="n">
        <v>2.6526</v>
      </c>
    </row>
    <row r="267">
      <c r="A267" t="inlineStr">
        <is>
          <t>300438</t>
        </is>
      </c>
      <c r="B267" t="n">
        <v>0.004845759778921651</v>
      </c>
      <c r="C267" t="n">
        <v>40.86217364905891</v>
      </c>
      <c r="D267" t="n">
        <v>21.0785</v>
      </c>
      <c r="E267" t="n">
        <v>7.332699999999999</v>
      </c>
    </row>
    <row r="268">
      <c r="A268" t="inlineStr">
        <is>
          <t>000157</t>
        </is>
      </c>
      <c r="B268" t="n">
        <v>0.002009864999722792</v>
      </c>
      <c r="C268" t="n">
        <v>40.59976931949249</v>
      </c>
      <c r="D268" t="n">
        <v>9.0185</v>
      </c>
      <c r="E268" t="n">
        <v>1.6344</v>
      </c>
    </row>
    <row r="269">
      <c r="A269" t="inlineStr">
        <is>
          <t>000737</t>
        </is>
      </c>
      <c r="B269" t="n">
        <v>0.0004973969040996493</v>
      </c>
      <c r="C269" t="n">
        <v>40.59701492537313</v>
      </c>
      <c r="D269" t="n">
        <v>4.1345</v>
      </c>
      <c r="E269" t="n">
        <v>0.8519</v>
      </c>
    </row>
    <row r="270">
      <c r="A270" t="inlineStr">
        <is>
          <t>002472</t>
        </is>
      </c>
      <c r="B270" t="n">
        <v>0.0005573356947464403</v>
      </c>
      <c r="C270" t="n">
        <v>40.48387096774195</v>
      </c>
      <c r="D270" t="n">
        <v>7.128500000000002</v>
      </c>
      <c r="E270" t="n">
        <v>1.4784</v>
      </c>
    </row>
    <row r="271">
      <c r="A271" t="inlineStr">
        <is>
          <t>000536</t>
        </is>
      </c>
      <c r="B271" t="n">
        <v>0.0009030504265243517</v>
      </c>
      <c r="C271" t="n">
        <v>40.20100502512562</v>
      </c>
      <c r="D271" t="n">
        <v>2.3797</v>
      </c>
      <c r="E271" t="n">
        <v>1.1094</v>
      </c>
    </row>
    <row r="272">
      <c r="A272" t="inlineStr">
        <is>
          <t>002129</t>
        </is>
      </c>
      <c r="B272" t="n">
        <v>0.003073469860883731</v>
      </c>
      <c r="C272" t="n">
        <v>39.92640294388225</v>
      </c>
      <c r="D272" t="n">
        <v>24.31059999999999</v>
      </c>
      <c r="E272" t="n">
        <v>2.4622</v>
      </c>
    </row>
    <row r="273">
      <c r="A273" t="inlineStr">
        <is>
          <t>600882</t>
        </is>
      </c>
      <c r="B273" t="n">
        <v>0.01589873888008341</v>
      </c>
      <c r="C273" t="n">
        <v>39.9092970521542</v>
      </c>
      <c r="D273" t="n">
        <v>42.96570000000001</v>
      </c>
      <c r="E273" t="n">
        <v>1.5991</v>
      </c>
    </row>
    <row r="274">
      <c r="A274" t="inlineStr">
        <is>
          <t>601888</t>
        </is>
      </c>
      <c r="B274" t="n">
        <v>0.05584370788927957</v>
      </c>
      <c r="C274" t="n">
        <v>39.8093508851566</v>
      </c>
      <c r="D274" t="n">
        <v>221.8669</v>
      </c>
      <c r="E274" t="n">
        <v>0.6328</v>
      </c>
    </row>
    <row r="275">
      <c r="A275" t="inlineStr">
        <is>
          <t>688002</t>
        </is>
      </c>
      <c r="B275" t="n">
        <v>0.01740532592526059</v>
      </c>
      <c r="C275" t="n">
        <v>39.79299164484349</v>
      </c>
      <c r="D275" t="n">
        <v>93.5196</v>
      </c>
      <c r="E275" t="n">
        <v>1.9378</v>
      </c>
    </row>
    <row r="276">
      <c r="A276" t="inlineStr">
        <is>
          <t>000733</t>
        </is>
      </c>
      <c r="B276" t="n">
        <v>0.008917950134842156</v>
      </c>
      <c r="C276" t="n">
        <v>39.04995539696699</v>
      </c>
      <c r="D276" t="n">
        <v>47.2775</v>
      </c>
      <c r="E276" t="n">
        <v>2.2639</v>
      </c>
    </row>
    <row r="277">
      <c r="A277" t="inlineStr">
        <is>
          <t>603308</t>
        </is>
      </c>
      <c r="B277" t="n">
        <v>0.003883462156368266</v>
      </c>
      <c r="C277" t="n">
        <v>38.99765074393109</v>
      </c>
      <c r="D277" t="n">
        <v>28.0351</v>
      </c>
      <c r="E277" t="n">
        <v>1.5094</v>
      </c>
    </row>
    <row r="278">
      <c r="A278" t="inlineStr">
        <is>
          <t>600433</t>
        </is>
      </c>
      <c r="B278" t="n">
        <v>0.0006226248091991452</v>
      </c>
      <c r="C278" t="n">
        <v>38.71866295264626</v>
      </c>
      <c r="D278" t="n">
        <v>3.930800000000001</v>
      </c>
      <c r="E278" t="n">
        <v>2.3359</v>
      </c>
    </row>
    <row r="279">
      <c r="A279" t="inlineStr">
        <is>
          <t>600696</t>
        </is>
      </c>
      <c r="B279" t="n">
        <v>0.003213127246401499</v>
      </c>
      <c r="C279" t="n">
        <v>38.61607142857142</v>
      </c>
      <c r="D279" t="n">
        <v>9.392799999999999</v>
      </c>
      <c r="E279" t="n">
        <v>0.5621999999999998</v>
      </c>
    </row>
    <row r="280">
      <c r="A280" t="inlineStr">
        <is>
          <t>300454</t>
        </is>
      </c>
      <c r="B280" t="n">
        <v>0.0392116574355966</v>
      </c>
      <c r="C280" t="n">
        <v>38.52266570344953</v>
      </c>
      <c r="D280" t="n">
        <v>220.9278</v>
      </c>
      <c r="E280" t="n">
        <v>0.6969000000000001</v>
      </c>
    </row>
    <row r="281">
      <c r="A281" t="inlineStr">
        <is>
          <t>600059</t>
        </is>
      </c>
      <c r="B281" t="n">
        <v>0.006737206889340084</v>
      </c>
      <c r="C281" t="n">
        <v>38.52216748768473</v>
      </c>
      <c r="D281" t="n">
        <v>11.4757</v>
      </c>
      <c r="E281" t="n">
        <v>4.8006</v>
      </c>
    </row>
    <row r="282">
      <c r="A282" t="inlineStr">
        <is>
          <t>300518</t>
        </is>
      </c>
      <c r="B282" t="n">
        <v>0.01072097056040053</v>
      </c>
      <c r="C282" t="n">
        <v>37.9117259552042</v>
      </c>
      <c r="D282" t="n">
        <v>39.3076</v>
      </c>
      <c r="E282" t="n">
        <v>6.2719</v>
      </c>
    </row>
    <row r="283">
      <c r="A283" t="inlineStr">
        <is>
          <t>000049</t>
        </is>
      </c>
      <c r="B283" t="n">
        <v>0.01076797940401197</v>
      </c>
      <c r="C283" t="n">
        <v>37.82929399367756</v>
      </c>
      <c r="D283" t="n">
        <v>55.9575</v>
      </c>
      <c r="E283" t="n">
        <v>2.1588</v>
      </c>
    </row>
    <row r="284">
      <c r="A284" t="inlineStr">
        <is>
          <t>600406</t>
        </is>
      </c>
      <c r="B284" t="n">
        <v>0.003558557540186627</v>
      </c>
      <c r="C284" t="n">
        <v>37.68366464995678</v>
      </c>
      <c r="D284" t="n">
        <v>23.2229</v>
      </c>
      <c r="E284" t="n">
        <v>0.6206</v>
      </c>
    </row>
    <row r="285">
      <c r="A285" t="inlineStr">
        <is>
          <t>000830</t>
        </is>
      </c>
      <c r="B285" t="n">
        <v>0.003305147191312393</v>
      </c>
      <c r="C285" t="n">
        <v>37.5968992248062</v>
      </c>
      <c r="D285" t="n">
        <v>11.5659</v>
      </c>
      <c r="E285" t="n">
        <v>2.8833</v>
      </c>
    </row>
    <row r="286">
      <c r="A286" t="inlineStr">
        <is>
          <t>603899</t>
        </is>
      </c>
      <c r="B286" t="n">
        <v>0.009987236380429358</v>
      </c>
      <c r="C286" t="n">
        <v>37.23568127713206</v>
      </c>
      <c r="D286" t="n">
        <v>80.0117</v>
      </c>
      <c r="E286" t="n">
        <v>0.3107</v>
      </c>
    </row>
    <row r="287">
      <c r="A287" t="inlineStr">
        <is>
          <t>600019</t>
        </is>
      </c>
      <c r="B287" t="n">
        <v>0.000630444275126411</v>
      </c>
      <c r="C287" t="n">
        <v>37.14859437751004</v>
      </c>
      <c r="D287" t="n">
        <v>5.774800000000003</v>
      </c>
      <c r="E287" t="n">
        <v>0.4545000000000001</v>
      </c>
    </row>
    <row r="288">
      <c r="A288" t="inlineStr">
        <is>
          <t>300224</t>
        </is>
      </c>
      <c r="B288" t="n">
        <v>0.00145425104791613</v>
      </c>
      <c r="C288" t="n">
        <v>37.09055876685934</v>
      </c>
      <c r="D288" t="n">
        <v>11.2843</v>
      </c>
      <c r="E288" t="n">
        <v>2.6982</v>
      </c>
    </row>
    <row r="289">
      <c r="A289" t="inlineStr">
        <is>
          <t>600219</t>
        </is>
      </c>
      <c r="B289" t="n">
        <v>0.0007130320489737128</v>
      </c>
      <c r="C289" t="n">
        <v>37.06563706563706</v>
      </c>
      <c r="D289" t="n">
        <v>2.777</v>
      </c>
      <c r="E289" t="n">
        <v>1.500799999999999</v>
      </c>
    </row>
    <row r="290">
      <c r="A290" t="inlineStr">
        <is>
          <t>601777</t>
        </is>
      </c>
      <c r="B290" t="n">
        <v>0.0004587454890788223</v>
      </c>
      <c r="C290" t="n">
        <v>36.80203045685278</v>
      </c>
      <c r="D290" t="n">
        <v>5.1597</v>
      </c>
      <c r="E290" t="n">
        <v>1.0181</v>
      </c>
    </row>
    <row r="291">
      <c r="A291" t="inlineStr">
        <is>
          <t>300648</t>
        </is>
      </c>
      <c r="B291" t="n">
        <v>0.006365066913503404</v>
      </c>
      <c r="C291" t="n">
        <v>36.63876368319381</v>
      </c>
      <c r="D291" t="n">
        <v>34.3817</v>
      </c>
      <c r="E291" t="n">
        <v>5.68</v>
      </c>
    </row>
    <row r="292">
      <c r="A292" t="inlineStr">
        <is>
          <t>002139</t>
        </is>
      </c>
      <c r="B292" t="n">
        <v>0.000768117739839245</v>
      </c>
      <c r="C292" t="n">
        <v>36.59574468085107</v>
      </c>
      <c r="D292" t="n">
        <v>7.9251</v>
      </c>
      <c r="E292" t="n">
        <v>4.3067</v>
      </c>
    </row>
    <row r="293">
      <c r="A293" t="inlineStr">
        <is>
          <t>000916</t>
        </is>
      </c>
      <c r="B293" t="n">
        <v>0.0004512846168911714</v>
      </c>
      <c r="C293" t="n">
        <v>36.53250773993808</v>
      </c>
      <c r="D293" t="n">
        <v>9.1906</v>
      </c>
      <c r="E293" t="n">
        <v>3.896099999999999</v>
      </c>
    </row>
    <row r="294">
      <c r="A294" t="inlineStr">
        <is>
          <t>688063</t>
        </is>
      </c>
      <c r="B294" t="n">
        <v>0.01965922386936449</v>
      </c>
      <c r="C294" t="n">
        <v>36.4273874792809</v>
      </c>
      <c r="D294" t="n">
        <v>290.8516666666667</v>
      </c>
      <c r="E294" t="n">
        <v>18.33722222222222</v>
      </c>
    </row>
    <row r="295">
      <c r="A295" t="inlineStr">
        <is>
          <t>300221</t>
        </is>
      </c>
      <c r="B295" t="n">
        <v>0.002137128465039306</v>
      </c>
      <c r="C295" t="n">
        <v>36.39191290824262</v>
      </c>
      <c r="D295" t="n">
        <v>7.734399999999999</v>
      </c>
      <c r="E295" t="n">
        <v>13.7865</v>
      </c>
    </row>
    <row r="296">
      <c r="A296" t="inlineStr">
        <is>
          <t>000547</t>
        </is>
      </c>
      <c r="B296" t="n">
        <v>0.003729082056316974</v>
      </c>
      <c r="C296" t="n">
        <v>36.31578947368421</v>
      </c>
      <c r="D296" t="n">
        <v>22.61130000000001</v>
      </c>
      <c r="E296" t="n">
        <v>2.9255</v>
      </c>
    </row>
    <row r="297">
      <c r="A297" t="inlineStr">
        <is>
          <t>300651</t>
        </is>
      </c>
      <c r="B297" t="n">
        <v>0.008596892924487606</v>
      </c>
      <c r="C297" t="n">
        <v>36.22291021671826</v>
      </c>
      <c r="D297" t="n">
        <v>40.56950000000001</v>
      </c>
      <c r="E297" t="n">
        <v>2.2158</v>
      </c>
    </row>
    <row r="298">
      <c r="A298" t="inlineStr">
        <is>
          <t>300064</t>
        </is>
      </c>
      <c r="B298" t="n">
        <v>0.004919796423688722</v>
      </c>
      <c r="C298" t="n">
        <v>36.08695652173915</v>
      </c>
      <c r="D298" t="n">
        <v>4.6081</v>
      </c>
      <c r="E298" t="n">
        <v>16.8293</v>
      </c>
    </row>
    <row r="299">
      <c r="A299" t="inlineStr">
        <is>
          <t>600732</t>
        </is>
      </c>
      <c r="B299" t="n">
        <v>0.002094766840448047</v>
      </c>
      <c r="C299" t="n">
        <v>36.0413589364845</v>
      </c>
      <c r="D299" t="n">
        <v>15.4984</v>
      </c>
      <c r="E299" t="n">
        <v>3.5093</v>
      </c>
    </row>
    <row r="300">
      <c r="A300" t="inlineStr">
        <is>
          <t>300604</t>
        </is>
      </c>
      <c r="B300" t="n">
        <v>0.005091004181965099</v>
      </c>
      <c r="C300" t="n">
        <v>35.99303135888503</v>
      </c>
      <c r="D300" t="n">
        <v>28.2164</v>
      </c>
      <c r="E300" t="n">
        <v>3.260500000000001</v>
      </c>
    </row>
    <row r="301">
      <c r="A301" t="inlineStr">
        <is>
          <t>600295</t>
        </is>
      </c>
      <c r="B301" t="n">
        <v>0.001102873668050379</v>
      </c>
      <c r="C301" t="n">
        <v>35.83061889250813</v>
      </c>
      <c r="D301" t="n">
        <v>9.9009</v>
      </c>
      <c r="E301" t="n">
        <v>2.6782</v>
      </c>
    </row>
    <row r="302">
      <c r="A302" t="inlineStr">
        <is>
          <t>688526</t>
        </is>
      </c>
      <c r="B302" t="n">
        <v>0.0043877511713409</v>
      </c>
      <c r="C302" t="n">
        <v>35.78214059531351</v>
      </c>
      <c r="D302" t="n">
        <v>41.4967469879518</v>
      </c>
      <c r="E302" t="n">
        <v>7.382048192771085</v>
      </c>
    </row>
    <row r="303">
      <c r="A303" t="inlineStr">
        <is>
          <t>603100</t>
        </is>
      </c>
      <c r="B303" t="n">
        <v>0.001301576117522865</v>
      </c>
      <c r="C303" t="n">
        <v>35.69937369519833</v>
      </c>
      <c r="D303" t="n">
        <v>11.2727</v>
      </c>
      <c r="E303" t="n">
        <v>1.3747</v>
      </c>
    </row>
    <row r="304">
      <c r="A304" t="inlineStr">
        <is>
          <t>000015</t>
        </is>
      </c>
      <c r="B304" t="n">
        <v>0.001875686902985714</v>
      </c>
      <c r="C304" t="n">
        <v>35.64356435643563</v>
      </c>
      <c r="D304" t="n">
        <v>5.8311</v>
      </c>
      <c r="E304" t="n">
        <v>0</v>
      </c>
    </row>
    <row r="305">
      <c r="A305" t="inlineStr">
        <is>
          <t>600997</t>
        </is>
      </c>
      <c r="B305" t="n">
        <v>0.0003427782181124322</v>
      </c>
      <c r="C305" t="n">
        <v>35.58052434456928</v>
      </c>
      <c r="D305" t="n">
        <v>5.450399999999999</v>
      </c>
      <c r="E305" t="n">
        <v>1.0894</v>
      </c>
    </row>
    <row r="306">
      <c r="A306" t="inlineStr">
        <is>
          <t>600036</t>
        </is>
      </c>
      <c r="B306" t="n">
        <v>0.004169682349724329</v>
      </c>
      <c r="C306" t="n">
        <v>35.52665799739921</v>
      </c>
      <c r="D306" t="n">
        <v>42.4237</v>
      </c>
      <c r="E306" t="n">
        <v>0.2933</v>
      </c>
    </row>
    <row r="307">
      <c r="A307" t="inlineStr">
        <is>
          <t>600803</t>
        </is>
      </c>
      <c r="B307" t="n">
        <v>0.0009451455756780994</v>
      </c>
      <c r="C307" t="n">
        <v>35.50543024227233</v>
      </c>
      <c r="D307" t="n">
        <v>13.2687</v>
      </c>
      <c r="E307" t="n">
        <v>0.9258000000000002</v>
      </c>
    </row>
    <row r="308">
      <c r="A308" t="inlineStr">
        <is>
          <t>000767</t>
        </is>
      </c>
      <c r="B308" t="n">
        <v>0.001315753872148691</v>
      </c>
      <c r="C308" t="n">
        <v>35.43307086614173</v>
      </c>
      <c r="D308" t="n">
        <v>2.8408</v>
      </c>
      <c r="E308" t="n">
        <v>1.8053</v>
      </c>
    </row>
    <row r="309">
      <c r="A309" t="inlineStr">
        <is>
          <t>300301</t>
        </is>
      </c>
      <c r="B309" t="n">
        <v>0.002139297019015196</v>
      </c>
      <c r="C309" t="n">
        <v>35.4014598540146</v>
      </c>
      <c r="D309" t="n">
        <v>4.8172</v>
      </c>
      <c r="E309" t="n">
        <v>14.2648</v>
      </c>
    </row>
    <row r="310">
      <c r="A310" t="inlineStr">
        <is>
          <t>300549</t>
        </is>
      </c>
      <c r="B310" t="n">
        <v>0.01894732459821511</v>
      </c>
      <c r="C310" t="n">
        <v>35.3405017921147</v>
      </c>
      <c r="D310" t="n">
        <v>21.8276</v>
      </c>
      <c r="E310" t="n">
        <v>9.144499999999999</v>
      </c>
    </row>
    <row r="311">
      <c r="A311" t="inlineStr">
        <is>
          <t>002651</t>
        </is>
      </c>
      <c r="B311" t="n">
        <v>0.001189575831018475</v>
      </c>
      <c r="C311" t="n">
        <v>35.22222222222222</v>
      </c>
      <c r="D311" t="n">
        <v>10.7278</v>
      </c>
      <c r="E311" t="n">
        <v>2.682099999999999</v>
      </c>
    </row>
    <row r="312">
      <c r="A312" t="inlineStr">
        <is>
          <t>002353</t>
        </is>
      </c>
      <c r="B312" t="n">
        <v>0.007336440577563868</v>
      </c>
      <c r="C312" t="n">
        <v>35.03971756398941</v>
      </c>
      <c r="D312" t="n">
        <v>33.4924</v>
      </c>
      <c r="E312" t="n">
        <v>2.225099999999999</v>
      </c>
    </row>
    <row r="313">
      <c r="A313" t="inlineStr">
        <is>
          <t>002080</t>
        </is>
      </c>
      <c r="B313" t="n">
        <v>0.003095833174327029</v>
      </c>
      <c r="C313" t="n">
        <v>34.98285154336109</v>
      </c>
      <c r="D313" t="n">
        <v>21.3828</v>
      </c>
      <c r="E313" t="n">
        <v>1.5699</v>
      </c>
    </row>
    <row r="314">
      <c r="A314" t="inlineStr">
        <is>
          <t>002068</t>
        </is>
      </c>
      <c r="B314" t="n">
        <v>0.0008758409167509266</v>
      </c>
      <c r="C314" t="n">
        <v>34.97942386831274</v>
      </c>
      <c r="D314" t="n">
        <v>5.934000000000001</v>
      </c>
      <c r="E314" t="n">
        <v>2.887</v>
      </c>
    </row>
    <row r="315">
      <c r="A315" t="inlineStr">
        <is>
          <t>600844</t>
        </is>
      </c>
      <c r="B315" t="n">
        <v>0.0009761840461882878</v>
      </c>
      <c r="C315" t="n">
        <v>34.92537313432835</v>
      </c>
      <c r="D315" t="n">
        <v>3.3948</v>
      </c>
      <c r="E315" t="n">
        <v>3.8503</v>
      </c>
    </row>
    <row r="316">
      <c r="A316" t="inlineStr">
        <is>
          <t>600753</t>
        </is>
      </c>
      <c r="B316" t="n">
        <v>0.00220576510843014</v>
      </c>
      <c r="C316" t="n">
        <v>34.92516037063436</v>
      </c>
      <c r="D316" t="n">
        <v>16.0887</v>
      </c>
      <c r="E316" t="n">
        <v>1.8127</v>
      </c>
    </row>
    <row r="317">
      <c r="A317" t="inlineStr">
        <is>
          <t>002008</t>
        </is>
      </c>
      <c r="B317" t="n">
        <v>0.005281329037991556</v>
      </c>
      <c r="C317" t="n">
        <v>34.84646194926568</v>
      </c>
      <c r="D317" t="n">
        <v>39.6088</v>
      </c>
      <c r="E317" t="n">
        <v>2.4517</v>
      </c>
    </row>
    <row r="318">
      <c r="A318" t="inlineStr">
        <is>
          <t>600537</t>
        </is>
      </c>
      <c r="B318" t="n">
        <v>0.0005736154564121712</v>
      </c>
      <c r="C318" t="n">
        <v>34.73684210526318</v>
      </c>
      <c r="D318" t="n">
        <v>4.2856</v>
      </c>
      <c r="E318" t="n">
        <v>3.5592</v>
      </c>
    </row>
    <row r="319">
      <c r="A319" t="inlineStr">
        <is>
          <t>002891</t>
        </is>
      </c>
      <c r="B319" t="n">
        <v>0.008335906903211798</v>
      </c>
      <c r="C319" t="n">
        <v>34.52761782896139</v>
      </c>
      <c r="D319" t="n">
        <v>52.50020000000001</v>
      </c>
      <c r="E319" t="n">
        <v>1.5346</v>
      </c>
    </row>
    <row r="320">
      <c r="A320" t="inlineStr">
        <is>
          <t>002230</t>
        </is>
      </c>
      <c r="B320" t="n">
        <v>0.003593977707864475</v>
      </c>
      <c r="C320" t="n">
        <v>34.40831556503197</v>
      </c>
      <c r="D320" t="n">
        <v>38.9689</v>
      </c>
      <c r="E320" t="n">
        <v>1.9983</v>
      </c>
    </row>
    <row r="321">
      <c r="A321" t="inlineStr">
        <is>
          <t>603290</t>
        </is>
      </c>
      <c r="B321" t="n">
        <v>0.05845506515570414</v>
      </c>
      <c r="C321" t="n">
        <v>34.33088959404748</v>
      </c>
      <c r="D321" t="n">
        <v>219.551</v>
      </c>
      <c r="E321" t="n">
        <v>7.460200000000001</v>
      </c>
    </row>
    <row r="322">
      <c r="A322" t="inlineStr">
        <is>
          <t>600509</t>
        </is>
      </c>
      <c r="B322" t="n">
        <v>0.0007607617437929829</v>
      </c>
      <c r="C322" t="n">
        <v>34.12698412698414</v>
      </c>
      <c r="D322" t="n">
        <v>4.2895</v>
      </c>
      <c r="E322" t="n">
        <v>2.9111</v>
      </c>
    </row>
    <row r="323">
      <c r="A323" t="inlineStr">
        <is>
          <t>600381</t>
        </is>
      </c>
      <c r="B323" t="n">
        <v>0.002115217017561533</v>
      </c>
      <c r="C323" t="n">
        <v>34.00735294117647</v>
      </c>
      <c r="D323" t="n">
        <v>5.9562</v>
      </c>
      <c r="E323" t="n">
        <v>3.4133</v>
      </c>
    </row>
    <row r="324">
      <c r="A324" t="inlineStr">
        <is>
          <t>600333</t>
        </is>
      </c>
      <c r="B324" t="n">
        <v>0.002800497948355822</v>
      </c>
      <c r="C324" t="n">
        <v>33.97129186602872</v>
      </c>
      <c r="D324" t="n">
        <v>5.239699999999999</v>
      </c>
      <c r="E324" t="n">
        <v>4.8729</v>
      </c>
    </row>
    <row r="325">
      <c r="A325" t="inlineStr">
        <is>
          <t>600237</t>
        </is>
      </c>
      <c r="B325" t="n">
        <v>0.0003379357806126876</v>
      </c>
      <c r="C325" t="n">
        <v>33.72921615201901</v>
      </c>
      <c r="D325" t="n">
        <v>4.6092</v>
      </c>
      <c r="E325" t="n">
        <v>6.235399999999999</v>
      </c>
    </row>
    <row r="326">
      <c r="A326" t="inlineStr">
        <is>
          <t>002362</t>
        </is>
      </c>
      <c r="B326" t="n">
        <v>0.00185428339235228</v>
      </c>
      <c r="C326" t="n">
        <v>33.59173126614987</v>
      </c>
      <c r="D326" t="n">
        <v>24.65310000000001</v>
      </c>
      <c r="E326" t="n">
        <v>5.565700000000001</v>
      </c>
    </row>
    <row r="327">
      <c r="A327" t="inlineStr">
        <is>
          <t>300725</t>
        </is>
      </c>
      <c r="B327" t="n">
        <v>0.01578630881923817</v>
      </c>
      <c r="C327" t="n">
        <v>33.51184799354414</v>
      </c>
      <c r="D327" t="n">
        <v>131.9377</v>
      </c>
      <c r="E327" t="n">
        <v>1.8924</v>
      </c>
    </row>
    <row r="328">
      <c r="A328" t="inlineStr">
        <is>
          <t>603298</t>
        </is>
      </c>
      <c r="B328" t="n">
        <v>0.002823758741974602</v>
      </c>
      <c r="C328" t="n">
        <v>33.50286077558804</v>
      </c>
      <c r="D328" t="n">
        <v>19.0489</v>
      </c>
      <c r="E328" t="n">
        <v>0.8070000000000002</v>
      </c>
    </row>
    <row r="329">
      <c r="A329" t="inlineStr">
        <is>
          <t>000589</t>
        </is>
      </c>
      <c r="B329" t="n">
        <v>0.0004909016026835631</v>
      </c>
      <c r="C329" t="n">
        <v>33.33333333333335</v>
      </c>
      <c r="D329" t="n">
        <v>6.4392</v>
      </c>
      <c r="E329" t="n">
        <v>3.4298</v>
      </c>
    </row>
    <row r="330">
      <c r="A330" t="inlineStr">
        <is>
          <t>002813</t>
        </is>
      </c>
      <c r="B330" t="n">
        <v>0.006928195776775076</v>
      </c>
      <c r="C330" t="n">
        <v>33.2258064516129</v>
      </c>
      <c r="D330" t="n">
        <v>21.3202</v>
      </c>
      <c r="E330" t="n">
        <v>12.08930000000001</v>
      </c>
    </row>
    <row r="331">
      <c r="A331" t="inlineStr">
        <is>
          <t>000659</t>
        </is>
      </c>
      <c r="B331" t="n">
        <v>0.0004804491217443975</v>
      </c>
      <c r="C331" t="n">
        <v>33.20158102766799</v>
      </c>
      <c r="D331" t="n">
        <v>2.6416</v>
      </c>
      <c r="E331" t="n">
        <v>1.1438</v>
      </c>
    </row>
    <row r="332">
      <c r="A332" t="inlineStr">
        <is>
          <t>601717</t>
        </is>
      </c>
      <c r="B332" t="n">
        <v>0.001090455937770417</v>
      </c>
      <c r="C332" t="n">
        <v>33.0275229357798</v>
      </c>
      <c r="D332" t="n">
        <v>10.7473</v>
      </c>
      <c r="E332" t="n">
        <v>3.2041</v>
      </c>
    </row>
    <row r="333">
      <c r="A333" t="inlineStr">
        <is>
          <t>300708</t>
        </is>
      </c>
      <c r="B333" t="n">
        <v>0.008265686985621199</v>
      </c>
      <c r="C333" t="n">
        <v>32.98611111111109</v>
      </c>
      <c r="D333" t="n">
        <v>29.4044</v>
      </c>
      <c r="E333" t="n">
        <v>18.1965</v>
      </c>
    </row>
    <row r="334">
      <c r="A334" t="inlineStr">
        <is>
          <t>601225</t>
        </is>
      </c>
      <c r="B334" t="n">
        <v>0.0006823836717428088</v>
      </c>
      <c r="C334" t="n">
        <v>32.76283618581908</v>
      </c>
      <c r="D334" t="n">
        <v>9.456</v>
      </c>
      <c r="E334" t="n">
        <v>0.5296000000000001</v>
      </c>
    </row>
    <row r="335">
      <c r="A335" t="inlineStr">
        <is>
          <t>600497</t>
        </is>
      </c>
      <c r="B335" t="n">
        <v>0.0004972203238439869</v>
      </c>
      <c r="C335" t="n">
        <v>32.67813267813268</v>
      </c>
      <c r="D335" t="n">
        <v>4.3663</v>
      </c>
      <c r="E335" t="n">
        <v>1.5056</v>
      </c>
    </row>
    <row r="336">
      <c r="A336" t="inlineStr">
        <is>
          <t>603583</t>
        </is>
      </c>
      <c r="B336" t="n">
        <v>0.006773393599182685</v>
      </c>
      <c r="C336" t="n">
        <v>32.56868131868134</v>
      </c>
      <c r="D336" t="n">
        <v>72.0408</v>
      </c>
      <c r="E336" t="n">
        <v>1.351</v>
      </c>
    </row>
    <row r="337">
      <c r="A337" t="inlineStr">
        <is>
          <t>603396</t>
        </is>
      </c>
      <c r="B337" t="n">
        <v>0.007202371155454287</v>
      </c>
      <c r="C337" t="n">
        <v>32.17182337038149</v>
      </c>
      <c r="D337" t="n">
        <v>39.1041</v>
      </c>
      <c r="E337" t="n">
        <v>4.4274</v>
      </c>
    </row>
    <row r="338">
      <c r="A338" t="inlineStr">
        <is>
          <t>002805</t>
        </is>
      </c>
      <c r="B338" t="n">
        <v>0.001260323254487208</v>
      </c>
      <c r="C338" t="n">
        <v>32.02819107282693</v>
      </c>
      <c r="D338" t="n">
        <v>13.6722</v>
      </c>
      <c r="E338" t="n">
        <v>7.1326</v>
      </c>
    </row>
    <row r="339">
      <c r="A339" t="inlineStr">
        <is>
          <t>002324</t>
        </is>
      </c>
      <c r="B339" t="n">
        <v>0.002266027248732506</v>
      </c>
      <c r="C339" t="n">
        <v>32.02437373053486</v>
      </c>
      <c r="D339" t="n">
        <v>15.7989</v>
      </c>
      <c r="E339" t="n">
        <v>2.0072</v>
      </c>
    </row>
    <row r="340">
      <c r="A340" t="inlineStr">
        <is>
          <t>002389</t>
        </is>
      </c>
      <c r="B340" t="n">
        <v>0.006976213945565064</v>
      </c>
      <c r="C340" t="n">
        <v>31.83779119930974</v>
      </c>
      <c r="D340" t="n">
        <v>25.829</v>
      </c>
      <c r="E340" t="n">
        <v>4.2946</v>
      </c>
    </row>
    <row r="341">
      <c r="A341" t="inlineStr">
        <is>
          <t>603010</t>
        </is>
      </c>
      <c r="B341" t="n">
        <v>0.002213618910013567</v>
      </c>
      <c r="C341" t="n">
        <v>31.8</v>
      </c>
      <c r="D341" t="n">
        <v>22.7012</v>
      </c>
      <c r="E341" t="n">
        <v>2.4718</v>
      </c>
    </row>
    <row r="342">
      <c r="A342" t="inlineStr">
        <is>
          <t>000933</t>
        </is>
      </c>
      <c r="B342" t="n">
        <v>0.00284156</v>
      </c>
      <c r="C342" t="n">
        <v>31.76691729323306</v>
      </c>
      <c r="D342" t="n">
        <v>6.499999999999999</v>
      </c>
      <c r="E342" t="n">
        <v>3.5922</v>
      </c>
    </row>
    <row r="343">
      <c r="A343" t="inlineStr">
        <is>
          <t>002766</t>
        </is>
      </c>
      <c r="B343" t="n">
        <v>0.0007233852447168337</v>
      </c>
      <c r="C343" t="n">
        <v>31.53153153153152</v>
      </c>
      <c r="D343" t="n">
        <v>3.4591</v>
      </c>
      <c r="E343" t="n">
        <v>0.7166</v>
      </c>
    </row>
    <row r="344">
      <c r="A344" t="inlineStr">
        <is>
          <t>600255</t>
        </is>
      </c>
      <c r="B344" t="n">
        <v>0.0004176574923547401</v>
      </c>
      <c r="C344" t="n">
        <v>31.42857142857145</v>
      </c>
      <c r="D344" t="n">
        <v>1.635</v>
      </c>
      <c r="E344" t="n">
        <v>1.3954</v>
      </c>
    </row>
    <row r="345">
      <c r="A345" t="inlineStr">
        <is>
          <t>000550</t>
        </is>
      </c>
      <c r="B345" t="n">
        <v>0.002760344728550914</v>
      </c>
      <c r="C345" t="n">
        <v>31.36456211812628</v>
      </c>
      <c r="D345" t="n">
        <v>18.6628</v>
      </c>
      <c r="E345" t="n">
        <v>3.4084</v>
      </c>
    </row>
    <row r="346">
      <c r="A346" t="inlineStr">
        <is>
          <t>000858</t>
        </is>
      </c>
      <c r="B346" t="n">
        <v>0.02944379967353218</v>
      </c>
      <c r="C346" t="n">
        <v>31.26403326403327</v>
      </c>
      <c r="D346" t="n">
        <v>259.5049</v>
      </c>
      <c r="E346" t="n">
        <v>0.4985999999999999</v>
      </c>
    </row>
    <row r="347">
      <c r="A347" t="inlineStr">
        <is>
          <t>600436</t>
        </is>
      </c>
      <c r="B347" t="n">
        <v>0.02485655985948045</v>
      </c>
      <c r="C347" t="n">
        <v>31.22191130331551</v>
      </c>
      <c r="D347" t="n">
        <v>246.6276</v>
      </c>
      <c r="E347" t="n">
        <v>0.7159</v>
      </c>
    </row>
    <row r="348">
      <c r="A348" t="inlineStr">
        <is>
          <t>000418</t>
        </is>
      </c>
      <c r="B348" t="n">
        <v>0.009076024770563374</v>
      </c>
      <c r="C348" t="n">
        <v>31.02739726027399</v>
      </c>
      <c r="D348" t="n">
        <v>48.8806</v>
      </c>
      <c r="E348" t="n">
        <v>0.664</v>
      </c>
    </row>
    <row r="349">
      <c r="A349" t="inlineStr">
        <is>
          <t>300363</t>
        </is>
      </c>
      <c r="B349" t="n">
        <v>0.002510062594599183</v>
      </c>
      <c r="C349" t="n">
        <v>30.70175438596492</v>
      </c>
      <c r="D349" t="n">
        <v>35.3465</v>
      </c>
      <c r="E349" t="n">
        <v>1.164</v>
      </c>
    </row>
    <row r="350">
      <c r="A350" t="inlineStr">
        <is>
          <t>601016</t>
        </is>
      </c>
      <c r="B350" t="n">
        <v>0.0003780823890147981</v>
      </c>
      <c r="C350" t="n">
        <v>30.66202090592334</v>
      </c>
      <c r="D350" t="n">
        <v>3.0004</v>
      </c>
      <c r="E350" t="n">
        <v>2.4764</v>
      </c>
    </row>
    <row r="351">
      <c r="A351" t="inlineStr">
        <is>
          <t>300323</t>
        </is>
      </c>
      <c r="B351" t="n">
        <v>0.0008293919339446499</v>
      </c>
      <c r="C351" t="n">
        <v>30.64935064935064</v>
      </c>
      <c r="D351" t="n">
        <v>12.0505</v>
      </c>
      <c r="E351" t="n">
        <v>3.176699999999999</v>
      </c>
    </row>
    <row r="352">
      <c r="A352" t="inlineStr">
        <is>
          <t>300034</t>
        </is>
      </c>
      <c r="B352" t="n">
        <v>0.008369041409479323</v>
      </c>
      <c r="C352" t="n">
        <v>30.63932448733413</v>
      </c>
      <c r="D352" t="n">
        <v>26.9745</v>
      </c>
      <c r="E352" t="n">
        <v>2.7661</v>
      </c>
    </row>
    <row r="353">
      <c r="A353" t="inlineStr">
        <is>
          <t>601218</t>
        </is>
      </c>
      <c r="B353" t="n">
        <v>0.0002002460551600942</v>
      </c>
      <c r="C353" t="n">
        <v>30.60606060606059</v>
      </c>
      <c r="D353" t="n">
        <v>3.6947</v>
      </c>
      <c r="E353" t="n">
        <v>2.9305</v>
      </c>
    </row>
    <row r="354">
      <c r="A354" t="inlineStr">
        <is>
          <t>002723</t>
        </is>
      </c>
      <c r="B354" t="n">
        <v>0.000642762946754194</v>
      </c>
      <c r="C354" t="n">
        <v>30.34782608695652</v>
      </c>
      <c r="D354" t="n">
        <v>12.6132</v>
      </c>
      <c r="E354" t="n">
        <v>1.9536</v>
      </c>
    </row>
    <row r="355">
      <c r="A355" t="inlineStr">
        <is>
          <t>603555</t>
        </is>
      </c>
      <c r="B355" t="n">
        <v>0.0001620808810254558</v>
      </c>
      <c r="C355" t="n">
        <v>30.33707865168538</v>
      </c>
      <c r="D355" t="n">
        <v>2.2156</v>
      </c>
      <c r="E355" t="n">
        <v>0.596</v>
      </c>
    </row>
    <row r="356">
      <c r="A356" t="inlineStr">
        <is>
          <t>600516</t>
        </is>
      </c>
      <c r="B356" t="n">
        <v>0.0002985397370354266</v>
      </c>
      <c r="C356" t="n">
        <v>30.20833333333335</v>
      </c>
      <c r="D356" t="n">
        <v>6.670100000000001</v>
      </c>
      <c r="E356" t="n">
        <v>1.6555</v>
      </c>
    </row>
    <row r="357">
      <c r="A357" t="inlineStr">
        <is>
          <t>600071</t>
        </is>
      </c>
      <c r="B357" t="n">
        <v>0.002492730232809086</v>
      </c>
      <c r="C357" t="n">
        <v>30.12152777777779</v>
      </c>
      <c r="D357" t="n">
        <v>11.1207</v>
      </c>
      <c r="E357" t="n">
        <v>1.8399</v>
      </c>
    </row>
    <row r="358">
      <c r="A358" t="inlineStr">
        <is>
          <t>688396</t>
        </is>
      </c>
      <c r="B358" t="n">
        <v>0.01083327134945283</v>
      </c>
      <c r="C358" t="n">
        <v>30.05409737527549</v>
      </c>
      <c r="D358" t="n">
        <v>58.5378</v>
      </c>
      <c r="E358" t="n">
        <v>6.3301</v>
      </c>
    </row>
    <row r="359">
      <c r="A359" t="inlineStr">
        <is>
          <t>688099</t>
        </is>
      </c>
      <c r="B359" t="n">
        <v>0.005578282658641103</v>
      </c>
      <c r="C359" t="n">
        <v>29.93495934959349</v>
      </c>
      <c r="D359" t="n">
        <v>71.3387</v>
      </c>
      <c r="E359" t="n">
        <v>1.4104</v>
      </c>
    </row>
    <row r="360">
      <c r="A360" t="inlineStr">
        <is>
          <t>002158</t>
        </is>
      </c>
      <c r="B360" t="n">
        <v>0.001609450260175401</v>
      </c>
      <c r="C360" t="n">
        <v>29.92450240219629</v>
      </c>
      <c r="D360" t="n">
        <v>14.3557</v>
      </c>
      <c r="E360" t="n">
        <v>1.9063</v>
      </c>
    </row>
    <row r="361">
      <c r="A361" t="inlineStr">
        <is>
          <t>000725</t>
        </is>
      </c>
      <c r="B361" t="n">
        <v>0.0006357309941520467</v>
      </c>
      <c r="C361" t="n">
        <v>29.83425414364642</v>
      </c>
      <c r="D361" t="n">
        <v>5.472</v>
      </c>
      <c r="E361" t="n">
        <v>2.6902</v>
      </c>
    </row>
    <row r="362">
      <c r="A362" t="inlineStr">
        <is>
          <t>000618</t>
        </is>
      </c>
      <c r="B362" t="n">
        <v>0.0002336208295304736</v>
      </c>
      <c r="C362" t="n">
        <v>29.70297029702971</v>
      </c>
      <c r="D362" t="n">
        <v>4.9305</v>
      </c>
      <c r="E362" t="n">
        <v>0</v>
      </c>
    </row>
    <row r="363">
      <c r="A363" t="inlineStr">
        <is>
          <t>603008</t>
        </is>
      </c>
      <c r="B363" t="n">
        <v>0.003308888610763454</v>
      </c>
      <c r="C363" t="n">
        <v>29.66542750929371</v>
      </c>
      <c r="D363" t="n">
        <v>15.98</v>
      </c>
      <c r="E363" t="n">
        <v>1.8719</v>
      </c>
    </row>
    <row r="364">
      <c r="A364" t="inlineStr">
        <is>
          <t>600771</t>
        </is>
      </c>
      <c r="B364" t="n">
        <v>0.0005962027061922223</v>
      </c>
      <c r="C364" t="n">
        <v>29.66101694915255</v>
      </c>
      <c r="D364" t="n">
        <v>15.4904</v>
      </c>
      <c r="E364" t="n">
        <v>2.4643</v>
      </c>
    </row>
    <row r="365">
      <c r="A365" t="inlineStr">
        <is>
          <t>603877</t>
        </is>
      </c>
      <c r="B365" t="n">
        <v>0.006568751464291211</v>
      </c>
      <c r="C365" t="n">
        <v>29.49039264828739</v>
      </c>
      <c r="D365" t="n">
        <v>33.1389</v>
      </c>
      <c r="E365" t="n">
        <v>0.4487</v>
      </c>
    </row>
    <row r="366">
      <c r="A366" t="inlineStr">
        <is>
          <t>300582</t>
        </is>
      </c>
      <c r="B366" t="n">
        <v>0.006776792138519613</v>
      </c>
      <c r="C366" t="n">
        <v>29.47232947232949</v>
      </c>
      <c r="D366" t="n">
        <v>19.4976</v>
      </c>
      <c r="E366" t="n">
        <v>12.5988</v>
      </c>
    </row>
    <row r="367">
      <c r="A367" t="inlineStr">
        <is>
          <t>002025</t>
        </is>
      </c>
      <c r="B367" t="n">
        <v>0.007485885471339796</v>
      </c>
      <c r="C367" t="n">
        <v>29.39264676010565</v>
      </c>
      <c r="D367" t="n">
        <v>52.60429999999999</v>
      </c>
      <c r="E367" t="n">
        <v>1.4347</v>
      </c>
    </row>
    <row r="368">
      <c r="A368" t="inlineStr">
        <is>
          <t>300894</t>
        </is>
      </c>
      <c r="B368" t="n">
        <v>0.004768779609459903</v>
      </c>
      <c r="C368" t="n">
        <v>29.38775510204081</v>
      </c>
      <c r="D368" t="n">
        <v>53.07705882352941</v>
      </c>
      <c r="E368" t="n">
        <v>33.62647058823529</v>
      </c>
    </row>
    <row r="369">
      <c r="A369" t="inlineStr">
        <is>
          <t>601702</t>
        </is>
      </c>
      <c r="B369" t="n">
        <v>0.001465580464770075</v>
      </c>
      <c r="C369" t="n">
        <v>29.37853107344635</v>
      </c>
      <c r="D369" t="n">
        <v>7.547553191489362</v>
      </c>
      <c r="E369" t="n">
        <v>20.15021276595745</v>
      </c>
    </row>
    <row r="370">
      <c r="A370" t="inlineStr">
        <is>
          <t>000913</t>
        </is>
      </c>
      <c r="B370" t="n">
        <v>0.001610502109736749</v>
      </c>
      <c r="C370" t="n">
        <v>29.24791086350975</v>
      </c>
      <c r="D370" t="n">
        <v>26.28289999999999</v>
      </c>
      <c r="E370" t="n">
        <v>1.2525</v>
      </c>
    </row>
    <row r="371">
      <c r="A371" t="inlineStr">
        <is>
          <t>600817</t>
        </is>
      </c>
      <c r="B371" t="n">
        <v>0.001901632521780368</v>
      </c>
      <c r="C371" t="n">
        <v>29.10244786944698</v>
      </c>
      <c r="D371" t="n">
        <v>13.0737</v>
      </c>
      <c r="E371" t="n">
        <v>0.8698</v>
      </c>
    </row>
    <row r="372">
      <c r="A372" t="inlineStr">
        <is>
          <t>600792</t>
        </is>
      </c>
      <c r="B372" t="n">
        <v>0.0003230673744760274</v>
      </c>
      <c r="C372" t="n">
        <v>29.08496732026144</v>
      </c>
      <c r="D372" t="n">
        <v>3.2683</v>
      </c>
      <c r="E372" t="n">
        <v>1.9523</v>
      </c>
    </row>
    <row r="373">
      <c r="A373" t="inlineStr">
        <is>
          <t>601799</t>
        </is>
      </c>
      <c r="B373" t="n">
        <v>0.01999025761814669</v>
      </c>
      <c r="C373" t="n">
        <v>29.08011869436202</v>
      </c>
      <c r="D373" t="n">
        <v>180.1849</v>
      </c>
      <c r="E373" t="n">
        <v>0.5729000000000001</v>
      </c>
    </row>
    <row r="374">
      <c r="A374" t="inlineStr">
        <is>
          <t>002416</t>
        </is>
      </c>
      <c r="B374" t="n">
        <v>0.001727701496502258</v>
      </c>
      <c r="C374" t="n">
        <v>28.77697841726619</v>
      </c>
      <c r="D374" t="n">
        <v>9.0344</v>
      </c>
      <c r="E374" t="n">
        <v>2.7061</v>
      </c>
    </row>
    <row r="375">
      <c r="A375" t="inlineStr">
        <is>
          <t>300687</t>
        </is>
      </c>
      <c r="B375" t="n">
        <v>0.002124970044928663</v>
      </c>
      <c r="C375" t="n">
        <v>28.6031042128603</v>
      </c>
      <c r="D375" t="n">
        <v>25.35129999999999</v>
      </c>
      <c r="E375" t="n">
        <v>4.127700000000001</v>
      </c>
    </row>
    <row r="376">
      <c r="A376" t="inlineStr">
        <is>
          <t>300101</t>
        </is>
      </c>
      <c r="B376" t="n">
        <v>0.001147048891449698</v>
      </c>
      <c r="C376" t="n">
        <v>28.36568566061364</v>
      </c>
      <c r="D376" t="n">
        <v>16.6614</v>
      </c>
      <c r="E376" t="n">
        <v>4.8306</v>
      </c>
    </row>
    <row r="377">
      <c r="A377" t="inlineStr">
        <is>
          <t>600319</t>
        </is>
      </c>
      <c r="B377" t="n">
        <v>0.0008825009219915013</v>
      </c>
      <c r="C377" t="n">
        <v>28.08219178082192</v>
      </c>
      <c r="D377" t="n">
        <v>4.9892</v>
      </c>
      <c r="E377" t="n">
        <v>0.3839999999999999</v>
      </c>
    </row>
    <row r="378">
      <c r="A378" t="inlineStr">
        <is>
          <t>601155</t>
        </is>
      </c>
      <c r="B378" t="n">
        <v>0.001186660823386059</v>
      </c>
      <c r="C378" t="n">
        <v>27.94444444444446</v>
      </c>
      <c r="D378" t="n">
        <v>35.0431</v>
      </c>
      <c r="E378" t="n">
        <v>0.3580999999999999</v>
      </c>
    </row>
    <row r="379">
      <c r="A379" t="inlineStr">
        <is>
          <t>300869</t>
        </is>
      </c>
      <c r="B379" t="n">
        <v>0.04153075041617019</v>
      </c>
      <c r="C379" t="n">
        <v>27.8854625550661</v>
      </c>
      <c r="D379" t="n">
        <v>125.1291</v>
      </c>
      <c r="E379" t="n">
        <v>21.2125</v>
      </c>
    </row>
    <row r="380">
      <c r="A380" t="inlineStr">
        <is>
          <t>000713</t>
        </is>
      </c>
      <c r="B380" t="n">
        <v>0.004072915789295936</v>
      </c>
      <c r="C380" t="n">
        <v>27.86610878661089</v>
      </c>
      <c r="D380" t="n">
        <v>11.8441</v>
      </c>
      <c r="E380" t="n">
        <v>8.694600000000001</v>
      </c>
    </row>
    <row r="381">
      <c r="A381" t="inlineStr">
        <is>
          <t>000338</t>
        </is>
      </c>
      <c r="B381" t="n">
        <v>0.0009281845850264027</v>
      </c>
      <c r="C381" t="n">
        <v>27.85234899328859</v>
      </c>
      <c r="D381" t="n">
        <v>16.2673</v>
      </c>
      <c r="E381" t="n">
        <v>1.4568</v>
      </c>
    </row>
    <row r="382">
      <c r="A382" t="inlineStr">
        <is>
          <t>603345</t>
        </is>
      </c>
      <c r="B382" t="n">
        <v>0.006157278864701018</v>
      </c>
      <c r="C382" t="n">
        <v>27.55161553715151</v>
      </c>
      <c r="D382" t="n">
        <v>179.6355</v>
      </c>
      <c r="E382" t="n">
        <v>0.7244999999999999</v>
      </c>
    </row>
    <row r="383">
      <c r="A383" t="inlineStr">
        <is>
          <t>600595</t>
        </is>
      </c>
      <c r="B383" t="n">
        <v>0.0002520889961306031</v>
      </c>
      <c r="C383" t="n">
        <v>27.51322751322753</v>
      </c>
      <c r="D383" t="n">
        <v>2.3001</v>
      </c>
      <c r="E383" t="n">
        <v>0.512</v>
      </c>
    </row>
    <row r="384">
      <c r="A384" t="inlineStr">
        <is>
          <t>002372</t>
        </is>
      </c>
      <c r="B384" t="n">
        <v>0.002430085314669385</v>
      </c>
      <c r="C384" t="n">
        <v>27.40585774058577</v>
      </c>
      <c r="D384" t="n">
        <v>17.5597</v>
      </c>
      <c r="E384" t="n">
        <v>0.6638000000000003</v>
      </c>
    </row>
    <row r="385">
      <c r="A385" t="inlineStr">
        <is>
          <t>601208</t>
        </is>
      </c>
      <c r="B385" t="n">
        <v>0.001213713622260815</v>
      </c>
      <c r="C385" t="n">
        <v>27.15617715617715</v>
      </c>
      <c r="D385" t="n">
        <v>10.2494</v>
      </c>
      <c r="E385" t="n">
        <v>1.8133</v>
      </c>
    </row>
    <row r="386">
      <c r="A386" t="inlineStr">
        <is>
          <t>002597</t>
        </is>
      </c>
      <c r="B386" t="n">
        <v>0.002933790876447978</v>
      </c>
      <c r="C386" t="n">
        <v>27.01100762066046</v>
      </c>
      <c r="D386" t="n">
        <v>34.0043</v>
      </c>
      <c r="E386" t="n">
        <v>0.9509000000000002</v>
      </c>
    </row>
    <row r="387">
      <c r="A387" t="inlineStr">
        <is>
          <t>002851</t>
        </is>
      </c>
      <c r="B387" t="n">
        <v>0.001430359691631888</v>
      </c>
      <c r="C387" t="n">
        <v>26.85582316067305</v>
      </c>
      <c r="D387" t="n">
        <v>34.1929</v>
      </c>
      <c r="E387" t="n">
        <v>1.1588</v>
      </c>
    </row>
    <row r="388">
      <c r="A388" t="inlineStr">
        <is>
          <t>300616</t>
        </is>
      </c>
      <c r="B388" t="n">
        <v>0.01099433828139137</v>
      </c>
      <c r="C388" t="n">
        <v>26.74304418985269</v>
      </c>
      <c r="D388" t="n">
        <v>68.5252</v>
      </c>
      <c r="E388" t="n">
        <v>0.9131999999999999</v>
      </c>
    </row>
    <row r="389">
      <c r="A389" t="inlineStr">
        <is>
          <t>000703</t>
        </is>
      </c>
      <c r="B389" t="n">
        <v>0.0007146880911176401</v>
      </c>
      <c r="C389" t="n">
        <v>26.66666666666666</v>
      </c>
      <c r="D389" t="n">
        <v>12.4235</v>
      </c>
      <c r="E389" t="n">
        <v>1.1266</v>
      </c>
    </row>
    <row r="390">
      <c r="A390" t="inlineStr">
        <is>
          <t>600005</t>
        </is>
      </c>
      <c r="B390" t="n">
        <v>0.000256673120551947</v>
      </c>
      <c r="C390" t="n">
        <v>26.62116040955631</v>
      </c>
      <c r="D390" t="n">
        <v>3.2177</v>
      </c>
      <c r="E390" t="n">
        <v>0.6835</v>
      </c>
    </row>
    <row r="391">
      <c r="A391" t="inlineStr">
        <is>
          <t>002218</t>
        </is>
      </c>
      <c r="B391" t="n">
        <v>0.0002828154890063288</v>
      </c>
      <c r="C391" t="n">
        <v>26.56641604010024</v>
      </c>
      <c r="D391" t="n">
        <v>4.5981</v>
      </c>
      <c r="E391" t="n">
        <v>3.6038</v>
      </c>
    </row>
    <row r="392">
      <c r="A392" t="inlineStr">
        <is>
          <t>603233</t>
        </is>
      </c>
      <c r="B392" t="n">
        <v>0.004089411113676271</v>
      </c>
      <c r="C392" t="n">
        <v>26.28605769230767</v>
      </c>
      <c r="D392" t="n">
        <v>85.76460000000002</v>
      </c>
      <c r="E392" t="n">
        <v>0.5646000000000001</v>
      </c>
    </row>
    <row r="393">
      <c r="A393" t="inlineStr">
        <is>
          <t>300713</t>
        </is>
      </c>
      <c r="B393" t="n">
        <v>0.01394579009367139</v>
      </c>
      <c r="C393" t="n">
        <v>26.23169107856194</v>
      </c>
      <c r="D393" t="n">
        <v>23.2942</v>
      </c>
      <c r="E393" t="n">
        <v>14.3537</v>
      </c>
    </row>
    <row r="394">
      <c r="A394" t="inlineStr">
        <is>
          <t>300475</t>
        </is>
      </c>
      <c r="B394" t="n">
        <v>0.001691607509996739</v>
      </c>
      <c r="C394" t="n">
        <v>26.22789783889981</v>
      </c>
      <c r="D394" t="n">
        <v>11.6538</v>
      </c>
      <c r="E394" t="n">
        <v>2.0227</v>
      </c>
    </row>
    <row r="395">
      <c r="A395" t="inlineStr">
        <is>
          <t>603223</t>
        </is>
      </c>
      <c r="B395" t="n">
        <v>0.004556647584251343</v>
      </c>
      <c r="C395" t="n">
        <v>26.20027434842249</v>
      </c>
      <c r="D395" t="n">
        <v>18.0917</v>
      </c>
      <c r="E395" t="n">
        <v>1.2456</v>
      </c>
    </row>
    <row r="396">
      <c r="A396" t="inlineStr">
        <is>
          <t>300008</t>
        </is>
      </c>
      <c r="B396" t="n">
        <v>0.00176482070720745</v>
      </c>
      <c r="C396" t="n">
        <v>26.05042016806722</v>
      </c>
      <c r="D396" t="n">
        <v>7.386800000000002</v>
      </c>
      <c r="E396" t="n">
        <v>13.0922</v>
      </c>
    </row>
    <row r="397">
      <c r="A397" t="inlineStr">
        <is>
          <t>600875</t>
        </is>
      </c>
      <c r="B397" t="n">
        <v>0.0002346655419337909</v>
      </c>
      <c r="C397" t="n">
        <v>26.01384767556876</v>
      </c>
      <c r="D397" t="n">
        <v>10.6692</v>
      </c>
      <c r="E397" t="n">
        <v>1.7103</v>
      </c>
    </row>
    <row r="398">
      <c r="A398" t="inlineStr">
        <is>
          <t>000837</t>
        </is>
      </c>
      <c r="B398" t="n">
        <v>0.0008591099496585115</v>
      </c>
      <c r="C398" t="n">
        <v>26.007326007326</v>
      </c>
      <c r="D398" t="n">
        <v>6.2374</v>
      </c>
      <c r="E398" t="n">
        <v>0.8032</v>
      </c>
    </row>
    <row r="399">
      <c r="A399" t="inlineStr">
        <is>
          <t>300415</t>
        </is>
      </c>
      <c r="B399" t="n">
        <v>0.0008383052388612997</v>
      </c>
      <c r="C399" t="n">
        <v>25.9437751004016</v>
      </c>
      <c r="D399" t="n">
        <v>14.297</v>
      </c>
      <c r="E399" t="n">
        <v>2.2774</v>
      </c>
    </row>
    <row r="400">
      <c r="A400" t="inlineStr">
        <is>
          <t>300054</t>
        </is>
      </c>
      <c r="B400" t="n">
        <v>0.002420153307773311</v>
      </c>
      <c r="C400" t="n">
        <v>25.83423035522068</v>
      </c>
      <c r="D400" t="n">
        <v>17.1883</v>
      </c>
      <c r="E400" t="n">
        <v>2.765</v>
      </c>
    </row>
    <row r="401">
      <c r="A401" t="inlineStr">
        <is>
          <t>002867</t>
        </is>
      </c>
      <c r="B401" t="n">
        <v>0.0009701335048588334</v>
      </c>
      <c r="C401" t="n">
        <v>25.82308607695358</v>
      </c>
      <c r="D401" t="n">
        <v>26.3129</v>
      </c>
      <c r="E401" t="n">
        <v>0.6698</v>
      </c>
    </row>
    <row r="402">
      <c r="A402" t="inlineStr">
        <is>
          <t>600773</t>
        </is>
      </c>
      <c r="B402" t="n">
        <v>0.001122528779950427</v>
      </c>
      <c r="C402" t="n">
        <v>25.71819425444597</v>
      </c>
      <c r="D402" t="n">
        <v>6.5358</v>
      </c>
      <c r="E402" t="n">
        <v>2.1554</v>
      </c>
    </row>
    <row r="403">
      <c r="A403" t="inlineStr">
        <is>
          <t>300922</t>
        </is>
      </c>
      <c r="B403" t="n">
        <v>0.004909618293744945</v>
      </c>
      <c r="C403" t="n">
        <v>25.57640750670242</v>
      </c>
      <c r="D403" t="n">
        <v>45.35904761904762</v>
      </c>
      <c r="E403" t="n">
        <v>40.8347619047619</v>
      </c>
    </row>
    <row r="404">
      <c r="A404" t="inlineStr">
        <is>
          <t>002978</t>
        </is>
      </c>
      <c r="B404" t="n">
        <v>0.007986347233061325</v>
      </c>
      <c r="C404" t="n">
        <v>25.57455905932657</v>
      </c>
      <c r="D404" t="n">
        <v>42.4133</v>
      </c>
      <c r="E404" t="n">
        <v>7.566699999999998</v>
      </c>
    </row>
    <row r="405">
      <c r="A405" t="inlineStr">
        <is>
          <t>600738</t>
        </is>
      </c>
      <c r="B405" t="n">
        <v>0.0008365124586273652</v>
      </c>
      <c r="C405" t="n">
        <v>25.55555555555555</v>
      </c>
      <c r="D405" t="n">
        <v>6.405200000000001</v>
      </c>
      <c r="E405" t="n">
        <v>1.5877</v>
      </c>
    </row>
    <row r="406">
      <c r="A406" t="inlineStr">
        <is>
          <t>002172</t>
        </is>
      </c>
      <c r="B406" t="n">
        <v>0.0002885997954661667</v>
      </c>
      <c r="C406" t="n">
        <v>25.35714285714285</v>
      </c>
      <c r="D406" t="n">
        <v>2.9335</v>
      </c>
      <c r="E406" t="n">
        <v>3.896500000000001</v>
      </c>
    </row>
    <row r="407">
      <c r="A407" t="inlineStr">
        <is>
          <t>600779</t>
        </is>
      </c>
      <c r="B407" t="n">
        <v>0.009700474500511314</v>
      </c>
      <c r="C407" t="n">
        <v>25.28563656147988</v>
      </c>
      <c r="D407" t="n">
        <v>74.6113</v>
      </c>
      <c r="E407" t="n">
        <v>1.3977</v>
      </c>
    </row>
    <row r="408">
      <c r="A408" t="inlineStr">
        <is>
          <t>600970</t>
        </is>
      </c>
      <c r="B408" t="n">
        <v>0.0003044534883720931</v>
      </c>
      <c r="C408" t="n">
        <v>25.19936204146731</v>
      </c>
      <c r="D408" t="n">
        <v>6.879999999999999</v>
      </c>
      <c r="E408" t="n">
        <v>1.7129</v>
      </c>
    </row>
    <row r="409">
      <c r="A409" t="inlineStr">
        <is>
          <t>600827</t>
        </is>
      </c>
      <c r="B409" t="n">
        <v>0.001925683307754807</v>
      </c>
      <c r="C409" t="n">
        <v>25.17306482064192</v>
      </c>
      <c r="D409" t="n">
        <v>15.5078</v>
      </c>
      <c r="E409" t="n">
        <v>1.4777</v>
      </c>
    </row>
    <row r="410">
      <c r="A410" t="inlineStr">
        <is>
          <t>603629</t>
        </is>
      </c>
      <c r="B410" t="n">
        <v>0.003843553078967057</v>
      </c>
      <c r="C410" t="n">
        <v>25.16853932584271</v>
      </c>
      <c r="D410" t="n">
        <v>31.01039999999999</v>
      </c>
      <c r="E410" t="n">
        <v>8.302000000000001</v>
      </c>
    </row>
    <row r="411">
      <c r="A411" t="inlineStr">
        <is>
          <t>300413</t>
        </is>
      </c>
      <c r="B411" t="n">
        <v>0.005591843615599291</v>
      </c>
      <c r="C411" t="n">
        <v>25.1661246995617</v>
      </c>
      <c r="D411" t="n">
        <v>71.52119999999999</v>
      </c>
      <c r="E411" t="n">
        <v>0.9361999999999999</v>
      </c>
    </row>
    <row r="412">
      <c r="A412" t="inlineStr">
        <is>
          <t>002810</t>
        </is>
      </c>
      <c r="B412" t="n">
        <v>0.004003034862390151</v>
      </c>
      <c r="C412" t="n">
        <v>25.06380806533945</v>
      </c>
      <c r="D412" t="n">
        <v>37.99509999999999</v>
      </c>
      <c r="E412" t="n">
        <v>1.8855</v>
      </c>
    </row>
    <row r="413">
      <c r="A413" t="inlineStr">
        <is>
          <t>688006</t>
        </is>
      </c>
      <c r="B413" t="n">
        <v>0.01793973273333112</v>
      </c>
      <c r="C413" t="n">
        <v>25.04170837504171</v>
      </c>
      <c r="D413" t="n">
        <v>63.23310000000001</v>
      </c>
      <c r="E413" t="n">
        <v>2.4737</v>
      </c>
    </row>
    <row r="414">
      <c r="A414" t="inlineStr">
        <is>
          <t>300705</t>
        </is>
      </c>
      <c r="B414" t="n">
        <v>0.002214135607496314</v>
      </c>
      <c r="C414" t="n">
        <v>24.84444444444445</v>
      </c>
      <c r="D414" t="n">
        <v>23.745</v>
      </c>
      <c r="E414" t="n">
        <v>2.745</v>
      </c>
    </row>
    <row r="415">
      <c r="A415" t="inlineStr">
        <is>
          <t>300772</t>
        </is>
      </c>
      <c r="B415" t="n">
        <v>0.001293193202891667</v>
      </c>
      <c r="C415" t="n">
        <v>24.82946793997272</v>
      </c>
      <c r="D415" t="n">
        <v>15.3683</v>
      </c>
      <c r="E415" t="n">
        <v>6.363199999999999</v>
      </c>
    </row>
    <row r="416">
      <c r="A416" t="inlineStr">
        <is>
          <t>002643</t>
        </is>
      </c>
      <c r="B416" t="n">
        <v>0.001771149855790507</v>
      </c>
      <c r="C416" t="n">
        <v>24.7979797979798</v>
      </c>
      <c r="D416" t="n">
        <v>19.6589</v>
      </c>
      <c r="E416" t="n">
        <v>1.2174</v>
      </c>
    </row>
    <row r="417">
      <c r="A417" t="inlineStr">
        <is>
          <t>000983</t>
        </is>
      </c>
      <c r="B417" t="n">
        <v>0.0006690166259168705</v>
      </c>
      <c r="C417" t="n">
        <v>24.70588235294118</v>
      </c>
      <c r="D417" t="n">
        <v>5.112500000000001</v>
      </c>
      <c r="E417" t="n">
        <v>1.8416</v>
      </c>
    </row>
    <row r="418">
      <c r="A418" t="inlineStr">
        <is>
          <t>002408</t>
        </is>
      </c>
      <c r="B418" t="n">
        <v>0.0005830340332162324</v>
      </c>
      <c r="C418" t="n">
        <v>24.68827930174564</v>
      </c>
      <c r="D418" t="n">
        <v>8.568099999999999</v>
      </c>
      <c r="E418" t="n">
        <v>1.323</v>
      </c>
    </row>
    <row r="419">
      <c r="A419" t="inlineStr">
        <is>
          <t>600999</t>
        </is>
      </c>
      <c r="B419" t="n">
        <v>0.00101625691440967</v>
      </c>
      <c r="C419" t="n">
        <v>24.54044117647058</v>
      </c>
      <c r="D419" t="n">
        <v>22.3121</v>
      </c>
      <c r="E419" t="n">
        <v>0.5687</v>
      </c>
    </row>
    <row r="420">
      <c r="A420" t="inlineStr">
        <is>
          <t>000602</t>
        </is>
      </c>
      <c r="B420" t="n">
        <v>0.003068653964893711</v>
      </c>
      <c r="C420" t="n">
        <v>24.39703153988868</v>
      </c>
      <c r="D420" t="n">
        <v>11.337</v>
      </c>
      <c r="E420" t="n">
        <v>0</v>
      </c>
    </row>
    <row r="421">
      <c r="A421" t="inlineStr">
        <is>
          <t>600160</t>
        </is>
      </c>
      <c r="B421" t="n">
        <v>0.0004217071329200266</v>
      </c>
      <c r="C421" t="n">
        <v>24.3732590529248</v>
      </c>
      <c r="D421" t="n">
        <v>7.403699999999999</v>
      </c>
      <c r="E421" t="n">
        <v>0.9558999999999999</v>
      </c>
    </row>
    <row r="422">
      <c r="A422" t="inlineStr">
        <is>
          <t>603087</t>
        </is>
      </c>
      <c r="B422" t="n">
        <v>0.01869872774323738</v>
      </c>
      <c r="C422" t="n">
        <v>24.28708984519668</v>
      </c>
      <c r="D422" t="n">
        <v>128.4486</v>
      </c>
      <c r="E422" t="n">
        <v>4.122</v>
      </c>
    </row>
    <row r="423">
      <c r="A423" t="inlineStr">
        <is>
          <t>600989</t>
        </is>
      </c>
      <c r="B423" t="n">
        <v>0.001383148629013757</v>
      </c>
      <c r="C423" t="n">
        <v>24.27107959022852</v>
      </c>
      <c r="D423" t="n">
        <v>11.7689</v>
      </c>
      <c r="E423" t="n">
        <v>2.1932</v>
      </c>
    </row>
    <row r="424">
      <c r="A424" t="inlineStr">
        <is>
          <t>600408</t>
        </is>
      </c>
      <c r="B424" t="n">
        <v>0.0004169678805037587</v>
      </c>
      <c r="C424" t="n">
        <v>24.24242424242424</v>
      </c>
      <c r="D424" t="n">
        <v>2.0486</v>
      </c>
      <c r="E424" t="n">
        <v>1.0149</v>
      </c>
    </row>
    <row r="425">
      <c r="A425" t="inlineStr">
        <is>
          <t>600507</t>
        </is>
      </c>
      <c r="B425" t="n">
        <v>0.0009047500812228288</v>
      </c>
      <c r="C425" t="n">
        <v>24.07732864674868</v>
      </c>
      <c r="D425" t="n">
        <v>6.4637</v>
      </c>
      <c r="E425" t="n">
        <v>1.6813</v>
      </c>
    </row>
    <row r="426">
      <c r="A426" t="inlineStr">
        <is>
          <t>600744</t>
        </is>
      </c>
      <c r="B426" t="n">
        <v>0.0003088885816170585</v>
      </c>
      <c r="C426" t="n">
        <v>24.01574803149607</v>
      </c>
      <c r="D426" t="n">
        <v>2.7482</v>
      </c>
      <c r="E426" t="n">
        <v>4.2149</v>
      </c>
    </row>
    <row r="427">
      <c r="A427" t="inlineStr">
        <is>
          <t>600849</t>
        </is>
      </c>
      <c r="B427" t="n">
        <v>0.001867784519980294</v>
      </c>
      <c r="C427" t="n">
        <v>23.9731768650461</v>
      </c>
      <c r="D427" t="n">
        <v>13.8036</v>
      </c>
      <c r="E427" t="n">
        <v>0</v>
      </c>
    </row>
    <row r="428">
      <c r="A428" t="inlineStr">
        <is>
          <t>002402</t>
        </is>
      </c>
      <c r="B428" t="n">
        <v>0.0007321816495681912</v>
      </c>
      <c r="C428" t="n">
        <v>23.943661971831</v>
      </c>
      <c r="D428" t="n">
        <v>17.253</v>
      </c>
      <c r="E428" t="n">
        <v>3.03</v>
      </c>
    </row>
    <row r="429">
      <c r="A429" t="inlineStr">
        <is>
          <t>601311</t>
        </is>
      </c>
      <c r="B429" t="n">
        <v>0.0008149136297376094</v>
      </c>
      <c r="C429" t="n">
        <v>23.91304347826089</v>
      </c>
      <c r="D429" t="n">
        <v>8.780800000000001</v>
      </c>
      <c r="E429" t="n">
        <v>2.9327</v>
      </c>
    </row>
    <row r="430">
      <c r="A430" t="inlineStr">
        <is>
          <t>000960</t>
        </is>
      </c>
      <c r="B430" t="n">
        <v>0.0006813520355527339</v>
      </c>
      <c r="C430" t="n">
        <v>23.85892116182571</v>
      </c>
      <c r="D430" t="n">
        <v>10.0808</v>
      </c>
      <c r="E430" t="n">
        <v>1.3897</v>
      </c>
    </row>
    <row r="431">
      <c r="A431" t="inlineStr">
        <is>
          <t>002145</t>
        </is>
      </c>
      <c r="B431" t="n">
        <v>0.0001844877059046047</v>
      </c>
      <c r="C431" t="n">
        <v>23.80136986301371</v>
      </c>
      <c r="D431" t="n">
        <v>5.8158</v>
      </c>
      <c r="E431" t="n">
        <v>2.0047</v>
      </c>
    </row>
    <row r="432">
      <c r="A432" t="inlineStr">
        <is>
          <t>601677</t>
        </is>
      </c>
      <c r="B432" t="n">
        <v>0.00186410041917259</v>
      </c>
      <c r="C432" t="n">
        <v>23.79280070237049</v>
      </c>
      <c r="D432" t="n">
        <v>13.1688</v>
      </c>
      <c r="E432" t="n">
        <v>2.7791</v>
      </c>
    </row>
    <row r="433">
      <c r="A433" t="inlineStr">
        <is>
          <t>600519</t>
        </is>
      </c>
      <c r="B433" t="n">
        <v>0.1144533128303897</v>
      </c>
      <c r="C433" t="n">
        <v>23.79055207740466</v>
      </c>
      <c r="D433" t="n">
        <v>1802.9086</v>
      </c>
      <c r="E433" t="n">
        <v>0.2224</v>
      </c>
    </row>
    <row r="434">
      <c r="A434" t="inlineStr">
        <is>
          <t>603179</t>
        </is>
      </c>
      <c r="B434" t="n">
        <v>0.002687962485724217</v>
      </c>
      <c r="C434" t="n">
        <v>23.50597609561753</v>
      </c>
      <c r="D434" t="n">
        <v>32.22239999999999</v>
      </c>
      <c r="E434" t="n">
        <v>0.9863000000000001</v>
      </c>
    </row>
    <row r="435">
      <c r="A435" t="inlineStr">
        <is>
          <t>000521</t>
        </is>
      </c>
      <c r="B435" t="n">
        <v>0.001883944103324158</v>
      </c>
      <c r="C435" t="n">
        <v>23.49397590361446</v>
      </c>
      <c r="D435" t="n">
        <v>3.7784</v>
      </c>
      <c r="E435" t="n">
        <v>6.372400000000002</v>
      </c>
    </row>
    <row r="436">
      <c r="A436" t="inlineStr">
        <is>
          <t>002531</t>
        </is>
      </c>
      <c r="B436" t="n">
        <v>0.0005387528410935776</v>
      </c>
      <c r="C436" t="n">
        <v>23.42857142857144</v>
      </c>
      <c r="D436" t="n">
        <v>7.6995</v>
      </c>
      <c r="E436" t="n">
        <v>3.385</v>
      </c>
    </row>
    <row r="437">
      <c r="A437" t="inlineStr">
        <is>
          <t>603489</t>
        </is>
      </c>
      <c r="B437" t="n">
        <v>0.009209310334657906</v>
      </c>
      <c r="C437" t="n">
        <v>23.30246036706631</v>
      </c>
      <c r="D437" t="n">
        <v>181.7438</v>
      </c>
      <c r="E437" t="n">
        <v>1.7065</v>
      </c>
    </row>
    <row r="438">
      <c r="A438" t="inlineStr">
        <is>
          <t>002791</t>
        </is>
      </c>
      <c r="B438" t="n">
        <v>0.01613453561505177</v>
      </c>
      <c r="C438" t="n">
        <v>23.2396857971835</v>
      </c>
      <c r="D438" t="n">
        <v>139.4972</v>
      </c>
      <c r="E438" t="n">
        <v>0.9887</v>
      </c>
    </row>
    <row r="439">
      <c r="A439" t="inlineStr">
        <is>
          <t>603313</t>
        </is>
      </c>
      <c r="B439" t="n">
        <v>0.003264794987224723</v>
      </c>
      <c r="C439" t="n">
        <v>23.21535692861425</v>
      </c>
      <c r="D439" t="n">
        <v>32.876</v>
      </c>
      <c r="E439" t="n">
        <v>1.5765</v>
      </c>
    </row>
    <row r="440">
      <c r="A440" t="inlineStr">
        <is>
          <t>600607</t>
        </is>
      </c>
      <c r="B440" t="n">
        <v>0.001662394308105708</v>
      </c>
      <c r="C440" t="n">
        <v>23.20586694604505</v>
      </c>
      <c r="D440" t="n">
        <v>21.8451</v>
      </c>
      <c r="E440" t="n">
        <v>0</v>
      </c>
    </row>
    <row r="441">
      <c r="A441" t="inlineStr">
        <is>
          <t>600532</t>
        </is>
      </c>
      <c r="B441" t="n">
        <v>0.00209998246707838</v>
      </c>
      <c r="C441" t="n">
        <v>23.15175097276265</v>
      </c>
      <c r="D441" t="n">
        <v>11.8691</v>
      </c>
      <c r="E441" t="n">
        <v>1.1445</v>
      </c>
    </row>
    <row r="442">
      <c r="A442" t="inlineStr">
        <is>
          <t>300393</t>
        </is>
      </c>
      <c r="B442" t="n">
        <v>0.001969894397183926</v>
      </c>
      <c r="C442" t="n">
        <v>23.13432835820897</v>
      </c>
      <c r="D442" t="n">
        <v>10.227</v>
      </c>
      <c r="E442" t="n">
        <v>7.872499999999999</v>
      </c>
    </row>
    <row r="443">
      <c r="A443" t="inlineStr">
        <is>
          <t>603505</t>
        </is>
      </c>
      <c r="B443" t="n">
        <v>0.004820899768216436</v>
      </c>
      <c r="C443" t="n">
        <v>23.05363321799307</v>
      </c>
      <c r="D443" t="n">
        <v>25.6705</v>
      </c>
      <c r="E443" t="n">
        <v>1.5489</v>
      </c>
    </row>
    <row r="444">
      <c r="A444" t="inlineStr">
        <is>
          <t>600458</t>
        </is>
      </c>
      <c r="B444" t="n">
        <v>0.0006024332111052907</v>
      </c>
      <c r="C444" t="n">
        <v>23.03523035230353</v>
      </c>
      <c r="D444" t="n">
        <v>7.636</v>
      </c>
      <c r="E444" t="n">
        <v>1.191</v>
      </c>
    </row>
    <row r="445">
      <c r="A445" t="inlineStr">
        <is>
          <t>600966</t>
        </is>
      </c>
      <c r="B445" t="n">
        <v>0.001619498696970991</v>
      </c>
      <c r="C445" t="n">
        <v>23.00683371298404</v>
      </c>
      <c r="D445" t="n">
        <v>14.0442</v>
      </c>
      <c r="E445" t="n">
        <v>1.5454</v>
      </c>
    </row>
    <row r="446">
      <c r="A446" t="inlineStr">
        <is>
          <t>002013</t>
        </is>
      </c>
      <c r="B446" t="n">
        <v>0.0007298512113199461</v>
      </c>
      <c r="C446" t="n">
        <v>22.97297297297298</v>
      </c>
      <c r="D446" t="n">
        <v>11.1944</v>
      </c>
      <c r="E446" t="n">
        <v>1.5488</v>
      </c>
    </row>
    <row r="447">
      <c r="A447" t="inlineStr">
        <is>
          <t>000890</t>
        </is>
      </c>
      <c r="B447" t="n">
        <v>0.0001389369352756777</v>
      </c>
      <c r="C447" t="n">
        <v>22.96819787985864</v>
      </c>
      <c r="D447" t="n">
        <v>2.7115</v>
      </c>
      <c r="E447" t="n">
        <v>1.0316</v>
      </c>
    </row>
    <row r="448">
      <c r="A448" t="inlineStr">
        <is>
          <t>600835</t>
        </is>
      </c>
      <c r="B448" t="n">
        <v>0.001862359156129472</v>
      </c>
      <c r="C448" t="n">
        <v>22.85092491838956</v>
      </c>
      <c r="D448" t="n">
        <v>19.3679</v>
      </c>
      <c r="E448" t="n">
        <v>0.7888999999999998</v>
      </c>
    </row>
    <row r="449">
      <c r="A449" t="inlineStr">
        <is>
          <t>002001</t>
        </is>
      </c>
      <c r="B449" t="n">
        <v>0.003074344591460249</v>
      </c>
      <c r="C449" t="n">
        <v>22.84839203675344</v>
      </c>
      <c r="D449" t="n">
        <v>32.5513</v>
      </c>
      <c r="E449" t="n">
        <v>1.0262</v>
      </c>
    </row>
    <row r="450">
      <c r="A450" t="inlineStr">
        <is>
          <t>603416</t>
        </is>
      </c>
      <c r="B450" t="n">
        <v>0.006934612317069271</v>
      </c>
      <c r="C450" t="n">
        <v>22.82041491663487</v>
      </c>
      <c r="D450" t="n">
        <v>87.5468</v>
      </c>
      <c r="E450" t="n">
        <v>1.8002</v>
      </c>
    </row>
    <row r="451">
      <c r="A451" t="inlineStr">
        <is>
          <t>000798</t>
        </is>
      </c>
      <c r="B451" t="n">
        <v>0.00642360691110266</v>
      </c>
      <c r="C451" t="n">
        <v>22.78145695364238</v>
      </c>
      <c r="D451" t="n">
        <v>8.152100000000001</v>
      </c>
      <c r="E451" t="n">
        <v>5.4984</v>
      </c>
    </row>
    <row r="452">
      <c r="A452" t="inlineStr">
        <is>
          <t>600395</t>
        </is>
      </c>
      <c r="B452" t="n">
        <v>0.001052466008377355</v>
      </c>
      <c r="C452" t="n">
        <v>22.74247491638794</v>
      </c>
      <c r="D452" t="n">
        <v>6.947300000000001</v>
      </c>
      <c r="E452" t="n">
        <v>1.1105</v>
      </c>
    </row>
    <row r="453">
      <c r="A453" t="inlineStr">
        <is>
          <t>002705</t>
        </is>
      </c>
      <c r="B453" t="n">
        <v>0.003462802972564426</v>
      </c>
      <c r="C453" t="n">
        <v>22.73966378918673</v>
      </c>
      <c r="D453" t="n">
        <v>44.1908</v>
      </c>
      <c r="E453" t="n">
        <v>0.7234</v>
      </c>
    </row>
    <row r="454">
      <c r="A454" t="inlineStr">
        <is>
          <t>002876</t>
        </is>
      </c>
      <c r="B454" t="n">
        <v>0.002232256033744849</v>
      </c>
      <c r="C454" t="n">
        <v>22.69519690416573</v>
      </c>
      <c r="D454" t="n">
        <v>45.32839999999999</v>
      </c>
      <c r="E454" t="n">
        <v>2.1643</v>
      </c>
    </row>
    <row r="455">
      <c r="A455" t="inlineStr">
        <is>
          <t>603533</t>
        </is>
      </c>
      <c r="B455" t="n">
        <v>0.01535428429565394</v>
      </c>
      <c r="C455" t="n">
        <v>22.60127931769722</v>
      </c>
      <c r="D455" t="n">
        <v>32.4961</v>
      </c>
      <c r="E455" t="n">
        <v>2.985</v>
      </c>
    </row>
    <row r="456">
      <c r="A456" t="inlineStr">
        <is>
          <t>002488</t>
        </is>
      </c>
      <c r="B456" t="n">
        <v>0.001944006413479344</v>
      </c>
      <c r="C456" t="n">
        <v>22.59541984732824</v>
      </c>
      <c r="D456" t="n">
        <v>8.154699999999998</v>
      </c>
      <c r="E456" t="n">
        <v>4.3353</v>
      </c>
    </row>
    <row r="457">
      <c r="A457" t="inlineStr">
        <is>
          <t>603536</t>
        </is>
      </c>
      <c r="B457" t="n">
        <v>0.001320154251758478</v>
      </c>
      <c r="C457" t="n">
        <v>22.56944444444444</v>
      </c>
      <c r="D457" t="n">
        <v>19.4202</v>
      </c>
      <c r="E457" t="n">
        <v>2.6222</v>
      </c>
    </row>
    <row r="458">
      <c r="A458" t="inlineStr">
        <is>
          <t>603698</t>
        </is>
      </c>
      <c r="B458" t="n">
        <v>0.002065544749403342</v>
      </c>
      <c r="C458" t="n">
        <v>22.53184713375795</v>
      </c>
      <c r="D458" t="n">
        <v>12.0672</v>
      </c>
      <c r="E458" t="n">
        <v>0.9993</v>
      </c>
    </row>
    <row r="459">
      <c r="A459" t="inlineStr">
        <is>
          <t>600257</t>
        </is>
      </c>
      <c r="B459" t="n">
        <v>0.001603985464588836</v>
      </c>
      <c r="C459" t="n">
        <v>22.50000000000001</v>
      </c>
      <c r="D459" t="n">
        <v>4.9603</v>
      </c>
      <c r="E459" t="n">
        <v>7.790499999999998</v>
      </c>
    </row>
    <row r="460">
      <c r="A460" t="inlineStr">
        <is>
          <t>300005</t>
        </is>
      </c>
      <c r="B460" t="n">
        <v>0.000571571563147648</v>
      </c>
      <c r="C460" t="n">
        <v>22.49527410207941</v>
      </c>
      <c r="D460" t="n">
        <v>6.369199999999999</v>
      </c>
      <c r="E460" t="n">
        <v>3.168299999999999</v>
      </c>
    </row>
    <row r="461">
      <c r="A461" t="inlineStr">
        <is>
          <t>002539</t>
        </is>
      </c>
      <c r="B461" t="n">
        <v>0.0002140257956448911</v>
      </c>
      <c r="C461" t="n">
        <v>22.45430809399478</v>
      </c>
      <c r="D461" t="n">
        <v>7.4625</v>
      </c>
      <c r="E461" t="n">
        <v>1.9529</v>
      </c>
    </row>
    <row r="462">
      <c r="A462" t="inlineStr">
        <is>
          <t>300699</t>
        </is>
      </c>
      <c r="B462" t="n">
        <v>0.01061979538882766</v>
      </c>
      <c r="C462" t="n">
        <v>22.30679912269384</v>
      </c>
      <c r="D462" t="n">
        <v>78.1233</v>
      </c>
      <c r="E462" t="n">
        <v>1.0791</v>
      </c>
    </row>
    <row r="463">
      <c r="A463" t="inlineStr">
        <is>
          <t>600096</t>
        </is>
      </c>
      <c r="B463" t="n">
        <v>0.0003379933877169654</v>
      </c>
      <c r="C463" t="n">
        <v>22.12543554006967</v>
      </c>
      <c r="D463" t="n">
        <v>5.565399999999999</v>
      </c>
      <c r="E463" t="n">
        <v>1.3377</v>
      </c>
    </row>
    <row r="464">
      <c r="A464" t="inlineStr">
        <is>
          <t>300285</t>
        </is>
      </c>
      <c r="B464" t="n">
        <v>0.002373970207229101</v>
      </c>
      <c r="C464" t="n">
        <v>22.11561525545693</v>
      </c>
      <c r="D464" t="n">
        <v>41.80879999999999</v>
      </c>
      <c r="E464" t="n">
        <v>1.4593</v>
      </c>
    </row>
    <row r="465">
      <c r="A465" t="inlineStr">
        <is>
          <t>600699</t>
        </is>
      </c>
      <c r="B465" t="n">
        <v>0.001636821388014666</v>
      </c>
      <c r="C465" t="n">
        <v>22.09557211749233</v>
      </c>
      <c r="D465" t="n">
        <v>24.6568</v>
      </c>
      <c r="E465" t="n">
        <v>2.0688</v>
      </c>
    </row>
    <row r="466">
      <c r="A466" t="inlineStr">
        <is>
          <t>002819</t>
        </is>
      </c>
      <c r="B466" t="n">
        <v>0.00433342838198642</v>
      </c>
      <c r="C466" t="n">
        <v>22.08955223880595</v>
      </c>
      <c r="D466" t="n">
        <v>33.7834</v>
      </c>
      <c r="E466" t="n">
        <v>1.7428</v>
      </c>
    </row>
    <row r="467">
      <c r="A467" t="inlineStr">
        <is>
          <t>601601</t>
        </is>
      </c>
      <c r="B467" t="n">
        <v>0.003085323592609746</v>
      </c>
      <c r="C467" t="n">
        <v>22.07421503330163</v>
      </c>
      <c r="D467" t="n">
        <v>34.7647</v>
      </c>
      <c r="E467" t="n">
        <v>0.6286</v>
      </c>
    </row>
    <row r="468">
      <c r="A468" t="inlineStr">
        <is>
          <t>000748</t>
        </is>
      </c>
      <c r="B468" t="n">
        <v>0.001146595039662617</v>
      </c>
      <c r="C468" t="n">
        <v>21.98198198198198</v>
      </c>
      <c r="D468" t="n">
        <v>19.918</v>
      </c>
      <c r="E468" t="n">
        <v>2.7831</v>
      </c>
    </row>
    <row r="469">
      <c r="A469" t="inlineStr">
        <is>
          <t>002617</t>
        </is>
      </c>
      <c r="B469" t="n">
        <v>0.0004510516351987085</v>
      </c>
      <c r="C469" t="n">
        <v>21.9548872180451</v>
      </c>
      <c r="D469" t="n">
        <v>7.928699999999999</v>
      </c>
      <c r="E469" t="n">
        <v>9.338799999999999</v>
      </c>
    </row>
    <row r="470">
      <c r="A470" t="inlineStr">
        <is>
          <t>600203</t>
        </is>
      </c>
      <c r="B470" t="n">
        <v>0.001588385453252123</v>
      </c>
      <c r="C470" t="n">
        <v>21.90860215053763</v>
      </c>
      <c r="D470" t="n">
        <v>8.997200000000001</v>
      </c>
      <c r="E470" t="n">
        <v>2.5255</v>
      </c>
    </row>
    <row r="471">
      <c r="A471" t="inlineStr">
        <is>
          <t>603126</t>
        </is>
      </c>
      <c r="B471" t="n">
        <v>0.0006010691011972796</v>
      </c>
      <c r="C471" t="n">
        <v>21.83673469387755</v>
      </c>
      <c r="D471" t="n">
        <v>5.3371</v>
      </c>
      <c r="E471" t="n">
        <v>2.2094</v>
      </c>
    </row>
    <row r="472">
      <c r="A472" t="inlineStr">
        <is>
          <t>002410</t>
        </is>
      </c>
      <c r="B472" t="n">
        <v>0.005010688778639556</v>
      </c>
      <c r="C472" t="n">
        <v>21.7574358277876</v>
      </c>
      <c r="D472" t="n">
        <v>73.5303</v>
      </c>
      <c r="E472" t="n">
        <v>0.7626000000000002</v>
      </c>
    </row>
    <row r="473">
      <c r="A473" t="inlineStr">
        <is>
          <t>600104</t>
        </is>
      </c>
      <c r="B473" t="n">
        <v>0.003204699453551912</v>
      </c>
      <c r="C473" t="n">
        <v>21.7001055966209</v>
      </c>
      <c r="D473" t="n">
        <v>23.058</v>
      </c>
      <c r="E473" t="n">
        <v>0.5989999999999999</v>
      </c>
    </row>
    <row r="474">
      <c r="A474" t="inlineStr">
        <is>
          <t>002414</t>
        </is>
      </c>
      <c r="B474" t="n">
        <v>0.004874308543920505</v>
      </c>
      <c r="C474" t="n">
        <v>21.63682864450127</v>
      </c>
      <c r="D474" t="n">
        <v>38.80419999999999</v>
      </c>
      <c r="E474" t="n">
        <v>1.0371</v>
      </c>
    </row>
    <row r="475">
      <c r="A475" t="inlineStr">
        <is>
          <t>000538</t>
        </is>
      </c>
      <c r="B475" t="n">
        <v>0.01565623663126108</v>
      </c>
      <c r="C475" t="n">
        <v>21.63176265270506</v>
      </c>
      <c r="D475" t="n">
        <v>110.2086</v>
      </c>
      <c r="E475" t="n">
        <v>1.4048</v>
      </c>
    </row>
    <row r="476">
      <c r="A476" t="inlineStr">
        <is>
          <t>600470</t>
        </is>
      </c>
      <c r="B476" t="n">
        <v>0.0003032325798182242</v>
      </c>
      <c r="C476" t="n">
        <v>21.62162162162162</v>
      </c>
      <c r="D476" t="n">
        <v>3.8619</v>
      </c>
      <c r="E476" t="n">
        <v>0.9928999999999999</v>
      </c>
    </row>
    <row r="477">
      <c r="A477" t="inlineStr">
        <is>
          <t>002610</t>
        </is>
      </c>
      <c r="B477" t="n">
        <v>0.0003206536424104831</v>
      </c>
      <c r="C477" t="n">
        <v>21.5962441314554</v>
      </c>
      <c r="D477" t="n">
        <v>2.5107</v>
      </c>
      <c r="E477" t="n">
        <v>5.107600000000001</v>
      </c>
    </row>
    <row r="478">
      <c r="A478" t="inlineStr">
        <is>
          <t>002156</t>
        </is>
      </c>
      <c r="B478" t="n">
        <v>0.00164786112825189</v>
      </c>
      <c r="C478" t="n">
        <v>21.36325852036576</v>
      </c>
      <c r="D478" t="n">
        <v>25.4429</v>
      </c>
      <c r="E478" t="n">
        <v>3.1049</v>
      </c>
    </row>
    <row r="479">
      <c r="A479" t="inlineStr">
        <is>
          <t>603187</t>
        </is>
      </c>
      <c r="B479" t="n">
        <v>0.005012831290319653</v>
      </c>
      <c r="C479" t="n">
        <v>21.30651477394092</v>
      </c>
      <c r="D479" t="n">
        <v>55.1065</v>
      </c>
      <c r="E479" t="n">
        <v>1.8664</v>
      </c>
    </row>
    <row r="480">
      <c r="A480" t="inlineStr">
        <is>
          <t>600703</t>
        </is>
      </c>
      <c r="B480" t="n">
        <v>0.003628785850506396</v>
      </c>
      <c r="C480" t="n">
        <v>21.26796903796535</v>
      </c>
      <c r="D480" t="n">
        <v>27.0045</v>
      </c>
      <c r="E480" t="n">
        <v>1.9237</v>
      </c>
    </row>
    <row r="481">
      <c r="A481" t="inlineStr">
        <is>
          <t>002078</t>
        </is>
      </c>
      <c r="B481" t="n">
        <v>0.0009609640430214347</v>
      </c>
      <c r="C481" t="n">
        <v>21.13997113997115</v>
      </c>
      <c r="D481" t="n">
        <v>14.4951</v>
      </c>
      <c r="E481" t="n">
        <v>1.0019</v>
      </c>
    </row>
    <row r="482">
      <c r="A482" t="inlineStr">
        <is>
          <t>600885</t>
        </is>
      </c>
      <c r="B482" t="n">
        <v>0.002412828626194018</v>
      </c>
      <c r="C482" t="n">
        <v>21.01052631578946</v>
      </c>
      <c r="D482" t="n">
        <v>50.2924</v>
      </c>
      <c r="E482" t="n">
        <v>1.0238</v>
      </c>
    </row>
    <row r="483">
      <c r="A483" t="inlineStr">
        <is>
          <t>002430</t>
        </is>
      </c>
      <c r="B483" t="n">
        <v>0.003148333242941938</v>
      </c>
      <c r="C483" t="n">
        <v>20.99322799097067</v>
      </c>
      <c r="D483" t="n">
        <v>26.55120000000001</v>
      </c>
      <c r="E483" t="n">
        <v>0.8944</v>
      </c>
    </row>
    <row r="484">
      <c r="A484" t="inlineStr">
        <is>
          <t>000922</t>
        </is>
      </c>
      <c r="B484" t="n">
        <v>0.0005094259192779116</v>
      </c>
      <c r="C484" t="n">
        <v>20.94313453536756</v>
      </c>
      <c r="D484" t="n">
        <v>7.799600000000001</v>
      </c>
      <c r="E484" t="n">
        <v>1.9728</v>
      </c>
    </row>
    <row r="485">
      <c r="A485" t="inlineStr">
        <is>
          <t>603733</t>
        </is>
      </c>
      <c r="B485" t="n">
        <v>0.002897615825760801</v>
      </c>
      <c r="C485" t="n">
        <v>20.94095940959409</v>
      </c>
      <c r="D485" t="n">
        <v>22.0754</v>
      </c>
      <c r="E485" t="n">
        <v>6.973400000000001</v>
      </c>
    </row>
    <row r="486">
      <c r="A486" t="inlineStr">
        <is>
          <t>601003</t>
        </is>
      </c>
      <c r="B486" t="n">
        <v>0.0002366327493800497</v>
      </c>
      <c r="C486" t="n">
        <v>20.68965517241381</v>
      </c>
      <c r="D486" t="n">
        <v>5.0004</v>
      </c>
      <c r="E486" t="n">
        <v>0.3588</v>
      </c>
    </row>
    <row r="487">
      <c r="A487" t="inlineStr">
        <is>
          <t>000012</t>
        </is>
      </c>
      <c r="B487" t="n">
        <v>0.0009392632337546085</v>
      </c>
      <c r="C487" t="n">
        <v>20.6779661016949</v>
      </c>
      <c r="D487" t="n">
        <v>6.5911</v>
      </c>
      <c r="E487" t="n">
        <v>3.033000000000001</v>
      </c>
    </row>
    <row r="488">
      <c r="A488" t="inlineStr">
        <is>
          <t>002821</t>
        </is>
      </c>
      <c r="B488" t="n">
        <v>0.01686360357558062</v>
      </c>
      <c r="C488" t="n">
        <v>20.58823529411764</v>
      </c>
      <c r="D488" t="n">
        <v>273.6171</v>
      </c>
      <c r="E488" t="n">
        <v>1.0443</v>
      </c>
    </row>
    <row r="489">
      <c r="A489" t="inlineStr">
        <is>
          <t>688016</t>
        </is>
      </c>
      <c r="B489" t="n">
        <v>0.02147339821915993</v>
      </c>
      <c r="C489" t="n">
        <v>20.44285714285714</v>
      </c>
      <c r="D489" t="n">
        <v>261.0678</v>
      </c>
      <c r="E489" t="n">
        <v>1.921</v>
      </c>
    </row>
    <row r="490">
      <c r="A490" t="inlineStr">
        <is>
          <t>603131</t>
        </is>
      </c>
      <c r="B490" t="n">
        <v>0.004920583623368026</v>
      </c>
      <c r="C490" t="n">
        <v>20.42085126733619</v>
      </c>
      <c r="D490" t="n">
        <v>23.56039999999999</v>
      </c>
      <c r="E490" t="n">
        <v>1.8386</v>
      </c>
    </row>
    <row r="491">
      <c r="A491" t="inlineStr">
        <is>
          <t>002925</t>
        </is>
      </c>
      <c r="B491" t="n">
        <v>0.001905131242787219</v>
      </c>
      <c r="C491" t="n">
        <v>20.39783632873844</v>
      </c>
      <c r="D491" t="n">
        <v>62.82249999999999</v>
      </c>
      <c r="E491" t="n">
        <v>2.0418</v>
      </c>
    </row>
    <row r="492">
      <c r="A492" t="inlineStr">
        <is>
          <t>601222</t>
        </is>
      </c>
      <c r="B492" t="n">
        <v>0.0003596503131524008</v>
      </c>
      <c r="C492" t="n">
        <v>20.33195020746885</v>
      </c>
      <c r="D492" t="n">
        <v>7.664</v>
      </c>
      <c r="E492" t="n">
        <v>2.3204</v>
      </c>
    </row>
    <row r="493">
      <c r="A493" t="inlineStr">
        <is>
          <t>600887</t>
        </is>
      </c>
      <c r="B493" t="n">
        <v>0.002790722465936493</v>
      </c>
      <c r="C493" t="n">
        <v>20.30056664203004</v>
      </c>
      <c r="D493" t="n">
        <v>41.30519999999999</v>
      </c>
      <c r="E493" t="n">
        <v>1.01</v>
      </c>
    </row>
    <row r="494">
      <c r="A494" t="inlineStr">
        <is>
          <t>000522</t>
        </is>
      </c>
      <c r="B494" t="n">
        <v>0.003692292257017608</v>
      </c>
      <c r="C494" t="n">
        <v>20.25839793281652</v>
      </c>
      <c r="D494" t="n">
        <v>20.6445</v>
      </c>
      <c r="E494" t="n">
        <v>0</v>
      </c>
    </row>
    <row r="495">
      <c r="A495" t="inlineStr">
        <is>
          <t>601021</t>
        </is>
      </c>
      <c r="B495" t="n">
        <v>0.003284485877834465</v>
      </c>
      <c r="C495" t="n">
        <v>20.25230907862132</v>
      </c>
      <c r="D495" t="n">
        <v>48.84520000000001</v>
      </c>
      <c r="E495" t="n">
        <v>0.6178</v>
      </c>
    </row>
    <row r="496">
      <c r="A496" t="inlineStr">
        <is>
          <t>600933</t>
        </is>
      </c>
      <c r="B496" t="n">
        <v>0.0005760313737232592</v>
      </c>
      <c r="C496" t="n">
        <v>20.23721275018531</v>
      </c>
      <c r="D496" t="n">
        <v>15.0285</v>
      </c>
      <c r="E496" t="n">
        <v>0.9731000000000002</v>
      </c>
    </row>
    <row r="497">
      <c r="A497" t="inlineStr">
        <is>
          <t>002045</t>
        </is>
      </c>
      <c r="B497" t="n">
        <v>0.0004095522607359914</v>
      </c>
      <c r="C497" t="n">
        <v>20.1594533029613</v>
      </c>
      <c r="D497" t="n">
        <v>8.983799999999999</v>
      </c>
      <c r="E497" t="n">
        <v>1.4218</v>
      </c>
    </row>
    <row r="498">
      <c r="A498" t="inlineStr">
        <is>
          <t>600573</t>
        </is>
      </c>
      <c r="B498" t="n">
        <v>0.002580645125836784</v>
      </c>
      <c r="C498" t="n">
        <v>20.10652463382156</v>
      </c>
      <c r="D498" t="n">
        <v>9.0077</v>
      </c>
      <c r="E498" t="n">
        <v>6.876</v>
      </c>
    </row>
    <row r="499">
      <c r="A499" t="inlineStr">
        <is>
          <t>600741</t>
        </is>
      </c>
      <c r="B499" t="n">
        <v>0.002626087952320136</v>
      </c>
      <c r="C499" t="n">
        <v>20.01579155151994</v>
      </c>
      <c r="D499" t="n">
        <v>29.3625</v>
      </c>
      <c r="E499" t="n">
        <v>0.6848000000000001</v>
      </c>
    </row>
    <row r="500">
      <c r="A500" t="inlineStr">
        <is>
          <t>603589</t>
        </is>
      </c>
      <c r="B500" t="n">
        <v>0.007071199196940356</v>
      </c>
      <c r="C500" t="n">
        <v>19.93055555555554</v>
      </c>
      <c r="D500" t="n">
        <v>61.8634</v>
      </c>
      <c r="E500" t="n">
        <v>1.8598</v>
      </c>
    </row>
    <row r="501">
      <c r="A501" t="inlineStr">
        <is>
          <t>000807</t>
        </is>
      </c>
      <c r="B501" t="n">
        <v>0.002315367862250278</v>
      </c>
      <c r="C501" t="n">
        <v>19.90131578947367</v>
      </c>
      <c r="D501" t="n">
        <v>6.922700000000001</v>
      </c>
      <c r="E501" t="n">
        <v>4.019</v>
      </c>
    </row>
    <row r="502">
      <c r="A502" t="inlineStr">
        <is>
          <t>000863</t>
        </is>
      </c>
      <c r="B502" t="n">
        <v>0.0003678016343570271</v>
      </c>
      <c r="C502" t="n">
        <v>19.85815602836878</v>
      </c>
      <c r="D502" t="n">
        <v>4.5033</v>
      </c>
      <c r="E502" t="n">
        <v>0.4330000000000001</v>
      </c>
    </row>
    <row r="503">
      <c r="A503" t="inlineStr">
        <is>
          <t>601163</t>
        </is>
      </c>
      <c r="B503" t="n">
        <v>0.0007859688790325542</v>
      </c>
      <c r="C503" t="n">
        <v>19.85488126649078</v>
      </c>
      <c r="D503" t="n">
        <v>16.3234</v>
      </c>
      <c r="E503" t="n">
        <v>1.0368</v>
      </c>
    </row>
    <row r="504">
      <c r="A504" t="inlineStr">
        <is>
          <t>603606</t>
        </is>
      </c>
      <c r="B504" t="n">
        <v>0.001775709790015356</v>
      </c>
      <c r="C504" t="n">
        <v>19.84093763080785</v>
      </c>
      <c r="D504" t="n">
        <v>23.3779</v>
      </c>
      <c r="E504" t="n">
        <v>2.5975</v>
      </c>
    </row>
    <row r="505">
      <c r="A505" t="inlineStr">
        <is>
          <t>600655</t>
        </is>
      </c>
      <c r="B505" t="n">
        <v>0.001929803401481358</v>
      </c>
      <c r="C505" t="n">
        <v>19.77107180020812</v>
      </c>
      <c r="D505" t="n">
        <v>9.572299999999998</v>
      </c>
      <c r="E505" t="n">
        <v>1.3617</v>
      </c>
    </row>
    <row r="506">
      <c r="A506" t="inlineStr">
        <is>
          <t>600549</t>
        </is>
      </c>
      <c r="B506" t="n">
        <v>0.001037794618571647</v>
      </c>
      <c r="C506" t="n">
        <v>19.73154362416107</v>
      </c>
      <c r="D506" t="n">
        <v>15.0369</v>
      </c>
      <c r="E506" t="n">
        <v>1.9815</v>
      </c>
    </row>
    <row r="507">
      <c r="A507" t="inlineStr">
        <is>
          <t>000980</t>
        </is>
      </c>
      <c r="B507" t="n">
        <v>4.548876007351901e-05</v>
      </c>
      <c r="C507" t="n">
        <v>19.68503937007875</v>
      </c>
      <c r="D507" t="n">
        <v>1.4146</v>
      </c>
      <c r="E507" t="n">
        <v>2.2331</v>
      </c>
    </row>
    <row r="508">
      <c r="A508" t="inlineStr">
        <is>
          <t>688317</t>
        </is>
      </c>
      <c r="B508" t="n">
        <v>0.006664615539626337</v>
      </c>
      <c r="C508" t="n">
        <v>19.40438034188034</v>
      </c>
      <c r="D508" t="n">
        <v>77.19333333333334</v>
      </c>
      <c r="E508" t="n">
        <v>37.7</v>
      </c>
    </row>
    <row r="509">
      <c r="A509" t="inlineStr">
        <is>
          <t>002054</t>
        </is>
      </c>
      <c r="B509" t="n">
        <v>0.0004770682261208577</v>
      </c>
      <c r="C509" t="n">
        <v>19.33497536945814</v>
      </c>
      <c r="D509" t="n">
        <v>8.002799999999999</v>
      </c>
      <c r="E509" t="n">
        <v>3.1776</v>
      </c>
    </row>
    <row r="510">
      <c r="A510" t="inlineStr">
        <is>
          <t>601689</t>
        </is>
      </c>
      <c r="B510" t="n">
        <v>0.003890514064262763</v>
      </c>
      <c r="C510" t="n">
        <v>19.25643469971401</v>
      </c>
      <c r="D510" t="n">
        <v>39.6217</v>
      </c>
      <c r="E510" t="n">
        <v>0.9780000000000001</v>
      </c>
    </row>
    <row r="511">
      <c r="A511" t="inlineStr">
        <is>
          <t>002801</t>
        </is>
      </c>
      <c r="B511" t="n">
        <v>0.00151457789549509</v>
      </c>
      <c r="C511" t="n">
        <v>19.2148100861794</v>
      </c>
      <c r="D511" t="n">
        <v>33.7343</v>
      </c>
      <c r="E511" t="n">
        <v>3.319100000000001</v>
      </c>
    </row>
    <row r="512">
      <c r="A512" t="inlineStr">
        <is>
          <t>000831</t>
        </is>
      </c>
      <c r="B512" t="n">
        <v>0.0009322515365353974</v>
      </c>
      <c r="C512" t="n">
        <v>18.91891891891893</v>
      </c>
      <c r="D512" t="n">
        <v>13.6183</v>
      </c>
      <c r="E512" t="n">
        <v>3.2012</v>
      </c>
    </row>
    <row r="513">
      <c r="A513" t="inlineStr">
        <is>
          <t>002409</t>
        </is>
      </c>
      <c r="B513" t="n">
        <v>0.004783226084150837</v>
      </c>
      <c r="C513" t="n">
        <v>18.72803935347855</v>
      </c>
      <c r="D513" t="n">
        <v>58.2668</v>
      </c>
      <c r="E513" t="n">
        <v>3.5992</v>
      </c>
    </row>
    <row r="514">
      <c r="A514" t="inlineStr">
        <is>
          <t>601968</t>
        </is>
      </c>
      <c r="B514" t="n">
        <v>0.0002402733238407726</v>
      </c>
      <c r="C514" t="n">
        <v>18.70604781997185</v>
      </c>
      <c r="D514" t="n">
        <v>8.076499999999999</v>
      </c>
      <c r="E514" t="n">
        <v>0.9275000000000001</v>
      </c>
    </row>
    <row r="515">
      <c r="A515" t="inlineStr">
        <is>
          <t>000821</t>
        </is>
      </c>
      <c r="B515" t="n">
        <v>0.00174302931025037</v>
      </c>
      <c r="C515" t="n">
        <v>18.67469879518073</v>
      </c>
      <c r="D515" t="n">
        <v>7.3012</v>
      </c>
      <c r="E515" t="n">
        <v>3.3165</v>
      </c>
    </row>
    <row r="516">
      <c r="A516" t="inlineStr">
        <is>
          <t>002312</t>
        </is>
      </c>
      <c r="B516" t="n">
        <v>0.0001920181617694753</v>
      </c>
      <c r="C516" t="n">
        <v>18.6161449752883</v>
      </c>
      <c r="D516" t="n">
        <v>6.166800000000002</v>
      </c>
      <c r="E516" t="n">
        <v>1.7485</v>
      </c>
    </row>
    <row r="517">
      <c r="A517" t="inlineStr">
        <is>
          <t>600754</t>
        </is>
      </c>
      <c r="B517" t="n">
        <v>0.005353655390710793</v>
      </c>
      <c r="C517" t="n">
        <v>18.17525276841601</v>
      </c>
      <c r="D517" t="n">
        <v>46.44100000000001</v>
      </c>
      <c r="E517" t="n">
        <v>0.6793</v>
      </c>
    </row>
    <row r="518">
      <c r="A518" t="inlineStr">
        <is>
          <t>601808</t>
        </is>
      </c>
      <c r="B518" t="n">
        <v>0.001443620157460635</v>
      </c>
      <c r="C518" t="n">
        <v>18.14759036144578</v>
      </c>
      <c r="D518" t="n">
        <v>12.8032</v>
      </c>
      <c r="E518" t="n">
        <v>0.3651</v>
      </c>
    </row>
    <row r="519">
      <c r="A519" t="inlineStr">
        <is>
          <t>600842</t>
        </is>
      </c>
      <c r="B519" t="n">
        <v>0.000927620570480623</v>
      </c>
      <c r="C519" t="n">
        <v>18.10490693739426</v>
      </c>
      <c r="D519" t="n">
        <v>13.0206</v>
      </c>
      <c r="E519" t="n">
        <v>0</v>
      </c>
    </row>
    <row r="520">
      <c r="A520" t="inlineStr">
        <is>
          <t>601187</t>
        </is>
      </c>
      <c r="B520" t="n">
        <v>0.002627566732986987</v>
      </c>
      <c r="C520" t="n">
        <v>18.06588735387884</v>
      </c>
      <c r="D520" t="n">
        <v>11.08296875</v>
      </c>
      <c r="E520" t="n">
        <v>31.0359375</v>
      </c>
    </row>
    <row r="521">
      <c r="A521" t="inlineStr">
        <is>
          <t>603319</t>
        </is>
      </c>
      <c r="B521" t="n">
        <v>0.004030692006393659</v>
      </c>
      <c r="C521" t="n">
        <v>17.99418604651164</v>
      </c>
      <c r="D521" t="n">
        <v>39.1638</v>
      </c>
      <c r="E521" t="n">
        <v>3.4703</v>
      </c>
    </row>
    <row r="522">
      <c r="A522" t="inlineStr">
        <is>
          <t>603730</t>
        </is>
      </c>
      <c r="B522" t="n">
        <v>0.00102789178384823</v>
      </c>
      <c r="C522" t="n">
        <v>17.93411956079707</v>
      </c>
      <c r="D522" t="n">
        <v>28.517</v>
      </c>
      <c r="E522" t="n">
        <v>0.4357000000000001</v>
      </c>
    </row>
    <row r="523">
      <c r="A523" t="inlineStr">
        <is>
          <t>688289</t>
        </is>
      </c>
      <c r="B523" t="n">
        <v>0.006690618849620082</v>
      </c>
      <c r="C523" t="n">
        <v>17.91314837153195</v>
      </c>
      <c r="D523" t="n">
        <v>112.3142</v>
      </c>
      <c r="E523" t="n">
        <v>8.1326</v>
      </c>
    </row>
    <row r="524">
      <c r="A524" t="inlineStr">
        <is>
          <t>600810</t>
        </is>
      </c>
      <c r="B524" t="n">
        <v>0.001413732790186745</v>
      </c>
      <c r="C524" t="n">
        <v>17.84841075794623</v>
      </c>
      <c r="D524" t="n">
        <v>8.739199999999999</v>
      </c>
      <c r="E524" t="n">
        <v>2.612899999999999</v>
      </c>
    </row>
    <row r="525">
      <c r="A525" t="inlineStr">
        <is>
          <t>600081</t>
        </is>
      </c>
      <c r="B525" t="n">
        <v>0.002072044757354789</v>
      </c>
      <c r="C525" t="n">
        <v>17.80701754385965</v>
      </c>
      <c r="D525" t="n">
        <v>12.7264</v>
      </c>
      <c r="E525" t="n">
        <v>3.6598</v>
      </c>
    </row>
    <row r="526">
      <c r="A526" t="inlineStr">
        <is>
          <t>600761</t>
        </is>
      </c>
      <c r="B526" t="n">
        <v>0.0009141466955882863</v>
      </c>
      <c r="C526" t="n">
        <v>17.68000000000001</v>
      </c>
      <c r="D526" t="n">
        <v>14.2915</v>
      </c>
      <c r="E526" t="n">
        <v>1.2551</v>
      </c>
    </row>
    <row r="527">
      <c r="A527" t="inlineStr">
        <is>
          <t>002196</t>
        </is>
      </c>
      <c r="B527" t="n">
        <v>0.00157085857920881</v>
      </c>
      <c r="C527" t="n">
        <v>17.36641221374047</v>
      </c>
      <c r="D527" t="n">
        <v>6.6836</v>
      </c>
      <c r="E527" t="n">
        <v>7.727099999999999</v>
      </c>
    </row>
    <row r="528">
      <c r="A528" t="inlineStr">
        <is>
          <t>688386</t>
        </is>
      </c>
      <c r="B528" t="n">
        <v>0.01811964861179438</v>
      </c>
      <c r="C528" t="n">
        <v>17.34892787524367</v>
      </c>
      <c r="D528" t="n">
        <v>62.34845070422535</v>
      </c>
      <c r="E528" t="n">
        <v>15.23774647887324</v>
      </c>
    </row>
    <row r="529">
      <c r="A529" t="inlineStr">
        <is>
          <t>000981</t>
        </is>
      </c>
      <c r="B529" t="n">
        <v>0.0002324112246409004</v>
      </c>
      <c r="C529" t="n">
        <v>17.25888324873097</v>
      </c>
      <c r="D529" t="n">
        <v>2.0259</v>
      </c>
      <c r="E529" t="n">
        <v>0.7233000000000002</v>
      </c>
    </row>
    <row r="530">
      <c r="A530" t="inlineStr">
        <is>
          <t>002331</t>
        </is>
      </c>
      <c r="B530" t="n">
        <v>0.0004687815614254592</v>
      </c>
      <c r="C530" t="n">
        <v>17.2478793590952</v>
      </c>
      <c r="D530" t="n">
        <v>11.4293</v>
      </c>
      <c r="E530" t="n">
        <v>2.023</v>
      </c>
    </row>
    <row r="531">
      <c r="A531" t="inlineStr">
        <is>
          <t>002706</t>
        </is>
      </c>
      <c r="B531" t="n">
        <v>0.0014818259592759</v>
      </c>
      <c r="C531" t="n">
        <v>17.16388996512979</v>
      </c>
      <c r="D531" t="n">
        <v>26.7311</v>
      </c>
      <c r="E531" t="n">
        <v>0.9307999999999998</v>
      </c>
    </row>
    <row r="532">
      <c r="A532" t="inlineStr">
        <is>
          <t>603212</t>
        </is>
      </c>
      <c r="B532" t="n">
        <v>0.002685038782917555</v>
      </c>
      <c r="C532" t="n">
        <v>17.04545454545454</v>
      </c>
      <c r="D532" t="n">
        <v>34.7421</v>
      </c>
      <c r="E532" t="n">
        <v>7.0453</v>
      </c>
    </row>
    <row r="533">
      <c r="A533" t="inlineStr">
        <is>
          <t>002371</t>
        </is>
      </c>
      <c r="B533" t="n">
        <v>0.01981441890583421</v>
      </c>
      <c r="C533" t="n">
        <v>17.01268742791233</v>
      </c>
      <c r="D533" t="n">
        <v>177.2236</v>
      </c>
      <c r="E533" t="n">
        <v>1.6591</v>
      </c>
    </row>
    <row r="534">
      <c r="A534" t="inlineStr">
        <is>
          <t>601388</t>
        </is>
      </c>
      <c r="B534" t="n">
        <v>0.0004720582520671884</v>
      </c>
      <c r="C534" t="n">
        <v>16.88311688311688</v>
      </c>
      <c r="D534" t="n">
        <v>2.696899999999999</v>
      </c>
      <c r="E534" t="n">
        <v>4.3508</v>
      </c>
    </row>
    <row r="535">
      <c r="A535" t="inlineStr">
        <is>
          <t>600276</t>
        </is>
      </c>
      <c r="B535" t="n">
        <v>0.009289668402038834</v>
      </c>
      <c r="C535" t="n">
        <v>16.83614634657722</v>
      </c>
      <c r="D535" t="n">
        <v>95.38780000000001</v>
      </c>
      <c r="E535" t="n">
        <v>0.4494</v>
      </c>
    </row>
    <row r="536">
      <c r="A536" t="inlineStr">
        <is>
          <t>600588</t>
        </is>
      </c>
      <c r="B536" t="n">
        <v>0.001966662782126029</v>
      </c>
      <c r="C536" t="n">
        <v>16.69330897465176</v>
      </c>
      <c r="D536" t="n">
        <v>43.2741</v>
      </c>
      <c r="E536" t="n">
        <v>0.5825</v>
      </c>
    </row>
    <row r="537">
      <c r="A537" t="inlineStr">
        <is>
          <t>002352</t>
        </is>
      </c>
      <c r="B537" t="n">
        <v>0.003937762831614533</v>
      </c>
      <c r="C537" t="n">
        <v>16.68189084265814</v>
      </c>
      <c r="D537" t="n">
        <v>84.1866</v>
      </c>
      <c r="E537" t="n">
        <v>0.4449</v>
      </c>
    </row>
    <row r="538">
      <c r="A538" t="inlineStr">
        <is>
          <t>002529</t>
        </is>
      </c>
      <c r="B538" t="n">
        <v>0.0004210109289617485</v>
      </c>
      <c r="C538" t="n">
        <v>16.61184210526316</v>
      </c>
      <c r="D538" t="n">
        <v>6.1305</v>
      </c>
      <c r="E538" t="n">
        <v>1.2777</v>
      </c>
    </row>
    <row r="539">
      <c r="A539" t="inlineStr">
        <is>
          <t>688139</t>
        </is>
      </c>
      <c r="B539" t="n">
        <v>0.00518237679249178</v>
      </c>
      <c r="C539" t="n">
        <v>16.47482014388491</v>
      </c>
      <c r="D539" t="n">
        <v>69.26810000000002</v>
      </c>
      <c r="E539" t="n">
        <v>2.024</v>
      </c>
    </row>
    <row r="540">
      <c r="A540" t="inlineStr">
        <is>
          <t>002236</t>
        </is>
      </c>
      <c r="B540" t="n">
        <v>0.0009966439397429397</v>
      </c>
      <c r="C540" t="n">
        <v>16.44134321849107</v>
      </c>
      <c r="D540" t="n">
        <v>21.707</v>
      </c>
      <c r="E540" t="n">
        <v>2.3693</v>
      </c>
    </row>
    <row r="541">
      <c r="A541" t="inlineStr">
        <is>
          <t>002729</t>
        </is>
      </c>
      <c r="B541" t="n">
        <v>0.001777442943119501</v>
      </c>
      <c r="C541" t="n">
        <v>16.25899280575538</v>
      </c>
      <c r="D541" t="n">
        <v>46.77350000000001</v>
      </c>
      <c r="E541" t="n">
        <v>0.9384</v>
      </c>
    </row>
    <row r="542">
      <c r="A542" t="inlineStr">
        <is>
          <t>601658</t>
        </is>
      </c>
      <c r="B542" t="n">
        <v>0.0001169218648642993</v>
      </c>
      <c r="C542" t="n">
        <v>16.02564102564104</v>
      </c>
      <c r="D542" t="n">
        <v>4.7789</v>
      </c>
      <c r="E542" t="n">
        <v>1.5592</v>
      </c>
    </row>
    <row r="543">
      <c r="A543" t="inlineStr">
        <is>
          <t>603985</t>
        </is>
      </c>
      <c r="B543" t="n">
        <v>0.002366766564609961</v>
      </c>
      <c r="C543" t="n">
        <v>15.94707520891365</v>
      </c>
      <c r="D543" t="n">
        <v>29.7547</v>
      </c>
      <c r="E543" t="n">
        <v>2.5634</v>
      </c>
    </row>
    <row r="544">
      <c r="A544" t="inlineStr">
        <is>
          <t>600354</t>
        </is>
      </c>
      <c r="B544" t="n">
        <v>0.0002555184933501602</v>
      </c>
      <c r="C544" t="n">
        <v>15.63275434243176</v>
      </c>
      <c r="D544" t="n">
        <v>4.120399999999999</v>
      </c>
      <c r="E544" t="n">
        <v>1.5545</v>
      </c>
    </row>
    <row r="545">
      <c r="A545" t="inlineStr">
        <is>
          <t>002138</t>
        </is>
      </c>
      <c r="B545" t="n">
        <v>0.0008295686023415232</v>
      </c>
      <c r="C545" t="n">
        <v>15.62242374278648</v>
      </c>
      <c r="D545" t="n">
        <v>25.2229</v>
      </c>
      <c r="E545" t="n">
        <v>2.0152</v>
      </c>
    </row>
    <row r="546">
      <c r="A546" t="inlineStr">
        <is>
          <t>002623</t>
        </is>
      </c>
      <c r="B546" t="n">
        <v>0.00403144133527864</v>
      </c>
      <c r="C546" t="n">
        <v>15.57103064066854</v>
      </c>
      <c r="D546" t="n">
        <v>40.09650000000001</v>
      </c>
      <c r="E546" t="n">
        <v>3.371</v>
      </c>
    </row>
    <row r="547">
      <c r="A547" t="inlineStr">
        <is>
          <t>600596</t>
        </is>
      </c>
      <c r="B547" t="n">
        <v>0.003826979775960139</v>
      </c>
      <c r="C547" t="n">
        <v>15.52083333333334</v>
      </c>
      <c r="D547" t="n">
        <v>10.9177</v>
      </c>
      <c r="E547" t="n">
        <v>6.578600000000002</v>
      </c>
    </row>
    <row r="548">
      <c r="A548" t="inlineStr">
        <is>
          <t>000899</t>
        </is>
      </c>
      <c r="B548" t="n">
        <v>0.001370560990967945</v>
      </c>
      <c r="C548" t="n">
        <v>15.45064377682404</v>
      </c>
      <c r="D548" t="n">
        <v>5.081900000000001</v>
      </c>
      <c r="E548" t="n">
        <v>1.5468</v>
      </c>
    </row>
    <row r="549">
      <c r="A549" t="inlineStr">
        <is>
          <t>601579</t>
        </is>
      </c>
      <c r="B549" t="n">
        <v>0.00363092826724896</v>
      </c>
      <c r="C549" t="n">
        <v>15.38461538461537</v>
      </c>
      <c r="D549" t="n">
        <v>10.1209</v>
      </c>
      <c r="E549" t="n">
        <v>3.3759</v>
      </c>
    </row>
    <row r="550">
      <c r="A550" t="inlineStr">
        <is>
          <t>603288</t>
        </is>
      </c>
      <c r="B550" t="n">
        <v>0.01855518899088357</v>
      </c>
      <c r="C550" t="n">
        <v>15.24599226091763</v>
      </c>
      <c r="D550" t="n">
        <v>177.5038</v>
      </c>
      <c r="E550" t="n">
        <v>0.137</v>
      </c>
    </row>
    <row r="551">
      <c r="A551" t="inlineStr">
        <is>
          <t>002206</t>
        </is>
      </c>
      <c r="B551" t="n">
        <v>0.000165867614581007</v>
      </c>
      <c r="C551" t="n">
        <v>15.2061855670103</v>
      </c>
      <c r="D551" t="n">
        <v>4.0299</v>
      </c>
      <c r="E551" t="n">
        <v>1.4739</v>
      </c>
    </row>
    <row r="552">
      <c r="A552" t="inlineStr">
        <is>
          <t>603816</t>
        </is>
      </c>
      <c r="B552" t="n">
        <v>0.006404501879021592</v>
      </c>
      <c r="C552" t="n">
        <v>15.18987341772151</v>
      </c>
      <c r="D552" t="n">
        <v>71.28709999999998</v>
      </c>
      <c r="E552" t="n">
        <v>0.5254</v>
      </c>
    </row>
    <row r="553">
      <c r="A553" t="inlineStr">
        <is>
          <t>601877</t>
        </is>
      </c>
      <c r="B553" t="n">
        <v>0.002964913238244016</v>
      </c>
      <c r="C553" t="n">
        <v>15.16203703703702</v>
      </c>
      <c r="D553" t="n">
        <v>33.3511</v>
      </c>
      <c r="E553" t="n">
        <v>0.5799</v>
      </c>
    </row>
    <row r="554">
      <c r="A554" t="inlineStr">
        <is>
          <t>601088</t>
        </is>
      </c>
      <c r="B554" t="n">
        <v>0.000620423076923077</v>
      </c>
      <c r="C554" t="n">
        <v>15.14195583596214</v>
      </c>
      <c r="D554" t="n">
        <v>17.5344</v>
      </c>
      <c r="E554" t="n">
        <v>0.2111000000000001</v>
      </c>
    </row>
    <row r="555">
      <c r="A555" t="inlineStr">
        <is>
          <t>002263</t>
        </is>
      </c>
      <c r="B555" t="n">
        <v>0.0002356539199763769</v>
      </c>
      <c r="C555" t="n">
        <v>14.92537313432836</v>
      </c>
      <c r="D555" t="n">
        <v>2.7092</v>
      </c>
      <c r="E555" t="n">
        <v>3.4902</v>
      </c>
    </row>
    <row r="556">
      <c r="A556" t="inlineStr">
        <is>
          <t>600926</t>
        </is>
      </c>
      <c r="B556" t="n">
        <v>0.0008175999519234273</v>
      </c>
      <c r="C556" t="n">
        <v>14.86486486486487</v>
      </c>
      <c r="D556" t="n">
        <v>13.7281</v>
      </c>
      <c r="E556" t="n">
        <v>0.7367</v>
      </c>
    </row>
    <row r="557">
      <c r="A557" t="inlineStr">
        <is>
          <t>600774</t>
        </is>
      </c>
      <c r="B557" t="n">
        <v>0.0005382006231853265</v>
      </c>
      <c r="C557" t="n">
        <v>14.80601741884402</v>
      </c>
      <c r="D557" t="n">
        <v>12.7089</v>
      </c>
      <c r="E557" t="n">
        <v>0.5324</v>
      </c>
    </row>
    <row r="558">
      <c r="A558" t="inlineStr">
        <is>
          <t>603456</t>
        </is>
      </c>
      <c r="B558" t="n">
        <v>0.001997818744613441</v>
      </c>
      <c r="C558" t="n">
        <v>14.78950246036086</v>
      </c>
      <c r="D558" t="n">
        <v>32.9524</v>
      </c>
      <c r="E558" t="n">
        <v>0.8563000000000001</v>
      </c>
    </row>
    <row r="559">
      <c r="A559" t="inlineStr">
        <is>
          <t>600306</t>
        </is>
      </c>
      <c r="B559" t="n">
        <v>0.0005611134475330804</v>
      </c>
      <c r="C559" t="n">
        <v>14.76510067114094</v>
      </c>
      <c r="D559" t="n">
        <v>4.8745</v>
      </c>
      <c r="E559" t="n">
        <v>0.8403999999999999</v>
      </c>
    </row>
    <row r="560">
      <c r="A560" t="inlineStr">
        <is>
          <t>600263</t>
        </is>
      </c>
      <c r="B560" t="n">
        <v>9.544191688587824e-05</v>
      </c>
      <c r="C560" t="n">
        <v>14.65457083042567</v>
      </c>
      <c r="D560" t="n">
        <v>14.6738</v>
      </c>
      <c r="E560" t="n">
        <v>0</v>
      </c>
    </row>
    <row r="561">
      <c r="A561" t="inlineStr">
        <is>
          <t>600184</t>
        </is>
      </c>
      <c r="B561" t="n">
        <v>0.0004547491662046692</v>
      </c>
      <c r="C561" t="n">
        <v>14.65295629820051</v>
      </c>
      <c r="D561" t="n">
        <v>11.3637</v>
      </c>
      <c r="E561" t="n">
        <v>1.6562</v>
      </c>
    </row>
    <row r="562">
      <c r="A562" t="inlineStr">
        <is>
          <t>600382</t>
        </is>
      </c>
      <c r="B562" t="n">
        <v>0.0005244015238642896</v>
      </c>
      <c r="C562" t="n">
        <v>14.46428571428573</v>
      </c>
      <c r="D562" t="n">
        <v>5.564800000000002</v>
      </c>
      <c r="E562" t="n">
        <v>2.951099999999999</v>
      </c>
    </row>
    <row r="563">
      <c r="A563" t="inlineStr">
        <is>
          <t>603369</t>
        </is>
      </c>
      <c r="B563" t="n">
        <v>0.004802931591595836</v>
      </c>
      <c r="C563" t="n">
        <v>14.44258328680441</v>
      </c>
      <c r="D563" t="n">
        <v>52.38829999999999</v>
      </c>
      <c r="E563" t="n">
        <v>1.0914</v>
      </c>
    </row>
    <row r="564">
      <c r="A564" t="inlineStr">
        <is>
          <t>600197</t>
        </is>
      </c>
      <c r="B564" t="n">
        <v>0.006107413931089441</v>
      </c>
      <c r="C564" t="n">
        <v>14.23290203327172</v>
      </c>
      <c r="D564" t="n">
        <v>23.09079999999999</v>
      </c>
      <c r="E564" t="n">
        <v>5.676</v>
      </c>
    </row>
    <row r="565">
      <c r="A565" t="inlineStr">
        <is>
          <t>600991</t>
        </is>
      </c>
      <c r="B565" t="n">
        <v>0.0002736245210727971</v>
      </c>
      <c r="C565" t="n">
        <v>14.15759128763614</v>
      </c>
      <c r="D565" t="n">
        <v>15.7644</v>
      </c>
      <c r="E565" t="n">
        <v>0</v>
      </c>
    </row>
    <row r="566">
      <c r="A566" t="inlineStr">
        <is>
          <t>002716</t>
        </is>
      </c>
      <c r="B566" t="n">
        <v>0.0002600855844267215</v>
      </c>
      <c r="C566" t="n">
        <v>14.08450704225352</v>
      </c>
      <c r="D566" t="n">
        <v>2.332200000000001</v>
      </c>
      <c r="E566" t="n">
        <v>2.4982</v>
      </c>
    </row>
    <row r="567">
      <c r="A567" t="inlineStr">
        <is>
          <t>000569</t>
        </is>
      </c>
      <c r="B567" t="n">
        <v>0.0001184373730009772</v>
      </c>
      <c r="C567" t="n">
        <v>14.07766990291261</v>
      </c>
      <c r="D567" t="n">
        <v>6.446899999999999</v>
      </c>
      <c r="E567" t="n">
        <v>0</v>
      </c>
    </row>
    <row r="568">
      <c r="A568" t="inlineStr">
        <is>
          <t>002625</t>
        </is>
      </c>
      <c r="B568" t="n">
        <v>0.002429844059566503</v>
      </c>
      <c r="C568" t="n">
        <v>13.97093295827474</v>
      </c>
      <c r="D568" t="n">
        <v>21.5826</v>
      </c>
      <c r="E568" t="n">
        <v>2.8828</v>
      </c>
    </row>
    <row r="569">
      <c r="A569" t="inlineStr">
        <is>
          <t>600485</t>
        </is>
      </c>
      <c r="B569" t="n">
        <v>0.002232661051247029</v>
      </c>
      <c r="C569" t="n">
        <v>13.9344262295082</v>
      </c>
      <c r="D569" t="n">
        <v>1.9767</v>
      </c>
      <c r="E569" t="n">
        <v>3.468399999999999</v>
      </c>
    </row>
    <row r="570">
      <c r="A570" t="inlineStr">
        <is>
          <t>000515</t>
        </is>
      </c>
      <c r="B570" t="n">
        <v>0.0002505775923650598</v>
      </c>
      <c r="C570" t="n">
        <v>13.76488095238095</v>
      </c>
      <c r="D570" t="n">
        <v>13.9988</v>
      </c>
      <c r="E570" t="n">
        <v>0</v>
      </c>
    </row>
    <row r="571">
      <c r="A571" t="inlineStr">
        <is>
          <t>002164</t>
        </is>
      </c>
      <c r="B571" t="n">
        <v>0.0008878734733430239</v>
      </c>
      <c r="C571" t="n">
        <v>13.7353433835846</v>
      </c>
      <c r="D571" t="n">
        <v>5.985299999999999</v>
      </c>
      <c r="E571" t="n">
        <v>4.938099999999999</v>
      </c>
    </row>
    <row r="572">
      <c r="A572" t="inlineStr">
        <is>
          <t>600141</t>
        </is>
      </c>
      <c r="B572" t="n">
        <v>0.000745874458205663</v>
      </c>
      <c r="C572" t="n">
        <v>13.4763948497854</v>
      </c>
      <c r="D572" t="n">
        <v>11.6511</v>
      </c>
      <c r="E572" t="n">
        <v>2.5563</v>
      </c>
    </row>
    <row r="573">
      <c r="A573" t="inlineStr">
        <is>
          <t>600591</t>
        </is>
      </c>
      <c r="B573" t="n">
        <v>0.0003357349471803876</v>
      </c>
      <c r="C573" t="n">
        <v>13.41653666146645</v>
      </c>
      <c r="D573" t="n">
        <v>6.493799999999998</v>
      </c>
      <c r="E573" t="n">
        <v>0</v>
      </c>
    </row>
    <row r="574">
      <c r="A574" t="inlineStr">
        <is>
          <t>600481</t>
        </is>
      </c>
      <c r="B574" t="n">
        <v>0.0006965062072460096</v>
      </c>
      <c r="C574" t="n">
        <v>13.24921135646688</v>
      </c>
      <c r="D574" t="n">
        <v>3.947</v>
      </c>
      <c r="E574" t="n">
        <v>3.108200000000001</v>
      </c>
    </row>
    <row r="575">
      <c r="A575" t="inlineStr">
        <is>
          <t>601377</t>
        </is>
      </c>
      <c r="B575" t="n">
        <v>0.0001327316019349081</v>
      </c>
      <c r="C575" t="n">
        <v>13.06471306471306</v>
      </c>
      <c r="D575" t="n">
        <v>8.517200000000001</v>
      </c>
      <c r="E575" t="n">
        <v>1.5651</v>
      </c>
    </row>
    <row r="576">
      <c r="A576" t="inlineStr">
        <is>
          <t>688298</t>
        </is>
      </c>
      <c r="B576" t="n">
        <v>0.02620400586592002</v>
      </c>
      <c r="C576" t="n">
        <v>13.0625</v>
      </c>
      <c r="D576" t="n">
        <v>157.861</v>
      </c>
      <c r="E576" t="n">
        <v>6.855399999999999</v>
      </c>
    </row>
    <row r="577">
      <c r="A577" t="inlineStr">
        <is>
          <t>601566</t>
        </is>
      </c>
      <c r="B577" t="n">
        <v>0.000517280431643612</v>
      </c>
      <c r="C577" t="n">
        <v>12.96680497925311</v>
      </c>
      <c r="D577" t="n">
        <v>11.7041</v>
      </c>
      <c r="E577" t="n">
        <v>0.7827</v>
      </c>
    </row>
    <row r="578">
      <c r="A578" t="inlineStr">
        <is>
          <t>601766</t>
        </is>
      </c>
      <c r="B578" t="n">
        <v>0.0003485045716993384</v>
      </c>
      <c r="C578" t="n">
        <v>12.67123287671232</v>
      </c>
      <c r="D578" t="n">
        <v>5.6981</v>
      </c>
      <c r="E578" t="n">
        <v>0.3937999999999999</v>
      </c>
    </row>
    <row r="579">
      <c r="A579" t="inlineStr">
        <is>
          <t>688301</t>
        </is>
      </c>
      <c r="B579" t="n">
        <v>0.02158071233205408</v>
      </c>
      <c r="C579" t="n">
        <v>12.49219237976265</v>
      </c>
      <c r="D579" t="n">
        <v>180.2009411764706</v>
      </c>
      <c r="E579" t="n">
        <v>7.319176470588236</v>
      </c>
    </row>
    <row r="580">
      <c r="A580" t="inlineStr">
        <is>
          <t>603906</t>
        </is>
      </c>
      <c r="B580" t="n">
        <v>0.002364983764719599</v>
      </c>
      <c r="C580" t="n">
        <v>12.27544910179641</v>
      </c>
      <c r="D580" t="n">
        <v>27.4464</v>
      </c>
      <c r="E580" t="n">
        <v>1.9265</v>
      </c>
    </row>
    <row r="581">
      <c r="A581" t="inlineStr">
        <is>
          <t>601598</t>
        </is>
      </c>
      <c r="B581" t="n">
        <v>0.0003321347944821791</v>
      </c>
      <c r="C581" t="n">
        <v>12.25626740947077</v>
      </c>
      <c r="D581" t="n">
        <v>4.2843</v>
      </c>
      <c r="E581" t="n">
        <v>4.2423</v>
      </c>
    </row>
    <row r="582">
      <c r="A582" t="inlineStr">
        <is>
          <t>600166</t>
        </is>
      </c>
      <c r="B582" t="n">
        <v>0.0003239130766931279</v>
      </c>
      <c r="C582" t="n">
        <v>12.25296442687747</v>
      </c>
      <c r="D582" t="n">
        <v>3.0107</v>
      </c>
      <c r="E582" t="n">
        <v>2.9931</v>
      </c>
    </row>
    <row r="583">
      <c r="A583" t="inlineStr">
        <is>
          <t>600985</t>
        </is>
      </c>
      <c r="B583" t="n">
        <v>0.0003978786613997168</v>
      </c>
      <c r="C583" t="n">
        <v>12.19008264462809</v>
      </c>
      <c r="D583" t="n">
        <v>10.7336</v>
      </c>
      <c r="E583" t="n">
        <v>1.9762</v>
      </c>
    </row>
    <row r="584">
      <c r="A584" t="inlineStr">
        <is>
          <t>600301</t>
        </is>
      </c>
      <c r="B584" t="n">
        <v>9.098252241591193e-05</v>
      </c>
      <c r="C584" t="n">
        <v>12.14511041009465</v>
      </c>
      <c r="D584" t="n">
        <v>6.5913</v>
      </c>
      <c r="E584" t="n">
        <v>0.4092</v>
      </c>
    </row>
    <row r="585">
      <c r="A585" t="inlineStr">
        <is>
          <t>600405</t>
        </is>
      </c>
      <c r="B585" t="n">
        <v>0.0005355006513170138</v>
      </c>
      <c r="C585" t="n">
        <v>12.05673758865249</v>
      </c>
      <c r="D585" t="n">
        <v>5.911099999999999</v>
      </c>
      <c r="E585" t="n">
        <v>4.7444</v>
      </c>
    </row>
    <row r="586">
      <c r="A586" t="inlineStr">
        <is>
          <t>600320</t>
        </is>
      </c>
      <c r="B586" t="n">
        <v>0.0002022886574887405</v>
      </c>
      <c r="C586" t="n">
        <v>11.89710610932477</v>
      </c>
      <c r="D586" t="n">
        <v>3.1307</v>
      </c>
      <c r="E586" t="n">
        <v>0.6815999999999999</v>
      </c>
    </row>
    <row r="587">
      <c r="A587" t="inlineStr">
        <is>
          <t>603690</t>
        </is>
      </c>
      <c r="B587" t="n">
        <v>0.002928222042999341</v>
      </c>
      <c r="C587" t="n">
        <v>11.80693069306931</v>
      </c>
      <c r="D587" t="n">
        <v>37.6936</v>
      </c>
      <c r="E587" t="n">
        <v>2.6024</v>
      </c>
    </row>
    <row r="588">
      <c r="A588" t="inlineStr">
        <is>
          <t>600870</t>
        </is>
      </c>
      <c r="B588" t="n">
        <v>7.639575582196502e-05</v>
      </c>
      <c r="C588" t="n">
        <v>11.72161172161172</v>
      </c>
      <c r="D588" t="n">
        <v>2.9028</v>
      </c>
      <c r="E588" t="n">
        <v>0.4518</v>
      </c>
    </row>
    <row r="589">
      <c r="A589" t="inlineStr">
        <is>
          <t>603337</t>
        </is>
      </c>
      <c r="B589" t="n">
        <v>0.00197608059759023</v>
      </c>
      <c r="C589" t="n">
        <v>11.70212765957448</v>
      </c>
      <c r="D589" t="n">
        <v>29.05669999999999</v>
      </c>
      <c r="E589" t="n">
        <v>0.6389999999999999</v>
      </c>
    </row>
    <row r="590">
      <c r="A590" t="inlineStr">
        <is>
          <t>600469</t>
        </is>
      </c>
      <c r="B590" t="n">
        <v>0.0001506881838503471</v>
      </c>
      <c r="C590" t="n">
        <v>11.63708086785009</v>
      </c>
      <c r="D590" t="n">
        <v>5.099799999999999</v>
      </c>
      <c r="E590" t="n">
        <v>1.3126</v>
      </c>
    </row>
    <row r="591">
      <c r="A591" t="inlineStr">
        <is>
          <t>600418</t>
        </is>
      </c>
      <c r="B591" t="n">
        <v>0.003168647326033278</v>
      </c>
      <c r="C591" t="n">
        <v>11.62790697674419</v>
      </c>
      <c r="D591" t="n">
        <v>9.598099999999999</v>
      </c>
      <c r="E591" t="n">
        <v>5.810000000000002</v>
      </c>
    </row>
    <row r="592">
      <c r="A592" t="inlineStr">
        <is>
          <t>600746</t>
        </is>
      </c>
      <c r="B592" t="n">
        <v>0.0006548729879122881</v>
      </c>
      <c r="C592" t="n">
        <v>11.62079510703364</v>
      </c>
      <c r="D592" t="n">
        <v>6.585199999999999</v>
      </c>
      <c r="E592" t="n">
        <v>2.2912</v>
      </c>
    </row>
    <row r="593">
      <c r="A593" t="inlineStr">
        <is>
          <t>603605</t>
        </is>
      </c>
      <c r="B593" t="n">
        <v>0.0170666648523311</v>
      </c>
      <c r="C593" t="n">
        <v>11.57473563875393</v>
      </c>
      <c r="D593" t="n">
        <v>168.7119</v>
      </c>
      <c r="E593" t="n">
        <v>1.7584</v>
      </c>
    </row>
    <row r="594">
      <c r="A594" t="inlineStr">
        <is>
          <t>600258</t>
        </is>
      </c>
      <c r="B594" t="n">
        <v>0.003491694062487687</v>
      </c>
      <c r="C594" t="n">
        <v>11.20129870129871</v>
      </c>
      <c r="D594" t="n">
        <v>20.3048</v>
      </c>
      <c r="E594" t="n">
        <v>1.4737</v>
      </c>
    </row>
    <row r="595">
      <c r="A595" t="inlineStr">
        <is>
          <t>600865</t>
        </is>
      </c>
      <c r="B595" t="n">
        <v>0.000110781627719581</v>
      </c>
      <c r="C595" t="n">
        <v>11.17478510028653</v>
      </c>
      <c r="D595" t="n">
        <v>7.445999999999998</v>
      </c>
      <c r="E595" t="n">
        <v>1.342</v>
      </c>
    </row>
    <row r="596">
      <c r="A596" t="inlineStr">
        <is>
          <t>600786</t>
        </is>
      </c>
      <c r="B596" t="n">
        <v>0.005819096407751448</v>
      </c>
      <c r="C596" t="n">
        <v>11.11111111111112</v>
      </c>
      <c r="D596" t="n">
        <v>77.46680000000001</v>
      </c>
      <c r="E596" t="n">
        <v>0</v>
      </c>
    </row>
    <row r="597">
      <c r="A597" t="inlineStr">
        <is>
          <t>600343</t>
        </is>
      </c>
      <c r="B597" t="n">
        <v>0.0006335324749994867</v>
      </c>
      <c r="C597" t="n">
        <v>11.09004739336492</v>
      </c>
      <c r="D597" t="n">
        <v>9.739799999999997</v>
      </c>
      <c r="E597" t="n">
        <v>2.0297</v>
      </c>
    </row>
    <row r="598">
      <c r="A598" t="inlineStr">
        <is>
          <t>600372</t>
        </is>
      </c>
      <c r="B598" t="n">
        <v>0.001668790423670756</v>
      </c>
      <c r="C598" t="n">
        <v>11.06145251396649</v>
      </c>
      <c r="D598" t="n">
        <v>17.6623</v>
      </c>
      <c r="E598" t="n">
        <v>1.2951</v>
      </c>
    </row>
    <row r="599">
      <c r="A599" t="inlineStr">
        <is>
          <t>600363</t>
        </is>
      </c>
      <c r="B599" t="n">
        <v>0.00168624549597564</v>
      </c>
      <c r="C599" t="n">
        <v>11.00123609394315</v>
      </c>
      <c r="D599" t="n">
        <v>24.86110000000001</v>
      </c>
      <c r="E599" t="n">
        <v>3.9712</v>
      </c>
    </row>
    <row r="600">
      <c r="A600" t="inlineStr">
        <is>
          <t>603338</t>
        </is>
      </c>
      <c r="B600" t="n">
        <v>0.002515255619196603</v>
      </c>
      <c r="C600" t="n">
        <v>10.99691675231242</v>
      </c>
      <c r="D600" t="n">
        <v>102.5369</v>
      </c>
      <c r="E600" t="n">
        <v>0.5446</v>
      </c>
    </row>
    <row r="601">
      <c r="A601" t="inlineStr">
        <is>
          <t>603058</t>
        </is>
      </c>
      <c r="B601" t="n">
        <v>0.001035148096852763</v>
      </c>
      <c r="C601" t="n">
        <v>10.81632653061224</v>
      </c>
      <c r="D601" t="n">
        <v>8.375599999999999</v>
      </c>
      <c r="E601" t="n">
        <v>1.6012</v>
      </c>
    </row>
    <row r="602">
      <c r="A602" t="inlineStr">
        <is>
          <t>601238</t>
        </is>
      </c>
      <c r="B602" t="n">
        <v>0.001881794707350534</v>
      </c>
      <c r="C602" t="n">
        <v>10.79274116523399</v>
      </c>
      <c r="D602" t="n">
        <v>12.0998</v>
      </c>
      <c r="E602" t="n">
        <v>0.7180999999999998</v>
      </c>
    </row>
    <row r="603">
      <c r="A603" t="inlineStr">
        <is>
          <t>688561</t>
        </is>
      </c>
      <c r="B603" t="n">
        <v>0.009034482314543997</v>
      </c>
      <c r="C603" t="n">
        <v>10.70707070707071</v>
      </c>
      <c r="D603" t="n">
        <v>108.5864</v>
      </c>
      <c r="E603" t="n">
        <v>3.2746</v>
      </c>
    </row>
    <row r="604">
      <c r="A604" t="inlineStr">
        <is>
          <t>600356</t>
        </is>
      </c>
      <c r="B604" t="n">
        <v>0.0001446951264537567</v>
      </c>
      <c r="C604" t="n">
        <v>10.53240740740742</v>
      </c>
      <c r="D604" t="n">
        <v>8.667200000000001</v>
      </c>
      <c r="E604" t="n">
        <v>1.0161</v>
      </c>
    </row>
    <row r="605">
      <c r="A605" t="inlineStr">
        <is>
          <t>600691</t>
        </is>
      </c>
      <c r="B605" t="n">
        <v>0.0001287855143140975</v>
      </c>
      <c r="C605" t="n">
        <v>10.3286384976526</v>
      </c>
      <c r="D605" t="n">
        <v>2.2146</v>
      </c>
      <c r="E605" t="n">
        <v>1.1586</v>
      </c>
    </row>
    <row r="606">
      <c r="A606" t="inlineStr">
        <is>
          <t>603717</t>
        </is>
      </c>
      <c r="B606" t="n">
        <v>0.0002690671480590015</v>
      </c>
      <c r="C606" t="n">
        <v>10.14669926650367</v>
      </c>
      <c r="D606" t="n">
        <v>8.101499999999998</v>
      </c>
      <c r="E606" t="n">
        <v>0.9615</v>
      </c>
    </row>
    <row r="607">
      <c r="A607" t="inlineStr">
        <is>
          <t>603826</t>
        </is>
      </c>
      <c r="B607" t="n">
        <v>0.003358780171102767</v>
      </c>
      <c r="C607" t="n">
        <v>9.889753566796378</v>
      </c>
      <c r="D607" t="n">
        <v>36.1654</v>
      </c>
      <c r="E607" t="n">
        <v>0.5229</v>
      </c>
    </row>
    <row r="608">
      <c r="A608" t="inlineStr">
        <is>
          <t>600163</t>
        </is>
      </c>
      <c r="B608" t="n">
        <v>0.0001186225273695763</v>
      </c>
      <c r="C608" t="n">
        <v>9.743589743589753</v>
      </c>
      <c r="D608" t="n">
        <v>3.7359</v>
      </c>
      <c r="E608" t="n">
        <v>1.0246</v>
      </c>
    </row>
    <row r="609">
      <c r="A609" t="inlineStr">
        <is>
          <t>603618</t>
        </is>
      </c>
      <c r="B609" t="n">
        <v>0.0001787504244482172</v>
      </c>
      <c r="C609" t="n">
        <v>9.636650868878371</v>
      </c>
      <c r="D609" t="n">
        <v>5.890000000000001</v>
      </c>
      <c r="E609" t="n">
        <v>1.4619</v>
      </c>
    </row>
    <row r="610">
      <c r="A610" t="inlineStr">
        <is>
          <t>600169</t>
        </is>
      </c>
      <c r="B610" t="n">
        <v>2.825425690994166e-05</v>
      </c>
      <c r="C610" t="n">
        <v>9.615384615384603</v>
      </c>
      <c r="D610" t="n">
        <v>2.0731</v>
      </c>
      <c r="E610" t="n">
        <v>1.0695</v>
      </c>
    </row>
    <row r="611">
      <c r="A611" t="inlineStr">
        <is>
          <t>600038</t>
        </is>
      </c>
      <c r="B611" t="n">
        <v>0.00404172824615561</v>
      </c>
      <c r="C611" t="n">
        <v>9.601417183348083</v>
      </c>
      <c r="D611" t="n">
        <v>55.84759999999999</v>
      </c>
      <c r="E611" t="n">
        <v>1.3525</v>
      </c>
    </row>
    <row r="612">
      <c r="A612" t="inlineStr">
        <is>
          <t>601985</t>
        </is>
      </c>
      <c r="B612" t="n">
        <v>9.724576271186442e-05</v>
      </c>
      <c r="C612" t="n">
        <v>9.544468546637731</v>
      </c>
      <c r="D612" t="n">
        <v>4.720000000000001</v>
      </c>
      <c r="E612" t="n">
        <v>0.2761</v>
      </c>
    </row>
    <row r="613">
      <c r="A613" t="inlineStr">
        <is>
          <t>603348</t>
        </is>
      </c>
      <c r="B613" t="n">
        <v>0.003696297557871174</v>
      </c>
      <c r="C613" t="n">
        <v>9.506172839506167</v>
      </c>
      <c r="D613" t="n">
        <v>27.3409</v>
      </c>
      <c r="E613" t="n">
        <v>7.3348</v>
      </c>
    </row>
    <row r="614">
      <c r="A614" t="inlineStr">
        <is>
          <t>601456</t>
        </is>
      </c>
      <c r="B614" t="n">
        <v>0.001561240378271388</v>
      </c>
      <c r="C614" t="n">
        <v>9.394703656998749</v>
      </c>
      <c r="D614" t="n">
        <v>18.188</v>
      </c>
      <c r="E614" t="n">
        <v>19.27819999999999</v>
      </c>
    </row>
    <row r="615">
      <c r="A615" t="inlineStr">
        <is>
          <t>603970</t>
        </is>
      </c>
      <c r="B615" t="n">
        <v>0.004005398649765629</v>
      </c>
      <c r="C615" t="n">
        <v>9.197530864197546</v>
      </c>
      <c r="D615" t="n">
        <v>18.7523</v>
      </c>
      <c r="E615" t="n">
        <v>3.350200000000001</v>
      </c>
    </row>
    <row r="616">
      <c r="A616" t="inlineStr">
        <is>
          <t>600584</t>
        </is>
      </c>
      <c r="B616" t="n">
        <v>0.003236114395454276</v>
      </c>
      <c r="C616" t="n">
        <v>9.196768060836513</v>
      </c>
      <c r="D616" t="n">
        <v>40.4072</v>
      </c>
      <c r="E616" t="n">
        <v>4.4425</v>
      </c>
    </row>
    <row r="617">
      <c r="A617" t="inlineStr">
        <is>
          <t>600109</t>
        </is>
      </c>
      <c r="B617" t="n">
        <v>0.0009274695761986034</v>
      </c>
      <c r="C617" t="n">
        <v>9.174964438122334</v>
      </c>
      <c r="D617" t="n">
        <v>15.9957</v>
      </c>
      <c r="E617" t="n">
        <v>3.2011</v>
      </c>
    </row>
    <row r="618">
      <c r="A618" t="inlineStr">
        <is>
          <t>601318</t>
        </is>
      </c>
      <c r="B618" t="n">
        <v>0.002352340270987568</v>
      </c>
      <c r="C618" t="n">
        <v>8.974194376685052</v>
      </c>
      <c r="D618" t="n">
        <v>83.04440000000001</v>
      </c>
      <c r="E618" t="n">
        <v>0.6518999999999999</v>
      </c>
    </row>
    <row r="619">
      <c r="A619" t="inlineStr">
        <is>
          <t>600623</t>
        </is>
      </c>
      <c r="B619" t="n">
        <v>0.0001567561861676605</v>
      </c>
      <c r="C619" t="n">
        <v>8.833922261484094</v>
      </c>
      <c r="D619" t="n">
        <v>5.835599999999999</v>
      </c>
      <c r="E619" t="n">
        <v>0.5132000000000001</v>
      </c>
    </row>
    <row r="620">
      <c r="A620" t="inlineStr">
        <is>
          <t>600580</t>
        </is>
      </c>
      <c r="B620" t="n">
        <v>0.000722082809831331</v>
      </c>
      <c r="C620" t="n">
        <v>8.7843137254902</v>
      </c>
      <c r="D620" t="n">
        <v>13.6421</v>
      </c>
      <c r="E620" t="n">
        <v>2.5444</v>
      </c>
    </row>
    <row r="621">
      <c r="A621" t="inlineStr">
        <is>
          <t>601600</t>
        </is>
      </c>
      <c r="B621" t="n">
        <v>0.0004288421984768876</v>
      </c>
      <c r="C621" t="n">
        <v>8.749999999999991</v>
      </c>
      <c r="D621" t="n">
        <v>3.3878</v>
      </c>
      <c r="E621" t="n">
        <v>0.9558999999999999</v>
      </c>
    </row>
    <row r="622">
      <c r="A622" t="inlineStr">
        <is>
          <t>600686</t>
        </is>
      </c>
      <c r="B622" t="n">
        <v>0.001177816769034173</v>
      </c>
      <c r="C622" t="n">
        <v>8.387096774193537</v>
      </c>
      <c r="D622" t="n">
        <v>7.277700000000001</v>
      </c>
      <c r="E622" t="n">
        <v>3.689100000000001</v>
      </c>
    </row>
    <row r="623">
      <c r="A623" t="inlineStr">
        <is>
          <t>600259</t>
        </is>
      </c>
      <c r="B623" t="n">
        <v>0.0009763990272648901</v>
      </c>
      <c r="C623" t="n">
        <v>8.371385083713845</v>
      </c>
      <c r="D623" t="n">
        <v>31.0876</v>
      </c>
      <c r="E623" t="n">
        <v>1.9057</v>
      </c>
    </row>
    <row r="624">
      <c r="A624" t="inlineStr">
        <is>
          <t>600378</t>
        </is>
      </c>
      <c r="B624" t="n">
        <v>0.0006277442769169371</v>
      </c>
      <c r="C624" t="n">
        <v>8.3444296493564</v>
      </c>
      <c r="D624" t="n">
        <v>21.5487</v>
      </c>
      <c r="E624" t="n">
        <v>1.1142</v>
      </c>
    </row>
    <row r="625">
      <c r="A625" t="inlineStr">
        <is>
          <t>688233</t>
        </is>
      </c>
      <c r="B625" t="n">
        <v>0.001278075661154295</v>
      </c>
      <c r="C625" t="n">
        <v>7.900677200902928</v>
      </c>
      <c r="D625" t="n">
        <v>45.413</v>
      </c>
      <c r="E625" t="n">
        <v>3.0386</v>
      </c>
    </row>
    <row r="626">
      <c r="A626" t="inlineStr">
        <is>
          <t>600235</t>
        </is>
      </c>
      <c r="B626" t="n">
        <v>0.0001150504617728268</v>
      </c>
      <c r="C626" t="n">
        <v>7.803992740471877</v>
      </c>
      <c r="D626" t="n">
        <v>5.251500000000001</v>
      </c>
      <c r="E626" t="n">
        <v>3.2114</v>
      </c>
    </row>
    <row r="627">
      <c r="A627" t="inlineStr">
        <is>
          <t>603177</t>
        </is>
      </c>
      <c r="B627" t="n">
        <v>0.0001226069486473573</v>
      </c>
      <c r="C627" t="n">
        <v>7.574094401756337</v>
      </c>
      <c r="D627" t="n">
        <v>8.7902</v>
      </c>
      <c r="E627" t="n">
        <v>0.6691999999999999</v>
      </c>
    </row>
    <row r="628">
      <c r="A628" t="inlineStr">
        <is>
          <t>603005</t>
        </is>
      </c>
      <c r="B628" t="n">
        <v>0.005030803553476391</v>
      </c>
      <c r="C628" t="n">
        <v>7.372654155495972</v>
      </c>
      <c r="D628" t="n">
        <v>69.72890000000001</v>
      </c>
      <c r="E628" t="n">
        <v>2.9347</v>
      </c>
    </row>
    <row r="629">
      <c r="A629" t="inlineStr">
        <is>
          <t>688008</t>
        </is>
      </c>
      <c r="B629" t="n">
        <v>0.004943328421037129</v>
      </c>
      <c r="C629" t="n">
        <v>7.14285714285714</v>
      </c>
      <c r="D629" t="n">
        <v>81.48260000000001</v>
      </c>
      <c r="E629" t="n">
        <v>1.467</v>
      </c>
    </row>
    <row r="630">
      <c r="A630" t="inlineStr">
        <is>
          <t>600416</t>
        </is>
      </c>
      <c r="B630" t="n">
        <v>0.00206958420667804</v>
      </c>
      <c r="C630" t="n">
        <v>6.901920083030633</v>
      </c>
      <c r="D630" t="n">
        <v>18.0532</v>
      </c>
      <c r="E630" t="n">
        <v>0.8334000000000001</v>
      </c>
    </row>
    <row r="631">
      <c r="A631" t="inlineStr">
        <is>
          <t>600243</t>
        </is>
      </c>
      <c r="B631" t="n">
        <v>5.366285381224727e-05</v>
      </c>
      <c r="C631" t="n">
        <v>6.834532374100744</v>
      </c>
      <c r="D631" t="n">
        <v>2.7451</v>
      </c>
      <c r="E631" t="n">
        <v>0.2092</v>
      </c>
    </row>
    <row r="632">
      <c r="A632" t="inlineStr">
        <is>
          <t>688208</t>
        </is>
      </c>
      <c r="B632" t="n">
        <v>0.003256323486258107</v>
      </c>
      <c r="C632" t="n">
        <v>6.834479730718579</v>
      </c>
      <c r="D632" t="n">
        <v>72.1771</v>
      </c>
      <c r="E632" t="n">
        <v>2.4746</v>
      </c>
    </row>
    <row r="633">
      <c r="A633" t="inlineStr">
        <is>
          <t>600025</t>
        </is>
      </c>
      <c r="B633" t="n">
        <v>6.119667538289132e-05</v>
      </c>
      <c r="C633" t="n">
        <v>6.666666666666687</v>
      </c>
      <c r="D633" t="n">
        <v>4.2832</v>
      </c>
      <c r="E633" t="n">
        <v>0.2958</v>
      </c>
    </row>
    <row r="634">
      <c r="A634" t="inlineStr">
        <is>
          <t>600600</t>
        </is>
      </c>
      <c r="B634" t="n">
        <v>0.0130025728961177</v>
      </c>
      <c r="C634" t="n">
        <v>6.593406593406592</v>
      </c>
      <c r="D634" t="n">
        <v>87.95050000000001</v>
      </c>
      <c r="E634" t="n">
        <v>0.9934999999999999</v>
      </c>
    </row>
    <row r="635">
      <c r="A635" t="inlineStr">
        <is>
          <t>601898</t>
        </is>
      </c>
      <c r="B635" t="n">
        <v>0.0001161940094661737</v>
      </c>
      <c r="C635" t="n">
        <v>6.569343065693412</v>
      </c>
      <c r="D635" t="n">
        <v>4.246700000000001</v>
      </c>
      <c r="E635" t="n">
        <v>0.2299</v>
      </c>
    </row>
    <row r="636">
      <c r="A636" t="inlineStr">
        <is>
          <t>600226</t>
        </is>
      </c>
      <c r="B636" t="n">
        <v>7.710789824419074e-05</v>
      </c>
      <c r="C636" t="n">
        <v>6.508875739644981</v>
      </c>
      <c r="D636" t="n">
        <v>1.7257</v>
      </c>
      <c r="E636" t="n">
        <v>1.5919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0.1012814313019878</v>
      </c>
      <c r="C2" t="n">
        <v>425.6410256410256</v>
      </c>
      <c r="D2" t="n">
        <v>47.02838095238095</v>
      </c>
      <c r="E2" t="n">
        <v>4.555809523809524</v>
      </c>
    </row>
    <row r="3">
      <c r="A3" t="inlineStr">
        <is>
          <t>000995</t>
        </is>
      </c>
      <c r="B3" t="n">
        <v>0.09344619228325435</v>
      </c>
      <c r="C3" t="n">
        <v>344.0839694656488</v>
      </c>
      <c r="D3" t="n">
        <v>11.11428571428571</v>
      </c>
      <c r="E3" t="n">
        <v>6.024285714285714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002759</t>
        </is>
      </c>
      <c r="B5" t="n">
        <v>0.01339768868621203</v>
      </c>
      <c r="C5" t="n">
        <v>273.6686390532545</v>
      </c>
      <c r="D5" t="n">
        <v>14.36171428571428</v>
      </c>
      <c r="E5" t="n">
        <v>5.508761904761904</v>
      </c>
    </row>
    <row r="6">
      <c r="A6" t="inlineStr">
        <is>
          <t>300313</t>
        </is>
      </c>
      <c r="B6" t="n">
        <v>0.01688057084360801</v>
      </c>
      <c r="C6" t="n">
        <v>241.113105924596</v>
      </c>
      <c r="D6" t="n">
        <v>19.27142857142857</v>
      </c>
      <c r="E6" t="n">
        <v>13.15171428571429</v>
      </c>
    </row>
    <row r="7">
      <c r="A7" t="inlineStr">
        <is>
          <t>002756</t>
        </is>
      </c>
      <c r="B7" t="n">
        <v>0.0794897425865862</v>
      </c>
      <c r="C7" t="n">
        <v>227.2277227722772</v>
      </c>
      <c r="D7" t="n">
        <v>29.96361904761905</v>
      </c>
      <c r="E7" t="n">
        <v>3.943619047619047</v>
      </c>
    </row>
    <row r="8">
      <c r="A8" t="inlineStr">
        <is>
          <t>002594</t>
        </is>
      </c>
      <c r="B8" t="n">
        <v>0.1284915028324557</v>
      </c>
      <c r="C8" t="n">
        <v>226.7152550892184</v>
      </c>
      <c r="D8" t="n">
        <v>156.4608571428572</v>
      </c>
      <c r="E8" t="n">
        <v>3.659333333333332</v>
      </c>
    </row>
    <row r="9">
      <c r="A9" t="inlineStr">
        <is>
          <t>600121</t>
        </is>
      </c>
      <c r="B9" t="n">
        <v>0.01363832652281232</v>
      </c>
      <c r="C9" t="n">
        <v>221.6346153846154</v>
      </c>
      <c r="D9" t="n">
        <v>3.820857142857143</v>
      </c>
      <c r="E9" t="n">
        <v>6.833809523809523</v>
      </c>
    </row>
    <row r="10">
      <c r="A10" t="inlineStr">
        <is>
          <t>601633</t>
        </is>
      </c>
      <c r="B10" t="n">
        <v>0.02744767904839072</v>
      </c>
      <c r="C10" t="n">
        <v>213.3863965267728</v>
      </c>
      <c r="D10" t="n">
        <v>26.26752380952381</v>
      </c>
      <c r="E10" t="n">
        <v>0.6458095238095238</v>
      </c>
    </row>
    <row r="11">
      <c r="A11" t="inlineStr">
        <is>
          <t>000155</t>
        </is>
      </c>
      <c r="B11" t="n">
        <v>0.008640493439541059</v>
      </c>
      <c r="C11" t="n">
        <v>207.7220077220078</v>
      </c>
      <c r="D11" t="n">
        <v>6.685714285714285</v>
      </c>
      <c r="E11" t="n">
        <v>4.783333333333334</v>
      </c>
    </row>
    <row r="12">
      <c r="A12" t="inlineStr">
        <is>
          <t>603486</t>
        </is>
      </c>
      <c r="B12" t="n">
        <v>0.06448892355567934</v>
      </c>
      <c r="C12" t="n">
        <v>206.25</v>
      </c>
      <c r="D12" t="n">
        <v>66.15809523809523</v>
      </c>
      <c r="E12" t="n">
        <v>2.450190476190476</v>
      </c>
    </row>
    <row r="13">
      <c r="A13" t="inlineStr">
        <is>
          <t>002192</t>
        </is>
      </c>
      <c r="B13" t="n">
        <v>0.04080616682331534</v>
      </c>
      <c r="C13" t="n">
        <v>201.2331838565023</v>
      </c>
      <c r="D13" t="n">
        <v>26.83971428571429</v>
      </c>
      <c r="E13" t="n">
        <v>2.313619047619047</v>
      </c>
    </row>
    <row r="14">
      <c r="A14" t="inlineStr">
        <is>
          <t>603025</t>
        </is>
      </c>
      <c r="B14" t="n">
        <v>0.03630277124324969</v>
      </c>
      <c r="C14" t="n">
        <v>200.3472222222222</v>
      </c>
      <c r="D14" t="n">
        <v>13.31542857142857</v>
      </c>
      <c r="E14" t="n">
        <v>2.068190476190476</v>
      </c>
    </row>
    <row r="15">
      <c r="A15" t="inlineStr">
        <is>
          <t>002176</t>
        </is>
      </c>
      <c r="B15" t="n">
        <v>0.004455358441864804</v>
      </c>
      <c r="C15" t="n">
        <v>196.9026548672566</v>
      </c>
      <c r="D15" t="n">
        <v>2.83247619047619</v>
      </c>
      <c r="E15" t="n">
        <v>2.083333333333333</v>
      </c>
    </row>
    <row r="16">
      <c r="A16" t="inlineStr">
        <is>
          <t>688169</t>
        </is>
      </c>
      <c r="B16" t="n">
        <v>0.5795178711649015</v>
      </c>
      <c r="C16" t="n">
        <v>193.0590009241695</v>
      </c>
      <c r="D16" t="n">
        <v>785.6915238095238</v>
      </c>
      <c r="E16" t="n">
        <v>2.793523809523809</v>
      </c>
    </row>
    <row r="17">
      <c r="A17" t="inlineStr">
        <is>
          <t>002497</t>
        </is>
      </c>
      <c r="B17" t="n">
        <v>0.02119829825289749</v>
      </c>
      <c r="C17" t="n">
        <v>189.1058581706064</v>
      </c>
      <c r="D17" t="n">
        <v>15.35438095238095</v>
      </c>
      <c r="E17" t="n">
        <v>7.744857142857142</v>
      </c>
    </row>
    <row r="18">
      <c r="A18" t="inlineStr">
        <is>
          <t>603110</t>
        </is>
      </c>
      <c r="B18" t="n">
        <v>0.02397129615631103</v>
      </c>
      <c r="C18" t="n">
        <v>187.816091954023</v>
      </c>
      <c r="D18" t="n">
        <v>23.01238095238095</v>
      </c>
      <c r="E18" t="n">
        <v>3.411809523809524</v>
      </c>
    </row>
    <row r="19">
      <c r="A19" t="inlineStr">
        <is>
          <t>002709</t>
        </is>
      </c>
      <c r="B19" t="n">
        <v>0.07574713877671289</v>
      </c>
      <c r="C19" t="n">
        <v>186.1388611388611</v>
      </c>
      <c r="D19" t="n">
        <v>73.08238095238096</v>
      </c>
      <c r="E19" t="n">
        <v>2.832095238095238</v>
      </c>
    </row>
    <row r="20">
      <c r="A20" t="inlineStr">
        <is>
          <t>601919</t>
        </is>
      </c>
      <c r="B20" t="n">
        <v>0.01157346879694375</v>
      </c>
      <c r="C20" t="n">
        <v>184.3100189035916</v>
      </c>
      <c r="D20" t="n">
        <v>8.699619047619047</v>
      </c>
      <c r="E20" t="n">
        <v>1.47847619047619</v>
      </c>
    </row>
    <row r="21">
      <c r="A21" t="inlineStr">
        <is>
          <t>002466</t>
        </is>
      </c>
      <c r="B21" t="n">
        <v>0.05099829646205471</v>
      </c>
      <c r="C21" t="n">
        <v>182.526661197703</v>
      </c>
      <c r="D21" t="n">
        <v>29.6052380952381</v>
      </c>
      <c r="E21" t="n">
        <v>5.998857142857144</v>
      </c>
    </row>
    <row r="22">
      <c r="A22" t="inlineStr">
        <is>
          <t>600189</t>
        </is>
      </c>
      <c r="B22" t="n">
        <v>0.0117445827969369</v>
      </c>
      <c r="C22" t="n">
        <v>179.4117647058824</v>
      </c>
      <c r="D22" t="n">
        <v>8.901238095238096</v>
      </c>
      <c r="E22" t="n">
        <v>7.173999999999999</v>
      </c>
    </row>
    <row r="23">
      <c r="A23" t="inlineStr">
        <is>
          <t>603185</t>
        </is>
      </c>
      <c r="B23" t="n">
        <v>0.09569116890202407</v>
      </c>
      <c r="C23" t="n">
        <v>177.3003194888179</v>
      </c>
      <c r="D23" t="n">
        <v>96.41876190476192</v>
      </c>
      <c r="E23" t="n">
        <v>9.081809523809524</v>
      </c>
    </row>
    <row r="24">
      <c r="A24" t="inlineStr">
        <is>
          <t>000301</t>
        </is>
      </c>
      <c r="B24" t="n">
        <v>0.006898644562036481</v>
      </c>
      <c r="C24" t="n">
        <v>173.7676056338028</v>
      </c>
      <c r="D24" t="n">
        <v>8.598190476190476</v>
      </c>
      <c r="E24" t="n">
        <v>2.131142857142857</v>
      </c>
    </row>
    <row r="25">
      <c r="A25" t="inlineStr">
        <is>
          <t>300722</t>
        </is>
      </c>
      <c r="B25" t="n">
        <v>0.05587924362956885</v>
      </c>
      <c r="C25" t="n">
        <v>171.9214437367303</v>
      </c>
      <c r="D25" t="n">
        <v>54.22590476190476</v>
      </c>
      <c r="E25" t="n">
        <v>24.97380952380952</v>
      </c>
    </row>
    <row r="26">
      <c r="A26" t="inlineStr">
        <is>
          <t>002460</t>
        </is>
      </c>
      <c r="B26" t="n">
        <v>0.08414595856354801</v>
      </c>
      <c r="C26" t="n">
        <v>170.2702702702703</v>
      </c>
      <c r="D26" t="n">
        <v>76.91057142857143</v>
      </c>
      <c r="E26" t="n">
        <v>3.632761904761904</v>
      </c>
    </row>
    <row r="27">
      <c r="A27" t="inlineStr">
        <is>
          <t>300850</t>
        </is>
      </c>
      <c r="B27" t="n">
        <v>0.1441197310430213</v>
      </c>
      <c r="C27" t="n">
        <v>169.4469628286491</v>
      </c>
      <c r="D27" t="n">
        <v>108.0391428571429</v>
      </c>
      <c r="E27" t="n">
        <v>13.44304761904762</v>
      </c>
    </row>
    <row r="28">
      <c r="A28" t="inlineStr">
        <is>
          <t>688017</t>
        </is>
      </c>
      <c r="B28" t="n">
        <v>0.0784645495394282</v>
      </c>
      <c r="C28" t="n">
        <v>168.963176650263</v>
      </c>
      <c r="D28" t="n">
        <v>105.3499</v>
      </c>
      <c r="E28" t="n">
        <v>6.4829</v>
      </c>
    </row>
    <row r="29">
      <c r="A29" t="inlineStr">
        <is>
          <t>000799</t>
        </is>
      </c>
      <c r="B29" t="n">
        <v>0.1038864316255157</v>
      </c>
      <c r="C29" t="n">
        <v>166.7306374228924</v>
      </c>
      <c r="D29" t="n">
        <v>116.6649523809524</v>
      </c>
      <c r="E29" t="n">
        <v>4.508380952380953</v>
      </c>
    </row>
    <row r="30">
      <c r="A30" t="inlineStr">
        <is>
          <t>300581</t>
        </is>
      </c>
      <c r="B30" t="n">
        <v>0.03371975199031658</v>
      </c>
      <c r="C30" t="n">
        <v>165.3465346534653</v>
      </c>
      <c r="D30" t="n">
        <v>36.52619047619048</v>
      </c>
      <c r="E30" t="n">
        <v>9.736761904761906</v>
      </c>
    </row>
    <row r="31">
      <c r="A31" t="inlineStr">
        <is>
          <t>689009</t>
        </is>
      </c>
      <c r="B31" t="n">
        <v>0.01607071157569546</v>
      </c>
      <c r="C31" t="n">
        <v>164.4155844155844</v>
      </c>
      <c r="D31" t="n">
        <v>73.9583870967742</v>
      </c>
      <c r="E31" t="n">
        <v>19.47629032258064</v>
      </c>
    </row>
    <row r="32">
      <c r="A32" t="inlineStr">
        <is>
          <t>688390</t>
        </is>
      </c>
      <c r="B32" t="n">
        <v>0.1283912392995752</v>
      </c>
      <c r="C32" t="n">
        <v>161.4814814814815</v>
      </c>
      <c r="D32" t="n">
        <v>193.6824210526316</v>
      </c>
      <c r="E32" t="n">
        <v>8.133157894736843</v>
      </c>
    </row>
    <row r="33">
      <c r="A33" t="inlineStr">
        <is>
          <t>688408</t>
        </is>
      </c>
      <c r="B33" t="n">
        <v>0.04907330540660914</v>
      </c>
      <c r="C33" t="n">
        <v>157.0694087403599</v>
      </c>
      <c r="D33" t="n">
        <v>138.9282</v>
      </c>
      <c r="E33" t="n">
        <v>5.9536</v>
      </c>
    </row>
    <row r="34">
      <c r="A34" t="inlineStr">
        <is>
          <t>002245</t>
        </is>
      </c>
      <c r="B34" t="n">
        <v>0.008442641247242148</v>
      </c>
      <c r="C34" t="n">
        <v>156.6735112936345</v>
      </c>
      <c r="D34" t="n">
        <v>8.28704761904762</v>
      </c>
      <c r="E34" t="n">
        <v>6.347619047619047</v>
      </c>
    </row>
    <row r="35">
      <c r="A35" t="inlineStr">
        <is>
          <t>688536</t>
        </is>
      </c>
      <c r="B35" t="n">
        <v>0.1572113976221871</v>
      </c>
      <c r="C35" t="n">
        <v>155.6390243902439</v>
      </c>
      <c r="D35" t="n">
        <v>364.0578571428571</v>
      </c>
      <c r="E35" t="n">
        <v>7.747142857142857</v>
      </c>
    </row>
    <row r="36">
      <c r="A36" t="inlineStr">
        <is>
          <t>300999</t>
        </is>
      </c>
      <c r="B36" t="n">
        <v>0.0998144302340097</v>
      </c>
      <c r="C36" t="n">
        <v>152.2321428571428</v>
      </c>
      <c r="D36" t="n">
        <v>81.71972222222222</v>
      </c>
      <c r="E36" t="n">
        <v>19.78194444444444</v>
      </c>
    </row>
    <row r="37">
      <c r="A37" t="inlineStr">
        <is>
          <t>300896</t>
        </is>
      </c>
      <c r="B37" t="n">
        <v>0.2175422066733357</v>
      </c>
      <c r="C37" t="n">
        <v>142.8697441928844</v>
      </c>
      <c r="D37" t="n">
        <v>574.876835443038</v>
      </c>
      <c r="E37" t="n">
        <v>6.615063291139239</v>
      </c>
    </row>
    <row r="38">
      <c r="A38" t="inlineStr">
        <is>
          <t>600702</t>
        </is>
      </c>
      <c r="B38" t="n">
        <v>0.07161079005951607</v>
      </c>
      <c r="C38" t="n">
        <v>141.3205207687539</v>
      </c>
      <c r="D38" t="n">
        <v>55.41266666666667</v>
      </c>
      <c r="E38" t="n">
        <v>3.623142857142858</v>
      </c>
    </row>
    <row r="39">
      <c r="A39" t="inlineStr">
        <is>
          <t>688005</t>
        </is>
      </c>
      <c r="B39" t="n">
        <v>0.02575160667557073</v>
      </c>
      <c r="C39" t="n">
        <v>139.6083819993129</v>
      </c>
      <c r="D39" t="n">
        <v>38.60219047619048</v>
      </c>
      <c r="E39" t="n">
        <v>2.888666666666666</v>
      </c>
    </row>
    <row r="40">
      <c r="A40" t="inlineStr">
        <is>
          <t>601908</t>
        </is>
      </c>
      <c r="B40" t="n">
        <v>0.008653882192667122</v>
      </c>
      <c r="C40" t="n">
        <v>138.1443298969073</v>
      </c>
      <c r="D40" t="n">
        <v>7.016190476190476</v>
      </c>
      <c r="E40" t="n">
        <v>3.247523809523809</v>
      </c>
    </row>
    <row r="41">
      <c r="A41" t="inlineStr">
        <is>
          <t>000615</t>
        </is>
      </c>
      <c r="B41" t="n">
        <v>0.006466457318692031</v>
      </c>
      <c r="C41" t="n">
        <v>137.0786516853933</v>
      </c>
      <c r="D41" t="n">
        <v>5.557333333333334</v>
      </c>
      <c r="E41" t="n">
        <v>3.469047619047619</v>
      </c>
    </row>
    <row r="42">
      <c r="A42" t="inlineStr">
        <is>
          <t>600399</t>
        </is>
      </c>
      <c r="B42" t="n">
        <v>0.01024280423314451</v>
      </c>
      <c r="C42" t="n">
        <v>135.0299401197605</v>
      </c>
      <c r="D42" t="n">
        <v>10.57761904761905</v>
      </c>
      <c r="E42" t="n">
        <v>1.206190476190476</v>
      </c>
    </row>
    <row r="43">
      <c r="A43" t="inlineStr">
        <is>
          <t>688598</t>
        </is>
      </c>
      <c r="B43" t="n">
        <v>0.09959023788398318</v>
      </c>
      <c r="C43" t="n">
        <v>134.1405732664838</v>
      </c>
      <c r="D43" t="n">
        <v>133.0074285714286</v>
      </c>
      <c r="E43" t="n">
        <v>5.947238095238095</v>
      </c>
    </row>
    <row r="44">
      <c r="A44" t="inlineStr">
        <is>
          <t>603799</t>
        </is>
      </c>
      <c r="B44" t="n">
        <v>0.0610641745766715</v>
      </c>
      <c r="C44" t="n">
        <v>133.9293798098687</v>
      </c>
      <c r="D44" t="n">
        <v>53.19314285714287</v>
      </c>
      <c r="E44" t="n">
        <v>3.226</v>
      </c>
    </row>
    <row r="45">
      <c r="A45" t="inlineStr">
        <is>
          <t>002407</t>
        </is>
      </c>
      <c r="B45" t="n">
        <v>0.006301596966499083</v>
      </c>
      <c r="C45" t="n">
        <v>133.3920704845815</v>
      </c>
      <c r="D45" t="n">
        <v>15.84238095238095</v>
      </c>
      <c r="E45" t="n">
        <v>10.41628571428572</v>
      </c>
    </row>
    <row r="46">
      <c r="A46" t="inlineStr">
        <is>
          <t>600199</t>
        </is>
      </c>
      <c r="B46" t="n">
        <v>0.02093573465428973</v>
      </c>
      <c r="C46" t="n">
        <v>131.8903318903319</v>
      </c>
      <c r="D46" t="n">
        <v>10.654</v>
      </c>
      <c r="E46" t="n">
        <v>8.410285714285713</v>
      </c>
    </row>
    <row r="47">
      <c r="A47" t="inlineStr">
        <is>
          <t>002747</t>
        </is>
      </c>
      <c r="B47" t="n">
        <v>0.0101249952670807</v>
      </c>
      <c r="C47" t="n">
        <v>131.5217391304348</v>
      </c>
      <c r="D47" t="n">
        <v>24.31580952380952</v>
      </c>
      <c r="E47" t="n">
        <v>1.346952380952381</v>
      </c>
    </row>
    <row r="48">
      <c r="A48" t="inlineStr">
        <is>
          <t>600809</t>
        </is>
      </c>
      <c r="B48" t="n">
        <v>0.1722241074052784</v>
      </c>
      <c r="C48" t="n">
        <v>127.2193818266325</v>
      </c>
      <c r="D48" t="n">
        <v>262.4848571428572</v>
      </c>
      <c r="E48" t="n">
        <v>0.6112380952380954</v>
      </c>
    </row>
    <row r="49">
      <c r="A49" t="inlineStr">
        <is>
          <t>601015</t>
        </is>
      </c>
      <c r="B49" t="n">
        <v>0.001637241606124208</v>
      </c>
      <c r="C49" t="n">
        <v>126.8608414239482</v>
      </c>
      <c r="D49" t="n">
        <v>3.559047619047619</v>
      </c>
      <c r="E49" t="n">
        <v>2.059238095238095</v>
      </c>
    </row>
    <row r="50">
      <c r="A50" t="inlineStr">
        <is>
          <t>600559</t>
        </is>
      </c>
      <c r="B50" t="n">
        <v>0.03028460725366522</v>
      </c>
      <c r="C50" t="n">
        <v>124.6478873239437</v>
      </c>
      <c r="D50" t="n">
        <v>19.17133333333333</v>
      </c>
      <c r="E50" t="n">
        <v>8.934761904761904</v>
      </c>
    </row>
    <row r="51">
      <c r="A51" t="inlineStr">
        <is>
          <t>002612</t>
        </is>
      </c>
      <c r="B51" t="n">
        <v>0.0205225006289452</v>
      </c>
      <c r="C51" t="n">
        <v>124.3349753694581</v>
      </c>
      <c r="D51" t="n">
        <v>14.73476190476191</v>
      </c>
      <c r="E51" t="n">
        <v>9.093904761904762</v>
      </c>
    </row>
    <row r="52">
      <c r="A52" t="inlineStr">
        <is>
          <t>600660</t>
        </is>
      </c>
      <c r="B52" t="n">
        <v>0.01758183630728569</v>
      </c>
      <c r="C52" t="n">
        <v>124.2616033755274</v>
      </c>
      <c r="D52" t="n">
        <v>39.25999999999999</v>
      </c>
      <c r="E52" t="n">
        <v>1.361619047619048</v>
      </c>
    </row>
    <row r="53">
      <c r="A53" t="inlineStr">
        <is>
          <t>600346</t>
        </is>
      </c>
      <c r="B53" t="n">
        <v>0.01328813741641401</v>
      </c>
      <c r="C53" t="n">
        <v>123.6842105263158</v>
      </c>
      <c r="D53" t="n">
        <v>24.36961904761905</v>
      </c>
      <c r="E53" t="n">
        <v>0.657904761904762</v>
      </c>
    </row>
    <row r="54">
      <c r="A54" t="inlineStr">
        <is>
          <t>603919</t>
        </is>
      </c>
      <c r="B54" t="n">
        <v>0.03751336426907415</v>
      </c>
      <c r="C54" t="n">
        <v>122.3033707865168</v>
      </c>
      <c r="D54" t="n">
        <v>32.71809523809524</v>
      </c>
      <c r="E54" t="n">
        <v>4.700666666666667</v>
      </c>
    </row>
    <row r="55">
      <c r="A55" t="inlineStr">
        <is>
          <t>603218</t>
        </is>
      </c>
      <c r="B55" t="n">
        <v>0.011873132630784</v>
      </c>
      <c r="C55" t="n">
        <v>120.2077922077922</v>
      </c>
      <c r="D55" t="n">
        <v>26.63476190476191</v>
      </c>
      <c r="E55" t="n">
        <v>1.439714285714286</v>
      </c>
    </row>
    <row r="56">
      <c r="A56" t="inlineStr">
        <is>
          <t>600110</t>
        </is>
      </c>
      <c r="B56" t="n">
        <v>0.004535336982383503</v>
      </c>
      <c r="C56" t="n">
        <v>116.8539325842697</v>
      </c>
      <c r="D56" t="n">
        <v>7.415904761904763</v>
      </c>
      <c r="E56" t="n">
        <v>5.068571428571429</v>
      </c>
    </row>
    <row r="57">
      <c r="A57" t="inlineStr">
        <is>
          <t>688036</t>
        </is>
      </c>
      <c r="B57" t="n">
        <v>0.05064216187015728</v>
      </c>
      <c r="C57" t="n">
        <v>116.2688900468994</v>
      </c>
      <c r="D57" t="n">
        <v>125.1536190476191</v>
      </c>
      <c r="E57" t="n">
        <v>1.460857142857143</v>
      </c>
    </row>
    <row r="58">
      <c r="A58" t="inlineStr">
        <is>
          <t>601012</t>
        </is>
      </c>
      <c r="B58" t="n">
        <v>0.02735282149429677</v>
      </c>
      <c r="C58" t="n">
        <v>116.2407407407407</v>
      </c>
      <c r="D58" t="n">
        <v>77.79838095238095</v>
      </c>
      <c r="E58" t="n">
        <v>1.71847619047619</v>
      </c>
    </row>
    <row r="59">
      <c r="A59" t="inlineStr">
        <is>
          <t>603063</t>
        </is>
      </c>
      <c r="B59" t="n">
        <v>0.0102924227574428</v>
      </c>
      <c r="C59" t="n">
        <v>115.0574712643678</v>
      </c>
      <c r="D59" t="n">
        <v>14.23485714285714</v>
      </c>
      <c r="E59" t="n">
        <v>4.013333333333333</v>
      </c>
    </row>
    <row r="60">
      <c r="A60" t="inlineStr">
        <is>
          <t>300450</t>
        </is>
      </c>
      <c r="B60" t="n">
        <v>0.0351966877589226</v>
      </c>
      <c r="C60" t="n">
        <v>114.6756152125279</v>
      </c>
      <c r="D60" t="n">
        <v>63.46704761904762</v>
      </c>
      <c r="E60" t="n">
        <v>1.528952380952381</v>
      </c>
    </row>
    <row r="61">
      <c r="A61" t="inlineStr">
        <is>
          <t>603613</t>
        </is>
      </c>
      <c r="B61" t="n">
        <v>0.0415578053535153</v>
      </c>
      <c r="C61" t="n">
        <v>114.0852459016394</v>
      </c>
      <c r="D61" t="n">
        <v>99.07114285714285</v>
      </c>
      <c r="E61" t="n">
        <v>2.15352380952381</v>
      </c>
    </row>
    <row r="62">
      <c r="A62" t="inlineStr">
        <is>
          <t>300014</t>
        </is>
      </c>
      <c r="B62" t="n">
        <v>0.0388060875855368</v>
      </c>
      <c r="C62" t="n">
        <v>113.4220072551391</v>
      </c>
      <c r="D62" t="n">
        <v>64.64266666666667</v>
      </c>
      <c r="E62" t="n">
        <v>1.688</v>
      </c>
    </row>
    <row r="63">
      <c r="A63" t="inlineStr">
        <is>
          <t>600586</t>
        </is>
      </c>
      <c r="B63" t="n">
        <v>0.003790392518441777</v>
      </c>
      <c r="C63" t="n">
        <v>113.0681818181818</v>
      </c>
      <c r="D63" t="n">
        <v>4.770761904761904</v>
      </c>
      <c r="E63" t="n">
        <v>4.484571428571429</v>
      </c>
    </row>
    <row r="64">
      <c r="A64" t="inlineStr">
        <is>
          <t>600409</t>
        </is>
      </c>
      <c r="B64" t="n">
        <v>0.003404614501879549</v>
      </c>
      <c r="C64" t="n">
        <v>112.6297577854671</v>
      </c>
      <c r="D64" t="n">
        <v>8.257428571428573</v>
      </c>
      <c r="E64" t="n">
        <v>2.410857142857143</v>
      </c>
    </row>
    <row r="65">
      <c r="A65" t="inlineStr">
        <is>
          <t>300593</t>
        </is>
      </c>
      <c r="B65" t="n">
        <v>0.009196365600498017</v>
      </c>
      <c r="C65" t="n">
        <v>112.5356125356125</v>
      </c>
      <c r="D65" t="n">
        <v>24.40961904761905</v>
      </c>
      <c r="E65" t="n">
        <v>9.481238095238094</v>
      </c>
    </row>
    <row r="66">
      <c r="A66" t="inlineStr">
        <is>
          <t>000816</t>
        </is>
      </c>
      <c r="B66" t="n">
        <v>0.004519611096605378</v>
      </c>
      <c r="C66" t="n">
        <v>111.7647058823529</v>
      </c>
      <c r="D66" t="n">
        <v>2.769142857142857</v>
      </c>
      <c r="E66" t="n">
        <v>8.802380952380952</v>
      </c>
    </row>
    <row r="67">
      <c r="A67" t="inlineStr">
        <is>
          <t>603267</t>
        </is>
      </c>
      <c r="B67" t="n">
        <v>0.06039331703709431</v>
      </c>
      <c r="C67" t="n">
        <v>111.1765530781096</v>
      </c>
      <c r="D67" t="n">
        <v>99.10371428571428</v>
      </c>
      <c r="E67" t="n">
        <v>1.669047619047619</v>
      </c>
    </row>
    <row r="68">
      <c r="A68" t="inlineStr">
        <is>
          <t>002240</t>
        </is>
      </c>
      <c r="B68" t="n">
        <v>0.01161819209132464</v>
      </c>
      <c r="C68" t="n">
        <v>111.1660777385159</v>
      </c>
      <c r="D68" t="n">
        <v>17.49085714285714</v>
      </c>
      <c r="E68" t="n">
        <v>5.980571428571428</v>
      </c>
    </row>
    <row r="69">
      <c r="A69" t="inlineStr">
        <is>
          <t>601100</t>
        </is>
      </c>
      <c r="B69" t="n">
        <v>0.03995953490598719</v>
      </c>
      <c r="C69" t="n">
        <v>109.6505823627288</v>
      </c>
      <c r="D69" t="n">
        <v>88.79733333333333</v>
      </c>
      <c r="E69" t="n">
        <v>0.4502857142857142</v>
      </c>
    </row>
    <row r="70">
      <c r="A70" t="inlineStr">
        <is>
          <t>002738</t>
        </is>
      </c>
      <c r="B70" t="n">
        <v>0.01127048518809682</v>
      </c>
      <c r="C70" t="n">
        <v>107.9559363525092</v>
      </c>
      <c r="D70" t="n">
        <v>21.88295238095238</v>
      </c>
      <c r="E70" t="n">
        <v>6.069904761904761</v>
      </c>
    </row>
    <row r="71">
      <c r="A71" t="inlineStr">
        <is>
          <t>600877</t>
        </is>
      </c>
      <c r="B71" t="n">
        <v>0.004804922724077302</v>
      </c>
      <c r="C71" t="n">
        <v>107.8703703703704</v>
      </c>
      <c r="D71" t="n">
        <v>7.080952380952381</v>
      </c>
      <c r="E71" t="n">
        <v>0.8841904761904762</v>
      </c>
    </row>
    <row r="72">
      <c r="A72" t="inlineStr">
        <is>
          <t>300750</t>
        </is>
      </c>
      <c r="B72" t="n">
        <v>0.1553832752580919</v>
      </c>
      <c r="C72" t="n">
        <v>106.4974249596837</v>
      </c>
      <c r="D72" t="n">
        <v>264.0085714285714</v>
      </c>
      <c r="E72" t="n">
        <v>1.211238095238095</v>
      </c>
    </row>
    <row r="73">
      <c r="A73" t="inlineStr">
        <is>
          <t>600031</t>
        </is>
      </c>
      <c r="B73" t="n">
        <v>0.0112835523865522</v>
      </c>
      <c r="C73" t="n">
        <v>106.1611374407583</v>
      </c>
      <c r="D73" t="n">
        <v>29.43314285714286</v>
      </c>
      <c r="E73" t="n">
        <v>0.9421904761904762</v>
      </c>
    </row>
    <row r="74">
      <c r="A74" t="inlineStr">
        <is>
          <t>000568</t>
        </is>
      </c>
      <c r="B74" t="n">
        <v>0.07329111569296319</v>
      </c>
      <c r="C74" t="n">
        <v>105.693727514469</v>
      </c>
      <c r="D74" t="n">
        <v>183.7552380952381</v>
      </c>
      <c r="E74" t="n">
        <v>0.8673333333333333</v>
      </c>
    </row>
    <row r="75">
      <c r="A75" t="inlineStr">
        <is>
          <t>600499</t>
        </is>
      </c>
      <c r="B75" t="n">
        <v>0.004693840800647318</v>
      </c>
      <c r="C75" t="n">
        <v>104.8458149779736</v>
      </c>
      <c r="D75" t="n">
        <v>5.479142857142857</v>
      </c>
      <c r="E75" t="n">
        <v>1.552571428571429</v>
      </c>
    </row>
    <row r="76">
      <c r="A76" t="inlineStr">
        <is>
          <t>000039</t>
        </is>
      </c>
      <c r="B76" t="n">
        <v>0.006855991409989508</v>
      </c>
      <c r="C76" t="n">
        <v>104.2716319824753</v>
      </c>
      <c r="D76" t="n">
        <v>12.72866666666667</v>
      </c>
      <c r="E76" t="n">
        <v>1.994952380952381</v>
      </c>
    </row>
    <row r="77">
      <c r="A77" t="inlineStr">
        <is>
          <t>002149</t>
        </is>
      </c>
      <c r="B77" t="n">
        <v>0.01035771973892366</v>
      </c>
      <c r="C77" t="n">
        <v>101.0362694300518</v>
      </c>
      <c r="D77" t="n">
        <v>10.96190476190476</v>
      </c>
      <c r="E77" t="n">
        <v>6.575809523809524</v>
      </c>
    </row>
    <row r="78">
      <c r="A78" t="inlineStr">
        <is>
          <t>603678</t>
        </is>
      </c>
      <c r="B78" t="n">
        <v>0.0262986628988153</v>
      </c>
      <c r="C78" t="n">
        <v>100.4039383993941</v>
      </c>
      <c r="D78" t="n">
        <v>52.54485714285714</v>
      </c>
      <c r="E78" t="n">
        <v>1.953904761904762</v>
      </c>
    </row>
    <row r="79">
      <c r="A79" t="inlineStr">
        <is>
          <t>000916</t>
        </is>
      </c>
      <c r="B79" t="n">
        <v>0.001261557573828949</v>
      </c>
      <c r="C79" t="n">
        <v>100</v>
      </c>
      <c r="D79" t="n">
        <v>8.992666666666667</v>
      </c>
      <c r="E79" t="n">
        <v>3.766190476190476</v>
      </c>
    </row>
    <row r="80">
      <c r="A80" t="inlineStr">
        <is>
          <t>300763</t>
        </is>
      </c>
      <c r="B80" t="n">
        <v>0.03860764473378472</v>
      </c>
      <c r="C80" t="n">
        <v>99.40763052208838</v>
      </c>
      <c r="D80" t="n">
        <v>123.2909523809524</v>
      </c>
      <c r="E80" t="n">
        <v>3.878666666666667</v>
      </c>
    </row>
    <row r="81">
      <c r="A81" t="inlineStr">
        <is>
          <t>600392</t>
        </is>
      </c>
      <c r="B81" t="n">
        <v>0.003145209867618394</v>
      </c>
      <c r="C81" t="n">
        <v>99.36467598475221</v>
      </c>
      <c r="D81" t="n">
        <v>8.30247619047619</v>
      </c>
      <c r="E81" t="n">
        <v>3.187714285714285</v>
      </c>
    </row>
    <row r="82">
      <c r="A82" t="inlineStr">
        <is>
          <t>002499</t>
        </is>
      </c>
      <c r="B82" t="n">
        <v>0.003346100564853166</v>
      </c>
      <c r="C82" t="n">
        <v>98.12332439678283</v>
      </c>
      <c r="D82" t="n">
        <v>4.673238095238096</v>
      </c>
      <c r="E82" t="n">
        <v>1.143619047619048</v>
      </c>
    </row>
    <row r="83">
      <c r="A83" t="inlineStr">
        <is>
          <t>300595</t>
        </is>
      </c>
      <c r="B83" t="n">
        <v>0.02041636170089166</v>
      </c>
      <c r="C83" t="n">
        <v>97.90621214743037</v>
      </c>
      <c r="D83" t="n">
        <v>71.53314285714286</v>
      </c>
      <c r="E83" t="n">
        <v>1.353619047619048</v>
      </c>
    </row>
    <row r="84">
      <c r="A84" t="inlineStr">
        <is>
          <t>002568</t>
        </is>
      </c>
      <c r="B84" t="n">
        <v>0.0475945057309507</v>
      </c>
      <c r="C84" t="n">
        <v>97.82932891466444</v>
      </c>
      <c r="D84" t="n">
        <v>77.88142857142859</v>
      </c>
      <c r="E84" t="n">
        <v>1.185142857142857</v>
      </c>
    </row>
    <row r="85">
      <c r="A85" t="inlineStr">
        <is>
          <t>300001</t>
        </is>
      </c>
      <c r="B85" t="n">
        <v>0.01327938827113909</v>
      </c>
      <c r="C85" t="n">
        <v>95.63708477937529</v>
      </c>
      <c r="D85" t="n">
        <v>24.20161904761905</v>
      </c>
      <c r="E85" t="n">
        <v>2.885619047619048</v>
      </c>
    </row>
    <row r="86">
      <c r="A86" t="inlineStr">
        <is>
          <t>300726</t>
        </is>
      </c>
      <c r="B86" t="n">
        <v>0.03279501964352154</v>
      </c>
      <c r="C86" t="n">
        <v>95.15938606847698</v>
      </c>
      <c r="D86" t="n">
        <v>52.99104761904761</v>
      </c>
      <c r="E86" t="n">
        <v>4.979333333333333</v>
      </c>
    </row>
    <row r="87">
      <c r="A87" t="inlineStr">
        <is>
          <t>603915</t>
        </is>
      </c>
      <c r="B87" t="n">
        <v>0.006277148858229885</v>
      </c>
      <c r="C87" t="n">
        <v>95.09450945094511</v>
      </c>
      <c r="D87" t="n">
        <v>26.24942857142857</v>
      </c>
      <c r="E87" t="n">
        <v>3.958857142857143</v>
      </c>
    </row>
    <row r="88">
      <c r="A88" t="inlineStr">
        <is>
          <t>600438</t>
        </is>
      </c>
      <c r="B88" t="n">
        <v>0.01020529648622845</v>
      </c>
      <c r="C88" t="n">
        <v>94.04292597459482</v>
      </c>
      <c r="D88" t="n">
        <v>31.1327619047619</v>
      </c>
      <c r="E88" t="n">
        <v>1.919619047619048</v>
      </c>
    </row>
    <row r="89">
      <c r="A89" t="inlineStr">
        <is>
          <t>000626</t>
        </is>
      </c>
      <c r="B89" t="n">
        <v>0.007011954858231632</v>
      </c>
      <c r="C89" t="n">
        <v>93.65079365079367</v>
      </c>
      <c r="D89" t="n">
        <v>9.787428571428572</v>
      </c>
      <c r="E89" t="n">
        <v>1.113142857142857</v>
      </c>
    </row>
    <row r="90">
      <c r="A90" t="inlineStr">
        <is>
          <t>300677</t>
        </is>
      </c>
      <c r="B90" t="n">
        <v>0.1047292641900149</v>
      </c>
      <c r="C90" t="n">
        <v>92.55813953488372</v>
      </c>
      <c r="D90" t="n">
        <v>148.2089523809524</v>
      </c>
      <c r="E90" t="n">
        <v>4.254952380952381</v>
      </c>
    </row>
    <row r="91">
      <c r="A91" t="inlineStr">
        <is>
          <t>300589</t>
        </is>
      </c>
      <c r="B91" t="n">
        <v>0.01517327923728298</v>
      </c>
      <c r="C91" t="n">
        <v>92.38095238095238</v>
      </c>
      <c r="D91" t="n">
        <v>29.65047619047619</v>
      </c>
      <c r="E91" t="n">
        <v>19.22285714285714</v>
      </c>
    </row>
    <row r="92">
      <c r="A92" t="inlineStr">
        <is>
          <t>601058</t>
        </is>
      </c>
      <c r="B92" t="n">
        <v>0.002920566926294228</v>
      </c>
      <c r="C92" t="n">
        <v>92.34234234234231</v>
      </c>
      <c r="D92" t="n">
        <v>5.518857142857143</v>
      </c>
      <c r="E92" t="n">
        <v>2.204380952380952</v>
      </c>
    </row>
    <row r="93">
      <c r="A93" t="inlineStr">
        <is>
          <t>002064</t>
        </is>
      </c>
      <c r="B93" t="n">
        <v>0.00291691806103899</v>
      </c>
      <c r="C93" t="n">
        <v>92.19178082191782</v>
      </c>
      <c r="D93" t="n">
        <v>9.267047619047618</v>
      </c>
      <c r="E93" t="n">
        <v>1.940095238095238</v>
      </c>
    </row>
    <row r="94">
      <c r="A94" t="inlineStr">
        <is>
          <t>002812</t>
        </is>
      </c>
      <c r="B94" t="n">
        <v>0.04393580813911895</v>
      </c>
      <c r="C94" t="n">
        <v>91.81208053691276</v>
      </c>
      <c r="D94" t="n">
        <v>107.1784761904762</v>
      </c>
      <c r="E94" t="n">
        <v>1.346380952380952</v>
      </c>
    </row>
    <row r="95">
      <c r="A95" t="inlineStr">
        <is>
          <t>300769</t>
        </is>
      </c>
      <c r="B95" t="n">
        <v>0.0878611037295485</v>
      </c>
      <c r="C95" t="n">
        <v>91.36983026535978</v>
      </c>
      <c r="D95" t="n">
        <v>126.0988571428572</v>
      </c>
      <c r="E95" t="n">
        <v>4.517333333333332</v>
      </c>
    </row>
    <row r="96">
      <c r="A96" t="inlineStr">
        <is>
          <t>000516</t>
        </is>
      </c>
      <c r="B96" t="n">
        <v>0.004391356101045412</v>
      </c>
      <c r="C96" t="n">
        <v>90.78726968174206</v>
      </c>
      <c r="D96" t="n">
        <v>8.481047619047619</v>
      </c>
      <c r="E96" t="n">
        <v>2.365904761904762</v>
      </c>
    </row>
    <row r="97">
      <c r="A97" t="inlineStr">
        <is>
          <t>000923</t>
        </is>
      </c>
      <c r="B97" t="n">
        <v>0.0183450131974387</v>
      </c>
      <c r="C97" t="n">
        <v>87.45644599303135</v>
      </c>
      <c r="D97" t="n">
        <v>18.81371428571428</v>
      </c>
      <c r="E97" t="n">
        <v>1.824952380952381</v>
      </c>
    </row>
    <row r="98">
      <c r="A98" t="inlineStr">
        <is>
          <t>300782</t>
        </is>
      </c>
      <c r="B98" t="n">
        <v>0.204098747288472</v>
      </c>
      <c r="C98" t="n">
        <v>87.436405505275</v>
      </c>
      <c r="D98" t="n">
        <v>496.7284761904762</v>
      </c>
      <c r="E98" t="n">
        <v>2.331142857142857</v>
      </c>
    </row>
    <row r="99">
      <c r="A99" t="inlineStr">
        <is>
          <t>600176</t>
        </is>
      </c>
      <c r="B99" t="n">
        <v>0.004965987405820316</v>
      </c>
      <c r="C99" t="n">
        <v>86.25192012288787</v>
      </c>
      <c r="D99" t="n">
        <v>16.57180952380952</v>
      </c>
      <c r="E99" t="n">
        <v>1.374</v>
      </c>
    </row>
    <row r="100">
      <c r="A100" t="inlineStr">
        <is>
          <t>688202</t>
        </is>
      </c>
      <c r="B100" t="n">
        <v>0.04047672758878194</v>
      </c>
      <c r="C100" t="n">
        <v>85.81560283687944</v>
      </c>
      <c r="D100" t="n">
        <v>168.4418095238095</v>
      </c>
      <c r="E100" t="n">
        <v>3.363904761904762</v>
      </c>
    </row>
    <row r="101">
      <c r="A101" t="inlineStr">
        <is>
          <t>600238</t>
        </is>
      </c>
      <c r="B101" t="n">
        <v>0.003499402073709819</v>
      </c>
      <c r="C101" t="n">
        <v>85.74297188755018</v>
      </c>
      <c r="D101" t="n">
        <v>5.780190476190477</v>
      </c>
      <c r="E101" t="n">
        <v>0.7283809523809525</v>
      </c>
    </row>
    <row r="102">
      <c r="A102" t="inlineStr">
        <is>
          <t>300347</t>
        </is>
      </c>
      <c r="B102" t="n">
        <v>0.04284036963163794</v>
      </c>
      <c r="C102" t="n">
        <v>85.60767590618335</v>
      </c>
      <c r="D102" t="n">
        <v>128.0965714285715</v>
      </c>
      <c r="E102" t="n">
        <v>1.086666666666667</v>
      </c>
    </row>
    <row r="103">
      <c r="A103" t="inlineStr">
        <is>
          <t>000762</t>
        </is>
      </c>
      <c r="B103" t="n">
        <v>0.004692571716576511</v>
      </c>
      <c r="C103" t="n">
        <v>85.14851485148516</v>
      </c>
      <c r="D103" t="n">
        <v>11.57761904761905</v>
      </c>
      <c r="E103" t="n">
        <v>4.272476190476191</v>
      </c>
    </row>
    <row r="104">
      <c r="A104" t="inlineStr">
        <is>
          <t>688133</t>
        </is>
      </c>
      <c r="B104" t="n">
        <v>0.03233711205240038</v>
      </c>
      <c r="C104" t="n">
        <v>84.30214956100515</v>
      </c>
      <c r="D104" t="n">
        <v>112.0455737704918</v>
      </c>
      <c r="E104" t="n">
        <v>13.13016393442623</v>
      </c>
    </row>
    <row r="105">
      <c r="A105" t="inlineStr">
        <is>
          <t>603128</t>
        </is>
      </c>
      <c r="B105" t="n">
        <v>0.002408262196201968</v>
      </c>
      <c r="C105" t="n">
        <v>84.25196850393701</v>
      </c>
      <c r="D105" t="n">
        <v>8.041047619047619</v>
      </c>
      <c r="E105" t="n">
        <v>3.182476190476191</v>
      </c>
    </row>
    <row r="106">
      <c r="A106" t="inlineStr">
        <is>
          <t>002459</t>
        </is>
      </c>
      <c r="B106" t="n">
        <v>0.01111061662130087</v>
      </c>
      <c r="C106" t="n">
        <v>83.68237347294938</v>
      </c>
      <c r="D106" t="n">
        <v>34.38057142857143</v>
      </c>
      <c r="E106" t="n">
        <v>4.841809523809524</v>
      </c>
    </row>
    <row r="107">
      <c r="A107" t="inlineStr">
        <is>
          <t>601966</t>
        </is>
      </c>
      <c r="B107" t="n">
        <v>0.008758721487317597</v>
      </c>
      <c r="C107" t="n">
        <v>83.53492001560672</v>
      </c>
      <c r="D107" t="n">
        <v>31.36504761904762</v>
      </c>
      <c r="E107" t="n">
        <v>0.9399047619047619</v>
      </c>
    </row>
    <row r="108">
      <c r="A108" t="inlineStr">
        <is>
          <t>600472</t>
        </is>
      </c>
      <c r="B108" t="n">
        <v>0.02276073875995024</v>
      </c>
      <c r="C108" t="n">
        <v>83.36871903750884</v>
      </c>
      <c r="D108" t="n">
        <v>53.14333333333332</v>
      </c>
      <c r="E108" t="n">
        <v>0</v>
      </c>
    </row>
    <row r="109">
      <c r="A109" t="inlineStr">
        <is>
          <t>002571</t>
        </is>
      </c>
      <c r="B109" t="n">
        <v>0.002992051341108736</v>
      </c>
      <c r="C109" t="n">
        <v>83.27868852459017</v>
      </c>
      <c r="D109" t="n">
        <v>8.573714285714285</v>
      </c>
      <c r="E109" t="n">
        <v>4.862952380952381</v>
      </c>
    </row>
    <row r="110">
      <c r="A110" t="inlineStr">
        <is>
          <t>300124</t>
        </is>
      </c>
      <c r="B110" t="n">
        <v>0.03026658791051793</v>
      </c>
      <c r="C110" t="n">
        <v>82.73680404916848</v>
      </c>
      <c r="D110" t="n">
        <v>74.41695238095237</v>
      </c>
      <c r="E110" t="n">
        <v>0.9030476190476191</v>
      </c>
    </row>
    <row r="111">
      <c r="A111" t="inlineStr">
        <is>
          <t>002601</t>
        </is>
      </c>
      <c r="B111" t="n">
        <v>0.008890243800906469</v>
      </c>
      <c r="C111" t="n">
        <v>82.21276595744682</v>
      </c>
      <c r="D111" t="n">
        <v>29.40961904761905</v>
      </c>
      <c r="E111" t="n">
        <v>1.735047619047619</v>
      </c>
    </row>
    <row r="112">
      <c r="A112" t="inlineStr">
        <is>
          <t>300390</t>
        </is>
      </c>
      <c r="B112" t="n">
        <v>0.006480549777738884</v>
      </c>
      <c r="C112" t="n">
        <v>82.19674109837057</v>
      </c>
      <c r="D112" t="n">
        <v>18.76809523809524</v>
      </c>
      <c r="E112" t="n">
        <v>5.344095238095239</v>
      </c>
    </row>
    <row r="113">
      <c r="A113" t="inlineStr">
        <is>
          <t>300087</t>
        </is>
      </c>
      <c r="B113" t="n">
        <v>0.01201569516823351</v>
      </c>
      <c r="C113" t="n">
        <v>82.0632452047693</v>
      </c>
      <c r="D113" t="n">
        <v>23.19666666666666</v>
      </c>
      <c r="E113" t="n">
        <v>5.035428571428572</v>
      </c>
    </row>
    <row r="114">
      <c r="A114" t="inlineStr">
        <is>
          <t>300316</t>
        </is>
      </c>
      <c r="B114" t="n">
        <v>0.004485531660262457</v>
      </c>
      <c r="C114" t="n">
        <v>81.94444444444441</v>
      </c>
      <c r="D114" t="n">
        <v>30.85447619047619</v>
      </c>
      <c r="E114" t="n">
        <v>2.696857142857144</v>
      </c>
    </row>
    <row r="115">
      <c r="A115" t="inlineStr">
        <is>
          <t>300118</t>
        </is>
      </c>
      <c r="B115" t="n">
        <v>0.01021543568100173</v>
      </c>
      <c r="C115" t="n">
        <v>80.58252427184468</v>
      </c>
      <c r="D115" t="n">
        <v>19.86095238095238</v>
      </c>
      <c r="E115" t="n">
        <v>7.184285714285714</v>
      </c>
    </row>
    <row r="116">
      <c r="A116" t="inlineStr">
        <is>
          <t>300015</t>
        </is>
      </c>
      <c r="B116" t="n">
        <v>0.01337381442591782</v>
      </c>
      <c r="C116" t="n">
        <v>80.48565121412805</v>
      </c>
      <c r="D116" t="n">
        <v>62.02638095238095</v>
      </c>
      <c r="E116" t="n">
        <v>0.6907619047619048</v>
      </c>
    </row>
    <row r="117">
      <c r="A117" t="inlineStr">
        <is>
          <t>601995</t>
        </is>
      </c>
      <c r="B117" t="n">
        <v>0.008533122670758876</v>
      </c>
      <c r="C117" t="n">
        <v>80.37135278514586</v>
      </c>
      <c r="D117" t="n">
        <v>63.33883333333333</v>
      </c>
      <c r="E117" t="n">
        <v>19.57783333333333</v>
      </c>
    </row>
    <row r="118">
      <c r="A118" t="inlineStr">
        <is>
          <t>688179</t>
        </is>
      </c>
      <c r="B118" t="n">
        <v>0.01879850486884804</v>
      </c>
      <c r="C118" t="n">
        <v>80.00443852640922</v>
      </c>
      <c r="D118" t="n">
        <v>64.96676923076924</v>
      </c>
      <c r="E118" t="n">
        <v>12.39476923076923</v>
      </c>
    </row>
    <row r="119">
      <c r="A119" t="inlineStr">
        <is>
          <t>002415</t>
        </is>
      </c>
      <c r="B119" t="n">
        <v>0.01208638018990551</v>
      </c>
      <c r="C119" t="n">
        <v>79.68127490039842</v>
      </c>
      <c r="D119" t="n">
        <v>44.92666666666666</v>
      </c>
      <c r="E119" t="n">
        <v>0.5773333333333333</v>
      </c>
    </row>
    <row r="120">
      <c r="A120" t="inlineStr">
        <is>
          <t>688122</t>
        </is>
      </c>
      <c r="B120" t="n">
        <v>0.01452624682515265</v>
      </c>
      <c r="C120" t="n">
        <v>79.47630922693266</v>
      </c>
      <c r="D120" t="n">
        <v>58.41838095238096</v>
      </c>
      <c r="E120" t="n">
        <v>1.986380952380952</v>
      </c>
    </row>
    <row r="121">
      <c r="A121" t="inlineStr">
        <is>
          <t>300712</t>
        </is>
      </c>
      <c r="B121" t="n">
        <v>0.005966976583656</v>
      </c>
      <c r="C121" t="n">
        <v>78.81944444444444</v>
      </c>
      <c r="D121" t="n">
        <v>18.83342857142857</v>
      </c>
      <c r="E121" t="n">
        <v>6.710095238095239</v>
      </c>
    </row>
    <row r="122">
      <c r="A122" t="inlineStr">
        <is>
          <t>601865</t>
        </is>
      </c>
      <c r="B122" t="n">
        <v>0.0121733435244814</v>
      </c>
      <c r="C122" t="n">
        <v>78.63777089783281</v>
      </c>
      <c r="D122" t="n">
        <v>33.45361904761905</v>
      </c>
      <c r="E122" t="n">
        <v>5.676571428571428</v>
      </c>
    </row>
    <row r="123">
      <c r="A123" t="inlineStr">
        <is>
          <t>600563</t>
        </is>
      </c>
      <c r="B123" t="n">
        <v>0.02492532012120656</v>
      </c>
      <c r="C123" t="n">
        <v>78.25871468693211</v>
      </c>
      <c r="D123" t="n">
        <v>87.36980952380952</v>
      </c>
      <c r="E123" t="n">
        <v>1.643714285714285</v>
      </c>
    </row>
    <row r="124">
      <c r="A124" t="inlineStr">
        <is>
          <t>601899</t>
        </is>
      </c>
      <c r="B124" t="n">
        <v>0.002480399827589789</v>
      </c>
      <c r="C124" t="n">
        <v>78.2258064516129</v>
      </c>
      <c r="D124" t="n">
        <v>8.127809523809525</v>
      </c>
      <c r="E124" t="n">
        <v>1.395238095238095</v>
      </c>
    </row>
    <row r="125">
      <c r="A125" t="inlineStr">
        <is>
          <t>300317</t>
        </is>
      </c>
      <c r="B125" t="n">
        <v>0.002225936248535404</v>
      </c>
      <c r="C125" t="n">
        <v>78.1818181818182</v>
      </c>
      <c r="D125" t="n">
        <v>7.113142857142857</v>
      </c>
      <c r="E125" t="n">
        <v>7.377619047619048</v>
      </c>
    </row>
    <row r="126">
      <c r="A126" t="inlineStr">
        <is>
          <t>002493</t>
        </is>
      </c>
      <c r="B126" t="n">
        <v>0.008570850509010981</v>
      </c>
      <c r="C126" t="n">
        <v>78.09477756286267</v>
      </c>
      <c r="D126" t="n">
        <v>23.40866666666667</v>
      </c>
      <c r="E126" t="n">
        <v>0.4911428571428572</v>
      </c>
    </row>
    <row r="127">
      <c r="A127" t="inlineStr">
        <is>
          <t>000956</t>
        </is>
      </c>
      <c r="B127" t="n">
        <v>0.003418949019591074</v>
      </c>
      <c r="C127" t="n">
        <v>77.76119402985073</v>
      </c>
      <c r="D127" t="n">
        <v>9.696761904761905</v>
      </c>
      <c r="E127" t="n">
        <v>0</v>
      </c>
    </row>
    <row r="128">
      <c r="A128" t="inlineStr">
        <is>
          <t>300727</t>
        </is>
      </c>
      <c r="B128" t="n">
        <v>0.02769733486224548</v>
      </c>
      <c r="C128" t="n">
        <v>77.71739130434783</v>
      </c>
      <c r="D128" t="n">
        <v>27.62857142857143</v>
      </c>
      <c r="E128" t="n">
        <v>18.78933333333334</v>
      </c>
    </row>
    <row r="129">
      <c r="A129" t="inlineStr">
        <is>
          <t>002179</t>
        </is>
      </c>
      <c r="B129" t="n">
        <v>0.02080128076212579</v>
      </c>
      <c r="C129" t="n">
        <v>77.60165403170227</v>
      </c>
      <c r="D129" t="n">
        <v>59.12552380952381</v>
      </c>
      <c r="E129" t="n">
        <v>0.9304761904761903</v>
      </c>
    </row>
    <row r="130">
      <c r="A130" t="inlineStr">
        <is>
          <t>603882</t>
        </is>
      </c>
      <c r="B130" t="n">
        <v>0.02719477009447365</v>
      </c>
      <c r="C130" t="n">
        <v>77.27930535455863</v>
      </c>
      <c r="D130" t="n">
        <v>109.3644761904762</v>
      </c>
      <c r="E130" t="n">
        <v>1.334857142857143</v>
      </c>
    </row>
    <row r="131">
      <c r="A131" t="inlineStr">
        <is>
          <t>300724</t>
        </is>
      </c>
      <c r="B131" t="n">
        <v>0.03163972356821863</v>
      </c>
      <c r="C131" t="n">
        <v>77.23880597014924</v>
      </c>
      <c r="D131" t="n">
        <v>114.9641904761905</v>
      </c>
      <c r="E131" t="n">
        <v>2.150095238095238</v>
      </c>
    </row>
    <row r="132">
      <c r="A132" t="inlineStr">
        <is>
          <t>600486</t>
        </is>
      </c>
      <c r="B132" t="n">
        <v>0.0368171320422788</v>
      </c>
      <c r="C132" t="n">
        <v>76.54399999999998</v>
      </c>
      <c r="D132" t="n">
        <v>108.9367619047619</v>
      </c>
      <c r="E132" t="n">
        <v>0.8936190476190478</v>
      </c>
    </row>
    <row r="133">
      <c r="A133" t="inlineStr">
        <is>
          <t>603129</t>
        </is>
      </c>
      <c r="B133" t="n">
        <v>0.02527286197663602</v>
      </c>
      <c r="C133" t="n">
        <v>76.25967163615776</v>
      </c>
      <c r="D133" t="n">
        <v>153.3569523809524</v>
      </c>
      <c r="E133" t="n">
        <v>0.9276190476190476</v>
      </c>
    </row>
    <row r="134">
      <c r="A134" t="inlineStr">
        <is>
          <t>601168</t>
        </is>
      </c>
      <c r="B134" t="n">
        <v>0.005074179013518514</v>
      </c>
      <c r="C134" t="n">
        <v>76.19047619047619</v>
      </c>
      <c r="D134" t="n">
        <v>11.12990476190476</v>
      </c>
      <c r="E134" t="n">
        <v>2.762190476190476</v>
      </c>
    </row>
    <row r="135">
      <c r="A135" t="inlineStr">
        <is>
          <t>601456</t>
        </is>
      </c>
      <c r="B135" t="n">
        <v>0.002421379497828985</v>
      </c>
      <c r="C135" t="n">
        <v>76.14213197969546</v>
      </c>
      <c r="D135" t="n">
        <v>17.89466666666667</v>
      </c>
      <c r="E135" t="n">
        <v>18.37828571428571</v>
      </c>
    </row>
    <row r="136">
      <c r="A136" t="inlineStr">
        <is>
          <t>300759</t>
        </is>
      </c>
      <c r="B136" t="n">
        <v>0.01403365936193901</v>
      </c>
      <c r="C136" t="n">
        <v>75.28670317181525</v>
      </c>
      <c r="D136" t="n">
        <v>110.2273333333333</v>
      </c>
      <c r="E136" t="n">
        <v>1.539238095238095</v>
      </c>
    </row>
    <row r="137">
      <c r="A137" t="inlineStr">
        <is>
          <t>603259</t>
        </is>
      </c>
      <c r="B137" t="n">
        <v>0.02499245283400344</v>
      </c>
      <c r="C137" t="n">
        <v>74.50236966824644</v>
      </c>
      <c r="D137" t="n">
        <v>115.7864761904762</v>
      </c>
      <c r="E137" t="n">
        <v>0.9784761904761904</v>
      </c>
    </row>
    <row r="138">
      <c r="A138" t="inlineStr">
        <is>
          <t>002027</t>
        </is>
      </c>
      <c r="B138" t="n">
        <v>0.001668520320098091</v>
      </c>
      <c r="C138" t="n">
        <v>73.75178316690443</v>
      </c>
      <c r="D138" t="n">
        <v>9.294095238095236</v>
      </c>
      <c r="E138" t="n">
        <v>1.045333333333333</v>
      </c>
    </row>
    <row r="139">
      <c r="A139" t="inlineStr">
        <is>
          <t>603026</t>
        </is>
      </c>
      <c r="B139" t="n">
        <v>0.00579802173479035</v>
      </c>
      <c r="C139" t="n">
        <v>73.68563685636857</v>
      </c>
      <c r="D139" t="n">
        <v>48.2307619047619</v>
      </c>
      <c r="E139" t="n">
        <v>5.784761904761906</v>
      </c>
    </row>
    <row r="140">
      <c r="A140" t="inlineStr">
        <is>
          <t>300106</t>
        </is>
      </c>
      <c r="B140" t="n">
        <v>0.001441464765557459</v>
      </c>
      <c r="C140" t="n">
        <v>73.10012062726176</v>
      </c>
      <c r="D140" t="n">
        <v>13.66457142857143</v>
      </c>
      <c r="E140" t="n">
        <v>13.10209523809524</v>
      </c>
    </row>
    <row r="141">
      <c r="A141" t="inlineStr">
        <is>
          <t>300100</t>
        </is>
      </c>
      <c r="B141" t="n">
        <v>0.004562411744443149</v>
      </c>
      <c r="C141" t="n">
        <v>72.69681742043552</v>
      </c>
      <c r="D141" t="n">
        <v>12.75695238095238</v>
      </c>
      <c r="E141" t="n">
        <v>11.21219047619048</v>
      </c>
    </row>
    <row r="142">
      <c r="A142" t="inlineStr">
        <is>
          <t>603127</t>
        </is>
      </c>
      <c r="B142" t="n">
        <v>0.0125208586859294</v>
      </c>
      <c r="C142" t="n">
        <v>72.50173892881986</v>
      </c>
      <c r="D142" t="n">
        <v>101.7841904761905</v>
      </c>
      <c r="E142" t="n">
        <v>1.104</v>
      </c>
    </row>
    <row r="143">
      <c r="A143" t="inlineStr">
        <is>
          <t>002906</t>
        </is>
      </c>
      <c r="B143" t="n">
        <v>0.01002932998955932</v>
      </c>
      <c r="C143" t="n">
        <v>72.48459958932239</v>
      </c>
      <c r="D143" t="n">
        <v>22.94542857142857</v>
      </c>
      <c r="E143" t="n">
        <v>1.465904761904762</v>
      </c>
    </row>
    <row r="144">
      <c r="A144" t="inlineStr">
        <is>
          <t>002648</t>
        </is>
      </c>
      <c r="B144" t="n">
        <v>0.006147721311805083</v>
      </c>
      <c r="C144" t="n">
        <v>72.32960325534081</v>
      </c>
      <c r="D144" t="n">
        <v>24.00142857142857</v>
      </c>
      <c r="E144" t="n">
        <v>1.044095238095238</v>
      </c>
    </row>
    <row r="145">
      <c r="A145" t="inlineStr">
        <is>
          <t>300062</t>
        </is>
      </c>
      <c r="B145" t="n">
        <v>0.01440617660563419</v>
      </c>
      <c r="C145" t="n">
        <v>71.84801381692571</v>
      </c>
      <c r="D145" t="n">
        <v>11.71380952380952</v>
      </c>
      <c r="E145" t="n">
        <v>19.208</v>
      </c>
    </row>
    <row r="146">
      <c r="A146" t="inlineStr">
        <is>
          <t>603501</t>
        </is>
      </c>
      <c r="B146" t="n">
        <v>0.06649866127751425</v>
      </c>
      <c r="C146" t="n">
        <v>71.26748577203341</v>
      </c>
      <c r="D146" t="n">
        <v>212.8654285714286</v>
      </c>
      <c r="E146" t="n">
        <v>1.431428571428571</v>
      </c>
    </row>
    <row r="147">
      <c r="A147" t="inlineStr">
        <is>
          <t>601127</t>
        </is>
      </c>
      <c r="B147" t="n">
        <v>0.0122550026644977</v>
      </c>
      <c r="C147" t="n">
        <v>71.15812917594653</v>
      </c>
      <c r="D147" t="n">
        <v>12.48342857142857</v>
      </c>
      <c r="E147" t="n">
        <v>2.813238095238096</v>
      </c>
    </row>
    <row r="148">
      <c r="A148" t="inlineStr">
        <is>
          <t>300037</t>
        </is>
      </c>
      <c r="B148" t="n">
        <v>0.03500872721299401</v>
      </c>
      <c r="C148" t="n">
        <v>71.14896701703515</v>
      </c>
      <c r="D148" t="n">
        <v>78.57638095238096</v>
      </c>
      <c r="E148" t="n">
        <v>3.048</v>
      </c>
    </row>
    <row r="149">
      <c r="A149" t="inlineStr">
        <is>
          <t>688339</t>
        </is>
      </c>
      <c r="B149" t="n">
        <v>0.09801536804358313</v>
      </c>
      <c r="C149" t="n">
        <v>71.11995451961342</v>
      </c>
      <c r="D149" t="n">
        <v>204.5844761904762</v>
      </c>
      <c r="E149" t="n">
        <v>8.239333333333333</v>
      </c>
    </row>
    <row r="150">
      <c r="A150" t="inlineStr">
        <is>
          <t>600426</t>
        </is>
      </c>
      <c r="B150" t="n">
        <v>0.01098641606829776</v>
      </c>
      <c r="C150" t="n">
        <v>70.66719305171733</v>
      </c>
      <c r="D150" t="n">
        <v>32.24761904761905</v>
      </c>
      <c r="E150" t="n">
        <v>0.8726666666666668</v>
      </c>
    </row>
    <row r="151">
      <c r="A151" t="inlineStr">
        <is>
          <t>300208</t>
        </is>
      </c>
      <c r="B151" t="n">
        <v>0.005257309018077494</v>
      </c>
      <c r="C151" t="n">
        <v>70.52785923753666</v>
      </c>
      <c r="D151" t="n">
        <v>11.90733333333333</v>
      </c>
      <c r="E151" t="n">
        <v>6.047333333333333</v>
      </c>
    </row>
    <row r="152">
      <c r="A152" t="inlineStr">
        <is>
          <t>002074</t>
        </is>
      </c>
      <c r="B152" t="n">
        <v>0.01203579666585251</v>
      </c>
      <c r="C152" t="n">
        <v>70.5254839984196</v>
      </c>
      <c r="D152" t="n">
        <v>29.64495238095238</v>
      </c>
      <c r="E152" t="n">
        <v>4.20952380952381</v>
      </c>
    </row>
    <row r="153">
      <c r="A153" t="inlineStr">
        <is>
          <t>600707</t>
        </is>
      </c>
      <c r="B153" t="n">
        <v>0.002903556526467262</v>
      </c>
      <c r="C153" t="n">
        <v>69.74789915966389</v>
      </c>
      <c r="D153" t="n">
        <v>5.28047619047619</v>
      </c>
      <c r="E153" t="n">
        <v>2.341047619047619</v>
      </c>
    </row>
    <row r="154">
      <c r="A154" t="inlineStr">
        <is>
          <t>002390</t>
        </is>
      </c>
      <c r="B154" t="n">
        <v>0.001262512479787501</v>
      </c>
      <c r="C154" t="n">
        <v>68.68686868686866</v>
      </c>
      <c r="D154" t="n">
        <v>6.798380952380953</v>
      </c>
      <c r="E154" t="n">
        <v>1.390952380952381</v>
      </c>
    </row>
    <row r="155">
      <c r="A155" t="inlineStr">
        <is>
          <t>600309</t>
        </is>
      </c>
      <c r="B155" t="n">
        <v>0.01645947211120484</v>
      </c>
      <c r="C155" t="n">
        <v>68.36705202312139</v>
      </c>
      <c r="D155" t="n">
        <v>84.58009523809524</v>
      </c>
      <c r="E155" t="n">
        <v>1.224952380952381</v>
      </c>
    </row>
    <row r="156">
      <c r="A156" t="inlineStr">
        <is>
          <t>000625</t>
        </is>
      </c>
      <c r="B156" t="n">
        <v>0.009918716350234348</v>
      </c>
      <c r="C156" t="n">
        <v>67.20067453625632</v>
      </c>
      <c r="D156" t="n">
        <v>18.32085714285714</v>
      </c>
      <c r="E156" t="n">
        <v>3.034761904761905</v>
      </c>
    </row>
    <row r="157">
      <c r="A157" t="inlineStr">
        <is>
          <t>600763</t>
        </is>
      </c>
      <c r="B157" t="n">
        <v>0.0485084623064197</v>
      </c>
      <c r="C157" t="n">
        <v>66.50138316196043</v>
      </c>
      <c r="D157" t="n">
        <v>234.6503809523809</v>
      </c>
      <c r="E157" t="n">
        <v>0.8000952380952382</v>
      </c>
    </row>
    <row r="158">
      <c r="A158" t="inlineStr">
        <is>
          <t>600290</t>
        </is>
      </c>
      <c r="B158" t="n">
        <v>0.0008847745560516889</v>
      </c>
      <c r="C158" t="n">
        <v>66.44295302013423</v>
      </c>
      <c r="D158" t="n">
        <v>1.994476190476191</v>
      </c>
      <c r="E158" t="n">
        <v>1.965333333333333</v>
      </c>
    </row>
    <row r="159">
      <c r="A159" t="inlineStr">
        <is>
          <t>002501</t>
        </is>
      </c>
      <c r="B159" t="n">
        <v>0.0008687687950716769</v>
      </c>
      <c r="C159" t="n">
        <v>66.22516556291389</v>
      </c>
      <c r="D159" t="n">
        <v>1.864</v>
      </c>
      <c r="E159" t="n">
        <v>0.8971428571428574</v>
      </c>
    </row>
    <row r="160">
      <c r="A160" t="inlineStr">
        <is>
          <t>002920</t>
        </is>
      </c>
      <c r="B160" t="n">
        <v>0.02244474507617397</v>
      </c>
      <c r="C160" t="n">
        <v>66.06043648573028</v>
      </c>
      <c r="D160" t="n">
        <v>77.05790476190477</v>
      </c>
      <c r="E160" t="n">
        <v>2.693714285714286</v>
      </c>
    </row>
    <row r="161">
      <c r="A161" t="inlineStr">
        <is>
          <t>002092</t>
        </is>
      </c>
      <c r="B161" t="n">
        <v>0.0008864417696466815</v>
      </c>
      <c r="C161" t="n">
        <v>65.86270871985158</v>
      </c>
      <c r="D161" t="n">
        <v>5.743904761904761</v>
      </c>
      <c r="E161" t="n">
        <v>1.560952380952381</v>
      </c>
    </row>
    <row r="162">
      <c r="A162" t="inlineStr">
        <is>
          <t>300225</t>
        </is>
      </c>
      <c r="B162" t="n">
        <v>0.009235142861766668</v>
      </c>
      <c r="C162" t="n">
        <v>65.53819444444444</v>
      </c>
      <c r="D162" t="n">
        <v>15.97342857142857</v>
      </c>
      <c r="E162" t="n">
        <v>6.561333333333333</v>
      </c>
    </row>
    <row r="163">
      <c r="A163" t="inlineStr">
        <is>
          <t>603225</t>
        </is>
      </c>
      <c r="B163" t="n">
        <v>0.00408041694270492</v>
      </c>
      <c r="C163" t="n">
        <v>65.2586206896552</v>
      </c>
      <c r="D163" t="n">
        <v>12.36704761904762</v>
      </c>
      <c r="E163" t="n">
        <v>0.5212380952380952</v>
      </c>
    </row>
    <row r="164">
      <c r="A164" t="inlineStr">
        <is>
          <t>300496</t>
        </is>
      </c>
      <c r="B164" t="n">
        <v>0.02614352720355044</v>
      </c>
      <c r="C164" t="n">
        <v>64.91364038972543</v>
      </c>
      <c r="D164" t="n">
        <v>98.61695238095237</v>
      </c>
      <c r="E164" t="n">
        <v>2.573619047619047</v>
      </c>
    </row>
    <row r="165">
      <c r="A165" t="inlineStr">
        <is>
          <t>000902</t>
        </is>
      </c>
      <c r="B165" t="n">
        <v>0.002842656044546747</v>
      </c>
      <c r="C165" t="n">
        <v>64.45211389128558</v>
      </c>
      <c r="D165" t="n">
        <v>13.71552380952381</v>
      </c>
      <c r="E165" t="n">
        <v>0.9225714285714286</v>
      </c>
    </row>
    <row r="166">
      <c r="A166" t="inlineStr">
        <is>
          <t>002595</t>
        </is>
      </c>
      <c r="B166" t="n">
        <v>0.002329293901613947</v>
      </c>
      <c r="C166" t="n">
        <v>64.23933209647494</v>
      </c>
      <c r="D166" t="n">
        <v>26.75380952380953</v>
      </c>
      <c r="E166" t="n">
        <v>0.9323809523809524</v>
      </c>
    </row>
    <row r="167">
      <c r="A167" t="inlineStr">
        <is>
          <t>300443</t>
        </is>
      </c>
      <c r="B167" t="n">
        <v>0.005171070956245622</v>
      </c>
      <c r="C167" t="n">
        <v>64.14868105515588</v>
      </c>
      <c r="D167" t="n">
        <v>31.61714285714286</v>
      </c>
      <c r="E167" t="n">
        <v>7.869428571428572</v>
      </c>
    </row>
    <row r="168">
      <c r="A168" t="inlineStr">
        <is>
          <t>300751</t>
        </is>
      </c>
      <c r="B168" t="n">
        <v>0.268608907381151</v>
      </c>
      <c r="C168" t="n">
        <v>64.01774163740528</v>
      </c>
      <c r="D168" t="n">
        <v>469.2647619047619</v>
      </c>
      <c r="E168" t="n">
        <v>2.566380952380952</v>
      </c>
    </row>
    <row r="169">
      <c r="A169" t="inlineStr">
        <is>
          <t>000591</t>
        </is>
      </c>
      <c r="B169" t="n">
        <v>0.002107747282306582</v>
      </c>
      <c r="C169" t="n">
        <v>63.87665198237886</v>
      </c>
      <c r="D169" t="n">
        <v>5.209714285714286</v>
      </c>
      <c r="E169" t="n">
        <v>6.513047619047621</v>
      </c>
    </row>
    <row r="170">
      <c r="A170" t="inlineStr">
        <is>
          <t>002304</t>
        </is>
      </c>
      <c r="B170" t="n">
        <v>0.06750624558416203</v>
      </c>
      <c r="C170" t="n">
        <v>63.28714395688992</v>
      </c>
      <c r="D170" t="n">
        <v>175.6993333333333</v>
      </c>
      <c r="E170" t="n">
        <v>0.7437142857142857</v>
      </c>
    </row>
    <row r="171">
      <c r="A171" t="inlineStr">
        <is>
          <t>600456</t>
        </is>
      </c>
      <c r="B171" t="n">
        <v>0.01794490444375546</v>
      </c>
      <c r="C171" t="n">
        <v>63.08037143772014</v>
      </c>
      <c r="D171" t="n">
        <v>38.36571428571428</v>
      </c>
      <c r="E171" t="n">
        <v>2.02752380952381</v>
      </c>
    </row>
    <row r="172">
      <c r="A172" t="inlineStr">
        <is>
          <t>600893</t>
        </is>
      </c>
      <c r="B172" t="n">
        <v>0.02592274421299097</v>
      </c>
      <c r="C172" t="n">
        <v>62.28260869565219</v>
      </c>
      <c r="D172" t="n">
        <v>46.74114285714285</v>
      </c>
      <c r="E172" t="n">
        <v>1.768761904761905</v>
      </c>
    </row>
    <row r="173">
      <c r="A173" t="inlineStr">
        <is>
          <t>600132</t>
        </is>
      </c>
      <c r="B173" t="n">
        <v>0.01413819596747698</v>
      </c>
      <c r="C173" t="n">
        <v>62.09390562010908</v>
      </c>
      <c r="D173" t="n">
        <v>108.1555238095238</v>
      </c>
      <c r="E173" t="n">
        <v>0.5469523809523809</v>
      </c>
    </row>
    <row r="174">
      <c r="A174" t="inlineStr">
        <is>
          <t>000633</t>
        </is>
      </c>
      <c r="B174" t="n">
        <v>0.0007939378315848627</v>
      </c>
      <c r="C174" t="n">
        <v>62.01923076923077</v>
      </c>
      <c r="D174" t="n">
        <v>4.654476190476191</v>
      </c>
      <c r="E174" t="n">
        <v>5.131619047619047</v>
      </c>
    </row>
    <row r="175">
      <c r="A175" t="inlineStr">
        <is>
          <t>603599</t>
        </is>
      </c>
      <c r="B175" t="n">
        <v>0.003490556380036331</v>
      </c>
      <c r="C175" t="n">
        <v>61.26021003500583</v>
      </c>
      <c r="D175" t="n">
        <v>21.2467619047619</v>
      </c>
      <c r="E175" t="n">
        <v>2.300380952380952</v>
      </c>
    </row>
    <row r="176">
      <c r="A176" t="inlineStr">
        <is>
          <t>000780</t>
        </is>
      </c>
      <c r="B176" t="n">
        <v>0.0007671571324562118</v>
      </c>
      <c r="C176" t="n">
        <v>61.21673003802284</v>
      </c>
      <c r="D176" t="n">
        <v>3.035619047619048</v>
      </c>
      <c r="E176" t="n">
        <v>0.4943809523809524</v>
      </c>
    </row>
    <row r="177">
      <c r="A177" t="inlineStr">
        <is>
          <t>688368</t>
        </is>
      </c>
      <c r="B177" t="n">
        <v>0.03680256768363332</v>
      </c>
      <c r="C177" t="n">
        <v>61.00163497117288</v>
      </c>
      <c r="D177" t="n">
        <v>158.3093333333333</v>
      </c>
      <c r="E177" t="n">
        <v>2.693238095238096</v>
      </c>
    </row>
    <row r="178">
      <c r="A178" t="inlineStr">
        <is>
          <t>300082</t>
        </is>
      </c>
      <c r="B178" t="n">
        <v>0.002567032812429803</v>
      </c>
      <c r="C178" t="n">
        <v>60.79734219269104</v>
      </c>
      <c r="D178" t="n">
        <v>10.22933333333333</v>
      </c>
      <c r="E178" t="n">
        <v>3.153333333333334</v>
      </c>
    </row>
    <row r="179">
      <c r="A179" t="inlineStr">
        <is>
          <t>603806</t>
        </is>
      </c>
      <c r="B179" t="n">
        <v>0.01021137348916497</v>
      </c>
      <c r="C179" t="n">
        <v>60.68212018307986</v>
      </c>
      <c r="D179" t="n">
        <v>77.00180952380953</v>
      </c>
      <c r="E179" t="n">
        <v>0.6510476190476191</v>
      </c>
    </row>
    <row r="180">
      <c r="A180" t="inlineStr">
        <is>
          <t>600616</t>
        </is>
      </c>
      <c r="B180" t="n">
        <v>0.007403706132736648</v>
      </c>
      <c r="C180" t="n">
        <v>60.49149338374291</v>
      </c>
      <c r="D180" t="n">
        <v>6.650285714285714</v>
      </c>
      <c r="E180" t="n">
        <v>5.764190476190477</v>
      </c>
    </row>
    <row r="181">
      <c r="A181" t="inlineStr">
        <is>
          <t>002318</t>
        </is>
      </c>
      <c r="B181" t="n">
        <v>0.001733061129313565</v>
      </c>
      <c r="C181" t="n">
        <v>60.16355140186916</v>
      </c>
      <c r="D181" t="n">
        <v>10.16533333333333</v>
      </c>
      <c r="E181" t="n">
        <v>2.681904761904762</v>
      </c>
    </row>
    <row r="182">
      <c r="A182" t="inlineStr">
        <is>
          <t>600143</t>
        </is>
      </c>
      <c r="B182" t="n">
        <v>0.002257612138369307</v>
      </c>
      <c r="C182" t="n">
        <v>60.00000000000001</v>
      </c>
      <c r="D182" t="n">
        <v>17.5052380952381</v>
      </c>
      <c r="E182" t="n">
        <v>2.362761904761904</v>
      </c>
    </row>
    <row r="183">
      <c r="A183" t="inlineStr">
        <is>
          <t>601866</t>
        </is>
      </c>
      <c r="B183" t="n">
        <v>0.0006621116115317645</v>
      </c>
      <c r="C183" t="n">
        <v>60.00000000000001</v>
      </c>
      <c r="D183" t="n">
        <v>2.534095238095238</v>
      </c>
      <c r="E183" t="n">
        <v>1.587714285714286</v>
      </c>
    </row>
    <row r="184">
      <c r="A184" t="inlineStr">
        <is>
          <t>000527</t>
        </is>
      </c>
      <c r="B184" t="n">
        <v>0.002716468355923559</v>
      </c>
      <c r="C184" t="n">
        <v>59.86316989737743</v>
      </c>
      <c r="D184" t="n">
        <v>12.31190476190476</v>
      </c>
      <c r="E184" t="n">
        <v>0</v>
      </c>
    </row>
    <row r="185">
      <c r="A185" t="inlineStr">
        <is>
          <t>300888</t>
        </is>
      </c>
      <c r="B185" t="n">
        <v>0.02521882619541146</v>
      </c>
      <c r="C185" t="n">
        <v>59.52475247524753</v>
      </c>
      <c r="D185" t="n">
        <v>153.7389534883721</v>
      </c>
      <c r="E185" t="n">
        <v>13.32081395348837</v>
      </c>
    </row>
    <row r="186">
      <c r="A186" t="inlineStr">
        <is>
          <t>002553</t>
        </is>
      </c>
      <c r="B186" t="n">
        <v>0.003447007783976964</v>
      </c>
      <c r="C186" t="n">
        <v>58.52272727272727</v>
      </c>
      <c r="D186" t="n">
        <v>8.488666666666667</v>
      </c>
      <c r="E186" t="n">
        <v>9.837904761904761</v>
      </c>
    </row>
    <row r="187">
      <c r="A187" t="inlineStr">
        <is>
          <t>688333</t>
        </is>
      </c>
      <c r="B187" t="n">
        <v>0.02777415102871322</v>
      </c>
      <c r="C187" t="n">
        <v>58.46296487071185</v>
      </c>
      <c r="D187" t="n">
        <v>121.1651428571429</v>
      </c>
      <c r="E187" t="n">
        <v>2.406190476190476</v>
      </c>
    </row>
    <row r="188">
      <c r="A188" t="inlineStr">
        <is>
          <t>601233</t>
        </is>
      </c>
      <c r="B188" t="n">
        <v>0.005190992278481585</v>
      </c>
      <c r="C188" t="n">
        <v>58.23244552058111</v>
      </c>
      <c r="D188" t="n">
        <v>18.32228571428571</v>
      </c>
      <c r="E188" t="n">
        <v>2.254380952380952</v>
      </c>
    </row>
    <row r="189">
      <c r="A189" t="inlineStr">
        <is>
          <t>603113</t>
        </is>
      </c>
      <c r="B189" t="n">
        <v>0.002237155080956778</v>
      </c>
      <c r="C189" t="n">
        <v>57.2280178837556</v>
      </c>
      <c r="D189" t="n">
        <v>14.02238095238095</v>
      </c>
      <c r="E189" t="n">
        <v>1.805142857142857</v>
      </c>
    </row>
    <row r="190">
      <c r="A190" t="inlineStr">
        <is>
          <t>300408</t>
        </is>
      </c>
      <c r="B190" t="n">
        <v>0.004650681914699327</v>
      </c>
      <c r="C190" t="n">
        <v>57.12703101920236</v>
      </c>
      <c r="D190" t="n">
        <v>32.44142857142857</v>
      </c>
      <c r="E190" t="n">
        <v>1.157428571428571</v>
      </c>
    </row>
    <row r="191">
      <c r="A191" t="inlineStr">
        <is>
          <t>600280</t>
        </is>
      </c>
      <c r="B191" t="n">
        <v>0.0004875037435875886</v>
      </c>
      <c r="C191" t="n">
        <v>56.80473372781065</v>
      </c>
      <c r="D191" t="n">
        <v>2.112095238095238</v>
      </c>
      <c r="E191" t="n">
        <v>0.4870476190476191</v>
      </c>
    </row>
    <row r="192">
      <c r="A192" t="inlineStr">
        <is>
          <t>600428</t>
        </is>
      </c>
      <c r="B192" t="n">
        <v>0.0007810601632487243</v>
      </c>
      <c r="C192" t="n">
        <v>56.6951566951567</v>
      </c>
      <c r="D192" t="n">
        <v>3.907142857142857</v>
      </c>
      <c r="E192" t="n">
        <v>2.031047619047619</v>
      </c>
    </row>
    <row r="193">
      <c r="A193" t="inlineStr">
        <is>
          <t>002340</t>
        </is>
      </c>
      <c r="B193" t="n">
        <v>0.002570624938266935</v>
      </c>
      <c r="C193" t="n">
        <v>56.55172413793104</v>
      </c>
      <c r="D193" t="n">
        <v>5.754666666666667</v>
      </c>
      <c r="E193" t="n">
        <v>5.26552380952381</v>
      </c>
    </row>
    <row r="194">
      <c r="A194" t="inlineStr">
        <is>
          <t>688200</t>
        </is>
      </c>
      <c r="B194" t="n">
        <v>0.08930655532173419</v>
      </c>
      <c r="C194" t="n">
        <v>55.74846804785525</v>
      </c>
      <c r="D194" t="n">
        <v>300.3953333333333</v>
      </c>
      <c r="E194" t="n">
        <v>4.324857142857143</v>
      </c>
    </row>
    <row r="195">
      <c r="A195" t="inlineStr">
        <is>
          <t>000763</t>
        </is>
      </c>
      <c r="B195" t="n">
        <v>0.001276461067240472</v>
      </c>
      <c r="C195" t="n">
        <v>55.71955719557196</v>
      </c>
      <c r="D195" t="n">
        <v>3.505904761904761</v>
      </c>
      <c r="E195" t="n">
        <v>0</v>
      </c>
    </row>
    <row r="196">
      <c r="A196" t="inlineStr">
        <is>
          <t>000001</t>
        </is>
      </c>
      <c r="B196" t="n">
        <v>0.00234852699213263</v>
      </c>
      <c r="C196" t="n">
        <v>55.64013840830449</v>
      </c>
      <c r="D196" t="n">
        <v>17.77171428571429</v>
      </c>
      <c r="E196" t="n">
        <v>0.5229523809523809</v>
      </c>
    </row>
    <row r="197">
      <c r="A197" t="inlineStr">
        <is>
          <t>601636</t>
        </is>
      </c>
      <c r="B197" t="n">
        <v>0.003739794154929432</v>
      </c>
      <c r="C197" t="n">
        <v>55.30921820303385</v>
      </c>
      <c r="D197" t="n">
        <v>10.40952380952381</v>
      </c>
      <c r="E197" t="n">
        <v>2.612666666666667</v>
      </c>
    </row>
    <row r="198">
      <c r="A198" t="inlineStr">
        <is>
          <t>300623</t>
        </is>
      </c>
      <c r="B198" t="n">
        <v>0.01453444151440558</v>
      </c>
      <c r="C198" t="n">
        <v>55.14529914529916</v>
      </c>
      <c r="D198" t="n">
        <v>42.60019047619048</v>
      </c>
      <c r="E198" t="n">
        <v>7.456095238095239</v>
      </c>
    </row>
    <row r="199">
      <c r="A199" t="inlineStr">
        <is>
          <t>603260</t>
        </is>
      </c>
      <c r="B199" t="n">
        <v>0.007788408869731472</v>
      </c>
      <c r="C199" t="n">
        <v>55.10271703114646</v>
      </c>
      <c r="D199" t="n">
        <v>34.37419047619048</v>
      </c>
      <c r="E199" t="n">
        <v>1.036095238095238</v>
      </c>
    </row>
    <row r="200">
      <c r="A200" t="inlineStr">
        <is>
          <t>688567</t>
        </is>
      </c>
      <c r="B200" t="n">
        <v>0.01107824900818724</v>
      </c>
      <c r="C200" t="n">
        <v>55.08644953759549</v>
      </c>
      <c r="D200" t="n">
        <v>32.29942857142857</v>
      </c>
      <c r="E200" t="n">
        <v>6.371714285714287</v>
      </c>
    </row>
    <row r="201">
      <c r="A201" t="inlineStr">
        <is>
          <t>600733</t>
        </is>
      </c>
      <c r="B201" t="n">
        <v>0.002001167147434725</v>
      </c>
      <c r="C201" t="n">
        <v>55.06607929515419</v>
      </c>
      <c r="D201" t="n">
        <v>7.531904761904761</v>
      </c>
      <c r="E201" t="n">
        <v>2.849619047619048</v>
      </c>
    </row>
    <row r="202">
      <c r="A202" t="inlineStr">
        <is>
          <t>688686</t>
        </is>
      </c>
      <c r="B202" t="n">
        <v>0.04535309902353635</v>
      </c>
      <c r="C202" t="n">
        <v>54.98154981549814</v>
      </c>
      <c r="D202" t="n">
        <v>317.1694117647059</v>
      </c>
      <c r="E202" t="n">
        <v>16.73352941176471</v>
      </c>
    </row>
    <row r="203">
      <c r="A203" t="inlineStr">
        <is>
          <t>600089</t>
        </is>
      </c>
      <c r="B203" t="n">
        <v>0.001151527180251188</v>
      </c>
      <c r="C203" t="n">
        <v>54.76190476190474</v>
      </c>
      <c r="D203" t="n">
        <v>9.006190476190476</v>
      </c>
      <c r="E203" t="n">
        <v>2.457142857142857</v>
      </c>
    </row>
    <row r="204">
      <c r="A204" t="inlineStr">
        <is>
          <t>002646</t>
        </is>
      </c>
      <c r="B204" t="n">
        <v>0.0127003224283336</v>
      </c>
      <c r="C204" t="n">
        <v>54.70008952551477</v>
      </c>
      <c r="D204" t="n">
        <v>14.37638095238095</v>
      </c>
      <c r="E204" t="n">
        <v>4.574761904761904</v>
      </c>
    </row>
    <row r="205">
      <c r="A205" t="inlineStr">
        <is>
          <t>300221</t>
        </is>
      </c>
      <c r="B205" t="n">
        <v>0.002132454728958509</v>
      </c>
      <c r="C205" t="n">
        <v>54.67372134038799</v>
      </c>
      <c r="D205" t="n">
        <v>7.652190476190476</v>
      </c>
      <c r="E205" t="n">
        <v>13.60371428571429</v>
      </c>
    </row>
    <row r="206">
      <c r="A206" t="inlineStr">
        <is>
          <t>601888</t>
        </is>
      </c>
      <c r="B206" t="n">
        <v>0.05148418714883178</v>
      </c>
      <c r="C206" t="n">
        <v>54.47888454208045</v>
      </c>
      <c r="D206" t="n">
        <v>221.0230476190476</v>
      </c>
      <c r="E206" t="n">
        <v>0.6304761904761905</v>
      </c>
    </row>
    <row r="207">
      <c r="A207" t="inlineStr">
        <is>
          <t>000866</t>
        </is>
      </c>
      <c r="B207" t="n">
        <v>0.002535083258892782</v>
      </c>
      <c r="C207" t="n">
        <v>54.29208472686733</v>
      </c>
      <c r="D207" t="n">
        <v>11.59714285714286</v>
      </c>
      <c r="E207" t="n">
        <v>0</v>
      </c>
    </row>
    <row r="208">
      <c r="A208" t="inlineStr">
        <is>
          <t>300035</t>
        </is>
      </c>
      <c r="B208" t="n">
        <v>0.001866614105471249</v>
      </c>
      <c r="C208" t="n">
        <v>54.23076923076921</v>
      </c>
      <c r="D208" t="n">
        <v>11.14285714285714</v>
      </c>
      <c r="E208" t="n">
        <v>5.955428571428571</v>
      </c>
    </row>
    <row r="209">
      <c r="A209" t="inlineStr">
        <is>
          <t>603198</t>
        </is>
      </c>
      <c r="B209" t="n">
        <v>0.01344206953747343</v>
      </c>
      <c r="C209" t="n">
        <v>54.13333333333333</v>
      </c>
      <c r="D209" t="n">
        <v>28.92838095238096</v>
      </c>
      <c r="E209" t="n">
        <v>2.370380952380953</v>
      </c>
    </row>
    <row r="210">
      <c r="A210" t="inlineStr">
        <is>
          <t>300760</t>
        </is>
      </c>
      <c r="B210" t="n">
        <v>0.04513274807416034</v>
      </c>
      <c r="C210" t="n">
        <v>53.5943598136724</v>
      </c>
      <c r="D210" t="n">
        <v>369.5912380952381</v>
      </c>
      <c r="E210" t="n">
        <v>0.9052380952380952</v>
      </c>
    </row>
    <row r="211">
      <c r="A211" t="inlineStr">
        <is>
          <t>688116</t>
        </is>
      </c>
      <c r="B211" t="n">
        <v>0.01390007139782566</v>
      </c>
      <c r="C211" t="n">
        <v>53.55829547912612</v>
      </c>
      <c r="D211" t="n">
        <v>48.78895238095238</v>
      </c>
      <c r="E211" t="n">
        <v>2.600380952380953</v>
      </c>
    </row>
    <row r="212">
      <c r="A212" t="inlineStr">
        <is>
          <t>600690</t>
        </is>
      </c>
      <c r="B212" t="n">
        <v>0.005821981085500532</v>
      </c>
      <c r="C212" t="n">
        <v>53.52173913043479</v>
      </c>
      <c r="D212" t="n">
        <v>26.36685714285715</v>
      </c>
      <c r="E212" t="n">
        <v>0.7717142857142856</v>
      </c>
    </row>
    <row r="213">
      <c r="A213" t="inlineStr">
        <is>
          <t>300752</t>
        </is>
      </c>
      <c r="B213" t="n">
        <v>0.01798361535133695</v>
      </c>
      <c r="C213" t="n">
        <v>53.51490614648509</v>
      </c>
      <c r="D213" t="n">
        <v>34.6527619047619</v>
      </c>
      <c r="E213" t="n">
        <v>18.35533333333333</v>
      </c>
    </row>
    <row r="214">
      <c r="A214" t="inlineStr">
        <is>
          <t>600884</t>
        </is>
      </c>
      <c r="B214" t="n">
        <v>0.004685083099198067</v>
      </c>
      <c r="C214" t="n">
        <v>53.47043701799485</v>
      </c>
      <c r="D214" t="n">
        <v>13.554</v>
      </c>
      <c r="E214" t="n">
        <v>2.831619047619048</v>
      </c>
    </row>
    <row r="215">
      <c r="A215" t="inlineStr">
        <is>
          <t>300373</t>
        </is>
      </c>
      <c r="B215" t="n">
        <v>0.005452304264525929</v>
      </c>
      <c r="C215" t="n">
        <v>53.03902751119642</v>
      </c>
      <c r="D215" t="n">
        <v>42.43161904761904</v>
      </c>
      <c r="E215" t="n">
        <v>5.396285714285713</v>
      </c>
    </row>
    <row r="216">
      <c r="A216" t="inlineStr">
        <is>
          <t>600765</t>
        </is>
      </c>
      <c r="B216" t="n">
        <v>0.007425987793509623</v>
      </c>
      <c r="C216" t="n">
        <v>52.94540229885057</v>
      </c>
      <c r="D216" t="n">
        <v>16.98095238095238</v>
      </c>
      <c r="E216" t="n">
        <v>3.185809523809524</v>
      </c>
    </row>
    <row r="217">
      <c r="A217" t="inlineStr">
        <is>
          <t>601717</t>
        </is>
      </c>
      <c r="B217" t="n">
        <v>0.00138385101067739</v>
      </c>
      <c r="C217" t="n">
        <v>52.83267457180501</v>
      </c>
      <c r="D217" t="n">
        <v>10.60180952380952</v>
      </c>
      <c r="E217" t="n">
        <v>3.272952380952381</v>
      </c>
    </row>
    <row r="218">
      <c r="A218" t="inlineStr">
        <is>
          <t>300518</t>
        </is>
      </c>
      <c r="B218" t="n">
        <v>0.01112856873626843</v>
      </c>
      <c r="C218" t="n">
        <v>52.47632920611798</v>
      </c>
      <c r="D218" t="n">
        <v>38.79933333333333</v>
      </c>
      <c r="E218" t="n">
        <v>6.203619047619047</v>
      </c>
    </row>
    <row r="219">
      <c r="A219" t="inlineStr">
        <is>
          <t>002444</t>
        </is>
      </c>
      <c r="B219" t="n">
        <v>0.006550994673574769</v>
      </c>
      <c r="C219" t="n">
        <v>52.08888888888887</v>
      </c>
      <c r="D219" t="n">
        <v>25.59161904761905</v>
      </c>
      <c r="E219" t="n">
        <v>1.603904761904762</v>
      </c>
    </row>
    <row r="220">
      <c r="A220" t="inlineStr">
        <is>
          <t>300151</t>
        </is>
      </c>
      <c r="B220" t="n">
        <v>0.003729712290729544</v>
      </c>
      <c r="C220" t="n">
        <v>52.05016883743367</v>
      </c>
      <c r="D220" t="n">
        <v>24.61371428571429</v>
      </c>
      <c r="E220" t="n">
        <v>1.85552380952381</v>
      </c>
    </row>
    <row r="221">
      <c r="A221" t="inlineStr">
        <is>
          <t>000406</t>
        </is>
      </c>
      <c r="B221" t="n">
        <v>0.003143691795820439</v>
      </c>
      <c r="C221" t="n">
        <v>51.95195195195195</v>
      </c>
      <c r="D221" t="n">
        <v>8.10647619047619</v>
      </c>
      <c r="E221" t="n">
        <v>0</v>
      </c>
    </row>
    <row r="222">
      <c r="A222" t="inlineStr">
        <is>
          <t>300059</t>
        </is>
      </c>
      <c r="B222" t="n">
        <v>0.005937227527695505</v>
      </c>
      <c r="C222" t="n">
        <v>51.28107074569792</v>
      </c>
      <c r="D222" t="n">
        <v>27.38552380952381</v>
      </c>
      <c r="E222" t="n">
        <v>3.831999999999999</v>
      </c>
    </row>
    <row r="223">
      <c r="A223" t="inlineStr">
        <is>
          <t>688388</t>
        </is>
      </c>
      <c r="B223" t="n">
        <v>0.032476526789849</v>
      </c>
      <c r="C223" t="n">
        <v>51.07096293536972</v>
      </c>
      <c r="D223" t="n">
        <v>63.45057142857142</v>
      </c>
      <c r="E223" t="n">
        <v>2.237904761904762</v>
      </c>
    </row>
    <row r="224">
      <c r="A224" t="inlineStr">
        <is>
          <t>600006</t>
        </is>
      </c>
      <c r="B224" t="n">
        <v>0.003503307014679107</v>
      </c>
      <c r="C224" t="n">
        <v>50.84388185654007</v>
      </c>
      <c r="D224" t="n">
        <v>6.374</v>
      </c>
      <c r="E224" t="n">
        <v>4.250571428571429</v>
      </c>
    </row>
    <row r="225">
      <c r="A225" t="inlineStr">
        <is>
          <t>300725</t>
        </is>
      </c>
      <c r="B225" t="n">
        <v>0.01457923217758008</v>
      </c>
      <c r="C225" t="n">
        <v>50.40495867768595</v>
      </c>
      <c r="D225" t="n">
        <v>131.6319047619047</v>
      </c>
      <c r="E225" t="n">
        <v>1.92</v>
      </c>
    </row>
    <row r="226">
      <c r="A226" t="inlineStr">
        <is>
          <t>688099</t>
        </is>
      </c>
      <c r="B226" t="n">
        <v>0.006944836252171383</v>
      </c>
      <c r="C226" t="n">
        <v>50.17853786882165</v>
      </c>
      <c r="D226" t="n">
        <v>70.52390476190476</v>
      </c>
      <c r="E226" t="n">
        <v>1.504761904761905</v>
      </c>
    </row>
    <row r="227">
      <c r="A227" t="inlineStr">
        <is>
          <t>600760</t>
        </is>
      </c>
      <c r="B227" t="n">
        <v>0.02138576839243483</v>
      </c>
      <c r="C227" t="n">
        <v>50.12419274714357</v>
      </c>
      <c r="D227" t="n">
        <v>63.35485714285714</v>
      </c>
      <c r="E227" t="n">
        <v>3.46647619047619</v>
      </c>
    </row>
    <row r="228">
      <c r="A228" t="inlineStr">
        <is>
          <t>603899</t>
        </is>
      </c>
      <c r="B228" t="n">
        <v>0.01006443563666192</v>
      </c>
      <c r="C228" t="n">
        <v>49.91586354596909</v>
      </c>
      <c r="D228" t="n">
        <v>79.39695238095238</v>
      </c>
      <c r="E228" t="n">
        <v>0.3145714285714285</v>
      </c>
    </row>
    <row r="229">
      <c r="A229" t="inlineStr">
        <is>
          <t>603993</t>
        </is>
      </c>
      <c r="B229" t="n">
        <v>0.001742938824992232</v>
      </c>
      <c r="C229" t="n">
        <v>49.55357142857142</v>
      </c>
      <c r="D229" t="n">
        <v>4.696095238095238</v>
      </c>
      <c r="E229" t="n">
        <v>1.570380952380952</v>
      </c>
    </row>
    <row r="230">
      <c r="A230" t="inlineStr">
        <is>
          <t>600436</t>
        </is>
      </c>
      <c r="B230" t="n">
        <v>0.02463222962026859</v>
      </c>
      <c r="C230" t="n">
        <v>49.52413160056042</v>
      </c>
      <c r="D230" t="n">
        <v>245.0899047619048</v>
      </c>
      <c r="E230" t="n">
        <v>0.7205714285714285</v>
      </c>
    </row>
    <row r="231">
      <c r="A231" t="inlineStr">
        <is>
          <t>002202</t>
        </is>
      </c>
      <c r="B231" t="n">
        <v>0.002459615649835897</v>
      </c>
      <c r="C231" t="n">
        <v>49.51456310679612</v>
      </c>
      <c r="D231" t="n">
        <v>12.25466666666667</v>
      </c>
      <c r="E231" t="n">
        <v>2.513714285714286</v>
      </c>
    </row>
    <row r="232">
      <c r="A232" t="inlineStr">
        <is>
          <t>300129</t>
        </is>
      </c>
      <c r="B232" t="n">
        <v>0.001064372309326987</v>
      </c>
      <c r="C232" t="n">
        <v>49.4802494802495</v>
      </c>
      <c r="D232" t="n">
        <v>7.456761904761905</v>
      </c>
      <c r="E232" t="n">
        <v>10.76666666666667</v>
      </c>
    </row>
    <row r="233">
      <c r="A233" t="inlineStr">
        <is>
          <t>600793</t>
        </is>
      </c>
      <c r="B233" t="n">
        <v>0.005717577015901225</v>
      </c>
      <c r="C233" t="n">
        <v>49.30434782608697</v>
      </c>
      <c r="D233" t="n">
        <v>10.84104761904762</v>
      </c>
      <c r="E233" t="n">
        <v>1.984571428571428</v>
      </c>
    </row>
    <row r="234">
      <c r="A234" t="inlineStr">
        <is>
          <t>300568</t>
        </is>
      </c>
      <c r="B234" t="n">
        <v>0.008537092776122017</v>
      </c>
      <c r="C234" t="n">
        <v>49.0066225165563</v>
      </c>
      <c r="D234" t="n">
        <v>24.63542857142857</v>
      </c>
      <c r="E234" t="n">
        <v>5.138190476190476</v>
      </c>
    </row>
    <row r="235">
      <c r="A235" t="inlineStr">
        <is>
          <t>300008</t>
        </is>
      </c>
      <c r="B235" t="n">
        <v>0.002244546344520581</v>
      </c>
      <c r="C235" t="n">
        <v>48.88337468982628</v>
      </c>
      <c r="D235" t="n">
        <v>7.23495238095238</v>
      </c>
      <c r="E235" t="n">
        <v>12.84647619047619</v>
      </c>
    </row>
    <row r="236">
      <c r="A236" t="inlineStr">
        <is>
          <t>300569</t>
        </is>
      </c>
      <c r="B236" t="n">
        <v>0.005661118554647803</v>
      </c>
      <c r="C236" t="n">
        <v>48.39357429718874</v>
      </c>
      <c r="D236" t="n">
        <v>16.30676190476191</v>
      </c>
      <c r="E236" t="n">
        <v>12.392</v>
      </c>
    </row>
    <row r="237">
      <c r="A237" t="inlineStr">
        <is>
          <t>300357</t>
        </is>
      </c>
      <c r="B237" t="n">
        <v>0.007246618163144667</v>
      </c>
      <c r="C237" t="n">
        <v>48.30789648307898</v>
      </c>
      <c r="D237" t="n">
        <v>63.2795238095238</v>
      </c>
      <c r="E237" t="n">
        <v>0.6440952380952382</v>
      </c>
    </row>
    <row r="238">
      <c r="A238" t="inlineStr">
        <is>
          <t>603392</t>
        </is>
      </c>
      <c r="B238" t="n">
        <v>0.0483939609610939</v>
      </c>
      <c r="C238" t="n">
        <v>48.01701725360434</v>
      </c>
      <c r="D238" t="n">
        <v>202.9863809523809</v>
      </c>
      <c r="E238" t="n">
        <v>3.407809523809524</v>
      </c>
    </row>
    <row r="239">
      <c r="A239" t="inlineStr">
        <is>
          <t>601615</t>
        </is>
      </c>
      <c r="B239" t="n">
        <v>0.001937806189447011</v>
      </c>
      <c r="C239" t="n">
        <v>47.96380090497738</v>
      </c>
      <c r="D239" t="n">
        <v>17.26114285714285</v>
      </c>
      <c r="E239" t="n">
        <v>4.029238095238095</v>
      </c>
    </row>
    <row r="240">
      <c r="A240" t="inlineStr">
        <is>
          <t>600003</t>
        </is>
      </c>
      <c r="B240" t="n">
        <v>0.001270097679414206</v>
      </c>
      <c r="C240" t="n">
        <v>47.14828897338403</v>
      </c>
      <c r="D240" t="n">
        <v>2.673619047619048</v>
      </c>
      <c r="E240" t="n">
        <v>0</v>
      </c>
    </row>
    <row r="241">
      <c r="A241" t="inlineStr">
        <is>
          <t>000333</t>
        </is>
      </c>
      <c r="B241" t="n">
        <v>0.01460492204428735</v>
      </c>
      <c r="C241" t="n">
        <v>46.98760449697321</v>
      </c>
      <c r="D241" t="n">
        <v>83.59085714285713</v>
      </c>
      <c r="E241" t="n">
        <v>0.3855238095238095</v>
      </c>
    </row>
    <row r="242">
      <c r="A242" t="inlineStr">
        <is>
          <t>000015</t>
        </is>
      </c>
      <c r="B242" t="n">
        <v>0.001784888763493109</v>
      </c>
      <c r="C242" t="n">
        <v>46.68094218415418</v>
      </c>
      <c r="D242" t="n">
        <v>5.786666666666666</v>
      </c>
      <c r="E242" t="n">
        <v>0</v>
      </c>
    </row>
    <row r="243">
      <c r="A243" t="inlineStr">
        <is>
          <t>601965</t>
        </is>
      </c>
      <c r="B243" t="n">
        <v>0.002236439343601109</v>
      </c>
      <c r="C243" t="n">
        <v>46.58085277554302</v>
      </c>
      <c r="D243" t="n">
        <v>14.2472380952381</v>
      </c>
      <c r="E243" t="n">
        <v>1.123142857142857</v>
      </c>
    </row>
    <row r="244">
      <c r="A244" t="inlineStr">
        <is>
          <t>000100</t>
        </is>
      </c>
      <c r="B244" t="n">
        <v>0.001046085643670126</v>
      </c>
      <c r="C244" t="n">
        <v>46.52241112828439</v>
      </c>
      <c r="D244" t="n">
        <v>7.026</v>
      </c>
      <c r="E244" t="n">
        <v>3.334761904761904</v>
      </c>
    </row>
    <row r="245">
      <c r="A245" t="inlineStr">
        <is>
          <t>600460</t>
        </is>
      </c>
      <c r="B245" t="n">
        <v>0.00843477596792639</v>
      </c>
      <c r="C245" t="n">
        <v>46.30599185573006</v>
      </c>
      <c r="D245" t="n">
        <v>19.18580952380952</v>
      </c>
      <c r="E245" t="n">
        <v>3.670190476190476</v>
      </c>
    </row>
    <row r="246">
      <c r="A246" t="inlineStr">
        <is>
          <t>000157</t>
        </is>
      </c>
      <c r="B246" t="n">
        <v>0.001838800633985394</v>
      </c>
      <c r="C246" t="n">
        <v>46.16306954436451</v>
      </c>
      <c r="D246" t="n">
        <v>8.996380952380953</v>
      </c>
      <c r="E246" t="n">
        <v>1.60847619047619</v>
      </c>
    </row>
    <row r="247">
      <c r="A247" t="inlineStr">
        <is>
          <t>000733</t>
        </is>
      </c>
      <c r="B247" t="n">
        <v>0.008398658180759414</v>
      </c>
      <c r="C247" t="n">
        <v>46.15564932020631</v>
      </c>
      <c r="D247" t="n">
        <v>47.03019047619048</v>
      </c>
      <c r="E247" t="n">
        <v>2.305333333333333</v>
      </c>
    </row>
    <row r="248">
      <c r="A248" t="inlineStr">
        <is>
          <t>603638</t>
        </is>
      </c>
      <c r="B248" t="n">
        <v>0.01295283810247961</v>
      </c>
      <c r="C248" t="n">
        <v>45.92532467532466</v>
      </c>
      <c r="D248" t="n">
        <v>62.126</v>
      </c>
      <c r="E248" t="n">
        <v>0.3154285714285714</v>
      </c>
    </row>
    <row r="249">
      <c r="A249" t="inlineStr">
        <is>
          <t>600362</t>
        </is>
      </c>
      <c r="B249" t="n">
        <v>0.004688667026293593</v>
      </c>
      <c r="C249" t="n">
        <v>45.73444515715202</v>
      </c>
      <c r="D249" t="n">
        <v>17.8687619047619</v>
      </c>
      <c r="E249" t="n">
        <v>2.20352380952381</v>
      </c>
    </row>
    <row r="250">
      <c r="A250" t="inlineStr">
        <is>
          <t>000488</t>
        </is>
      </c>
      <c r="B250" t="n">
        <v>0.001116491706263099</v>
      </c>
      <c r="C250" t="n">
        <v>45.64007421150278</v>
      </c>
      <c r="D250" t="n">
        <v>6.125809523809523</v>
      </c>
      <c r="E250" t="n">
        <v>3.430285714285715</v>
      </c>
    </row>
    <row r="251">
      <c r="A251" t="inlineStr">
        <is>
          <t>600882</t>
        </is>
      </c>
      <c r="B251" t="n">
        <v>0.01442823777770419</v>
      </c>
      <c r="C251" t="n">
        <v>45.48455552935631</v>
      </c>
      <c r="D251" t="n">
        <v>42.96419047619047</v>
      </c>
      <c r="E251" t="n">
        <v>1.581142857142857</v>
      </c>
    </row>
    <row r="252">
      <c r="A252" t="inlineStr">
        <is>
          <t>688363</t>
        </is>
      </c>
      <c r="B252" t="n">
        <v>0.01493551178617333</v>
      </c>
      <c r="C252" t="n">
        <v>45.42662864663303</v>
      </c>
      <c r="D252" t="n">
        <v>143.8626666666667</v>
      </c>
      <c r="E252" t="n">
        <v>2.701619047619048</v>
      </c>
    </row>
    <row r="253">
      <c r="A253" t="inlineStr">
        <is>
          <t>300582</t>
        </is>
      </c>
      <c r="B253" t="n">
        <v>0.006827708158795108</v>
      </c>
      <c r="C253" t="n">
        <v>45.3757225433526</v>
      </c>
      <c r="D253" t="n">
        <v>19.25190476190476</v>
      </c>
      <c r="E253" t="n">
        <v>12.10485714285714</v>
      </c>
    </row>
    <row r="254">
      <c r="A254" t="inlineStr">
        <is>
          <t>300363</t>
        </is>
      </c>
      <c r="B254" t="n">
        <v>0.002498690860294658</v>
      </c>
      <c r="C254" t="n">
        <v>45.22417153996101</v>
      </c>
      <c r="D254" t="n">
        <v>35.15838095238095</v>
      </c>
      <c r="E254" t="n">
        <v>1.209142857142857</v>
      </c>
    </row>
    <row r="255">
      <c r="A255" t="inlineStr">
        <is>
          <t>600316</t>
        </is>
      </c>
      <c r="B255" t="n">
        <v>0.01533865087914816</v>
      </c>
      <c r="C255" t="n">
        <v>45.1169188445667</v>
      </c>
      <c r="D255" t="n">
        <v>39.518</v>
      </c>
      <c r="E255" t="n">
        <v>4.185238095238095</v>
      </c>
    </row>
    <row r="256">
      <c r="A256" t="inlineStr">
        <is>
          <t>000817</t>
        </is>
      </c>
      <c r="B256" t="n">
        <v>0.001172270591366359</v>
      </c>
      <c r="C256" t="n">
        <v>44.86754966887416</v>
      </c>
      <c r="D256" t="n">
        <v>7.346857142857144</v>
      </c>
      <c r="E256" t="n">
        <v>0</v>
      </c>
    </row>
    <row r="257">
      <c r="A257" t="inlineStr">
        <is>
          <t>300454</t>
        </is>
      </c>
      <c r="B257" t="n">
        <v>0.0356347282298878</v>
      </c>
      <c r="C257" t="n">
        <v>44.78527607361964</v>
      </c>
      <c r="D257" t="n">
        <v>220.9155238095238</v>
      </c>
      <c r="E257" t="n">
        <v>0.7122857142857142</v>
      </c>
    </row>
    <row r="258">
      <c r="A258" t="inlineStr">
        <is>
          <t>600433</t>
        </is>
      </c>
      <c r="B258" t="n">
        <v>0.0005890031374868788</v>
      </c>
      <c r="C258" t="n">
        <v>44.76744186046513</v>
      </c>
      <c r="D258" t="n">
        <v>3.91</v>
      </c>
      <c r="E258" t="n">
        <v>2.302761904761904</v>
      </c>
    </row>
    <row r="259">
      <c r="A259" t="inlineStr">
        <is>
          <t>688656</t>
        </is>
      </c>
      <c r="B259" t="n">
        <v>0.01057926434078983</v>
      </c>
      <c r="C259" t="n">
        <v>44.68749999999999</v>
      </c>
      <c r="D259" t="n">
        <v>76.44888888888889</v>
      </c>
      <c r="E259" t="n">
        <v>37.25666666666667</v>
      </c>
    </row>
    <row r="260">
      <c r="A260" t="inlineStr">
        <is>
          <t>000858</t>
        </is>
      </c>
      <c r="B260" t="n">
        <v>0.02833654629486945</v>
      </c>
      <c r="C260" t="n">
        <v>44.54670329670329</v>
      </c>
      <c r="D260" t="n">
        <v>258.1354285714286</v>
      </c>
      <c r="E260" t="n">
        <v>0.5016190476190475</v>
      </c>
    </row>
    <row r="261">
      <c r="A261" t="inlineStr">
        <is>
          <t>000737</t>
        </is>
      </c>
      <c r="B261" t="n">
        <v>0.0005162508534885194</v>
      </c>
      <c r="C261" t="n">
        <v>44.47852760736198</v>
      </c>
      <c r="D261" t="n">
        <v>4.09847619047619</v>
      </c>
      <c r="E261" t="n">
        <v>0.8856190476190478</v>
      </c>
    </row>
    <row r="262">
      <c r="A262" t="inlineStr">
        <is>
          <t>000913</t>
        </is>
      </c>
      <c r="B262" t="n">
        <v>0.002044549069369875</v>
      </c>
      <c r="C262" t="n">
        <v>44.47327451997924</v>
      </c>
      <c r="D262" t="n">
        <v>26.00638095238095</v>
      </c>
      <c r="E262" t="n">
        <v>1.312</v>
      </c>
    </row>
    <row r="263">
      <c r="A263" t="inlineStr">
        <is>
          <t>000768</t>
        </is>
      </c>
      <c r="B263" t="n">
        <v>0.008832919566562699</v>
      </c>
      <c r="C263" t="n">
        <v>44.46177847113884</v>
      </c>
      <c r="D263" t="n">
        <v>28.1712380952381</v>
      </c>
      <c r="E263" t="n">
        <v>1.483523809523809</v>
      </c>
    </row>
    <row r="264">
      <c r="A264" t="inlineStr">
        <is>
          <t>300827</t>
        </is>
      </c>
      <c r="B264" t="n">
        <v>0.009246527297107043</v>
      </c>
      <c r="C264" t="n">
        <v>44.44444444444444</v>
      </c>
      <c r="D264" t="n">
        <v>63.22038095238095</v>
      </c>
      <c r="E264" t="n">
        <v>12.49247619047619</v>
      </c>
    </row>
    <row r="265">
      <c r="A265" t="inlineStr">
        <is>
          <t>300413</t>
        </is>
      </c>
      <c r="B265" t="n">
        <v>0.00545496933741933</v>
      </c>
      <c r="C265" t="n">
        <v>44.42088091353997</v>
      </c>
      <c r="D265" t="n">
        <v>71.16876190476191</v>
      </c>
      <c r="E265" t="n">
        <v>0.9540952380952381</v>
      </c>
    </row>
    <row r="266">
      <c r="A266" t="inlineStr">
        <is>
          <t>600219</t>
        </is>
      </c>
      <c r="B266" t="n">
        <v>0.0006615200619020119</v>
      </c>
      <c r="C266" t="n">
        <v>44.3089430894309</v>
      </c>
      <c r="D266" t="n">
        <v>2.764190476190476</v>
      </c>
      <c r="E266" t="n">
        <v>1.481333333333333</v>
      </c>
    </row>
    <row r="267">
      <c r="A267" t="inlineStr">
        <is>
          <t>300224</t>
        </is>
      </c>
      <c r="B267" t="n">
        <v>0.001404307500566691</v>
      </c>
      <c r="C267" t="n">
        <v>44.17426545086121</v>
      </c>
      <c r="D267" t="n">
        <v>11.21733333333333</v>
      </c>
      <c r="E267" t="n">
        <v>2.631047619047619</v>
      </c>
    </row>
    <row r="268">
      <c r="A268" t="inlineStr">
        <is>
          <t>300442</t>
        </is>
      </c>
      <c r="B268" t="n">
        <v>0.009481542448863079</v>
      </c>
      <c r="C268" t="n">
        <v>43.86792452830188</v>
      </c>
      <c r="D268" t="n">
        <v>31.69571428571428</v>
      </c>
      <c r="E268" t="n">
        <v>1.967523809523809</v>
      </c>
    </row>
    <row r="269">
      <c r="A269" t="inlineStr">
        <is>
          <t>601166</t>
        </is>
      </c>
      <c r="B269" t="n">
        <v>0.002467775621475476</v>
      </c>
      <c r="C269" t="n">
        <v>43.72647427854454</v>
      </c>
      <c r="D269" t="n">
        <v>18.68247619047619</v>
      </c>
      <c r="E269" t="n">
        <v>0.5948571428571428</v>
      </c>
    </row>
    <row r="270">
      <c r="A270" t="inlineStr">
        <is>
          <t>600059</t>
        </is>
      </c>
      <c r="B270" t="n">
        <v>0.006244979176543933</v>
      </c>
      <c r="C270" t="n">
        <v>43.6159346271706</v>
      </c>
      <c r="D270" t="n">
        <v>11.40085714285715</v>
      </c>
      <c r="E270" t="n">
        <v>4.635428571428571</v>
      </c>
    </row>
    <row r="271">
      <c r="A271" t="inlineStr">
        <is>
          <t>000786</t>
        </is>
      </c>
      <c r="B271" t="n">
        <v>0.006394816466312474</v>
      </c>
      <c r="C271" t="n">
        <v>43.04712344608266</v>
      </c>
      <c r="D271" t="n">
        <v>37.88895238095238</v>
      </c>
      <c r="E271" t="n">
        <v>0.7754285714285715</v>
      </c>
    </row>
    <row r="272">
      <c r="A272" t="inlineStr">
        <is>
          <t>002851</t>
        </is>
      </c>
      <c r="B272" t="n">
        <v>0.001763948416351928</v>
      </c>
      <c r="C272" t="n">
        <v>42.98995909259948</v>
      </c>
      <c r="D272" t="n">
        <v>33.91438095238095</v>
      </c>
      <c r="E272" t="n">
        <v>1.196666666666667</v>
      </c>
    </row>
    <row r="273">
      <c r="A273" t="inlineStr">
        <is>
          <t>000708</t>
        </is>
      </c>
      <c r="B273" t="n">
        <v>0.004977656043704919</v>
      </c>
      <c r="C273" t="n">
        <v>42.8496595075956</v>
      </c>
      <c r="D273" t="n">
        <v>19.83219047619048</v>
      </c>
      <c r="E273" t="n">
        <v>0.4083809523809524</v>
      </c>
    </row>
    <row r="274">
      <c r="A274" t="inlineStr">
        <is>
          <t>603877</t>
        </is>
      </c>
      <c r="B274" t="n">
        <v>0.007347823198657103</v>
      </c>
      <c r="C274" t="n">
        <v>42.79134039613082</v>
      </c>
      <c r="D274" t="n">
        <v>32.67142857142857</v>
      </c>
      <c r="E274" t="n">
        <v>0.4574285714285714</v>
      </c>
    </row>
    <row r="275">
      <c r="A275" t="inlineStr">
        <is>
          <t>300628</t>
        </is>
      </c>
      <c r="B275" t="n">
        <v>0.007012391525072656</v>
      </c>
      <c r="C275" t="n">
        <v>42.74150976596869</v>
      </c>
      <c r="D275" t="n">
        <v>66.61866666666667</v>
      </c>
      <c r="E275" t="n">
        <v>0.7213333333333333</v>
      </c>
    </row>
    <row r="276">
      <c r="A276" t="inlineStr">
        <is>
          <t>002352</t>
        </is>
      </c>
      <c r="B276" t="n">
        <v>0.004054388867712211</v>
      </c>
      <c r="C276" t="n">
        <v>42.70353302611367</v>
      </c>
      <c r="D276" t="n">
        <v>83.77133333333335</v>
      </c>
      <c r="E276" t="n">
        <v>0.4440952380952381</v>
      </c>
    </row>
    <row r="277">
      <c r="A277" t="inlineStr">
        <is>
          <t>603583</t>
        </is>
      </c>
      <c r="B277" t="n">
        <v>0.006219027112345381</v>
      </c>
      <c r="C277" t="n">
        <v>42.68184506209345</v>
      </c>
      <c r="D277" t="n">
        <v>71.90466666666667</v>
      </c>
      <c r="E277" t="n">
        <v>1.381333333333334</v>
      </c>
    </row>
    <row r="278">
      <c r="A278" t="inlineStr">
        <is>
          <t>600862</t>
        </is>
      </c>
      <c r="B278" t="n">
        <v>0.007392024922820242</v>
      </c>
      <c r="C278" t="n">
        <v>42.62542436816297</v>
      </c>
      <c r="D278" t="n">
        <v>26.68609523809524</v>
      </c>
      <c r="E278" t="n">
        <v>1.299714285714286</v>
      </c>
    </row>
    <row r="279">
      <c r="A279" t="inlineStr">
        <is>
          <t>600595</t>
        </is>
      </c>
      <c r="B279" t="n">
        <v>0.0002776867750920888</v>
      </c>
      <c r="C279" t="n">
        <v>42.60355029585801</v>
      </c>
      <c r="D279" t="n">
        <v>2.276761904761905</v>
      </c>
      <c r="E279" t="n">
        <v>0.5432380952380952</v>
      </c>
    </row>
    <row r="280">
      <c r="A280" t="inlineStr">
        <is>
          <t>300073</t>
        </is>
      </c>
      <c r="B280" t="n">
        <v>0.01267886956065882</v>
      </c>
      <c r="C280" t="n">
        <v>42.55172413793102</v>
      </c>
      <c r="D280" t="n">
        <v>50.4392380952381</v>
      </c>
      <c r="E280" t="n">
        <v>3.959428571428572</v>
      </c>
    </row>
    <row r="281">
      <c r="A281" t="inlineStr">
        <is>
          <t>688599</t>
        </is>
      </c>
      <c r="B281" t="n">
        <v>0.004766680799731107</v>
      </c>
      <c r="C281" t="n">
        <v>42.50462677359654</v>
      </c>
      <c r="D281" t="n">
        <v>18.97219047619048</v>
      </c>
      <c r="E281" t="n">
        <v>7.926190476190476</v>
      </c>
    </row>
    <row r="282">
      <c r="A282" t="inlineStr">
        <is>
          <t>002342</t>
        </is>
      </c>
      <c r="B282" t="n">
        <v>0.001468042748145218</v>
      </c>
      <c r="C282" t="n">
        <v>42.46153846153846</v>
      </c>
      <c r="D282" t="n">
        <v>3.738952380952381</v>
      </c>
      <c r="E282" t="n">
        <v>6.167999999999998</v>
      </c>
    </row>
    <row r="283">
      <c r="A283" t="inlineStr">
        <is>
          <t>002139</t>
        </is>
      </c>
      <c r="B283" t="n">
        <v>0.0007680774471902973</v>
      </c>
      <c r="C283" t="n">
        <v>42.45562130177516</v>
      </c>
      <c r="D283" t="n">
        <v>7.872952380952381</v>
      </c>
      <c r="E283" t="n">
        <v>4.459809523809524</v>
      </c>
    </row>
    <row r="284">
      <c r="A284" t="inlineStr">
        <is>
          <t>300705</t>
        </is>
      </c>
      <c r="B284" t="n">
        <v>0.002224781208746897</v>
      </c>
      <c r="C284" t="n">
        <v>42.44421906693712</v>
      </c>
      <c r="D284" t="n">
        <v>23.58819047619047</v>
      </c>
      <c r="E284" t="n">
        <v>2.821714285714286</v>
      </c>
    </row>
    <row r="285">
      <c r="A285" t="inlineStr">
        <is>
          <t>300101</t>
        </is>
      </c>
      <c r="B285" t="n">
        <v>0.001155451205785451</v>
      </c>
      <c r="C285" t="n">
        <v>42.36111111111111</v>
      </c>
      <c r="D285" t="n">
        <v>16.56485714285714</v>
      </c>
      <c r="E285" t="n">
        <v>4.778190476190477</v>
      </c>
    </row>
    <row r="286">
      <c r="A286" t="inlineStr">
        <is>
          <t>600406</t>
        </is>
      </c>
      <c r="B286" t="n">
        <v>0.003236913159601822</v>
      </c>
      <c r="C286" t="n">
        <v>42.29566770879855</v>
      </c>
      <c r="D286" t="n">
        <v>23.19885714285714</v>
      </c>
      <c r="E286" t="n">
        <v>0.6174285714285715</v>
      </c>
    </row>
    <row r="287">
      <c r="A287" t="inlineStr">
        <is>
          <t>688155</t>
        </is>
      </c>
      <c r="B287" t="n">
        <v>0.01420881577133595</v>
      </c>
      <c r="C287" t="n">
        <v>42.15959364247092</v>
      </c>
      <c r="D287" t="n">
        <v>68.06209523809524</v>
      </c>
      <c r="E287" t="n">
        <v>8.837428571428571</v>
      </c>
    </row>
    <row r="288">
      <c r="A288" t="inlineStr">
        <is>
          <t>300243</t>
        </is>
      </c>
      <c r="B288" t="n">
        <v>0.001549947755319517</v>
      </c>
      <c r="C288" t="n">
        <v>42.0807453416149</v>
      </c>
      <c r="D288" t="n">
        <v>13.90238095238095</v>
      </c>
      <c r="E288" t="n">
        <v>4.454571428571429</v>
      </c>
    </row>
    <row r="289">
      <c r="A289" t="inlineStr">
        <is>
          <t>300747</t>
        </is>
      </c>
      <c r="B289" t="n">
        <v>0.01094703363743461</v>
      </c>
      <c r="C289" t="n">
        <v>41.80128663330949</v>
      </c>
      <c r="D289" t="n">
        <v>77.52980952380952</v>
      </c>
      <c r="E289" t="n">
        <v>2.658</v>
      </c>
    </row>
    <row r="290">
      <c r="A290" t="inlineStr">
        <is>
          <t>600798</t>
        </is>
      </c>
      <c r="B290" t="n">
        <v>0.001603639349003678</v>
      </c>
      <c r="C290" t="n">
        <v>41.56249999999999</v>
      </c>
      <c r="D290" t="n">
        <v>3.630380952380952</v>
      </c>
      <c r="E290" t="n">
        <v>4.10647619047619</v>
      </c>
    </row>
    <row r="291">
      <c r="A291" t="inlineStr">
        <is>
          <t>600696</t>
        </is>
      </c>
      <c r="B291" t="n">
        <v>0.002928261801376211</v>
      </c>
      <c r="C291" t="n">
        <v>41.45785876993167</v>
      </c>
      <c r="D291" t="n">
        <v>9.373809523809523</v>
      </c>
      <c r="E291" t="n">
        <v>0.5487619047619048</v>
      </c>
    </row>
    <row r="292">
      <c r="A292" t="inlineStr">
        <is>
          <t>603833</t>
        </is>
      </c>
      <c r="B292" t="n">
        <v>0.009824174097627161</v>
      </c>
      <c r="C292" t="n">
        <v>41.45026947574717</v>
      </c>
      <c r="D292" t="n">
        <v>121.7909523809524</v>
      </c>
      <c r="E292" t="n">
        <v>0.3047619047619048</v>
      </c>
    </row>
    <row r="293">
      <c r="A293" t="inlineStr">
        <is>
          <t>002056</t>
        </is>
      </c>
      <c r="B293" t="n">
        <v>0.001429612856079751</v>
      </c>
      <c r="C293" t="n">
        <v>41.43835616438356</v>
      </c>
      <c r="D293" t="n">
        <v>14.01057142857143</v>
      </c>
      <c r="E293" t="n">
        <v>2.757238095238095</v>
      </c>
    </row>
    <row r="294">
      <c r="A294" t="inlineStr">
        <is>
          <t>300604</t>
        </is>
      </c>
      <c r="B294" t="n">
        <v>0.004621691696990074</v>
      </c>
      <c r="C294" t="n">
        <v>41.41304347826087</v>
      </c>
      <c r="D294" t="n">
        <v>28.21952380952381</v>
      </c>
      <c r="E294" t="n">
        <v>3.205904761904762</v>
      </c>
    </row>
    <row r="295">
      <c r="A295" t="inlineStr">
        <is>
          <t>603195</t>
        </is>
      </c>
      <c r="B295" t="n">
        <v>0.03504723650066083</v>
      </c>
      <c r="C295" t="n">
        <v>41.07185772650806</v>
      </c>
      <c r="D295" t="n">
        <v>187.8269523809523</v>
      </c>
      <c r="E295" t="n">
        <v>2.996666666666667</v>
      </c>
    </row>
    <row r="296">
      <c r="A296" t="inlineStr">
        <is>
          <t>300708</t>
        </is>
      </c>
      <c r="B296" t="n">
        <v>0.01016373629749231</v>
      </c>
      <c r="C296" t="n">
        <v>40.98159509202453</v>
      </c>
      <c r="D296" t="n">
        <v>28.78942857142857</v>
      </c>
      <c r="E296" t="n">
        <v>17.87171428571429</v>
      </c>
    </row>
    <row r="297">
      <c r="A297" t="inlineStr">
        <is>
          <t>000049</t>
        </is>
      </c>
      <c r="B297" t="n">
        <v>0.009788040370724352</v>
      </c>
      <c r="C297" t="n">
        <v>40.97359439554518</v>
      </c>
      <c r="D297" t="n">
        <v>56.00571428571429</v>
      </c>
      <c r="E297" t="n">
        <v>2.139523809523809</v>
      </c>
    </row>
    <row r="298">
      <c r="A298" t="inlineStr">
        <is>
          <t>603308</t>
        </is>
      </c>
      <c r="B298" t="n">
        <v>0.003692053013496366</v>
      </c>
      <c r="C298" t="n">
        <v>40.59405940594058</v>
      </c>
      <c r="D298" t="n">
        <v>27.88895238095238</v>
      </c>
      <c r="E298" t="n">
        <v>1.533809523809524</v>
      </c>
    </row>
    <row r="299">
      <c r="A299" t="inlineStr">
        <is>
          <t>002353</t>
        </is>
      </c>
      <c r="B299" t="n">
        <v>0.006657926651023291</v>
      </c>
      <c r="C299" t="n">
        <v>40.49586776859504</v>
      </c>
      <c r="D299" t="n">
        <v>33.48857142857143</v>
      </c>
      <c r="E299" t="n">
        <v>2.217809523809524</v>
      </c>
    </row>
    <row r="300">
      <c r="A300" t="inlineStr">
        <is>
          <t>300648</t>
        </is>
      </c>
      <c r="B300" t="n">
        <v>0.005971904737283982</v>
      </c>
      <c r="C300" t="n">
        <v>40.43679682329581</v>
      </c>
      <c r="D300" t="n">
        <v>34.20857142857143</v>
      </c>
      <c r="E300" t="n">
        <v>5.597714285714286</v>
      </c>
    </row>
    <row r="301">
      <c r="A301" t="inlineStr">
        <is>
          <t>600887</t>
        </is>
      </c>
      <c r="B301" t="n">
        <v>0.002894211955775209</v>
      </c>
      <c r="C301" t="n">
        <v>39.95414158784752</v>
      </c>
      <c r="D301" t="n">
        <v>41.03428571428572</v>
      </c>
      <c r="E301" t="n">
        <v>1.010380952380952</v>
      </c>
    </row>
    <row r="302">
      <c r="A302" t="inlineStr">
        <is>
          <t>002158</t>
        </is>
      </c>
      <c r="B302" t="n">
        <v>0.001471966878894857</v>
      </c>
      <c r="C302" t="n">
        <v>39.70479704797047</v>
      </c>
      <c r="D302" t="n">
        <v>14.33171428571429</v>
      </c>
      <c r="E302" t="n">
        <v>1.91352380952381</v>
      </c>
    </row>
    <row r="303">
      <c r="A303" t="inlineStr">
        <is>
          <t>300415</t>
        </is>
      </c>
      <c r="B303" t="n">
        <v>0.0009660278541663752</v>
      </c>
      <c r="C303" t="n">
        <v>39.62600178094389</v>
      </c>
      <c r="D303" t="n">
        <v>14.17657142857143</v>
      </c>
      <c r="E303" t="n">
        <v>2.241142857142857</v>
      </c>
    </row>
    <row r="304">
      <c r="A304" t="inlineStr">
        <is>
          <t>600740</t>
        </is>
      </c>
      <c r="B304" t="n">
        <v>0.0008340488337427797</v>
      </c>
      <c r="C304" t="n">
        <v>39.59595959595958</v>
      </c>
      <c r="D304" t="n">
        <v>5.547904761904761</v>
      </c>
      <c r="E304" t="n">
        <v>3.638571428571428</v>
      </c>
    </row>
    <row r="305">
      <c r="A305" t="inlineStr">
        <is>
          <t>600111</t>
        </is>
      </c>
      <c r="B305" t="n">
        <v>0.001811475573343448</v>
      </c>
      <c r="C305" t="n">
        <v>39.28847641144626</v>
      </c>
      <c r="D305" t="n">
        <v>12.41761904761905</v>
      </c>
      <c r="E305" t="n">
        <v>2.755904761904761</v>
      </c>
    </row>
    <row r="306">
      <c r="A306" t="inlineStr">
        <is>
          <t>002362</t>
        </is>
      </c>
      <c r="B306" t="n">
        <v>0.002271055866287098</v>
      </c>
      <c r="C306" t="n">
        <v>39.12809472551133</v>
      </c>
      <c r="D306" t="n">
        <v>24.38314285714286</v>
      </c>
      <c r="E306" t="n">
        <v>5.447523809523811</v>
      </c>
    </row>
    <row r="307">
      <c r="A307" t="inlineStr">
        <is>
          <t>600711</t>
        </is>
      </c>
      <c r="B307" t="n">
        <v>0.002017560848152755</v>
      </c>
      <c r="C307" t="n">
        <v>38.70458135860979</v>
      </c>
      <c r="D307" t="n">
        <v>6.737809523809525</v>
      </c>
      <c r="E307" t="n">
        <v>6.247714285714285</v>
      </c>
    </row>
    <row r="308">
      <c r="A308" t="inlineStr">
        <is>
          <t>300651</t>
        </is>
      </c>
      <c r="B308" t="n">
        <v>0.008215094152554812</v>
      </c>
      <c r="C308" t="n">
        <v>38.68194842406878</v>
      </c>
      <c r="D308" t="n">
        <v>40.2922857142857</v>
      </c>
      <c r="E308" t="n">
        <v>2.168285714285715</v>
      </c>
    </row>
    <row r="309">
      <c r="A309" t="inlineStr">
        <is>
          <t>603589</t>
        </is>
      </c>
      <c r="B309" t="n">
        <v>0.006887277988023023</v>
      </c>
      <c r="C309" t="n">
        <v>38.54793421580425</v>
      </c>
      <c r="D309" t="n">
        <v>61.52285714285714</v>
      </c>
      <c r="E309" t="n">
        <v>1.869428571428572</v>
      </c>
    </row>
    <row r="310">
      <c r="A310" t="inlineStr">
        <is>
          <t>601369</t>
        </is>
      </c>
      <c r="B310" t="n">
        <v>0.0006781814667961894</v>
      </c>
      <c r="C310" t="n">
        <v>38.34269662921348</v>
      </c>
      <c r="D310" t="n">
        <v>7.014190476190477</v>
      </c>
      <c r="E310" t="n">
        <v>0.5256190476190475</v>
      </c>
    </row>
    <row r="311">
      <c r="A311" t="inlineStr">
        <is>
          <t>300549</t>
        </is>
      </c>
      <c r="B311" t="n">
        <v>0.01880708991580205</v>
      </c>
      <c r="C311" t="n">
        <v>38.21376281112736</v>
      </c>
      <c r="D311" t="n">
        <v>21.44323809523809</v>
      </c>
      <c r="E311" t="n">
        <v>8.794095238095238</v>
      </c>
    </row>
    <row r="312">
      <c r="A312" t="inlineStr">
        <is>
          <t>002766</t>
        </is>
      </c>
      <c r="B312" t="n">
        <v>0.0006641274499509976</v>
      </c>
      <c r="C312" t="n">
        <v>38.17034700315458</v>
      </c>
      <c r="D312" t="n">
        <v>3.449238095238095</v>
      </c>
      <c r="E312" t="n">
        <v>0.7200952380952379</v>
      </c>
    </row>
    <row r="313">
      <c r="A313" t="inlineStr">
        <is>
          <t>600036</t>
        </is>
      </c>
      <c r="B313" t="n">
        <v>0.004063289887054417</v>
      </c>
      <c r="C313" t="n">
        <v>37.96664019062747</v>
      </c>
      <c r="D313" t="n">
        <v>42.18428571428572</v>
      </c>
      <c r="E313" t="n">
        <v>0.2907619047619048</v>
      </c>
    </row>
    <row r="314">
      <c r="A314" t="inlineStr">
        <is>
          <t>300280</t>
        </is>
      </c>
      <c r="B314" t="n">
        <v>0.002823183133577425</v>
      </c>
      <c r="C314" t="n">
        <v>37.95999012101752</v>
      </c>
      <c r="D314" t="n">
        <v>51.91742857142857</v>
      </c>
      <c r="E314" t="n">
        <v>2.074761904761905</v>
      </c>
    </row>
    <row r="315">
      <c r="A315" t="inlineStr">
        <is>
          <t>603223</t>
        </is>
      </c>
      <c r="B315" t="n">
        <v>0.004610382315904151</v>
      </c>
      <c r="C315" t="n">
        <v>37.51868460388638</v>
      </c>
      <c r="D315" t="n">
        <v>17.89161904761905</v>
      </c>
      <c r="E315" t="n">
        <v>1.247238095238095</v>
      </c>
    </row>
    <row r="316">
      <c r="A316" t="inlineStr">
        <is>
          <t>688002</t>
        </is>
      </c>
      <c r="B316" t="n">
        <v>0.01673196807016735</v>
      </c>
      <c r="C316" t="n">
        <v>37.36061757137605</v>
      </c>
      <c r="D316" t="n">
        <v>92.88323809523811</v>
      </c>
      <c r="E316" t="n">
        <v>1.961809523809524</v>
      </c>
    </row>
    <row r="317">
      <c r="A317" t="inlineStr">
        <is>
          <t>002884</t>
        </is>
      </c>
      <c r="B317" t="n">
        <v>0.003039727381286594</v>
      </c>
      <c r="C317" t="n">
        <v>37.13834823776958</v>
      </c>
      <c r="D317" t="n">
        <v>25.00685714285715</v>
      </c>
      <c r="E317" t="n">
        <v>1.804095238095238</v>
      </c>
    </row>
    <row r="318">
      <c r="A318" t="inlineStr">
        <is>
          <t>601225</t>
        </is>
      </c>
      <c r="B318" t="n">
        <v>0.000738887103588123</v>
      </c>
      <c r="C318" t="n">
        <v>37.12121212121211</v>
      </c>
      <c r="D318" t="n">
        <v>9.380857142857142</v>
      </c>
      <c r="E318" t="n">
        <v>0.5213333333333333</v>
      </c>
    </row>
    <row r="319">
      <c r="A319" t="inlineStr">
        <is>
          <t>000830</t>
        </is>
      </c>
      <c r="B319" t="n">
        <v>0.003059627865815308</v>
      </c>
      <c r="C319" t="n">
        <v>37.06563706563706</v>
      </c>
      <c r="D319" t="n">
        <v>11.51333333333333</v>
      </c>
      <c r="E319" t="n">
        <v>2.83152380952381</v>
      </c>
    </row>
    <row r="320">
      <c r="A320" t="inlineStr">
        <is>
          <t>002430</t>
        </is>
      </c>
      <c r="B320" t="n">
        <v>0.003350566755477282</v>
      </c>
      <c r="C320" t="n">
        <v>37.01431492842537</v>
      </c>
      <c r="D320" t="n">
        <v>26.30085714285714</v>
      </c>
      <c r="E320" t="n">
        <v>0.9392380952380951</v>
      </c>
    </row>
    <row r="321">
      <c r="A321" t="inlineStr">
        <is>
          <t>300301</t>
        </is>
      </c>
      <c r="B321" t="n">
        <v>0.002399140305904915</v>
      </c>
      <c r="C321" t="n">
        <v>36.90036900369005</v>
      </c>
      <c r="D321" t="n">
        <v>4.715619047619048</v>
      </c>
      <c r="E321" t="n">
        <v>13.656</v>
      </c>
    </row>
    <row r="322">
      <c r="A322" t="inlineStr">
        <is>
          <t>300733</t>
        </is>
      </c>
      <c r="B322" t="n">
        <v>0.003774602211355032</v>
      </c>
      <c r="C322" t="n">
        <v>36.77069199457259</v>
      </c>
      <c r="D322" t="n">
        <v>20.716</v>
      </c>
      <c r="E322" t="n">
        <v>14.27209523809524</v>
      </c>
    </row>
    <row r="323">
      <c r="A323" t="inlineStr">
        <is>
          <t>300438</t>
        </is>
      </c>
      <c r="B323" t="n">
        <v>0.004774239891337608</v>
      </c>
      <c r="C323" t="n">
        <v>36.71184443134945</v>
      </c>
      <c r="D323" t="n">
        <v>20.88714285714286</v>
      </c>
      <c r="E323" t="n">
        <v>7.101714285714285</v>
      </c>
    </row>
    <row r="324">
      <c r="A324" t="inlineStr">
        <is>
          <t>300376</t>
        </is>
      </c>
      <c r="B324" t="n">
        <v>0.002799421425847483</v>
      </c>
      <c r="C324" t="n">
        <v>36.50485436893203</v>
      </c>
      <c r="D324" t="n">
        <v>9.010380952380952</v>
      </c>
      <c r="E324" t="n">
        <v>4.393904761904762</v>
      </c>
    </row>
    <row r="325">
      <c r="A325" t="inlineStr">
        <is>
          <t>000618</t>
        </is>
      </c>
      <c r="B325" t="n">
        <v>0.0002799099118436669</v>
      </c>
      <c r="C325" t="n">
        <v>36.45833333333335</v>
      </c>
      <c r="D325" t="n">
        <v>4.889714285714286</v>
      </c>
      <c r="E325" t="n">
        <v>0</v>
      </c>
    </row>
    <row r="326">
      <c r="A326" t="inlineStr">
        <is>
          <t>688063</t>
        </is>
      </c>
      <c r="B326" t="n">
        <v>0.0187230703517757</v>
      </c>
      <c r="C326" t="n">
        <v>36.4273874792809</v>
      </c>
      <c r="D326" t="n">
        <v>290.8516666666667</v>
      </c>
      <c r="E326" t="n">
        <v>18.33722222222222</v>
      </c>
    </row>
    <row r="327">
      <c r="A327" t="inlineStr">
        <is>
          <t>688111</t>
        </is>
      </c>
      <c r="B327" t="n">
        <v>0.04844556273421783</v>
      </c>
      <c r="C327" t="n">
        <v>36.23595505617978</v>
      </c>
      <c r="D327" t="n">
        <v>346.7931428571429</v>
      </c>
      <c r="E327" t="n">
        <v>1.680285714285714</v>
      </c>
    </row>
    <row r="328">
      <c r="A328" t="inlineStr">
        <is>
          <t>300285</t>
        </is>
      </c>
      <c r="B328" t="n">
        <v>0.002259583631249909</v>
      </c>
      <c r="C328" t="n">
        <v>35.86869495596476</v>
      </c>
      <c r="D328" t="n">
        <v>41.66809523809523</v>
      </c>
      <c r="E328" t="n">
        <v>1.464380952380953</v>
      </c>
    </row>
    <row r="329">
      <c r="A329" t="inlineStr">
        <is>
          <t>000725</t>
        </is>
      </c>
      <c r="B329" t="n">
        <v>0.0005841861165578835</v>
      </c>
      <c r="C329" t="n">
        <v>35.83815028901734</v>
      </c>
      <c r="D329" t="n">
        <v>5.460666666666667</v>
      </c>
      <c r="E329" t="n">
        <v>2.713809523809524</v>
      </c>
    </row>
    <row r="330">
      <c r="A330" t="inlineStr">
        <is>
          <t>688526</t>
        </is>
      </c>
      <c r="B330" t="n">
        <v>0.004178810639372286</v>
      </c>
      <c r="C330" t="n">
        <v>35.78214059531351</v>
      </c>
      <c r="D330" t="n">
        <v>41.4967469879518</v>
      </c>
      <c r="E330" t="n">
        <v>7.382048192771085</v>
      </c>
    </row>
    <row r="331">
      <c r="A331" t="inlineStr">
        <is>
          <t>603233</t>
        </is>
      </c>
      <c r="B331" t="n">
        <v>0.003943267128033934</v>
      </c>
      <c r="C331" t="n">
        <v>35.74935400516794</v>
      </c>
      <c r="D331" t="n">
        <v>85.45390476190474</v>
      </c>
      <c r="E331" t="n">
        <v>0.5621904761904762</v>
      </c>
    </row>
    <row r="332">
      <c r="A332" t="inlineStr">
        <is>
          <t>000550</t>
        </is>
      </c>
      <c r="B332" t="n">
        <v>0.002915923629989679</v>
      </c>
      <c r="C332" t="n">
        <v>35.69424964936887</v>
      </c>
      <c r="D332" t="n">
        <v>18.46961904761905</v>
      </c>
      <c r="E332" t="n">
        <v>3.309523809523809</v>
      </c>
    </row>
    <row r="333">
      <c r="A333" t="inlineStr">
        <is>
          <t>600997</t>
        </is>
      </c>
      <c r="B333" t="n">
        <v>0.0003154211326531208</v>
      </c>
      <c r="C333" t="n">
        <v>35.32710280373834</v>
      </c>
      <c r="D333" t="n">
        <v>5.440285714285714</v>
      </c>
      <c r="E333" t="n">
        <v>1.057619047619048</v>
      </c>
    </row>
    <row r="334">
      <c r="A334" t="inlineStr">
        <is>
          <t>600381</t>
        </is>
      </c>
      <c r="B334" t="n">
        <v>0.00195434423983818</v>
      </c>
      <c r="C334" t="n">
        <v>35.25046382189241</v>
      </c>
      <c r="D334" t="n">
        <v>5.927619047619047</v>
      </c>
      <c r="E334" t="n">
        <v>3.293619047619048</v>
      </c>
    </row>
    <row r="335">
      <c r="A335" t="inlineStr">
        <is>
          <t>002651</t>
        </is>
      </c>
      <c r="B335" t="n">
        <v>0.001214978756828119</v>
      </c>
      <c r="C335" t="n">
        <v>35.22222222222222</v>
      </c>
      <c r="D335" t="n">
        <v>10.64371428571429</v>
      </c>
      <c r="E335" t="n">
        <v>2.697809523809524</v>
      </c>
    </row>
    <row r="336">
      <c r="A336" t="inlineStr">
        <is>
          <t>002410</t>
        </is>
      </c>
      <c r="B336" t="n">
        <v>0.004715319433257575</v>
      </c>
      <c r="C336" t="n">
        <v>35.2187028657617</v>
      </c>
      <c r="D336" t="n">
        <v>73.29761904761905</v>
      </c>
      <c r="E336" t="n">
        <v>0.7640952380952382</v>
      </c>
    </row>
    <row r="337">
      <c r="A337" t="inlineStr">
        <is>
          <t>300687</t>
        </is>
      </c>
      <c r="B337" t="n">
        <v>0.002116316752820071</v>
      </c>
      <c r="C337" t="n">
        <v>35.19813519813519</v>
      </c>
      <c r="D337" t="n">
        <v>25.20095238095238</v>
      </c>
      <c r="E337" t="n">
        <v>4.042476190476191</v>
      </c>
    </row>
    <row r="338">
      <c r="A338" t="inlineStr">
        <is>
          <t>601218</t>
        </is>
      </c>
      <c r="B338" t="n">
        <v>0.0002109489398872389</v>
      </c>
      <c r="C338" t="n">
        <v>35.10971786833854</v>
      </c>
      <c r="D338" t="n">
        <v>3.671428571428571</v>
      </c>
      <c r="E338" t="n">
        <v>2.832380952380953</v>
      </c>
    </row>
    <row r="339">
      <c r="A339" t="inlineStr">
        <is>
          <t>002008</t>
        </is>
      </c>
      <c r="B339" t="n">
        <v>0.004845836929213946</v>
      </c>
      <c r="C339" t="n">
        <v>34.99064421277735</v>
      </c>
      <c r="D339" t="n">
        <v>39.51704761904762</v>
      </c>
      <c r="E339" t="n">
        <v>2.430571428571429</v>
      </c>
    </row>
    <row r="340">
      <c r="A340" t="inlineStr">
        <is>
          <t>300064</t>
        </is>
      </c>
      <c r="B340" t="n">
        <v>0.00510023390387205</v>
      </c>
      <c r="C340" t="n">
        <v>34.91379310344828</v>
      </c>
      <c r="D340" t="n">
        <v>4.496571428571429</v>
      </c>
      <c r="E340" t="n">
        <v>16.12028571428571</v>
      </c>
    </row>
    <row r="341">
      <c r="A341" t="inlineStr">
        <is>
          <t>603187</t>
        </is>
      </c>
      <c r="B341" t="n">
        <v>0.004657903075142948</v>
      </c>
      <c r="C341" t="n">
        <v>34.89707046714172</v>
      </c>
      <c r="D341" t="n">
        <v>54.94619047619049</v>
      </c>
      <c r="E341" t="n">
        <v>1.88952380952381</v>
      </c>
    </row>
    <row r="342">
      <c r="A342" t="inlineStr">
        <is>
          <t>000538</t>
        </is>
      </c>
      <c r="B342" t="n">
        <v>0.01437028083311559</v>
      </c>
      <c r="C342" t="n">
        <v>34.79354027656898</v>
      </c>
      <c r="D342" t="n">
        <v>109.9373333333333</v>
      </c>
      <c r="E342" t="n">
        <v>1.376666666666666</v>
      </c>
    </row>
    <row r="343">
      <c r="A343" t="inlineStr">
        <is>
          <t>000536</t>
        </is>
      </c>
      <c r="B343" t="n">
        <v>0.0008589107922341324</v>
      </c>
      <c r="C343" t="n">
        <v>34.78260869565219</v>
      </c>
      <c r="D343" t="n">
        <v>2.359809523809524</v>
      </c>
      <c r="E343" t="n">
        <v>1.118</v>
      </c>
    </row>
    <row r="344">
      <c r="A344" t="inlineStr">
        <is>
          <t>600019</t>
        </is>
      </c>
      <c r="B344" t="n">
        <v>0.0006245541707070318</v>
      </c>
      <c r="C344" t="n">
        <v>34.4488188976378</v>
      </c>
      <c r="D344" t="n">
        <v>5.736571428571429</v>
      </c>
      <c r="E344" t="n">
        <v>0.4445714285714286</v>
      </c>
    </row>
    <row r="345">
      <c r="A345" t="inlineStr">
        <is>
          <t>002891</t>
        </is>
      </c>
      <c r="B345" t="n">
        <v>0.007893136682608094</v>
      </c>
      <c r="C345" t="n">
        <v>34.44160272804773</v>
      </c>
      <c r="D345" t="n">
        <v>52.22295238095238</v>
      </c>
      <c r="E345" t="n">
        <v>1.576761904761905</v>
      </c>
    </row>
    <row r="346">
      <c r="A346" t="inlineStr">
        <is>
          <t>603179</t>
        </is>
      </c>
      <c r="B346" t="n">
        <v>0.002597763911254031</v>
      </c>
      <c r="C346" t="n">
        <v>34.34452871072591</v>
      </c>
      <c r="D346" t="n">
        <v>32.06780952380953</v>
      </c>
      <c r="E346" t="n">
        <v>1.001238095238095</v>
      </c>
    </row>
    <row r="347">
      <c r="A347" t="inlineStr">
        <is>
          <t>603100</t>
        </is>
      </c>
      <c r="B347" t="n">
        <v>0.001312568292720496</v>
      </c>
      <c r="C347" t="n">
        <v>34.15892672858618</v>
      </c>
      <c r="D347" t="n">
        <v>11.188</v>
      </c>
      <c r="E347" t="n">
        <v>1.339619047619047</v>
      </c>
    </row>
    <row r="348">
      <c r="A348" t="inlineStr">
        <is>
          <t>600779</t>
        </is>
      </c>
      <c r="B348" t="n">
        <v>0.00896647190265233</v>
      </c>
      <c r="C348" t="n">
        <v>34.15380133993593</v>
      </c>
      <c r="D348" t="n">
        <v>74.37971428571427</v>
      </c>
      <c r="E348" t="n">
        <v>1.370190476190476</v>
      </c>
    </row>
    <row r="349">
      <c r="A349" t="inlineStr">
        <is>
          <t>300323</t>
        </is>
      </c>
      <c r="B349" t="n">
        <v>0.0007666287971515688</v>
      </c>
      <c r="C349" t="n">
        <v>34.13333333333333</v>
      </c>
      <c r="D349" t="n">
        <v>12.02590476190476</v>
      </c>
      <c r="E349" t="n">
        <v>3.219904761904762</v>
      </c>
    </row>
    <row r="350">
      <c r="A350" t="inlineStr">
        <is>
          <t>002129</t>
        </is>
      </c>
      <c r="B350" t="n">
        <v>0.002886922442415317</v>
      </c>
      <c r="C350" t="n">
        <v>34.12698412698414</v>
      </c>
      <c r="D350" t="n">
        <v>24.21380952380952</v>
      </c>
      <c r="E350" t="n">
        <v>2.430380952380953</v>
      </c>
    </row>
    <row r="351">
      <c r="A351" t="inlineStr">
        <is>
          <t>600803</t>
        </is>
      </c>
      <c r="B351" t="n">
        <v>0.0009395386613010109</v>
      </c>
      <c r="C351" t="n">
        <v>34.0495867768595</v>
      </c>
      <c r="D351" t="n">
        <v>13.19666666666667</v>
      </c>
      <c r="E351" t="n">
        <v>0.9136190476190477</v>
      </c>
    </row>
    <row r="352">
      <c r="A352" t="inlineStr">
        <is>
          <t>688188</t>
        </is>
      </c>
      <c r="B352" t="n">
        <v>0.02655596915250662</v>
      </c>
      <c r="C352" t="n">
        <v>33.94413880660176</v>
      </c>
      <c r="D352" t="n">
        <v>257.0621904761904</v>
      </c>
      <c r="E352" t="n">
        <v>2.464190476190476</v>
      </c>
    </row>
    <row r="353">
      <c r="A353" t="inlineStr">
        <is>
          <t>000703</t>
        </is>
      </c>
      <c r="B353" t="n">
        <v>0.0007246986052534849</v>
      </c>
      <c r="C353" t="n">
        <v>33.72943327239491</v>
      </c>
      <c r="D353" t="n">
        <v>12.35495238095238</v>
      </c>
      <c r="E353" t="n">
        <v>1.109619047619048</v>
      </c>
    </row>
    <row r="354">
      <c r="A354" t="inlineStr">
        <is>
          <t>000602</t>
        </is>
      </c>
      <c r="B354" t="n">
        <v>0.00282841625926789</v>
      </c>
      <c r="C354" t="n">
        <v>33.69890329012961</v>
      </c>
      <c r="D354" t="n">
        <v>11.29390476190476</v>
      </c>
      <c r="E354" t="n">
        <v>0</v>
      </c>
    </row>
    <row r="355">
      <c r="A355" t="inlineStr">
        <is>
          <t>600732</t>
        </is>
      </c>
      <c r="B355" t="n">
        <v>0.00197375359032502</v>
      </c>
      <c r="C355" t="n">
        <v>33.67198838896955</v>
      </c>
      <c r="D355" t="n">
        <v>15.42857142857143</v>
      </c>
      <c r="E355" t="n">
        <v>3.445714285714286</v>
      </c>
    </row>
    <row r="356">
      <c r="A356" t="inlineStr">
        <is>
          <t>002472</t>
        </is>
      </c>
      <c r="B356" t="n">
        <v>0.0005204194642135071</v>
      </c>
      <c r="C356" t="n">
        <v>33.38437978560491</v>
      </c>
      <c r="D356" t="n">
        <v>7.106952380952381</v>
      </c>
      <c r="E356" t="n">
        <v>1.566</v>
      </c>
    </row>
    <row r="357">
      <c r="A357" t="inlineStr">
        <is>
          <t>000418</t>
        </is>
      </c>
      <c r="B357" t="n">
        <v>0.008655960884776111</v>
      </c>
      <c r="C357" t="n">
        <v>33.09369202226347</v>
      </c>
      <c r="D357" t="n">
        <v>48.57409523809523</v>
      </c>
      <c r="E357" t="n">
        <v>0.6487619047619047</v>
      </c>
    </row>
    <row r="358">
      <c r="A358" t="inlineStr">
        <is>
          <t>603313</t>
        </is>
      </c>
      <c r="B358" t="n">
        <v>0.002977160684322163</v>
      </c>
      <c r="C358" t="n">
        <v>33.07418205377388</v>
      </c>
      <c r="D358" t="n">
        <v>32.87657142857143</v>
      </c>
      <c r="E358" t="n">
        <v>1.599333333333333</v>
      </c>
    </row>
    <row r="359">
      <c r="A359" t="inlineStr">
        <is>
          <t>300713</t>
        </is>
      </c>
      <c r="B359" t="n">
        <v>0.01429122509457284</v>
      </c>
      <c r="C359" t="n">
        <v>33.05263157894738</v>
      </c>
      <c r="D359" t="n">
        <v>22.88228571428571</v>
      </c>
      <c r="E359" t="n">
        <v>13.87390476190476</v>
      </c>
    </row>
    <row r="360">
      <c r="A360" t="inlineStr">
        <is>
          <t>300475</t>
        </is>
      </c>
      <c r="B360" t="n">
        <v>0.001639843130269192</v>
      </c>
      <c r="C360" t="n">
        <v>33.02277432712215</v>
      </c>
      <c r="D360" t="n">
        <v>11.58019047619048</v>
      </c>
      <c r="E360" t="n">
        <v>1.977142857142857</v>
      </c>
    </row>
    <row r="361">
      <c r="A361" t="inlineStr">
        <is>
          <t>300337</t>
        </is>
      </c>
      <c r="B361" t="n">
        <v>0.002163939766016853</v>
      </c>
      <c r="C361" t="n">
        <v>32.91139240506329</v>
      </c>
      <c r="D361" t="n">
        <v>6.398285714285715</v>
      </c>
      <c r="E361" t="n">
        <v>8.456095238095237</v>
      </c>
    </row>
    <row r="362">
      <c r="A362" t="inlineStr">
        <is>
          <t>002805</t>
        </is>
      </c>
      <c r="B362" t="n">
        <v>0.001170508107480572</v>
      </c>
      <c r="C362" t="n">
        <v>32.65145554681352</v>
      </c>
      <c r="D362" t="n">
        <v>13.63161904761905</v>
      </c>
      <c r="E362" t="n">
        <v>6.924285714285713</v>
      </c>
    </row>
    <row r="363">
      <c r="A363" t="inlineStr">
        <is>
          <t>600537</t>
        </is>
      </c>
      <c r="B363" t="n">
        <v>0.0005526542453996116</v>
      </c>
      <c r="C363" t="n">
        <v>32.64248704663213</v>
      </c>
      <c r="D363" t="n">
        <v>4.260190476190476</v>
      </c>
      <c r="E363" t="n">
        <v>3.484</v>
      </c>
    </row>
    <row r="364">
      <c r="A364" t="inlineStr">
        <is>
          <t>600835</t>
        </is>
      </c>
      <c r="B364" t="n">
        <v>0.001732388304099217</v>
      </c>
      <c r="C364" t="n">
        <v>32.43401759530791</v>
      </c>
      <c r="D364" t="n">
        <v>19.31371428571428</v>
      </c>
      <c r="E364" t="n">
        <v>0.7911428571428573</v>
      </c>
    </row>
    <row r="365">
      <c r="A365" t="inlineStr">
        <is>
          <t>300054</t>
        </is>
      </c>
      <c r="B365" t="n">
        <v>0.002222799920298152</v>
      </c>
      <c r="C365" t="n">
        <v>32.01581027667984</v>
      </c>
      <c r="D365" t="n">
        <v>17.23733333333334</v>
      </c>
      <c r="E365" t="n">
        <v>2.768380952380952</v>
      </c>
    </row>
    <row r="366">
      <c r="A366" t="inlineStr">
        <is>
          <t>600817</t>
        </is>
      </c>
      <c r="B366" t="n">
        <v>0.001880300242561782</v>
      </c>
      <c r="C366" t="n">
        <v>31.97405004633922</v>
      </c>
      <c r="D366" t="n">
        <v>12.97580952380952</v>
      </c>
      <c r="E366" t="n">
        <v>0.8747619047619049</v>
      </c>
    </row>
    <row r="367">
      <c r="A367" t="inlineStr">
        <is>
          <t>600509</t>
        </is>
      </c>
      <c r="B367" t="n">
        <v>0.0007213480814491444</v>
      </c>
      <c r="C367" t="n">
        <v>31.6883116883117</v>
      </c>
      <c r="D367" t="n">
        <v>4.264857142857143</v>
      </c>
      <c r="E367" t="n">
        <v>2.840666666666666</v>
      </c>
    </row>
    <row r="368">
      <c r="A368" t="inlineStr">
        <is>
          <t>601799</t>
        </is>
      </c>
      <c r="B368" t="n">
        <v>0.01879696751720445</v>
      </c>
      <c r="C368" t="n">
        <v>31.50734627244696</v>
      </c>
      <c r="D368" t="n">
        <v>179.4412380952381</v>
      </c>
      <c r="E368" t="n">
        <v>0.567047619047619</v>
      </c>
    </row>
    <row r="369">
      <c r="A369" t="inlineStr">
        <is>
          <t>300866</t>
        </is>
      </c>
      <c r="B369" t="n">
        <v>0.02586557274662659</v>
      </c>
      <c r="C369" t="n">
        <v>31.45172272912977</v>
      </c>
      <c r="D369" t="n">
        <v>163.1709615384615</v>
      </c>
      <c r="E369" t="n">
        <v>8.820576923076924</v>
      </c>
    </row>
    <row r="370">
      <c r="A370" t="inlineStr">
        <is>
          <t>603306</t>
        </is>
      </c>
      <c r="B370" t="n">
        <v>0.002850157174359147</v>
      </c>
      <c r="C370" t="n">
        <v>31.43617021276594</v>
      </c>
      <c r="D370" t="n">
        <v>20.58819047619048</v>
      </c>
      <c r="E370" t="n">
        <v>1.655714285714285</v>
      </c>
    </row>
    <row r="371">
      <c r="A371" t="inlineStr">
        <is>
          <t>603456</t>
        </is>
      </c>
      <c r="B371" t="n">
        <v>0.00185020876090899</v>
      </c>
      <c r="C371" t="n">
        <v>31.42410015649453</v>
      </c>
      <c r="D371" t="n">
        <v>32.95828571428572</v>
      </c>
      <c r="E371" t="n">
        <v>0.8731428571428572</v>
      </c>
    </row>
    <row r="372">
      <c r="A372" t="inlineStr">
        <is>
          <t>002821</t>
        </is>
      </c>
      <c r="B372" t="n">
        <v>0.01608811143097616</v>
      </c>
      <c r="C372" t="n">
        <v>31.35236874774738</v>
      </c>
      <c r="D372" t="n">
        <v>272.6152380952381</v>
      </c>
      <c r="E372" t="n">
        <v>1.046095238095238</v>
      </c>
    </row>
    <row r="373">
      <c r="A373" t="inlineStr">
        <is>
          <t>600849</t>
        </is>
      </c>
      <c r="B373" t="n">
        <v>0.001887981073827636</v>
      </c>
      <c r="C373" t="n">
        <v>31.34991119005328</v>
      </c>
      <c r="D373" t="n">
        <v>13.69019047619048</v>
      </c>
      <c r="E373" t="n">
        <v>0</v>
      </c>
    </row>
    <row r="374">
      <c r="A374" t="inlineStr">
        <is>
          <t>600333</t>
        </is>
      </c>
      <c r="B374" t="n">
        <v>0.002653703296642485</v>
      </c>
      <c r="C374" t="n">
        <v>31.14754098360657</v>
      </c>
      <c r="D374" t="n">
        <v>5.190380952380952</v>
      </c>
      <c r="E374" t="n">
        <v>4.666380952380952</v>
      </c>
    </row>
    <row r="375">
      <c r="A375" t="inlineStr">
        <is>
          <t>002001</t>
        </is>
      </c>
      <c r="B375" t="n">
        <v>0.002801500315973383</v>
      </c>
      <c r="C375" t="n">
        <v>31.07843137254902</v>
      </c>
      <c r="D375" t="n">
        <v>32.53333333333333</v>
      </c>
      <c r="E375" t="n">
        <v>1.069238095238095</v>
      </c>
    </row>
    <row r="376">
      <c r="A376" t="inlineStr">
        <is>
          <t>603396</t>
        </is>
      </c>
      <c r="B376" t="n">
        <v>0.006996181287118101</v>
      </c>
      <c r="C376" t="n">
        <v>30.95238095238095</v>
      </c>
      <c r="D376" t="n">
        <v>38.81457142857143</v>
      </c>
      <c r="E376" t="n">
        <v>4.407047619047619</v>
      </c>
    </row>
    <row r="377">
      <c r="A377" t="inlineStr">
        <is>
          <t>603369</t>
        </is>
      </c>
      <c r="B377" t="n">
        <v>0.004475086363249079</v>
      </c>
      <c r="C377" t="n">
        <v>30.88548318433377</v>
      </c>
      <c r="D377" t="n">
        <v>52.23171428571428</v>
      </c>
      <c r="E377" t="n">
        <v>1.078761904761905</v>
      </c>
    </row>
    <row r="378">
      <c r="A378" t="inlineStr">
        <is>
          <t>600970</t>
        </is>
      </c>
      <c r="B378" t="n">
        <v>0.0002933550776565429</v>
      </c>
      <c r="C378" t="n">
        <v>30.83333333333334</v>
      </c>
      <c r="D378" t="n">
        <v>6.858476190476189</v>
      </c>
      <c r="E378" t="n">
        <v>1.836095238095238</v>
      </c>
    </row>
    <row r="379">
      <c r="A379" t="inlineStr">
        <is>
          <t>300829</t>
        </is>
      </c>
      <c r="B379" t="n">
        <v>0.01194364245713928</v>
      </c>
      <c r="C379" t="n">
        <v>30.72189349112426</v>
      </c>
      <c r="D379" t="n">
        <v>96.39990476190476</v>
      </c>
      <c r="E379" t="n">
        <v>7.073619047619046</v>
      </c>
    </row>
    <row r="380">
      <c r="A380" t="inlineStr">
        <is>
          <t>002716</t>
        </is>
      </c>
      <c r="B380" t="n">
        <v>0.0002584842377156935</v>
      </c>
      <c r="C380" t="n">
        <v>30.64516129032258</v>
      </c>
      <c r="D380" t="n">
        <v>2.316952380952381</v>
      </c>
      <c r="E380" t="n">
        <v>2.560857142857143</v>
      </c>
    </row>
    <row r="381">
      <c r="A381" t="inlineStr">
        <is>
          <t>002389</t>
        </is>
      </c>
      <c r="B381" t="n">
        <v>0.006499192199668861</v>
      </c>
      <c r="C381" t="n">
        <v>30.48676345004269</v>
      </c>
      <c r="D381" t="n">
        <v>25.69466666666666</v>
      </c>
      <c r="E381" t="n">
        <v>4.248</v>
      </c>
    </row>
    <row r="382">
      <c r="A382" t="inlineStr">
        <is>
          <t>600753</t>
        </is>
      </c>
      <c r="B382" t="n">
        <v>0.002079000993030153</v>
      </c>
      <c r="C382" t="n">
        <v>30.46175051688491</v>
      </c>
      <c r="D382" t="n">
        <v>16.01552380952381</v>
      </c>
      <c r="E382" t="n">
        <v>1.869809523809524</v>
      </c>
    </row>
    <row r="383">
      <c r="A383" t="inlineStr">
        <is>
          <t>300402</t>
        </is>
      </c>
      <c r="B383" t="n">
        <v>0.006108294711264029</v>
      </c>
      <c r="C383" t="n">
        <v>30.23457862728063</v>
      </c>
      <c r="D383" t="n">
        <v>18.06228571428571</v>
      </c>
      <c r="E383" t="n">
        <v>6.46647619047619</v>
      </c>
    </row>
    <row r="384">
      <c r="A384" t="inlineStr">
        <is>
          <t>600408</t>
        </is>
      </c>
      <c r="B384" t="n">
        <v>0.0003849601383800841</v>
      </c>
      <c r="C384" t="n">
        <v>30.15873015873016</v>
      </c>
      <c r="D384" t="n">
        <v>2.041047619047619</v>
      </c>
      <c r="E384" t="n">
        <v>0.9920952380952381</v>
      </c>
    </row>
    <row r="385">
      <c r="A385" t="inlineStr">
        <is>
          <t>002723</t>
        </is>
      </c>
      <c r="B385" t="n">
        <v>0.0006321815590127618</v>
      </c>
      <c r="C385" t="n">
        <v>30.12152777777779</v>
      </c>
      <c r="D385" t="n">
        <v>12.55838095238095</v>
      </c>
      <c r="E385" t="n">
        <v>1.924285714285714</v>
      </c>
    </row>
    <row r="386">
      <c r="A386" t="inlineStr">
        <is>
          <t>600532</t>
        </is>
      </c>
      <c r="B386" t="n">
        <v>0.002069737161157967</v>
      </c>
      <c r="C386" t="n">
        <v>29.9794661190965</v>
      </c>
      <c r="D386" t="n">
        <v>11.77409523809524</v>
      </c>
      <c r="E386" t="n">
        <v>1.177904761904762</v>
      </c>
    </row>
    <row r="387">
      <c r="A387" t="inlineStr">
        <is>
          <t>002813</t>
        </is>
      </c>
      <c r="B387" t="n">
        <v>0.006285433998454232</v>
      </c>
      <c r="C387" t="n">
        <v>29.81589582397845</v>
      </c>
      <c r="D387" t="n">
        <v>21.35190476190477</v>
      </c>
      <c r="E387" t="n">
        <v>11.66247619047619</v>
      </c>
    </row>
    <row r="388">
      <c r="A388" t="inlineStr">
        <is>
          <t>002230</t>
        </is>
      </c>
      <c r="B388" t="n">
        <v>0.003281134870893993</v>
      </c>
      <c r="C388" t="n">
        <v>29.8069498069498</v>
      </c>
      <c r="D388" t="n">
        <v>38.91885714285714</v>
      </c>
      <c r="E388" t="n">
        <v>2.000476190476191</v>
      </c>
    </row>
    <row r="389">
      <c r="A389" t="inlineStr">
        <is>
          <t>600519</t>
        </is>
      </c>
      <c r="B389" t="n">
        <v>0.1061902727458943</v>
      </c>
      <c r="C389" t="n">
        <v>29.77326968973748</v>
      </c>
      <c r="D389" t="n">
        <v>1798.554380952381</v>
      </c>
      <c r="E389" t="n">
        <v>0.2218095238095238</v>
      </c>
    </row>
    <row r="390">
      <c r="A390" t="inlineStr">
        <is>
          <t>300894</t>
        </is>
      </c>
      <c r="B390" t="n">
        <v>0.004541694866152288</v>
      </c>
      <c r="C390" t="n">
        <v>29.38775510204081</v>
      </c>
      <c r="D390" t="n">
        <v>53.07705882352941</v>
      </c>
      <c r="E390" t="n">
        <v>33.62647058823529</v>
      </c>
    </row>
    <row r="391">
      <c r="A391" t="inlineStr">
        <is>
          <t>601702</t>
        </is>
      </c>
      <c r="B391" t="n">
        <v>0.001395790918828643</v>
      </c>
      <c r="C391" t="n">
        <v>29.37853107344635</v>
      </c>
      <c r="D391" t="n">
        <v>7.547553191489362</v>
      </c>
      <c r="E391" t="n">
        <v>20.15021276595745</v>
      </c>
    </row>
    <row r="392">
      <c r="A392" t="inlineStr">
        <is>
          <t>002408</t>
        </is>
      </c>
      <c r="B392" t="n">
        <v>0.000548851693761942</v>
      </c>
      <c r="C392" t="n">
        <v>29.36610608020698</v>
      </c>
      <c r="D392" t="n">
        <v>8.540571428571429</v>
      </c>
      <c r="E392" t="n">
        <v>1.303809523809524</v>
      </c>
    </row>
    <row r="393">
      <c r="A393" t="inlineStr">
        <is>
          <t>600295</t>
        </is>
      </c>
      <c r="B393" t="n">
        <v>0.001021327792198247</v>
      </c>
      <c r="C393" t="n">
        <v>29.23553719008265</v>
      </c>
      <c r="D393" t="n">
        <v>9.872857142857141</v>
      </c>
      <c r="E393" t="n">
        <v>2.689809523809525</v>
      </c>
    </row>
    <row r="394">
      <c r="A394" t="inlineStr">
        <is>
          <t>300618</t>
        </is>
      </c>
      <c r="B394" t="n">
        <v>0.02376763744881104</v>
      </c>
      <c r="C394" t="n">
        <v>29.21791044776118</v>
      </c>
      <c r="D394" t="n">
        <v>76.48504761904762</v>
      </c>
      <c r="E394" t="n">
        <v>5.556</v>
      </c>
    </row>
    <row r="395">
      <c r="A395" t="inlineStr">
        <is>
          <t>600844</t>
        </is>
      </c>
      <c r="B395" t="n">
        <v>0.000885773752435884</v>
      </c>
      <c r="C395" t="n">
        <v>29.14285714285714</v>
      </c>
      <c r="D395" t="n">
        <v>3.399904761904761</v>
      </c>
      <c r="E395" t="n">
        <v>3.72</v>
      </c>
    </row>
    <row r="396">
      <c r="A396" t="inlineStr">
        <is>
          <t>300791</t>
        </is>
      </c>
      <c r="B396" t="n">
        <v>0.007791962774678254</v>
      </c>
      <c r="C396" t="n">
        <v>29.12486659551761</v>
      </c>
      <c r="D396" t="n">
        <v>97.87704761904762</v>
      </c>
      <c r="E396" t="n">
        <v>2.950285714285715</v>
      </c>
    </row>
    <row r="397">
      <c r="A397" t="inlineStr">
        <is>
          <t>603008</t>
        </is>
      </c>
      <c r="B397" t="n">
        <v>0.00319336707633307</v>
      </c>
      <c r="C397" t="n">
        <v>28.70848708487086</v>
      </c>
      <c r="D397" t="n">
        <v>15.86142857142857</v>
      </c>
      <c r="E397" t="n">
        <v>1.836857142857143</v>
      </c>
    </row>
    <row r="398">
      <c r="A398" t="inlineStr">
        <is>
          <t>601222</t>
        </is>
      </c>
      <c r="B398" t="n">
        <v>0.0003482438690331964</v>
      </c>
      <c r="C398" t="n">
        <v>28.69822485207101</v>
      </c>
      <c r="D398" t="n">
        <v>7.636571428571428</v>
      </c>
      <c r="E398" t="n">
        <v>2.305809523809524</v>
      </c>
    </row>
    <row r="399">
      <c r="A399" t="inlineStr">
        <is>
          <t>600255</t>
        </is>
      </c>
      <c r="B399" t="n">
        <v>0.0003949223899468906</v>
      </c>
      <c r="C399" t="n">
        <v>28.67132867132869</v>
      </c>
      <c r="D399" t="n">
        <v>1.624285714285714</v>
      </c>
      <c r="E399" t="n">
        <v>1.423714285714285</v>
      </c>
    </row>
    <row r="400">
      <c r="A400" t="inlineStr">
        <is>
          <t>601016</t>
        </is>
      </c>
      <c r="B400" t="n">
        <v>0.0003458924970316744</v>
      </c>
      <c r="C400" t="n">
        <v>28.42465753424659</v>
      </c>
      <c r="D400" t="n">
        <v>2.994761904761905</v>
      </c>
      <c r="E400" t="n">
        <v>2.419428571428571</v>
      </c>
    </row>
    <row r="401">
      <c r="A401" t="inlineStr">
        <is>
          <t>300721</t>
        </is>
      </c>
      <c r="B401" t="n">
        <v>0.002300364281880987</v>
      </c>
      <c r="C401" t="n">
        <v>28.37888431299138</v>
      </c>
      <c r="D401" t="n">
        <v>32.78857142857143</v>
      </c>
      <c r="E401" t="n">
        <v>10.402</v>
      </c>
    </row>
    <row r="402">
      <c r="A402" t="inlineStr">
        <is>
          <t>600497</t>
        </is>
      </c>
      <c r="B402" t="n">
        <v>0.000460105122996267</v>
      </c>
      <c r="C402" t="n">
        <v>28.26603325415677</v>
      </c>
      <c r="D402" t="n">
        <v>4.353619047619047</v>
      </c>
      <c r="E402" t="n">
        <v>1.476190476190476</v>
      </c>
    </row>
    <row r="403">
      <c r="A403" t="inlineStr">
        <is>
          <t>601155</t>
        </is>
      </c>
      <c r="B403" t="n">
        <v>0.001085856105552447</v>
      </c>
      <c r="C403" t="n">
        <v>28.26510721247566</v>
      </c>
      <c r="D403" t="n">
        <v>35.08590476190476</v>
      </c>
      <c r="E403" t="n">
        <v>0.3591428571428572</v>
      </c>
    </row>
    <row r="404">
      <c r="A404" t="inlineStr">
        <is>
          <t>300034</t>
        </is>
      </c>
      <c r="B404" t="n">
        <v>0.007709845359718945</v>
      </c>
      <c r="C404" t="n">
        <v>28.16568047337278</v>
      </c>
      <c r="D404" t="n">
        <v>26.86847619047619</v>
      </c>
      <c r="E404" t="n">
        <v>2.743142857142857</v>
      </c>
    </row>
    <row r="405">
      <c r="A405" t="inlineStr">
        <is>
          <t>603298</t>
        </is>
      </c>
      <c r="B405" t="n">
        <v>0.002824070279297641</v>
      </c>
      <c r="C405" t="n">
        <v>28.12690665039659</v>
      </c>
      <c r="D405" t="n">
        <v>18.89495238095238</v>
      </c>
      <c r="E405" t="n">
        <v>0.8240952380952381</v>
      </c>
    </row>
    <row r="406">
      <c r="A406" t="inlineStr">
        <is>
          <t>002414</t>
        </is>
      </c>
      <c r="B406" t="n">
        <v>0.004449731570110837</v>
      </c>
      <c r="C406" t="n">
        <v>28.12500000000002</v>
      </c>
      <c r="D406" t="n">
        <v>38.74285714285714</v>
      </c>
      <c r="E406" t="n">
        <v>1.036952380952381</v>
      </c>
    </row>
    <row r="407">
      <c r="A407" t="inlineStr">
        <is>
          <t>000547</t>
        </is>
      </c>
      <c r="B407" t="n">
        <v>0.00367090920974895</v>
      </c>
      <c r="C407" t="n">
        <v>28.02768166089964</v>
      </c>
      <c r="D407" t="n">
        <v>22.44114285714286</v>
      </c>
      <c r="E407" t="n">
        <v>2.951523809523809</v>
      </c>
    </row>
    <row r="408">
      <c r="A408" t="inlineStr">
        <is>
          <t>300622</t>
        </is>
      </c>
      <c r="B408" t="n">
        <v>0.001227017780593032</v>
      </c>
      <c r="C408" t="n">
        <v>28.00324675324675</v>
      </c>
      <c r="D408" t="n">
        <v>14.94933333333333</v>
      </c>
      <c r="E408" t="n">
        <v>4.172380952380952</v>
      </c>
    </row>
    <row r="409">
      <c r="A409" t="inlineStr">
        <is>
          <t>300289</t>
        </is>
      </c>
      <c r="B409" t="n">
        <v>0.001133422873878755</v>
      </c>
      <c r="C409" t="n">
        <v>27.96874999999999</v>
      </c>
      <c r="D409" t="n">
        <v>7.045047619047618</v>
      </c>
      <c r="E409" t="n">
        <v>2.902380952380952</v>
      </c>
    </row>
    <row r="410">
      <c r="A410" t="inlineStr">
        <is>
          <t>603826</t>
        </is>
      </c>
      <c r="B410" t="n">
        <v>0.003926590725423278</v>
      </c>
      <c r="C410" t="n">
        <v>27.9350698376746</v>
      </c>
      <c r="D410" t="n">
        <v>35.77314285714286</v>
      </c>
      <c r="E410" t="n">
        <v>0.5519047619047619</v>
      </c>
    </row>
    <row r="411">
      <c r="A411" t="inlineStr">
        <is>
          <t>688016</t>
        </is>
      </c>
      <c r="B411" t="n">
        <v>0.01957592498044238</v>
      </c>
      <c r="C411" t="n">
        <v>27.92656095895607</v>
      </c>
      <c r="D411" t="n">
        <v>261.3028571428571</v>
      </c>
      <c r="E411" t="n">
        <v>1.912285714285714</v>
      </c>
    </row>
    <row r="412">
      <c r="A412" t="inlineStr">
        <is>
          <t>600771</t>
        </is>
      </c>
      <c r="B412" t="n">
        <v>0.0005426095655692794</v>
      </c>
      <c r="C412" t="n">
        <v>27.90996784565916</v>
      </c>
      <c r="D412" t="n">
        <v>15.48752380952381</v>
      </c>
      <c r="E412" t="n">
        <v>2.439047619047619</v>
      </c>
    </row>
    <row r="413">
      <c r="A413" t="inlineStr">
        <is>
          <t>000837</t>
        </is>
      </c>
      <c r="B413" t="n">
        <v>0.0008375327869643844</v>
      </c>
      <c r="C413" t="n">
        <v>27.8810408921933</v>
      </c>
      <c r="D413" t="n">
        <v>6.195904761904762</v>
      </c>
      <c r="E413" t="n">
        <v>0.8060952380952381</v>
      </c>
    </row>
    <row r="414">
      <c r="A414" t="inlineStr">
        <is>
          <t>000589</t>
        </is>
      </c>
      <c r="B414" t="n">
        <v>0.0005199946025115759</v>
      </c>
      <c r="C414" t="n">
        <v>27.79783393501805</v>
      </c>
      <c r="D414" t="n">
        <v>6.390571428571429</v>
      </c>
      <c r="E414" t="n">
        <v>3.344285714285714</v>
      </c>
    </row>
    <row r="415">
      <c r="A415" t="inlineStr">
        <is>
          <t>002324</t>
        </is>
      </c>
      <c r="B415" t="n">
        <v>0.0020784611955649</v>
      </c>
      <c r="C415" t="n">
        <v>27.78505897771952</v>
      </c>
      <c r="D415" t="n">
        <v>15.76266666666667</v>
      </c>
      <c r="E415" t="n">
        <v>2.030571428571429</v>
      </c>
    </row>
    <row r="416">
      <c r="A416" t="inlineStr">
        <is>
          <t>000659</t>
        </is>
      </c>
      <c r="B416" t="n">
        <v>0.0004376066109533508</v>
      </c>
      <c r="C416" t="n">
        <v>27.65151515151516</v>
      </c>
      <c r="D416" t="n">
        <v>2.638571428571428</v>
      </c>
      <c r="E416" t="n">
        <v>1.114380952380952</v>
      </c>
    </row>
    <row r="417">
      <c r="A417" t="inlineStr">
        <is>
          <t>600792</t>
        </is>
      </c>
      <c r="B417" t="n">
        <v>0.0003006011353976892</v>
      </c>
      <c r="C417" t="n">
        <v>27.41935483870968</v>
      </c>
      <c r="D417" t="n">
        <v>3.257809523809524</v>
      </c>
      <c r="E417" t="n">
        <v>1.883523809523809</v>
      </c>
    </row>
    <row r="418">
      <c r="A418" t="inlineStr">
        <is>
          <t>688396</t>
        </is>
      </c>
      <c r="B418" t="n">
        <v>0.01049065072867038</v>
      </c>
      <c r="C418" t="n">
        <v>27.27450980392156</v>
      </c>
      <c r="D418" t="n">
        <v>58.1172380952381</v>
      </c>
      <c r="E418" t="n">
        <v>6.266380952380953</v>
      </c>
    </row>
    <row r="419">
      <c r="A419" t="inlineStr">
        <is>
          <t>600226</t>
        </is>
      </c>
      <c r="B419" t="n">
        <v>8.187156758585331e-05</v>
      </c>
      <c r="C419" t="n">
        <v>26.7605633802817</v>
      </c>
      <c r="D419" t="n">
        <v>1.716</v>
      </c>
      <c r="E419" t="n">
        <v>1.748285714285714</v>
      </c>
    </row>
    <row r="420">
      <c r="A420" t="inlineStr">
        <is>
          <t>002539</t>
        </is>
      </c>
      <c r="B420" t="n">
        <v>0.0001995505762889209</v>
      </c>
      <c r="C420" t="n">
        <v>26.75675675675677</v>
      </c>
      <c r="D420" t="n">
        <v>7.474857142857143</v>
      </c>
      <c r="E420" t="n">
        <v>2.007142857142857</v>
      </c>
    </row>
    <row r="421">
      <c r="A421" t="inlineStr">
        <is>
          <t>002617</t>
        </is>
      </c>
      <c r="B421" t="n">
        <v>0.0005185385409533124</v>
      </c>
      <c r="C421" t="n">
        <v>26.52106084243368</v>
      </c>
      <c r="D421" t="n">
        <v>7.863619047619047</v>
      </c>
      <c r="E421" t="n">
        <v>9.443238095238096</v>
      </c>
    </row>
    <row r="422">
      <c r="A422" t="inlineStr">
        <is>
          <t>600237</t>
        </is>
      </c>
      <c r="B422" t="n">
        <v>0.0003176607306480128</v>
      </c>
      <c r="C422" t="n">
        <v>26.51685393258427</v>
      </c>
      <c r="D422" t="n">
        <v>4.594761904761905</v>
      </c>
      <c r="E422" t="n">
        <v>6.198190476190476</v>
      </c>
    </row>
    <row r="423">
      <c r="A423" t="inlineStr">
        <is>
          <t>600485</t>
        </is>
      </c>
      <c r="B423" t="n">
        <v>0.002221281879846355</v>
      </c>
      <c r="C423" t="n">
        <v>26.36363636363635</v>
      </c>
      <c r="D423" t="n">
        <v>1.937047619047619</v>
      </c>
      <c r="E423" t="n">
        <v>3.415047619047618</v>
      </c>
    </row>
    <row r="424">
      <c r="A424" t="inlineStr">
        <is>
          <t>002372</t>
        </is>
      </c>
      <c r="B424" t="n">
        <v>0.002492009110797808</v>
      </c>
      <c r="C424" t="n">
        <v>26.26123013130615</v>
      </c>
      <c r="D424" t="n">
        <v>17.40342857142857</v>
      </c>
      <c r="E424" t="n">
        <v>0.6564761904761905</v>
      </c>
    </row>
    <row r="425">
      <c r="A425" t="inlineStr">
        <is>
          <t>600104</t>
        </is>
      </c>
      <c r="B425" t="n">
        <v>0.003308246173676162</v>
      </c>
      <c r="C425" t="n">
        <v>26.16310892172962</v>
      </c>
      <c r="D425" t="n">
        <v>22.84666666666667</v>
      </c>
      <c r="E425" t="n">
        <v>0.5895238095238096</v>
      </c>
    </row>
    <row r="426">
      <c r="A426" t="inlineStr">
        <is>
          <t>600516</t>
        </is>
      </c>
      <c r="B426" t="n">
        <v>0.0002730214747583124</v>
      </c>
      <c r="C426" t="n">
        <v>26.0806916426513</v>
      </c>
      <c r="D426" t="n">
        <v>6.677238095238097</v>
      </c>
      <c r="E426" t="n">
        <v>1.621142857142857</v>
      </c>
    </row>
    <row r="427">
      <c r="A427" t="inlineStr">
        <is>
          <t>603288</t>
        </is>
      </c>
      <c r="B427" t="n">
        <v>0.01709434894633898</v>
      </c>
      <c r="C427" t="n">
        <v>25.96978851963745</v>
      </c>
      <c r="D427" t="n">
        <v>177.1727619047619</v>
      </c>
      <c r="E427" t="n">
        <v>0.1377142857142857</v>
      </c>
    </row>
    <row r="428">
      <c r="A428" t="inlineStr">
        <is>
          <t>002643</t>
        </is>
      </c>
      <c r="B428" t="n">
        <v>0.001607276032846928</v>
      </c>
      <c r="C428" t="n">
        <v>25.87875700458484</v>
      </c>
      <c r="D428" t="n">
        <v>19.66180952380952</v>
      </c>
      <c r="E428" t="n">
        <v>1.278476190476191</v>
      </c>
    </row>
    <row r="429">
      <c r="A429" t="inlineStr">
        <is>
          <t>600160</t>
        </is>
      </c>
      <c r="B429" t="n">
        <v>0.0003880548152145726</v>
      </c>
      <c r="C429" t="n">
        <v>25.59774964838255</v>
      </c>
      <c r="D429" t="n">
        <v>7.390285714285714</v>
      </c>
      <c r="E429" t="n">
        <v>0.9475238095238097</v>
      </c>
    </row>
    <row r="430">
      <c r="A430" t="inlineStr">
        <is>
          <t>601208</t>
        </is>
      </c>
      <c r="B430" t="n">
        <v>0.001219519130706738</v>
      </c>
      <c r="C430" t="n">
        <v>25.40229885057472</v>
      </c>
      <c r="D430" t="n">
        <v>10.17342857142857</v>
      </c>
      <c r="E430" t="n">
        <v>1.832952380952381</v>
      </c>
    </row>
    <row r="431">
      <c r="A431" t="inlineStr">
        <is>
          <t>600926</t>
        </is>
      </c>
      <c r="B431" t="n">
        <v>0.0009154436110322991</v>
      </c>
      <c r="C431" t="n">
        <v>25.32523850823938</v>
      </c>
      <c r="D431" t="n">
        <v>13.61866666666666</v>
      </c>
      <c r="E431" t="n">
        <v>0.7297142857142859</v>
      </c>
    </row>
    <row r="432">
      <c r="A432" t="inlineStr">
        <is>
          <t>600875</t>
        </is>
      </c>
      <c r="B432" t="n">
        <v>0.0002399622524025064</v>
      </c>
      <c r="C432" t="n">
        <v>25.27040314650935</v>
      </c>
      <c r="D432" t="n">
        <v>10.63171428571428</v>
      </c>
      <c r="E432" t="n">
        <v>1.665619047619048</v>
      </c>
    </row>
    <row r="433">
      <c r="A433" t="inlineStr">
        <is>
          <t>002068</t>
        </is>
      </c>
      <c r="B433" t="n">
        <v>0.0008640178032948559</v>
      </c>
      <c r="C433" t="n">
        <v>25.19083969465647</v>
      </c>
      <c r="D433" t="n">
        <v>5.890476190476191</v>
      </c>
      <c r="E433" t="n">
        <v>2.807999999999999</v>
      </c>
    </row>
    <row r="434">
      <c r="A434" t="inlineStr">
        <is>
          <t>601877</t>
        </is>
      </c>
      <c r="B434" t="n">
        <v>0.002706137736080664</v>
      </c>
      <c r="C434" t="n">
        <v>25.15723270440251</v>
      </c>
      <c r="D434" t="n">
        <v>33.31971428571428</v>
      </c>
      <c r="E434" t="n">
        <v>0.5797142857142857</v>
      </c>
    </row>
    <row r="435">
      <c r="A435" t="inlineStr">
        <is>
          <t>600741</t>
        </is>
      </c>
      <c r="B435" t="n">
        <v>0.002819707881102328</v>
      </c>
      <c r="C435" t="n">
        <v>24.8972884141331</v>
      </c>
      <c r="D435" t="n">
        <v>29.11180952380952</v>
      </c>
      <c r="E435" t="n">
        <v>0.6777142857142858</v>
      </c>
    </row>
    <row r="436">
      <c r="A436" t="inlineStr">
        <is>
          <t>603345</t>
        </is>
      </c>
      <c r="B436" t="n">
        <v>0.005812698934711596</v>
      </c>
      <c r="C436" t="n">
        <v>24.61538461538462</v>
      </c>
      <c r="D436" t="n">
        <v>179.2169523809524</v>
      </c>
      <c r="E436" t="n">
        <v>0.728952380952381</v>
      </c>
    </row>
    <row r="437">
      <c r="A437" t="inlineStr">
        <is>
          <t>600507</t>
        </is>
      </c>
      <c r="B437" t="n">
        <v>0.0008754751010724576</v>
      </c>
      <c r="C437" t="n">
        <v>24.51499118165785</v>
      </c>
      <c r="D437" t="n">
        <v>6.422857142857143</v>
      </c>
      <c r="E437" t="n">
        <v>1.641333333333333</v>
      </c>
    </row>
    <row r="438">
      <c r="A438" t="inlineStr">
        <is>
          <t>002172</t>
        </is>
      </c>
      <c r="B438" t="n">
        <v>0.0002659061988883597</v>
      </c>
      <c r="C438" t="n">
        <v>24.46808510638299</v>
      </c>
      <c r="D438" t="n">
        <v>2.926380952380953</v>
      </c>
      <c r="E438" t="n">
        <v>3.757238095238095</v>
      </c>
    </row>
    <row r="439">
      <c r="A439" t="inlineStr">
        <is>
          <t>600999</t>
        </is>
      </c>
      <c r="B439" t="n">
        <v>0.000944397528792161</v>
      </c>
      <c r="C439" t="n">
        <v>24.31192660550458</v>
      </c>
      <c r="D439" t="n">
        <v>22.2672380952381</v>
      </c>
      <c r="E439" t="n">
        <v>0.5640952380952381</v>
      </c>
    </row>
    <row r="440">
      <c r="A440" t="inlineStr">
        <is>
          <t>000890</t>
        </is>
      </c>
      <c r="B440" t="n">
        <v>0.0001278499119499616</v>
      </c>
      <c r="C440" t="n">
        <v>24.28571428571429</v>
      </c>
      <c r="D440" t="n">
        <v>2.71647619047619</v>
      </c>
      <c r="E440" t="n">
        <v>1.056285714285714</v>
      </c>
    </row>
    <row r="441">
      <c r="A441" t="inlineStr">
        <is>
          <t>002925</t>
        </is>
      </c>
      <c r="B441" t="n">
        <v>0.002052888050747463</v>
      </c>
      <c r="C441" t="n">
        <v>23.90016160890644</v>
      </c>
      <c r="D441" t="n">
        <v>62.50428571428571</v>
      </c>
      <c r="E441" t="n">
        <v>2.087714285714286</v>
      </c>
    </row>
    <row r="442">
      <c r="A442" t="inlineStr">
        <is>
          <t>600703</t>
        </is>
      </c>
      <c r="B442" t="n">
        <v>0.003293291869869085</v>
      </c>
      <c r="C442" t="n">
        <v>23.87048192771084</v>
      </c>
      <c r="D442" t="n">
        <v>26.99819047619048</v>
      </c>
      <c r="E442" t="n">
        <v>1.901238095238095</v>
      </c>
    </row>
    <row r="443">
      <c r="A443" t="inlineStr">
        <is>
          <t>002819</t>
        </is>
      </c>
      <c r="B443" t="n">
        <v>0.004763435672602217</v>
      </c>
      <c r="C443" t="n">
        <v>23.8455715367146</v>
      </c>
      <c r="D443" t="n">
        <v>33.41209523809524</v>
      </c>
      <c r="E443" t="n">
        <v>1.703619047619048</v>
      </c>
    </row>
    <row r="444">
      <c r="A444" t="inlineStr">
        <is>
          <t>600257</t>
        </is>
      </c>
      <c r="B444" t="n">
        <v>0.001458085297461725</v>
      </c>
      <c r="C444" t="n">
        <v>23.78947368421052</v>
      </c>
      <c r="D444" t="n">
        <v>4.960666666666667</v>
      </c>
      <c r="E444" t="n">
        <v>7.86247619047619</v>
      </c>
    </row>
    <row r="445">
      <c r="A445" t="inlineStr">
        <is>
          <t>000338</t>
        </is>
      </c>
      <c r="B445" t="n">
        <v>0.0008578703133879117</v>
      </c>
      <c r="C445" t="n">
        <v>23.78167641325537</v>
      </c>
      <c r="D445" t="n">
        <v>16.23352380952381</v>
      </c>
      <c r="E445" t="n">
        <v>1.427142857142857</v>
      </c>
    </row>
    <row r="446">
      <c r="A446" t="inlineStr">
        <is>
          <t>603319</t>
        </is>
      </c>
      <c r="B446" t="n">
        <v>0.004083931911242115</v>
      </c>
      <c r="C446" t="n">
        <v>23.67458866544791</v>
      </c>
      <c r="D446" t="n">
        <v>38.87809523809524</v>
      </c>
      <c r="E446" t="n">
        <v>3.55447619047619</v>
      </c>
    </row>
    <row r="447">
      <c r="A447" t="inlineStr">
        <is>
          <t>002218</t>
        </is>
      </c>
      <c r="B447" t="n">
        <v>0.0002892861808403606</v>
      </c>
      <c r="C447" t="n">
        <v>23.4718826405868</v>
      </c>
      <c r="D447" t="n">
        <v>4.570952380952381</v>
      </c>
      <c r="E447" t="n">
        <v>3.505142857142857</v>
      </c>
    </row>
    <row r="448">
      <c r="A448" t="inlineStr">
        <is>
          <t>603555</t>
        </is>
      </c>
      <c r="B448" t="n">
        <v>0.0001792898474688788</v>
      </c>
      <c r="C448" t="n">
        <v>23.40425531914894</v>
      </c>
      <c r="D448" t="n">
        <v>2.196857142857143</v>
      </c>
      <c r="E448" t="n">
        <v>0.5903809523809525</v>
      </c>
    </row>
    <row r="449">
      <c r="A449" t="inlineStr">
        <is>
          <t>002705</t>
        </is>
      </c>
      <c r="B449" t="n">
        <v>0.003163632101517667</v>
      </c>
      <c r="C449" t="n">
        <v>23.35616438356165</v>
      </c>
      <c r="D449" t="n">
        <v>44.15247619047619</v>
      </c>
      <c r="E449" t="n">
        <v>0.7340000000000001</v>
      </c>
    </row>
    <row r="450">
      <c r="A450" t="inlineStr">
        <is>
          <t>002978</t>
        </is>
      </c>
      <c r="B450" t="n">
        <v>0.007557822156241915</v>
      </c>
      <c r="C450" t="n">
        <v>23.33333333333334</v>
      </c>
      <c r="D450" t="n">
        <v>42.17047619047619</v>
      </c>
      <c r="E450" t="n">
        <v>7.490952380952381</v>
      </c>
    </row>
    <row r="451">
      <c r="A451" t="inlineStr">
        <is>
          <t>000748</t>
        </is>
      </c>
      <c r="B451" t="n">
        <v>0.001277505035610682</v>
      </c>
      <c r="C451" t="n">
        <v>23.31511839708562</v>
      </c>
      <c r="D451" t="n">
        <v>19.764</v>
      </c>
      <c r="E451" t="n">
        <v>2.777047619047619</v>
      </c>
    </row>
    <row r="452">
      <c r="A452" t="inlineStr">
        <is>
          <t>600573</t>
        </is>
      </c>
      <c r="B452" t="n">
        <v>0.002466347200929741</v>
      </c>
      <c r="C452" t="n">
        <v>23.22404371584699</v>
      </c>
      <c r="D452" t="n">
        <v>8.938095238095238</v>
      </c>
      <c r="E452" t="n">
        <v>6.835333333333333</v>
      </c>
    </row>
    <row r="453">
      <c r="A453" t="inlineStr">
        <is>
          <t>600773</t>
        </is>
      </c>
      <c r="B453" t="n">
        <v>0.001071450806146337</v>
      </c>
      <c r="C453" t="n">
        <v>23.19034852546917</v>
      </c>
      <c r="D453" t="n">
        <v>6.581333333333334</v>
      </c>
      <c r="E453" t="n">
        <v>2.165904761904762</v>
      </c>
    </row>
    <row r="454">
      <c r="A454" t="inlineStr">
        <is>
          <t>603010</t>
        </is>
      </c>
      <c r="B454" t="n">
        <v>0.002062790307418434</v>
      </c>
      <c r="C454" t="n">
        <v>23.17757009345796</v>
      </c>
      <c r="D454" t="n">
        <v>22.62933333333334</v>
      </c>
      <c r="E454" t="n">
        <v>2.487238095238095</v>
      </c>
    </row>
    <row r="455">
      <c r="A455" t="inlineStr">
        <is>
          <t>600885</t>
        </is>
      </c>
      <c r="B455" t="n">
        <v>0.002273566705864418</v>
      </c>
      <c r="C455" t="n">
        <v>23.05716120745021</v>
      </c>
      <c r="D455" t="n">
        <v>50.15228571428571</v>
      </c>
      <c r="E455" t="n">
        <v>1.038</v>
      </c>
    </row>
    <row r="456">
      <c r="A456" t="inlineStr">
        <is>
          <t>600319</t>
        </is>
      </c>
      <c r="B456" t="n">
        <v>0.0008280206705843222</v>
      </c>
      <c r="C456" t="n">
        <v>23.0263157894737</v>
      </c>
      <c r="D456" t="n">
        <v>4.964857142857142</v>
      </c>
      <c r="E456" t="n">
        <v>0.3901904761904763</v>
      </c>
    </row>
    <row r="457">
      <c r="A457" t="inlineStr">
        <is>
          <t>688006</t>
        </is>
      </c>
      <c r="B457" t="n">
        <v>0.01649621404790421</v>
      </c>
      <c r="C457" t="n">
        <v>23.01001148859347</v>
      </c>
      <c r="D457" t="n">
        <v>63.02514285714287</v>
      </c>
      <c r="E457" t="n">
        <v>2.436190476190476</v>
      </c>
    </row>
    <row r="458">
      <c r="A458" t="inlineStr">
        <is>
          <t>000983</t>
        </is>
      </c>
      <c r="B458" t="n">
        <v>0.0006765575909463311</v>
      </c>
      <c r="C458" t="n">
        <v>22.96983758700697</v>
      </c>
      <c r="D458" t="n">
        <v>5.071047619047619</v>
      </c>
      <c r="E458" t="n">
        <v>1.774666666666667</v>
      </c>
    </row>
    <row r="459">
      <c r="A459" t="inlineStr">
        <is>
          <t>601689</t>
        </is>
      </c>
      <c r="B459" t="n">
        <v>0.003544645386394839</v>
      </c>
      <c r="C459" t="n">
        <v>22.91820191599114</v>
      </c>
      <c r="D459" t="n">
        <v>39.67933333333334</v>
      </c>
      <c r="E459" t="n">
        <v>0.9707619047619047</v>
      </c>
    </row>
    <row r="460">
      <c r="A460" t="inlineStr">
        <is>
          <t>600989</t>
        </is>
      </c>
      <c r="B460" t="n">
        <v>0.001280723210161644</v>
      </c>
      <c r="C460" t="n">
        <v>22.81931464174454</v>
      </c>
      <c r="D460" t="n">
        <v>11.81171428571428</v>
      </c>
      <c r="E460" t="n">
        <v>2.286857142857143</v>
      </c>
    </row>
    <row r="461">
      <c r="A461" t="inlineStr">
        <is>
          <t>002025</t>
        </is>
      </c>
      <c r="B461" t="n">
        <v>0.006929179240306065</v>
      </c>
      <c r="C461" t="n">
        <v>22.78334618350037</v>
      </c>
      <c r="D461" t="n">
        <v>52.48209523809524</v>
      </c>
      <c r="E461" t="n">
        <v>1.496190476190476</v>
      </c>
    </row>
    <row r="462">
      <c r="A462" t="inlineStr">
        <is>
          <t>002402</t>
        </is>
      </c>
      <c r="B462" t="n">
        <v>0.0006684649418735848</v>
      </c>
      <c r="C462" t="n">
        <v>22.22222222222221</v>
      </c>
      <c r="D462" t="n">
        <v>17.23980952380952</v>
      </c>
      <c r="E462" t="n">
        <v>3.043047619047619</v>
      </c>
    </row>
    <row r="463">
      <c r="A463" t="inlineStr">
        <is>
          <t>603416</t>
        </is>
      </c>
      <c r="B463" t="n">
        <v>0.006637142095200953</v>
      </c>
      <c r="C463" t="n">
        <v>22.15189873417722</v>
      </c>
      <c r="D463" t="n">
        <v>87.16695238095237</v>
      </c>
      <c r="E463" t="n">
        <v>1.85152380952381</v>
      </c>
    </row>
    <row r="464">
      <c r="A464" t="inlineStr">
        <is>
          <t>002312</t>
        </is>
      </c>
      <c r="B464" t="n">
        <v>0.0001810458300918865</v>
      </c>
      <c r="C464" t="n">
        <v>22.03389830508473</v>
      </c>
      <c r="D464" t="n">
        <v>6.152761904761904</v>
      </c>
      <c r="E464" t="n">
        <v>1.741714285714286</v>
      </c>
    </row>
    <row r="465">
      <c r="A465" t="inlineStr">
        <is>
          <t>002967</t>
        </is>
      </c>
      <c r="B465" t="n">
        <v>0.002902544974398544</v>
      </c>
      <c r="C465" t="n">
        <v>21.98051948051949</v>
      </c>
      <c r="D465" t="n">
        <v>30.86685714285714</v>
      </c>
      <c r="E465" t="n">
        <v>2.504761904761905</v>
      </c>
    </row>
    <row r="466">
      <c r="A466" t="inlineStr">
        <is>
          <t>600071</t>
        </is>
      </c>
      <c r="B466" t="n">
        <v>0.002277911782651729</v>
      </c>
      <c r="C466" t="n">
        <v>21.96908055329536</v>
      </c>
      <c r="D466" t="n">
        <v>11.15228571428571</v>
      </c>
      <c r="E466" t="n">
        <v>1.837809523809524</v>
      </c>
    </row>
    <row r="467">
      <c r="A467" t="inlineStr">
        <is>
          <t>002080</t>
        </is>
      </c>
      <c r="B467" t="n">
        <v>0.00283047699102322</v>
      </c>
      <c r="C467" t="n">
        <v>21.84873949579833</v>
      </c>
      <c r="D467" t="n">
        <v>21.38695238095238</v>
      </c>
      <c r="E467" t="n">
        <v>1.569428571428571</v>
      </c>
    </row>
    <row r="468">
      <c r="A468" t="inlineStr">
        <is>
          <t>002078</t>
        </is>
      </c>
      <c r="B468" t="n">
        <v>0.0008939547879900157</v>
      </c>
      <c r="C468" t="n">
        <v>21.84325108853411</v>
      </c>
      <c r="D468" t="n">
        <v>14.4567619047619</v>
      </c>
      <c r="E468" t="n">
        <v>1.009333333333333</v>
      </c>
    </row>
    <row r="469">
      <c r="A469" t="inlineStr">
        <is>
          <t>603606</t>
        </is>
      </c>
      <c r="B469" t="n">
        <v>0.001611559750986757</v>
      </c>
      <c r="C469" t="n">
        <v>21.77796682262865</v>
      </c>
      <c r="D469" t="n">
        <v>23.37742857142857</v>
      </c>
      <c r="E469" t="n">
        <v>2.606095238095238</v>
      </c>
    </row>
    <row r="470">
      <c r="A470" t="inlineStr">
        <is>
          <t>600738</t>
        </is>
      </c>
      <c r="B470" t="n">
        <v>0.0008212149412595961</v>
      </c>
      <c r="C470" t="n">
        <v>21.72351885098742</v>
      </c>
      <c r="D470" t="n">
        <v>6.361714285714287</v>
      </c>
      <c r="E470" t="n">
        <v>1.550952380952381</v>
      </c>
    </row>
    <row r="471">
      <c r="A471" t="inlineStr">
        <is>
          <t>000521</t>
        </is>
      </c>
      <c r="B471" t="n">
        <v>0.00174113095439264</v>
      </c>
      <c r="C471" t="n">
        <v>21.66172106824924</v>
      </c>
      <c r="D471" t="n">
        <v>3.757333333333333</v>
      </c>
      <c r="E471" t="n">
        <v>6.130857142857143</v>
      </c>
    </row>
    <row r="472">
      <c r="A472" t="inlineStr">
        <is>
          <t>603787</t>
        </is>
      </c>
      <c r="B472" t="n">
        <v>0.004641783569924426</v>
      </c>
      <c r="C472" t="n">
        <v>21.65406847487772</v>
      </c>
      <c r="D472" t="n">
        <v>30.53361904761904</v>
      </c>
      <c r="E472" t="n">
        <v>2.054285714285714</v>
      </c>
    </row>
    <row r="473">
      <c r="A473" t="inlineStr">
        <is>
          <t>000767</t>
        </is>
      </c>
      <c r="B473" t="n">
        <v>0.001205403520799262</v>
      </c>
      <c r="C473" t="n">
        <v>21.5547703180212</v>
      </c>
      <c r="D473" t="n">
        <v>2.831333333333334</v>
      </c>
      <c r="E473" t="n">
        <v>1.778857142857143</v>
      </c>
    </row>
    <row r="474">
      <c r="A474" t="inlineStr">
        <is>
          <t>002013</t>
        </is>
      </c>
      <c r="B474" t="n">
        <v>0.0007133524871770085</v>
      </c>
      <c r="C474" t="n">
        <v>21.44899904671116</v>
      </c>
      <c r="D474" t="n">
        <v>11.14352380952381</v>
      </c>
      <c r="E474" t="n">
        <v>1.527809523809524</v>
      </c>
    </row>
    <row r="475">
      <c r="A475" t="inlineStr">
        <is>
          <t>600276</t>
        </is>
      </c>
      <c r="B475" t="n">
        <v>0.008458214587628968</v>
      </c>
      <c r="C475" t="n">
        <v>21.40522875816995</v>
      </c>
      <c r="D475" t="n">
        <v>95.29219047619046</v>
      </c>
      <c r="E475" t="n">
        <v>0.4464761904761904</v>
      </c>
    </row>
    <row r="476">
      <c r="A476" t="inlineStr">
        <is>
          <t>601677</t>
        </is>
      </c>
      <c r="B476" t="n">
        <v>0.001790780038224474</v>
      </c>
      <c r="C476" t="n">
        <v>21.34251290877798</v>
      </c>
      <c r="D476" t="n">
        <v>13.09028571428571</v>
      </c>
      <c r="E476" t="n">
        <v>2.768285714285714</v>
      </c>
    </row>
    <row r="477">
      <c r="A477" t="inlineStr">
        <is>
          <t>603126</t>
        </is>
      </c>
      <c r="B477" t="n">
        <v>0.0005626278264701911</v>
      </c>
      <c r="C477" t="n">
        <v>21.34146341463414</v>
      </c>
      <c r="D477" t="n">
        <v>5.316666666666666</v>
      </c>
      <c r="E477" t="n">
        <v>2.164190476190476</v>
      </c>
    </row>
    <row r="478">
      <c r="A478" t="inlineStr">
        <is>
          <t>002791</t>
        </is>
      </c>
      <c r="B478" t="n">
        <v>0.01470352689479026</v>
      </c>
      <c r="C478" t="n">
        <v>21.32506618364221</v>
      </c>
      <c r="D478" t="n">
        <v>139.6076190476191</v>
      </c>
      <c r="E478" t="n">
        <v>0.9968571428571429</v>
      </c>
    </row>
    <row r="479">
      <c r="A479" t="inlineStr">
        <is>
          <t>601021</t>
        </is>
      </c>
      <c r="B479" t="n">
        <v>0.003297388553985739</v>
      </c>
      <c r="C479" t="n">
        <v>21.23552123552124</v>
      </c>
      <c r="D479" t="n">
        <v>48.57009523809523</v>
      </c>
      <c r="E479" t="n">
        <v>0.6142857142857143</v>
      </c>
    </row>
    <row r="480">
      <c r="A480" t="inlineStr">
        <is>
          <t>603290</t>
        </is>
      </c>
      <c r="B480" t="n">
        <v>0.05411554275738057</v>
      </c>
      <c r="C480" t="n">
        <v>21.15365637027533</v>
      </c>
      <c r="D480" t="n">
        <v>218.6144761904762</v>
      </c>
      <c r="E480" t="n">
        <v>7.318761904761905</v>
      </c>
    </row>
    <row r="481">
      <c r="A481" t="inlineStr">
        <is>
          <t>002810</t>
        </is>
      </c>
      <c r="B481" t="n">
        <v>0.003677920249231951</v>
      </c>
      <c r="C481" t="n">
        <v>21.1372064276885</v>
      </c>
      <c r="D481" t="n">
        <v>38.09104761904761</v>
      </c>
      <c r="E481" t="n">
        <v>1.911333333333333</v>
      </c>
    </row>
    <row r="482">
      <c r="A482" t="inlineStr">
        <is>
          <t>600458</t>
        </is>
      </c>
      <c r="B482" t="n">
        <v>0.0005514491100293718</v>
      </c>
      <c r="C482" t="n">
        <v>21.06666666666668</v>
      </c>
      <c r="D482" t="n">
        <v>7.624285714285714</v>
      </c>
      <c r="E482" t="n">
        <v>1.181238095238095</v>
      </c>
    </row>
    <row r="483">
      <c r="A483" t="inlineStr">
        <is>
          <t>600744</t>
        </is>
      </c>
      <c r="B483" t="n">
        <v>0.0002865747766065093</v>
      </c>
      <c r="C483" t="n">
        <v>20.68965517241379</v>
      </c>
      <c r="D483" t="n">
        <v>2.739714285714286</v>
      </c>
      <c r="E483" t="n">
        <v>4.092571428571428</v>
      </c>
    </row>
    <row r="484">
      <c r="A484" t="inlineStr">
        <is>
          <t>601163</t>
        </is>
      </c>
      <c r="B484" t="n">
        <v>0.0007569447775557828</v>
      </c>
      <c r="C484" t="n">
        <v>20.65073041168659</v>
      </c>
      <c r="D484" t="n">
        <v>16.26447619047619</v>
      </c>
      <c r="E484" t="n">
        <v>1.019428571428572</v>
      </c>
    </row>
    <row r="485">
      <c r="A485" t="inlineStr">
        <is>
          <t>600549</t>
        </is>
      </c>
      <c r="B485" t="n">
        <v>0.0009460340750660701</v>
      </c>
      <c r="C485" t="n">
        <v>20.62204192021637</v>
      </c>
      <c r="D485" t="n">
        <v>15.02142857142857</v>
      </c>
      <c r="E485" t="n">
        <v>1.939047619047619</v>
      </c>
    </row>
    <row r="486">
      <c r="A486" t="inlineStr">
        <is>
          <t>600607</t>
        </is>
      </c>
      <c r="B486" t="n">
        <v>0.001621662438562535</v>
      </c>
      <c r="C486" t="n">
        <v>20.61538461538461</v>
      </c>
      <c r="D486" t="n">
        <v>21.73638095238096</v>
      </c>
      <c r="E486" t="n">
        <v>0</v>
      </c>
    </row>
    <row r="487">
      <c r="A487" t="inlineStr">
        <is>
          <t>603489</t>
        </is>
      </c>
      <c r="B487" t="n">
        <v>0.008391688599257745</v>
      </c>
      <c r="C487" t="n">
        <v>20.5890525145874</v>
      </c>
      <c r="D487" t="n">
        <v>181.8686666666667</v>
      </c>
      <c r="E487" t="n">
        <v>1.736857142857143</v>
      </c>
    </row>
    <row r="488">
      <c r="A488" t="inlineStr">
        <is>
          <t>603629</t>
        </is>
      </c>
      <c r="B488" t="n">
        <v>0.003717377163517431</v>
      </c>
      <c r="C488" t="n">
        <v>20.51929318427696</v>
      </c>
      <c r="D488" t="n">
        <v>30.82761904761905</v>
      </c>
      <c r="E488" t="n">
        <v>8.367142857142857</v>
      </c>
    </row>
    <row r="489">
      <c r="A489" t="inlineStr">
        <is>
          <t>601003</t>
        </is>
      </c>
      <c r="B489" t="n">
        <v>0.0002159835153461979</v>
      </c>
      <c r="C489" t="n">
        <v>20.44534412955466</v>
      </c>
      <c r="D489" t="n">
        <v>4.995428571428572</v>
      </c>
      <c r="E489" t="n">
        <v>0.3555238095238095</v>
      </c>
    </row>
    <row r="490">
      <c r="A490" t="inlineStr">
        <is>
          <t>600588</t>
        </is>
      </c>
      <c r="B490" t="n">
        <v>0.001796204175885983</v>
      </c>
      <c r="C490" t="n">
        <v>20.34856335374471</v>
      </c>
      <c r="D490" t="n">
        <v>43.2407619047619</v>
      </c>
      <c r="E490" t="n">
        <v>0.5775238095238096</v>
      </c>
    </row>
    <row r="491">
      <c r="A491" t="inlineStr">
        <is>
          <t>000981</t>
        </is>
      </c>
      <c r="B491" t="n">
        <v>0.000214343573857733</v>
      </c>
      <c r="C491" t="n">
        <v>20.3125</v>
      </c>
      <c r="D491" t="n">
        <v>2.020761904761905</v>
      </c>
      <c r="E491" t="n">
        <v>0.7478095238095239</v>
      </c>
    </row>
    <row r="492">
      <c r="A492" t="inlineStr">
        <is>
          <t>601777</t>
        </is>
      </c>
      <c r="B492" t="n">
        <v>0.0004807609571342768</v>
      </c>
      <c r="C492" t="n">
        <v>20.31249999999998</v>
      </c>
      <c r="D492" t="n">
        <v>5.119428571428571</v>
      </c>
      <c r="E492" t="n">
        <v>1.039238095238095</v>
      </c>
    </row>
    <row r="493">
      <c r="A493" t="inlineStr">
        <is>
          <t>600699</t>
        </is>
      </c>
      <c r="B493" t="n">
        <v>0.001545110568054831</v>
      </c>
      <c r="C493" t="n">
        <v>20.30237580993521</v>
      </c>
      <c r="D493" t="n">
        <v>24.57466666666667</v>
      </c>
      <c r="E493" t="n">
        <v>2.018380952380952</v>
      </c>
    </row>
    <row r="494">
      <c r="A494" t="inlineStr">
        <is>
          <t>000933</t>
        </is>
      </c>
      <c r="B494" t="n">
        <v>0.002667532567336041</v>
      </c>
      <c r="C494" t="n">
        <v>20.24013722126929</v>
      </c>
      <c r="D494" t="n">
        <v>6.452190476190476</v>
      </c>
      <c r="E494" t="n">
        <v>3.618571428571429</v>
      </c>
    </row>
    <row r="495">
      <c r="A495" t="inlineStr">
        <is>
          <t>002597</t>
        </is>
      </c>
      <c r="B495" t="n">
        <v>0.002701561300050225</v>
      </c>
      <c r="C495" t="n">
        <v>20.22441891530857</v>
      </c>
      <c r="D495" t="n">
        <v>34.06142857142857</v>
      </c>
      <c r="E495" t="n">
        <v>0.9688571428571431</v>
      </c>
    </row>
    <row r="496">
      <c r="A496" t="inlineStr">
        <is>
          <t>000960</t>
        </is>
      </c>
      <c r="B496" t="n">
        <v>0.0006256190769710861</v>
      </c>
      <c r="C496" t="n">
        <v>20</v>
      </c>
      <c r="D496" t="n">
        <v>10.06514285714286</v>
      </c>
      <c r="E496" t="n">
        <v>1.36447619047619</v>
      </c>
    </row>
    <row r="497">
      <c r="A497" t="inlineStr">
        <is>
          <t>600933</t>
        </is>
      </c>
      <c r="B497" t="n">
        <v>0.0005870981342592004</v>
      </c>
      <c r="C497" t="n">
        <v>19.88174427198817</v>
      </c>
      <c r="D497" t="n">
        <v>14.95866666666667</v>
      </c>
      <c r="E497" t="n">
        <v>0.984</v>
      </c>
    </row>
    <row r="498">
      <c r="A498" t="inlineStr">
        <is>
          <t>002801</t>
        </is>
      </c>
      <c r="B498" t="n">
        <v>0.001458113835987274</v>
      </c>
      <c r="C498" t="n">
        <v>19.71153846153846</v>
      </c>
      <c r="D498" t="n">
        <v>33.61638095238094</v>
      </c>
      <c r="E498" t="n">
        <v>3.206857142857143</v>
      </c>
    </row>
    <row r="499">
      <c r="A499" t="inlineStr">
        <is>
          <t>002164</t>
        </is>
      </c>
      <c r="B499" t="n">
        <v>0.0008086137206319769</v>
      </c>
      <c r="C499" t="n">
        <v>19.54225352112677</v>
      </c>
      <c r="D499" t="n">
        <v>5.985904761904762</v>
      </c>
      <c r="E499" t="n">
        <v>5.022095238095239</v>
      </c>
    </row>
    <row r="500">
      <c r="A500" t="inlineStr">
        <is>
          <t>603505</t>
        </is>
      </c>
      <c r="B500" t="n">
        <v>0.004483373759824536</v>
      </c>
      <c r="C500" t="n">
        <v>19.43744752308984</v>
      </c>
      <c r="D500" t="n">
        <v>25.56266666666667</v>
      </c>
      <c r="E500" t="n">
        <v>1.53152380952381</v>
      </c>
    </row>
    <row r="501">
      <c r="A501" t="inlineStr">
        <is>
          <t>688317</t>
        </is>
      </c>
      <c r="B501" t="n">
        <v>0.006347252894882226</v>
      </c>
      <c r="C501" t="n">
        <v>19.40438034188034</v>
      </c>
      <c r="D501" t="n">
        <v>77.19333333333334</v>
      </c>
      <c r="E501" t="n">
        <v>37.7</v>
      </c>
    </row>
    <row r="502">
      <c r="A502" t="inlineStr">
        <is>
          <t>600395</t>
        </is>
      </c>
      <c r="B502" t="n">
        <v>0.001018089731787625</v>
      </c>
      <c r="C502" t="n">
        <v>19.34959349593495</v>
      </c>
      <c r="D502" t="n">
        <v>6.901999999999999</v>
      </c>
      <c r="E502" t="n">
        <v>1.078190476190476</v>
      </c>
    </row>
    <row r="503">
      <c r="A503" t="inlineStr">
        <is>
          <t>601601</t>
        </is>
      </c>
      <c r="B503" t="n">
        <v>0.002968127177374935</v>
      </c>
      <c r="C503" t="n">
        <v>19.27486829872947</v>
      </c>
      <c r="D503" t="n">
        <v>34.59857142857143</v>
      </c>
      <c r="E503" t="n">
        <v>0.6192380952380954</v>
      </c>
    </row>
    <row r="504">
      <c r="A504" t="inlineStr">
        <is>
          <t>002867</t>
        </is>
      </c>
      <c r="B504" t="n">
        <v>0.0009030550599245065</v>
      </c>
      <c r="C504" t="n">
        <v>19.24812030075187</v>
      </c>
      <c r="D504" t="n">
        <v>26.27428571428571</v>
      </c>
      <c r="E504" t="n">
        <v>0.6766666666666666</v>
      </c>
    </row>
    <row r="505">
      <c r="A505" t="inlineStr">
        <is>
          <t>603730</t>
        </is>
      </c>
      <c r="B505" t="n">
        <v>0.001207330864545788</v>
      </c>
      <c r="C505" t="n">
        <v>19.14543960558752</v>
      </c>
      <c r="D505" t="n">
        <v>28.31857142857143</v>
      </c>
      <c r="E505" t="n">
        <v>0.4343809523809524</v>
      </c>
    </row>
    <row r="506">
      <c r="A506" t="inlineStr">
        <is>
          <t>002280</t>
        </is>
      </c>
      <c r="B506" t="n">
        <v>0.0001677305507600503</v>
      </c>
      <c r="C506" t="n">
        <v>18.84057971014492</v>
      </c>
      <c r="D506" t="n">
        <v>1.518761904761905</v>
      </c>
      <c r="E506" t="n">
        <v>2.64247619047619</v>
      </c>
    </row>
    <row r="507">
      <c r="A507" t="inlineStr">
        <is>
          <t>002488</t>
        </is>
      </c>
      <c r="B507" t="n">
        <v>0.00187561792904759</v>
      </c>
      <c r="C507" t="n">
        <v>18.78698224852071</v>
      </c>
      <c r="D507" t="n">
        <v>8.090285714285715</v>
      </c>
      <c r="E507" t="n">
        <v>4.393904761904762</v>
      </c>
    </row>
    <row r="508">
      <c r="A508" t="inlineStr">
        <is>
          <t>600966</t>
        </is>
      </c>
      <c r="B508" t="n">
        <v>0.001478302923340806</v>
      </c>
      <c r="C508" t="n">
        <v>18.50768105340162</v>
      </c>
      <c r="D508" t="n">
        <v>14.04066666666667</v>
      </c>
      <c r="E508" t="n">
        <v>1.555238095238096</v>
      </c>
    </row>
    <row r="509">
      <c r="A509" t="inlineStr">
        <is>
          <t>000831</t>
        </is>
      </c>
      <c r="B509" t="n">
        <v>0.0008566505243296352</v>
      </c>
      <c r="C509" t="n">
        <v>18.4265010351967</v>
      </c>
      <c r="D509" t="n">
        <v>13.64695238095238</v>
      </c>
      <c r="E509" t="n">
        <v>3.181999999999999</v>
      </c>
    </row>
    <row r="510">
      <c r="A510" t="inlineStr">
        <is>
          <t>600096</t>
        </is>
      </c>
      <c r="B510" t="n">
        <v>0.0003117086725400544</v>
      </c>
      <c r="C510" t="n">
        <v>18.41216216216215</v>
      </c>
      <c r="D510" t="n">
        <v>5.577142857142857</v>
      </c>
      <c r="E510" t="n">
        <v>1.314952380952381</v>
      </c>
    </row>
    <row r="511">
      <c r="A511" t="inlineStr">
        <is>
          <t>002531</t>
        </is>
      </c>
      <c r="B511" t="n">
        <v>0.0004924929661403</v>
      </c>
      <c r="C511" t="n">
        <v>18.35616438356165</v>
      </c>
      <c r="D511" t="n">
        <v>7.689523809523808</v>
      </c>
      <c r="E511" t="n">
        <v>3.322952380952381</v>
      </c>
    </row>
    <row r="512">
      <c r="A512" t="inlineStr">
        <is>
          <t>002210</t>
        </is>
      </c>
      <c r="B512" t="n">
        <v>0.0001030105347099683</v>
      </c>
      <c r="C512" t="n">
        <v>18.33333333333334</v>
      </c>
      <c r="D512" t="n">
        <v>2.193047619047619</v>
      </c>
      <c r="E512" t="n">
        <v>1.164571428571429</v>
      </c>
    </row>
    <row r="513">
      <c r="A513" t="inlineStr">
        <is>
          <t>600600</t>
        </is>
      </c>
      <c r="B513" t="n">
        <v>0.01195559524292631</v>
      </c>
      <c r="C513" t="n">
        <v>18.29268292682926</v>
      </c>
      <c r="D513" t="n">
        <v>87.72809523809522</v>
      </c>
      <c r="E513" t="n">
        <v>1.000761904761905</v>
      </c>
    </row>
    <row r="514">
      <c r="A514" t="inlineStr">
        <is>
          <t>000713</t>
        </is>
      </c>
      <c r="B514" t="n">
        <v>0.00370922451395349</v>
      </c>
      <c r="C514" t="n">
        <v>18.26625386996903</v>
      </c>
      <c r="D514" t="n">
        <v>11.87180952380952</v>
      </c>
      <c r="E514" t="n">
        <v>8.728380952380952</v>
      </c>
    </row>
    <row r="515">
      <c r="A515" t="inlineStr">
        <is>
          <t>002706</t>
        </is>
      </c>
      <c r="B515" t="n">
        <v>0.00138413617929198</v>
      </c>
      <c r="C515" t="n">
        <v>18.21735731039875</v>
      </c>
      <c r="D515" t="n">
        <v>26.66152380952381</v>
      </c>
      <c r="E515" t="n">
        <v>0.9224761904761903</v>
      </c>
    </row>
    <row r="516">
      <c r="A516" t="inlineStr">
        <is>
          <t>000922</t>
        </is>
      </c>
      <c r="B516" t="n">
        <v>0.0004748862923151647</v>
      </c>
      <c r="C516" t="n">
        <v>18.15718157181574</v>
      </c>
      <c r="D516" t="n">
        <v>7.778476190476191</v>
      </c>
      <c r="E516" t="n">
        <v>1.932857142857143</v>
      </c>
    </row>
    <row r="517">
      <c r="A517" t="inlineStr">
        <is>
          <t>603985</t>
        </is>
      </c>
      <c r="B517" t="n">
        <v>0.002174510607752683</v>
      </c>
      <c r="C517" t="n">
        <v>18.08510638297871</v>
      </c>
      <c r="D517" t="n">
        <v>29.69828571428571</v>
      </c>
      <c r="E517" t="n">
        <v>2.640285714285715</v>
      </c>
    </row>
    <row r="518">
      <c r="A518" t="inlineStr">
        <is>
          <t>601187</t>
        </is>
      </c>
      <c r="B518" t="n">
        <v>0.002502444507606655</v>
      </c>
      <c r="C518" t="n">
        <v>18.06588735387884</v>
      </c>
      <c r="D518" t="n">
        <v>11.08296875</v>
      </c>
      <c r="E518" t="n">
        <v>31.0359375</v>
      </c>
    </row>
    <row r="519">
      <c r="A519" t="inlineStr">
        <is>
          <t>601968</t>
        </is>
      </c>
      <c r="B519" t="n">
        <v>0.0002698437062708292</v>
      </c>
      <c r="C519" t="n">
        <v>18.04195804195803</v>
      </c>
      <c r="D519" t="n">
        <v>8.030571428571427</v>
      </c>
      <c r="E519" t="n">
        <v>0.9115238095238095</v>
      </c>
    </row>
    <row r="520">
      <c r="A520" t="inlineStr">
        <is>
          <t>688289</t>
        </is>
      </c>
      <c r="B520" t="n">
        <v>0.006372017952019127</v>
      </c>
      <c r="C520" t="n">
        <v>17.91314837153195</v>
      </c>
      <c r="D520" t="n">
        <v>112.3142</v>
      </c>
      <c r="E520" t="n">
        <v>8.1326</v>
      </c>
    </row>
    <row r="521">
      <c r="A521" t="inlineStr">
        <is>
          <t>603535</t>
        </is>
      </c>
      <c r="B521" t="n">
        <v>0.005524649768266565</v>
      </c>
      <c r="C521" t="n">
        <v>17.88079470198676</v>
      </c>
      <c r="D521" t="n">
        <v>43.44085714285714</v>
      </c>
      <c r="E521" t="n">
        <v>2.234571428571428</v>
      </c>
    </row>
    <row r="522">
      <c r="A522" t="inlineStr">
        <is>
          <t>002703</t>
        </is>
      </c>
      <c r="B522" t="n">
        <v>0.0005131013306821874</v>
      </c>
      <c r="C522" t="n">
        <v>17.816091954023</v>
      </c>
      <c r="D522" t="n">
        <v>5.363904761904762</v>
      </c>
      <c r="E522" t="n">
        <v>2.620761904761905</v>
      </c>
    </row>
    <row r="523">
      <c r="A523" t="inlineStr">
        <is>
          <t>600470</t>
        </is>
      </c>
      <c r="B523" t="n">
        <v>0.0003071684638645822</v>
      </c>
      <c r="C523" t="n">
        <v>17.73255813953487</v>
      </c>
      <c r="D523" t="n">
        <v>3.837333333333333</v>
      </c>
      <c r="E523" t="n">
        <v>1.000190476190476</v>
      </c>
    </row>
    <row r="524">
      <c r="A524" t="inlineStr">
        <is>
          <t>600655</t>
        </is>
      </c>
      <c r="B524" t="n">
        <v>0.001750885143051087</v>
      </c>
      <c r="C524" t="n">
        <v>17.68916155419225</v>
      </c>
      <c r="D524" t="n">
        <v>9.576190476190476</v>
      </c>
      <c r="E524" t="n">
        <v>1.320857142857143</v>
      </c>
    </row>
    <row r="525">
      <c r="A525" t="inlineStr">
        <is>
          <t>000012</t>
        </is>
      </c>
      <c r="B525" t="n">
        <v>0.000889399088854306</v>
      </c>
      <c r="C525" t="n">
        <v>17.68595041322314</v>
      </c>
      <c r="D525" t="n">
        <v>6.558190476190475</v>
      </c>
      <c r="E525" t="n">
        <v>2.947333333333334</v>
      </c>
    </row>
    <row r="526">
      <c r="A526" t="inlineStr">
        <is>
          <t>002416</t>
        </is>
      </c>
      <c r="B526" t="n">
        <v>0.001627911767311877</v>
      </c>
      <c r="C526" t="n">
        <v>17.6525821596244</v>
      </c>
      <c r="D526" t="n">
        <v>9.086476190476191</v>
      </c>
      <c r="E526" t="n">
        <v>2.726666666666667</v>
      </c>
    </row>
    <row r="527">
      <c r="A527" t="inlineStr">
        <is>
          <t>600197</t>
        </is>
      </c>
      <c r="B527" t="n">
        <v>0.005611317832682996</v>
      </c>
      <c r="C527" t="n">
        <v>17.43467933491685</v>
      </c>
      <c r="D527" t="n">
        <v>23.01247619047619</v>
      </c>
      <c r="E527" t="n">
        <v>5.550380952380952</v>
      </c>
    </row>
    <row r="528">
      <c r="A528" t="inlineStr">
        <is>
          <t>688386</t>
        </is>
      </c>
      <c r="B528" t="n">
        <v>0.01725680820170893</v>
      </c>
      <c r="C528" t="n">
        <v>17.34892787524367</v>
      </c>
      <c r="D528" t="n">
        <v>62.34845070422535</v>
      </c>
      <c r="E528" t="n">
        <v>15.23774647887324</v>
      </c>
    </row>
    <row r="529">
      <c r="A529" t="inlineStr">
        <is>
          <t>603698</t>
        </is>
      </c>
      <c r="B529" t="n">
        <v>0.001886941302117365</v>
      </c>
      <c r="C529" t="n">
        <v>17.30182926829269</v>
      </c>
      <c r="D529" t="n">
        <v>12.098</v>
      </c>
      <c r="E529" t="n">
        <v>0.9785714285714284</v>
      </c>
    </row>
    <row r="530">
      <c r="A530" t="inlineStr">
        <is>
          <t>002563</t>
        </is>
      </c>
      <c r="B530" t="n">
        <v>0.0004820751963968908</v>
      </c>
      <c r="C530" t="n">
        <v>17.16621253405994</v>
      </c>
      <c r="D530" t="n">
        <v>8.62152380952381</v>
      </c>
      <c r="E530" t="n">
        <v>0.7390476190476193</v>
      </c>
    </row>
    <row r="531">
      <c r="A531" t="inlineStr">
        <is>
          <t>603906</t>
        </is>
      </c>
      <c r="B531" t="n">
        <v>0.002267318722732813</v>
      </c>
      <c r="C531" t="n">
        <v>17.1468240194377</v>
      </c>
      <c r="D531" t="n">
        <v>27.57657142857143</v>
      </c>
      <c r="E531" t="n">
        <v>1.934666666666667</v>
      </c>
    </row>
    <row r="532">
      <c r="A532" t="inlineStr">
        <is>
          <t>603816</t>
        </is>
      </c>
      <c r="B532" t="n">
        <v>0.006159111626758515</v>
      </c>
      <c r="C532" t="n">
        <v>17.09558823529411</v>
      </c>
      <c r="D532" t="n">
        <v>70.94342857142856</v>
      </c>
      <c r="E532" t="n">
        <v>0.5316190476190475</v>
      </c>
    </row>
    <row r="533">
      <c r="A533" t="inlineStr">
        <is>
          <t>002236</t>
        </is>
      </c>
      <c r="B533" t="n">
        <v>0.0009588569473706696</v>
      </c>
      <c r="C533" t="n">
        <v>16.79790026246719</v>
      </c>
      <c r="D533" t="n">
        <v>21.7852380952381</v>
      </c>
      <c r="E533" t="n">
        <v>2.404380952380953</v>
      </c>
    </row>
    <row r="534">
      <c r="A534" t="inlineStr">
        <is>
          <t>601579</t>
        </is>
      </c>
      <c r="B534" t="n">
        <v>0.003356213327545445</v>
      </c>
      <c r="C534" t="n">
        <v>16.64841182913472</v>
      </c>
      <c r="D534" t="n">
        <v>10.07133333333333</v>
      </c>
      <c r="E534" t="n">
        <v>3.233809523809525</v>
      </c>
    </row>
    <row r="535">
      <c r="A535" t="inlineStr">
        <is>
          <t>600306</t>
        </is>
      </c>
      <c r="B535" t="n">
        <v>0.0005241845994860996</v>
      </c>
      <c r="C535" t="n">
        <v>16.59090909090908</v>
      </c>
      <c r="D535" t="n">
        <v>4.856666666666666</v>
      </c>
      <c r="E535" t="n">
        <v>0.8291428571428572</v>
      </c>
    </row>
    <row r="536">
      <c r="A536" t="inlineStr">
        <is>
          <t>600081</t>
        </is>
      </c>
      <c r="B536" t="n">
        <v>0.001964426061285081</v>
      </c>
      <c r="C536" t="n">
        <v>16.27705627705627</v>
      </c>
      <c r="D536" t="n">
        <v>12.65647619047619</v>
      </c>
      <c r="E536" t="n">
        <v>3.545238095238095</v>
      </c>
    </row>
    <row r="537">
      <c r="A537" t="inlineStr">
        <is>
          <t>600842</t>
        </is>
      </c>
      <c r="B537" t="n">
        <v>0.0008950900701276707</v>
      </c>
      <c r="C537" t="n">
        <v>16.23646960865945</v>
      </c>
      <c r="D537" t="n">
        <v>12.96295238095238</v>
      </c>
      <c r="E537" t="n">
        <v>0</v>
      </c>
    </row>
    <row r="538">
      <c r="A538" t="inlineStr">
        <is>
          <t>601598</t>
        </is>
      </c>
      <c r="B538" t="n">
        <v>0.0003582138308782349</v>
      </c>
      <c r="C538" t="n">
        <v>16.13832853025936</v>
      </c>
      <c r="D538" t="n">
        <v>4.249523809523811</v>
      </c>
      <c r="E538" t="n">
        <v>4.170857142857143</v>
      </c>
    </row>
    <row r="539">
      <c r="A539" t="inlineStr">
        <is>
          <t>603337</t>
        </is>
      </c>
      <c r="B539" t="n">
        <v>0.001855808585568979</v>
      </c>
      <c r="C539" t="n">
        <v>16.06484893146647</v>
      </c>
      <c r="D539" t="n">
        <v>28.96704761904762</v>
      </c>
      <c r="E539" t="n">
        <v>0.6452380952380953</v>
      </c>
    </row>
    <row r="540">
      <c r="A540" t="inlineStr">
        <is>
          <t>601808</t>
        </is>
      </c>
      <c r="B540" t="n">
        <v>0.00132675238467931</v>
      </c>
      <c r="C540" t="n">
        <v>15.62269712601325</v>
      </c>
      <c r="D540" t="n">
        <v>12.8407619047619</v>
      </c>
      <c r="E540" t="n">
        <v>0.3619047619047619</v>
      </c>
    </row>
    <row r="541">
      <c r="A541" t="inlineStr">
        <is>
          <t>601088</t>
        </is>
      </c>
      <c r="B541" t="n">
        <v>0.0006467220038861484</v>
      </c>
      <c r="C541" t="n">
        <v>15.36030341340076</v>
      </c>
      <c r="D541" t="n">
        <v>17.44847619047619</v>
      </c>
      <c r="E541" t="n">
        <v>0.2066666666666667</v>
      </c>
    </row>
    <row r="542">
      <c r="A542" t="inlineStr">
        <is>
          <t>600983</t>
        </is>
      </c>
      <c r="B542" t="n">
        <v>0.001028620701181164</v>
      </c>
      <c r="C542" t="n">
        <v>15.34195933456561</v>
      </c>
      <c r="D542" t="n">
        <v>7.061809523809524</v>
      </c>
      <c r="E542" t="n">
        <v>2.432095238095239</v>
      </c>
    </row>
    <row r="543">
      <c r="A543" t="inlineStr">
        <is>
          <t>601658</t>
        </is>
      </c>
      <c r="B543" t="n">
        <v>0.0001073027182610368</v>
      </c>
      <c r="C543" t="n">
        <v>15.04237288135593</v>
      </c>
      <c r="D543" t="n">
        <v>4.773809523809524</v>
      </c>
      <c r="E543" t="n">
        <v>1.536761904761905</v>
      </c>
    </row>
    <row r="544">
      <c r="A544" t="inlineStr">
        <is>
          <t>601388</t>
        </is>
      </c>
      <c r="B544" t="n">
        <v>0.0004527369261488628</v>
      </c>
      <c r="C544" t="n">
        <v>14.89361702127661</v>
      </c>
      <c r="D544" t="n">
        <v>2.679428571428572</v>
      </c>
      <c r="E544" t="n">
        <v>4.255142857142857</v>
      </c>
    </row>
    <row r="545">
      <c r="A545" t="inlineStr">
        <is>
          <t>600754</t>
        </is>
      </c>
      <c r="B545" t="n">
        <v>0.005111292075070458</v>
      </c>
      <c r="C545" t="n">
        <v>14.83040935672515</v>
      </c>
      <c r="D545" t="n">
        <v>46.20828571428572</v>
      </c>
      <c r="E545" t="n">
        <v>0.6808571428571428</v>
      </c>
    </row>
    <row r="546">
      <c r="A546" t="inlineStr">
        <is>
          <t>603536</t>
        </is>
      </c>
      <c r="B546" t="n">
        <v>0.001726524468888253</v>
      </c>
      <c r="C546" t="n">
        <v>14.75942782834849</v>
      </c>
      <c r="D546" t="n">
        <v>19.19371428571429</v>
      </c>
      <c r="E546" t="n">
        <v>2.687238095238095</v>
      </c>
    </row>
    <row r="547">
      <c r="A547" t="inlineStr">
        <is>
          <t>688185</t>
        </is>
      </c>
      <c r="B547" t="n">
        <v>0.05080451783867641</v>
      </c>
      <c r="C547" t="n">
        <v>14.56321806148471</v>
      </c>
      <c r="D547" t="n">
        <v>362.4494285714286</v>
      </c>
      <c r="E547" t="n">
        <v>8.967619047619047</v>
      </c>
    </row>
    <row r="548">
      <c r="A548" t="inlineStr">
        <is>
          <t>600354</t>
        </is>
      </c>
      <c r="B548" t="n">
        <v>0.0002327050020853453</v>
      </c>
      <c r="C548" t="n">
        <v>14.4963144963145</v>
      </c>
      <c r="D548" t="n">
        <v>4.117047619047619</v>
      </c>
      <c r="E548" t="n">
        <v>1.552095238095238</v>
      </c>
    </row>
    <row r="549">
      <c r="A549" t="inlineStr">
        <is>
          <t>600005</t>
        </is>
      </c>
      <c r="B549" t="n">
        <v>0.0002425886427413404</v>
      </c>
      <c r="C549" t="n">
        <v>14.15384615384616</v>
      </c>
      <c r="D549" t="n">
        <v>3.207619047619047</v>
      </c>
      <c r="E549" t="n">
        <v>0.684952380952381</v>
      </c>
    </row>
    <row r="550">
      <c r="A550" t="inlineStr">
        <is>
          <t>603027</t>
        </is>
      </c>
      <c r="B550" t="n">
        <v>0.001865645750612951</v>
      </c>
      <c r="C550" t="n">
        <v>13.97058823529413</v>
      </c>
      <c r="D550" t="n">
        <v>39.16171428571428</v>
      </c>
      <c r="E550" t="n">
        <v>1.424952380952381</v>
      </c>
    </row>
    <row r="551">
      <c r="A551" t="inlineStr">
        <is>
          <t>600481</t>
        </is>
      </c>
      <c r="B551" t="n">
        <v>0.000707108364036838</v>
      </c>
      <c r="C551" t="n">
        <v>13.96825396825396</v>
      </c>
      <c r="D551" t="n">
        <v>3.909333333333333</v>
      </c>
      <c r="E551" t="n">
        <v>2.978666666666667</v>
      </c>
    </row>
    <row r="552">
      <c r="A552" t="inlineStr">
        <is>
          <t>601566</t>
        </is>
      </c>
      <c r="B552" t="n">
        <v>0.0006520600947429444</v>
      </c>
      <c r="C552" t="n">
        <v>13.79310344827587</v>
      </c>
      <c r="D552" t="n">
        <v>11.59980952380952</v>
      </c>
      <c r="E552" t="n">
        <v>0.7561904761904762</v>
      </c>
    </row>
    <row r="553">
      <c r="A553" t="inlineStr">
        <is>
          <t>600263</t>
        </is>
      </c>
      <c r="B553" t="n">
        <v>8.847595843552865e-05</v>
      </c>
      <c r="C553" t="n">
        <v>13.78116343490305</v>
      </c>
      <c r="D553" t="n">
        <v>14.66219047619048</v>
      </c>
      <c r="E553" t="n">
        <v>0</v>
      </c>
    </row>
    <row r="554">
      <c r="A554" t="inlineStr">
        <is>
          <t>688139</t>
        </is>
      </c>
      <c r="B554" t="n">
        <v>0.004730749493189718</v>
      </c>
      <c r="C554" t="n">
        <v>13.72576566451249</v>
      </c>
      <c r="D554" t="n">
        <v>69.28095238095239</v>
      </c>
      <c r="E554" t="n">
        <v>2.135904761904762</v>
      </c>
    </row>
    <row r="555">
      <c r="A555" t="inlineStr">
        <is>
          <t>600596</t>
        </is>
      </c>
      <c r="B555" t="n">
        <v>0.003579356855685289</v>
      </c>
      <c r="C555" t="n">
        <v>13.510747185261</v>
      </c>
      <c r="D555" t="n">
        <v>10.84828571428572</v>
      </c>
      <c r="E555" t="n">
        <v>6.587047619047619</v>
      </c>
    </row>
    <row r="556">
      <c r="A556" t="inlineStr">
        <is>
          <t>603131</t>
        </is>
      </c>
      <c r="B556" t="n">
        <v>0.004577964164292366</v>
      </c>
      <c r="C556" t="n">
        <v>13.42342342342342</v>
      </c>
      <c r="D556" t="n">
        <v>23.456</v>
      </c>
      <c r="E556" t="n">
        <v>1.815333333333333</v>
      </c>
    </row>
    <row r="557">
      <c r="A557" t="inlineStr">
        <is>
          <t>600356</t>
        </is>
      </c>
      <c r="B557" t="n">
        <v>0.0001368390416063979</v>
      </c>
      <c r="C557" t="n">
        <v>13.42042755344419</v>
      </c>
      <c r="D557" t="n">
        <v>8.651809523809524</v>
      </c>
      <c r="E557" t="n">
        <v>0.9952380952380953</v>
      </c>
    </row>
    <row r="558">
      <c r="A558" t="inlineStr">
        <is>
          <t>600827</t>
        </is>
      </c>
      <c r="B558" t="n">
        <v>0.001777231039005748</v>
      </c>
      <c r="C558" t="n">
        <v>13.26879271070616</v>
      </c>
      <c r="D558" t="n">
        <v>15.5492380952381</v>
      </c>
      <c r="E558" t="n">
        <v>1.503428571428571</v>
      </c>
    </row>
    <row r="559">
      <c r="A559" t="inlineStr">
        <is>
          <t>601311</t>
        </is>
      </c>
      <c r="B559" t="n">
        <v>0.000746122338704846</v>
      </c>
      <c r="C559" t="n">
        <v>13.24503311258278</v>
      </c>
      <c r="D559" t="n">
        <v>8.773523809523809</v>
      </c>
      <c r="E559" t="n">
        <v>3.024285714285714</v>
      </c>
    </row>
    <row r="560">
      <c r="A560" t="inlineStr">
        <is>
          <t>600761</t>
        </is>
      </c>
      <c r="B560" t="n">
        <v>0.0009271433434857409</v>
      </c>
      <c r="C560" t="n">
        <v>13.15384615384616</v>
      </c>
      <c r="D560" t="n">
        <v>14.20952380952381</v>
      </c>
      <c r="E560" t="n">
        <v>1.278761904761905</v>
      </c>
    </row>
    <row r="561">
      <c r="A561" t="inlineStr">
        <is>
          <t>603348</t>
        </is>
      </c>
      <c r="B561" t="n">
        <v>0.003573393728853326</v>
      </c>
      <c r="C561" t="n">
        <v>13.04163126593034</v>
      </c>
      <c r="D561" t="n">
        <v>27.17514285714286</v>
      </c>
      <c r="E561" t="n">
        <v>7.836952380952381</v>
      </c>
    </row>
    <row r="562">
      <c r="A562" t="inlineStr">
        <is>
          <t>600786</t>
        </is>
      </c>
      <c r="B562" t="n">
        <v>0.005369157115750314</v>
      </c>
      <c r="C562" t="n">
        <v>12.6490338495272</v>
      </c>
      <c r="D562" t="n">
        <v>77.30514285714285</v>
      </c>
      <c r="E562" t="n">
        <v>0</v>
      </c>
    </row>
    <row r="563">
      <c r="A563" t="inlineStr">
        <is>
          <t>603338</t>
        </is>
      </c>
      <c r="B563" t="n">
        <v>0.002304987174666797</v>
      </c>
      <c r="C563" t="n">
        <v>12.5</v>
      </c>
      <c r="D563" t="n">
        <v>102.6466666666667</v>
      </c>
      <c r="E563" t="n">
        <v>0.5408571428571428</v>
      </c>
    </row>
    <row r="564">
      <c r="A564" t="inlineStr">
        <is>
          <t>688301</t>
        </is>
      </c>
      <c r="B564" t="n">
        <v>0.02055305936386103</v>
      </c>
      <c r="C564" t="n">
        <v>12.49219237976265</v>
      </c>
      <c r="D564" t="n">
        <v>180.2009411764706</v>
      </c>
      <c r="E564" t="n">
        <v>7.319176470588236</v>
      </c>
    </row>
    <row r="565">
      <c r="A565" t="inlineStr">
        <is>
          <t>603618</t>
        </is>
      </c>
      <c r="B565" t="n">
        <v>0.0001696210220776212</v>
      </c>
      <c r="C565" t="n">
        <v>12.29773462783172</v>
      </c>
      <c r="D565" t="n">
        <v>5.905238095238096</v>
      </c>
      <c r="E565" t="n">
        <v>1.454952380952381</v>
      </c>
    </row>
    <row r="566">
      <c r="A566" t="inlineStr">
        <is>
          <t>600141</t>
        </is>
      </c>
      <c r="B566" t="n">
        <v>0.0006776392794976237</v>
      </c>
      <c r="C566" t="n">
        <v>12.12892281594573</v>
      </c>
      <c r="D566" t="n">
        <v>11.654</v>
      </c>
      <c r="E566" t="n">
        <v>2.597523809523809</v>
      </c>
    </row>
    <row r="567">
      <c r="A567" t="inlineStr">
        <is>
          <t>600976</t>
        </is>
      </c>
      <c r="B567" t="n">
        <v>0.001135462819252032</v>
      </c>
      <c r="C567" t="n">
        <v>12.11673439231622</v>
      </c>
      <c r="D567" t="n">
        <v>27.58019047619048</v>
      </c>
      <c r="E567" t="n">
        <v>1.602380952380953</v>
      </c>
    </row>
    <row r="568">
      <c r="A568" t="inlineStr">
        <is>
          <t>601238</t>
        </is>
      </c>
      <c r="B568" t="n">
        <v>0.001831342502945786</v>
      </c>
      <c r="C568" t="n">
        <v>11.96911196911197</v>
      </c>
      <c r="D568" t="n">
        <v>12.01590476190476</v>
      </c>
      <c r="E568" t="n">
        <v>0.6961904761904762</v>
      </c>
    </row>
    <row r="569">
      <c r="A569" t="inlineStr">
        <is>
          <t>600810</t>
        </is>
      </c>
      <c r="B569" t="n">
        <v>0.001294926853320188</v>
      </c>
      <c r="C569" t="n">
        <v>11.83294663573087</v>
      </c>
      <c r="D569" t="n">
        <v>8.720476190476191</v>
      </c>
      <c r="E569" t="n">
        <v>2.603809523809524</v>
      </c>
    </row>
    <row r="570">
      <c r="A570" t="inlineStr">
        <is>
          <t>603605</t>
        </is>
      </c>
      <c r="B570" t="n">
        <v>0.01569738262287775</v>
      </c>
      <c r="C570" t="n">
        <v>11.79839633447881</v>
      </c>
      <c r="D570" t="n">
        <v>169.0950476190476</v>
      </c>
      <c r="E570" t="n">
        <v>1.868</v>
      </c>
    </row>
    <row r="571">
      <c r="A571" t="inlineStr">
        <is>
          <t>601766</t>
        </is>
      </c>
      <c r="B571" t="n">
        <v>0.0003173256342511182</v>
      </c>
      <c r="C571" t="n">
        <v>11.71477079796266</v>
      </c>
      <c r="D571" t="n">
        <v>5.70447619047619</v>
      </c>
      <c r="E571" t="n">
        <v>0.3801904761904761</v>
      </c>
    </row>
    <row r="572">
      <c r="A572" t="inlineStr">
        <is>
          <t>603533</t>
        </is>
      </c>
      <c r="B572" t="n">
        <v>0.01398170992219326</v>
      </c>
      <c r="C572" t="n">
        <v>11.6504854368932</v>
      </c>
      <c r="D572" t="n">
        <v>32.44933333333333</v>
      </c>
      <c r="E572" t="n">
        <v>3.058571428571429</v>
      </c>
    </row>
    <row r="573">
      <c r="A573" t="inlineStr">
        <is>
          <t>603939</t>
        </is>
      </c>
      <c r="B573" t="n">
        <v>0.002270853987285799</v>
      </c>
      <c r="C573" t="n">
        <v>11.44408251900109</v>
      </c>
      <c r="D573" t="n">
        <v>97.86342857142859</v>
      </c>
      <c r="E573" t="n">
        <v>0.7623809523809524</v>
      </c>
    </row>
    <row r="574">
      <c r="A574" t="inlineStr">
        <is>
          <t>601377</t>
        </is>
      </c>
      <c r="B574" t="n">
        <v>0.0001302378197460879</v>
      </c>
      <c r="C574" t="n">
        <v>11.29807692307692</v>
      </c>
      <c r="D574" t="n">
        <v>8.497523809523809</v>
      </c>
      <c r="E574" t="n">
        <v>1.537142857142857</v>
      </c>
    </row>
    <row r="575">
      <c r="A575" t="inlineStr">
        <is>
          <t>600382</t>
        </is>
      </c>
      <c r="B575" t="n">
        <v>0.0004764873379969305</v>
      </c>
      <c r="C575" t="n">
        <v>11.28472222222223</v>
      </c>
      <c r="D575" t="n">
        <v>5.568380952380952</v>
      </c>
      <c r="E575" t="n">
        <v>2.843904761904762</v>
      </c>
    </row>
    <row r="576">
      <c r="A576" t="inlineStr">
        <is>
          <t>600405</t>
        </is>
      </c>
      <c r="B576" t="n">
        <v>0.000490659254099445</v>
      </c>
      <c r="C576" t="n">
        <v>11.26760563380282</v>
      </c>
      <c r="D576" t="n">
        <v>5.901428571428571</v>
      </c>
      <c r="E576" t="n">
        <v>4.804476190476191</v>
      </c>
    </row>
    <row r="577">
      <c r="A577" t="inlineStr">
        <is>
          <t>600469</t>
        </is>
      </c>
      <c r="B577" t="n">
        <v>0.0001377339791578513</v>
      </c>
      <c r="C577" t="n">
        <v>11.19842829076621</v>
      </c>
      <c r="D577" t="n">
        <v>5.095619047619048</v>
      </c>
      <c r="E577" t="n">
        <v>1.277333333333333</v>
      </c>
    </row>
    <row r="578">
      <c r="A578" t="inlineStr">
        <is>
          <t>603212</t>
        </is>
      </c>
      <c r="B578" t="n">
        <v>0.00275010131969872</v>
      </c>
      <c r="C578" t="n">
        <v>11.13932085052365</v>
      </c>
      <c r="D578" t="n">
        <v>34.51342857142858</v>
      </c>
      <c r="E578" t="n">
        <v>7.200666666666667</v>
      </c>
    </row>
    <row r="579">
      <c r="A579" t="inlineStr">
        <is>
          <t>600301</t>
        </is>
      </c>
      <c r="B579" t="n">
        <v>8.700718643251541e-05</v>
      </c>
      <c r="C579" t="n">
        <v>11.09374999999999</v>
      </c>
      <c r="D579" t="n">
        <v>6.579333333333333</v>
      </c>
      <c r="E579" t="n">
        <v>0.404</v>
      </c>
    </row>
    <row r="580">
      <c r="A580" t="inlineStr">
        <is>
          <t>600203</t>
        </is>
      </c>
      <c r="B580" t="n">
        <v>0.001530769119241899</v>
      </c>
      <c r="C580" t="n">
        <v>11.01591187270503</v>
      </c>
      <c r="D580" t="n">
        <v>8.937142857142858</v>
      </c>
      <c r="E580" t="n">
        <v>2.498</v>
      </c>
    </row>
    <row r="581">
      <c r="A581" t="inlineStr">
        <is>
          <t>600320</t>
        </is>
      </c>
      <c r="B581" t="n">
        <v>0.0001837361520814883</v>
      </c>
      <c r="C581" t="n">
        <v>10.47619047619048</v>
      </c>
      <c r="D581" t="n">
        <v>3.130380952380952</v>
      </c>
      <c r="E581" t="n">
        <v>0.6602857142857141</v>
      </c>
    </row>
    <row r="582">
      <c r="A582" t="inlineStr">
        <is>
          <t>688208</t>
        </is>
      </c>
      <c r="B582" t="n">
        <v>0.003147893759254942</v>
      </c>
      <c r="C582" t="n">
        <v>10.45543955212589</v>
      </c>
      <c r="D582" t="n">
        <v>71.92361904761906</v>
      </c>
      <c r="E582" t="n">
        <v>2.646952380952381</v>
      </c>
    </row>
    <row r="583">
      <c r="A583" t="inlineStr">
        <is>
          <t>600865</t>
        </is>
      </c>
      <c r="B583" t="n">
        <v>0.0001102196847775096</v>
      </c>
      <c r="C583" t="n">
        <v>10.38406827880511</v>
      </c>
      <c r="D583" t="n">
        <v>7.42695238095238</v>
      </c>
      <c r="E583" t="n">
        <v>1.330380952380953</v>
      </c>
    </row>
    <row r="584">
      <c r="A584" t="inlineStr">
        <is>
          <t>600991</t>
        </is>
      </c>
      <c r="B584" t="n">
        <v>0.0002491848781757007</v>
      </c>
      <c r="C584" t="n">
        <v>10.34055727554182</v>
      </c>
      <c r="D584" t="n">
        <v>15.76619047619048</v>
      </c>
      <c r="E584" t="n">
        <v>0</v>
      </c>
    </row>
    <row r="585">
      <c r="A585" t="inlineStr">
        <is>
          <t>603330</t>
        </is>
      </c>
      <c r="B585" t="n">
        <v>0.002073704218482179</v>
      </c>
      <c r="C585" t="n">
        <v>10.13046815042211</v>
      </c>
      <c r="D585" t="n">
        <v>28.24761904761905</v>
      </c>
      <c r="E585" t="n">
        <v>1.734857142857143</v>
      </c>
    </row>
    <row r="586">
      <c r="A586" t="inlineStr">
        <is>
          <t>600985</t>
        </is>
      </c>
      <c r="B586" t="n">
        <v>0.000419369699174597</v>
      </c>
      <c r="C586" t="n">
        <v>10.03039513677813</v>
      </c>
      <c r="D586" t="n">
        <v>10.67780952380952</v>
      </c>
      <c r="E586" t="n">
        <v>1.940952380952381</v>
      </c>
    </row>
    <row r="587">
      <c r="A587" t="inlineStr">
        <is>
          <t>600774</t>
        </is>
      </c>
      <c r="B587" t="n">
        <v>0.0004908689775267453</v>
      </c>
      <c r="C587" t="n">
        <v>10.01517450682854</v>
      </c>
      <c r="D587" t="n">
        <v>12.71019047619048</v>
      </c>
      <c r="E587" t="n">
        <v>0.5314285714285715</v>
      </c>
    </row>
    <row r="588">
      <c r="A588" t="inlineStr">
        <is>
          <t>603690</t>
        </is>
      </c>
      <c r="B588" t="n">
        <v>0.002765846844186754</v>
      </c>
      <c r="C588" t="n">
        <v>10.00974184120798</v>
      </c>
      <c r="D588" t="n">
        <v>37.84533333333333</v>
      </c>
      <c r="E588" t="n">
        <v>2.567714285714285</v>
      </c>
    </row>
    <row r="589">
      <c r="A589" t="inlineStr">
        <is>
          <t>600163</t>
        </is>
      </c>
      <c r="B589" t="n">
        <v>0.0001094297856415934</v>
      </c>
      <c r="C589" t="n">
        <v>9.743589743589753</v>
      </c>
      <c r="D589" t="n">
        <v>3.741809523809524</v>
      </c>
      <c r="E589" t="n">
        <v>1.000190476190476</v>
      </c>
    </row>
    <row r="590">
      <c r="A590" t="inlineStr">
        <is>
          <t>600591</t>
        </is>
      </c>
      <c r="B590" t="n">
        <v>0.0003077113547707445</v>
      </c>
      <c r="C590" t="n">
        <v>8.995502248875553</v>
      </c>
      <c r="D590" t="n">
        <v>6.502190476190475</v>
      </c>
      <c r="E590" t="n">
        <v>0</v>
      </c>
    </row>
    <row r="591">
      <c r="A591" t="inlineStr">
        <is>
          <t>603659</t>
        </is>
      </c>
      <c r="B591" t="n">
        <v>0.005065585968622634</v>
      </c>
      <c r="C591" t="n">
        <v>8.905613044841632</v>
      </c>
      <c r="D591" t="n">
        <v>107.6306666666667</v>
      </c>
      <c r="E591" t="n">
        <v>1.539047619047619</v>
      </c>
    </row>
    <row r="592">
      <c r="A592" t="inlineStr">
        <is>
          <t>603466</t>
        </is>
      </c>
      <c r="B592" t="n">
        <v>0.001872751935497158</v>
      </c>
      <c r="C592" t="n">
        <v>8.74680306905371</v>
      </c>
      <c r="D592" t="n">
        <v>22.25104761904763</v>
      </c>
      <c r="E592" t="n">
        <v>2.862000000000001</v>
      </c>
    </row>
    <row r="593">
      <c r="A593" t="inlineStr">
        <is>
          <t>603087</t>
        </is>
      </c>
      <c r="B593" t="n">
        <v>0.01775077047647769</v>
      </c>
      <c r="C593" t="n">
        <v>8.63654020458371</v>
      </c>
      <c r="D593" t="n">
        <v>129.1349523809524</v>
      </c>
      <c r="E593" t="n">
        <v>4.250095238095239</v>
      </c>
    </row>
    <row r="594">
      <c r="A594" t="inlineStr">
        <is>
          <t>601318</t>
        </is>
      </c>
      <c r="B594" t="n">
        <v>0.002303508751196543</v>
      </c>
      <c r="C594" t="n">
        <v>8.472843450479228</v>
      </c>
      <c r="D594" t="n">
        <v>82.78038095238095</v>
      </c>
      <c r="E594" t="n">
        <v>0.6402857142857143</v>
      </c>
    </row>
    <row r="595">
      <c r="A595" t="inlineStr">
        <is>
          <t>600378</t>
        </is>
      </c>
      <c r="B595" t="n">
        <v>0.0005803097749838387</v>
      </c>
      <c r="C595" t="n">
        <v>8.3444296493564</v>
      </c>
      <c r="D595" t="n">
        <v>21.58095238095239</v>
      </c>
      <c r="E595" t="n">
        <v>1.124190476190476</v>
      </c>
    </row>
    <row r="596">
      <c r="A596" t="inlineStr">
        <is>
          <t>603177</t>
        </is>
      </c>
      <c r="B596" t="n">
        <v>0.0001217483931329506</v>
      </c>
      <c r="C596" t="n">
        <v>8.287292817679548</v>
      </c>
      <c r="D596" t="n">
        <v>8.809809523809523</v>
      </c>
      <c r="E596" t="n">
        <v>0.7009523809523809</v>
      </c>
    </row>
    <row r="597">
      <c r="A597" t="inlineStr">
        <is>
          <t>600552</t>
        </is>
      </c>
      <c r="B597" t="n">
        <v>0.0001880547540788069</v>
      </c>
      <c r="C597" t="n">
        <v>8.206686930091189</v>
      </c>
      <c r="D597" t="n">
        <v>6.633904761904763</v>
      </c>
      <c r="E597" t="n">
        <v>2.427619047619048</v>
      </c>
    </row>
    <row r="598">
      <c r="A598" t="inlineStr">
        <is>
          <t>600623</t>
        </is>
      </c>
      <c r="B598" t="n">
        <v>0.0001457213071748896</v>
      </c>
      <c r="C598" t="n">
        <v>8.070175438596493</v>
      </c>
      <c r="D598" t="n">
        <v>5.826000000000001</v>
      </c>
      <c r="E598" t="n">
        <v>0.5011428571428572</v>
      </c>
    </row>
    <row r="599">
      <c r="A599" t="inlineStr">
        <is>
          <t>600631</t>
        </is>
      </c>
      <c r="B599" t="n">
        <v>0.0002396721828707074</v>
      </c>
      <c r="C599" t="n">
        <v>7.692307692307687</v>
      </c>
      <c r="D599" t="n">
        <v>15.31990476190476</v>
      </c>
      <c r="E599" t="n">
        <v>0</v>
      </c>
    </row>
    <row r="600">
      <c r="A600" t="inlineStr">
        <is>
          <t>601985</t>
        </is>
      </c>
      <c r="B600" t="n">
        <v>8.90927301427049e-05</v>
      </c>
      <c r="C600" t="n">
        <v>7.446808510638281</v>
      </c>
      <c r="D600" t="n">
        <v>4.716666666666667</v>
      </c>
      <c r="E600" t="n">
        <v>0.2797142857142857</v>
      </c>
    </row>
    <row r="601">
      <c r="A601" t="inlineStr">
        <is>
          <t>688233</t>
        </is>
      </c>
      <c r="B601" t="n">
        <v>0.001186896114519223</v>
      </c>
      <c r="C601" t="n">
        <v>7.295173961840629</v>
      </c>
      <c r="D601" t="n">
        <v>45.34333333333333</v>
      </c>
      <c r="E601" t="n">
        <v>3.080285714285714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0.1008087423671283</v>
      </c>
      <c r="C3" t="n">
        <v>389.7276636407072</v>
      </c>
      <c r="D3" t="n">
        <v>45.81972727272727</v>
      </c>
      <c r="E3" t="n">
        <v>4.438545454545455</v>
      </c>
    </row>
    <row r="4">
      <c r="A4" t="inlineStr">
        <is>
          <t>000995</t>
        </is>
      </c>
      <c r="B4" t="n">
        <v>0.0880329950416263</v>
      </c>
      <c r="C4" t="n">
        <v>283.3607907742999</v>
      </c>
      <c r="D4" t="n">
        <v>10.87445454545455</v>
      </c>
      <c r="E4" t="n">
        <v>5.792909090909089</v>
      </c>
    </row>
    <row r="5">
      <c r="A5" t="inlineStr">
        <is>
          <t>002759</t>
        </is>
      </c>
      <c r="B5" t="n">
        <v>0.01417361672510186</v>
      </c>
      <c r="C5" t="n">
        <v>280.9954751131222</v>
      </c>
      <c r="D5" t="n">
        <v>14.01245454545455</v>
      </c>
      <c r="E5" t="n">
        <v>5.315181818181818</v>
      </c>
    </row>
    <row r="6">
      <c r="A6" t="inlineStr">
        <is>
          <t>300313</t>
        </is>
      </c>
      <c r="B6" t="n">
        <v>0.0199791809659198</v>
      </c>
      <c r="C6" t="n">
        <v>259.1682419659736</v>
      </c>
      <c r="D6" t="n">
        <v>18.64045454545454</v>
      </c>
      <c r="E6" t="n">
        <v>12.79845454545455</v>
      </c>
    </row>
    <row r="7">
      <c r="A7" t="inlineStr">
        <is>
          <t>002176</t>
        </is>
      </c>
      <c r="B7" t="n">
        <v>0.004218397155652314</v>
      </c>
      <c r="C7" t="n">
        <v>256.9148936170213</v>
      </c>
      <c r="D7" t="n">
        <v>2.794</v>
      </c>
      <c r="E7" t="n">
        <v>2.145909090909091</v>
      </c>
    </row>
    <row r="8">
      <c r="A8" t="inlineStr">
        <is>
          <t>600121</t>
        </is>
      </c>
      <c r="B8" t="n">
        <v>0.01300604175961058</v>
      </c>
      <c r="C8" t="n">
        <v>231.1881188118812</v>
      </c>
      <c r="D8" t="n">
        <v>3.742</v>
      </c>
      <c r="E8" t="n">
        <v>6.592090909090909</v>
      </c>
    </row>
    <row r="9">
      <c r="A9" t="inlineStr">
        <is>
          <t>002756</t>
        </is>
      </c>
      <c r="B9" t="n">
        <v>0.07547348244658107</v>
      </c>
      <c r="C9" t="n">
        <v>225.2597047566977</v>
      </c>
      <c r="D9" t="n">
        <v>29.44227272727273</v>
      </c>
      <c r="E9" t="n">
        <v>3.818090909090909</v>
      </c>
    </row>
    <row r="10">
      <c r="A10" t="inlineStr">
        <is>
          <t>603025</t>
        </is>
      </c>
      <c r="B10" t="n">
        <v>0.0344571079037608</v>
      </c>
      <c r="C10" t="n">
        <v>222.3602484472049</v>
      </c>
      <c r="D10" t="n">
        <v>13.08263636363636</v>
      </c>
      <c r="E10" t="n">
        <v>1.997636363636364</v>
      </c>
    </row>
    <row r="11">
      <c r="A11" t="inlineStr">
        <is>
          <t>002192</t>
        </is>
      </c>
      <c r="B11" t="n">
        <v>0.03910978129738953</v>
      </c>
      <c r="C11" t="n">
        <v>220.4531902206321</v>
      </c>
      <c r="D11" t="n">
        <v>26.41181818181818</v>
      </c>
      <c r="E11" t="n">
        <v>2.263272727272728</v>
      </c>
    </row>
    <row r="12">
      <c r="A12" t="inlineStr">
        <is>
          <t>300850</t>
        </is>
      </c>
      <c r="B12" t="n">
        <v>0.142591747974959</v>
      </c>
      <c r="C12" t="n">
        <v>220.1436265709156</v>
      </c>
      <c r="D12" t="n">
        <v>105.8613636363637</v>
      </c>
      <c r="E12" t="n">
        <v>13.50027272727273</v>
      </c>
    </row>
    <row r="13">
      <c r="A13" t="inlineStr">
        <is>
          <t>002594</t>
        </is>
      </c>
      <c r="B13" t="n">
        <v>0.1343650736762022</v>
      </c>
      <c r="C13" t="n">
        <v>217.3440742096912</v>
      </c>
      <c r="D13" t="n">
        <v>153.0329090909091</v>
      </c>
      <c r="E13" t="n">
        <v>3.550636363636363</v>
      </c>
    </row>
    <row r="14">
      <c r="A14" t="inlineStr">
        <is>
          <t>000155</t>
        </is>
      </c>
      <c r="B14" t="n">
        <v>0.008075551371805951</v>
      </c>
      <c r="C14" t="n">
        <v>209.5145631067961</v>
      </c>
      <c r="D14" t="n">
        <v>6.620090909090908</v>
      </c>
      <c r="E14" t="n">
        <v>4.625181818181819</v>
      </c>
    </row>
    <row r="15">
      <c r="A15" t="inlineStr">
        <is>
          <t>002709</t>
        </is>
      </c>
      <c r="B15" t="n">
        <v>0.07672225359199271</v>
      </c>
      <c r="C15" t="n">
        <v>207.3229613733905</v>
      </c>
      <c r="D15" t="n">
        <v>71.55545454545455</v>
      </c>
      <c r="E15" t="n">
        <v>2.830545454545454</v>
      </c>
    </row>
    <row r="16">
      <c r="A16" t="inlineStr">
        <is>
          <t>601633</t>
        </is>
      </c>
      <c r="B16" t="n">
        <v>0.02774779528889547</v>
      </c>
      <c r="C16" t="n">
        <v>205.4301833568406</v>
      </c>
      <c r="D16" t="n">
        <v>25.72227272727272</v>
      </c>
      <c r="E16" t="n">
        <v>0.6272727272727273</v>
      </c>
    </row>
    <row r="17">
      <c r="A17" t="inlineStr">
        <is>
          <t>600189</t>
        </is>
      </c>
      <c r="B17" t="n">
        <v>0.01160642714522728</v>
      </c>
      <c r="C17" t="n">
        <v>204.4871794871795</v>
      </c>
      <c r="D17" t="n">
        <v>8.72409090909091</v>
      </c>
      <c r="E17" t="n">
        <v>6.945090909090909</v>
      </c>
    </row>
    <row r="18">
      <c r="A18" t="inlineStr">
        <is>
          <t>603486</t>
        </is>
      </c>
      <c r="B18" t="n">
        <v>0.06440450562760776</v>
      </c>
      <c r="C18" t="n">
        <v>202.1582733812949</v>
      </c>
      <c r="D18" t="n">
        <v>64.91836363636362</v>
      </c>
      <c r="E18" t="n">
        <v>2.430999999999999</v>
      </c>
    </row>
    <row r="19">
      <c r="A19" t="inlineStr">
        <is>
          <t>603110</t>
        </is>
      </c>
      <c r="B19" t="n">
        <v>0.02254992203592173</v>
      </c>
      <c r="C19" t="n">
        <v>197.3871733966746</v>
      </c>
      <c r="D19" t="n">
        <v>22.77436363636363</v>
      </c>
      <c r="E19" t="n">
        <v>3.683090909090909</v>
      </c>
    </row>
    <row r="20">
      <c r="A20" t="inlineStr">
        <is>
          <t>601919</t>
        </is>
      </c>
      <c r="B20" t="n">
        <v>0.01126762601395707</v>
      </c>
      <c r="C20" t="n">
        <v>188.6756238003838</v>
      </c>
      <c r="D20" t="n">
        <v>8.545363636363636</v>
      </c>
      <c r="E20" t="n">
        <v>1.450727272727273</v>
      </c>
    </row>
    <row r="21">
      <c r="A21" t="inlineStr">
        <is>
          <t>601456</t>
        </is>
      </c>
      <c r="B21" t="n">
        <v>0.00475160178631222</v>
      </c>
      <c r="C21" t="n">
        <v>183.4967320261438</v>
      </c>
      <c r="D21" t="n">
        <v>17.42072727272727</v>
      </c>
      <c r="E21" t="n">
        <v>17.54981818181818</v>
      </c>
    </row>
    <row r="22">
      <c r="A22" t="inlineStr">
        <is>
          <t>000799</t>
        </is>
      </c>
      <c r="B22" t="n">
        <v>0.1026718274298496</v>
      </c>
      <c r="C22" t="n">
        <v>178.4487693188323</v>
      </c>
      <c r="D22" t="n">
        <v>114.7067272727273</v>
      </c>
      <c r="E22" t="n">
        <v>4.599454545454546</v>
      </c>
    </row>
    <row r="23">
      <c r="A23" t="inlineStr">
        <is>
          <t>688169</t>
        </is>
      </c>
      <c r="B23" t="n">
        <v>0.6087315443660893</v>
      </c>
      <c r="C23" t="n">
        <v>177.7777777777778</v>
      </c>
      <c r="D23" t="n">
        <v>768.9971818181818</v>
      </c>
      <c r="E23" t="n">
        <v>2.758818181818182</v>
      </c>
    </row>
    <row r="24">
      <c r="A24" t="inlineStr">
        <is>
          <t>300722</t>
        </is>
      </c>
      <c r="B24" t="n">
        <v>0.06165156044426003</v>
      </c>
      <c r="C24" t="n">
        <v>173.3724653148346</v>
      </c>
      <c r="D24" t="n">
        <v>52.63363636363636</v>
      </c>
      <c r="E24" t="n">
        <v>24.22318181818181</v>
      </c>
    </row>
    <row r="25">
      <c r="A25" t="inlineStr">
        <is>
          <t>002497</t>
        </is>
      </c>
      <c r="B25" t="n">
        <v>0.02031538263534062</v>
      </c>
      <c r="C25" t="n">
        <v>169.7027804410355</v>
      </c>
      <c r="D25" t="n">
        <v>15.11936363636364</v>
      </c>
      <c r="E25" t="n">
        <v>7.565909090909089</v>
      </c>
    </row>
    <row r="26">
      <c r="A26" t="inlineStr">
        <is>
          <t>002466</t>
        </is>
      </c>
      <c r="B26" t="n">
        <v>0.04704088659466678</v>
      </c>
      <c r="C26" t="n">
        <v>169.1676436107854</v>
      </c>
      <c r="D26" t="n">
        <v>29.40636363636364</v>
      </c>
      <c r="E26" t="n">
        <v>5.927454545454546</v>
      </c>
    </row>
    <row r="27">
      <c r="A27" t="inlineStr">
        <is>
          <t>000301</t>
        </is>
      </c>
      <c r="B27" t="n">
        <v>0.006751924890066921</v>
      </c>
      <c r="C27" t="n">
        <v>169.0311418685121</v>
      </c>
      <c r="D27" t="n">
        <v>8.469909090909089</v>
      </c>
      <c r="E27" t="n">
        <v>2.050363636363636</v>
      </c>
    </row>
    <row r="28">
      <c r="A28" t="inlineStr">
        <is>
          <t>688017</t>
        </is>
      </c>
      <c r="B28" t="n">
        <v>0.07489797910581783</v>
      </c>
      <c r="C28" t="n">
        <v>168.963176650263</v>
      </c>
      <c r="D28" t="n">
        <v>105.3499</v>
      </c>
      <c r="E28" t="n">
        <v>6.4829</v>
      </c>
    </row>
    <row r="29">
      <c r="A29" t="inlineStr">
        <is>
          <t>689009</t>
        </is>
      </c>
      <c r="B29" t="n">
        <v>0.01534022468589112</v>
      </c>
      <c r="C29" t="n">
        <v>164.4155844155844</v>
      </c>
      <c r="D29" t="n">
        <v>73.9583870967742</v>
      </c>
      <c r="E29" t="n">
        <v>19.47629032258064</v>
      </c>
    </row>
    <row r="30">
      <c r="A30" t="inlineStr">
        <is>
          <t>688390</t>
        </is>
      </c>
      <c r="B30" t="n">
        <v>0.1225552738768673</v>
      </c>
      <c r="C30" t="n">
        <v>161.4814814814815</v>
      </c>
      <c r="D30" t="n">
        <v>193.6824210526316</v>
      </c>
      <c r="E30" t="n">
        <v>8.133157894736843</v>
      </c>
    </row>
    <row r="31">
      <c r="A31" t="inlineStr">
        <is>
          <t>688408</t>
        </is>
      </c>
      <c r="B31" t="n">
        <v>0.04684270061539964</v>
      </c>
      <c r="C31" t="n">
        <v>157.0694087403599</v>
      </c>
      <c r="D31" t="n">
        <v>138.9282</v>
      </c>
      <c r="E31" t="n">
        <v>5.9536</v>
      </c>
    </row>
    <row r="32">
      <c r="A32" t="inlineStr">
        <is>
          <t>002245</t>
        </is>
      </c>
      <c r="B32" t="n">
        <v>0.008385103452874959</v>
      </c>
      <c r="C32" t="n">
        <v>156.1475409836066</v>
      </c>
      <c r="D32" t="n">
        <v>8.134272727272727</v>
      </c>
      <c r="E32" t="n">
        <v>6.155818181818182</v>
      </c>
    </row>
    <row r="33">
      <c r="A33" t="inlineStr">
        <is>
          <t>002460</t>
        </is>
      </c>
      <c r="B33" t="n">
        <v>0.08034868931660695</v>
      </c>
      <c r="C33" t="n">
        <v>155.9414990859232</v>
      </c>
      <c r="D33" t="n">
        <v>75.8869090909091</v>
      </c>
      <c r="E33" t="n">
        <v>3.568454545454545</v>
      </c>
    </row>
    <row r="34">
      <c r="A34" t="inlineStr">
        <is>
          <t>688536</t>
        </is>
      </c>
      <c r="B34" t="n">
        <v>0.1500654250029967</v>
      </c>
      <c r="C34" t="n">
        <v>155.6390243902439</v>
      </c>
      <c r="D34" t="n">
        <v>364.0578571428571</v>
      </c>
      <c r="E34" t="n">
        <v>7.747142857142857</v>
      </c>
    </row>
    <row r="35">
      <c r="A35" t="inlineStr">
        <is>
          <t>300999</t>
        </is>
      </c>
      <c r="B35" t="n">
        <v>0.09527741067791834</v>
      </c>
      <c r="C35" t="n">
        <v>152.2321428571428</v>
      </c>
      <c r="D35" t="n">
        <v>81.71972222222222</v>
      </c>
      <c r="E35" t="n">
        <v>19.78194444444444</v>
      </c>
    </row>
    <row r="36">
      <c r="A36" t="inlineStr">
        <is>
          <t>300581</t>
        </is>
      </c>
      <c r="B36" t="n">
        <v>0.03520718995296241</v>
      </c>
      <c r="C36" t="n">
        <v>146.6702761234434</v>
      </c>
      <c r="D36" t="n">
        <v>35.688</v>
      </c>
      <c r="E36" t="n">
        <v>9.38109090909091</v>
      </c>
    </row>
    <row r="37">
      <c r="A37" t="inlineStr">
        <is>
          <t>603185</t>
        </is>
      </c>
      <c r="B37" t="n">
        <v>0.09154366516911493</v>
      </c>
      <c r="C37" t="n">
        <v>146.6117346213951</v>
      </c>
      <c r="D37" t="n">
        <v>95.1640909090909</v>
      </c>
      <c r="E37" t="n">
        <v>8.867090909090908</v>
      </c>
    </row>
    <row r="38">
      <c r="A38" t="inlineStr">
        <is>
          <t>603799</t>
        </is>
      </c>
      <c r="B38" t="n">
        <v>0.05697549136063259</v>
      </c>
      <c r="C38" t="n">
        <v>145.4286392780812</v>
      </c>
      <c r="D38" t="n">
        <v>52.71463636363637</v>
      </c>
      <c r="E38" t="n">
        <v>3.211545454545454</v>
      </c>
    </row>
    <row r="39">
      <c r="A39" t="inlineStr">
        <is>
          <t>603919</t>
        </is>
      </c>
      <c r="B39" t="n">
        <v>0.03803872794062006</v>
      </c>
      <c r="C39" t="n">
        <v>145.1672862453532</v>
      </c>
      <c r="D39" t="n">
        <v>31.999</v>
      </c>
      <c r="E39" t="n">
        <v>4.547545454545455</v>
      </c>
    </row>
    <row r="40">
      <c r="A40" t="inlineStr">
        <is>
          <t>688598</t>
        </is>
      </c>
      <c r="B40" t="n">
        <v>0.09341856953709689</v>
      </c>
      <c r="C40" t="n">
        <v>144.7685917721519</v>
      </c>
      <c r="D40" t="n">
        <v>131.8854545454545</v>
      </c>
      <c r="E40" t="n">
        <v>6.198545454545455</v>
      </c>
    </row>
    <row r="41">
      <c r="A41" t="inlineStr">
        <is>
          <t>300896</t>
        </is>
      </c>
      <c r="B41" t="n">
        <v>0.2076539245518204</v>
      </c>
      <c r="C41" t="n">
        <v>142.8697441928844</v>
      </c>
      <c r="D41" t="n">
        <v>574.876835443038</v>
      </c>
      <c r="E41" t="n">
        <v>6.615063291139239</v>
      </c>
    </row>
    <row r="42">
      <c r="A42" t="inlineStr">
        <is>
          <t>601908</t>
        </is>
      </c>
      <c r="B42" t="n">
        <v>0.008252509154144454</v>
      </c>
      <c r="C42" t="n">
        <v>139.1304347826087</v>
      </c>
      <c r="D42" t="n">
        <v>6.919636363636364</v>
      </c>
      <c r="E42" t="n">
        <v>3.157272727272726</v>
      </c>
    </row>
    <row r="43">
      <c r="A43" t="inlineStr">
        <is>
          <t>688005</t>
        </is>
      </c>
      <c r="B43" t="n">
        <v>0.0245747412971808</v>
      </c>
      <c r="C43" t="n">
        <v>135.8012170385396</v>
      </c>
      <c r="D43" t="n">
        <v>38.18863636363636</v>
      </c>
      <c r="E43" t="n">
        <v>2.804090909090908</v>
      </c>
    </row>
    <row r="44">
      <c r="A44" t="inlineStr">
        <is>
          <t>002612</t>
        </is>
      </c>
      <c r="B44" t="n">
        <v>0.01968115230754084</v>
      </c>
      <c r="C44" t="n">
        <v>135.7142857142857</v>
      </c>
      <c r="D44" t="n">
        <v>14.50627272727273</v>
      </c>
      <c r="E44" t="n">
        <v>8.728272727272726</v>
      </c>
    </row>
    <row r="45">
      <c r="A45" t="inlineStr">
        <is>
          <t>600702</t>
        </is>
      </c>
      <c r="B45" t="n">
        <v>0.06953862727826575</v>
      </c>
      <c r="C45" t="n">
        <v>135.6948228882834</v>
      </c>
      <c r="D45" t="n">
        <v>54.465</v>
      </c>
      <c r="E45" t="n">
        <v>3.599272727272728</v>
      </c>
    </row>
    <row r="46">
      <c r="A46" t="inlineStr">
        <is>
          <t>600199</t>
        </is>
      </c>
      <c r="B46" t="n">
        <v>0.0198877548511459</v>
      </c>
      <c r="C46" t="n">
        <v>134.9415204678363</v>
      </c>
      <c r="D46" t="n">
        <v>10.487</v>
      </c>
      <c r="E46" t="n">
        <v>8.177636363636362</v>
      </c>
    </row>
    <row r="47">
      <c r="A47" t="inlineStr">
        <is>
          <t>600809</t>
        </is>
      </c>
      <c r="B47" t="n">
        <v>0.1725861088203334</v>
      </c>
      <c r="C47" t="n">
        <v>134.3259436788496</v>
      </c>
      <c r="D47" t="n">
        <v>258.2756363636364</v>
      </c>
      <c r="E47" t="n">
        <v>0.6028181818181819</v>
      </c>
    </row>
    <row r="48">
      <c r="A48" t="inlineStr">
        <is>
          <t>603267</t>
        </is>
      </c>
      <c r="B48" t="n">
        <v>0.05919440881531223</v>
      </c>
      <c r="C48" t="n">
        <v>131.8909762858023</v>
      </c>
      <c r="D48" t="n">
        <v>97.78518181818183</v>
      </c>
      <c r="E48" t="n">
        <v>1.722727272727272</v>
      </c>
    </row>
    <row r="49">
      <c r="A49" t="inlineStr">
        <is>
          <t>600559</t>
        </is>
      </c>
      <c r="B49" t="n">
        <v>0.02889158214902778</v>
      </c>
      <c r="C49" t="n">
        <v>131.3456889605157</v>
      </c>
      <c r="D49" t="n">
        <v>18.87836363636363</v>
      </c>
      <c r="E49" t="n">
        <v>8.709090909090907</v>
      </c>
    </row>
    <row r="50">
      <c r="A50" t="inlineStr">
        <is>
          <t>002407</t>
        </is>
      </c>
      <c r="B50" t="n">
        <v>0.006282673376603825</v>
      </c>
      <c r="C50" t="n">
        <v>130.7491289198606</v>
      </c>
      <c r="D50" t="n">
        <v>15.64645454545454</v>
      </c>
      <c r="E50" t="n">
        <v>10.059</v>
      </c>
    </row>
    <row r="51">
      <c r="A51" t="inlineStr">
        <is>
          <t>601015</t>
        </is>
      </c>
      <c r="B51" t="n">
        <v>0.001523275363475847</v>
      </c>
      <c r="C51" t="n">
        <v>129.8360655737705</v>
      </c>
      <c r="D51" t="n">
        <v>3.538545454545454</v>
      </c>
      <c r="E51" t="n">
        <v>2.003636363636363</v>
      </c>
    </row>
    <row r="52">
      <c r="A52" t="inlineStr">
        <is>
          <t>600399</t>
        </is>
      </c>
      <c r="B52" t="n">
        <v>0.009984044448411529</v>
      </c>
      <c r="C52" t="n">
        <v>129.1970802919708</v>
      </c>
      <c r="D52" t="n">
        <v>10.4120909090909</v>
      </c>
      <c r="E52" t="n">
        <v>1.194545454545455</v>
      </c>
    </row>
    <row r="53">
      <c r="A53" t="inlineStr">
        <is>
          <t>600409</t>
        </is>
      </c>
      <c r="B53" t="n">
        <v>0.003494868638110793</v>
      </c>
      <c r="C53" t="n">
        <v>127.5925925925926</v>
      </c>
      <c r="D53" t="n">
        <v>8.136000000000001</v>
      </c>
      <c r="E53" t="n">
        <v>2.371636363636364</v>
      </c>
    </row>
    <row r="54">
      <c r="A54" t="inlineStr">
        <is>
          <t>002747</t>
        </is>
      </c>
      <c r="B54" t="n">
        <v>0.01027232428831443</v>
      </c>
      <c r="C54" t="n">
        <v>126.4619019492026</v>
      </c>
      <c r="D54" t="n">
        <v>23.97681818181817</v>
      </c>
      <c r="E54" t="n">
        <v>1.338454545454545</v>
      </c>
    </row>
    <row r="55">
      <c r="A55" t="inlineStr">
        <is>
          <t>000615</t>
        </is>
      </c>
      <c r="B55" t="n">
        <v>0.006011871319075436</v>
      </c>
      <c r="C55" t="n">
        <v>126.3948497854077</v>
      </c>
      <c r="D55" t="n">
        <v>5.512</v>
      </c>
      <c r="E55" t="n">
        <v>3.465454545454545</v>
      </c>
    </row>
    <row r="56">
      <c r="A56" t="inlineStr">
        <is>
          <t>600346</t>
        </is>
      </c>
      <c r="B56" t="n">
        <v>0.01266504788093714</v>
      </c>
      <c r="C56" t="n">
        <v>125.4641909814323</v>
      </c>
      <c r="D56" t="n">
        <v>24.13418181818182</v>
      </c>
      <c r="E56" t="n">
        <v>0.6765454545454547</v>
      </c>
    </row>
    <row r="57">
      <c r="A57" t="inlineStr">
        <is>
          <t>600877</t>
        </is>
      </c>
      <c r="B57" t="n">
        <v>0.004428013648241263</v>
      </c>
      <c r="C57" t="n">
        <v>124.8747913188648</v>
      </c>
      <c r="D57" t="n">
        <v>7.049727272727273</v>
      </c>
      <c r="E57" t="n">
        <v>0.9101818181818183</v>
      </c>
    </row>
    <row r="58">
      <c r="A58" t="inlineStr">
        <is>
          <t>600110</t>
        </is>
      </c>
      <c r="B58" t="n">
        <v>0.004438677207517718</v>
      </c>
      <c r="C58" t="n">
        <v>124.4186046511628</v>
      </c>
      <c r="D58" t="n">
        <v>7.317909090909091</v>
      </c>
      <c r="E58" t="n">
        <v>5.023454545454546</v>
      </c>
    </row>
    <row r="59">
      <c r="A59" t="inlineStr">
        <is>
          <t>000568</t>
        </is>
      </c>
      <c r="B59" t="n">
        <v>0.07556775051792435</v>
      </c>
      <c r="C59" t="n">
        <v>123.6584743600646</v>
      </c>
      <c r="D59" t="n">
        <v>181.0425454545455</v>
      </c>
      <c r="E59" t="n">
        <v>0.8806363636363636</v>
      </c>
    </row>
    <row r="60">
      <c r="A60" t="inlineStr">
        <is>
          <t>600660</t>
        </is>
      </c>
      <c r="B60" t="n">
        <v>0.01725760535719397</v>
      </c>
      <c r="C60" t="n">
        <v>123.4758234057463</v>
      </c>
      <c r="D60" t="n">
        <v>38.79981818181817</v>
      </c>
      <c r="E60" t="n">
        <v>1.349454545454545</v>
      </c>
    </row>
    <row r="61">
      <c r="A61" t="inlineStr">
        <is>
          <t>603218</t>
        </is>
      </c>
      <c r="B61" t="n">
        <v>0.01156008625860516</v>
      </c>
      <c r="C61" t="n">
        <v>122.9879011046817</v>
      </c>
      <c r="D61" t="n">
        <v>26.344</v>
      </c>
      <c r="E61" t="n">
        <v>1.444363636363637</v>
      </c>
    </row>
    <row r="62">
      <c r="A62" t="inlineStr">
        <is>
          <t>603063</t>
        </is>
      </c>
      <c r="B62" t="n">
        <v>0.01046780179051265</v>
      </c>
      <c r="C62" t="n">
        <v>121.4201183431953</v>
      </c>
      <c r="D62" t="n">
        <v>13.97590909090909</v>
      </c>
      <c r="E62" t="n">
        <v>3.891363636363636</v>
      </c>
    </row>
    <row r="63">
      <c r="A63" t="inlineStr">
        <is>
          <t>000816</t>
        </is>
      </c>
      <c r="B63" t="n">
        <v>0.004428735287087535</v>
      </c>
      <c r="C63" t="n">
        <v>120.4081632653061</v>
      </c>
      <c r="D63" t="n">
        <v>2.712636363636364</v>
      </c>
      <c r="E63" t="n">
        <v>8.467545454545455</v>
      </c>
    </row>
    <row r="64">
      <c r="A64" t="inlineStr">
        <is>
          <t>002240</t>
        </is>
      </c>
      <c r="B64" t="n">
        <v>0.01089646966094713</v>
      </c>
      <c r="C64" t="n">
        <v>116.9934640522876</v>
      </c>
      <c r="D64" t="n">
        <v>17.34936363636364</v>
      </c>
      <c r="E64" t="n">
        <v>5.820363636363637</v>
      </c>
    </row>
    <row r="65">
      <c r="A65" t="inlineStr">
        <is>
          <t>000039</t>
        </is>
      </c>
      <c r="B65" t="n">
        <v>0.006785449104064402</v>
      </c>
      <c r="C65" t="n">
        <v>116.8604651162791</v>
      </c>
      <c r="D65" t="n">
        <v>12.55645454545455</v>
      </c>
      <c r="E65" t="n">
        <v>1.984272727272727</v>
      </c>
    </row>
    <row r="66">
      <c r="A66" t="inlineStr">
        <is>
          <t>688036</t>
        </is>
      </c>
      <c r="B66" t="n">
        <v>0.04939230580001419</v>
      </c>
      <c r="C66" t="n">
        <v>114.2591636551368</v>
      </c>
      <c r="D66" t="n">
        <v>123.8212727272727</v>
      </c>
      <c r="E66" t="n">
        <v>1.491090909090909</v>
      </c>
    </row>
    <row r="67">
      <c r="A67" t="inlineStr">
        <is>
          <t>600031</t>
        </is>
      </c>
      <c r="B67" t="n">
        <v>0.01136153324075375</v>
      </c>
      <c r="C67" t="n">
        <v>113.2352941176471</v>
      </c>
      <c r="D67" t="n">
        <v>29.05400000000001</v>
      </c>
      <c r="E67" t="n">
        <v>0.9335454545454547</v>
      </c>
    </row>
    <row r="68">
      <c r="A68" t="inlineStr">
        <is>
          <t>603129</t>
        </is>
      </c>
      <c r="B68" t="n">
        <v>0.03245626049754612</v>
      </c>
      <c r="C68" t="n">
        <v>112.8774928774929</v>
      </c>
      <c r="D68" t="n">
        <v>150.6970909090909</v>
      </c>
      <c r="E68" t="n">
        <v>0.9493636363636362</v>
      </c>
    </row>
    <row r="69">
      <c r="A69" t="inlineStr">
        <is>
          <t>600586</t>
        </is>
      </c>
      <c r="B69" t="n">
        <v>0.003616719362116601</v>
      </c>
      <c r="C69" t="n">
        <v>112.4645892351275</v>
      </c>
      <c r="D69" t="n">
        <v>4.715727272727272</v>
      </c>
      <c r="E69" t="n">
        <v>4.354363636363637</v>
      </c>
    </row>
    <row r="70">
      <c r="A70" t="inlineStr">
        <is>
          <t>002568</t>
        </is>
      </c>
      <c r="B70" t="n">
        <v>0.04571953151453587</v>
      </c>
      <c r="C70" t="n">
        <v>108.214161144053</v>
      </c>
      <c r="D70" t="n">
        <v>77.01618181818183</v>
      </c>
      <c r="E70" t="n">
        <v>1.187090909090909</v>
      </c>
    </row>
    <row r="71">
      <c r="A71" t="inlineStr">
        <is>
          <t>601100</t>
        </is>
      </c>
      <c r="B71" t="n">
        <v>0.04031526548059718</v>
      </c>
      <c r="C71" t="n">
        <v>107.7836411609499</v>
      </c>
      <c r="D71" t="n">
        <v>87.55163636363635</v>
      </c>
      <c r="E71" t="n">
        <v>0.4460909090909091</v>
      </c>
    </row>
    <row r="72">
      <c r="A72" t="inlineStr">
        <is>
          <t>603915</t>
        </is>
      </c>
      <c r="B72" t="n">
        <v>0.006047064215226085</v>
      </c>
      <c r="C72" t="n">
        <v>107.3170731707317</v>
      </c>
      <c r="D72" t="n">
        <v>26.05618181818181</v>
      </c>
      <c r="E72" t="n">
        <v>3.987272727272727</v>
      </c>
    </row>
    <row r="73">
      <c r="A73" t="inlineStr">
        <is>
          <t>601012</t>
        </is>
      </c>
      <c r="B73" t="n">
        <v>0.02799628854460741</v>
      </c>
      <c r="C73" t="n">
        <v>107.2227151730257</v>
      </c>
      <c r="D73" t="n">
        <v>76.75418181818182</v>
      </c>
      <c r="E73" t="n">
        <v>1.697454545454545</v>
      </c>
    </row>
    <row r="74">
      <c r="A74" t="inlineStr">
        <is>
          <t>000916</t>
        </is>
      </c>
      <c r="B74" t="n">
        <v>0.002160772981419078</v>
      </c>
      <c r="C74" t="n">
        <v>107.0422535211268</v>
      </c>
      <c r="D74" t="n">
        <v>8.779999999999999</v>
      </c>
      <c r="E74" t="n">
        <v>3.611909090909091</v>
      </c>
    </row>
    <row r="75">
      <c r="A75" t="inlineStr">
        <is>
          <t>002738</t>
        </is>
      </c>
      <c r="B75" t="n">
        <v>0.01089558833821477</v>
      </c>
      <c r="C75" t="n">
        <v>105.0694025347013</v>
      </c>
      <c r="D75" t="n">
        <v>21.64218181818182</v>
      </c>
      <c r="E75" t="n">
        <v>5.851636363636363</v>
      </c>
    </row>
    <row r="76">
      <c r="A76" t="inlineStr">
        <is>
          <t>300593</t>
        </is>
      </c>
      <c r="B76" t="n">
        <v>0.009140732405089712</v>
      </c>
      <c r="C76" t="n">
        <v>105.0577240241891</v>
      </c>
      <c r="D76" t="n">
        <v>24.12118181818182</v>
      </c>
      <c r="E76" t="n">
        <v>9.427818181818182</v>
      </c>
    </row>
    <row r="77">
      <c r="A77" t="inlineStr">
        <is>
          <t>300763</t>
        </is>
      </c>
      <c r="B77" t="n">
        <v>0.03739650354663827</v>
      </c>
      <c r="C77" t="n">
        <v>104.9638802889577</v>
      </c>
      <c r="D77" t="n">
        <v>122.1927272727273</v>
      </c>
      <c r="E77" t="n">
        <v>3.877909090909092</v>
      </c>
    </row>
    <row r="78">
      <c r="A78" t="inlineStr">
        <is>
          <t>002459</t>
        </is>
      </c>
      <c r="B78" t="n">
        <v>0.01231564215812041</v>
      </c>
      <c r="C78" t="n">
        <v>104.8661800486618</v>
      </c>
      <c r="D78" t="n">
        <v>33.78481818181818</v>
      </c>
      <c r="E78" t="n">
        <v>4.865181818181819</v>
      </c>
    </row>
    <row r="79">
      <c r="A79" t="inlineStr">
        <is>
          <t>603882</t>
        </is>
      </c>
      <c r="B79" t="n">
        <v>0.0264416961107172</v>
      </c>
      <c r="C79" t="n">
        <v>103.0547004499171</v>
      </c>
      <c r="D79" t="n">
        <v>108.4682727272727</v>
      </c>
      <c r="E79" t="n">
        <v>1.393636363636364</v>
      </c>
    </row>
    <row r="80">
      <c r="A80" t="inlineStr">
        <is>
          <t>300014</t>
        </is>
      </c>
      <c r="B80" t="n">
        <v>0.03679546760142328</v>
      </c>
      <c r="C80" t="n">
        <v>102.7182235834609</v>
      </c>
      <c r="D80" t="n">
        <v>64.03972727272728</v>
      </c>
      <c r="E80" t="n">
        <v>1.679454545454546</v>
      </c>
    </row>
    <row r="81">
      <c r="A81" t="inlineStr">
        <is>
          <t>600499</t>
        </is>
      </c>
      <c r="B81" t="n">
        <v>0.004362836988595274</v>
      </c>
      <c r="C81" t="n">
        <v>101.7353579175705</v>
      </c>
      <c r="D81" t="n">
        <v>5.439636363636363</v>
      </c>
      <c r="E81" t="n">
        <v>1.509909090909091</v>
      </c>
    </row>
    <row r="82">
      <c r="A82" t="inlineStr">
        <is>
          <t>603678</t>
        </is>
      </c>
      <c r="B82" t="n">
        <v>0.02519100233197984</v>
      </c>
      <c r="C82" t="n">
        <v>100.2017654476671</v>
      </c>
      <c r="D82" t="n">
        <v>52.02899999999999</v>
      </c>
      <c r="E82" t="n">
        <v>2.012181818181818</v>
      </c>
    </row>
    <row r="83">
      <c r="A83" t="inlineStr">
        <is>
          <t>688339</t>
        </is>
      </c>
      <c r="B83" t="n">
        <v>0.09442260674871605</v>
      </c>
      <c r="C83" t="n">
        <v>99.867197875166</v>
      </c>
      <c r="D83" t="n">
        <v>202.487</v>
      </c>
      <c r="E83" t="n">
        <v>8.730454545454545</v>
      </c>
    </row>
    <row r="84">
      <c r="A84" t="inlineStr">
        <is>
          <t>002027</t>
        </is>
      </c>
      <c r="B84" t="n">
        <v>0.001888797434958106</v>
      </c>
      <c r="C84" t="n">
        <v>99.01960784313724</v>
      </c>
      <c r="D84" t="n">
        <v>9.165363636363637</v>
      </c>
      <c r="E84" t="n">
        <v>1.059818181818182</v>
      </c>
    </row>
    <row r="85">
      <c r="A85" t="inlineStr">
        <is>
          <t>300750</t>
        </is>
      </c>
      <c r="B85" t="n">
        <v>0.1505238325957901</v>
      </c>
      <c r="C85" t="n">
        <v>98.10849927633876</v>
      </c>
      <c r="D85" t="n">
        <v>260.8707272727272</v>
      </c>
      <c r="E85" t="n">
        <v>1.218272727272727</v>
      </c>
    </row>
    <row r="86">
      <c r="A86" t="inlineStr">
        <is>
          <t>603613</t>
        </is>
      </c>
      <c r="B86" t="n">
        <v>0.03984781397095182</v>
      </c>
      <c r="C86" t="n">
        <v>97.50756200846943</v>
      </c>
      <c r="D86" t="n">
        <v>98.16254545454545</v>
      </c>
      <c r="E86" t="n">
        <v>2.138909090909091</v>
      </c>
    </row>
    <row r="87">
      <c r="A87" t="inlineStr">
        <is>
          <t>600132</t>
        </is>
      </c>
      <c r="B87" t="n">
        <v>0.01640725524064278</v>
      </c>
      <c r="C87" t="n">
        <v>96.84665226781857</v>
      </c>
      <c r="D87" t="n">
        <v>106.8043636363636</v>
      </c>
      <c r="E87" t="n">
        <v>0.57</v>
      </c>
    </row>
    <row r="88">
      <c r="A88" t="inlineStr">
        <is>
          <t>600238</t>
        </is>
      </c>
      <c r="B88" t="n">
        <v>0.003274672339828151</v>
      </c>
      <c r="C88" t="n">
        <v>96.80851063829788</v>
      </c>
      <c r="D88" t="n">
        <v>5.73718181818182</v>
      </c>
      <c r="E88" t="n">
        <v>0.7166363636363637</v>
      </c>
    </row>
    <row r="89">
      <c r="A89" t="inlineStr">
        <is>
          <t>300595</t>
        </is>
      </c>
      <c r="B89" t="n">
        <v>0.01977658482998369</v>
      </c>
      <c r="C89" t="n">
        <v>96.34334763948497</v>
      </c>
      <c r="D89" t="n">
        <v>70.92100000000001</v>
      </c>
      <c r="E89" t="n">
        <v>1.342</v>
      </c>
    </row>
    <row r="90">
      <c r="A90" t="inlineStr">
        <is>
          <t>300001</t>
        </is>
      </c>
      <c r="B90" t="n">
        <v>0.01244783039789284</v>
      </c>
      <c r="C90" t="n">
        <v>95.24987629886195</v>
      </c>
      <c r="D90" t="n">
        <v>24.02200000000001</v>
      </c>
      <c r="E90" t="n">
        <v>2.802727272727273</v>
      </c>
    </row>
    <row r="91">
      <c r="A91" t="inlineStr">
        <is>
          <t>300450</t>
        </is>
      </c>
      <c r="B91" t="n">
        <v>0.03390836884904487</v>
      </c>
      <c r="C91" t="n">
        <v>93.70205894226886</v>
      </c>
      <c r="D91" t="n">
        <v>62.77472727272728</v>
      </c>
      <c r="E91" t="n">
        <v>1.556090909090909</v>
      </c>
    </row>
    <row r="92">
      <c r="A92" t="inlineStr">
        <is>
          <t>002149</t>
        </is>
      </c>
      <c r="B92" t="n">
        <v>0.009876444525371075</v>
      </c>
      <c r="C92" t="n">
        <v>93.03482587064677</v>
      </c>
      <c r="D92" t="n">
        <v>10.82709090909091</v>
      </c>
      <c r="E92" t="n">
        <v>6.370636363636365</v>
      </c>
    </row>
    <row r="93">
      <c r="A93" t="inlineStr">
        <is>
          <t>002064</t>
        </is>
      </c>
      <c r="B93" t="n">
        <v>0.002819100554385665</v>
      </c>
      <c r="C93" t="n">
        <v>92.98486932599725</v>
      </c>
      <c r="D93" t="n">
        <v>9.186090909090908</v>
      </c>
      <c r="E93" t="n">
        <v>1.943090909090909</v>
      </c>
    </row>
    <row r="94">
      <c r="A94" t="inlineStr">
        <is>
          <t>300317</t>
        </is>
      </c>
      <c r="B94" t="n">
        <v>0.002746312225255454</v>
      </c>
      <c r="C94" t="n">
        <v>92.15686274509807</v>
      </c>
      <c r="D94" t="n">
        <v>6.956636363636364</v>
      </c>
      <c r="E94" t="n">
        <v>7.211636363636363</v>
      </c>
    </row>
    <row r="95">
      <c r="A95" t="inlineStr">
        <is>
          <t>601899</t>
        </is>
      </c>
      <c r="B95" t="n">
        <v>0.002467377979129589</v>
      </c>
      <c r="C95" t="n">
        <v>91.1764705882353</v>
      </c>
      <c r="D95" t="n">
        <v>8.040818181818183</v>
      </c>
      <c r="E95" t="n">
        <v>1.405545454545455</v>
      </c>
    </row>
    <row r="96">
      <c r="A96" t="inlineStr">
        <is>
          <t>300347</t>
        </is>
      </c>
      <c r="B96" t="n">
        <v>0.04173094545011777</v>
      </c>
      <c r="C96" t="n">
        <v>90.5951433121019</v>
      </c>
      <c r="D96" t="n">
        <v>126.8571818181818</v>
      </c>
      <c r="E96" t="n">
        <v>1.086090909090909</v>
      </c>
    </row>
    <row r="97">
      <c r="A97" t="inlineStr">
        <is>
          <t>002493</t>
        </is>
      </c>
      <c r="B97" t="n">
        <v>0.008035115513714818</v>
      </c>
      <c r="C97" t="n">
        <v>90.33591731266148</v>
      </c>
      <c r="D97" t="n">
        <v>23.26409090909091</v>
      </c>
      <c r="E97" t="n">
        <v>0.4976363636363636</v>
      </c>
    </row>
    <row r="98">
      <c r="A98" t="inlineStr">
        <is>
          <t>601058</t>
        </is>
      </c>
      <c r="B98" t="n">
        <v>0.002755566861819835</v>
      </c>
      <c r="C98" t="n">
        <v>90.20044543429842</v>
      </c>
      <c r="D98" t="n">
        <v>5.473363636363636</v>
      </c>
      <c r="E98" t="n">
        <v>2.225727272727273</v>
      </c>
    </row>
    <row r="99">
      <c r="A99" t="inlineStr">
        <is>
          <t>000923</t>
        </is>
      </c>
      <c r="B99" t="n">
        <v>0.01731582891537852</v>
      </c>
      <c r="C99" t="n">
        <v>89.83768525052929</v>
      </c>
      <c r="D99" t="n">
        <v>18.61172727272727</v>
      </c>
      <c r="E99" t="n">
        <v>1.772363636363636</v>
      </c>
    </row>
    <row r="100">
      <c r="A100" t="inlineStr">
        <is>
          <t>603128</t>
        </is>
      </c>
      <c r="B100" t="n">
        <v>0.002358394178763111</v>
      </c>
      <c r="C100" t="n">
        <v>89.01453957996766</v>
      </c>
      <c r="D100" t="n">
        <v>7.964000000000001</v>
      </c>
      <c r="E100" t="n">
        <v>3.163454545454546</v>
      </c>
    </row>
    <row r="101">
      <c r="A101" t="inlineStr">
        <is>
          <t>002499</t>
        </is>
      </c>
      <c r="B101" t="n">
        <v>0.003142798964667771</v>
      </c>
      <c r="C101" t="n">
        <v>89.00255754475701</v>
      </c>
      <c r="D101" t="n">
        <v>4.633000000000001</v>
      </c>
      <c r="E101" t="n">
        <v>1.129363636363637</v>
      </c>
    </row>
    <row r="102">
      <c r="A102" t="inlineStr">
        <is>
          <t>600438</t>
        </is>
      </c>
      <c r="B102" t="n">
        <v>0.01027454178792068</v>
      </c>
      <c r="C102" t="n">
        <v>88.75159778440562</v>
      </c>
      <c r="D102" t="n">
        <v>30.76054545454545</v>
      </c>
      <c r="E102" t="n">
        <v>1.896090909090909</v>
      </c>
    </row>
    <row r="103">
      <c r="A103" t="inlineStr">
        <is>
          <t>688202</t>
        </is>
      </c>
      <c r="B103" t="n">
        <v>0.03948152109852763</v>
      </c>
      <c r="C103" t="n">
        <v>87.14285714285714</v>
      </c>
      <c r="D103" t="n">
        <v>167.0319090909091</v>
      </c>
      <c r="E103" t="n">
        <v>3.545272727272728</v>
      </c>
    </row>
    <row r="104">
      <c r="A104" t="inlineStr">
        <is>
          <t>600472</t>
        </is>
      </c>
      <c r="B104" t="n">
        <v>0.02596938409149097</v>
      </c>
      <c r="C104" t="n">
        <v>85.86800573888091</v>
      </c>
      <c r="D104" t="n">
        <v>52.00281818181817</v>
      </c>
      <c r="E104" t="n">
        <v>0</v>
      </c>
    </row>
    <row r="105">
      <c r="A105" t="inlineStr">
        <is>
          <t>300726</t>
        </is>
      </c>
      <c r="B105" t="n">
        <v>0.03076485588870929</v>
      </c>
      <c r="C105" t="n">
        <v>85.77208361429535</v>
      </c>
      <c r="D105" t="n">
        <v>52.57881818181817</v>
      </c>
      <c r="E105" t="n">
        <v>5.084181818181818</v>
      </c>
    </row>
    <row r="106">
      <c r="A106" t="inlineStr">
        <is>
          <t>300677</t>
        </is>
      </c>
      <c r="B106" t="n">
        <v>0.09540167433331848</v>
      </c>
      <c r="C106" t="n">
        <v>85.51949299020549</v>
      </c>
      <c r="D106" t="n">
        <v>148.3934545454545</v>
      </c>
      <c r="E106" t="n">
        <v>4.180363636363636</v>
      </c>
    </row>
    <row r="107">
      <c r="A107" t="inlineStr">
        <is>
          <t>300106</t>
        </is>
      </c>
      <c r="B107" t="n">
        <v>0.002262463486609503</v>
      </c>
      <c r="C107" t="n">
        <v>84.68468468468468</v>
      </c>
      <c r="D107" t="n">
        <v>13.40990909090909</v>
      </c>
      <c r="E107" t="n">
        <v>12.76254545454545</v>
      </c>
    </row>
    <row r="108">
      <c r="A108" t="inlineStr">
        <is>
          <t>688133</t>
        </is>
      </c>
      <c r="B108" t="n">
        <v>0.03086724332274582</v>
      </c>
      <c r="C108" t="n">
        <v>84.30214956100515</v>
      </c>
      <c r="D108" t="n">
        <v>112.0455737704918</v>
      </c>
      <c r="E108" t="n">
        <v>13.13016393442623</v>
      </c>
    </row>
    <row r="109">
      <c r="A109" t="inlineStr">
        <is>
          <t>601966</t>
        </is>
      </c>
      <c r="B109" t="n">
        <v>0.008545951703978935</v>
      </c>
      <c r="C109" t="n">
        <v>84.1816758026625</v>
      </c>
      <c r="D109" t="n">
        <v>31.08272727272727</v>
      </c>
      <c r="E109" t="n">
        <v>0.9590000000000001</v>
      </c>
    </row>
    <row r="110">
      <c r="A110" t="inlineStr">
        <is>
          <t>300124</t>
        </is>
      </c>
      <c r="B110" t="n">
        <v>0.0298693201881128</v>
      </c>
      <c r="C110" t="n">
        <v>83.36658806457464</v>
      </c>
      <c r="D110" t="n">
        <v>73.54763636363636</v>
      </c>
      <c r="E110" t="n">
        <v>0.9174545454545455</v>
      </c>
    </row>
    <row r="111">
      <c r="A111" t="inlineStr">
        <is>
          <t>601168</t>
        </is>
      </c>
      <c r="B111" t="n">
        <v>0.005078519691000592</v>
      </c>
      <c r="C111" t="n">
        <v>83.31160365058672</v>
      </c>
      <c r="D111" t="n">
        <v>10.97981818181818</v>
      </c>
      <c r="E111" t="n">
        <v>2.687181818181818</v>
      </c>
    </row>
    <row r="112">
      <c r="A112" t="inlineStr">
        <is>
          <t>600486</t>
        </is>
      </c>
      <c r="B112" t="n">
        <v>0.03505515850217721</v>
      </c>
      <c r="C112" t="n">
        <v>82.86377195889956</v>
      </c>
      <c r="D112" t="n">
        <v>108.0991818181818</v>
      </c>
      <c r="E112" t="n">
        <v>0.8984545454545458</v>
      </c>
    </row>
    <row r="113">
      <c r="A113" t="inlineStr">
        <is>
          <t>000626</t>
        </is>
      </c>
      <c r="B113" t="n">
        <v>0.006574620556752078</v>
      </c>
      <c r="C113" t="n">
        <v>82.31631382316316</v>
      </c>
      <c r="D113" t="n">
        <v>9.706181818181816</v>
      </c>
      <c r="E113" t="n">
        <v>1.168272727272727</v>
      </c>
    </row>
    <row r="114">
      <c r="A114" t="inlineStr">
        <is>
          <t>000516</t>
        </is>
      </c>
      <c r="B114" t="n">
        <v>0.004300324253453332</v>
      </c>
      <c r="C114" t="n">
        <v>82.24000000000001</v>
      </c>
      <c r="D114" t="n">
        <v>8.376636363636363</v>
      </c>
      <c r="E114" t="n">
        <v>2.333181818181818</v>
      </c>
    </row>
    <row r="115">
      <c r="A115" t="inlineStr">
        <is>
          <t>002648</t>
        </is>
      </c>
      <c r="B115" t="n">
        <v>0.005961749929311303</v>
      </c>
      <c r="C115" t="n">
        <v>82.15053763440861</v>
      </c>
      <c r="D115" t="n">
        <v>23.80518181818181</v>
      </c>
      <c r="E115" t="n">
        <v>1.057</v>
      </c>
    </row>
    <row r="116">
      <c r="A116" t="inlineStr">
        <is>
          <t>000762</t>
        </is>
      </c>
      <c r="B116" t="n">
        <v>0.004349066199363693</v>
      </c>
      <c r="C116" t="n">
        <v>81.90661478599222</v>
      </c>
      <c r="D116" t="n">
        <v>11.52190909090909</v>
      </c>
      <c r="E116" t="n">
        <v>4.29109090909091</v>
      </c>
    </row>
    <row r="117">
      <c r="A117" t="inlineStr">
        <is>
          <t>300015</t>
        </is>
      </c>
      <c r="B117" t="n">
        <v>0.01422629955303762</v>
      </c>
      <c r="C117" t="n">
        <v>81.89098998887654</v>
      </c>
      <c r="D117" t="n">
        <v>61.2489090909091</v>
      </c>
      <c r="E117" t="n">
        <v>0.6782727272727271</v>
      </c>
    </row>
    <row r="118">
      <c r="A118" t="inlineStr">
        <is>
          <t>300759</t>
        </is>
      </c>
      <c r="B118" t="n">
        <v>0.01386808301053203</v>
      </c>
      <c r="C118" t="n">
        <v>81.88250428816465</v>
      </c>
      <c r="D118" t="n">
        <v>109.4743636363637</v>
      </c>
      <c r="E118" t="n">
        <v>1.522818181818182</v>
      </c>
    </row>
    <row r="119">
      <c r="A119" t="inlineStr">
        <is>
          <t>601995</t>
        </is>
      </c>
      <c r="B119" t="n">
        <v>0.008145253458451655</v>
      </c>
      <c r="C119" t="n">
        <v>80.37135278514586</v>
      </c>
      <c r="D119" t="n">
        <v>63.33883333333333</v>
      </c>
      <c r="E119" t="n">
        <v>19.57783333333333</v>
      </c>
    </row>
    <row r="120">
      <c r="A120" t="inlineStr">
        <is>
          <t>688179</t>
        </is>
      </c>
      <c r="B120" t="n">
        <v>0.0179440273748095</v>
      </c>
      <c r="C120" t="n">
        <v>80.00443852640922</v>
      </c>
      <c r="D120" t="n">
        <v>64.96676923076924</v>
      </c>
      <c r="E120" t="n">
        <v>12.39476923076923</v>
      </c>
    </row>
    <row r="121">
      <c r="A121" t="inlineStr">
        <is>
          <t>002601</t>
        </is>
      </c>
      <c r="B121" t="n">
        <v>0.008568254114036679</v>
      </c>
      <c r="C121" t="n">
        <v>79.46353730092206</v>
      </c>
      <c r="D121" t="n">
        <v>29.16318181818182</v>
      </c>
      <c r="E121" t="n">
        <v>1.719636363636364</v>
      </c>
    </row>
    <row r="122">
      <c r="A122" t="inlineStr">
        <is>
          <t>688122</t>
        </is>
      </c>
      <c r="B122" t="n">
        <v>0.01552806280148408</v>
      </c>
      <c r="C122" t="n">
        <v>78.58560794044666</v>
      </c>
      <c r="D122" t="n">
        <v>57.623</v>
      </c>
      <c r="E122" t="n">
        <v>1.997272727272727</v>
      </c>
    </row>
    <row r="123">
      <c r="A123" t="inlineStr">
        <is>
          <t>300727</t>
        </is>
      </c>
      <c r="B123" t="n">
        <v>0.02747007063745925</v>
      </c>
      <c r="C123" t="n">
        <v>78.58009708737863</v>
      </c>
      <c r="D123" t="n">
        <v>27.12754545454545</v>
      </c>
      <c r="E123" t="n">
        <v>18.07863636363636</v>
      </c>
    </row>
    <row r="124">
      <c r="A124" t="inlineStr">
        <is>
          <t>600392</t>
        </is>
      </c>
      <c r="B124" t="n">
        <v>0.002874753787069292</v>
      </c>
      <c r="C124" t="n">
        <v>78.29545454545452</v>
      </c>
      <c r="D124" t="n">
        <v>8.314454545454543</v>
      </c>
      <c r="E124" t="n">
        <v>3.227272727272726</v>
      </c>
    </row>
    <row r="125">
      <c r="A125" t="inlineStr">
        <is>
          <t>601717</t>
        </is>
      </c>
      <c r="B125" t="n">
        <v>0.001822291289812948</v>
      </c>
      <c r="C125" t="n">
        <v>78.1874039938556</v>
      </c>
      <c r="D125" t="n">
        <v>10.43136363636364</v>
      </c>
      <c r="E125" t="n">
        <v>3.267818181818182</v>
      </c>
    </row>
    <row r="126">
      <c r="A126" t="inlineStr">
        <is>
          <t>300073</t>
        </is>
      </c>
      <c r="B126" t="n">
        <v>0.01306088658171836</v>
      </c>
      <c r="C126" t="n">
        <v>78.03617571059431</v>
      </c>
      <c r="D126" t="n">
        <v>49.8489090909091</v>
      </c>
      <c r="E126" t="n">
        <v>3.973</v>
      </c>
    </row>
    <row r="127">
      <c r="A127" t="inlineStr">
        <is>
          <t>002812</t>
        </is>
      </c>
      <c r="B127" t="n">
        <v>0.04375149849129999</v>
      </c>
      <c r="C127" t="n">
        <v>77.97982314111344</v>
      </c>
      <c r="D127" t="n">
        <v>105.8486363636364</v>
      </c>
      <c r="E127" t="n">
        <v>1.339909090909091</v>
      </c>
    </row>
    <row r="128">
      <c r="A128" t="inlineStr">
        <is>
          <t>300733</t>
        </is>
      </c>
      <c r="B128" t="n">
        <v>0.004739443449887235</v>
      </c>
      <c r="C128" t="n">
        <v>76.99736611062336</v>
      </c>
      <c r="D128" t="n">
        <v>20.35454545454546</v>
      </c>
      <c r="E128" t="n">
        <v>14.44109090909091</v>
      </c>
    </row>
    <row r="129">
      <c r="A129" t="inlineStr">
        <is>
          <t>300225</t>
        </is>
      </c>
      <c r="B129" t="n">
        <v>0.0091303144610953</v>
      </c>
      <c r="C129" t="n">
        <v>76.90166975881263</v>
      </c>
      <c r="D129" t="n">
        <v>15.75263636363636</v>
      </c>
      <c r="E129" t="n">
        <v>6.797090909090909</v>
      </c>
    </row>
    <row r="130">
      <c r="A130" t="inlineStr">
        <is>
          <t>300712</t>
        </is>
      </c>
      <c r="B130" t="n">
        <v>0.005848002093705277</v>
      </c>
      <c r="C130" t="n">
        <v>76.36986301369863</v>
      </c>
      <c r="D130" t="n">
        <v>18.64700000000001</v>
      </c>
      <c r="E130" t="n">
        <v>6.513090909090909</v>
      </c>
    </row>
    <row r="131">
      <c r="A131" t="inlineStr">
        <is>
          <t>603026</t>
        </is>
      </c>
      <c r="B131" t="n">
        <v>0.006429592912821808</v>
      </c>
      <c r="C131" t="n">
        <v>76.07142857142858</v>
      </c>
      <c r="D131" t="n">
        <v>47.70927272727273</v>
      </c>
      <c r="E131" t="n">
        <v>5.626636363636365</v>
      </c>
    </row>
    <row r="132">
      <c r="A132" t="inlineStr">
        <is>
          <t>600176</t>
        </is>
      </c>
      <c r="B132" t="n">
        <v>0.004763911227244256</v>
      </c>
      <c r="C132" t="n">
        <v>75.21676300578035</v>
      </c>
      <c r="D132" t="n">
        <v>16.43981818181818</v>
      </c>
      <c r="E132" t="n">
        <v>1.427909090909091</v>
      </c>
    </row>
    <row r="133">
      <c r="A133" t="inlineStr">
        <is>
          <t>300390</t>
        </is>
      </c>
      <c r="B133" t="n">
        <v>0.005998745736583457</v>
      </c>
      <c r="C133" t="n">
        <v>74.60960092539042</v>
      </c>
      <c r="D133" t="n">
        <v>18.68763636363636</v>
      </c>
      <c r="E133" t="n">
        <v>5.273818181818183</v>
      </c>
    </row>
    <row r="134">
      <c r="A134" t="inlineStr">
        <is>
          <t>300589</t>
        </is>
      </c>
      <c r="B134" t="n">
        <v>0.01719109046413782</v>
      </c>
      <c r="C134" t="n">
        <v>74.60106382978726</v>
      </c>
      <c r="D134" t="n">
        <v>28.97172727272727</v>
      </c>
      <c r="E134" t="n">
        <v>18.66727272727272</v>
      </c>
    </row>
    <row r="135">
      <c r="A135" t="inlineStr">
        <is>
          <t>300062</t>
        </is>
      </c>
      <c r="B135" t="n">
        <v>0.01464280452377783</v>
      </c>
      <c r="C135" t="n">
        <v>74.25569176882661</v>
      </c>
      <c r="D135" t="n">
        <v>11.44472727272727</v>
      </c>
      <c r="E135" t="n">
        <v>18.46590909090909</v>
      </c>
    </row>
    <row r="136">
      <c r="A136" t="inlineStr">
        <is>
          <t>300118</t>
        </is>
      </c>
      <c r="B136" t="n">
        <v>0.009644508912989893</v>
      </c>
      <c r="C136" t="n">
        <v>74.15730337078652</v>
      </c>
      <c r="D136" t="n">
        <v>19.69845454545454</v>
      </c>
      <c r="E136" t="n">
        <v>7.025727272727272</v>
      </c>
    </row>
    <row r="137">
      <c r="A137" t="inlineStr">
        <is>
          <t>000780</t>
        </is>
      </c>
      <c r="B137" t="n">
        <v>0.0007309984255437159</v>
      </c>
      <c r="C137" t="n">
        <v>73.7704918032787</v>
      </c>
      <c r="D137" t="n">
        <v>3.015363636363636</v>
      </c>
      <c r="E137" t="n">
        <v>0.5109090909090909</v>
      </c>
    </row>
    <row r="138">
      <c r="A138" t="inlineStr">
        <is>
          <t>300724</t>
        </is>
      </c>
      <c r="B138" t="n">
        <v>0.03289173484736051</v>
      </c>
      <c r="C138" t="n">
        <v>73.62339346775144</v>
      </c>
      <c r="D138" t="n">
        <v>113.4874545454545</v>
      </c>
      <c r="E138" t="n">
        <v>2.121454545454545</v>
      </c>
    </row>
    <row r="139">
      <c r="A139" t="inlineStr">
        <is>
          <t>000625</t>
        </is>
      </c>
      <c r="B139" t="n">
        <v>0.01017284253592206</v>
      </c>
      <c r="C139" t="n">
        <v>73.18777292576419</v>
      </c>
      <c r="D139" t="n">
        <v>18.01645454545455</v>
      </c>
      <c r="E139" t="n">
        <v>2.939363636363636</v>
      </c>
    </row>
    <row r="140">
      <c r="A140" t="inlineStr">
        <is>
          <t>000913</t>
        </is>
      </c>
      <c r="B140" t="n">
        <v>0.003123352906319655</v>
      </c>
      <c r="C140" t="n">
        <v>73.13432835820896</v>
      </c>
      <c r="D140" t="n">
        <v>25.60145454545454</v>
      </c>
      <c r="E140" t="n">
        <v>1.301272727272727</v>
      </c>
    </row>
    <row r="141">
      <c r="A141" t="inlineStr">
        <is>
          <t>603501</t>
        </is>
      </c>
      <c r="B141" t="n">
        <v>0.06245598561987973</v>
      </c>
      <c r="C141" t="n">
        <v>72.85806313077087</v>
      </c>
      <c r="D141" t="n">
        <v>211.5801818181818</v>
      </c>
      <c r="E141" t="n">
        <v>1.555545454545455</v>
      </c>
    </row>
    <row r="142">
      <c r="A142" t="inlineStr">
        <is>
          <t>600309</t>
        </is>
      </c>
      <c r="B142" t="n">
        <v>0.01642418455646074</v>
      </c>
      <c r="C142" t="n">
        <v>72.65856550088915</v>
      </c>
      <c r="D142" t="n">
        <v>83.82754545454544</v>
      </c>
      <c r="E142" t="n">
        <v>1.225454545454546</v>
      </c>
    </row>
    <row r="143">
      <c r="A143" t="inlineStr">
        <is>
          <t>601233</t>
        </is>
      </c>
      <c r="B143" t="n">
        <v>0.004852926325101402</v>
      </c>
      <c r="C143" t="n">
        <v>72.65521796565389</v>
      </c>
      <c r="D143" t="n">
        <v>18.22927272727273</v>
      </c>
      <c r="E143" t="n">
        <v>2.237545454545455</v>
      </c>
    </row>
    <row r="144">
      <c r="A144" t="inlineStr">
        <is>
          <t>002920</t>
        </is>
      </c>
      <c r="B144" t="n">
        <v>0.02059743531850993</v>
      </c>
      <c r="C144" t="n">
        <v>72.50399651213486</v>
      </c>
      <c r="D144" t="n">
        <v>76.88809090909092</v>
      </c>
      <c r="E144" t="n">
        <v>2.763545454545455</v>
      </c>
    </row>
    <row r="145">
      <c r="A145" t="inlineStr">
        <is>
          <t>600290</t>
        </is>
      </c>
      <c r="B145" t="n">
        <v>0.0008670850600189175</v>
      </c>
      <c r="C145" t="n">
        <v>72.22222222222223</v>
      </c>
      <c r="D145" t="n">
        <v>1.971454545454546</v>
      </c>
      <c r="E145" t="n">
        <v>1.962181818181818</v>
      </c>
    </row>
    <row r="146">
      <c r="A146" t="inlineStr">
        <is>
          <t>000956</t>
        </is>
      </c>
      <c r="B146" t="n">
        <v>0.003509619018995082</v>
      </c>
      <c r="C146" t="n">
        <v>72.10982658959537</v>
      </c>
      <c r="D146" t="n">
        <v>9.564181818181821</v>
      </c>
      <c r="E146" t="n">
        <v>0</v>
      </c>
    </row>
    <row r="147">
      <c r="A147" t="inlineStr">
        <is>
          <t>600763</t>
        </is>
      </c>
      <c r="B147" t="n">
        <v>0.04758072697728889</v>
      </c>
      <c r="C147" t="n">
        <v>71.50537634408603</v>
      </c>
      <c r="D147" t="n">
        <v>232.74</v>
      </c>
      <c r="E147" t="n">
        <v>0.7995454545454546</v>
      </c>
    </row>
    <row r="148">
      <c r="A148" t="inlineStr">
        <is>
          <t>300100</t>
        </is>
      </c>
      <c r="B148" t="n">
        <v>0.00569311384271423</v>
      </c>
      <c r="C148" t="n">
        <v>71.26245847176082</v>
      </c>
      <c r="D148" t="n">
        <v>12.45118181818182</v>
      </c>
      <c r="E148" t="n">
        <v>10.823</v>
      </c>
    </row>
    <row r="149">
      <c r="A149" t="inlineStr">
        <is>
          <t>300316</t>
        </is>
      </c>
      <c r="B149" t="n">
        <v>0.004609507363320623</v>
      </c>
      <c r="C149" t="n">
        <v>71.00474683544303</v>
      </c>
      <c r="D149" t="n">
        <v>30.57727272727273</v>
      </c>
      <c r="E149" t="n">
        <v>2.646727272727273</v>
      </c>
    </row>
    <row r="150">
      <c r="A150" t="inlineStr">
        <is>
          <t>603259</t>
        </is>
      </c>
      <c r="B150" t="n">
        <v>0.02311126419838857</v>
      </c>
      <c r="C150" t="n">
        <v>70.65257693733777</v>
      </c>
      <c r="D150" t="n">
        <v>115.3930909090909</v>
      </c>
      <c r="E150" t="n">
        <v>0.9792727272727273</v>
      </c>
    </row>
    <row r="151">
      <c r="A151" t="inlineStr">
        <is>
          <t>300082</t>
        </is>
      </c>
      <c r="B151" t="n">
        <v>0.002400909889472091</v>
      </c>
      <c r="C151" t="n">
        <v>70.22274325908559</v>
      </c>
      <c r="D151" t="n">
        <v>10.17981818181818</v>
      </c>
      <c r="E151" t="n">
        <v>3.107181818181818</v>
      </c>
    </row>
    <row r="152">
      <c r="A152" t="inlineStr">
        <is>
          <t>002415</t>
        </is>
      </c>
      <c r="B152" t="n">
        <v>0.01139890392650312</v>
      </c>
      <c r="C152" t="n">
        <v>69.80421686746988</v>
      </c>
      <c r="D152" t="n">
        <v>44.65636363636364</v>
      </c>
      <c r="E152" t="n">
        <v>0.5859090909090908</v>
      </c>
    </row>
    <row r="153">
      <c r="A153" t="inlineStr">
        <is>
          <t>002595</t>
        </is>
      </c>
      <c r="B153" t="n">
        <v>0.002648922397777686</v>
      </c>
      <c r="C153" t="n">
        <v>69.75071907957813</v>
      </c>
      <c r="D153" t="n">
        <v>26.48909090909092</v>
      </c>
      <c r="E153" t="n">
        <v>0.9304545454545454</v>
      </c>
    </row>
    <row r="154">
      <c r="A154" t="inlineStr">
        <is>
          <t>603127</t>
        </is>
      </c>
      <c r="B154" t="n">
        <v>0.01235772095543162</v>
      </c>
      <c r="C154" t="n">
        <v>69.64998289818722</v>
      </c>
      <c r="D154" t="n">
        <v>101.1081818181818</v>
      </c>
      <c r="E154" t="n">
        <v>1.146090909090909</v>
      </c>
    </row>
    <row r="155">
      <c r="A155" t="inlineStr">
        <is>
          <t>300769</t>
        </is>
      </c>
      <c r="B155" t="n">
        <v>0.08492123515932112</v>
      </c>
      <c r="C155" t="n">
        <v>69.61542536285623</v>
      </c>
      <c r="D155" t="n">
        <v>124.5239090909091</v>
      </c>
      <c r="E155" t="n">
        <v>4.419818181818181</v>
      </c>
    </row>
    <row r="156">
      <c r="A156" t="inlineStr">
        <is>
          <t>300782</t>
        </is>
      </c>
      <c r="B156" t="n">
        <v>0.1955468087482025</v>
      </c>
      <c r="C156" t="n">
        <v>69.11071920373008</v>
      </c>
      <c r="D156" t="n">
        <v>492.2582727272727</v>
      </c>
      <c r="E156" t="n">
        <v>2.342454545454546</v>
      </c>
    </row>
    <row r="157">
      <c r="A157" t="inlineStr">
        <is>
          <t>300752</t>
        </is>
      </c>
      <c r="B157" t="n">
        <v>0.01745607082043214</v>
      </c>
      <c r="C157" t="n">
        <v>68.86639676113361</v>
      </c>
      <c r="D157" t="n">
        <v>34.25809090909091</v>
      </c>
      <c r="E157" t="n">
        <v>17.85954545454545</v>
      </c>
    </row>
    <row r="158">
      <c r="A158" t="inlineStr">
        <is>
          <t>300208</t>
        </is>
      </c>
      <c r="B158" t="n">
        <v>0.005753468023286112</v>
      </c>
      <c r="C158" t="n">
        <v>68.30680173661361</v>
      </c>
      <c r="D158" t="n">
        <v>11.67690909090909</v>
      </c>
      <c r="E158" t="n">
        <v>5.825636363636363</v>
      </c>
    </row>
    <row r="159">
      <c r="A159" t="inlineStr">
        <is>
          <t>601865</t>
        </is>
      </c>
      <c r="B159" t="n">
        <v>0.01239674444702989</v>
      </c>
      <c r="C159" t="n">
        <v>68.0815647107782</v>
      </c>
      <c r="D159" t="n">
        <v>33.00827272727273</v>
      </c>
      <c r="E159" t="n">
        <v>5.528818181818182</v>
      </c>
    </row>
    <row r="160">
      <c r="A160" t="inlineStr">
        <is>
          <t>300087</t>
        </is>
      </c>
      <c r="B160" t="n">
        <v>0.0110685437704898</v>
      </c>
      <c r="C160" t="n">
        <v>67.797419971333</v>
      </c>
      <c r="D160" t="n">
        <v>23.10618181818181</v>
      </c>
      <c r="E160" t="n">
        <v>5.090090909090909</v>
      </c>
    </row>
    <row r="161">
      <c r="A161" t="inlineStr">
        <is>
          <t>300037</t>
        </is>
      </c>
      <c r="B161" t="n">
        <v>0.03500207564576987</v>
      </c>
      <c r="C161" t="n">
        <v>67.47650292605071</v>
      </c>
      <c r="D161" t="n">
        <v>77.53545454545454</v>
      </c>
      <c r="E161" t="n">
        <v>3.000636363636364</v>
      </c>
    </row>
    <row r="162">
      <c r="A162" t="inlineStr">
        <is>
          <t>002179</t>
        </is>
      </c>
      <c r="B162" t="n">
        <v>0.02033794919040825</v>
      </c>
      <c r="C162" t="n">
        <v>67.44639376218325</v>
      </c>
      <c r="D162" t="n">
        <v>58.52663636363636</v>
      </c>
      <c r="E162" t="n">
        <v>0.9378181818181819</v>
      </c>
    </row>
    <row r="163">
      <c r="A163" t="inlineStr">
        <is>
          <t>601127</t>
        </is>
      </c>
      <c r="B163" t="n">
        <v>0.01167004618179137</v>
      </c>
      <c r="C163" t="n">
        <v>67.06521739130436</v>
      </c>
      <c r="D163" t="n">
        <v>12.33</v>
      </c>
      <c r="E163" t="n">
        <v>2.706181818181818</v>
      </c>
    </row>
    <row r="164">
      <c r="A164" t="inlineStr">
        <is>
          <t>002390</t>
        </is>
      </c>
      <c r="B164" t="n">
        <v>0.001370523818860452</v>
      </c>
      <c r="C164" t="n">
        <v>67</v>
      </c>
      <c r="D164" t="n">
        <v>6.713454545454544</v>
      </c>
      <c r="E164" t="n">
        <v>1.367727272727273</v>
      </c>
    </row>
    <row r="165">
      <c r="A165" t="inlineStr">
        <is>
          <t>600426</t>
        </is>
      </c>
      <c r="B165" t="n">
        <v>0.0106217458693851</v>
      </c>
      <c r="C165" t="n">
        <v>66.84677730605941</v>
      </c>
      <c r="D165" t="n">
        <v>31.95354545454545</v>
      </c>
      <c r="E165" t="n">
        <v>0.873727272727273</v>
      </c>
    </row>
    <row r="166">
      <c r="A166" t="inlineStr">
        <is>
          <t>600616</t>
        </is>
      </c>
      <c r="B166" t="n">
        <v>0.006939318555504717</v>
      </c>
      <c r="C166" t="n">
        <v>66.79764243614932</v>
      </c>
      <c r="D166" t="n">
        <v>6.584545454545454</v>
      </c>
      <c r="E166" t="n">
        <v>5.584636363636363</v>
      </c>
    </row>
    <row r="167">
      <c r="A167" t="inlineStr">
        <is>
          <t>300623</t>
        </is>
      </c>
      <c r="B167" t="n">
        <v>0.01535388417073021</v>
      </c>
      <c r="C167" t="n">
        <v>66.71565025716386</v>
      </c>
      <c r="D167" t="n">
        <v>41.95354545454546</v>
      </c>
      <c r="E167" t="n">
        <v>7.243363636363639</v>
      </c>
    </row>
    <row r="168">
      <c r="A168" t="inlineStr">
        <is>
          <t>600707</t>
        </is>
      </c>
      <c r="B168" t="n">
        <v>0.002666491201547051</v>
      </c>
      <c r="C168" t="n">
        <v>66.5979381443299</v>
      </c>
      <c r="D168" t="n">
        <v>5.262818181818181</v>
      </c>
      <c r="E168" t="n">
        <v>2.334363636363637</v>
      </c>
    </row>
    <row r="169">
      <c r="A169" t="inlineStr">
        <is>
          <t>002906</t>
        </is>
      </c>
      <c r="B169" t="n">
        <v>0.009338562680815172</v>
      </c>
      <c r="C169" t="n">
        <v>66.33663366336636</v>
      </c>
      <c r="D169" t="n">
        <v>22.81490909090909</v>
      </c>
      <c r="E169" t="n">
        <v>1.481727272727273</v>
      </c>
    </row>
    <row r="170">
      <c r="A170" t="inlineStr">
        <is>
          <t>601965</t>
        </is>
      </c>
      <c r="B170" t="n">
        <v>0.002218488459657421</v>
      </c>
      <c r="C170" t="n">
        <v>65.63636363636363</v>
      </c>
      <c r="D170" t="n">
        <v>14.13927272727272</v>
      </c>
      <c r="E170" t="n">
        <v>1.129636363636364</v>
      </c>
    </row>
    <row r="171">
      <c r="A171" t="inlineStr">
        <is>
          <t>603225</t>
        </is>
      </c>
      <c r="B171" t="n">
        <v>0.003725916361940915</v>
      </c>
      <c r="C171" t="n">
        <v>64.54935622317596</v>
      </c>
      <c r="D171" t="n">
        <v>12.35463636363636</v>
      </c>
      <c r="E171" t="n">
        <v>0.5248181818181817</v>
      </c>
    </row>
    <row r="172">
      <c r="A172" t="inlineStr">
        <is>
          <t>002092</t>
        </is>
      </c>
      <c r="B172" t="n">
        <v>0.0008137189768102523</v>
      </c>
      <c r="C172" t="n">
        <v>64.33823529411762</v>
      </c>
      <c r="D172" t="n">
        <v>5.732636363636363</v>
      </c>
      <c r="E172" t="n">
        <v>1.541545454545455</v>
      </c>
    </row>
    <row r="173">
      <c r="A173" t="inlineStr">
        <is>
          <t>300496</t>
        </is>
      </c>
      <c r="B173" t="n">
        <v>0.0241837015974413</v>
      </c>
      <c r="C173" t="n">
        <v>64.20460809172086</v>
      </c>
      <c r="D173" t="n">
        <v>98.24454545454545</v>
      </c>
      <c r="E173" t="n">
        <v>2.554909090909091</v>
      </c>
    </row>
    <row r="174">
      <c r="A174" t="inlineStr">
        <is>
          <t>603198</t>
        </is>
      </c>
      <c r="B174" t="n">
        <v>0.01308774643341203</v>
      </c>
      <c r="C174" t="n">
        <v>63.19999999999999</v>
      </c>
      <c r="D174" t="n">
        <v>28.60481818181819</v>
      </c>
      <c r="E174" t="n">
        <v>2.334818181818182</v>
      </c>
    </row>
    <row r="175">
      <c r="A175" t="inlineStr">
        <is>
          <t>600456</t>
        </is>
      </c>
      <c r="B175" t="n">
        <v>0.01691244884156995</v>
      </c>
      <c r="C175" t="n">
        <v>62.50797702616464</v>
      </c>
      <c r="D175" t="n">
        <v>38.07190909090909</v>
      </c>
      <c r="E175" t="n">
        <v>2.011</v>
      </c>
    </row>
    <row r="176">
      <c r="A176" t="inlineStr">
        <is>
          <t>300568</t>
        </is>
      </c>
      <c r="B176" t="n">
        <v>0.008452516805336995</v>
      </c>
      <c r="C176" t="n">
        <v>62.40977234869516</v>
      </c>
      <c r="D176" t="n">
        <v>24.36236363636364</v>
      </c>
      <c r="E176" t="n">
        <v>5.073363636363637</v>
      </c>
    </row>
    <row r="177">
      <c r="A177" t="inlineStr">
        <is>
          <t>603599</t>
        </is>
      </c>
      <c r="B177" t="n">
        <v>0.003536627135803903</v>
      </c>
      <c r="C177" t="n">
        <v>62.20657276995307</v>
      </c>
      <c r="D177" t="n">
        <v>21.05681818181817</v>
      </c>
      <c r="E177" t="n">
        <v>2.257</v>
      </c>
    </row>
    <row r="178">
      <c r="A178" t="inlineStr">
        <is>
          <t>002340</t>
        </is>
      </c>
      <c r="B178" t="n">
        <v>0.002344540575422939</v>
      </c>
      <c r="C178" t="n">
        <v>62.14285714285715</v>
      </c>
      <c r="D178" t="n">
        <v>5.751363636363636</v>
      </c>
      <c r="E178" t="n">
        <v>5.326181818181817</v>
      </c>
    </row>
    <row r="179">
      <c r="A179" t="inlineStr">
        <is>
          <t>002304</t>
        </is>
      </c>
      <c r="B179" t="n">
        <v>0.06690993284730222</v>
      </c>
      <c r="C179" t="n">
        <v>62.12642360314913</v>
      </c>
      <c r="D179" t="n">
        <v>173.6392727272728</v>
      </c>
      <c r="E179" t="n">
        <v>0.7297272727272727</v>
      </c>
    </row>
    <row r="180">
      <c r="A180" t="inlineStr">
        <is>
          <t>300827</t>
        </is>
      </c>
      <c r="B180" t="n">
        <v>0.009619222878620284</v>
      </c>
      <c r="C180" t="n">
        <v>61.49068322981368</v>
      </c>
      <c r="D180" t="n">
        <v>62.61827272727272</v>
      </c>
      <c r="E180" t="n">
        <v>12.45663636363636</v>
      </c>
    </row>
    <row r="181">
      <c r="A181" t="inlineStr">
        <is>
          <t>300725</t>
        </is>
      </c>
      <c r="B181" t="n">
        <v>0.01425306224773323</v>
      </c>
      <c r="C181" t="n">
        <v>61.36726369923746</v>
      </c>
      <c r="D181" t="n">
        <v>130.8535454545454</v>
      </c>
      <c r="E181" t="n">
        <v>1.897363636363636</v>
      </c>
    </row>
    <row r="182">
      <c r="A182" t="inlineStr">
        <is>
          <t>688099</t>
        </is>
      </c>
      <c r="B182" t="n">
        <v>0.008331931647889189</v>
      </c>
      <c r="C182" t="n">
        <v>60.94662638469283</v>
      </c>
      <c r="D182" t="n">
        <v>69.69154545454546</v>
      </c>
      <c r="E182" t="n">
        <v>1.540272727272728</v>
      </c>
    </row>
    <row r="183">
      <c r="A183" t="inlineStr">
        <is>
          <t>000786</t>
        </is>
      </c>
      <c r="B183" t="n">
        <v>0.006176948756634591</v>
      </c>
      <c r="C183" t="n">
        <v>60.75373619233267</v>
      </c>
      <c r="D183" t="n">
        <v>37.64718181818181</v>
      </c>
      <c r="E183" t="n">
        <v>0.7739999999999999</v>
      </c>
    </row>
    <row r="184">
      <c r="A184" t="inlineStr">
        <is>
          <t>000633</t>
        </is>
      </c>
      <c r="B184" t="n">
        <v>0.0007465424186203404</v>
      </c>
      <c r="C184" t="n">
        <v>60.47619047619048</v>
      </c>
      <c r="D184" t="n">
        <v>4.632727272727273</v>
      </c>
      <c r="E184" t="n">
        <v>4.966272727272726</v>
      </c>
    </row>
    <row r="185">
      <c r="A185" t="inlineStr">
        <is>
          <t>300221</t>
        </is>
      </c>
      <c r="B185" t="n">
        <v>0.002209035176849917</v>
      </c>
      <c r="C185" t="n">
        <v>60.32906764168191</v>
      </c>
      <c r="D185" t="n">
        <v>7.554636363636362</v>
      </c>
      <c r="E185" t="n">
        <v>13.22318181818182</v>
      </c>
    </row>
    <row r="186">
      <c r="A186" t="inlineStr">
        <is>
          <t>002074</t>
        </is>
      </c>
      <c r="B186" t="n">
        <v>0.01117119177874721</v>
      </c>
      <c r="C186" t="n">
        <v>60.32689450222881</v>
      </c>
      <c r="D186" t="n">
        <v>29.49618181818181</v>
      </c>
      <c r="E186" t="n">
        <v>4.15890909090909</v>
      </c>
    </row>
    <row r="187">
      <c r="A187" t="inlineStr">
        <is>
          <t>603113</t>
        </is>
      </c>
      <c r="B187" t="n">
        <v>0.002056831371504532</v>
      </c>
      <c r="C187" t="n">
        <v>60.09104704097119</v>
      </c>
      <c r="D187" t="n">
        <v>13.99136363636364</v>
      </c>
      <c r="E187" t="n">
        <v>1.772727272727273</v>
      </c>
    </row>
    <row r="188">
      <c r="A188" t="inlineStr">
        <is>
          <t>300443</t>
        </is>
      </c>
      <c r="B188" t="n">
        <v>0.005225852095779415</v>
      </c>
      <c r="C188" t="n">
        <v>59.92990654205607</v>
      </c>
      <c r="D188" t="n">
        <v>31.34054545454546</v>
      </c>
      <c r="E188" t="n">
        <v>7.740272727272727</v>
      </c>
    </row>
    <row r="189">
      <c r="A189" t="inlineStr">
        <is>
          <t>600563</t>
        </is>
      </c>
      <c r="B189" t="n">
        <v>0.0250756446123156</v>
      </c>
      <c r="C189" t="n">
        <v>59.85185185185187</v>
      </c>
      <c r="D189" t="n">
        <v>86.3959090909091</v>
      </c>
      <c r="E189" t="n">
        <v>1.634</v>
      </c>
    </row>
    <row r="190">
      <c r="A190" t="inlineStr">
        <is>
          <t>000406</t>
        </is>
      </c>
      <c r="B190" t="n">
        <v>0.00302308283029907</v>
      </c>
      <c r="C190" t="n">
        <v>59.62145110410093</v>
      </c>
      <c r="D190" t="n">
        <v>8.032272727272728</v>
      </c>
      <c r="E190" t="n">
        <v>0</v>
      </c>
    </row>
    <row r="191">
      <c r="A191" t="inlineStr">
        <is>
          <t>300888</t>
        </is>
      </c>
      <c r="B191" t="n">
        <v>0.02407251591380185</v>
      </c>
      <c r="C191" t="n">
        <v>59.52475247524753</v>
      </c>
      <c r="D191" t="n">
        <v>153.7389534883721</v>
      </c>
      <c r="E191" t="n">
        <v>13.32081395348837</v>
      </c>
    </row>
    <row r="192">
      <c r="A192" t="inlineStr">
        <is>
          <t>601866</t>
        </is>
      </c>
      <c r="B192" t="n">
        <v>0.000631468255863947</v>
      </c>
      <c r="C192" t="n">
        <v>59.25925925925925</v>
      </c>
      <c r="D192" t="n">
        <v>2.516363636363637</v>
      </c>
      <c r="E192" t="n">
        <v>1.542090909090909</v>
      </c>
    </row>
    <row r="193">
      <c r="A193" t="inlineStr">
        <is>
          <t>002501</t>
        </is>
      </c>
      <c r="B193" t="n">
        <v>0.0008248001775747626</v>
      </c>
      <c r="C193" t="n">
        <v>58.86075949367087</v>
      </c>
      <c r="D193" t="n">
        <v>1.848090909090909</v>
      </c>
      <c r="E193" t="n">
        <v>0.8965454545454548</v>
      </c>
    </row>
    <row r="194">
      <c r="A194" t="inlineStr">
        <is>
          <t>300751</t>
        </is>
      </c>
      <c r="B194" t="n">
        <v>0.2647097359857938</v>
      </c>
      <c r="C194" t="n">
        <v>58.84142703734639</v>
      </c>
      <c r="D194" t="n">
        <v>462.924</v>
      </c>
      <c r="E194" t="n">
        <v>2.544909090909091</v>
      </c>
    </row>
    <row r="195">
      <c r="A195" t="inlineStr">
        <is>
          <t>600690</t>
        </is>
      </c>
      <c r="B195" t="n">
        <v>0.005480210343717008</v>
      </c>
      <c r="C195" t="n">
        <v>58.3408071748879</v>
      </c>
      <c r="D195" t="n">
        <v>26.22754545454546</v>
      </c>
      <c r="E195" t="n">
        <v>0.7774545454545454</v>
      </c>
    </row>
    <row r="196">
      <c r="A196" t="inlineStr">
        <is>
          <t>603313</t>
        </is>
      </c>
      <c r="B196" t="n">
        <v>0.002952399707228465</v>
      </c>
      <c r="C196" t="n">
        <v>58.30443159922929</v>
      </c>
      <c r="D196" t="n">
        <v>32.69563636363636</v>
      </c>
      <c r="E196" t="n">
        <v>1.676181818181818</v>
      </c>
    </row>
    <row r="197">
      <c r="A197" t="inlineStr">
        <is>
          <t>688368</t>
        </is>
      </c>
      <c r="B197" t="n">
        <v>0.03834612503802934</v>
      </c>
      <c r="C197" t="n">
        <v>58.14385935254838</v>
      </c>
      <c r="D197" t="n">
        <v>156.4171818181818</v>
      </c>
      <c r="E197" t="n">
        <v>2.747363636363637</v>
      </c>
    </row>
    <row r="198">
      <c r="A198" t="inlineStr">
        <is>
          <t>002571</t>
        </is>
      </c>
      <c r="B198" t="n">
        <v>0.002932951422621826</v>
      </c>
      <c r="C198" t="n">
        <v>58.13295615275813</v>
      </c>
      <c r="D198" t="n">
        <v>8.486727272727274</v>
      </c>
      <c r="E198" t="n">
        <v>5.436727272727272</v>
      </c>
    </row>
    <row r="199">
      <c r="A199" t="inlineStr">
        <is>
          <t>002553</t>
        </is>
      </c>
      <c r="B199" t="n">
        <v>0.003256796052348792</v>
      </c>
      <c r="C199" t="n">
        <v>57.85007072135784</v>
      </c>
      <c r="D199" t="n">
        <v>8.42490909090909</v>
      </c>
      <c r="E199" t="n">
        <v>9.456545454545452</v>
      </c>
    </row>
    <row r="200">
      <c r="A200" t="inlineStr">
        <is>
          <t>002318</t>
        </is>
      </c>
      <c r="B200" t="n">
        <v>0.001666452088234992</v>
      </c>
      <c r="C200" t="n">
        <v>57.58620689655174</v>
      </c>
      <c r="D200" t="n">
        <v>10.10163636363636</v>
      </c>
      <c r="E200" t="n">
        <v>2.619</v>
      </c>
    </row>
    <row r="201">
      <c r="A201" t="inlineStr">
        <is>
          <t>600143</t>
        </is>
      </c>
      <c r="B201" t="n">
        <v>0.002093226460794925</v>
      </c>
      <c r="C201" t="n">
        <v>57.51047277079593</v>
      </c>
      <c r="D201" t="n">
        <v>17.45518181818182</v>
      </c>
      <c r="E201" t="n">
        <v>2.363363636363636</v>
      </c>
    </row>
    <row r="202">
      <c r="A202" t="inlineStr">
        <is>
          <t>002646</t>
        </is>
      </c>
      <c r="B202" t="n">
        <v>0.01197474423668019</v>
      </c>
      <c r="C202" t="n">
        <v>57.0909090909091</v>
      </c>
      <c r="D202" t="n">
        <v>14.23090909090909</v>
      </c>
      <c r="E202" t="n">
        <v>4.406545454545455</v>
      </c>
    </row>
    <row r="203">
      <c r="A203" t="inlineStr">
        <is>
          <t>688333</t>
        </is>
      </c>
      <c r="B203" t="n">
        <v>0.02708802485342384</v>
      </c>
      <c r="C203" t="n">
        <v>56.95918367346937</v>
      </c>
      <c r="D203" t="n">
        <v>120.177</v>
      </c>
      <c r="E203" t="n">
        <v>2.471090909090909</v>
      </c>
    </row>
    <row r="204">
      <c r="A204" t="inlineStr">
        <is>
          <t>000763</t>
        </is>
      </c>
      <c r="B204" t="n">
        <v>0.001254967733325708</v>
      </c>
      <c r="C204" t="n">
        <v>56.29629629629627</v>
      </c>
      <c r="D204" t="n">
        <v>3.468</v>
      </c>
      <c r="E204" t="n">
        <v>0</v>
      </c>
    </row>
    <row r="205">
      <c r="A205" t="inlineStr">
        <is>
          <t>300059</t>
        </is>
      </c>
      <c r="B205" t="n">
        <v>0.005474808775334464</v>
      </c>
      <c r="C205" t="n">
        <v>56.17844453217531</v>
      </c>
      <c r="D205" t="n">
        <v>27.30472727272727</v>
      </c>
      <c r="E205" t="n">
        <v>3.854727272727272</v>
      </c>
    </row>
    <row r="206">
      <c r="A206" t="inlineStr">
        <is>
          <t>600436</t>
        </is>
      </c>
      <c r="B206" t="n">
        <v>0.02579016798741148</v>
      </c>
      <c r="C206" t="n">
        <v>56.0058470689047</v>
      </c>
      <c r="D206" t="n">
        <v>243.0856363636364</v>
      </c>
      <c r="E206" t="n">
        <v>0.7110909090909092</v>
      </c>
    </row>
    <row r="207">
      <c r="A207" t="inlineStr">
        <is>
          <t>603260</t>
        </is>
      </c>
      <c r="B207" t="n">
        <v>0.007333100662269936</v>
      </c>
      <c r="C207" t="n">
        <v>55.82556591211718</v>
      </c>
      <c r="D207" t="n">
        <v>34.18654545454545</v>
      </c>
      <c r="E207" t="n">
        <v>1.028454545454546</v>
      </c>
    </row>
    <row r="208">
      <c r="A208" t="inlineStr">
        <is>
          <t>002716</t>
        </is>
      </c>
      <c r="B208" t="n">
        <v>0.0003153606318511181</v>
      </c>
      <c r="C208" t="n">
        <v>55.76923076923077</v>
      </c>
      <c r="D208" t="n">
        <v>2.286818181818182</v>
      </c>
      <c r="E208" t="n">
        <v>2.598363636363636</v>
      </c>
    </row>
    <row r="209">
      <c r="A209" t="inlineStr">
        <is>
          <t>002444</t>
        </is>
      </c>
      <c r="B209" t="n">
        <v>0.006168870198607249</v>
      </c>
      <c r="C209" t="n">
        <v>55.68698817106459</v>
      </c>
      <c r="D209" t="n">
        <v>25.44409090909091</v>
      </c>
      <c r="E209" t="n">
        <v>1.620545454545455</v>
      </c>
    </row>
    <row r="210">
      <c r="A210" t="inlineStr">
        <is>
          <t>603638</t>
        </is>
      </c>
      <c r="B210" t="n">
        <v>0.01184647196826753</v>
      </c>
      <c r="C210" t="n">
        <v>55.46523694223453</v>
      </c>
      <c r="D210" t="n">
        <v>62.056</v>
      </c>
      <c r="E210" t="n">
        <v>0.319090909090909</v>
      </c>
    </row>
    <row r="211">
      <c r="A211" t="inlineStr">
        <is>
          <t>000001</t>
        </is>
      </c>
      <c r="B211" t="n">
        <v>0.002342290491227731</v>
      </c>
      <c r="C211" t="n">
        <v>55.42501727712508</v>
      </c>
      <c r="D211" t="n">
        <v>17.64118181818182</v>
      </c>
      <c r="E211" t="n">
        <v>0.5367272727272728</v>
      </c>
    </row>
    <row r="212">
      <c r="A212" t="inlineStr">
        <is>
          <t>600428</t>
        </is>
      </c>
      <c r="B212" t="n">
        <v>0.0007279427207342275</v>
      </c>
      <c r="C212" t="n">
        <v>55.36723163841808</v>
      </c>
      <c r="D212" t="n">
        <v>3.890727272727272</v>
      </c>
      <c r="E212" t="n">
        <v>1.966636363636364</v>
      </c>
    </row>
    <row r="213">
      <c r="A213" t="inlineStr">
        <is>
          <t>688686</t>
        </is>
      </c>
      <c r="B213" t="n">
        <v>0.04329159452246652</v>
      </c>
      <c r="C213" t="n">
        <v>54.98154981549814</v>
      </c>
      <c r="D213" t="n">
        <v>317.1694117647059</v>
      </c>
      <c r="E213" t="n">
        <v>16.73352941176471</v>
      </c>
    </row>
    <row r="214">
      <c r="A214" t="inlineStr">
        <is>
          <t>300760</t>
        </is>
      </c>
      <c r="B214" t="n">
        <v>0.04478908886786519</v>
      </c>
      <c r="C214" t="n">
        <v>54.56733814772583</v>
      </c>
      <c r="D214" t="n">
        <v>367.0471818181819</v>
      </c>
      <c r="E214" t="n">
        <v>0.8949090909090908</v>
      </c>
    </row>
    <row r="215">
      <c r="A215" t="inlineStr">
        <is>
          <t>002352</t>
        </is>
      </c>
      <c r="B215" t="n">
        <v>0.004889168958597114</v>
      </c>
      <c r="C215" t="n">
        <v>54.3655589123867</v>
      </c>
      <c r="D215" t="n">
        <v>83.06427272727272</v>
      </c>
      <c r="E215" t="n">
        <v>0.4429999999999999</v>
      </c>
    </row>
    <row r="216">
      <c r="A216" t="inlineStr">
        <is>
          <t>603993</t>
        </is>
      </c>
      <c r="B216" t="n">
        <v>0.001598107157968552</v>
      </c>
      <c r="C216" t="n">
        <v>54.02298850574714</v>
      </c>
      <c r="D216" t="n">
        <v>4.684181818181819</v>
      </c>
      <c r="E216" t="n">
        <v>1.544727272727273</v>
      </c>
    </row>
    <row r="217">
      <c r="A217" t="inlineStr">
        <is>
          <t>601636</t>
        </is>
      </c>
      <c r="B217" t="n">
        <v>0.003500926357551652</v>
      </c>
      <c r="C217" t="n">
        <v>53.34101382488481</v>
      </c>
      <c r="D217" t="n">
        <v>10.34727272727273</v>
      </c>
      <c r="E217" t="n">
        <v>2.583636363636364</v>
      </c>
    </row>
    <row r="218">
      <c r="A218" t="inlineStr">
        <is>
          <t>603806</t>
        </is>
      </c>
      <c r="B218" t="n">
        <v>0.00972752896383307</v>
      </c>
      <c r="C218" t="n">
        <v>53.28169014084507</v>
      </c>
      <c r="D218" t="n">
        <v>76.61936363636363</v>
      </c>
      <c r="E218" t="n">
        <v>0.6569999999999999</v>
      </c>
    </row>
    <row r="219">
      <c r="A219" t="inlineStr">
        <is>
          <t>603877</t>
        </is>
      </c>
      <c r="B219" t="n">
        <v>0.008347958809201611</v>
      </c>
      <c r="C219" t="n">
        <v>53.23776569451311</v>
      </c>
      <c r="D219" t="n">
        <v>32.16272727272727</v>
      </c>
      <c r="E219" t="n">
        <v>0.4788181818181818</v>
      </c>
    </row>
    <row r="220">
      <c r="A220" t="inlineStr">
        <is>
          <t>600733</t>
        </is>
      </c>
      <c r="B220" t="n">
        <v>0.001838722209905015</v>
      </c>
      <c r="C220" t="n">
        <v>53.04347826086957</v>
      </c>
      <c r="D220" t="n">
        <v>7.51281818181818</v>
      </c>
      <c r="E220" t="n">
        <v>2.792818181818182</v>
      </c>
    </row>
    <row r="221">
      <c r="A221" t="inlineStr">
        <is>
          <t>300518</t>
        </is>
      </c>
      <c r="B221" t="n">
        <v>0.01162257644264515</v>
      </c>
      <c r="C221" t="n">
        <v>52.58746355685129</v>
      </c>
      <c r="D221" t="n">
        <v>38.28027272727272</v>
      </c>
      <c r="E221" t="n">
        <v>6.025272727272727</v>
      </c>
    </row>
    <row r="222">
      <c r="A222" t="inlineStr">
        <is>
          <t>600280</t>
        </is>
      </c>
      <c r="B222" t="n">
        <v>0.0004784447251930665</v>
      </c>
      <c r="C222" t="n">
        <v>52.29885057471264</v>
      </c>
      <c r="D222" t="n">
        <v>2.093909090909091</v>
      </c>
      <c r="E222" t="n">
        <v>0.485</v>
      </c>
    </row>
    <row r="223">
      <c r="A223" t="inlineStr">
        <is>
          <t>300035</t>
        </is>
      </c>
      <c r="B223" t="n">
        <v>0.002061978718714657</v>
      </c>
      <c r="C223" t="n">
        <v>52.27848101265822</v>
      </c>
      <c r="D223" t="n">
        <v>11.00327272727272</v>
      </c>
      <c r="E223" t="n">
        <v>5.801</v>
      </c>
    </row>
    <row r="224">
      <c r="A224" t="inlineStr">
        <is>
          <t>603535</t>
        </is>
      </c>
      <c r="B224" t="n">
        <v>0.008246925922525086</v>
      </c>
      <c r="C224" t="n">
        <v>52.0717642033319</v>
      </c>
      <c r="D224" t="n">
        <v>42.61309090909091</v>
      </c>
      <c r="E224" t="n">
        <v>2.298272727272727</v>
      </c>
    </row>
    <row r="225">
      <c r="A225" t="inlineStr">
        <is>
          <t>000737</t>
        </is>
      </c>
      <c r="B225" t="n">
        <v>0.0005498084286932317</v>
      </c>
      <c r="C225" t="n">
        <v>51.93548387096774</v>
      </c>
      <c r="D225" t="n">
        <v>4.058727272727273</v>
      </c>
      <c r="E225" t="n">
        <v>0.8945454545454546</v>
      </c>
    </row>
    <row r="226">
      <c r="A226" t="inlineStr">
        <is>
          <t>000866</t>
        </is>
      </c>
      <c r="B226" t="n">
        <v>0.002562687780953973</v>
      </c>
      <c r="C226" t="n">
        <v>51.75438596491229</v>
      </c>
      <c r="D226" t="n">
        <v>11.47981818181818</v>
      </c>
      <c r="E226" t="n">
        <v>0</v>
      </c>
    </row>
    <row r="227">
      <c r="A227" t="inlineStr">
        <is>
          <t>603899</t>
        </is>
      </c>
      <c r="B227" t="n">
        <v>0.01029024371346997</v>
      </c>
      <c r="C227" t="n">
        <v>51.63236886894631</v>
      </c>
      <c r="D227" t="n">
        <v>78.74145454545456</v>
      </c>
      <c r="E227" t="n">
        <v>0.3143636363636363</v>
      </c>
    </row>
    <row r="228">
      <c r="A228" t="inlineStr">
        <is>
          <t>688363</t>
        </is>
      </c>
      <c r="B228" t="n">
        <v>0.01400978874714376</v>
      </c>
      <c r="C228" t="n">
        <v>51.54285714285716</v>
      </c>
      <c r="D228" t="n">
        <v>143.3529090909091</v>
      </c>
      <c r="E228" t="n">
        <v>2.679090909090909</v>
      </c>
    </row>
    <row r="229">
      <c r="A229" t="inlineStr">
        <is>
          <t>000100</t>
        </is>
      </c>
      <c r="B229" t="n">
        <v>0.00097453832963854</v>
      </c>
      <c r="C229" t="n">
        <v>51.43769968051119</v>
      </c>
      <c r="D229" t="n">
        <v>7.001818181818181</v>
      </c>
      <c r="E229" t="n">
        <v>3.315636363636364</v>
      </c>
    </row>
    <row r="230">
      <c r="A230" t="inlineStr">
        <is>
          <t>600793</t>
        </is>
      </c>
      <c r="B230" t="n">
        <v>0.005209342404957572</v>
      </c>
      <c r="C230" t="n">
        <v>51.14436619718312</v>
      </c>
      <c r="D230" t="n">
        <v>10.86690909090909</v>
      </c>
      <c r="E230" t="n">
        <v>1.915818181818182</v>
      </c>
    </row>
    <row r="231">
      <c r="A231" t="inlineStr">
        <is>
          <t>000902</t>
        </is>
      </c>
      <c r="B231" t="n">
        <v>0.002657169603628467</v>
      </c>
      <c r="C231" t="n">
        <v>51.03011093502376</v>
      </c>
      <c r="D231" t="n">
        <v>13.65345454545454</v>
      </c>
      <c r="E231" t="n">
        <v>0.9860909090909092</v>
      </c>
    </row>
    <row r="232">
      <c r="A232" t="inlineStr">
        <is>
          <t>601615</t>
        </is>
      </c>
      <c r="B232" t="n">
        <v>0.001853344063008858</v>
      </c>
      <c r="C232" t="n">
        <v>50.79051383399212</v>
      </c>
      <c r="D232" t="n">
        <v>17.17736363636364</v>
      </c>
      <c r="E232" t="n">
        <v>3.932272727272728</v>
      </c>
    </row>
    <row r="233">
      <c r="A233" t="inlineStr">
        <is>
          <t>300373</t>
        </is>
      </c>
      <c r="B233" t="n">
        <v>0.006109669053936137</v>
      </c>
      <c r="C233" t="n">
        <v>50.72463768115944</v>
      </c>
      <c r="D233" t="n">
        <v>41.9450909090909</v>
      </c>
      <c r="E233" t="n">
        <v>5.240727272727272</v>
      </c>
    </row>
    <row r="234">
      <c r="A234" t="inlineStr">
        <is>
          <t>000157</t>
        </is>
      </c>
      <c r="B234" t="n">
        <v>0.001699699070400836</v>
      </c>
      <c r="C234" t="n">
        <v>50.67985166872682</v>
      </c>
      <c r="D234" t="n">
        <v>8.967454545454546</v>
      </c>
      <c r="E234" t="n">
        <v>1.570090909090909</v>
      </c>
    </row>
    <row r="235">
      <c r="A235" t="inlineStr">
        <is>
          <t>603392</t>
        </is>
      </c>
      <c r="B235" t="n">
        <v>0.04421839148285209</v>
      </c>
      <c r="C235" t="n">
        <v>50.55774593710933</v>
      </c>
      <c r="D235" t="n">
        <v>203.3872727272727</v>
      </c>
      <c r="E235" t="n">
        <v>3.478272727272728</v>
      </c>
    </row>
    <row r="236">
      <c r="A236" t="inlineStr">
        <is>
          <t>600006</t>
        </is>
      </c>
      <c r="B236" t="n">
        <v>0.003399050611888456</v>
      </c>
      <c r="C236" t="n">
        <v>50.52631578947368</v>
      </c>
      <c r="D236" t="n">
        <v>6.299363636363637</v>
      </c>
      <c r="E236" t="n">
        <v>4.142181818181818</v>
      </c>
    </row>
    <row r="237">
      <c r="A237" t="inlineStr">
        <is>
          <t>002139</t>
        </is>
      </c>
      <c r="B237" t="n">
        <v>0.0008031664151439989</v>
      </c>
      <c r="C237" t="n">
        <v>50.46874999999999</v>
      </c>
      <c r="D237" t="n">
        <v>7.810181818181818</v>
      </c>
      <c r="E237" t="n">
        <v>4.487636363636364</v>
      </c>
    </row>
    <row r="238">
      <c r="A238" t="inlineStr">
        <is>
          <t>600362</t>
        </is>
      </c>
      <c r="B238" t="n">
        <v>0.00442141297095387</v>
      </c>
      <c r="C238" t="n">
        <v>50.46357615894039</v>
      </c>
      <c r="D238" t="n">
        <v>17.762</v>
      </c>
      <c r="E238" t="n">
        <v>2.151272727272727</v>
      </c>
    </row>
    <row r="239">
      <c r="A239" t="inlineStr">
        <is>
          <t>600406</t>
        </is>
      </c>
      <c r="B239" t="n">
        <v>0.002979265434450601</v>
      </c>
      <c r="C239" t="n">
        <v>50.42492917847026</v>
      </c>
      <c r="D239" t="n">
        <v>23.15090909090909</v>
      </c>
      <c r="E239" t="n">
        <v>0.6189090909090911</v>
      </c>
    </row>
    <row r="240">
      <c r="A240" t="inlineStr">
        <is>
          <t>300408</t>
        </is>
      </c>
      <c r="B240" t="n">
        <v>0.004535280064500167</v>
      </c>
      <c r="C240" t="n">
        <v>50.24717514124293</v>
      </c>
      <c r="D240" t="n">
        <v>32.23027272727273</v>
      </c>
      <c r="E240" t="n">
        <v>1.133090909090909</v>
      </c>
    </row>
    <row r="241">
      <c r="A241" t="inlineStr">
        <is>
          <t>600893</t>
        </is>
      </c>
      <c r="B241" t="n">
        <v>0.02364777821615715</v>
      </c>
      <c r="C241" t="n">
        <v>49.86950411563944</v>
      </c>
      <c r="D241" t="n">
        <v>46.86036363636363</v>
      </c>
      <c r="E241" t="n">
        <v>1.771272727272727</v>
      </c>
    </row>
    <row r="242">
      <c r="A242" t="inlineStr">
        <is>
          <t>600219</t>
        </is>
      </c>
      <c r="B242" t="n">
        <v>0.0006224879318289776</v>
      </c>
      <c r="C242" t="n">
        <v>49.78902953586497</v>
      </c>
      <c r="D242" t="n">
        <v>2.748909090909091</v>
      </c>
      <c r="E242" t="n">
        <v>1.45390909090909</v>
      </c>
    </row>
    <row r="243">
      <c r="A243" t="inlineStr">
        <is>
          <t>600089</t>
        </is>
      </c>
      <c r="B243" t="n">
        <v>0.001055030626478258</v>
      </c>
      <c r="C243" t="n">
        <v>49.76958525345623</v>
      </c>
      <c r="D243" t="n">
        <v>8.994</v>
      </c>
      <c r="E243" t="n">
        <v>2.488545454545455</v>
      </c>
    </row>
    <row r="244">
      <c r="A244" t="inlineStr">
        <is>
          <t>300705</t>
        </is>
      </c>
      <c r="B244" t="n">
        <v>0.002361680553506674</v>
      </c>
      <c r="C244" t="n">
        <v>49.49441192123471</v>
      </c>
      <c r="D244" t="n">
        <v>23.39209090909091</v>
      </c>
      <c r="E244" t="n">
        <v>2.860363636363637</v>
      </c>
    </row>
    <row r="245">
      <c r="A245" t="inlineStr">
        <is>
          <t>603306</t>
        </is>
      </c>
      <c r="B245" t="n">
        <v>0.002748743376705158</v>
      </c>
      <c r="C245" t="n">
        <v>49.39540507859734</v>
      </c>
      <c r="D245" t="n">
        <v>20.47363636363636</v>
      </c>
      <c r="E245" t="n">
        <v>1.676545454545454</v>
      </c>
    </row>
    <row r="246">
      <c r="A246" t="inlineStr">
        <is>
          <t>603195</t>
        </is>
      </c>
      <c r="B246" t="n">
        <v>0.03335452345144685</v>
      </c>
      <c r="C246" t="n">
        <v>49.26891290527653</v>
      </c>
      <c r="D246" t="n">
        <v>186.7437272727273</v>
      </c>
      <c r="E246" t="n">
        <v>3.031363636363636</v>
      </c>
    </row>
    <row r="247">
      <c r="A247" t="inlineStr">
        <is>
          <t>603233</t>
        </is>
      </c>
      <c r="B247" t="n">
        <v>0.004249507830320983</v>
      </c>
      <c r="C247" t="n">
        <v>49.26836198323625</v>
      </c>
      <c r="D247" t="n">
        <v>84.9322727272727</v>
      </c>
      <c r="E247" t="n">
        <v>0.5669999999999999</v>
      </c>
    </row>
    <row r="248">
      <c r="A248" t="inlineStr">
        <is>
          <t>300129</t>
        </is>
      </c>
      <c r="B248" t="n">
        <v>0.001336725571238285</v>
      </c>
      <c r="C248" t="n">
        <v>48.86128364389235</v>
      </c>
      <c r="D248" t="n">
        <v>7.340545454545456</v>
      </c>
      <c r="E248" t="n">
        <v>10.33945454545455</v>
      </c>
    </row>
    <row r="249">
      <c r="A249" t="inlineStr">
        <is>
          <t>000527</t>
        </is>
      </c>
      <c r="B249" t="n">
        <v>0.002860898057622667</v>
      </c>
      <c r="C249" t="n">
        <v>48.67444326617179</v>
      </c>
      <c r="D249" t="n">
        <v>12.16181818181818</v>
      </c>
      <c r="E249" t="n">
        <v>0</v>
      </c>
    </row>
    <row r="250">
      <c r="A250" t="inlineStr">
        <is>
          <t>600433</t>
        </is>
      </c>
      <c r="B250" t="n">
        <v>0.0005598850222160072</v>
      </c>
      <c r="C250" t="n">
        <v>48.65671641791045</v>
      </c>
      <c r="D250" t="n">
        <v>3.889818181818182</v>
      </c>
      <c r="E250" t="n">
        <v>2.262999999999999</v>
      </c>
    </row>
    <row r="251">
      <c r="A251" t="inlineStr">
        <is>
          <t>601888</t>
        </is>
      </c>
      <c r="B251" t="n">
        <v>0.04767190501209502</v>
      </c>
      <c r="C251" t="n">
        <v>48.61278648974668</v>
      </c>
      <c r="D251" t="n">
        <v>220.2438181818182</v>
      </c>
      <c r="E251" t="n">
        <v>0.6339090909090909</v>
      </c>
    </row>
    <row r="252">
      <c r="A252" t="inlineStr">
        <is>
          <t>603416</t>
        </is>
      </c>
      <c r="B252" t="n">
        <v>0.006951483233607367</v>
      </c>
      <c r="C252" t="n">
        <v>48.57582755966128</v>
      </c>
      <c r="D252" t="n">
        <v>86.60145454545456</v>
      </c>
      <c r="E252" t="n">
        <v>2.010272727272728</v>
      </c>
    </row>
    <row r="253">
      <c r="A253" t="inlineStr">
        <is>
          <t>002643</t>
        </is>
      </c>
      <c r="B253" t="n">
        <v>0.001516518119749477</v>
      </c>
      <c r="C253" t="n">
        <v>48.31932773109244</v>
      </c>
      <c r="D253" t="n">
        <v>19.63481818181818</v>
      </c>
      <c r="E253" t="n">
        <v>1.408909090909091</v>
      </c>
    </row>
    <row r="254">
      <c r="A254" t="inlineStr">
        <is>
          <t>000858</t>
        </is>
      </c>
      <c r="B254" t="n">
        <v>0.02844602693361263</v>
      </c>
      <c r="C254" t="n">
        <v>48.28088304368248</v>
      </c>
      <c r="D254" t="n">
        <v>256.3301818181819</v>
      </c>
      <c r="E254" t="n">
        <v>0.5054545454545454</v>
      </c>
    </row>
    <row r="255">
      <c r="A255" t="inlineStr">
        <is>
          <t>000591</t>
        </is>
      </c>
      <c r="B255" t="n">
        <v>0.001937334908536079</v>
      </c>
      <c r="C255" t="n">
        <v>48.20717131474106</v>
      </c>
      <c r="D255" t="n">
        <v>5.194454545454545</v>
      </c>
      <c r="E255" t="n">
        <v>6.409363636363637</v>
      </c>
    </row>
    <row r="256">
      <c r="A256" t="inlineStr">
        <is>
          <t>000708</t>
        </is>
      </c>
      <c r="B256" t="n">
        <v>0.004567000728795171</v>
      </c>
      <c r="C256" t="n">
        <v>47.88503253796095</v>
      </c>
      <c r="D256" t="n">
        <v>19.78709090909091</v>
      </c>
      <c r="E256" t="n">
        <v>0.4166363636363637</v>
      </c>
    </row>
    <row r="257">
      <c r="A257" t="inlineStr">
        <is>
          <t>000488</t>
        </is>
      </c>
      <c r="B257" t="n">
        <v>0.001069281784292659</v>
      </c>
      <c r="C257" t="n">
        <v>47.83427495291903</v>
      </c>
      <c r="D257" t="n">
        <v>6.08781818181818</v>
      </c>
      <c r="E257" t="n">
        <v>3.378000000000001</v>
      </c>
    </row>
    <row r="258">
      <c r="A258" t="inlineStr">
        <is>
          <t>603345</t>
        </is>
      </c>
      <c r="B258" t="n">
        <v>0.006213169863216414</v>
      </c>
      <c r="C258" t="n">
        <v>47.83020143301337</v>
      </c>
      <c r="D258" t="n">
        <v>178.4294545454545</v>
      </c>
      <c r="E258" t="n">
        <v>0.7340000000000001</v>
      </c>
    </row>
    <row r="259">
      <c r="A259" t="inlineStr">
        <is>
          <t>002430</t>
        </is>
      </c>
      <c r="B259" t="n">
        <v>0.004079133611021848</v>
      </c>
      <c r="C259" t="n">
        <v>47.82129067843355</v>
      </c>
      <c r="D259" t="n">
        <v>25.93572727272727</v>
      </c>
      <c r="E259" t="n">
        <v>0.9332727272727271</v>
      </c>
    </row>
    <row r="260">
      <c r="A260" t="inlineStr">
        <is>
          <t>000817</t>
        </is>
      </c>
      <c r="B260" t="n">
        <v>0.001175352373747628</v>
      </c>
      <c r="C260" t="n">
        <v>47.80405405405406</v>
      </c>
      <c r="D260" t="n">
        <v>7.285727272727273</v>
      </c>
      <c r="E260" t="n">
        <v>0</v>
      </c>
    </row>
    <row r="261">
      <c r="A261" t="inlineStr">
        <is>
          <t>300363</t>
        </is>
      </c>
      <c r="B261" t="n">
        <v>0.002528065692938783</v>
      </c>
      <c r="C261" t="n">
        <v>47.52475247524752</v>
      </c>
      <c r="D261" t="n">
        <v>34.953</v>
      </c>
      <c r="E261" t="n">
        <v>1.218909090909091</v>
      </c>
    </row>
    <row r="262">
      <c r="A262" t="inlineStr">
        <is>
          <t>002993</t>
        </is>
      </c>
      <c r="B262" t="n">
        <v>0.02189079976096394</v>
      </c>
      <c r="C262" t="n">
        <v>47.27460604494962</v>
      </c>
      <c r="D262" t="n">
        <v>79.14733944954128</v>
      </c>
      <c r="E262" t="n">
        <v>12.54110091743119</v>
      </c>
    </row>
    <row r="263">
      <c r="A263" t="inlineStr">
        <is>
          <t>002884</t>
        </is>
      </c>
      <c r="B263" t="n">
        <v>0.003530187961870102</v>
      </c>
      <c r="C263" t="n">
        <v>47.12189616252822</v>
      </c>
      <c r="D263" t="n">
        <v>24.70072727272728</v>
      </c>
      <c r="E263" t="n">
        <v>1.797909090909091</v>
      </c>
    </row>
    <row r="264">
      <c r="A264" t="inlineStr">
        <is>
          <t>002056</t>
        </is>
      </c>
      <c r="B264" t="n">
        <v>0.001492762261342835</v>
      </c>
      <c r="C264" t="n">
        <v>46.97508896797154</v>
      </c>
      <c r="D264" t="n">
        <v>13.89654545454546</v>
      </c>
      <c r="E264" t="n">
        <v>2.704636363636364</v>
      </c>
    </row>
    <row r="265">
      <c r="A265" t="inlineStr">
        <is>
          <t>600059</t>
        </is>
      </c>
      <c r="B265" t="n">
        <v>0.005833118148129693</v>
      </c>
      <c r="C265" t="n">
        <v>46.76409185803758</v>
      </c>
      <c r="D265" t="n">
        <v>11.32263636363636</v>
      </c>
      <c r="E265" t="n">
        <v>4.470999999999999</v>
      </c>
    </row>
    <row r="266">
      <c r="A266" t="inlineStr">
        <is>
          <t>300442</t>
        </is>
      </c>
      <c r="B266" t="n">
        <v>0.009568731758713461</v>
      </c>
      <c r="C266" t="n">
        <v>46.57055482743555</v>
      </c>
      <c r="D266" t="n">
        <v>31.32754545454545</v>
      </c>
      <c r="E266" t="n">
        <v>1.930272727272727</v>
      </c>
    </row>
    <row r="267">
      <c r="A267" t="inlineStr">
        <is>
          <t>300008</t>
        </is>
      </c>
      <c r="B267" t="n">
        <v>0.002612727505693102</v>
      </c>
      <c r="C267" t="n">
        <v>46.34146341463416</v>
      </c>
      <c r="D267" t="n">
        <v>7.095</v>
      </c>
      <c r="E267" t="n">
        <v>12.508</v>
      </c>
    </row>
    <row r="268">
      <c r="A268" t="inlineStr">
        <is>
          <t>600226</t>
        </is>
      </c>
      <c r="B268" t="n">
        <v>0.0001205796065288238</v>
      </c>
      <c r="C268" t="n">
        <v>46.34146341463414</v>
      </c>
      <c r="D268" t="n">
        <v>1.696090909090908</v>
      </c>
      <c r="E268" t="n">
        <v>1.838909090909091</v>
      </c>
    </row>
    <row r="269">
      <c r="A269" t="inlineStr">
        <is>
          <t>300776</t>
        </is>
      </c>
      <c r="B269" t="n">
        <v>0.01015437673212475</v>
      </c>
      <c r="C269" t="n">
        <v>46.15825688073394</v>
      </c>
      <c r="D269" t="n">
        <v>130.5163636363636</v>
      </c>
      <c r="E269" t="n">
        <v>3.461818181818182</v>
      </c>
    </row>
    <row r="270">
      <c r="A270" t="inlineStr">
        <is>
          <t>688567</t>
        </is>
      </c>
      <c r="B270" t="n">
        <v>0.01068709138145591</v>
      </c>
      <c r="C270" t="n">
        <v>46.15384615384615</v>
      </c>
      <c r="D270" t="n">
        <v>32.01118181818181</v>
      </c>
      <c r="E270" t="n">
        <v>6.278090909090911</v>
      </c>
    </row>
    <row r="271">
      <c r="A271" t="inlineStr">
        <is>
          <t>300549</t>
        </is>
      </c>
      <c r="B271" t="n">
        <v>0.01864292065246686</v>
      </c>
      <c r="C271" t="n">
        <v>45.23076923076923</v>
      </c>
      <c r="D271" t="n">
        <v>21.07790909090909</v>
      </c>
      <c r="E271" t="n">
        <v>8.481272727272728</v>
      </c>
    </row>
    <row r="272">
      <c r="A272" t="inlineStr">
        <is>
          <t>688188</t>
        </is>
      </c>
      <c r="B272" t="n">
        <v>0.02582935054177892</v>
      </c>
      <c r="C272" t="n">
        <v>45.1880733944954</v>
      </c>
      <c r="D272" t="n">
        <v>255.6658181818182</v>
      </c>
      <c r="E272" t="n">
        <v>2.520909090909091</v>
      </c>
    </row>
    <row r="273">
      <c r="A273" t="inlineStr">
        <is>
          <t>300648</t>
        </is>
      </c>
      <c r="B273" t="n">
        <v>0.005633114901341328</v>
      </c>
      <c r="C273" t="n">
        <v>44.94535519125682</v>
      </c>
      <c r="D273" t="n">
        <v>34.04154545454546</v>
      </c>
      <c r="E273" t="n">
        <v>5.546545454545455</v>
      </c>
    </row>
    <row r="274">
      <c r="A274" t="inlineStr">
        <is>
          <t>002472</t>
        </is>
      </c>
      <c r="B274" t="n">
        <v>0.0005024599769695612</v>
      </c>
      <c r="C274" t="n">
        <v>44.92512479201334</v>
      </c>
      <c r="D274" t="n">
        <v>7.077818181818182</v>
      </c>
      <c r="E274" t="n">
        <v>1.683090909090909</v>
      </c>
    </row>
    <row r="275">
      <c r="A275" t="inlineStr">
        <is>
          <t>300569</t>
        </is>
      </c>
      <c r="B275" t="n">
        <v>0.006207252402893841</v>
      </c>
      <c r="C275" t="n">
        <v>44.90196078431372</v>
      </c>
      <c r="D275" t="n">
        <v>16.02336363636364</v>
      </c>
      <c r="E275" t="n">
        <v>11.98872727272727</v>
      </c>
    </row>
    <row r="276">
      <c r="A276" t="inlineStr">
        <is>
          <t>000618</t>
        </is>
      </c>
      <c r="B276" t="n">
        <v>0.0003724922815351703</v>
      </c>
      <c r="C276" t="n">
        <v>44.75138121546962</v>
      </c>
      <c r="D276" t="n">
        <v>4.836090909090908</v>
      </c>
      <c r="E276" t="n">
        <v>0</v>
      </c>
    </row>
    <row r="277">
      <c r="A277" t="inlineStr">
        <is>
          <t>688656</t>
        </is>
      </c>
      <c r="B277" t="n">
        <v>0.01009838868893575</v>
      </c>
      <c r="C277" t="n">
        <v>44.68749999999999</v>
      </c>
      <c r="D277" t="n">
        <v>76.44888888888889</v>
      </c>
      <c r="E277" t="n">
        <v>37.25666666666667</v>
      </c>
    </row>
    <row r="278">
      <c r="A278" t="inlineStr">
        <is>
          <t>002202</t>
        </is>
      </c>
      <c r="B278" t="n">
        <v>0.002255911111875543</v>
      </c>
      <c r="C278" t="n">
        <v>44.66268146883006</v>
      </c>
      <c r="D278" t="n">
        <v>12.23090909090909</v>
      </c>
      <c r="E278" t="n">
        <v>2.472818181818182</v>
      </c>
    </row>
    <row r="279">
      <c r="A279" t="inlineStr">
        <is>
          <t>603319</t>
        </is>
      </c>
      <c r="B279" t="n">
        <v>0.00424922127615095</v>
      </c>
      <c r="C279" t="n">
        <v>44.65431218816822</v>
      </c>
      <c r="D279" t="n">
        <v>38.584</v>
      </c>
      <c r="E279" t="n">
        <v>3.824818181818181</v>
      </c>
    </row>
    <row r="280">
      <c r="A280" t="inlineStr">
        <is>
          <t>002821</t>
        </is>
      </c>
      <c r="B280" t="n">
        <v>0.01700872620351011</v>
      </c>
      <c r="C280" t="n">
        <v>43.91014391014392</v>
      </c>
      <c r="D280" t="n">
        <v>270.84</v>
      </c>
      <c r="E280" t="n">
        <v>1.045818181818182</v>
      </c>
    </row>
    <row r="281">
      <c r="A281" t="inlineStr">
        <is>
          <t>600862</t>
        </is>
      </c>
      <c r="B281" t="n">
        <v>0.006746237494562855</v>
      </c>
      <c r="C281" t="n">
        <v>43.70961611554544</v>
      </c>
      <c r="D281" t="n">
        <v>26.71054545454545</v>
      </c>
      <c r="E281" t="n">
        <v>1.317</v>
      </c>
    </row>
    <row r="282">
      <c r="A282" t="inlineStr">
        <is>
          <t>600595</t>
        </is>
      </c>
      <c r="B282" t="n">
        <v>0.0003130698612308605</v>
      </c>
      <c r="C282" t="n">
        <v>43.45238095238098</v>
      </c>
      <c r="D282" t="n">
        <v>2.250818181818182</v>
      </c>
      <c r="E282" t="n">
        <v>0.5304545454545454</v>
      </c>
    </row>
    <row r="283">
      <c r="A283" t="inlineStr">
        <is>
          <t>600765</t>
        </is>
      </c>
      <c r="B283" t="n">
        <v>0.006918779196685226</v>
      </c>
      <c r="C283" t="n">
        <v>43.17417619367856</v>
      </c>
      <c r="D283" t="n">
        <v>16.88318181818182</v>
      </c>
      <c r="E283" t="n">
        <v>3.281090909090909</v>
      </c>
    </row>
    <row r="284">
      <c r="A284" t="inlineStr">
        <is>
          <t>000725</t>
        </is>
      </c>
      <c r="B284" t="n">
        <v>0.0005418607891390095</v>
      </c>
      <c r="C284" t="n">
        <v>42.71255060728743</v>
      </c>
      <c r="D284" t="n">
        <v>5.446272727272729</v>
      </c>
      <c r="E284" t="n">
        <v>2.761818181818181</v>
      </c>
    </row>
    <row r="285">
      <c r="A285" t="inlineStr">
        <is>
          <t>688208</t>
        </is>
      </c>
      <c r="B285" t="n">
        <v>0.003949920032124399</v>
      </c>
      <c r="C285" t="n">
        <v>42.49463205153232</v>
      </c>
      <c r="D285" t="n">
        <v>71.3829090909091</v>
      </c>
      <c r="E285" t="n">
        <v>2.908727272727273</v>
      </c>
    </row>
    <row r="286">
      <c r="A286" t="inlineStr">
        <is>
          <t>002342</t>
        </is>
      </c>
      <c r="B286" t="n">
        <v>0.001368695684509073</v>
      </c>
      <c r="C286" t="n">
        <v>42.46153846153846</v>
      </c>
      <c r="D286" t="n">
        <v>3.717636363636363</v>
      </c>
      <c r="E286" t="n">
        <v>5.961181818181817</v>
      </c>
    </row>
    <row r="287">
      <c r="A287" t="inlineStr">
        <is>
          <t>603583</t>
        </is>
      </c>
      <c r="B287" t="n">
        <v>0.00583995029773595</v>
      </c>
      <c r="C287" t="n">
        <v>42.45018450184504</v>
      </c>
      <c r="D287" t="n">
        <v>71.6658181818182</v>
      </c>
      <c r="E287" t="n">
        <v>1.373818181818182</v>
      </c>
    </row>
    <row r="288">
      <c r="A288" t="inlineStr">
        <is>
          <t>600779</t>
        </is>
      </c>
      <c r="B288" t="n">
        <v>0.008470796049652531</v>
      </c>
      <c r="C288" t="n">
        <v>42.3647604327666</v>
      </c>
      <c r="D288" t="n">
        <v>74.06536363636363</v>
      </c>
      <c r="E288" t="n">
        <v>1.374363636363636</v>
      </c>
    </row>
    <row r="289">
      <c r="A289" t="inlineStr">
        <is>
          <t>300618</t>
        </is>
      </c>
      <c r="B289" t="n">
        <v>0.02165938052123561</v>
      </c>
      <c r="C289" t="n">
        <v>42.33855057214257</v>
      </c>
      <c r="D289" t="n">
        <v>76.54645454545455</v>
      </c>
      <c r="E289" t="n">
        <v>5.538454545454545</v>
      </c>
    </row>
    <row r="290">
      <c r="A290" t="inlineStr">
        <is>
          <t>600711</t>
        </is>
      </c>
      <c r="B290" t="n">
        <v>0.001845658374142428</v>
      </c>
      <c r="C290" t="n">
        <v>42.30145867098864</v>
      </c>
      <c r="D290" t="n">
        <v>6.72918181818182</v>
      </c>
      <c r="E290" t="n">
        <v>6.182545454545454</v>
      </c>
    </row>
    <row r="291">
      <c r="A291" t="inlineStr">
        <is>
          <t>601166</t>
        </is>
      </c>
      <c r="B291" t="n">
        <v>0.002398773895959096</v>
      </c>
      <c r="C291" t="n">
        <v>42.29813664596271</v>
      </c>
      <c r="D291" t="n">
        <v>18.56772727272727</v>
      </c>
      <c r="E291" t="n">
        <v>0.5986363636363636</v>
      </c>
    </row>
    <row r="292">
      <c r="A292" t="inlineStr">
        <is>
          <t>000768</t>
        </is>
      </c>
      <c r="B292" t="n">
        <v>0.008096836806994951</v>
      </c>
      <c r="C292" t="n">
        <v>41.86135580237458</v>
      </c>
      <c r="D292" t="n">
        <v>28.11</v>
      </c>
      <c r="E292" t="n">
        <v>1.531818181818182</v>
      </c>
    </row>
    <row r="293">
      <c r="A293" t="inlineStr">
        <is>
          <t>300151</t>
        </is>
      </c>
      <c r="B293" t="n">
        <v>0.003548281109236113</v>
      </c>
      <c r="C293" t="n">
        <v>41.85418541854187</v>
      </c>
      <c r="D293" t="n">
        <v>24.48954545454545</v>
      </c>
      <c r="E293" t="n">
        <v>1.881545454545455</v>
      </c>
    </row>
    <row r="294">
      <c r="A294" t="inlineStr">
        <is>
          <t>002362</t>
        </is>
      </c>
      <c r="B294" t="n">
        <v>0.002640594547921549</v>
      </c>
      <c r="C294" t="n">
        <v>41.79923203510698</v>
      </c>
      <c r="D294" t="n">
        <v>24.12</v>
      </c>
      <c r="E294" t="n">
        <v>5.317272727272729</v>
      </c>
    </row>
    <row r="295">
      <c r="A295" t="inlineStr">
        <is>
          <t>600003</t>
        </is>
      </c>
      <c r="B295" t="n">
        <v>0.001157115784739338</v>
      </c>
      <c r="C295" t="n">
        <v>41.75824175824177</v>
      </c>
      <c r="D295" t="n">
        <v>2.67609090909091</v>
      </c>
      <c r="E295" t="n">
        <v>0</v>
      </c>
    </row>
    <row r="296">
      <c r="A296" t="inlineStr">
        <is>
          <t>603298</t>
        </is>
      </c>
      <c r="B296" t="n">
        <v>0.002778996592350185</v>
      </c>
      <c r="C296" t="n">
        <v>41.7004048582996</v>
      </c>
      <c r="D296" t="n">
        <v>18.76209090909091</v>
      </c>
      <c r="E296" t="n">
        <v>0.8607272727272728</v>
      </c>
    </row>
    <row r="297">
      <c r="A297" t="inlineStr">
        <is>
          <t>000703</t>
        </is>
      </c>
      <c r="B297" t="n">
        <v>0.0007272746585075658</v>
      </c>
      <c r="C297" t="n">
        <v>41.62633107454019</v>
      </c>
      <c r="D297" t="n">
        <v>12.29345454545455</v>
      </c>
      <c r="E297" t="n">
        <v>1.109909090909091</v>
      </c>
    </row>
    <row r="298">
      <c r="A298" t="inlineStr">
        <is>
          <t>600798</t>
        </is>
      </c>
      <c r="B298" t="n">
        <v>0.001488059853642553</v>
      </c>
      <c r="C298" t="n">
        <v>41.56249999999999</v>
      </c>
      <c r="D298" t="n">
        <v>3.611363636363636</v>
      </c>
      <c r="E298" t="n">
        <v>3.957272727272727</v>
      </c>
    </row>
    <row r="299">
      <c r="A299" t="inlineStr">
        <is>
          <t>000333</t>
        </is>
      </c>
      <c r="B299" t="n">
        <v>0.01415659435701002</v>
      </c>
      <c r="C299" t="n">
        <v>41.56024430871737</v>
      </c>
      <c r="D299" t="n">
        <v>83.01972727272728</v>
      </c>
      <c r="E299" t="n">
        <v>0.3804545454545455</v>
      </c>
    </row>
    <row r="300">
      <c r="A300" t="inlineStr">
        <is>
          <t>688388</t>
        </is>
      </c>
      <c r="B300" t="n">
        <v>0.03009850078881512</v>
      </c>
      <c r="C300" t="n">
        <v>41.55322862129145</v>
      </c>
      <c r="D300" t="n">
        <v>63.11809090909091</v>
      </c>
      <c r="E300" t="n">
        <v>2.225818181818182</v>
      </c>
    </row>
    <row r="301">
      <c r="A301" t="inlineStr">
        <is>
          <t>300687</t>
        </is>
      </c>
      <c r="B301" t="n">
        <v>0.002118061838564679</v>
      </c>
      <c r="C301" t="n">
        <v>41.53245485602734</v>
      </c>
      <c r="D301" t="n">
        <v>25.0530909090909</v>
      </c>
      <c r="E301" t="n">
        <v>3.970909090909091</v>
      </c>
    </row>
    <row r="302">
      <c r="A302" t="inlineStr">
        <is>
          <t>300357</t>
        </is>
      </c>
      <c r="B302" t="n">
        <v>0.00664714330600649</v>
      </c>
      <c r="C302" t="n">
        <v>41.52287478233339</v>
      </c>
      <c r="D302" t="n">
        <v>63.19609090909091</v>
      </c>
      <c r="E302" t="n">
        <v>0.6488181818181817</v>
      </c>
    </row>
    <row r="303">
      <c r="A303" t="inlineStr">
        <is>
          <t>603589</t>
        </is>
      </c>
      <c r="B303" t="n">
        <v>0.007220308861409663</v>
      </c>
      <c r="C303" t="n">
        <v>41.32569558101471</v>
      </c>
      <c r="D303" t="n">
        <v>60.99054545454545</v>
      </c>
      <c r="E303" t="n">
        <v>1.834818181818182</v>
      </c>
    </row>
    <row r="304">
      <c r="A304" t="inlineStr">
        <is>
          <t>300454</t>
        </is>
      </c>
      <c r="B304" t="n">
        <v>0.03280142888271193</v>
      </c>
      <c r="C304" t="n">
        <v>41.00560713300854</v>
      </c>
      <c r="D304" t="n">
        <v>220.4344545454546</v>
      </c>
      <c r="E304" t="n">
        <v>0.7250909090909091</v>
      </c>
    </row>
    <row r="305">
      <c r="A305" t="inlineStr">
        <is>
          <t>000049</t>
        </is>
      </c>
      <c r="B305" t="n">
        <v>0.008917965328533835</v>
      </c>
      <c r="C305" t="n">
        <v>40.94827586206898</v>
      </c>
      <c r="D305" t="n">
        <v>56.02681818181819</v>
      </c>
      <c r="E305" t="n">
        <v>2.110272727272727</v>
      </c>
    </row>
    <row r="306">
      <c r="A306" t="inlineStr">
        <is>
          <t>002851</t>
        </is>
      </c>
      <c r="B306" t="n">
        <v>0.002072048934762511</v>
      </c>
      <c r="C306" t="n">
        <v>40.89410040307806</v>
      </c>
      <c r="D306" t="n">
        <v>33.63327272727273</v>
      </c>
      <c r="E306" t="n">
        <v>1.211</v>
      </c>
    </row>
    <row r="307">
      <c r="A307" t="inlineStr">
        <is>
          <t>688116</t>
        </is>
      </c>
      <c r="B307" t="n">
        <v>0.01271307992328558</v>
      </c>
      <c r="C307" t="n">
        <v>40.74147501982552</v>
      </c>
      <c r="D307" t="n">
        <v>48.80336363636364</v>
      </c>
      <c r="E307" t="n">
        <v>2.661090909090909</v>
      </c>
    </row>
    <row r="308">
      <c r="A308" t="inlineStr">
        <is>
          <t>300415</t>
        </is>
      </c>
      <c r="B308" t="n">
        <v>0.001084731623969267</v>
      </c>
      <c r="C308" t="n">
        <v>40.50179211469533</v>
      </c>
      <c r="D308" t="n">
        <v>14.05645454545455</v>
      </c>
      <c r="E308" t="n">
        <v>2.183636363636364</v>
      </c>
    </row>
    <row r="309">
      <c r="A309" t="inlineStr">
        <is>
          <t>688599</t>
        </is>
      </c>
      <c r="B309" t="n">
        <v>0.004504164742621527</v>
      </c>
      <c r="C309" t="n">
        <v>40.34021871202916</v>
      </c>
      <c r="D309" t="n">
        <v>18.85727272727273</v>
      </c>
      <c r="E309" t="n">
        <v>7.753818181818182</v>
      </c>
    </row>
    <row r="310">
      <c r="A310" t="inlineStr">
        <is>
          <t>002158</t>
        </is>
      </c>
      <c r="B310" t="n">
        <v>0.001365226796116321</v>
      </c>
      <c r="C310" t="n">
        <v>40.11843079200592</v>
      </c>
      <c r="D310" t="n">
        <v>14.29372727272727</v>
      </c>
      <c r="E310" t="n">
        <v>1.883272727272727</v>
      </c>
    </row>
    <row r="311">
      <c r="A311" t="inlineStr">
        <is>
          <t>300582</t>
        </is>
      </c>
      <c r="B311" t="n">
        <v>0.006832795735620612</v>
      </c>
      <c r="C311" t="n">
        <v>40.11142061281339</v>
      </c>
      <c r="D311" t="n">
        <v>19.0210909090909</v>
      </c>
      <c r="E311" t="n">
        <v>11.63009090909091</v>
      </c>
    </row>
    <row r="312">
      <c r="A312" t="inlineStr">
        <is>
          <t>000015</t>
        </is>
      </c>
      <c r="B312" t="n">
        <v>0.001721222858702226</v>
      </c>
      <c r="C312" t="n">
        <v>40.08179959100205</v>
      </c>
      <c r="D312" t="n">
        <v>5.737636363636362</v>
      </c>
      <c r="E312" t="n">
        <v>0</v>
      </c>
    </row>
    <row r="313">
      <c r="A313" t="inlineStr">
        <is>
          <t>300402</t>
        </is>
      </c>
      <c r="B313" t="n">
        <v>0.006759173096417038</v>
      </c>
      <c r="C313" t="n">
        <v>39.9626517273576</v>
      </c>
      <c r="D313" t="n">
        <v>17.74363636363637</v>
      </c>
      <c r="E313" t="n">
        <v>6.293363636363635</v>
      </c>
    </row>
    <row r="314">
      <c r="A314" t="inlineStr">
        <is>
          <t>300064</t>
        </is>
      </c>
      <c r="B314" t="n">
        <v>0.005183854719335313</v>
      </c>
      <c r="C314" t="n">
        <v>39.73214285714284</v>
      </c>
      <c r="D314" t="n">
        <v>4.396909090909091</v>
      </c>
      <c r="E314" t="n">
        <v>15.52145454545455</v>
      </c>
    </row>
    <row r="315">
      <c r="A315" t="inlineStr">
        <is>
          <t>300224</t>
        </is>
      </c>
      <c r="B315" t="n">
        <v>0.001323106867682507</v>
      </c>
      <c r="C315" t="n">
        <v>39.64671246319922</v>
      </c>
      <c r="D315" t="n">
        <v>11.17090909090909</v>
      </c>
      <c r="E315" t="n">
        <v>2.562545454545455</v>
      </c>
    </row>
    <row r="316">
      <c r="A316" t="inlineStr">
        <is>
          <t>601225</t>
        </is>
      </c>
      <c r="B316" t="n">
        <v>0.000767561370476097</v>
      </c>
      <c r="C316" t="n">
        <v>39.58868894601542</v>
      </c>
      <c r="D316" t="n">
        <v>9.31490909090909</v>
      </c>
      <c r="E316" t="n">
        <v>0.5146363636363636</v>
      </c>
    </row>
    <row r="317">
      <c r="A317" t="inlineStr">
        <is>
          <t>688200</t>
        </is>
      </c>
      <c r="B317" t="n">
        <v>0.08191279929619802</v>
      </c>
      <c r="C317" t="n">
        <v>39.55160468004444</v>
      </c>
      <c r="D317" t="n">
        <v>299.9272727272727</v>
      </c>
      <c r="E317" t="n">
        <v>4.336363636363637</v>
      </c>
    </row>
    <row r="318">
      <c r="A318" t="inlineStr">
        <is>
          <t>600997</t>
        </is>
      </c>
      <c r="B318" t="n">
        <v>0.0002888164404765194</v>
      </c>
      <c r="C318" t="n">
        <v>39.4990366088632</v>
      </c>
      <c r="D318" t="n">
        <v>5.436363636363638</v>
      </c>
      <c r="E318" t="n">
        <v>1.055</v>
      </c>
    </row>
    <row r="319">
      <c r="A319" t="inlineStr">
        <is>
          <t>002324</t>
        </is>
      </c>
      <c r="B319" t="n">
        <v>0.001924362730530306</v>
      </c>
      <c r="C319" t="n">
        <v>39.28571428571428</v>
      </c>
      <c r="D319" t="n">
        <v>15.72245454545455</v>
      </c>
      <c r="E319" t="n">
        <v>2.103545454545455</v>
      </c>
    </row>
    <row r="320">
      <c r="A320" t="inlineStr">
        <is>
          <t>300721</t>
        </is>
      </c>
      <c r="B320" t="n">
        <v>0.002846341257786294</v>
      </c>
      <c r="C320" t="n">
        <v>39.05109489051095</v>
      </c>
      <c r="D320" t="n">
        <v>32.43818181818182</v>
      </c>
      <c r="E320" t="n">
        <v>10.605</v>
      </c>
    </row>
    <row r="321">
      <c r="A321" t="inlineStr">
        <is>
          <t>002597</t>
        </is>
      </c>
      <c r="B321" t="n">
        <v>0.002509700159321154</v>
      </c>
      <c r="C321" t="n">
        <v>38.97467572575663</v>
      </c>
      <c r="D321" t="n">
        <v>34.11072727272727</v>
      </c>
      <c r="E321" t="n">
        <v>1.013636363636364</v>
      </c>
    </row>
    <row r="322">
      <c r="A322" t="inlineStr">
        <is>
          <t>300323</t>
        </is>
      </c>
      <c r="B322" t="n">
        <v>0.0007127595647305754</v>
      </c>
      <c r="C322" t="n">
        <v>38.95027624309393</v>
      </c>
      <c r="D322" t="n">
        <v>12.00772727272727</v>
      </c>
      <c r="E322" t="n">
        <v>3.308</v>
      </c>
    </row>
    <row r="323">
      <c r="A323" t="inlineStr">
        <is>
          <t>300285</t>
        </is>
      </c>
      <c r="B323" t="n">
        <v>0.002256182758225464</v>
      </c>
      <c r="C323" t="n">
        <v>38.56831790963526</v>
      </c>
      <c r="D323" t="n">
        <v>41.46745454545453</v>
      </c>
      <c r="E323" t="n">
        <v>1.458909090909091</v>
      </c>
    </row>
    <row r="324">
      <c r="A324" t="inlineStr">
        <is>
          <t>600887</t>
        </is>
      </c>
      <c r="B324" t="n">
        <v>0.002992959671546767</v>
      </c>
      <c r="C324" t="n">
        <v>38.56413166855845</v>
      </c>
      <c r="D324" t="n">
        <v>40.76718181818182</v>
      </c>
      <c r="E324" t="n">
        <v>1.010181818181818</v>
      </c>
    </row>
    <row r="325">
      <c r="A325" t="inlineStr">
        <is>
          <t>000830</t>
        </is>
      </c>
      <c r="B325" t="n">
        <v>0.002831596719053658</v>
      </c>
      <c r="C325" t="n">
        <v>38.53658536585365</v>
      </c>
      <c r="D325" t="n">
        <v>11.46990909090909</v>
      </c>
      <c r="E325" t="n">
        <v>2.805636363636363</v>
      </c>
    </row>
    <row r="326">
      <c r="A326" t="inlineStr">
        <is>
          <t>300413</t>
        </is>
      </c>
      <c r="B326" t="n">
        <v>0.005445084148791267</v>
      </c>
      <c r="C326" t="n">
        <v>38.50125156445556</v>
      </c>
      <c r="D326" t="n">
        <v>70.77027272727273</v>
      </c>
      <c r="E326" t="n">
        <v>0.9500909090909091</v>
      </c>
    </row>
    <row r="327">
      <c r="A327" t="inlineStr">
        <is>
          <t>600740</t>
        </is>
      </c>
      <c r="B327" t="n">
        <v>0.000779712454829742</v>
      </c>
      <c r="C327" t="n">
        <v>38.47695390781563</v>
      </c>
      <c r="D327" t="n">
        <v>5.526090909090909</v>
      </c>
      <c r="E327" t="n">
        <v>3.56781818181818</v>
      </c>
    </row>
    <row r="328">
      <c r="A328" t="inlineStr">
        <is>
          <t>601799</t>
        </is>
      </c>
      <c r="B328" t="n">
        <v>0.01800550934012076</v>
      </c>
      <c r="C328" t="n">
        <v>38.39399338254008</v>
      </c>
      <c r="D328" t="n">
        <v>178.6043636363637</v>
      </c>
      <c r="E328" t="n">
        <v>0.5754545454545454</v>
      </c>
    </row>
    <row r="329">
      <c r="A329" t="inlineStr">
        <is>
          <t>600884</t>
        </is>
      </c>
      <c r="B329" t="n">
        <v>0.004287075941549496</v>
      </c>
      <c r="C329" t="n">
        <v>38.3011583011583</v>
      </c>
      <c r="D329" t="n">
        <v>13.529</v>
      </c>
      <c r="E329" t="n">
        <v>2.806272727272727</v>
      </c>
    </row>
    <row r="330">
      <c r="A330" t="inlineStr">
        <is>
          <t>600019</t>
        </is>
      </c>
      <c r="B330" t="n">
        <v>0.0006075153847349397</v>
      </c>
      <c r="C330" t="n">
        <v>37.97979797979798</v>
      </c>
      <c r="D330" t="n">
        <v>5.704181818181818</v>
      </c>
      <c r="E330" t="n">
        <v>0.4383636363636363</v>
      </c>
    </row>
    <row r="331">
      <c r="A331" t="inlineStr">
        <is>
          <t>300301</t>
        </is>
      </c>
      <c r="B331" t="n">
        <v>0.002583351789452678</v>
      </c>
      <c r="C331" t="n">
        <v>37.91821561338291</v>
      </c>
      <c r="D331" t="n">
        <v>4.623090909090909</v>
      </c>
      <c r="E331" t="n">
        <v>13.10409090909091</v>
      </c>
    </row>
    <row r="332">
      <c r="A332" t="inlineStr">
        <is>
          <t>002353</t>
        </is>
      </c>
      <c r="B332" t="n">
        <v>0.006076204590960193</v>
      </c>
      <c r="C332" t="n">
        <v>37.87924301592069</v>
      </c>
      <c r="D332" t="n">
        <v>33.47063636363637</v>
      </c>
      <c r="E332" t="n">
        <v>2.209272727272727</v>
      </c>
    </row>
    <row r="333">
      <c r="A333" t="inlineStr">
        <is>
          <t>300005</t>
        </is>
      </c>
      <c r="B333" t="n">
        <v>0.0006975132687570128</v>
      </c>
      <c r="C333" t="n">
        <v>37.87234042553192</v>
      </c>
      <c r="D333" t="n">
        <v>6.250454545454546</v>
      </c>
      <c r="E333" t="n">
        <v>3.119181818181818</v>
      </c>
    </row>
    <row r="334">
      <c r="A334" t="inlineStr">
        <is>
          <t>300376</t>
        </is>
      </c>
      <c r="B334" t="n">
        <v>0.003266100267998708</v>
      </c>
      <c r="C334" t="n">
        <v>37.84313725490198</v>
      </c>
      <c r="D334" t="n">
        <v>8.835000000000001</v>
      </c>
      <c r="E334" t="n">
        <v>4.225363636363636</v>
      </c>
    </row>
    <row r="335">
      <c r="A335" t="inlineStr">
        <is>
          <t>000933</t>
        </is>
      </c>
      <c r="B335" t="n">
        <v>0.002516320924167319</v>
      </c>
      <c r="C335" t="n">
        <v>37.45098039215686</v>
      </c>
      <c r="D335" t="n">
        <v>6.405636363636364</v>
      </c>
      <c r="E335" t="n">
        <v>3.610363636363637</v>
      </c>
    </row>
    <row r="336">
      <c r="A336" t="inlineStr">
        <is>
          <t>300280</t>
        </is>
      </c>
      <c r="B336" t="n">
        <v>0.003603903388113571</v>
      </c>
      <c r="C336" t="n">
        <v>37.45078740157479</v>
      </c>
      <c r="D336" t="n">
        <v>51.39754545454546</v>
      </c>
      <c r="E336" t="n">
        <v>2.099181818181818</v>
      </c>
    </row>
    <row r="337">
      <c r="A337" t="inlineStr">
        <is>
          <t>600460</t>
        </is>
      </c>
      <c r="B337" t="n">
        <v>0.007732557002064984</v>
      </c>
      <c r="C337" t="n">
        <v>37.43169398907102</v>
      </c>
      <c r="D337" t="n">
        <v>19.13954545454546</v>
      </c>
      <c r="E337" t="n">
        <v>3.667454545454544</v>
      </c>
    </row>
    <row r="338">
      <c r="A338" t="inlineStr">
        <is>
          <t>600036</t>
        </is>
      </c>
      <c r="B338" t="n">
        <v>0.003858439662725674</v>
      </c>
      <c r="C338" t="n">
        <v>37.13157894736842</v>
      </c>
      <c r="D338" t="n">
        <v>42.01018181818183</v>
      </c>
      <c r="E338" t="n">
        <v>0.2936363636363637</v>
      </c>
    </row>
    <row r="339">
      <c r="A339" t="inlineStr">
        <is>
          <t>600760</t>
        </is>
      </c>
      <c r="B339" t="n">
        <v>0.0195419473084541</v>
      </c>
      <c r="C339" t="n">
        <v>37.05215419501131</v>
      </c>
      <c r="D339" t="n">
        <v>63.44327272727272</v>
      </c>
      <c r="E339" t="n">
        <v>3.643545454545455</v>
      </c>
    </row>
    <row r="340">
      <c r="A340" t="inlineStr">
        <is>
          <t>300747</t>
        </is>
      </c>
      <c r="B340" t="n">
        <v>0.0101996375413014</v>
      </c>
      <c r="C340" t="n">
        <v>36.81379310344828</v>
      </c>
      <c r="D340" t="n">
        <v>77.2709090909091</v>
      </c>
      <c r="E340" t="n">
        <v>2.630545454545455</v>
      </c>
    </row>
    <row r="341">
      <c r="A341" t="inlineStr">
        <is>
          <t>000837</t>
        </is>
      </c>
      <c r="B341" t="n">
        <v>0.0008287643334315527</v>
      </c>
      <c r="C341" t="n">
        <v>36.779324055666</v>
      </c>
      <c r="D341" t="n">
        <v>6.152636363636363</v>
      </c>
      <c r="E341" t="n">
        <v>0.8130000000000001</v>
      </c>
    </row>
    <row r="342">
      <c r="A342" t="inlineStr">
        <is>
          <t>002488</t>
        </is>
      </c>
      <c r="B342" t="n">
        <v>0.001829525368089454</v>
      </c>
      <c r="C342" t="n">
        <v>36.56462585034013</v>
      </c>
      <c r="D342" t="n">
        <v>8.026909090909092</v>
      </c>
      <c r="E342" t="n">
        <v>4.589909090909091</v>
      </c>
    </row>
    <row r="343">
      <c r="A343" t="inlineStr">
        <is>
          <t>000767</t>
        </is>
      </c>
      <c r="B343" t="n">
        <v>0.00110841903724717</v>
      </c>
      <c r="C343" t="n">
        <v>36.50793650793651</v>
      </c>
      <c r="D343" t="n">
        <v>2.823</v>
      </c>
      <c r="E343" t="n">
        <v>1.767454545454546</v>
      </c>
    </row>
    <row r="344">
      <c r="A344" t="inlineStr">
        <is>
          <t>688063</t>
        </is>
      </c>
      <c r="B344" t="n">
        <v>0.01787202169942226</v>
      </c>
      <c r="C344" t="n">
        <v>36.4273874792809</v>
      </c>
      <c r="D344" t="n">
        <v>290.8516666666667</v>
      </c>
      <c r="E344" t="n">
        <v>18.33722222222222</v>
      </c>
    </row>
    <row r="345">
      <c r="A345" t="inlineStr">
        <is>
          <t>603833</t>
        </is>
      </c>
      <c r="B345" t="n">
        <v>0.009897705398384167</v>
      </c>
      <c r="C345" t="n">
        <v>36.29496742517231</v>
      </c>
      <c r="D345" t="n">
        <v>121.0434545454546</v>
      </c>
      <c r="E345" t="n">
        <v>0.3064545454545454</v>
      </c>
    </row>
    <row r="346">
      <c r="A346" t="inlineStr">
        <is>
          <t>600509</t>
        </is>
      </c>
      <c r="B346" t="n">
        <v>0.0006752065408264885</v>
      </c>
      <c r="C346" t="n">
        <v>36.29032258064515</v>
      </c>
      <c r="D346" t="n">
        <v>4.24809090909091</v>
      </c>
      <c r="E346" t="n">
        <v>2.878272727272727</v>
      </c>
    </row>
    <row r="347">
      <c r="A347" t="inlineStr">
        <is>
          <t>000550</t>
        </is>
      </c>
      <c r="B347" t="n">
        <v>0.003056809428858214</v>
      </c>
      <c r="C347" t="n">
        <v>36.26760563380282</v>
      </c>
      <c r="D347" t="n">
        <v>18.28081818181818</v>
      </c>
      <c r="E347" t="n">
        <v>3.202090909090909</v>
      </c>
    </row>
    <row r="348">
      <c r="A348" t="inlineStr">
        <is>
          <t>300708</t>
        </is>
      </c>
      <c r="B348" t="n">
        <v>0.01139806478011069</v>
      </c>
      <c r="C348" t="n">
        <v>36.13744075829386</v>
      </c>
      <c r="D348" t="n">
        <v>28.25154545454546</v>
      </c>
      <c r="E348" t="n">
        <v>17.82290909090909</v>
      </c>
    </row>
    <row r="349">
      <c r="A349" t="inlineStr">
        <is>
          <t>603100</t>
        </is>
      </c>
      <c r="B349" t="n">
        <v>0.001301351996641778</v>
      </c>
      <c r="C349" t="n">
        <v>36.12565445026177</v>
      </c>
      <c r="D349" t="n">
        <v>11.11281818181818</v>
      </c>
      <c r="E349" t="n">
        <v>1.309545454545454</v>
      </c>
    </row>
    <row r="350">
      <c r="A350" t="inlineStr">
        <is>
          <t>603179</t>
        </is>
      </c>
      <c r="B350" t="n">
        <v>0.002602258820566108</v>
      </c>
      <c r="C350" t="n">
        <v>36.01462522851919</v>
      </c>
      <c r="D350" t="n">
        <v>31.88036363636364</v>
      </c>
      <c r="E350" t="n">
        <v>1.024636363636364</v>
      </c>
    </row>
    <row r="351">
      <c r="A351" t="inlineStr">
        <is>
          <t>600607</t>
        </is>
      </c>
      <c r="B351" t="n">
        <v>0.001658348545800365</v>
      </c>
      <c r="C351" t="n">
        <v>35.87521663778163</v>
      </c>
      <c r="D351" t="n">
        <v>21.604</v>
      </c>
      <c r="E351" t="n">
        <v>0</v>
      </c>
    </row>
    <row r="352">
      <c r="A352" t="inlineStr">
        <is>
          <t>688526</t>
        </is>
      </c>
      <c r="B352" t="n">
        <v>0.003988864701219</v>
      </c>
      <c r="C352" t="n">
        <v>35.78214059531351</v>
      </c>
      <c r="D352" t="n">
        <v>41.4967469879518</v>
      </c>
      <c r="E352" t="n">
        <v>7.382048192771085</v>
      </c>
    </row>
    <row r="353">
      <c r="A353" t="inlineStr">
        <is>
          <t>601218</t>
        </is>
      </c>
      <c r="B353" t="n">
        <v>0.0002170795604800929</v>
      </c>
      <c r="C353" t="n">
        <v>35.53459119496853</v>
      </c>
      <c r="D353" t="n">
        <v>3.650181818181818</v>
      </c>
      <c r="E353" t="n">
        <v>2.764636363636364</v>
      </c>
    </row>
    <row r="354">
      <c r="A354" t="inlineStr">
        <is>
          <t>603456</t>
        </is>
      </c>
      <c r="B354" t="n">
        <v>0.001745866570555217</v>
      </c>
      <c r="C354" t="n">
        <v>35.45161290322581</v>
      </c>
      <c r="D354" t="n">
        <v>32.8610909090909</v>
      </c>
      <c r="E354" t="n">
        <v>0.880909090909091</v>
      </c>
    </row>
    <row r="355">
      <c r="A355" t="inlineStr">
        <is>
          <t>600610</t>
        </is>
      </c>
      <c r="B355" t="n">
        <v>0.00054331130877277</v>
      </c>
      <c r="C355" t="n">
        <v>35.27607361963192</v>
      </c>
      <c r="D355" t="n">
        <v>4.684454545454545</v>
      </c>
      <c r="E355" t="n">
        <v>1.411545454545455</v>
      </c>
    </row>
    <row r="356">
      <c r="A356" t="inlineStr">
        <is>
          <t>600381</t>
        </is>
      </c>
      <c r="B356" t="n">
        <v>0.00179964131414967</v>
      </c>
      <c r="C356" t="n">
        <v>35.25046382189241</v>
      </c>
      <c r="D356" t="n">
        <v>5.907909090909092</v>
      </c>
      <c r="E356" t="n">
        <v>3.202</v>
      </c>
    </row>
    <row r="357">
      <c r="A357" t="inlineStr">
        <is>
          <t>002810</t>
        </is>
      </c>
      <c r="B357" t="n">
        <v>0.003368240120527993</v>
      </c>
      <c r="C357" t="n">
        <v>35.20971302428255</v>
      </c>
      <c r="D357" t="n">
        <v>38.10481818181817</v>
      </c>
      <c r="E357" t="n">
        <v>1.966636363636364</v>
      </c>
    </row>
    <row r="358">
      <c r="A358" t="inlineStr">
        <is>
          <t>002766</t>
        </is>
      </c>
      <c r="B358" t="n">
        <v>0.0006145084419206003</v>
      </c>
      <c r="C358" t="n">
        <v>35.18518518518516</v>
      </c>
      <c r="D358" t="n">
        <v>3.437818181818181</v>
      </c>
      <c r="E358" t="n">
        <v>0.7130909090909089</v>
      </c>
    </row>
    <row r="359">
      <c r="A359" t="inlineStr">
        <is>
          <t>002410</t>
        </is>
      </c>
      <c r="B359" t="n">
        <v>0.004542189909803464</v>
      </c>
      <c r="C359" t="n">
        <v>34.91346877351393</v>
      </c>
      <c r="D359" t="n">
        <v>73.00536363636364</v>
      </c>
      <c r="E359" t="n">
        <v>0.7711818181818184</v>
      </c>
    </row>
    <row r="360">
      <c r="A360" t="inlineStr">
        <is>
          <t>300604</t>
        </is>
      </c>
      <c r="B360" t="n">
        <v>0.004219620598664982</v>
      </c>
      <c r="C360" t="n">
        <v>34.81865284974095</v>
      </c>
      <c r="D360" t="n">
        <v>28.235</v>
      </c>
      <c r="E360" t="n">
        <v>3.145</v>
      </c>
    </row>
    <row r="361">
      <c r="A361" t="inlineStr">
        <is>
          <t>300713</t>
        </is>
      </c>
      <c r="B361" t="n">
        <v>0.0145906573047507</v>
      </c>
      <c r="C361" t="n">
        <v>34.65909090909092</v>
      </c>
      <c r="D361" t="n">
        <v>22.48518181818182</v>
      </c>
      <c r="E361" t="n">
        <v>13.36227272727273</v>
      </c>
    </row>
    <row r="362">
      <c r="A362" t="inlineStr">
        <is>
          <t>601311</t>
        </is>
      </c>
      <c r="B362" t="n">
        <v>0.0007178490585413571</v>
      </c>
      <c r="C362" t="n">
        <v>34.64566929133859</v>
      </c>
      <c r="D362" t="n">
        <v>8.735545454545454</v>
      </c>
      <c r="E362" t="n">
        <v>3.019272727272728</v>
      </c>
    </row>
    <row r="363">
      <c r="A363" t="inlineStr">
        <is>
          <t>603288</t>
        </is>
      </c>
      <c r="B363" t="n">
        <v>0.01639503536504178</v>
      </c>
      <c r="C363" t="n">
        <v>34.5032258064516</v>
      </c>
      <c r="D363" t="n">
        <v>176.3623636363637</v>
      </c>
      <c r="E363" t="n">
        <v>0.1366363636363636</v>
      </c>
    </row>
    <row r="364">
      <c r="A364" t="inlineStr">
        <is>
          <t>603008</t>
        </is>
      </c>
      <c r="B364" t="n">
        <v>0.003068343599614464</v>
      </c>
      <c r="C364" t="n">
        <v>34.46414803392444</v>
      </c>
      <c r="D364" t="n">
        <v>15.75527272727273</v>
      </c>
      <c r="E364" t="n">
        <v>1.861</v>
      </c>
    </row>
    <row r="365">
      <c r="A365" t="inlineStr">
        <is>
          <t>601369</t>
        </is>
      </c>
      <c r="B365" t="n">
        <v>0.0006220492908423558</v>
      </c>
      <c r="C365" t="n">
        <v>34.37926330150067</v>
      </c>
      <c r="D365" t="n">
        <v>7.027363636363638</v>
      </c>
      <c r="E365" t="n">
        <v>0.5210909090909089</v>
      </c>
    </row>
    <row r="366">
      <c r="A366" t="inlineStr">
        <is>
          <t>002919</t>
        </is>
      </c>
      <c r="B366" t="n">
        <v>0.01140157029404095</v>
      </c>
      <c r="C366" t="n">
        <v>34.35828877005347</v>
      </c>
      <c r="D366" t="n">
        <v>42.6929090909091</v>
      </c>
      <c r="E366" t="n">
        <v>5.943636363636364</v>
      </c>
    </row>
    <row r="367">
      <c r="A367" t="inlineStr">
        <is>
          <t>002891</t>
        </is>
      </c>
      <c r="B367" t="n">
        <v>0.00744909926011961</v>
      </c>
      <c r="C367" t="n">
        <v>34.2127659574468</v>
      </c>
      <c r="D367" t="n">
        <v>51.97918181818182</v>
      </c>
      <c r="E367" t="n">
        <v>1.624272727272727</v>
      </c>
    </row>
    <row r="368">
      <c r="A368" t="inlineStr">
        <is>
          <t>000538</t>
        </is>
      </c>
      <c r="B368" t="n">
        <v>0.01328540800902804</v>
      </c>
      <c r="C368" t="n">
        <v>34.20951280569997</v>
      </c>
      <c r="D368" t="n">
        <v>109.6429090909091</v>
      </c>
      <c r="E368" t="n">
        <v>1.351</v>
      </c>
    </row>
    <row r="369">
      <c r="A369" t="inlineStr">
        <is>
          <t>300720</t>
        </is>
      </c>
      <c r="B369" t="n">
        <v>0.007820667807992747</v>
      </c>
      <c r="C369" t="n">
        <v>33.79434756464222</v>
      </c>
      <c r="D369" t="n">
        <v>23.0670909090909</v>
      </c>
      <c r="E369" t="n">
        <v>9.938818181818181</v>
      </c>
    </row>
    <row r="370">
      <c r="A370" t="inlineStr">
        <is>
          <t>600111</t>
        </is>
      </c>
      <c r="B370" t="n">
        <v>0.001693813124035125</v>
      </c>
      <c r="C370" t="n">
        <v>33.70452858203416</v>
      </c>
      <c r="D370" t="n">
        <v>12.47372727272727</v>
      </c>
      <c r="E370" t="n">
        <v>2.774</v>
      </c>
    </row>
    <row r="371">
      <c r="A371" t="inlineStr">
        <is>
          <t>600408</t>
        </is>
      </c>
      <c r="B371" t="n">
        <v>0.0003581547084969794</v>
      </c>
      <c r="C371" t="n">
        <v>33.69565217391304</v>
      </c>
      <c r="D371" t="n">
        <v>2.033090909090909</v>
      </c>
      <c r="E371" t="n">
        <v>0.9841818181818183</v>
      </c>
    </row>
    <row r="372">
      <c r="A372" t="inlineStr">
        <is>
          <t>600882</t>
        </is>
      </c>
      <c r="B372" t="n">
        <v>0.01316696811899664</v>
      </c>
      <c r="C372" t="n">
        <v>33.57869668759472</v>
      </c>
      <c r="D372" t="n">
        <v>42.99263636363635</v>
      </c>
      <c r="E372" t="n">
        <v>1.574727272727273</v>
      </c>
    </row>
    <row r="373">
      <c r="A373" t="inlineStr">
        <is>
          <t>002001</t>
        </is>
      </c>
      <c r="B373" t="n">
        <v>0.00262688058733558</v>
      </c>
      <c r="C373" t="n">
        <v>33.477537437604</v>
      </c>
      <c r="D373" t="n">
        <v>32.43027272727273</v>
      </c>
      <c r="E373" t="n">
        <v>1.079909090909091</v>
      </c>
    </row>
    <row r="374">
      <c r="A374" t="inlineStr">
        <is>
          <t>600537</t>
        </is>
      </c>
      <c r="B374" t="n">
        <v>0.0005225668799332213</v>
      </c>
      <c r="C374" t="n">
        <v>33.33333333333335</v>
      </c>
      <c r="D374" t="n">
        <v>4.241090909090909</v>
      </c>
      <c r="E374" t="n">
        <v>3.549272727272727</v>
      </c>
    </row>
    <row r="375">
      <c r="A375" t="inlineStr">
        <is>
          <t>600771</t>
        </is>
      </c>
      <c r="B375" t="n">
        <v>0.0004976372756219031</v>
      </c>
      <c r="C375" t="n">
        <v>33.04347826086958</v>
      </c>
      <c r="D375" t="n">
        <v>15.49281818181818</v>
      </c>
      <c r="E375" t="n">
        <v>2.443181818181818</v>
      </c>
    </row>
    <row r="376">
      <c r="A376" t="inlineStr">
        <is>
          <t>600696</t>
        </is>
      </c>
      <c r="B376" t="n">
        <v>0.002680092960753758</v>
      </c>
      <c r="C376" t="n">
        <v>32.97644539614561</v>
      </c>
      <c r="D376" t="n">
        <v>9.357090909090909</v>
      </c>
      <c r="E376" t="n">
        <v>0.5513636363636363</v>
      </c>
    </row>
    <row r="377">
      <c r="A377" t="inlineStr">
        <is>
          <t>002078</t>
        </is>
      </c>
      <c r="B377" t="n">
        <v>0.0008928864261517444</v>
      </c>
      <c r="C377" t="n">
        <v>32.83227848101264</v>
      </c>
      <c r="D377" t="n">
        <v>14.38263636363637</v>
      </c>
      <c r="E377" t="n">
        <v>1.019454545454545</v>
      </c>
    </row>
    <row r="378">
      <c r="A378" t="inlineStr">
        <is>
          <t>600849</t>
        </is>
      </c>
      <c r="B378" t="n">
        <v>0.001898496738783443</v>
      </c>
      <c r="C378" t="n">
        <v>32.6457399103139</v>
      </c>
      <c r="D378" t="n">
        <v>13.58209090909091</v>
      </c>
      <c r="E378" t="n">
        <v>0</v>
      </c>
    </row>
    <row r="379">
      <c r="A379" t="inlineStr">
        <is>
          <t>000733</t>
        </is>
      </c>
      <c r="B379" t="n">
        <v>0.007739205876779138</v>
      </c>
      <c r="C379" t="n">
        <v>32.60314759676732</v>
      </c>
      <c r="D379" t="n">
        <v>46.92809090909091</v>
      </c>
      <c r="E379" t="n">
        <v>2.399818181818182</v>
      </c>
    </row>
    <row r="380">
      <c r="A380" t="inlineStr">
        <is>
          <t>600817</t>
        </is>
      </c>
      <c r="B380" t="n">
        <v>0.001888522362240031</v>
      </c>
      <c r="C380" t="n">
        <v>32.58845437616387</v>
      </c>
      <c r="D380" t="n">
        <v>12.87154545454545</v>
      </c>
      <c r="E380" t="n">
        <v>0.8660909090909091</v>
      </c>
    </row>
    <row r="381">
      <c r="A381" t="inlineStr">
        <is>
          <t>600485</t>
        </is>
      </c>
      <c r="B381" t="n">
        <v>0.002207153133261051</v>
      </c>
      <c r="C381" t="n">
        <v>32.38095238095238</v>
      </c>
      <c r="D381" t="n">
        <v>1.899363636363636</v>
      </c>
      <c r="E381" t="n">
        <v>3.42990909090909</v>
      </c>
    </row>
    <row r="382">
      <c r="A382" t="inlineStr">
        <is>
          <t>002054</t>
        </is>
      </c>
      <c r="B382" t="n">
        <v>0.0004272267236869169</v>
      </c>
      <c r="C382" t="n">
        <v>32.37704918032787</v>
      </c>
      <c r="D382" t="n">
        <v>8.031909090909092</v>
      </c>
      <c r="E382" t="n">
        <v>3.798363636363637</v>
      </c>
    </row>
    <row r="383">
      <c r="A383" t="inlineStr">
        <is>
          <t>002080</t>
        </is>
      </c>
      <c r="B383" t="n">
        <v>0.002585216309270257</v>
      </c>
      <c r="C383" t="n">
        <v>32.32468780019213</v>
      </c>
      <c r="D383" t="n">
        <v>21.39818181818182</v>
      </c>
      <c r="E383" t="n">
        <v>1.610909090909091</v>
      </c>
    </row>
    <row r="384">
      <c r="A384" t="inlineStr">
        <is>
          <t>600999</t>
        </is>
      </c>
      <c r="B384" t="n">
        <v>0.0008798336428982841</v>
      </c>
      <c r="C384" t="n">
        <v>32.25963884821865</v>
      </c>
      <c r="D384" t="n">
        <v>22.26127272727273</v>
      </c>
      <c r="E384" t="n">
        <v>0.5924545454545455</v>
      </c>
    </row>
    <row r="385">
      <c r="A385" t="inlineStr">
        <is>
          <t>600976</t>
        </is>
      </c>
      <c r="B385" t="n">
        <v>0.00122038499187843</v>
      </c>
      <c r="C385" t="n">
        <v>32.24400871459696</v>
      </c>
      <c r="D385" t="n">
        <v>27.42509090909091</v>
      </c>
      <c r="E385" t="n">
        <v>1.672272727272728</v>
      </c>
    </row>
    <row r="386">
      <c r="A386" t="inlineStr">
        <is>
          <t>603027</t>
        </is>
      </c>
      <c r="B386" t="n">
        <v>0.001789900745200879</v>
      </c>
      <c r="C386" t="n">
        <v>31.87748156551333</v>
      </c>
      <c r="D386" t="n">
        <v>39.11681818181818</v>
      </c>
      <c r="E386" t="n">
        <v>1.493090909090909</v>
      </c>
    </row>
    <row r="387">
      <c r="A387" t="inlineStr">
        <is>
          <t>600803</t>
        </is>
      </c>
      <c r="B387" t="n">
        <v>0.0008708715958971319</v>
      </c>
      <c r="C387" t="n">
        <v>31.86991869918698</v>
      </c>
      <c r="D387" t="n">
        <v>13.172</v>
      </c>
      <c r="E387" t="n">
        <v>0.924</v>
      </c>
    </row>
    <row r="388">
      <c r="A388" t="inlineStr">
        <is>
          <t>300152</t>
        </is>
      </c>
      <c r="B388" t="n">
        <v>0.001358517986975625</v>
      </c>
      <c r="C388" t="n">
        <v>31.86813186813187</v>
      </c>
      <c r="D388" t="n">
        <v>3.677090909090909</v>
      </c>
      <c r="E388" t="n">
        <v>7.310363636363637</v>
      </c>
    </row>
    <row r="389">
      <c r="A389" t="inlineStr">
        <is>
          <t>000890</t>
        </is>
      </c>
      <c r="B389" t="n">
        <v>0.0001171883124785644</v>
      </c>
      <c r="C389" t="n">
        <v>31.81818181818181</v>
      </c>
      <c r="D389" t="n">
        <v>2.716363636363636</v>
      </c>
      <c r="E389" t="n">
        <v>1.050363636363636</v>
      </c>
    </row>
    <row r="390">
      <c r="A390" t="inlineStr">
        <is>
          <t>000547</t>
        </is>
      </c>
      <c r="B390" t="n">
        <v>0.003445243065700522</v>
      </c>
      <c r="C390" t="n">
        <v>31.67259786476866</v>
      </c>
      <c r="D390" t="n">
        <v>22.34336363636364</v>
      </c>
      <c r="E390" t="n">
        <v>3.008999999999999</v>
      </c>
    </row>
    <row r="391">
      <c r="A391" t="inlineStr">
        <is>
          <t>600835</t>
        </is>
      </c>
      <c r="B391" t="n">
        <v>0.001665618065138999</v>
      </c>
      <c r="C391" t="n">
        <v>31.58508158508157</v>
      </c>
      <c r="D391" t="n">
        <v>19.22472727272727</v>
      </c>
      <c r="E391" t="n">
        <v>0.7681818181818182</v>
      </c>
    </row>
    <row r="392">
      <c r="A392" t="inlineStr">
        <is>
          <t>603489</t>
        </is>
      </c>
      <c r="B392" t="n">
        <v>0.00781197315329415</v>
      </c>
      <c r="C392" t="n">
        <v>31.53109467814281</v>
      </c>
      <c r="D392" t="n">
        <v>181.7633636363636</v>
      </c>
      <c r="E392" t="n">
        <v>1.827</v>
      </c>
    </row>
    <row r="393">
      <c r="A393" t="inlineStr">
        <is>
          <t>300866</t>
        </is>
      </c>
      <c r="B393" t="n">
        <v>0.0246898648945072</v>
      </c>
      <c r="C393" t="n">
        <v>31.45172272912977</v>
      </c>
      <c r="D393" t="n">
        <v>163.1709615384615</v>
      </c>
      <c r="E393" t="n">
        <v>8.820576923076924</v>
      </c>
    </row>
    <row r="394">
      <c r="A394" t="inlineStr">
        <is>
          <t>600255</t>
        </is>
      </c>
      <c r="B394" t="n">
        <v>0.000371296223089337</v>
      </c>
      <c r="C394" t="n">
        <v>31.42857142857145</v>
      </c>
      <c r="D394" t="n">
        <v>1.615454545454546</v>
      </c>
      <c r="E394" t="n">
        <v>1.484818181818181</v>
      </c>
    </row>
    <row r="395">
      <c r="A395" t="inlineStr">
        <is>
          <t>600970</t>
        </is>
      </c>
      <c r="B395" t="n">
        <v>0.0003074067914312165</v>
      </c>
      <c r="C395" t="n">
        <v>31.27090301003344</v>
      </c>
      <c r="D395" t="n">
        <v>6.821363636363635</v>
      </c>
      <c r="E395" t="n">
        <v>1.822727272727273</v>
      </c>
    </row>
    <row r="396">
      <c r="A396" t="inlineStr">
        <is>
          <t>688155</t>
        </is>
      </c>
      <c r="B396" t="n">
        <v>0.01312243076133941</v>
      </c>
      <c r="C396" t="n">
        <v>31.25567322239034</v>
      </c>
      <c r="D396" t="n">
        <v>67.87545454545455</v>
      </c>
      <c r="E396" t="n">
        <v>9.221545454545454</v>
      </c>
    </row>
    <row r="397">
      <c r="A397" t="inlineStr">
        <is>
          <t>601155</t>
        </is>
      </c>
      <c r="B397" t="n">
        <v>0.0009933031481190655</v>
      </c>
      <c r="C397" t="n">
        <v>31.22507122507123</v>
      </c>
      <c r="D397" t="n">
        <v>35.10972727272728</v>
      </c>
      <c r="E397" t="n">
        <v>0.359909090909091</v>
      </c>
    </row>
    <row r="398">
      <c r="A398" t="inlineStr">
        <is>
          <t>603787</t>
        </is>
      </c>
      <c r="B398" t="n">
        <v>0.005153772218112958</v>
      </c>
      <c r="C398" t="n">
        <v>31.2230215827338</v>
      </c>
      <c r="D398" t="n">
        <v>30.16563636363636</v>
      </c>
      <c r="E398" t="n">
        <v>2.088090909090909</v>
      </c>
    </row>
    <row r="399">
      <c r="A399" t="inlineStr">
        <is>
          <t>002230</t>
        </is>
      </c>
      <c r="B399" t="n">
        <v>0.003000001566830851</v>
      </c>
      <c r="C399" t="n">
        <v>31.15734720416123</v>
      </c>
      <c r="D399" t="n">
        <v>38.88845454545455</v>
      </c>
      <c r="E399" t="n">
        <v>2.013545454545455</v>
      </c>
    </row>
    <row r="400">
      <c r="A400" t="inlineStr">
        <is>
          <t>300393</t>
        </is>
      </c>
      <c r="B400" t="n">
        <v>0.002161394674985026</v>
      </c>
      <c r="C400" t="n">
        <v>31.12582781456954</v>
      </c>
      <c r="D400" t="n">
        <v>9.995181818181816</v>
      </c>
      <c r="E400" t="n">
        <v>7.550818181818181</v>
      </c>
    </row>
    <row r="401">
      <c r="A401" t="inlineStr">
        <is>
          <t>002805</t>
        </is>
      </c>
      <c r="B401" t="n">
        <v>0.001082549168419191</v>
      </c>
      <c r="C401" t="n">
        <v>31.10419906687403</v>
      </c>
      <c r="D401" t="n">
        <v>13.601</v>
      </c>
      <c r="E401" t="n">
        <v>6.761818181818183</v>
      </c>
    </row>
    <row r="402">
      <c r="A402" t="inlineStr">
        <is>
          <t>688111</t>
        </is>
      </c>
      <c r="B402" t="n">
        <v>0.04455508952706484</v>
      </c>
      <c r="C402" t="n">
        <v>31.08462390875428</v>
      </c>
      <c r="D402" t="n">
        <v>347.6651818181818</v>
      </c>
      <c r="E402" t="n">
        <v>1.710181818181818</v>
      </c>
    </row>
    <row r="403">
      <c r="A403" t="inlineStr">
        <is>
          <t>600319</t>
        </is>
      </c>
      <c r="B403" t="n">
        <v>0.0007888017350684832</v>
      </c>
      <c r="C403" t="n">
        <v>31.07476635514019</v>
      </c>
      <c r="D403" t="n">
        <v>4.93709090909091</v>
      </c>
      <c r="E403" t="n">
        <v>0.389909090909091</v>
      </c>
    </row>
    <row r="404">
      <c r="A404" t="inlineStr">
        <is>
          <t>600295</t>
        </is>
      </c>
      <c r="B404" t="n">
        <v>0.0009381662663602754</v>
      </c>
      <c r="C404" t="n">
        <v>30.99476439790574</v>
      </c>
      <c r="D404" t="n">
        <v>9.877545454545455</v>
      </c>
      <c r="E404" t="n">
        <v>2.730727272727273</v>
      </c>
    </row>
    <row r="405">
      <c r="A405" t="inlineStr">
        <is>
          <t>000536</t>
        </is>
      </c>
      <c r="B405" t="n">
        <v>0.000794050488319745</v>
      </c>
      <c r="C405" t="n">
        <v>30.98591549295775</v>
      </c>
      <c r="D405" t="n">
        <v>2.350090909090909</v>
      </c>
      <c r="E405" t="n">
        <v>1.129454545454545</v>
      </c>
    </row>
    <row r="406">
      <c r="A406" t="inlineStr">
        <is>
          <t>600519</t>
        </is>
      </c>
      <c r="B406" t="n">
        <v>0.1001259923041905</v>
      </c>
      <c r="C406" t="n">
        <v>30.94521372667067</v>
      </c>
      <c r="D406" t="n">
        <v>1793.229181818182</v>
      </c>
      <c r="E406" t="n">
        <v>0.2218181818181819</v>
      </c>
    </row>
    <row r="407">
      <c r="A407" t="inlineStr">
        <is>
          <t>300438</t>
        </is>
      </c>
      <c r="B407" t="n">
        <v>0.004590499354876061</v>
      </c>
      <c r="C407" t="n">
        <v>30.85166384658771</v>
      </c>
      <c r="D407" t="n">
        <v>20.73754545454545</v>
      </c>
      <c r="E407" t="n">
        <v>6.870818181818182</v>
      </c>
    </row>
    <row r="408">
      <c r="A408" t="inlineStr">
        <is>
          <t>603223</t>
        </is>
      </c>
      <c r="B408" t="n">
        <v>0.004664316621303985</v>
      </c>
      <c r="C408" t="n">
        <v>30.77469793887704</v>
      </c>
      <c r="D408" t="n">
        <v>17.69581818181818</v>
      </c>
      <c r="E408" t="n">
        <v>1.359636363636364</v>
      </c>
    </row>
    <row r="409">
      <c r="A409" t="inlineStr">
        <is>
          <t>603187</t>
        </is>
      </c>
      <c r="B409" t="n">
        <v>0.004359545083229886</v>
      </c>
      <c r="C409" t="n">
        <v>30.70579209819717</v>
      </c>
      <c r="D409" t="n">
        <v>54.78318181818183</v>
      </c>
      <c r="E409" t="n">
        <v>1.891272727272727</v>
      </c>
    </row>
    <row r="410">
      <c r="A410" t="inlineStr">
        <is>
          <t>600363</t>
        </is>
      </c>
      <c r="B410" t="n">
        <v>0.001516515792184097</v>
      </c>
      <c r="C410" t="n">
        <v>30.64985451018429</v>
      </c>
      <c r="D410" t="n">
        <v>24.80463636363637</v>
      </c>
      <c r="E410" t="n">
        <v>5.090181818181819</v>
      </c>
    </row>
    <row r="411">
      <c r="A411" t="inlineStr">
        <is>
          <t>000981</t>
        </is>
      </c>
      <c r="B411" t="n">
        <v>0.0001996129585286088</v>
      </c>
      <c r="C411" t="n">
        <v>30.50847457627119</v>
      </c>
      <c r="D411" t="n">
        <v>2.015909090909091</v>
      </c>
      <c r="E411" t="n">
        <v>0.7656363636363638</v>
      </c>
    </row>
    <row r="412">
      <c r="A412" t="inlineStr">
        <is>
          <t>002539</t>
        </is>
      </c>
      <c r="B412" t="n">
        <v>0.0001839670467927815</v>
      </c>
      <c r="C412" t="n">
        <v>30.45897079276774</v>
      </c>
      <c r="D412" t="n">
        <v>7.466909090909091</v>
      </c>
      <c r="E412" t="n">
        <v>2.005909090909091</v>
      </c>
    </row>
    <row r="413">
      <c r="A413" t="inlineStr">
        <is>
          <t>600741</t>
        </is>
      </c>
      <c r="B413" t="n">
        <v>0.002898349889428864</v>
      </c>
      <c r="C413" t="n">
        <v>30.36020583190393</v>
      </c>
      <c r="D413" t="n">
        <v>28.89681818181818</v>
      </c>
      <c r="E413" t="n">
        <v>0.6799090909090911</v>
      </c>
    </row>
    <row r="414">
      <c r="A414" t="inlineStr">
        <is>
          <t>002819</t>
        </is>
      </c>
      <c r="B414" t="n">
        <v>0.004958484427627714</v>
      </c>
      <c r="C414" t="n">
        <v>30.35856573705178</v>
      </c>
      <c r="D414" t="n">
        <v>33.09763636363637</v>
      </c>
      <c r="E414" t="n">
        <v>1.698727272727273</v>
      </c>
    </row>
    <row r="415">
      <c r="A415" t="inlineStr">
        <is>
          <t>603337</t>
        </is>
      </c>
      <c r="B415" t="n">
        <v>0.001820285488968235</v>
      </c>
      <c r="C415" t="n">
        <v>30.2190988011575</v>
      </c>
      <c r="D415" t="n">
        <v>28.84318181818182</v>
      </c>
      <c r="E415" t="n">
        <v>0.6853636363636365</v>
      </c>
    </row>
    <row r="416">
      <c r="A416" t="inlineStr">
        <is>
          <t>601677</t>
        </is>
      </c>
      <c r="B416" t="n">
        <v>0.001739798704776188</v>
      </c>
      <c r="C416" t="n">
        <v>29.95391705069124</v>
      </c>
      <c r="D416" t="n">
        <v>13.00936363636363</v>
      </c>
      <c r="E416" t="n">
        <v>2.818636363636364</v>
      </c>
    </row>
    <row r="417">
      <c r="A417" t="inlineStr">
        <is>
          <t>002723</t>
        </is>
      </c>
      <c r="B417" t="n">
        <v>0.0006081448330252892</v>
      </c>
      <c r="C417" t="n">
        <v>29.89601386481804</v>
      </c>
      <c r="D417" t="n">
        <v>12.51481818181818</v>
      </c>
      <c r="E417" t="n">
        <v>1.903545454545455</v>
      </c>
    </row>
    <row r="418">
      <c r="A418" t="inlineStr">
        <is>
          <t>600732</t>
        </is>
      </c>
      <c r="B418" t="n">
        <v>0.001844305854466466</v>
      </c>
      <c r="C418" t="n">
        <v>29.80972515856239</v>
      </c>
      <c r="D418" t="n">
        <v>15.37463636363636</v>
      </c>
      <c r="E418" t="n">
        <v>3.368727272727273</v>
      </c>
    </row>
    <row r="419">
      <c r="A419" t="inlineStr">
        <is>
          <t>300243</t>
        </is>
      </c>
      <c r="B419" t="n">
        <v>0.001416970358871857</v>
      </c>
      <c r="C419" t="n">
        <v>29.78723404255319</v>
      </c>
      <c r="D419" t="n">
        <v>13.901</v>
      </c>
      <c r="E419" t="n">
        <v>4.382454545454545</v>
      </c>
    </row>
    <row r="420">
      <c r="A420" t="inlineStr">
        <is>
          <t>600842</t>
        </is>
      </c>
      <c r="B420" t="n">
        <v>0.0009185225654702418</v>
      </c>
      <c r="C420" t="n">
        <v>29.73977695167287</v>
      </c>
      <c r="D420" t="n">
        <v>12.88545454545454</v>
      </c>
      <c r="E420" t="n">
        <v>0</v>
      </c>
    </row>
    <row r="421">
      <c r="A421" t="inlineStr">
        <is>
          <t>000418</t>
        </is>
      </c>
      <c r="B421" t="n">
        <v>0.008146329064974717</v>
      </c>
      <c r="C421" t="n">
        <v>29.69491525423729</v>
      </c>
      <c r="D421" t="n">
        <v>48.33909090909091</v>
      </c>
      <c r="E421" t="n">
        <v>0.6489090909090909</v>
      </c>
    </row>
    <row r="422">
      <c r="A422" t="inlineStr">
        <is>
          <t>002129</t>
        </is>
      </c>
      <c r="B422" t="n">
        <v>0.002647407528932456</v>
      </c>
      <c r="C422" t="n">
        <v>29.66751918158568</v>
      </c>
      <c r="D422" t="n">
        <v>24.18</v>
      </c>
      <c r="E422" t="n">
        <v>2.395545454545455</v>
      </c>
    </row>
    <row r="423">
      <c r="A423" t="inlineStr">
        <is>
          <t>600333</t>
        </is>
      </c>
      <c r="B423" t="n">
        <v>0.00249710907920921</v>
      </c>
      <c r="C423" t="n">
        <v>29.6296296296296</v>
      </c>
      <c r="D423" t="n">
        <v>5.15009090909091</v>
      </c>
      <c r="E423" t="n">
        <v>4.502</v>
      </c>
    </row>
    <row r="424">
      <c r="A424" t="inlineStr">
        <is>
          <t>603826</t>
        </is>
      </c>
      <c r="B424" t="n">
        <v>0.004609629235938927</v>
      </c>
      <c r="C424" t="n">
        <v>29.59847036328873</v>
      </c>
      <c r="D424" t="n">
        <v>35.34618181818182</v>
      </c>
      <c r="E424" t="n">
        <v>0.5539090909090908</v>
      </c>
    </row>
    <row r="425">
      <c r="A425" t="inlineStr">
        <is>
          <t>600600</t>
        </is>
      </c>
      <c r="B425" t="n">
        <v>0.01140334616233059</v>
      </c>
      <c r="C425" t="n">
        <v>29.50600801068091</v>
      </c>
      <c r="D425" t="n">
        <v>87.28172727272727</v>
      </c>
      <c r="E425" t="n">
        <v>1.003181818181818</v>
      </c>
    </row>
    <row r="426">
      <c r="A426" t="inlineStr">
        <is>
          <t>300894</t>
        </is>
      </c>
      <c r="B426" t="n">
        <v>0.004335254190418093</v>
      </c>
      <c r="C426" t="n">
        <v>29.38775510204081</v>
      </c>
      <c r="D426" t="n">
        <v>53.07705882352941</v>
      </c>
      <c r="E426" t="n">
        <v>33.62647058823529</v>
      </c>
    </row>
    <row r="427">
      <c r="A427" t="inlineStr">
        <is>
          <t>601702</t>
        </is>
      </c>
      <c r="B427" t="n">
        <v>0.001332345877063705</v>
      </c>
      <c r="C427" t="n">
        <v>29.37853107344635</v>
      </c>
      <c r="D427" t="n">
        <v>7.547553191489362</v>
      </c>
      <c r="E427" t="n">
        <v>20.15021276595745</v>
      </c>
    </row>
    <row r="428">
      <c r="A428" t="inlineStr">
        <is>
          <t>002651</t>
        </is>
      </c>
      <c r="B428" t="n">
        <v>0.001150372943089597</v>
      </c>
      <c r="C428" t="n">
        <v>29.33049946865036</v>
      </c>
      <c r="D428" t="n">
        <v>10.60009090909091</v>
      </c>
      <c r="E428" t="n">
        <v>2.901727272727272</v>
      </c>
    </row>
    <row r="429">
      <c r="A429" t="inlineStr">
        <is>
          <t>603396</t>
        </is>
      </c>
      <c r="B429" t="n">
        <v>0.006499127816539844</v>
      </c>
      <c r="C429" t="n">
        <v>28.73025160912814</v>
      </c>
      <c r="D429" t="n">
        <v>38.68836363636364</v>
      </c>
      <c r="E429" t="n">
        <v>4.466727272727273</v>
      </c>
    </row>
    <row r="430">
      <c r="A430" t="inlineStr">
        <is>
          <t>300622</t>
        </is>
      </c>
      <c r="B430" t="n">
        <v>0.001323661024356363</v>
      </c>
      <c r="C430" t="n">
        <v>28.62969004893965</v>
      </c>
      <c r="D430" t="n">
        <v>14.826</v>
      </c>
      <c r="E430" t="n">
        <v>4.051636363636364</v>
      </c>
    </row>
    <row r="431">
      <c r="A431" t="inlineStr">
        <is>
          <t>600497</t>
        </is>
      </c>
      <c r="B431" t="n">
        <v>0.0004206333474166259</v>
      </c>
      <c r="C431" t="n">
        <v>28.57142857142858</v>
      </c>
      <c r="D431" t="n">
        <v>4.349636363636362</v>
      </c>
      <c r="E431" t="n">
        <v>1.449636363636363</v>
      </c>
    </row>
    <row r="432">
      <c r="A432" t="inlineStr">
        <is>
          <t>688006</t>
        </is>
      </c>
      <c r="B432" t="n">
        <v>0.01515004377270852</v>
      </c>
      <c r="C432" t="n">
        <v>28.4490145672665</v>
      </c>
      <c r="D432" t="n">
        <v>62.86572727272728</v>
      </c>
      <c r="E432" t="n">
        <v>2.436818181818181</v>
      </c>
    </row>
    <row r="433">
      <c r="A433" t="inlineStr">
        <is>
          <t>600844</t>
        </is>
      </c>
      <c r="B433" t="n">
        <v>0.000809274754866788</v>
      </c>
      <c r="C433" t="n">
        <v>28.4090909090909</v>
      </c>
      <c r="D433" t="n">
        <v>3.408272727272727</v>
      </c>
      <c r="E433" t="n">
        <v>3.614545454545455</v>
      </c>
    </row>
    <row r="434">
      <c r="A434" t="inlineStr">
        <is>
          <t>000983</t>
        </is>
      </c>
      <c r="B434" t="n">
        <v>0.0006698595463579976</v>
      </c>
      <c r="C434" t="n">
        <v>28.32929782082325</v>
      </c>
      <c r="D434" t="n">
        <v>5.035363636363638</v>
      </c>
      <c r="E434" t="n">
        <v>1.744363636363637</v>
      </c>
    </row>
    <row r="435">
      <c r="A435" t="inlineStr">
        <is>
          <t>300115</t>
        </is>
      </c>
      <c r="B435" t="n">
        <v>0.001956594233717814</v>
      </c>
      <c r="C435" t="n">
        <v>28.29682610639248</v>
      </c>
      <c r="D435" t="n">
        <v>25.85490909090909</v>
      </c>
      <c r="E435" t="n">
        <v>2.717454545454546</v>
      </c>
    </row>
    <row r="436">
      <c r="A436" t="inlineStr">
        <is>
          <t>600316</t>
        </is>
      </c>
      <c r="B436" t="n">
        <v>0.01402613270520783</v>
      </c>
      <c r="C436" t="n">
        <v>28.25188426938974</v>
      </c>
      <c r="D436" t="n">
        <v>39.49690909090909</v>
      </c>
      <c r="E436" t="n">
        <v>4.273454545454546</v>
      </c>
    </row>
    <row r="437">
      <c r="A437" t="inlineStr">
        <is>
          <t>300244</t>
        </is>
      </c>
      <c r="B437" t="n">
        <v>0.003622260466959371</v>
      </c>
      <c r="C437" t="n">
        <v>28.2122905027933</v>
      </c>
      <c r="D437" t="n">
        <v>38.73890909090909</v>
      </c>
      <c r="E437" t="n">
        <v>2.383818181818182</v>
      </c>
    </row>
    <row r="438">
      <c r="A438" t="inlineStr">
        <is>
          <t>002507</t>
        </is>
      </c>
      <c r="B438" t="n">
        <v>0.002902640385189435</v>
      </c>
      <c r="C438" t="n">
        <v>28.18774445893089</v>
      </c>
      <c r="D438" t="n">
        <v>44.29009090909091</v>
      </c>
      <c r="E438" t="n">
        <v>1.55309090909091</v>
      </c>
    </row>
    <row r="439">
      <c r="A439" t="inlineStr">
        <is>
          <t>300101</t>
        </is>
      </c>
      <c r="B439" t="n">
        <v>0.001090459674368525</v>
      </c>
      <c r="C439" t="n">
        <v>28.125</v>
      </c>
      <c r="D439" t="n">
        <v>16.52363636363636</v>
      </c>
      <c r="E439" t="n">
        <v>4.824000000000001</v>
      </c>
    </row>
    <row r="440">
      <c r="A440" t="inlineStr">
        <is>
          <t>603629</t>
        </is>
      </c>
      <c r="B440" t="n">
        <v>0.003639783801048623</v>
      </c>
      <c r="C440" t="n">
        <v>28.04597701149425</v>
      </c>
      <c r="D440" t="n">
        <v>30.636</v>
      </c>
      <c r="E440" t="n">
        <v>8.456363636363635</v>
      </c>
    </row>
    <row r="441">
      <c r="A441" t="inlineStr">
        <is>
          <t>002164</t>
        </is>
      </c>
      <c r="B441" t="n">
        <v>0.0007575711712474514</v>
      </c>
      <c r="C441" t="n">
        <v>27.87193973634652</v>
      </c>
      <c r="D441" t="n">
        <v>5.96290909090909</v>
      </c>
      <c r="E441" t="n">
        <v>4.965363636363636</v>
      </c>
    </row>
    <row r="442">
      <c r="A442" t="inlineStr">
        <is>
          <t>603536</t>
        </is>
      </c>
      <c r="B442" t="n">
        <v>0.002074884190973625</v>
      </c>
      <c r="C442" t="n">
        <v>27.80593772628528</v>
      </c>
      <c r="D442" t="n">
        <v>18.97554545454546</v>
      </c>
      <c r="E442" t="n">
        <v>2.717272727272727</v>
      </c>
    </row>
    <row r="443">
      <c r="A443" t="inlineStr">
        <is>
          <t>601877</t>
        </is>
      </c>
      <c r="B443" t="n">
        <v>0.002499735781562314</v>
      </c>
      <c r="C443" t="n">
        <v>27.76886035313002</v>
      </c>
      <c r="D443" t="n">
        <v>33.25345454545455</v>
      </c>
      <c r="E443" t="n">
        <v>0.5740909090909091</v>
      </c>
    </row>
    <row r="444">
      <c r="A444" t="inlineStr">
        <is>
          <t>600573</t>
        </is>
      </c>
      <c r="B444" t="n">
        <v>0.002408696050480829</v>
      </c>
      <c r="C444" t="n">
        <v>27.76203966005666</v>
      </c>
      <c r="D444" t="n">
        <v>8.857272727272726</v>
      </c>
      <c r="E444" t="n">
        <v>6.595818181818181</v>
      </c>
    </row>
    <row r="445">
      <c r="A445" t="inlineStr">
        <is>
          <t>300651</t>
        </is>
      </c>
      <c r="B445" t="n">
        <v>0.007654466205912887</v>
      </c>
      <c r="C445" t="n">
        <v>27.7381894959092</v>
      </c>
      <c r="D445" t="n">
        <v>40.12990909090908</v>
      </c>
      <c r="E445" t="n">
        <v>2.151545454545455</v>
      </c>
    </row>
    <row r="446">
      <c r="A446" t="inlineStr">
        <is>
          <t>600989</t>
        </is>
      </c>
      <c r="B446" t="n">
        <v>0.001223385936109589</v>
      </c>
      <c r="C446" t="n">
        <v>27.38287560581583</v>
      </c>
      <c r="D446" t="n">
        <v>11.87090909090909</v>
      </c>
      <c r="E446" t="n">
        <v>2.530363636363637</v>
      </c>
    </row>
    <row r="447">
      <c r="A447" t="inlineStr">
        <is>
          <t>002813</t>
        </is>
      </c>
      <c r="B447" t="n">
        <v>0.005752951654989999</v>
      </c>
      <c r="C447" t="n">
        <v>27.02108963093146</v>
      </c>
      <c r="D447" t="n">
        <v>21.42072727272727</v>
      </c>
      <c r="E447" t="n">
        <v>11.28327272727273</v>
      </c>
    </row>
    <row r="448">
      <c r="A448" t="inlineStr">
        <is>
          <t>002008</t>
        </is>
      </c>
      <c r="B448" t="n">
        <v>0.004435141574180313</v>
      </c>
      <c r="C448" t="n">
        <v>26.94821518350929</v>
      </c>
      <c r="D448" t="n">
        <v>39.49181818181817</v>
      </c>
      <c r="E448" t="n">
        <v>2.405727272727272</v>
      </c>
    </row>
    <row r="449">
      <c r="A449" t="inlineStr">
        <is>
          <t>002705</t>
        </is>
      </c>
      <c r="B449" t="n">
        <v>0.002898651646725637</v>
      </c>
      <c r="C449" t="n">
        <v>26.71200750469043</v>
      </c>
      <c r="D449" t="n">
        <v>44.10845454545456</v>
      </c>
      <c r="E449" t="n">
        <v>0.7347272727272727</v>
      </c>
    </row>
    <row r="450">
      <c r="A450" t="inlineStr">
        <is>
          <t>002623</t>
        </is>
      </c>
      <c r="B450" t="n">
        <v>0.003751918278768591</v>
      </c>
      <c r="C450" t="n">
        <v>26.68702290076337</v>
      </c>
      <c r="D450" t="n">
        <v>39.71063636363636</v>
      </c>
      <c r="E450" t="n">
        <v>3.422</v>
      </c>
    </row>
    <row r="451">
      <c r="A451" t="inlineStr">
        <is>
          <t>002288</t>
        </is>
      </c>
      <c r="B451" t="n">
        <v>0.001280970349992018</v>
      </c>
      <c r="C451" t="n">
        <v>26.66666666666666</v>
      </c>
      <c r="D451" t="n">
        <v>7.760636363636364</v>
      </c>
      <c r="E451" t="n">
        <v>4.89490909090909</v>
      </c>
    </row>
    <row r="452">
      <c r="A452" t="inlineStr">
        <is>
          <t>600875</t>
        </is>
      </c>
      <c r="B452" t="n">
        <v>0.0002249332529254048</v>
      </c>
      <c r="C452" t="n">
        <v>26.64015904572563</v>
      </c>
      <c r="D452" t="n">
        <v>10.61454545454545</v>
      </c>
      <c r="E452" t="n">
        <v>1.652090909090909</v>
      </c>
    </row>
    <row r="453">
      <c r="A453" t="inlineStr">
        <is>
          <t>600792</t>
        </is>
      </c>
      <c r="B453" t="n">
        <v>0.0002759281929514156</v>
      </c>
      <c r="C453" t="n">
        <v>26.6025641025641</v>
      </c>
      <c r="D453" t="n">
        <v>3.252727272727274</v>
      </c>
      <c r="E453" t="n">
        <v>1.835818181818182</v>
      </c>
    </row>
    <row r="454">
      <c r="A454" t="inlineStr">
        <is>
          <t>300628</t>
        </is>
      </c>
      <c r="B454" t="n">
        <v>0.0065922936506424</v>
      </c>
      <c r="C454" t="n">
        <v>26.47333956969131</v>
      </c>
      <c r="D454" t="n">
        <v>66.38872727272728</v>
      </c>
      <c r="E454" t="n">
        <v>0.7440909090909089</v>
      </c>
    </row>
    <row r="455">
      <c r="A455" t="inlineStr">
        <is>
          <t>603906</t>
        </is>
      </c>
      <c r="B455" t="n">
        <v>0.00207221990772239</v>
      </c>
      <c r="C455" t="n">
        <v>26.40449438202248</v>
      </c>
      <c r="D455" t="n">
        <v>27.574</v>
      </c>
      <c r="E455" t="n">
        <v>1.939818181818181</v>
      </c>
    </row>
    <row r="456">
      <c r="A456" t="inlineStr">
        <is>
          <t>002925</t>
        </is>
      </c>
      <c r="B456" t="n">
        <v>0.002209282848783784</v>
      </c>
      <c r="C456" t="n">
        <v>26.37362637362637</v>
      </c>
      <c r="D456" t="n">
        <v>62.17909090909091</v>
      </c>
      <c r="E456" t="n">
        <v>2.112545454545454</v>
      </c>
    </row>
    <row r="457">
      <c r="A457" t="inlineStr">
        <is>
          <t>688002</t>
        </is>
      </c>
      <c r="B457" t="n">
        <v>0.01553973656081899</v>
      </c>
      <c r="C457" t="n">
        <v>26.22452426528543</v>
      </c>
      <c r="D457" t="n">
        <v>92.58027272727273</v>
      </c>
      <c r="E457" t="n">
        <v>2.001090909090909</v>
      </c>
    </row>
    <row r="458">
      <c r="A458" t="inlineStr">
        <is>
          <t>002280</t>
        </is>
      </c>
      <c r="B458" t="n">
        <v>0.0001618971912562491</v>
      </c>
      <c r="C458" t="n">
        <v>26.15384615384615</v>
      </c>
      <c r="D458" t="n">
        <v>1.510818181818182</v>
      </c>
      <c r="E458" t="n">
        <v>2.666545454545454</v>
      </c>
    </row>
    <row r="459">
      <c r="A459" t="inlineStr">
        <is>
          <t>300012</t>
        </is>
      </c>
      <c r="B459" t="n">
        <v>0.0007811312096504986</v>
      </c>
      <c r="C459" t="n">
        <v>26.08695652173914</v>
      </c>
      <c r="D459" t="n">
        <v>26.04718181818182</v>
      </c>
      <c r="E459" t="n">
        <v>0.8275454545454546</v>
      </c>
    </row>
    <row r="460">
      <c r="A460" t="inlineStr">
        <is>
          <t>300089</t>
        </is>
      </c>
      <c r="B460" t="n">
        <v>0.0002506837907329788</v>
      </c>
      <c r="C460" t="n">
        <v>26.05932203389831</v>
      </c>
      <c r="D460" t="n">
        <v>5.564727272727274</v>
      </c>
      <c r="E460" t="n">
        <v>3.035545454545455</v>
      </c>
    </row>
    <row r="461">
      <c r="A461" t="inlineStr">
        <is>
          <t>603338</t>
        </is>
      </c>
      <c r="B461" t="n">
        <v>0.002235314708465575</v>
      </c>
      <c r="C461" t="n">
        <v>25.91414944356121</v>
      </c>
      <c r="D461" t="n">
        <v>102.6012727272727</v>
      </c>
      <c r="E461" t="n">
        <v>0.5512727272727272</v>
      </c>
    </row>
    <row r="462">
      <c r="A462" t="inlineStr">
        <is>
          <t>600532</t>
        </is>
      </c>
      <c r="B462" t="n">
        <v>0.001999153127019385</v>
      </c>
      <c r="C462" t="n">
        <v>25.84493041749503</v>
      </c>
      <c r="D462" t="n">
        <v>11.69636363636364</v>
      </c>
      <c r="E462" t="n">
        <v>1.225272727272727</v>
      </c>
    </row>
    <row r="463">
      <c r="A463" t="inlineStr">
        <is>
          <t>601016</t>
        </is>
      </c>
      <c r="B463" t="n">
        <v>0.0003153875280284098</v>
      </c>
      <c r="C463" t="n">
        <v>25.83892617449663</v>
      </c>
      <c r="D463" t="n">
        <v>2.996181818181818</v>
      </c>
      <c r="E463" t="n">
        <v>2.394454545454546</v>
      </c>
    </row>
    <row r="464">
      <c r="A464" t="inlineStr">
        <is>
          <t>603010</t>
        </is>
      </c>
      <c r="B464" t="n">
        <v>0.001904146891736908</v>
      </c>
      <c r="C464" t="n">
        <v>25.58361124344928</v>
      </c>
      <c r="D464" t="n">
        <v>22.59018181818182</v>
      </c>
      <c r="E464" t="n">
        <v>2.582454545454545</v>
      </c>
    </row>
    <row r="465">
      <c r="A465" t="inlineStr">
        <is>
          <t>600966</t>
        </is>
      </c>
      <c r="B465" t="n">
        <v>0.001369918007629048</v>
      </c>
      <c r="C465" t="n">
        <v>25.58139534883721</v>
      </c>
      <c r="D465" t="n">
        <v>14.00672727272728</v>
      </c>
      <c r="E465" t="n">
        <v>1.547909090909091</v>
      </c>
    </row>
    <row r="466">
      <c r="A466" t="inlineStr">
        <is>
          <t>600141</t>
        </is>
      </c>
      <c r="B466" t="n">
        <v>0.0006318968617770371</v>
      </c>
      <c r="C466" t="n">
        <v>25.54605887939223</v>
      </c>
      <c r="D466" t="n">
        <v>11.63545454545455</v>
      </c>
      <c r="E466" t="n">
        <v>2.766181818181818</v>
      </c>
    </row>
    <row r="467">
      <c r="A467" t="inlineStr">
        <is>
          <t>000869</t>
        </is>
      </c>
      <c r="B467" t="n">
        <v>0.005851812021216837</v>
      </c>
      <c r="C467" t="n">
        <v>25.43389081729253</v>
      </c>
      <c r="D467" t="n">
        <v>37.78890909090909</v>
      </c>
      <c r="E467" t="n">
        <v>1.542272727272727</v>
      </c>
    </row>
    <row r="468">
      <c r="A468" t="inlineStr">
        <is>
          <t>601968</t>
        </is>
      </c>
      <c r="B468" t="n">
        <v>0.0003008231338710478</v>
      </c>
      <c r="C468" t="n">
        <v>25.40861812778601</v>
      </c>
      <c r="D468" t="n">
        <v>7.984</v>
      </c>
      <c r="E468" t="n">
        <v>0.9028181818181819</v>
      </c>
    </row>
    <row r="469">
      <c r="A469" t="inlineStr">
        <is>
          <t>603555</t>
        </is>
      </c>
      <c r="B469" t="n">
        <v>0.0001816087823856667</v>
      </c>
      <c r="C469" t="n">
        <v>25.40540540540539</v>
      </c>
      <c r="D469" t="n">
        <v>2.182909090909091</v>
      </c>
      <c r="E469" t="n">
        <v>0.6096363636363636</v>
      </c>
    </row>
    <row r="470">
      <c r="A470" t="inlineStr">
        <is>
          <t>000589</t>
        </is>
      </c>
      <c r="B470" t="n">
        <v>0.0005109108637648957</v>
      </c>
      <c r="C470" t="n">
        <v>25.30973451327434</v>
      </c>
      <c r="D470" t="n">
        <v>6.356818181818181</v>
      </c>
      <c r="E470" t="n">
        <v>3.280454545454545</v>
      </c>
    </row>
    <row r="471">
      <c r="A471" t="inlineStr">
        <is>
          <t>603369</t>
        </is>
      </c>
      <c r="B471" t="n">
        <v>0.004242191430676398</v>
      </c>
      <c r="C471" t="n">
        <v>25.20871512930158</v>
      </c>
      <c r="D471" t="n">
        <v>52.03345454545455</v>
      </c>
      <c r="E471" t="n">
        <v>1.082818181818182</v>
      </c>
    </row>
    <row r="472">
      <c r="A472" t="inlineStr">
        <is>
          <t>002414</t>
        </is>
      </c>
      <c r="B472" t="n">
        <v>0.004072939398280833</v>
      </c>
      <c r="C472" t="n">
        <v>25.15789473684211</v>
      </c>
      <c r="D472" t="n">
        <v>38.70699999999999</v>
      </c>
      <c r="E472" t="n">
        <v>1.044545454545455</v>
      </c>
    </row>
    <row r="473">
      <c r="A473" t="inlineStr">
        <is>
          <t>600773</t>
        </is>
      </c>
      <c r="B473" t="n">
        <v>0.001026786905283992</v>
      </c>
      <c r="C473" t="n">
        <v>25.03401360544217</v>
      </c>
      <c r="D473" t="n">
        <v>6.624818181818182</v>
      </c>
      <c r="E473" t="n">
        <v>2.212363636363636</v>
      </c>
    </row>
    <row r="474">
      <c r="A474" t="inlineStr">
        <is>
          <t>002791</t>
        </is>
      </c>
      <c r="B474" t="n">
        <v>0.01343342289412899</v>
      </c>
      <c r="C474" t="n">
        <v>25.01794687724335</v>
      </c>
      <c r="D474" t="n">
        <v>139.6474545454546</v>
      </c>
      <c r="E474" t="n">
        <v>1.008454545454545</v>
      </c>
    </row>
    <row r="475">
      <c r="A475" t="inlineStr">
        <is>
          <t>600104</t>
        </is>
      </c>
      <c r="B475" t="n">
        <v>0.003365826912648838</v>
      </c>
      <c r="C475" t="n">
        <v>24.93224932249323</v>
      </c>
      <c r="D475" t="n">
        <v>22.65054545454545</v>
      </c>
      <c r="E475" t="n">
        <v>0.5760909090909092</v>
      </c>
    </row>
    <row r="476">
      <c r="A476" t="inlineStr">
        <is>
          <t>000659</t>
        </is>
      </c>
      <c r="B476" t="n">
        <v>0.0003988772440181805</v>
      </c>
      <c r="C476" t="n">
        <v>24.8148148148148</v>
      </c>
      <c r="D476" t="n">
        <v>2.640545454545454</v>
      </c>
      <c r="E476" t="n">
        <v>1.109909090909091</v>
      </c>
    </row>
    <row r="477">
      <c r="A477" t="inlineStr">
        <is>
          <t>002617</t>
        </is>
      </c>
      <c r="B477" t="n">
        <v>0.0005776160203432931</v>
      </c>
      <c r="C477" t="n">
        <v>24.57757296466973</v>
      </c>
      <c r="D477" t="n">
        <v>7.8</v>
      </c>
      <c r="E477" t="n">
        <v>9.465909090909092</v>
      </c>
    </row>
    <row r="478">
      <c r="A478" t="inlineStr">
        <is>
          <t>600276</t>
        </is>
      </c>
      <c r="B478" t="n">
        <v>0.007783495946172676</v>
      </c>
      <c r="C478" t="n">
        <v>24.52513966480447</v>
      </c>
      <c r="D478" t="n">
        <v>95.12645454545452</v>
      </c>
      <c r="E478" t="n">
        <v>0.4509090909090908</v>
      </c>
    </row>
    <row r="479">
      <c r="A479" t="inlineStr">
        <is>
          <t>603308</t>
        </is>
      </c>
      <c r="B479" t="n">
        <v>0.0033831963561715</v>
      </c>
      <c r="C479" t="n">
        <v>24.51771308312871</v>
      </c>
      <c r="D479" t="n">
        <v>27.86709090909091</v>
      </c>
      <c r="E479" t="n">
        <v>1.529454545454546</v>
      </c>
    </row>
    <row r="480">
      <c r="A480" t="inlineStr">
        <is>
          <t>600516</t>
        </is>
      </c>
      <c r="B480" t="n">
        <v>0.000257837234768155</v>
      </c>
      <c r="C480" t="n">
        <v>24.28977272727273</v>
      </c>
      <c r="D480" t="n">
        <v>6.69509090909091</v>
      </c>
      <c r="E480" t="n">
        <v>1.622636363636364</v>
      </c>
    </row>
    <row r="481">
      <c r="A481" t="inlineStr">
        <is>
          <t>002372</t>
        </is>
      </c>
      <c r="B481" t="n">
        <v>0.002431915304705295</v>
      </c>
      <c r="C481" t="n">
        <v>24.20122365737591</v>
      </c>
      <c r="D481" t="n">
        <v>17.28854545454545</v>
      </c>
      <c r="E481" t="n">
        <v>0.6576363636363637</v>
      </c>
    </row>
    <row r="482">
      <c r="A482" t="inlineStr">
        <is>
          <t>603348</t>
        </is>
      </c>
      <c r="B482" t="n">
        <v>0.003764284861582886</v>
      </c>
      <c r="C482" t="n">
        <v>24.17172188520764</v>
      </c>
      <c r="D482" t="n">
        <v>26.91754545454545</v>
      </c>
      <c r="E482" t="n">
        <v>7.861636363636364</v>
      </c>
    </row>
    <row r="483">
      <c r="A483" t="inlineStr">
        <is>
          <t>600926</t>
        </is>
      </c>
      <c r="B483" t="n">
        <v>0.0009365657149032008</v>
      </c>
      <c r="C483" t="n">
        <v>24.14089347079036</v>
      </c>
      <c r="D483" t="n">
        <v>13.537</v>
      </c>
      <c r="E483" t="n">
        <v>0.7620000000000002</v>
      </c>
    </row>
    <row r="484">
      <c r="A484" t="inlineStr">
        <is>
          <t>600507</t>
        </is>
      </c>
      <c r="B484" t="n">
        <v>0.0008300109909962219</v>
      </c>
      <c r="C484" t="n">
        <v>24.07732864674868</v>
      </c>
      <c r="D484" t="n">
        <v>6.39209090909091</v>
      </c>
      <c r="E484" t="n">
        <v>1.619454545454545</v>
      </c>
    </row>
    <row r="485">
      <c r="A485" t="inlineStr">
        <is>
          <t>600257</t>
        </is>
      </c>
      <c r="B485" t="n">
        <v>0.001330435178484126</v>
      </c>
      <c r="C485" t="n">
        <v>24.0506329113924</v>
      </c>
      <c r="D485" t="n">
        <v>4.959181818181819</v>
      </c>
      <c r="E485" t="n">
        <v>7.881636363636363</v>
      </c>
    </row>
    <row r="486">
      <c r="A486" t="inlineStr">
        <is>
          <t>002068</t>
        </is>
      </c>
      <c r="B486" t="n">
        <v>0.0008169995823362181</v>
      </c>
      <c r="C486" t="n">
        <v>24.00756143667295</v>
      </c>
      <c r="D486" t="n">
        <v>5.862454545454545</v>
      </c>
      <c r="E486" t="n">
        <v>2.772999999999999</v>
      </c>
    </row>
    <row r="487">
      <c r="A487" t="inlineStr">
        <is>
          <t>603126</t>
        </is>
      </c>
      <c r="B487" t="n">
        <v>0.0005292501158204985</v>
      </c>
      <c r="C487" t="n">
        <v>23.60248447204969</v>
      </c>
      <c r="D487" t="n">
        <v>5.296545454545455</v>
      </c>
      <c r="E487" t="n">
        <v>2.117</v>
      </c>
    </row>
    <row r="488">
      <c r="A488" t="inlineStr">
        <is>
          <t>002172</t>
        </is>
      </c>
      <c r="B488" t="n">
        <v>0.0002432220251351925</v>
      </c>
      <c r="C488" t="n">
        <v>23.59154929577465</v>
      </c>
      <c r="D488" t="n">
        <v>2.923454545454546</v>
      </c>
      <c r="E488" t="n">
        <v>3.655000000000001</v>
      </c>
    </row>
    <row r="489">
      <c r="A489" t="inlineStr">
        <is>
          <t>603730</t>
        </is>
      </c>
      <c r="B489" t="n">
        <v>0.001327897576545524</v>
      </c>
      <c r="C489" t="n">
        <v>23.56199403493822</v>
      </c>
      <c r="D489" t="n">
        <v>28.14118181818182</v>
      </c>
      <c r="E489" t="n">
        <v>0.4480909090909092</v>
      </c>
    </row>
    <row r="490">
      <c r="A490" t="inlineStr">
        <is>
          <t>600470</t>
        </is>
      </c>
      <c r="B490" t="n">
        <v>0.0003045211982604779</v>
      </c>
      <c r="C490" t="n">
        <v>23.47560975609757</v>
      </c>
      <c r="D490" t="n">
        <v>3.816</v>
      </c>
      <c r="E490" t="n">
        <v>1.029727272727273</v>
      </c>
    </row>
    <row r="491">
      <c r="A491" t="inlineStr">
        <is>
          <t>002218</t>
        </is>
      </c>
      <c r="B491" t="n">
        <v>0.0002860560417625019</v>
      </c>
      <c r="C491" t="n">
        <v>23.4718826405868</v>
      </c>
      <c r="D491" t="n">
        <v>4.548636363636363</v>
      </c>
      <c r="E491" t="n">
        <v>3.431999999999999</v>
      </c>
    </row>
    <row r="492">
      <c r="A492" t="inlineStr">
        <is>
          <t>002967</t>
        </is>
      </c>
      <c r="B492" t="n">
        <v>0.002646720675235465</v>
      </c>
      <c r="C492" t="n">
        <v>23.38259441707717</v>
      </c>
      <c r="D492" t="n">
        <v>30.8670909090909</v>
      </c>
      <c r="E492" t="n">
        <v>2.542363636363636</v>
      </c>
    </row>
    <row r="493">
      <c r="A493" t="inlineStr">
        <is>
          <t>601003</t>
        </is>
      </c>
      <c r="B493" t="n">
        <v>0.0001974044263989204</v>
      </c>
      <c r="C493" t="n">
        <v>22.93388429752068</v>
      </c>
      <c r="D493" t="n">
        <v>4.993909090909093</v>
      </c>
      <c r="E493" t="n">
        <v>0.3648181818181818</v>
      </c>
    </row>
    <row r="494">
      <c r="A494" t="inlineStr">
        <is>
          <t>600237</t>
        </is>
      </c>
      <c r="B494" t="n">
        <v>0.0002898683008580945</v>
      </c>
      <c r="C494" t="n">
        <v>22.92576419213974</v>
      </c>
      <c r="D494" t="n">
        <v>4.595999999999999</v>
      </c>
      <c r="E494" t="n">
        <v>6.605181818181817</v>
      </c>
    </row>
    <row r="495">
      <c r="A495" t="inlineStr">
        <is>
          <t>601777</t>
        </is>
      </c>
      <c r="B495" t="n">
        <v>0.000494675737544728</v>
      </c>
      <c r="C495" t="n">
        <v>22.77904328018223</v>
      </c>
      <c r="D495" t="n">
        <v>5.082272727272727</v>
      </c>
      <c r="E495" t="n">
        <v>1.105636363636364</v>
      </c>
    </row>
    <row r="496">
      <c r="A496" t="inlineStr">
        <is>
          <t>603606</t>
        </is>
      </c>
      <c r="B496" t="n">
        <v>0.001473838363857298</v>
      </c>
      <c r="C496" t="n">
        <v>22.77015437392795</v>
      </c>
      <c r="D496" t="n">
        <v>23.39636363636363</v>
      </c>
      <c r="E496" t="n">
        <v>2.613090909090909</v>
      </c>
    </row>
    <row r="497">
      <c r="A497" t="inlineStr">
        <is>
          <t>600197</t>
        </is>
      </c>
      <c r="B497" t="n">
        <v>0.005249665695398587</v>
      </c>
      <c r="C497" t="n">
        <v>22.74081429990069</v>
      </c>
      <c r="D497" t="n">
        <v>22.89781818181818</v>
      </c>
      <c r="E497" t="n">
        <v>5.447090909090909</v>
      </c>
    </row>
    <row r="498">
      <c r="A498" t="inlineStr">
        <is>
          <t>600096</t>
        </is>
      </c>
      <c r="B498" t="n">
        <v>0.0002950969451487946</v>
      </c>
      <c r="C498" t="n">
        <v>22.55244755244756</v>
      </c>
      <c r="D498" t="n">
        <v>5.594727272727273</v>
      </c>
      <c r="E498" t="n">
        <v>1.367545454545454</v>
      </c>
    </row>
    <row r="499">
      <c r="A499" t="inlineStr">
        <is>
          <t>000951</t>
        </is>
      </c>
      <c r="B499" t="n">
        <v>0.002234811737918183</v>
      </c>
      <c r="C499" t="n">
        <v>22.54503195816384</v>
      </c>
      <c r="D499" t="n">
        <v>36.03545454545454</v>
      </c>
      <c r="E499" t="n">
        <v>0.9818181818181819</v>
      </c>
    </row>
    <row r="500">
      <c r="A500" t="inlineStr">
        <is>
          <t>000807</t>
        </is>
      </c>
      <c r="B500" t="n">
        <v>0.002011155680755294</v>
      </c>
      <c r="C500" t="n">
        <v>22.31543624161074</v>
      </c>
      <c r="D500" t="n">
        <v>6.847727272727273</v>
      </c>
      <c r="E500" t="n">
        <v>3.904727272727273</v>
      </c>
    </row>
    <row r="501">
      <c r="A501" t="inlineStr">
        <is>
          <t>600761</t>
        </is>
      </c>
      <c r="B501" t="n">
        <v>0.0008953762969640855</v>
      </c>
      <c r="C501" t="n">
        <v>22.07468879668051</v>
      </c>
      <c r="D501" t="n">
        <v>14.15763636363637</v>
      </c>
      <c r="E501" t="n">
        <v>1.382545454545455</v>
      </c>
    </row>
    <row r="502">
      <c r="A502" t="inlineStr">
        <is>
          <t>002408</t>
        </is>
      </c>
      <c r="B502" t="n">
        <v>0.000509828557284947</v>
      </c>
      <c r="C502" t="n">
        <v>21.95121951219514</v>
      </c>
      <c r="D502" t="n">
        <v>8.523545454545454</v>
      </c>
      <c r="E502" t="n">
        <v>1.312181818181818</v>
      </c>
    </row>
    <row r="503">
      <c r="A503" t="inlineStr">
        <is>
          <t>600596</t>
        </is>
      </c>
      <c r="B503" t="n">
        <v>0.003376756310771467</v>
      </c>
      <c r="C503" t="n">
        <v>21.73435784851812</v>
      </c>
      <c r="D503" t="n">
        <v>10.77609090909091</v>
      </c>
      <c r="E503" t="n">
        <v>6.452000000000001</v>
      </c>
    </row>
    <row r="504">
      <c r="A504" t="inlineStr">
        <is>
          <t>000960</t>
        </is>
      </c>
      <c r="B504" t="n">
        <v>0.0005715332489407547</v>
      </c>
      <c r="C504" t="n">
        <v>21.71253822629968</v>
      </c>
      <c r="D504" t="n">
        <v>10.05936363636363</v>
      </c>
      <c r="E504" t="n">
        <v>1.340545454545454</v>
      </c>
    </row>
    <row r="505">
      <c r="A505" t="inlineStr">
        <is>
          <t>601163</t>
        </is>
      </c>
      <c r="B505" t="n">
        <v>0.0007279746770611502</v>
      </c>
      <c r="C505" t="n">
        <v>21.53846153846155</v>
      </c>
      <c r="D505" t="n">
        <v>16.20954545454546</v>
      </c>
      <c r="E505" t="n">
        <v>0.9950909090909091</v>
      </c>
    </row>
    <row r="506">
      <c r="A506" t="inlineStr">
        <is>
          <t>688016</t>
        </is>
      </c>
      <c r="B506" t="n">
        <v>0.01812600022553714</v>
      </c>
      <c r="C506" t="n">
        <v>21.48414985590776</v>
      </c>
      <c r="D506" t="n">
        <v>261.9141818181818</v>
      </c>
      <c r="E506" t="n">
        <v>1.890909090909091</v>
      </c>
    </row>
    <row r="507">
      <c r="A507" t="inlineStr">
        <is>
          <t>002876</t>
        </is>
      </c>
      <c r="B507" t="n">
        <v>0.001879261289797583</v>
      </c>
      <c r="C507" t="n">
        <v>21.4784764480505</v>
      </c>
      <c r="D507" t="n">
        <v>45.37445454545454</v>
      </c>
      <c r="E507" t="n">
        <v>2.201181818181818</v>
      </c>
    </row>
    <row r="508">
      <c r="A508" t="inlineStr">
        <is>
          <t>603931</t>
        </is>
      </c>
      <c r="B508" t="n">
        <v>0.007841748568719612</v>
      </c>
      <c r="C508" t="n">
        <v>20.88340370250081</v>
      </c>
      <c r="D508" t="n">
        <v>46.88121495327103</v>
      </c>
      <c r="E508" t="n">
        <v>10.67644859813084</v>
      </c>
    </row>
    <row r="509">
      <c r="A509" t="inlineStr">
        <is>
          <t>601208</t>
        </is>
      </c>
      <c r="B509" t="n">
        <v>0.001175965957997779</v>
      </c>
      <c r="C509" t="n">
        <v>20.68584070796462</v>
      </c>
      <c r="D509" t="n">
        <v>10.11981818181818</v>
      </c>
      <c r="E509" t="n">
        <v>1.879363636363636</v>
      </c>
    </row>
    <row r="510">
      <c r="A510" t="inlineStr">
        <is>
          <t>603985</t>
        </is>
      </c>
      <c r="B510" t="n">
        <v>0.002090668332822905</v>
      </c>
      <c r="C510" t="n">
        <v>20.60847519014848</v>
      </c>
      <c r="D510" t="n">
        <v>29.576</v>
      </c>
      <c r="E510" t="n">
        <v>2.750272727272727</v>
      </c>
    </row>
    <row r="511">
      <c r="A511" t="inlineStr">
        <is>
          <t>600985</t>
        </is>
      </c>
      <c r="B511" t="n">
        <v>0.0004449207518863688</v>
      </c>
      <c r="C511" t="n">
        <v>20.53274139844616</v>
      </c>
      <c r="D511" t="n">
        <v>10.621</v>
      </c>
      <c r="E511" t="n">
        <v>1.915545454545455</v>
      </c>
    </row>
    <row r="512">
      <c r="A512" t="inlineStr">
        <is>
          <t>000713</t>
        </is>
      </c>
      <c r="B512" t="n">
        <v>0.003431520439149423</v>
      </c>
      <c r="C512" t="n">
        <v>20.50473186119874</v>
      </c>
      <c r="D512" t="n">
        <v>11.93263636363636</v>
      </c>
      <c r="E512" t="n">
        <v>9.184818181818182</v>
      </c>
    </row>
    <row r="513">
      <c r="A513" t="inlineStr">
        <is>
          <t>000602</t>
        </is>
      </c>
      <c r="B513" t="n">
        <v>0.002589570646007698</v>
      </c>
      <c r="C513" t="n">
        <v>20.48517520215633</v>
      </c>
      <c r="D513" t="n">
        <v>11.27518181818182</v>
      </c>
      <c r="E513" t="n">
        <v>0</v>
      </c>
    </row>
    <row r="514">
      <c r="A514" t="inlineStr">
        <is>
          <t>603698</t>
        </is>
      </c>
      <c r="B514" t="n">
        <v>0.001755660130174117</v>
      </c>
      <c r="C514" t="n">
        <v>20.234375</v>
      </c>
      <c r="D514" t="n">
        <v>12.14936363636364</v>
      </c>
      <c r="E514" t="n">
        <v>1.010363636363636</v>
      </c>
    </row>
    <row r="515">
      <c r="A515" t="inlineStr">
        <is>
          <t>600744</t>
        </is>
      </c>
      <c r="B515" t="n">
        <v>0.0002629174520322846</v>
      </c>
      <c r="C515" t="n">
        <v>20.22900763358777</v>
      </c>
      <c r="D515" t="n">
        <v>2.736</v>
      </c>
      <c r="E515" t="n">
        <v>4.054727272727272</v>
      </c>
    </row>
    <row r="516">
      <c r="A516" t="inlineStr">
        <is>
          <t>601601</t>
        </is>
      </c>
      <c r="B516" t="n">
        <v>0.002764159444462419</v>
      </c>
      <c r="C516" t="n">
        <v>20.16859194505152</v>
      </c>
      <c r="D516" t="n">
        <v>34.50745454545455</v>
      </c>
      <c r="E516" t="n">
        <v>0.6335454545454546</v>
      </c>
    </row>
    <row r="517">
      <c r="A517" t="inlineStr">
        <is>
          <t>002703</t>
        </is>
      </c>
      <c r="B517" t="n">
        <v>0.0004694038923044331</v>
      </c>
      <c r="C517" t="n">
        <v>20.1171875</v>
      </c>
      <c r="D517" t="n">
        <v>5.358818181818182</v>
      </c>
      <c r="E517" t="n">
        <v>2.597636363636364</v>
      </c>
    </row>
    <row r="518">
      <c r="A518" t="inlineStr">
        <is>
          <t>601021</t>
        </is>
      </c>
      <c r="B518" t="n">
        <v>0.00316091062462065</v>
      </c>
      <c r="C518" t="n">
        <v>20.06297795771481</v>
      </c>
      <c r="D518" t="n">
        <v>48.37927272727272</v>
      </c>
      <c r="E518" t="n">
        <v>0.6171818181818182</v>
      </c>
    </row>
    <row r="519">
      <c r="A519" t="inlineStr">
        <is>
          <t>600160</t>
        </is>
      </c>
      <c r="B519" t="n">
        <v>0.000353761750053135</v>
      </c>
      <c r="C519" t="n">
        <v>20.0268817204301</v>
      </c>
      <c r="D519" t="n">
        <v>7.391545454545455</v>
      </c>
      <c r="E519" t="n">
        <v>0.9643636363636364</v>
      </c>
    </row>
    <row r="520">
      <c r="A520" t="inlineStr">
        <is>
          <t>000338</t>
        </is>
      </c>
      <c r="B520" t="n">
        <v>0.0007870548122892191</v>
      </c>
      <c r="C520" t="n">
        <v>19.66080402010051</v>
      </c>
      <c r="D520" t="n">
        <v>16.21818181818182</v>
      </c>
      <c r="E520" t="n">
        <v>1.395727272727273</v>
      </c>
    </row>
    <row r="521">
      <c r="A521" t="inlineStr">
        <is>
          <t>002978</t>
        </is>
      </c>
      <c r="B521" t="n">
        <v>0.006980198016882736</v>
      </c>
      <c r="C521" t="n">
        <v>19.62830957230142</v>
      </c>
      <c r="D521" t="n">
        <v>42.045</v>
      </c>
      <c r="E521" t="n">
        <v>7.357727272727273</v>
      </c>
    </row>
    <row r="522">
      <c r="A522" t="inlineStr">
        <is>
          <t>000521</t>
        </is>
      </c>
      <c r="B522" t="n">
        <v>0.001602353579641541</v>
      </c>
      <c r="C522" t="n">
        <v>19.53352769679299</v>
      </c>
      <c r="D522" t="n">
        <v>3.743454545454545</v>
      </c>
      <c r="E522" t="n">
        <v>5.963181818181818</v>
      </c>
    </row>
    <row r="523">
      <c r="A523" t="inlineStr">
        <is>
          <t>688317</t>
        </is>
      </c>
      <c r="B523" t="n">
        <v>0.006058741399660307</v>
      </c>
      <c r="C523" t="n">
        <v>19.40438034188034</v>
      </c>
      <c r="D523" t="n">
        <v>77.19333333333334</v>
      </c>
      <c r="E523" t="n">
        <v>37.7</v>
      </c>
    </row>
    <row r="524">
      <c r="A524" t="inlineStr">
        <is>
          <t>000748</t>
        </is>
      </c>
      <c r="B524" t="n">
        <v>0.001327924977455513</v>
      </c>
      <c r="C524" t="n">
        <v>19.40035273368606</v>
      </c>
      <c r="D524" t="n">
        <v>19.63727272727273</v>
      </c>
      <c r="E524" t="n">
        <v>2.776909090909091</v>
      </c>
    </row>
    <row r="525">
      <c r="A525" t="inlineStr">
        <is>
          <t>002867</t>
        </is>
      </c>
      <c r="B525" t="n">
        <v>0.0008267748501499681</v>
      </c>
      <c r="C525" t="n">
        <v>19.38276251411366</v>
      </c>
      <c r="D525" t="n">
        <v>26.27081818181818</v>
      </c>
      <c r="E525" t="n">
        <v>0.6799999999999999</v>
      </c>
    </row>
    <row r="526">
      <c r="A526" t="inlineStr">
        <is>
          <t>688396</t>
        </is>
      </c>
      <c r="B526" t="n">
        <v>0.009808249803915384</v>
      </c>
      <c r="C526" t="n">
        <v>19.2102846648301</v>
      </c>
      <c r="D526" t="n">
        <v>57.89045454545455</v>
      </c>
      <c r="E526" t="n">
        <v>6.272727272727272</v>
      </c>
    </row>
    <row r="527">
      <c r="A527" t="inlineStr">
        <is>
          <t>600395</t>
        </is>
      </c>
      <c r="B527" t="n">
        <v>0.0009523582448906357</v>
      </c>
      <c r="C527" t="n">
        <v>19.15584415584415</v>
      </c>
      <c r="D527" t="n">
        <v>6.875090909090908</v>
      </c>
      <c r="E527" t="n">
        <v>1.072454545454546</v>
      </c>
    </row>
    <row r="528">
      <c r="A528" t="inlineStr">
        <is>
          <t>002312</t>
        </is>
      </c>
      <c r="B528" t="n">
        <v>0.000174761654773075</v>
      </c>
      <c r="C528" t="n">
        <v>18.81188118811883</v>
      </c>
      <c r="D528" t="n">
        <v>6.136727272727272</v>
      </c>
      <c r="E528" t="n">
        <v>1.750727272727273</v>
      </c>
    </row>
    <row r="529">
      <c r="A529" t="inlineStr">
        <is>
          <t>002801</t>
        </is>
      </c>
      <c r="B529" t="n">
        <v>0.001385255203288132</v>
      </c>
      <c r="C529" t="n">
        <v>18.64675984752224</v>
      </c>
      <c r="D529" t="n">
        <v>33.52099999999999</v>
      </c>
      <c r="E529" t="n">
        <v>3.113727272727273</v>
      </c>
    </row>
    <row r="530">
      <c r="A530" t="inlineStr">
        <is>
          <t>603816</t>
        </is>
      </c>
      <c r="B530" t="n">
        <v>0.0057526679399525</v>
      </c>
      <c r="C530" t="n">
        <v>18.53000465188401</v>
      </c>
      <c r="D530" t="n">
        <v>70.7410909090909</v>
      </c>
      <c r="E530" t="n">
        <v>0.5490909090909091</v>
      </c>
    </row>
    <row r="531">
      <c r="A531" t="inlineStr">
        <is>
          <t>002975</t>
        </is>
      </c>
      <c r="B531" t="n">
        <v>0.02149744660024474</v>
      </c>
      <c r="C531" t="n">
        <v>18.33035181872391</v>
      </c>
      <c r="D531" t="n">
        <v>101.8107272727273</v>
      </c>
      <c r="E531" t="n">
        <v>6.340636363636364</v>
      </c>
    </row>
    <row r="532">
      <c r="A532" t="inlineStr">
        <is>
          <t>600738</t>
        </is>
      </c>
      <c r="B532" t="n">
        <v>0.0007782869138055944</v>
      </c>
      <c r="C532" t="n">
        <v>18.32460732984293</v>
      </c>
      <c r="D532" t="n">
        <v>6.332181818181819</v>
      </c>
      <c r="E532" t="n">
        <v>1.519545454545454</v>
      </c>
    </row>
    <row r="533">
      <c r="A533" t="inlineStr">
        <is>
          <t>000922</t>
        </is>
      </c>
      <c r="B533" t="n">
        <v>0.0004420171911282277</v>
      </c>
      <c r="C533" t="n">
        <v>18.31750339213027</v>
      </c>
      <c r="D533" t="n">
        <v>7.760454545454547</v>
      </c>
      <c r="E533" t="n">
        <v>1.876363636363636</v>
      </c>
    </row>
    <row r="534">
      <c r="A534" t="inlineStr">
        <is>
          <t>002727</t>
        </is>
      </c>
      <c r="B534" t="n">
        <v>0.001838472436446864</v>
      </c>
      <c r="C534" t="n">
        <v>18.20089955022488</v>
      </c>
      <c r="D534" t="n">
        <v>38.21754545454546</v>
      </c>
      <c r="E534" t="n">
        <v>2.123727272727273</v>
      </c>
    </row>
    <row r="535">
      <c r="A535" t="inlineStr">
        <is>
          <t>603212</t>
        </is>
      </c>
      <c r="B535" t="n">
        <v>0.002660375031541685</v>
      </c>
      <c r="C535" t="n">
        <v>18.15114709851553</v>
      </c>
      <c r="D535" t="n">
        <v>34.35700000000001</v>
      </c>
      <c r="E535" t="n">
        <v>7.558545454545456</v>
      </c>
    </row>
    <row r="536">
      <c r="A536" t="inlineStr">
        <is>
          <t>603466</t>
        </is>
      </c>
      <c r="B536" t="n">
        <v>0.00188218898655707</v>
      </c>
      <c r="C536" t="n">
        <v>18.11111111111112</v>
      </c>
      <c r="D536" t="n">
        <v>22.11609090909091</v>
      </c>
      <c r="E536" t="n">
        <v>2.994</v>
      </c>
    </row>
    <row r="537">
      <c r="A537" t="inlineStr">
        <is>
          <t>601187</t>
        </is>
      </c>
      <c r="B537" t="n">
        <v>0.00238869702998817</v>
      </c>
      <c r="C537" t="n">
        <v>18.06588735387884</v>
      </c>
      <c r="D537" t="n">
        <v>11.08296875</v>
      </c>
      <c r="E537" t="n">
        <v>31.0359375</v>
      </c>
    </row>
    <row r="538">
      <c r="A538" t="inlineStr">
        <is>
          <t>600458</t>
        </is>
      </c>
      <c r="B538" t="n">
        <v>0.0005027627605264086</v>
      </c>
      <c r="C538" t="n">
        <v>17.92207792207792</v>
      </c>
      <c r="D538" t="n">
        <v>7.627090909090908</v>
      </c>
      <c r="E538" t="n">
        <v>1.219272727272727</v>
      </c>
    </row>
    <row r="539">
      <c r="A539" t="inlineStr">
        <is>
          <t>688289</t>
        </is>
      </c>
      <c r="B539" t="n">
        <v>0.006082380772381893</v>
      </c>
      <c r="C539" t="n">
        <v>17.91314837153195</v>
      </c>
      <c r="D539" t="n">
        <v>112.3142</v>
      </c>
      <c r="E539" t="n">
        <v>8.1326</v>
      </c>
    </row>
    <row r="540">
      <c r="A540" t="inlineStr">
        <is>
          <t>600081</t>
        </is>
      </c>
      <c r="B540" t="n">
        <v>0.001844637740281664</v>
      </c>
      <c r="C540" t="n">
        <v>17.91044776119401</v>
      </c>
      <c r="D540" t="n">
        <v>12.601</v>
      </c>
      <c r="E540" t="n">
        <v>3.463090909090909</v>
      </c>
    </row>
    <row r="541">
      <c r="A541" t="inlineStr">
        <is>
          <t>000980</t>
        </is>
      </c>
      <c r="B541" t="n">
        <v>4.498030321756022e-05</v>
      </c>
      <c r="C541" t="n">
        <v>17.82945736434107</v>
      </c>
      <c r="D541" t="n">
        <v>1.404272727272728</v>
      </c>
      <c r="E541" t="n">
        <v>2.208000000000001</v>
      </c>
    </row>
    <row r="542">
      <c r="A542" t="inlineStr">
        <is>
          <t>002870</t>
        </is>
      </c>
      <c r="B542" t="n">
        <v>0.0008160097617847318</v>
      </c>
      <c r="C542" t="n">
        <v>17.78731521220791</v>
      </c>
      <c r="D542" t="n">
        <v>23.9480909090909</v>
      </c>
      <c r="E542" t="n">
        <v>3.708727272727272</v>
      </c>
    </row>
    <row r="543">
      <c r="A543" t="inlineStr">
        <is>
          <t>688139</t>
        </is>
      </c>
      <c r="B543" t="n">
        <v>0.004460296336203809</v>
      </c>
      <c r="C543" t="n">
        <v>17.76258364853071</v>
      </c>
      <c r="D543" t="n">
        <v>69.48754545454545</v>
      </c>
      <c r="E543" t="n">
        <v>2.308727272727273</v>
      </c>
    </row>
    <row r="544">
      <c r="A544" t="inlineStr">
        <is>
          <t>600933</t>
        </is>
      </c>
      <c r="B544" t="n">
        <v>0.000571125480292057</v>
      </c>
      <c r="C544" t="n">
        <v>17.53623188405795</v>
      </c>
      <c r="D544" t="n">
        <v>14.90863636363636</v>
      </c>
      <c r="E544" t="n">
        <v>1.028090909090909</v>
      </c>
    </row>
    <row r="545">
      <c r="A545" t="inlineStr">
        <is>
          <t>600071</t>
        </is>
      </c>
      <c r="B545" t="n">
        <v>0.002124961739342814</v>
      </c>
      <c r="C545" t="n">
        <v>17.38449490994518</v>
      </c>
      <c r="D545" t="n">
        <v>11.20963636363636</v>
      </c>
      <c r="E545" t="n">
        <v>1.970363636363637</v>
      </c>
    </row>
    <row r="546">
      <c r="A546" t="inlineStr">
        <is>
          <t>688386</t>
        </is>
      </c>
      <c r="B546" t="n">
        <v>0.01647240782890398</v>
      </c>
      <c r="C546" t="n">
        <v>17.34892787524367</v>
      </c>
      <c r="D546" t="n">
        <v>62.34845070422535</v>
      </c>
      <c r="E546" t="n">
        <v>15.23774647887324</v>
      </c>
    </row>
    <row r="547">
      <c r="A547" t="inlineStr">
        <is>
          <t>600655</t>
        </is>
      </c>
      <c r="B547" t="n">
        <v>0.001598174590076426</v>
      </c>
      <c r="C547" t="n">
        <v>17.09053916581891</v>
      </c>
      <c r="D547" t="n">
        <v>9.591909090909088</v>
      </c>
      <c r="E547" t="n">
        <v>1.284818181818182</v>
      </c>
    </row>
    <row r="548">
      <c r="A548" t="inlineStr">
        <is>
          <t>002487</t>
        </is>
      </c>
      <c r="B548" t="n">
        <v>0.0009161197101827232</v>
      </c>
      <c r="C548" t="n">
        <v>17.0697012802276</v>
      </c>
      <c r="D548" t="n">
        <v>9.092181818181819</v>
      </c>
      <c r="E548" t="n">
        <v>3.277272727272728</v>
      </c>
    </row>
    <row r="549">
      <c r="A549" t="inlineStr">
        <is>
          <t>000596</t>
        </is>
      </c>
      <c r="B549" t="n">
        <v>0.01776316792573697</v>
      </c>
      <c r="C549" t="n">
        <v>16.90995347139861</v>
      </c>
      <c r="D549" t="n">
        <v>234.7564545454546</v>
      </c>
      <c r="E549" t="n">
        <v>0.6982727272727274</v>
      </c>
    </row>
    <row r="550">
      <c r="A550" t="inlineStr">
        <is>
          <t>603939</t>
        </is>
      </c>
      <c r="B550" t="n">
        <v>0.002397835695464975</v>
      </c>
      <c r="C550" t="n">
        <v>16.90205011389523</v>
      </c>
      <c r="D550" t="n">
        <v>97.46663636363637</v>
      </c>
      <c r="E550" t="n">
        <v>0.7524545454545454</v>
      </c>
    </row>
    <row r="551">
      <c r="A551" t="inlineStr">
        <is>
          <t>002677</t>
        </is>
      </c>
      <c r="B551" t="n">
        <v>0.001093649836381029</v>
      </c>
      <c r="C551" t="n">
        <v>16.79525222551927</v>
      </c>
      <c r="D551" t="n">
        <v>18.09145454545455</v>
      </c>
      <c r="E551" t="n">
        <v>2.311363636363637</v>
      </c>
    </row>
    <row r="552">
      <c r="A552" t="inlineStr">
        <is>
          <t>603505</t>
        </is>
      </c>
      <c r="B552" t="n">
        <v>0.004128912162542636</v>
      </c>
      <c r="C552" t="n">
        <v>16.78981937602628</v>
      </c>
      <c r="D552" t="n">
        <v>25.49736363636364</v>
      </c>
      <c r="E552" t="n">
        <v>1.52</v>
      </c>
    </row>
    <row r="553">
      <c r="A553" t="inlineStr">
        <is>
          <t>601088</t>
        </is>
      </c>
      <c r="B553" t="n">
        <v>0.0006457928798041933</v>
      </c>
      <c r="C553" t="n">
        <v>16.76263595649392</v>
      </c>
      <c r="D553" t="n">
        <v>17.37863636363636</v>
      </c>
      <c r="E553" t="n">
        <v>0.2057272727272728</v>
      </c>
    </row>
    <row r="554">
      <c r="A554" t="inlineStr">
        <is>
          <t>601222</t>
        </is>
      </c>
      <c r="B554" t="n">
        <v>0.000328921282568923</v>
      </c>
      <c r="C554" t="n">
        <v>16.6219839142091</v>
      </c>
      <c r="D554" t="n">
        <v>7.621818181818182</v>
      </c>
      <c r="E554" t="n">
        <v>2.279272727272727</v>
      </c>
    </row>
    <row r="555">
      <c r="A555" t="inlineStr">
        <is>
          <t>002706</t>
        </is>
      </c>
      <c r="B555" t="n">
        <v>0.001269273784422735</v>
      </c>
      <c r="C555" t="n">
        <v>16.62167373698418</v>
      </c>
      <c r="D555" t="n">
        <v>26.63981818181818</v>
      </c>
      <c r="E555" t="n">
        <v>0.9203636363636362</v>
      </c>
    </row>
    <row r="556">
      <c r="A556" t="inlineStr">
        <is>
          <t>600356</t>
        </is>
      </c>
      <c r="B556" t="n">
        <v>0.0001343167055238477</v>
      </c>
      <c r="C556" t="n">
        <v>16.60561660561661</v>
      </c>
      <c r="D556" t="n">
        <v>8.631272727272728</v>
      </c>
      <c r="E556" t="n">
        <v>0.9753636363636363</v>
      </c>
    </row>
    <row r="557">
      <c r="A557" t="inlineStr">
        <is>
          <t>600549</t>
        </is>
      </c>
      <c r="B557" t="n">
        <v>0.0008648524610161425</v>
      </c>
      <c r="C557" t="n">
        <v>16.60130718954247</v>
      </c>
      <c r="D557" t="n">
        <v>15.02818181818182</v>
      </c>
      <c r="E557" t="n">
        <v>1.921090909090909</v>
      </c>
    </row>
    <row r="558">
      <c r="A558" t="inlineStr">
        <is>
          <t>002294</t>
        </is>
      </c>
      <c r="B558" t="n">
        <v>0.004162554331749664</v>
      </c>
      <c r="C558" t="n">
        <v>16.53786707882534</v>
      </c>
      <c r="D558" t="n">
        <v>31.86036363636364</v>
      </c>
      <c r="E558" t="n">
        <v>0.629909090909091</v>
      </c>
    </row>
    <row r="559">
      <c r="A559" t="inlineStr">
        <is>
          <t>601579</t>
        </is>
      </c>
      <c r="B559" t="n">
        <v>0.003113518057921686</v>
      </c>
      <c r="C559" t="n">
        <v>16.39344262295081</v>
      </c>
      <c r="D559" t="n">
        <v>10.02509090909091</v>
      </c>
      <c r="E559" t="n">
        <v>3.111</v>
      </c>
    </row>
    <row r="560">
      <c r="A560" t="inlineStr">
        <is>
          <t>601658</t>
        </is>
      </c>
      <c r="B560" t="n">
        <v>9.805806689457876e-05</v>
      </c>
      <c r="C560" t="n">
        <v>15.7782515991471</v>
      </c>
      <c r="D560" t="n">
        <v>4.772909090909092</v>
      </c>
      <c r="E560" t="n">
        <v>1.581727272727273</v>
      </c>
    </row>
    <row r="561">
      <c r="A561" t="inlineStr">
        <is>
          <t>600703</t>
        </is>
      </c>
      <c r="B561" t="n">
        <v>0.003028359955616644</v>
      </c>
      <c r="C561" t="n">
        <v>15.72282799859304</v>
      </c>
      <c r="D561" t="n">
        <v>27.05409090909091</v>
      </c>
      <c r="E561" t="n">
        <v>1.919818181818182</v>
      </c>
    </row>
    <row r="562">
      <c r="A562" t="inlineStr">
        <is>
          <t>603076</t>
        </is>
      </c>
      <c r="B562" t="n">
        <v>0.005700306911905081</v>
      </c>
      <c r="C562" t="n">
        <v>15.6148665502619</v>
      </c>
      <c r="D562" t="n">
        <v>44.32218181818183</v>
      </c>
      <c r="E562" t="n">
        <v>6.767090909090909</v>
      </c>
    </row>
    <row r="563">
      <c r="A563" t="inlineStr">
        <is>
          <t>600405</t>
        </is>
      </c>
      <c r="B563" t="n">
        <v>0.0004589485753279715</v>
      </c>
      <c r="C563" t="n">
        <v>15.32846715328466</v>
      </c>
      <c r="D563" t="n">
        <v>5.883727272727273</v>
      </c>
      <c r="E563" t="n">
        <v>4.767363636363637</v>
      </c>
    </row>
    <row r="564">
      <c r="A564" t="inlineStr">
        <is>
          <t>600203</t>
        </is>
      </c>
      <c r="B564" t="n">
        <v>0.001435322989716305</v>
      </c>
      <c r="C564" t="n">
        <v>15.24777636594663</v>
      </c>
      <c r="D564" t="n">
        <v>8.897909090909092</v>
      </c>
      <c r="E564" t="n">
        <v>2.494181818181818</v>
      </c>
    </row>
    <row r="565">
      <c r="A565" t="inlineStr">
        <is>
          <t>601598</t>
        </is>
      </c>
      <c r="B565" t="n">
        <v>0.0003829010499642976</v>
      </c>
      <c r="C565" t="n">
        <v>15.14285714285715</v>
      </c>
      <c r="D565" t="n">
        <v>4.21509090909091</v>
      </c>
      <c r="E565" t="n">
        <v>4.056909090909091</v>
      </c>
    </row>
    <row r="566">
      <c r="A566" t="inlineStr">
        <is>
          <t>600983</t>
        </is>
      </c>
      <c r="B566" t="n">
        <v>0.001111255542387844</v>
      </c>
      <c r="C566" t="n">
        <v>15.12915129151291</v>
      </c>
      <c r="D566" t="n">
        <v>6.984454545454546</v>
      </c>
      <c r="E566" t="n">
        <v>2.387</v>
      </c>
    </row>
    <row r="567">
      <c r="A567" t="inlineStr">
        <is>
          <t>600827</t>
        </is>
      </c>
      <c r="B567" t="n">
        <v>0.001783129529794723</v>
      </c>
      <c r="C567" t="n">
        <v>14.9046793760832</v>
      </c>
      <c r="D567" t="n">
        <v>15.66336363636364</v>
      </c>
      <c r="E567" t="n">
        <v>1.560727272727273</v>
      </c>
    </row>
    <row r="568">
      <c r="A568" t="inlineStr">
        <is>
          <t>600885</t>
        </is>
      </c>
      <c r="B568" t="n">
        <v>0.002133252142635448</v>
      </c>
      <c r="C568" t="n">
        <v>14.73053892215568</v>
      </c>
      <c r="D568" t="n">
        <v>50.04527272727273</v>
      </c>
      <c r="E568" t="n">
        <v>1.046090909090909</v>
      </c>
    </row>
    <row r="569">
      <c r="A569" t="inlineStr">
        <is>
          <t>600481</t>
        </is>
      </c>
      <c r="B569" t="n">
        <v>0.0007084474195269652</v>
      </c>
      <c r="C569" t="n">
        <v>14.69648562300319</v>
      </c>
      <c r="D569" t="n">
        <v>3.874909090909091</v>
      </c>
      <c r="E569" t="n">
        <v>2.857272727272727</v>
      </c>
    </row>
    <row r="570">
      <c r="A570" t="inlineStr">
        <is>
          <t>600305</t>
        </is>
      </c>
      <c r="B570" t="n">
        <v>0.001408294181583567</v>
      </c>
      <c r="C570" t="n">
        <v>14.63837158943264</v>
      </c>
      <c r="D570" t="n">
        <v>22.62127272727272</v>
      </c>
      <c r="E570" t="n">
        <v>1.904181818181818</v>
      </c>
    </row>
    <row r="571">
      <c r="A571" t="inlineStr">
        <is>
          <t>601808</t>
        </is>
      </c>
      <c r="B571" t="n">
        <v>0.001227902041719238</v>
      </c>
      <c r="C571" t="n">
        <v>14.44201312910283</v>
      </c>
      <c r="D571" t="n">
        <v>12.87890909090909</v>
      </c>
      <c r="E571" t="n">
        <v>0.3619090909090908</v>
      </c>
    </row>
    <row r="572">
      <c r="A572" t="inlineStr">
        <is>
          <t>603303</t>
        </is>
      </c>
      <c r="B572" t="n">
        <v>0.000753946633374231</v>
      </c>
      <c r="C572" t="n">
        <v>14.43478260869566</v>
      </c>
      <c r="D572" t="n">
        <v>12.62736363636363</v>
      </c>
      <c r="E572" t="n">
        <v>0.7120909090909091</v>
      </c>
    </row>
    <row r="573">
      <c r="A573" t="inlineStr">
        <is>
          <t>688185</t>
        </is>
      </c>
      <c r="B573" t="n">
        <v>0.04648009942561648</v>
      </c>
      <c r="C573" t="n">
        <v>14.37643020594965</v>
      </c>
      <c r="D573" t="n">
        <v>362.2104545454546</v>
      </c>
      <c r="E573" t="n">
        <v>9.670818181818181</v>
      </c>
    </row>
    <row r="574">
      <c r="A574" t="inlineStr">
        <is>
          <t>600699</t>
        </is>
      </c>
      <c r="B574" t="n">
        <v>0.00141690895243939</v>
      </c>
      <c r="C574" t="n">
        <v>14.2329778506973</v>
      </c>
      <c r="D574" t="n">
        <v>24.55736363636364</v>
      </c>
      <c r="E574" t="n">
        <v>2.007818181818182</v>
      </c>
    </row>
    <row r="575">
      <c r="A575" t="inlineStr">
        <is>
          <t>601377</t>
        </is>
      </c>
      <c r="B575" t="n">
        <v>0.0001226366618404533</v>
      </c>
      <c r="C575" t="n">
        <v>14.18002466091246</v>
      </c>
      <c r="D575" t="n">
        <v>8.495636363636365</v>
      </c>
      <c r="E575" t="n">
        <v>1.567090909090909</v>
      </c>
    </row>
    <row r="576">
      <c r="A576" t="inlineStr">
        <is>
          <t>603290</t>
        </is>
      </c>
      <c r="B576" t="n">
        <v>0.04953757523436605</v>
      </c>
      <c r="C576" t="n">
        <v>13.94560980137369</v>
      </c>
      <c r="D576" t="n">
        <v>218.3252727272727</v>
      </c>
      <c r="E576" t="n">
        <v>7.270727272727274</v>
      </c>
    </row>
    <row r="577">
      <c r="A577" t="inlineStr">
        <is>
          <t>600588</t>
        </is>
      </c>
      <c r="B577" t="n">
        <v>0.001655244532591218</v>
      </c>
      <c r="C577" t="n">
        <v>13.65658362989324</v>
      </c>
      <c r="D577" t="n">
        <v>43.29572727272727</v>
      </c>
      <c r="E577" t="n">
        <v>0.5726363636363636</v>
      </c>
    </row>
    <row r="578">
      <c r="A578" t="inlineStr">
        <is>
          <t>600991</t>
        </is>
      </c>
      <c r="B578" t="n">
        <v>0.000227980513723901</v>
      </c>
      <c r="C578" t="n">
        <v>13.64795918367347</v>
      </c>
      <c r="D578" t="n">
        <v>15.77345454545455</v>
      </c>
      <c r="E578" t="n">
        <v>0</v>
      </c>
    </row>
    <row r="579">
      <c r="A579" t="inlineStr">
        <is>
          <t>601566</t>
        </is>
      </c>
      <c r="B579" t="n">
        <v>0.0007348264052857259</v>
      </c>
      <c r="C579" t="n">
        <v>13.55578727841502</v>
      </c>
      <c r="D579" t="n">
        <v>11.50927272727272</v>
      </c>
      <c r="E579" t="n">
        <v>0.7374545454545455</v>
      </c>
    </row>
    <row r="580">
      <c r="A580" t="inlineStr">
        <is>
          <t>600865</t>
        </is>
      </c>
      <c r="B580" t="n">
        <v>0.0001127185397602613</v>
      </c>
      <c r="C580" t="n">
        <v>13.28467153284672</v>
      </c>
      <c r="D580" t="n">
        <v>7.405636363636365</v>
      </c>
      <c r="E580" t="n">
        <v>1.316818181818182</v>
      </c>
    </row>
    <row r="581">
      <c r="A581" t="inlineStr">
        <is>
          <t>600306</t>
        </is>
      </c>
      <c r="B581" t="n">
        <v>0.0004904343965576121</v>
      </c>
      <c r="C581" t="n">
        <v>13.24503311258278</v>
      </c>
      <c r="D581" t="n">
        <v>4.84</v>
      </c>
      <c r="E581" t="n">
        <v>0.8089090909090909</v>
      </c>
    </row>
    <row r="582">
      <c r="A582" t="inlineStr">
        <is>
          <t>600774</t>
        </is>
      </c>
      <c r="B582" t="n">
        <v>0.0004583805917492962</v>
      </c>
      <c r="C582" t="n">
        <v>13.19281811085089</v>
      </c>
      <c r="D582" t="n">
        <v>12.73390909090909</v>
      </c>
      <c r="E582" t="n">
        <v>0.5387272727272727</v>
      </c>
    </row>
    <row r="583">
      <c r="A583" t="inlineStr">
        <is>
          <t>600158</t>
        </is>
      </c>
      <c r="B583" t="n">
        <v>0.0009212992668657607</v>
      </c>
      <c r="C583" t="n">
        <v>13.15547378104878</v>
      </c>
      <c r="D583" t="n">
        <v>13.16281818181818</v>
      </c>
      <c r="E583" t="n">
        <v>5.637909090909091</v>
      </c>
    </row>
    <row r="584">
      <c r="A584" t="inlineStr">
        <is>
          <t>603991</t>
        </is>
      </c>
      <c r="B584" t="n">
        <v>0.00127799125573131</v>
      </c>
      <c r="C584" t="n">
        <v>13.13157894736843</v>
      </c>
      <c r="D584" t="n">
        <v>38.54081818181818</v>
      </c>
      <c r="E584" t="n">
        <v>0.8212727272727273</v>
      </c>
    </row>
    <row r="585">
      <c r="A585" t="inlineStr">
        <is>
          <t>600786</t>
        </is>
      </c>
      <c r="B585" t="n">
        <v>0.005048945185417553</v>
      </c>
      <c r="C585" t="n">
        <v>12.81910513313205</v>
      </c>
      <c r="D585" t="n">
        <v>77.07227272727273</v>
      </c>
      <c r="E585" t="n">
        <v>0</v>
      </c>
    </row>
    <row r="586">
      <c r="A586" t="inlineStr">
        <is>
          <t>688301</t>
        </is>
      </c>
      <c r="B586" t="n">
        <v>0.01961882939277644</v>
      </c>
      <c r="C586" t="n">
        <v>12.49219237976265</v>
      </c>
      <c r="D586" t="n">
        <v>180.2009411764706</v>
      </c>
      <c r="E586" t="n">
        <v>7.319176470588236</v>
      </c>
    </row>
    <row r="587">
      <c r="A587" t="inlineStr">
        <is>
          <t>601689</t>
        </is>
      </c>
      <c r="B587" t="n">
        <v>0.003308858392527546</v>
      </c>
      <c r="C587" t="n">
        <v>12.4494382022472</v>
      </c>
      <c r="D587" t="n">
        <v>39.78518181818183</v>
      </c>
      <c r="E587" t="n">
        <v>0.9769090909090907</v>
      </c>
    </row>
    <row r="588">
      <c r="A588" t="inlineStr">
        <is>
          <t>603733</t>
        </is>
      </c>
      <c r="B588" t="n">
        <v>0.002488903666657235</v>
      </c>
      <c r="C588" t="n">
        <v>12.38748392627518</v>
      </c>
      <c r="D588" t="n">
        <v>22.196</v>
      </c>
      <c r="E588" t="n">
        <v>7.829636363636364</v>
      </c>
    </row>
    <row r="589">
      <c r="A589" t="inlineStr">
        <is>
          <t>600263</t>
        </is>
      </c>
      <c r="B589" t="n">
        <v>8.295273583888241e-05</v>
      </c>
      <c r="C589" t="n">
        <v>12.22677595628414</v>
      </c>
      <c r="D589" t="n">
        <v>14.65063636363637</v>
      </c>
      <c r="E589" t="n">
        <v>0</v>
      </c>
    </row>
    <row r="590">
      <c r="A590" t="inlineStr">
        <is>
          <t>600301</t>
        </is>
      </c>
      <c r="B590" t="n">
        <v>8.066330541943979e-05</v>
      </c>
      <c r="C590" t="n">
        <v>12.14511041009465</v>
      </c>
      <c r="D590" t="n">
        <v>6.574545454545455</v>
      </c>
      <c r="E590" t="n">
        <v>0.4045454545454545</v>
      </c>
    </row>
    <row r="591">
      <c r="A591" t="inlineStr">
        <is>
          <t>601388</t>
        </is>
      </c>
      <c r="B591" t="n">
        <v>0.0004291333095989709</v>
      </c>
      <c r="C591" t="n">
        <v>12.03319502074689</v>
      </c>
      <c r="D591" t="n">
        <v>2.665363636363637</v>
      </c>
      <c r="E591" t="n">
        <v>4.248636363636363</v>
      </c>
    </row>
    <row r="592">
      <c r="A592" t="inlineStr">
        <is>
          <t>600354</t>
        </is>
      </c>
      <c r="B592" t="n">
        <v>0.000212285501482144</v>
      </c>
      <c r="C592" t="n">
        <v>12.01923076923077</v>
      </c>
      <c r="D592" t="n">
        <v>4.117636363636364</v>
      </c>
      <c r="E592" t="n">
        <v>1.611</v>
      </c>
    </row>
    <row r="593">
      <c r="A593" t="inlineStr">
        <is>
          <t>603330</t>
        </is>
      </c>
      <c r="B593" t="n">
        <v>0.001959792133205802</v>
      </c>
      <c r="C593" t="n">
        <v>11.8472330475448</v>
      </c>
      <c r="D593" t="n">
        <v>28.15281818181818</v>
      </c>
      <c r="E593" t="n">
        <v>1.745818181818181</v>
      </c>
    </row>
    <row r="594">
      <c r="A594" t="inlineStr">
        <is>
          <t>600382</t>
        </is>
      </c>
      <c r="B594" t="n">
        <v>0.0004357226803409701</v>
      </c>
      <c r="C594" t="n">
        <v>11.28472222222223</v>
      </c>
      <c r="D594" t="n">
        <v>5.575818181818181</v>
      </c>
      <c r="E594" t="n">
        <v>2.777545454545454</v>
      </c>
    </row>
    <row r="595">
      <c r="A595" t="inlineStr">
        <is>
          <t>603355</t>
        </is>
      </c>
      <c r="B595" t="n">
        <v>0.002345866378972741</v>
      </c>
      <c r="C595" t="n">
        <v>11.26812941613984</v>
      </c>
      <c r="D595" t="n">
        <v>32.71</v>
      </c>
      <c r="E595" t="n">
        <v>0.4271818181818182</v>
      </c>
    </row>
    <row r="596">
      <c r="A596" t="inlineStr">
        <is>
          <t>601985</t>
        </is>
      </c>
      <c r="B596" t="n">
        <v>8.305903955626822e-05</v>
      </c>
      <c r="C596" t="n">
        <v>11.23348017621144</v>
      </c>
      <c r="D596" t="n">
        <v>4.710272727272727</v>
      </c>
      <c r="E596" t="n">
        <v>0.2813636363636364</v>
      </c>
    </row>
    <row r="597">
      <c r="A597" t="inlineStr">
        <is>
          <t>601766</t>
        </is>
      </c>
      <c r="B597" t="n">
        <v>0.0002926826988665531</v>
      </c>
      <c r="C597" t="n">
        <v>11.14864864864864</v>
      </c>
      <c r="D597" t="n">
        <v>5.715363636363636</v>
      </c>
      <c r="E597" t="n">
        <v>0.3735454545454546</v>
      </c>
    </row>
    <row r="598">
      <c r="A598" t="inlineStr">
        <is>
          <t>600469</t>
        </is>
      </c>
      <c r="B598" t="n">
        <v>0.0001256762285565166</v>
      </c>
      <c r="C598" t="n">
        <v>10.98039215686275</v>
      </c>
      <c r="D598" t="n">
        <v>5.095909090909091</v>
      </c>
      <c r="E598" t="n">
        <v>1.259272727272727</v>
      </c>
    </row>
    <row r="599">
      <c r="A599" t="inlineStr">
        <is>
          <t>600810</t>
        </is>
      </c>
      <c r="B599" t="n">
        <v>0.001182324798931814</v>
      </c>
      <c r="C599" t="n">
        <v>10.93210586881474</v>
      </c>
      <c r="D599" t="n">
        <v>8.728363636363637</v>
      </c>
      <c r="E599" t="n">
        <v>2.666363636363636</v>
      </c>
    </row>
    <row r="600">
      <c r="A600" t="inlineStr">
        <is>
          <t>600552</t>
        </is>
      </c>
      <c r="B600" t="n">
        <v>0.0001730725704057525</v>
      </c>
      <c r="C600" t="n">
        <v>10.90342679127727</v>
      </c>
      <c r="D600" t="n">
        <v>6.631545454545455</v>
      </c>
      <c r="E600" t="n">
        <v>2.405636363636364</v>
      </c>
    </row>
    <row r="601">
      <c r="A601" t="inlineStr">
        <is>
          <t>603959</t>
        </is>
      </c>
      <c r="B601" t="n">
        <v>0.001345477370659537</v>
      </c>
      <c r="C601" t="n">
        <v>10.69246435845212</v>
      </c>
      <c r="D601" t="n">
        <v>12.44554545454545</v>
      </c>
      <c r="E601" t="n">
        <v>1.624818181818182</v>
      </c>
    </row>
    <row r="602">
      <c r="A602" t="inlineStr">
        <is>
          <t>600025</t>
        </is>
      </c>
      <c r="B602" t="n">
        <v>6.484815549329177e-05</v>
      </c>
      <c r="C602" t="n">
        <v>10.20408163265307</v>
      </c>
      <c r="D602" t="n">
        <v>4.258181818181819</v>
      </c>
      <c r="E602" t="n">
        <v>0.3038181818181818</v>
      </c>
    </row>
    <row r="603">
      <c r="A603" t="inlineStr">
        <is>
          <t>600753</t>
        </is>
      </c>
      <c r="B603" t="n">
        <v>0.001903732742779634</v>
      </c>
      <c r="C603" t="n">
        <v>10.05813953488373</v>
      </c>
      <c r="D603" t="n">
        <v>16.03609090909091</v>
      </c>
      <c r="E603" t="n">
        <v>1.985545454545454</v>
      </c>
    </row>
    <row r="604">
      <c r="A604" t="inlineStr">
        <is>
          <t>600151</t>
        </is>
      </c>
      <c r="B604" t="n">
        <v>0.0005028208686235657</v>
      </c>
      <c r="C604" t="n">
        <v>9.782608695652172</v>
      </c>
      <c r="D604" t="n">
        <v>7.864909090909092</v>
      </c>
      <c r="E604" t="n">
        <v>3.194363636363637</v>
      </c>
    </row>
    <row r="605">
      <c r="A605" t="inlineStr">
        <is>
          <t>600888</t>
        </is>
      </c>
      <c r="B605" t="n">
        <v>0.0003004125992505001</v>
      </c>
      <c r="C605" t="n">
        <v>9.742647058823506</v>
      </c>
      <c r="D605" t="n">
        <v>5.961</v>
      </c>
      <c r="E605" t="n">
        <v>3.582272727272727</v>
      </c>
    </row>
    <row r="606">
      <c r="A606" t="inlineStr">
        <is>
          <t>603533</t>
        </is>
      </c>
      <c r="B606" t="n">
        <v>0.01279078738712289</v>
      </c>
      <c r="C606" t="n">
        <v>9.697933227345001</v>
      </c>
      <c r="D606" t="n">
        <v>32.38763636363636</v>
      </c>
      <c r="E606" t="n">
        <v>3.031181818181819</v>
      </c>
    </row>
    <row r="607">
      <c r="A607" t="inlineStr">
        <is>
          <t>603618</t>
        </is>
      </c>
      <c r="B607" t="n">
        <v>0.0001643207369123806</v>
      </c>
      <c r="C607" t="n">
        <v>9.636650868878371</v>
      </c>
      <c r="D607" t="n">
        <v>5.922818181818183</v>
      </c>
      <c r="E607" t="n">
        <v>1.492363636363637</v>
      </c>
    </row>
    <row r="608">
      <c r="A608" t="inlineStr">
        <is>
          <t>600235</t>
        </is>
      </c>
      <c r="B608" t="n">
        <v>0.0001056842461418932</v>
      </c>
      <c r="C608" t="n">
        <v>9.594095940959413</v>
      </c>
      <c r="D608" t="n">
        <v>5.275999999999998</v>
      </c>
      <c r="E608" t="n">
        <v>3.132909090909092</v>
      </c>
    </row>
    <row r="609">
      <c r="A609" t="inlineStr">
        <is>
          <t>600005</t>
        </is>
      </c>
      <c r="B609" t="n">
        <v>0.0002226722659405693</v>
      </c>
      <c r="C609" t="n">
        <v>9.43952802359882</v>
      </c>
      <c r="D609" t="n">
        <v>3.213181818181817</v>
      </c>
      <c r="E609" t="n">
        <v>0.6799090909090908</v>
      </c>
    </row>
    <row r="610">
      <c r="A610" t="inlineStr">
        <is>
          <t>603605</t>
        </is>
      </c>
      <c r="B610" t="n">
        <v>0.01439591891451571</v>
      </c>
      <c r="C610" t="n">
        <v>9.355742296918756</v>
      </c>
      <c r="D610" t="n">
        <v>169.3979090909091</v>
      </c>
      <c r="E610" t="n">
        <v>1.863636363636363</v>
      </c>
    </row>
    <row r="611">
      <c r="A611" t="inlineStr">
        <is>
          <t>600320</t>
        </is>
      </c>
      <c r="B611" t="n">
        <v>0.0001676863797172781</v>
      </c>
      <c r="C611" t="n">
        <v>9.090909090909083</v>
      </c>
      <c r="D611" t="n">
        <v>3.132636363636363</v>
      </c>
      <c r="E611" t="n">
        <v>0.6502727272727271</v>
      </c>
    </row>
    <row r="612">
      <c r="A612" t="inlineStr">
        <is>
          <t>600243</t>
        </is>
      </c>
      <c r="B612" t="n">
        <v>4.495737077053599e-05</v>
      </c>
      <c r="C612" t="n">
        <v>8.791208791208804</v>
      </c>
      <c r="D612" t="n">
        <v>2.747909090909091</v>
      </c>
      <c r="E612" t="n">
        <v>0.2093636363636364</v>
      </c>
    </row>
    <row r="613">
      <c r="A613" t="inlineStr">
        <is>
          <t>603268</t>
        </is>
      </c>
      <c r="B613" t="n">
        <v>0.0005902412954525341</v>
      </c>
      <c r="C613" t="n">
        <v>8.781127129750988</v>
      </c>
      <c r="D613" t="n">
        <v>17.18472727272728</v>
      </c>
      <c r="E613" t="n">
        <v>1.113454545454545</v>
      </c>
    </row>
    <row r="614">
      <c r="A614" t="inlineStr">
        <is>
          <t>601238</t>
        </is>
      </c>
      <c r="B614" t="n">
        <v>0.001737632347231371</v>
      </c>
      <c r="C614" t="n">
        <v>8.716026241799435</v>
      </c>
      <c r="D614" t="n">
        <v>11.95472727272727</v>
      </c>
      <c r="E614" t="n">
        <v>0.6783636363636365</v>
      </c>
    </row>
    <row r="615">
      <c r="A615" t="inlineStr">
        <is>
          <t>603317</t>
        </is>
      </c>
      <c r="B615" t="n">
        <v>0.003089413109614997</v>
      </c>
      <c r="C615" t="n">
        <v>8.676751869240128</v>
      </c>
      <c r="D615" t="n">
        <v>66.80236363636364</v>
      </c>
      <c r="E615" t="n">
        <v>2.972545454545454</v>
      </c>
    </row>
    <row r="616">
      <c r="A616" t="inlineStr">
        <is>
          <t>600841</t>
        </is>
      </c>
      <c r="B616" t="n">
        <v>0.0006221586424509991</v>
      </c>
      <c r="C616" t="n">
        <v>8.59375</v>
      </c>
      <c r="D616" t="n">
        <v>9.015363636363634</v>
      </c>
      <c r="E616" t="n">
        <v>0.8227272727272728</v>
      </c>
    </row>
    <row r="617">
      <c r="A617" t="inlineStr">
        <is>
          <t>600313</t>
        </is>
      </c>
      <c r="B617" t="n">
        <v>0.0006833786416934977</v>
      </c>
      <c r="C617" t="n">
        <v>8.571428571428585</v>
      </c>
      <c r="D617" t="n">
        <v>4.964727272727272</v>
      </c>
      <c r="E617" t="n">
        <v>6.545909090909091</v>
      </c>
    </row>
    <row r="618">
      <c r="A618" t="inlineStr">
        <is>
          <t>601318</t>
        </is>
      </c>
      <c r="B618" t="n">
        <v>0.002181160467277415</v>
      </c>
      <c r="C618" t="n">
        <v>8.556081340324839</v>
      </c>
      <c r="D618" t="n">
        <v>82.6068181818182</v>
      </c>
      <c r="E618" t="n">
        <v>0.645</v>
      </c>
    </row>
    <row r="619">
      <c r="A619" t="inlineStr">
        <is>
          <t>600860</t>
        </is>
      </c>
      <c r="B619" t="n">
        <v>7.269927286773164e-05</v>
      </c>
      <c r="C619" t="n">
        <v>8.542713567839201</v>
      </c>
      <c r="D619" t="n">
        <v>4.086636363636364</v>
      </c>
      <c r="E619" t="n">
        <v>0.2650909090909091</v>
      </c>
    </row>
    <row r="620">
      <c r="A620" t="inlineStr">
        <is>
          <t>688157</t>
        </is>
      </c>
      <c r="B620" t="n">
        <v>0.01065291044653685</v>
      </c>
      <c r="C620" t="n">
        <v>8.464379947229549</v>
      </c>
      <c r="D620" t="n">
        <v>101.8931818181818</v>
      </c>
      <c r="E620" t="n">
        <v>4.421181818181819</v>
      </c>
    </row>
    <row r="621">
      <c r="A621" t="inlineStr">
        <is>
          <t>601113</t>
        </is>
      </c>
      <c r="B621" t="n">
        <v>0.000150789051853998</v>
      </c>
      <c r="C621" t="n">
        <v>7.973421926910307</v>
      </c>
      <c r="D621" t="n">
        <v>3.189545454545454</v>
      </c>
      <c r="E621" t="n">
        <v>0.3661818181818181</v>
      </c>
    </row>
    <row r="622">
      <c r="A622" t="inlineStr">
        <is>
          <t>603177</t>
        </is>
      </c>
      <c r="B622" t="n">
        <v>0.0001136974031729316</v>
      </c>
      <c r="C622" t="n">
        <v>7.92951541850222</v>
      </c>
      <c r="D622" t="n">
        <v>8.821</v>
      </c>
      <c r="E622" t="n">
        <v>0.7004545454545453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0.09930377220062403</v>
      </c>
      <c r="C3" t="n">
        <v>416.3727959697733</v>
      </c>
      <c r="D3" t="n">
        <v>44.75321739130435</v>
      </c>
      <c r="E3" t="n">
        <v>4.401217391304348</v>
      </c>
    </row>
    <row r="4">
      <c r="A4" t="inlineStr">
        <is>
          <t>002759</t>
        </is>
      </c>
      <c r="B4" t="n">
        <v>0.0147378945047926</v>
      </c>
      <c r="C4" t="n">
        <v>287.4233128834356</v>
      </c>
      <c r="D4" t="n">
        <v>13.68886956521739</v>
      </c>
      <c r="E4" t="n">
        <v>5.129304347826088</v>
      </c>
    </row>
    <row r="5">
      <c r="A5" t="inlineStr">
        <is>
          <t>000995</t>
        </is>
      </c>
      <c r="B5" t="n">
        <v>0.08287146846771845</v>
      </c>
      <c r="C5" t="n">
        <v>277.1474878444084</v>
      </c>
      <c r="D5" t="n">
        <v>10.66773913043478</v>
      </c>
      <c r="E5" t="n">
        <v>5.559652173913044</v>
      </c>
    </row>
    <row r="6">
      <c r="A6" t="inlineStr">
        <is>
          <t>002176</t>
        </is>
      </c>
      <c r="B6" t="n">
        <v>0.004050743495656739</v>
      </c>
      <c r="C6" t="n">
        <v>272.7777777777778</v>
      </c>
      <c r="D6" t="n">
        <v>2.750695652173913</v>
      </c>
      <c r="E6" t="n">
        <v>2.090695652173913</v>
      </c>
    </row>
    <row r="7">
      <c r="A7" t="inlineStr">
        <is>
          <t>300313</t>
        </is>
      </c>
      <c r="B7" t="n">
        <v>0.02254655928943614</v>
      </c>
      <c r="C7" t="n">
        <v>270.3703703703704</v>
      </c>
      <c r="D7" t="n">
        <v>18.05191304347826</v>
      </c>
      <c r="E7" t="n">
        <v>12.3624347826087</v>
      </c>
    </row>
    <row r="8">
      <c r="A8" t="inlineStr">
        <is>
          <t>600121</t>
        </is>
      </c>
      <c r="B8" t="n">
        <v>0.01245273826736479</v>
      </c>
      <c r="C8" t="n">
        <v>239.5939086294416</v>
      </c>
      <c r="D8" t="n">
        <v>3.665565217391304</v>
      </c>
      <c r="E8" t="n">
        <v>6.332434782608696</v>
      </c>
    </row>
    <row r="9">
      <c r="A9" t="inlineStr">
        <is>
          <t>603025</t>
        </is>
      </c>
      <c r="B9" t="n">
        <v>0.03283985950902622</v>
      </c>
      <c r="C9" t="n">
        <v>232.6923076923077</v>
      </c>
      <c r="D9" t="n">
        <v>12.85669565217391</v>
      </c>
      <c r="E9" t="n">
        <v>1.925913043478261</v>
      </c>
    </row>
    <row r="10">
      <c r="A10" t="inlineStr">
        <is>
          <t>002192</t>
        </is>
      </c>
      <c r="B10" t="n">
        <v>0.03771128107158996</v>
      </c>
      <c r="C10" t="n">
        <v>230.5043050430504</v>
      </c>
      <c r="D10" t="n">
        <v>25.98513043478261</v>
      </c>
      <c r="E10" t="n">
        <v>2.204869565217392</v>
      </c>
    </row>
    <row r="11">
      <c r="A11" t="inlineStr">
        <is>
          <t>600189</t>
        </is>
      </c>
      <c r="B11" t="n">
        <v>0.01154321991043695</v>
      </c>
      <c r="C11" t="n">
        <v>223.8636363636363</v>
      </c>
      <c r="D11" t="n">
        <v>8.546869565217392</v>
      </c>
      <c r="E11" t="n">
        <v>6.776173913043478</v>
      </c>
    </row>
    <row r="12">
      <c r="A12" t="inlineStr">
        <is>
          <t>601919</t>
        </is>
      </c>
      <c r="B12" t="n">
        <v>0.01102284570292132</v>
      </c>
      <c r="C12" t="n">
        <v>217.9704016913319</v>
      </c>
      <c r="D12" t="n">
        <v>8.393478260869566</v>
      </c>
      <c r="E12" t="n">
        <v>1.437217391304348</v>
      </c>
    </row>
    <row r="13">
      <c r="A13" t="inlineStr">
        <is>
          <t>002756</t>
        </is>
      </c>
      <c r="B13" t="n">
        <v>0.0716450620891705</v>
      </c>
      <c r="C13" t="n">
        <v>205.2334530528476</v>
      </c>
      <c r="D13" t="n">
        <v>28.97113043478261</v>
      </c>
      <c r="E13" t="n">
        <v>3.727739130434782</v>
      </c>
    </row>
    <row r="14">
      <c r="A14" t="inlineStr">
        <is>
          <t>002594</t>
        </is>
      </c>
      <c r="B14" t="n">
        <v>0.1374788697012778</v>
      </c>
      <c r="C14" t="n">
        <v>204.5209650972125</v>
      </c>
      <c r="D14" t="n">
        <v>149.9631304347826</v>
      </c>
      <c r="E14" t="n">
        <v>3.480608695652173</v>
      </c>
    </row>
    <row r="15">
      <c r="A15" t="inlineStr">
        <is>
          <t>603486</t>
        </is>
      </c>
      <c r="B15" t="n">
        <v>0.06394240901310144</v>
      </c>
      <c r="C15" t="n">
        <v>202.3136246786632</v>
      </c>
      <c r="D15" t="n">
        <v>63.77052173913042</v>
      </c>
      <c r="E15" t="n">
        <v>2.468782608695653</v>
      </c>
    </row>
    <row r="16">
      <c r="A16" t="inlineStr">
        <is>
          <t>000799</t>
        </is>
      </c>
      <c r="B16" t="n">
        <v>0.102915017022572</v>
      </c>
      <c r="C16" t="n">
        <v>198.4355828220859</v>
      </c>
      <c r="D16" t="n">
        <v>112.6434782608696</v>
      </c>
      <c r="E16" t="n">
        <v>4.694260869565215</v>
      </c>
    </row>
    <row r="17">
      <c r="A17" t="inlineStr">
        <is>
          <t>688169</t>
        </is>
      </c>
      <c r="B17" t="n">
        <v>0.6278737325653708</v>
      </c>
      <c r="C17" t="n">
        <v>197.7734944522697</v>
      </c>
      <c r="D17" t="n">
        <v>753.6865217391303</v>
      </c>
      <c r="E17" t="n">
        <v>2.794782608695652</v>
      </c>
    </row>
    <row r="18">
      <c r="A18" t="inlineStr">
        <is>
          <t>601633</t>
        </is>
      </c>
      <c r="B18" t="n">
        <v>0.02764344167327276</v>
      </c>
      <c r="C18" t="n">
        <v>196.6438356164384</v>
      </c>
      <c r="D18" t="n">
        <v>25.23939130434783</v>
      </c>
      <c r="E18" t="n">
        <v>0.6173913043478262</v>
      </c>
    </row>
    <row r="19">
      <c r="A19" t="inlineStr">
        <is>
          <t>000155</t>
        </is>
      </c>
      <c r="B19" t="n">
        <v>0.007564191207067064</v>
      </c>
      <c r="C19" t="n">
        <v>195.7328385899815</v>
      </c>
      <c r="D19" t="n">
        <v>6.559565217391303</v>
      </c>
      <c r="E19" t="n">
        <v>4.480608695652173</v>
      </c>
    </row>
    <row r="20">
      <c r="A20" t="inlineStr">
        <is>
          <t>002497</t>
        </is>
      </c>
      <c r="B20" t="n">
        <v>0.01953121164979821</v>
      </c>
      <c r="C20" t="n">
        <v>193.3263816475495</v>
      </c>
      <c r="D20" t="n">
        <v>14.89313043478261</v>
      </c>
      <c r="E20" t="n">
        <v>7.443043478260869</v>
      </c>
    </row>
    <row r="21">
      <c r="A21" t="inlineStr">
        <is>
          <t>002709</t>
        </is>
      </c>
      <c r="B21" t="n">
        <v>0.07787472539114762</v>
      </c>
      <c r="C21" t="n">
        <v>190.4182509505703</v>
      </c>
      <c r="D21" t="n">
        <v>70.05295652173913</v>
      </c>
      <c r="E21" t="n">
        <v>2.827478260869565</v>
      </c>
    </row>
    <row r="22">
      <c r="A22" t="inlineStr">
        <is>
          <t>603110</t>
        </is>
      </c>
      <c r="B22" t="n">
        <v>0.02137515223717943</v>
      </c>
      <c r="C22" t="n">
        <v>188.6455331412103</v>
      </c>
      <c r="D22" t="n">
        <v>22.52773913043478</v>
      </c>
      <c r="E22" t="n">
        <v>3.819913043478262</v>
      </c>
    </row>
    <row r="23">
      <c r="A23" t="inlineStr">
        <is>
          <t>601456</t>
        </is>
      </c>
      <c r="B23" t="n">
        <v>0.004545010404298646</v>
      </c>
      <c r="C23" t="n">
        <v>183.4967320261438</v>
      </c>
      <c r="D23" t="n">
        <v>17.42072727272727</v>
      </c>
      <c r="E23" t="n">
        <v>17.54981818181818</v>
      </c>
    </row>
    <row r="24">
      <c r="A24" t="inlineStr">
        <is>
          <t>002466</t>
        </is>
      </c>
      <c r="B24" t="n">
        <v>0.04344518144185461</v>
      </c>
      <c r="C24" t="n">
        <v>181.9484240687679</v>
      </c>
      <c r="D24" t="n">
        <v>29.25269565217391</v>
      </c>
      <c r="E24" t="n">
        <v>5.899304347826087</v>
      </c>
    </row>
    <row r="25">
      <c r="A25" t="inlineStr">
        <is>
          <t>300850</t>
        </is>
      </c>
      <c r="B25" t="n">
        <v>0.14056828056179</v>
      </c>
      <c r="C25" t="n">
        <v>181.7061611374408</v>
      </c>
      <c r="D25" t="n">
        <v>103.838347826087</v>
      </c>
      <c r="E25" t="n">
        <v>13.62721739130435</v>
      </c>
    </row>
    <row r="26">
      <c r="A26" t="inlineStr">
        <is>
          <t>688017</t>
        </is>
      </c>
      <c r="B26" t="n">
        <v>0.07164154523165184</v>
      </c>
      <c r="C26" t="n">
        <v>168.963176650263</v>
      </c>
      <c r="D26" t="n">
        <v>105.3499</v>
      </c>
      <c r="E26" t="n">
        <v>6.4829</v>
      </c>
    </row>
    <row r="27">
      <c r="A27" t="inlineStr">
        <is>
          <t>000301</t>
        </is>
      </c>
      <c r="B27" t="n">
        <v>0.00657847545741833</v>
      </c>
      <c r="C27" t="n">
        <v>168.1034482758621</v>
      </c>
      <c r="D27" t="n">
        <v>8.352782608695653</v>
      </c>
      <c r="E27" t="n">
        <v>1.981217391304348</v>
      </c>
    </row>
    <row r="28">
      <c r="A28" t="inlineStr">
        <is>
          <t>689009</t>
        </is>
      </c>
      <c r="B28" t="n">
        <v>0.0146732583952002</v>
      </c>
      <c r="C28" t="n">
        <v>164.4155844155844</v>
      </c>
      <c r="D28" t="n">
        <v>73.9583870967742</v>
      </c>
      <c r="E28" t="n">
        <v>19.47629032258064</v>
      </c>
    </row>
    <row r="29">
      <c r="A29" t="inlineStr">
        <is>
          <t>002245</t>
        </is>
      </c>
      <c r="B29" t="n">
        <v>0.008282299152525853</v>
      </c>
      <c r="C29" t="n">
        <v>162.6050420168067</v>
      </c>
      <c r="D29" t="n">
        <v>7.993391304347825</v>
      </c>
      <c r="E29" t="n">
        <v>5.979478260869565</v>
      </c>
    </row>
    <row r="30">
      <c r="A30" t="inlineStr">
        <is>
          <t>688390</t>
        </is>
      </c>
      <c r="B30" t="n">
        <v>0.1172267837083078</v>
      </c>
      <c r="C30" t="n">
        <v>161.4814814814815</v>
      </c>
      <c r="D30" t="n">
        <v>193.6824210526316</v>
      </c>
      <c r="E30" t="n">
        <v>8.133157894736843</v>
      </c>
    </row>
    <row r="31">
      <c r="A31" t="inlineStr">
        <is>
          <t>688408</t>
        </is>
      </c>
      <c r="B31" t="n">
        <v>0.04480606145820835</v>
      </c>
      <c r="C31" t="n">
        <v>157.0694087403599</v>
      </c>
      <c r="D31" t="n">
        <v>138.9282</v>
      </c>
      <c r="E31" t="n">
        <v>5.9536</v>
      </c>
    </row>
    <row r="32">
      <c r="A32" t="inlineStr">
        <is>
          <t>688536</t>
        </is>
      </c>
      <c r="B32" t="n">
        <v>0.1435408413072143</v>
      </c>
      <c r="C32" t="n">
        <v>155.6390243902439</v>
      </c>
      <c r="D32" t="n">
        <v>364.0578571428571</v>
      </c>
      <c r="E32" t="n">
        <v>7.747142857142857</v>
      </c>
    </row>
    <row r="33">
      <c r="A33" t="inlineStr">
        <is>
          <t>300999</t>
        </is>
      </c>
      <c r="B33" t="n">
        <v>0.0911349145614871</v>
      </c>
      <c r="C33" t="n">
        <v>152.2321428571428</v>
      </c>
      <c r="D33" t="n">
        <v>81.71972222222222</v>
      </c>
      <c r="E33" t="n">
        <v>19.78194444444444</v>
      </c>
    </row>
    <row r="34">
      <c r="A34" t="inlineStr">
        <is>
          <t>002460</t>
        </is>
      </c>
      <c r="B34" t="n">
        <v>0.07636422147734152</v>
      </c>
      <c r="C34" t="n">
        <v>149.6433666191156</v>
      </c>
      <c r="D34" t="n">
        <v>75.00617391304348</v>
      </c>
      <c r="E34" t="n">
        <v>3.538521739130435</v>
      </c>
    </row>
    <row r="35">
      <c r="A35" t="inlineStr">
        <is>
          <t>688598</t>
        </is>
      </c>
      <c r="B35" t="n">
        <v>0.08823332439542775</v>
      </c>
      <c r="C35" t="n">
        <v>145.7162712200933</v>
      </c>
      <c r="D35" t="n">
        <v>130.7279130434783</v>
      </c>
      <c r="E35" t="n">
        <v>6.401130434782609</v>
      </c>
    </row>
    <row r="36">
      <c r="A36" t="inlineStr">
        <is>
          <t>300896</t>
        </is>
      </c>
      <c r="B36" t="n">
        <v>0.1986254930495673</v>
      </c>
      <c r="C36" t="n">
        <v>142.8697441928844</v>
      </c>
      <c r="D36" t="n">
        <v>574.876835443038</v>
      </c>
      <c r="E36" t="n">
        <v>6.615063291139239</v>
      </c>
    </row>
    <row r="37">
      <c r="A37" t="inlineStr">
        <is>
          <t>000615</t>
        </is>
      </c>
      <c r="B37" t="n">
        <v>0.005635241456056205</v>
      </c>
      <c r="C37" t="n">
        <v>140.8675799086758</v>
      </c>
      <c r="D37" t="n">
        <v>5.462782608695653</v>
      </c>
      <c r="E37" t="n">
        <v>3.401739130434783</v>
      </c>
    </row>
    <row r="38">
      <c r="A38" t="inlineStr">
        <is>
          <t>300722</t>
        </is>
      </c>
      <c r="B38" t="n">
        <v>0.06527081598984373</v>
      </c>
      <c r="C38" t="n">
        <v>140.7424812030075</v>
      </c>
      <c r="D38" t="n">
        <v>51.2335652173913</v>
      </c>
      <c r="E38" t="n">
        <v>23.86034782608696</v>
      </c>
    </row>
    <row r="39">
      <c r="A39" t="inlineStr">
        <is>
          <t>603267</t>
        </is>
      </c>
      <c r="B39" t="n">
        <v>0.05933066227127307</v>
      </c>
      <c r="C39" t="n">
        <v>139.4879134860051</v>
      </c>
      <c r="D39" t="n">
        <v>96.31069565217391</v>
      </c>
      <c r="E39" t="n">
        <v>1.857391304347826</v>
      </c>
    </row>
    <row r="40">
      <c r="A40" t="inlineStr">
        <is>
          <t>000568</t>
        </is>
      </c>
      <c r="B40" t="n">
        <v>0.08011876984755149</v>
      </c>
      <c r="C40" t="n">
        <v>136.9369369369369</v>
      </c>
      <c r="D40" t="n">
        <v>178.0219130434783</v>
      </c>
      <c r="E40" t="n">
        <v>0.8719130434782608</v>
      </c>
    </row>
    <row r="41">
      <c r="A41" t="inlineStr">
        <is>
          <t>600399</t>
        </is>
      </c>
      <c r="B41" t="n">
        <v>0.00967551198708845</v>
      </c>
      <c r="C41" t="n">
        <v>136.0902255639098</v>
      </c>
      <c r="D41" t="n">
        <v>10.26417391304348</v>
      </c>
      <c r="E41" t="n">
        <v>1.193043478260869</v>
      </c>
    </row>
    <row r="42">
      <c r="A42" t="inlineStr">
        <is>
          <t>600199</t>
        </is>
      </c>
      <c r="B42" t="n">
        <v>0.01895546716461597</v>
      </c>
      <c r="C42" t="n">
        <v>135.9765051395008</v>
      </c>
      <c r="D42" t="n">
        <v>10.32660869565217</v>
      </c>
      <c r="E42" t="n">
        <v>7.899478260869564</v>
      </c>
    </row>
    <row r="43">
      <c r="A43" t="inlineStr">
        <is>
          <t>600809</t>
        </is>
      </c>
      <c r="B43" t="n">
        <v>0.1728671243672568</v>
      </c>
      <c r="C43" t="n">
        <v>133.8495575221239</v>
      </c>
      <c r="D43" t="n">
        <v>254.211652173913</v>
      </c>
      <c r="E43" t="n">
        <v>0.5983478260869567</v>
      </c>
    </row>
    <row r="44">
      <c r="A44" t="inlineStr">
        <is>
          <t>600559</t>
        </is>
      </c>
      <c r="B44" t="n">
        <v>0.02771302111389656</v>
      </c>
      <c r="C44" t="n">
        <v>133.4146341463415</v>
      </c>
      <c r="D44" t="n">
        <v>18.58826086956522</v>
      </c>
      <c r="E44" t="n">
        <v>8.441739130434783</v>
      </c>
    </row>
    <row r="45">
      <c r="A45" t="inlineStr">
        <is>
          <t>603185</t>
        </is>
      </c>
      <c r="B45" t="n">
        <v>0.08668452840566486</v>
      </c>
      <c r="C45" t="n">
        <v>133.3198924731183</v>
      </c>
      <c r="D45" t="n">
        <v>94.16660869565217</v>
      </c>
      <c r="E45" t="n">
        <v>8.706782608695653</v>
      </c>
    </row>
    <row r="46">
      <c r="A46" t="inlineStr">
        <is>
          <t>002407</t>
        </is>
      </c>
      <c r="B46" t="n">
        <v>0.00624410431987668</v>
      </c>
      <c r="C46" t="n">
        <v>132.5724319578578</v>
      </c>
      <c r="D46" t="n">
        <v>15.46078260869565</v>
      </c>
      <c r="E46" t="n">
        <v>9.727739130434783</v>
      </c>
    </row>
    <row r="47">
      <c r="A47" t="inlineStr">
        <is>
          <t>603799</t>
        </is>
      </c>
      <c r="B47" t="n">
        <v>0.05320800286300759</v>
      </c>
      <c r="C47" t="n">
        <v>131.6745124411567</v>
      </c>
      <c r="D47" t="n">
        <v>52.29295652173913</v>
      </c>
      <c r="E47" t="n">
        <v>3.222347826086956</v>
      </c>
    </row>
    <row r="48">
      <c r="A48" t="inlineStr">
        <is>
          <t>603919</t>
        </is>
      </c>
      <c r="B48" t="n">
        <v>0.0382365786922673</v>
      </c>
      <c r="C48" t="n">
        <v>131.4035087719298</v>
      </c>
      <c r="D48" t="n">
        <v>31.33460869565217</v>
      </c>
      <c r="E48" t="n">
        <v>4.39104347826087</v>
      </c>
    </row>
    <row r="49">
      <c r="A49" t="inlineStr">
        <is>
          <t>300581</t>
        </is>
      </c>
      <c r="B49" t="n">
        <v>0.03595472142901031</v>
      </c>
      <c r="C49" t="n">
        <v>131.3864906043677</v>
      </c>
      <c r="D49" t="n">
        <v>34.94182608695652</v>
      </c>
      <c r="E49" t="n">
        <v>9.107999999999999</v>
      </c>
    </row>
    <row r="50">
      <c r="A50" t="inlineStr">
        <is>
          <t>688005</t>
        </is>
      </c>
      <c r="B50" t="n">
        <v>0.02333985194940473</v>
      </c>
      <c r="C50" t="n">
        <v>130.5023132848645</v>
      </c>
      <c r="D50" t="n">
        <v>37.83243478260869</v>
      </c>
      <c r="E50" t="n">
        <v>2.727391304347826</v>
      </c>
    </row>
    <row r="51">
      <c r="A51" t="inlineStr">
        <is>
          <t>002612</t>
        </is>
      </c>
      <c r="B51" t="n">
        <v>0.01883654236123045</v>
      </c>
      <c r="C51" t="n">
        <v>130.2325581395349</v>
      </c>
      <c r="D51" t="n">
        <v>14.3</v>
      </c>
      <c r="E51" t="n">
        <v>8.411391304347827</v>
      </c>
    </row>
    <row r="52">
      <c r="A52" t="inlineStr">
        <is>
          <t>600110</t>
        </is>
      </c>
      <c r="B52" t="n">
        <v>0.004387548350814966</v>
      </c>
      <c r="C52" t="n">
        <v>128.8537549407115</v>
      </c>
      <c r="D52" t="n">
        <v>7.217130434782609</v>
      </c>
      <c r="E52" t="n">
        <v>4.936347826086957</v>
      </c>
    </row>
    <row r="53">
      <c r="A53" t="inlineStr">
        <is>
          <t>601908</t>
        </is>
      </c>
      <c r="B53" t="n">
        <v>0.007869549994798671</v>
      </c>
      <c r="C53" t="n">
        <v>127.3622047244095</v>
      </c>
      <c r="D53" t="n">
        <v>6.831043478260868</v>
      </c>
      <c r="E53" t="n">
        <v>3.099130434782609</v>
      </c>
    </row>
    <row r="54">
      <c r="A54" t="inlineStr">
        <is>
          <t>601015</t>
        </is>
      </c>
      <c r="B54" t="n">
        <v>0.001425120993079648</v>
      </c>
      <c r="C54" t="n">
        <v>126.8608414239482</v>
      </c>
      <c r="D54" t="n">
        <v>3.517913043478261</v>
      </c>
      <c r="E54" t="n">
        <v>1.942608695652174</v>
      </c>
    </row>
    <row r="55">
      <c r="A55" t="inlineStr">
        <is>
          <t>000816</t>
        </is>
      </c>
      <c r="B55" t="n">
        <v>0.004342815893261479</v>
      </c>
      <c r="C55" t="n">
        <v>125</v>
      </c>
      <c r="D55" t="n">
        <v>2.658782608695652</v>
      </c>
      <c r="E55" t="n">
        <v>8.177304347826087</v>
      </c>
    </row>
    <row r="56">
      <c r="A56" t="inlineStr">
        <is>
          <t>603063</t>
        </is>
      </c>
      <c r="B56" t="n">
        <v>0.01056263007716925</v>
      </c>
      <c r="C56" t="n">
        <v>124.8798076923077</v>
      </c>
      <c r="D56" t="n">
        <v>13.73382608695652</v>
      </c>
      <c r="E56" t="n">
        <v>3.790869565217391</v>
      </c>
    </row>
    <row r="57">
      <c r="A57" t="inlineStr">
        <is>
          <t>000039</t>
        </is>
      </c>
      <c r="B57" t="n">
        <v>0.006755344464084204</v>
      </c>
      <c r="C57" t="n">
        <v>123.621103117506</v>
      </c>
      <c r="D57" t="n">
        <v>12.38391304347826</v>
      </c>
      <c r="E57" t="n">
        <v>1.949913043478261</v>
      </c>
    </row>
    <row r="58">
      <c r="A58" t="inlineStr">
        <is>
          <t>600877</t>
        </is>
      </c>
      <c r="B58" t="n">
        <v>0.004130176152266411</v>
      </c>
      <c r="C58" t="n">
        <v>122.6446280991736</v>
      </c>
      <c r="D58" t="n">
        <v>7.005565217391303</v>
      </c>
      <c r="E58" t="n">
        <v>0.9102608695652175</v>
      </c>
    </row>
    <row r="59">
      <c r="A59" t="inlineStr">
        <is>
          <t>300450</t>
        </is>
      </c>
      <c r="B59" t="n">
        <v>0.03275741605068209</v>
      </c>
      <c r="C59" t="n">
        <v>122.1296296296296</v>
      </c>
      <c r="D59" t="n">
        <v>62.10808695652174</v>
      </c>
      <c r="E59" t="n">
        <v>1.601478260869565</v>
      </c>
    </row>
    <row r="60">
      <c r="A60" t="inlineStr">
        <is>
          <t>600346</t>
        </is>
      </c>
      <c r="B60" t="n">
        <v>0.01207285826179852</v>
      </c>
      <c r="C60" t="n">
        <v>121.8162839248434</v>
      </c>
      <c r="D60" t="n">
        <v>23.91669565217391</v>
      </c>
      <c r="E60" t="n">
        <v>0.701913043478261</v>
      </c>
    </row>
    <row r="61">
      <c r="A61" t="inlineStr">
        <is>
          <t>600660</t>
        </is>
      </c>
      <c r="B61" t="n">
        <v>0.0169390984158595</v>
      </c>
      <c r="C61" t="n">
        <v>121.3046495489244</v>
      </c>
      <c r="D61" t="n">
        <v>38.35982608695652</v>
      </c>
      <c r="E61" t="n">
        <v>1.360347826086956</v>
      </c>
    </row>
    <row r="62">
      <c r="A62" t="inlineStr">
        <is>
          <t>600702</t>
        </is>
      </c>
      <c r="B62" t="n">
        <v>0.06740005310793794</v>
      </c>
      <c r="C62" t="n">
        <v>119.2957746478873</v>
      </c>
      <c r="D62" t="n">
        <v>53.59008695652173</v>
      </c>
      <c r="E62" t="n">
        <v>3.563652173913044</v>
      </c>
    </row>
    <row r="63">
      <c r="A63" t="inlineStr">
        <is>
          <t>601058</t>
        </is>
      </c>
      <c r="B63" t="n">
        <v>0.002625031394649536</v>
      </c>
      <c r="C63" t="n">
        <v>110.8641975308642</v>
      </c>
      <c r="D63" t="n">
        <v>5.425826086956522</v>
      </c>
      <c r="E63" t="n">
        <v>2.328086956521739</v>
      </c>
    </row>
    <row r="64">
      <c r="A64" t="inlineStr">
        <is>
          <t>600409</t>
        </is>
      </c>
      <c r="B64" t="n">
        <v>0.003516937091142444</v>
      </c>
      <c r="C64" t="n">
        <v>110.0854700854701</v>
      </c>
      <c r="D64" t="n">
        <v>8.028608695652174</v>
      </c>
      <c r="E64" t="n">
        <v>2.351130434782609</v>
      </c>
    </row>
    <row r="65">
      <c r="A65" t="inlineStr">
        <is>
          <t>002747</t>
        </is>
      </c>
      <c r="B65" t="n">
        <v>0.01013412778517258</v>
      </c>
      <c r="C65" t="n">
        <v>109.9671412924425</v>
      </c>
      <c r="D65" t="n">
        <v>23.70043478260869</v>
      </c>
      <c r="E65" t="n">
        <v>1.357652173913044</v>
      </c>
    </row>
    <row r="66">
      <c r="A66" t="inlineStr">
        <is>
          <t>002027</t>
        </is>
      </c>
      <c r="B66" t="n">
        <v>0.002156323167568917</v>
      </c>
      <c r="C66" t="n">
        <v>109.2783505154639</v>
      </c>
      <c r="D66" t="n">
        <v>9.027739130434783</v>
      </c>
      <c r="E66" t="n">
        <v>1.058086956521739</v>
      </c>
    </row>
    <row r="67">
      <c r="A67" t="inlineStr">
        <is>
          <t>600499</t>
        </is>
      </c>
      <c r="B67" t="n">
        <v>0.004075242534709725</v>
      </c>
      <c r="C67" t="n">
        <v>107.1269487750557</v>
      </c>
      <c r="D67" t="n">
        <v>5.400434782608696</v>
      </c>
      <c r="E67" t="n">
        <v>1.47295652173913</v>
      </c>
    </row>
    <row r="68">
      <c r="A68" t="inlineStr">
        <is>
          <t>603218</t>
        </is>
      </c>
      <c r="B68" t="n">
        <v>0.01128338300807527</v>
      </c>
      <c r="C68" t="n">
        <v>106.8814055636896</v>
      </c>
      <c r="D68" t="n">
        <v>26.06269565217391</v>
      </c>
      <c r="E68" t="n">
        <v>1.448521739130435</v>
      </c>
    </row>
    <row r="69">
      <c r="A69" t="inlineStr">
        <is>
          <t>600176</t>
        </is>
      </c>
      <c r="B69" t="n">
        <v>0.004735274297610457</v>
      </c>
      <c r="C69" t="n">
        <v>106.3829787234042</v>
      </c>
      <c r="D69" t="n">
        <v>16.2755652173913</v>
      </c>
      <c r="E69" t="n">
        <v>1.50095652173913</v>
      </c>
    </row>
    <row r="70">
      <c r="A70" t="inlineStr">
        <is>
          <t>600031</t>
        </is>
      </c>
      <c r="B70" t="n">
        <v>0.01140279762340312</v>
      </c>
      <c r="C70" t="n">
        <v>105.4794520547945</v>
      </c>
      <c r="D70" t="n">
        <v>28.69182608695652</v>
      </c>
      <c r="E70" t="n">
        <v>0.9242608695652175</v>
      </c>
    </row>
    <row r="71">
      <c r="A71" t="inlineStr">
        <is>
          <t>002459</t>
        </is>
      </c>
      <c r="B71" t="n">
        <v>0.01335496320435566</v>
      </c>
      <c r="C71" t="n">
        <v>105.4660810151294</v>
      </c>
      <c r="D71" t="n">
        <v>33.21173913043478</v>
      </c>
      <c r="E71" t="n">
        <v>4.813652173913044</v>
      </c>
    </row>
    <row r="72">
      <c r="A72" t="inlineStr">
        <is>
          <t>000626</t>
        </is>
      </c>
      <c r="B72" t="n">
        <v>0.006308986727587848</v>
      </c>
      <c r="C72" t="n">
        <v>103.6161335187761</v>
      </c>
      <c r="D72" t="n">
        <v>9.599565217391303</v>
      </c>
      <c r="E72" t="n">
        <v>1.14704347826087</v>
      </c>
    </row>
    <row r="73">
      <c r="A73" t="inlineStr">
        <is>
          <t>601012</t>
        </is>
      </c>
      <c r="B73" t="n">
        <v>0.02775829790906475</v>
      </c>
      <c r="C73" t="n">
        <v>100.6357388316151</v>
      </c>
      <c r="D73" t="n">
        <v>75.89817391304348</v>
      </c>
      <c r="E73" t="n">
        <v>1.686260869565217</v>
      </c>
    </row>
    <row r="74">
      <c r="A74" t="inlineStr">
        <is>
          <t>002499</t>
        </is>
      </c>
      <c r="B74" t="n">
        <v>0.00294669510283877</v>
      </c>
      <c r="C74" t="n">
        <v>100.2710027100271</v>
      </c>
      <c r="D74" t="n">
        <v>4.598608695652175</v>
      </c>
      <c r="E74" t="n">
        <v>1.13504347826087</v>
      </c>
    </row>
    <row r="75">
      <c r="A75" t="inlineStr">
        <is>
          <t>002240</t>
        </is>
      </c>
      <c r="B75" t="n">
        <v>0.01022830522637167</v>
      </c>
      <c r="C75" t="n">
        <v>99.86622073578594</v>
      </c>
      <c r="D75" t="n">
        <v>17.22139130434783</v>
      </c>
      <c r="E75" t="n">
        <v>5.687304347826088</v>
      </c>
    </row>
    <row r="76">
      <c r="A76" t="inlineStr">
        <is>
          <t>601100</t>
        </is>
      </c>
      <c r="B76" t="n">
        <v>0.04012188685207808</v>
      </c>
      <c r="C76" t="n">
        <v>99.43019943019944</v>
      </c>
      <c r="D76" t="n">
        <v>86.43669565217391</v>
      </c>
      <c r="E76" t="n">
        <v>0.4414782608695651</v>
      </c>
    </row>
    <row r="77">
      <c r="A77" t="inlineStr">
        <is>
          <t>600586</t>
        </is>
      </c>
      <c r="B77" t="n">
        <v>0.003426957560753852</v>
      </c>
      <c r="C77" t="n">
        <v>98.93899204244032</v>
      </c>
      <c r="D77" t="n">
        <v>4.670260869565217</v>
      </c>
      <c r="E77" t="n">
        <v>4.292869565217392</v>
      </c>
    </row>
    <row r="78">
      <c r="A78" t="inlineStr">
        <is>
          <t>002568</t>
        </is>
      </c>
      <c r="B78" t="n">
        <v>0.04402527611958155</v>
      </c>
      <c r="C78" t="n">
        <v>98.61919813674929</v>
      </c>
      <c r="D78" t="n">
        <v>76.18869565217392</v>
      </c>
      <c r="E78" t="n">
        <v>1.202434782608696</v>
      </c>
    </row>
    <row r="79">
      <c r="A79" t="inlineStr">
        <is>
          <t>688036</t>
        </is>
      </c>
      <c r="B79" t="n">
        <v>0.04724591785947274</v>
      </c>
      <c r="C79" t="n">
        <v>97.6850528722492</v>
      </c>
      <c r="D79" t="n">
        <v>122.7973043478261</v>
      </c>
      <c r="E79" t="n">
        <v>1.629652173913043</v>
      </c>
    </row>
    <row r="80">
      <c r="A80" t="inlineStr">
        <is>
          <t>300073</t>
        </is>
      </c>
      <c r="B80" t="n">
        <v>0.01422348364784017</v>
      </c>
      <c r="C80" t="n">
        <v>97.60994263862332</v>
      </c>
      <c r="D80" t="n">
        <v>49.11869565217392</v>
      </c>
      <c r="E80" t="n">
        <v>3.939739130434783</v>
      </c>
    </row>
    <row r="81">
      <c r="A81" t="inlineStr">
        <is>
          <t>300124</t>
        </is>
      </c>
      <c r="B81" t="n">
        <v>0.03000857327492901</v>
      </c>
      <c r="C81" t="n">
        <v>96.40567320769382</v>
      </c>
      <c r="D81" t="n">
        <v>72.60860869565215</v>
      </c>
      <c r="E81" t="n">
        <v>0.9236521739130436</v>
      </c>
    </row>
    <row r="82">
      <c r="A82" t="inlineStr">
        <is>
          <t>603613</t>
        </is>
      </c>
      <c r="B82" t="n">
        <v>0.03755097295592731</v>
      </c>
      <c r="C82" t="n">
        <v>96.31990378833433</v>
      </c>
      <c r="D82" t="n">
        <v>97.50565217391303</v>
      </c>
      <c r="E82" t="n">
        <v>2.160695652173913</v>
      </c>
    </row>
    <row r="83">
      <c r="A83" t="inlineStr">
        <is>
          <t>300317</t>
        </is>
      </c>
      <c r="B83" t="n">
        <v>0.003233624834682673</v>
      </c>
      <c r="C83" t="n">
        <v>96.00000000000001</v>
      </c>
      <c r="D83" t="n">
        <v>6.803043478260869</v>
      </c>
      <c r="E83" t="n">
        <v>6.954608695652174</v>
      </c>
    </row>
    <row r="84">
      <c r="A84" t="inlineStr">
        <is>
          <t>600132</t>
        </is>
      </c>
      <c r="B84" t="n">
        <v>0.02028743937772811</v>
      </c>
      <c r="C84" t="n">
        <v>95.41166380789025</v>
      </c>
      <c r="D84" t="n">
        <v>105.1406956521739</v>
      </c>
      <c r="E84" t="n">
        <v>0.562608695652174</v>
      </c>
    </row>
    <row r="85">
      <c r="A85" t="inlineStr">
        <is>
          <t>000916</t>
        </is>
      </c>
      <c r="B85" t="n">
        <v>0.002809877621700302</v>
      </c>
      <c r="C85" t="n">
        <v>95.13274336283189</v>
      </c>
      <c r="D85" t="n">
        <v>8.591739130434782</v>
      </c>
      <c r="E85" t="n">
        <v>3.477739130434783</v>
      </c>
    </row>
    <row r="86">
      <c r="A86" t="inlineStr">
        <is>
          <t>002919</t>
        </is>
      </c>
      <c r="B86" t="n">
        <v>0.01385314681816766</v>
      </c>
      <c r="C86" t="n">
        <v>94.95635305528613</v>
      </c>
      <c r="D86" t="n">
        <v>41.86026086956521</v>
      </c>
      <c r="E86" t="n">
        <v>6.446086956521738</v>
      </c>
    </row>
    <row r="87">
      <c r="A87" t="inlineStr">
        <is>
          <t>300014</t>
        </is>
      </c>
      <c r="B87" t="n">
        <v>0.03473074607086293</v>
      </c>
      <c r="C87" t="n">
        <v>94.95581737849781</v>
      </c>
      <c r="D87" t="n">
        <v>63.52991304347827</v>
      </c>
      <c r="E87" t="n">
        <v>1.679478260869565</v>
      </c>
    </row>
    <row r="88">
      <c r="A88" t="inlineStr">
        <is>
          <t>603128</t>
        </is>
      </c>
      <c r="B88" t="n">
        <v>0.002349472035207721</v>
      </c>
      <c r="C88" t="n">
        <v>94.67554076539102</v>
      </c>
      <c r="D88" t="n">
        <v>7.880695652173912</v>
      </c>
      <c r="E88" t="n">
        <v>3.193739130434783</v>
      </c>
    </row>
    <row r="89">
      <c r="A89" t="inlineStr">
        <is>
          <t>603129</t>
        </is>
      </c>
      <c r="B89" t="n">
        <v>0.03781492636202115</v>
      </c>
      <c r="C89" t="n">
        <v>94.60360454213983</v>
      </c>
      <c r="D89" t="n">
        <v>148.2739130434783</v>
      </c>
      <c r="E89" t="n">
        <v>1.025478260869565</v>
      </c>
    </row>
    <row r="90">
      <c r="A90" t="inlineStr">
        <is>
          <t>603678</t>
        </is>
      </c>
      <c r="B90" t="n">
        <v>0.02432539596534093</v>
      </c>
      <c r="C90" t="n">
        <v>94.55882352941177</v>
      </c>
      <c r="D90" t="n">
        <v>51.50330434782609</v>
      </c>
      <c r="E90" t="n">
        <v>2.168173913043479</v>
      </c>
    </row>
    <row r="91">
      <c r="A91" t="inlineStr">
        <is>
          <t>601966</t>
        </is>
      </c>
      <c r="B91" t="n">
        <v>0.008374972033313281</v>
      </c>
      <c r="C91" t="n">
        <v>94.5409429280397</v>
      </c>
      <c r="D91" t="n">
        <v>30.80356521739131</v>
      </c>
      <c r="E91" t="n">
        <v>0.9577391304347826</v>
      </c>
    </row>
    <row r="92">
      <c r="A92" t="inlineStr">
        <is>
          <t>603882</t>
        </is>
      </c>
      <c r="B92" t="n">
        <v>0.0261112117610925</v>
      </c>
      <c r="C92" t="n">
        <v>94.40036272953979</v>
      </c>
      <c r="D92" t="n">
        <v>107.4953043478261</v>
      </c>
      <c r="E92" t="n">
        <v>1.399130434782609</v>
      </c>
    </row>
    <row r="93">
      <c r="A93" t="inlineStr">
        <is>
          <t>300750</t>
        </is>
      </c>
      <c r="B93" t="n">
        <v>0.1445266927758084</v>
      </c>
      <c r="C93" t="n">
        <v>94.3071124382006</v>
      </c>
      <c r="D93" t="n">
        <v>258.1816521739131</v>
      </c>
      <c r="E93" t="n">
        <v>1.22095652173913</v>
      </c>
    </row>
    <row r="94">
      <c r="A94" t="inlineStr">
        <is>
          <t>002571</t>
        </is>
      </c>
      <c r="B94" t="n">
        <v>0.002890334493091497</v>
      </c>
      <c r="C94" t="n">
        <v>92.75862068965517</v>
      </c>
      <c r="D94" t="n">
        <v>8.400434782608695</v>
      </c>
      <c r="E94" t="n">
        <v>5.951652173913043</v>
      </c>
    </row>
    <row r="95">
      <c r="A95" t="inlineStr">
        <is>
          <t>300001</t>
        </is>
      </c>
      <c r="B95" t="n">
        <v>0.01167851822230427</v>
      </c>
      <c r="C95" t="n">
        <v>92.67578125</v>
      </c>
      <c r="D95" t="n">
        <v>23.85965217391304</v>
      </c>
      <c r="E95" t="n">
        <v>2.724347826086957</v>
      </c>
    </row>
    <row r="96">
      <c r="A96" t="inlineStr">
        <is>
          <t>002493</t>
        </is>
      </c>
      <c r="B96" t="n">
        <v>0.007688723344871005</v>
      </c>
      <c r="C96" t="n">
        <v>92.62552301255229</v>
      </c>
      <c r="D96" t="n">
        <v>23.08086956521739</v>
      </c>
      <c r="E96" t="n">
        <v>0.5107826086956522</v>
      </c>
    </row>
    <row r="97">
      <c r="A97" t="inlineStr">
        <is>
          <t>002738</t>
        </is>
      </c>
      <c r="B97" t="n">
        <v>0.01046458156692655</v>
      </c>
      <c r="C97" t="n">
        <v>91.0061832490163</v>
      </c>
      <c r="D97" t="n">
        <v>21.43252173913043</v>
      </c>
      <c r="E97" t="n">
        <v>5.702434782608695</v>
      </c>
    </row>
    <row r="98">
      <c r="A98" t="inlineStr">
        <is>
          <t>300106</t>
        </is>
      </c>
      <c r="B98" t="n">
        <v>0.003045059166775137</v>
      </c>
      <c r="C98" t="n">
        <v>88.32020997375326</v>
      </c>
      <c r="D98" t="n">
        <v>13.15634782608696</v>
      </c>
      <c r="E98" t="n">
        <v>12.36417391304348</v>
      </c>
    </row>
    <row r="99">
      <c r="A99" t="inlineStr">
        <is>
          <t>000625</t>
        </is>
      </c>
      <c r="B99" t="n">
        <v>0.01040253723673641</v>
      </c>
      <c r="C99" t="n">
        <v>87.25212464589234</v>
      </c>
      <c r="D99" t="n">
        <v>17.72173913043478</v>
      </c>
      <c r="E99" t="n">
        <v>2.877652173913043</v>
      </c>
    </row>
    <row r="100">
      <c r="A100" t="inlineStr">
        <is>
          <t>300593</t>
        </is>
      </c>
      <c r="B100" t="n">
        <v>0.008943735593775886</v>
      </c>
      <c r="C100" t="n">
        <v>86.96741854636592</v>
      </c>
      <c r="D100" t="n">
        <v>23.87765217391304</v>
      </c>
      <c r="E100" t="n">
        <v>9.422260869565218</v>
      </c>
    </row>
    <row r="101">
      <c r="A101" t="inlineStr">
        <is>
          <t>603915</t>
        </is>
      </c>
      <c r="B101" t="n">
        <v>0.005760111855157477</v>
      </c>
      <c r="C101" t="n">
        <v>86.05150214592274</v>
      </c>
      <c r="D101" t="n">
        <v>25.89947826086956</v>
      </c>
      <c r="E101" t="n">
        <v>4.027826086956521</v>
      </c>
    </row>
    <row r="102">
      <c r="A102" t="inlineStr">
        <is>
          <t>002149</t>
        </is>
      </c>
      <c r="B102" t="n">
        <v>0.009375595395306175</v>
      </c>
      <c r="C102" t="n">
        <v>85.20286396181382</v>
      </c>
      <c r="D102" t="n">
        <v>10.71113043478261</v>
      </c>
      <c r="E102" t="n">
        <v>6.216260869565217</v>
      </c>
    </row>
    <row r="103">
      <c r="A103" t="inlineStr">
        <is>
          <t>688133</t>
        </is>
      </c>
      <c r="B103" t="n">
        <v>0.02952518926523513</v>
      </c>
      <c r="C103" t="n">
        <v>84.30214956100515</v>
      </c>
      <c r="D103" t="n">
        <v>112.0455737704918</v>
      </c>
      <c r="E103" t="n">
        <v>13.13016393442623</v>
      </c>
    </row>
    <row r="104">
      <c r="A104" t="inlineStr">
        <is>
          <t>300595</t>
        </is>
      </c>
      <c r="B104" t="n">
        <v>0.01867840573239862</v>
      </c>
      <c r="C104" t="n">
        <v>84.17069243156202</v>
      </c>
      <c r="D104" t="n">
        <v>70.50800000000001</v>
      </c>
      <c r="E104" t="n">
        <v>1.350608695652174</v>
      </c>
    </row>
    <row r="105">
      <c r="A105" t="inlineStr">
        <is>
          <t>300763</t>
        </is>
      </c>
      <c r="B105" t="n">
        <v>0.03504379250665025</v>
      </c>
      <c r="C105" t="n">
        <v>83.74502729207143</v>
      </c>
      <c r="D105" t="n">
        <v>121.5692173913043</v>
      </c>
      <c r="E105" t="n">
        <v>3.932782608695653</v>
      </c>
    </row>
    <row r="106">
      <c r="A106" t="inlineStr">
        <is>
          <t>002064</t>
        </is>
      </c>
      <c r="B106" t="n">
        <v>0.002729589268960959</v>
      </c>
      <c r="C106" t="n">
        <v>83.15926892950391</v>
      </c>
      <c r="D106" t="n">
        <v>9.108260869565219</v>
      </c>
      <c r="E106" t="n">
        <v>1.984695652173913</v>
      </c>
    </row>
    <row r="107">
      <c r="A107" t="inlineStr">
        <is>
          <t>000780</t>
        </is>
      </c>
      <c r="B107" t="n">
        <v>0.0007232468626870432</v>
      </c>
      <c r="C107" t="n">
        <v>82.7586206896552</v>
      </c>
      <c r="D107" t="n">
        <v>2.988</v>
      </c>
      <c r="E107" t="n">
        <v>0.5050434782608696</v>
      </c>
    </row>
    <row r="108">
      <c r="A108" t="inlineStr">
        <is>
          <t>600238</t>
        </is>
      </c>
      <c r="B108" t="n">
        <v>0.003061537866208429</v>
      </c>
      <c r="C108" t="n">
        <v>82.44575936883629</v>
      </c>
      <c r="D108" t="n">
        <v>5.700695652173914</v>
      </c>
      <c r="E108" t="n">
        <v>0.7037391304347825</v>
      </c>
    </row>
    <row r="109">
      <c r="A109" t="inlineStr">
        <is>
          <t>000516</t>
        </is>
      </c>
      <c r="B109" t="n">
        <v>0.004129807825671989</v>
      </c>
      <c r="C109" t="n">
        <v>81.65869218500799</v>
      </c>
      <c r="D109" t="n">
        <v>8.294869565217391</v>
      </c>
      <c r="E109" t="n">
        <v>2.403913043478261</v>
      </c>
    </row>
    <row r="110">
      <c r="A110" t="inlineStr">
        <is>
          <t>000923</t>
        </is>
      </c>
      <c r="B110" t="n">
        <v>0.01630809912017356</v>
      </c>
      <c r="C110" t="n">
        <v>81.51147098515519</v>
      </c>
      <c r="D110" t="n">
        <v>18.43773913043479</v>
      </c>
      <c r="E110" t="n">
        <v>1.755304347826087</v>
      </c>
    </row>
    <row r="111">
      <c r="A111" t="inlineStr">
        <is>
          <t>002601</t>
        </is>
      </c>
      <c r="B111" t="n">
        <v>0.008340517430565854</v>
      </c>
      <c r="C111" t="n">
        <v>81.0570824524313</v>
      </c>
      <c r="D111" t="n">
        <v>28.908</v>
      </c>
      <c r="E111" t="n">
        <v>1.736173913043478</v>
      </c>
    </row>
    <row r="112">
      <c r="A112" t="inlineStr">
        <is>
          <t>601995</t>
        </is>
      </c>
      <c r="B112" t="n">
        <v>0.007791112003736365</v>
      </c>
      <c r="C112" t="n">
        <v>80.37135278514586</v>
      </c>
      <c r="D112" t="n">
        <v>63.33883333333333</v>
      </c>
      <c r="E112" t="n">
        <v>19.57783333333333</v>
      </c>
    </row>
    <row r="113">
      <c r="A113" t="inlineStr">
        <is>
          <t>603877</t>
        </is>
      </c>
      <c r="B113" t="n">
        <v>0.01022850022403133</v>
      </c>
      <c r="C113" t="n">
        <v>80.23255813953489</v>
      </c>
      <c r="D113" t="n">
        <v>31.52921739130435</v>
      </c>
      <c r="E113" t="n">
        <v>0.4736521739130435</v>
      </c>
    </row>
    <row r="114">
      <c r="A114" t="inlineStr">
        <is>
          <t>688179</t>
        </is>
      </c>
      <c r="B114" t="n">
        <v>0.01716385227155691</v>
      </c>
      <c r="C114" t="n">
        <v>80.00443852640922</v>
      </c>
      <c r="D114" t="n">
        <v>64.96676923076924</v>
      </c>
      <c r="E114" t="n">
        <v>12.39476923076923</v>
      </c>
    </row>
    <row r="115">
      <c r="A115" t="inlineStr">
        <is>
          <t>300733</t>
        </is>
      </c>
      <c r="B115" t="n">
        <v>0.005936095093266491</v>
      </c>
      <c r="C115" t="n">
        <v>79.35943060498221</v>
      </c>
      <c r="D115" t="n">
        <v>19.95721739130435</v>
      </c>
      <c r="E115" t="n">
        <v>13.9575652173913</v>
      </c>
    </row>
    <row r="116">
      <c r="A116" t="inlineStr">
        <is>
          <t>300225</t>
        </is>
      </c>
      <c r="B116" t="n">
        <v>0.009238036381542882</v>
      </c>
      <c r="C116" t="n">
        <v>79.22932330827066</v>
      </c>
      <c r="D116" t="n">
        <v>15.50626086956522</v>
      </c>
      <c r="E116" t="n">
        <v>6.730260869565218</v>
      </c>
    </row>
    <row r="117">
      <c r="A117" t="inlineStr">
        <is>
          <t>600472</t>
        </is>
      </c>
      <c r="B117" t="n">
        <v>0.02806973030738111</v>
      </c>
      <c r="C117" t="n">
        <v>79.06012439530062</v>
      </c>
      <c r="D117" t="n">
        <v>50.99226086956521</v>
      </c>
      <c r="E117" t="n">
        <v>0</v>
      </c>
    </row>
    <row r="118">
      <c r="A118" t="inlineStr">
        <is>
          <t>300727</t>
        </is>
      </c>
      <c r="B118" t="n">
        <v>0.02717755961334056</v>
      </c>
      <c r="C118" t="n">
        <v>78.68852459016395</v>
      </c>
      <c r="D118" t="n">
        <v>26.6555652173913</v>
      </c>
      <c r="E118" t="n">
        <v>17.47260869565217</v>
      </c>
    </row>
    <row r="119">
      <c r="A119" t="inlineStr">
        <is>
          <t>300100</t>
        </is>
      </c>
      <c r="B119" t="n">
        <v>0.006624097898476042</v>
      </c>
      <c r="C119" t="n">
        <v>78.682842287695</v>
      </c>
      <c r="D119" t="n">
        <v>12.16452173913044</v>
      </c>
      <c r="E119" t="n">
        <v>10.45069565217391</v>
      </c>
    </row>
    <row r="120">
      <c r="A120" t="inlineStr">
        <is>
          <t>300015</t>
        </is>
      </c>
      <c r="B120" t="n">
        <v>0.01460111332020792</v>
      </c>
      <c r="C120" t="n">
        <v>78.24286025724876</v>
      </c>
      <c r="D120" t="n">
        <v>60.57434782608696</v>
      </c>
      <c r="E120" t="n">
        <v>0.6740000000000002</v>
      </c>
    </row>
    <row r="121">
      <c r="A121" t="inlineStr">
        <is>
          <t>300347</t>
        </is>
      </c>
      <c r="B121" t="n">
        <v>0.04007215194753869</v>
      </c>
      <c r="C121" t="n">
        <v>77.85104011887071</v>
      </c>
      <c r="D121" t="n">
        <v>125.8437391304348</v>
      </c>
      <c r="E121" t="n">
        <v>1.106695652173913</v>
      </c>
    </row>
    <row r="122">
      <c r="A122" t="inlineStr">
        <is>
          <t>002648</t>
        </is>
      </c>
      <c r="B122" t="n">
        <v>0.005897048462125114</v>
      </c>
      <c r="C122" t="n">
        <v>77.84776902887141</v>
      </c>
      <c r="D122" t="n">
        <v>23.58573913043479</v>
      </c>
      <c r="E122" t="n">
        <v>1.059739130434783</v>
      </c>
    </row>
    <row r="123">
      <c r="A123" t="inlineStr">
        <is>
          <t>300316</t>
        </is>
      </c>
      <c r="B123" t="n">
        <v>0.004730682894487131</v>
      </c>
      <c r="C123" t="n">
        <v>77.60887428101888</v>
      </c>
      <c r="D123" t="n">
        <v>30.30313043478261</v>
      </c>
      <c r="E123" t="n">
        <v>2.590782608695652</v>
      </c>
    </row>
    <row r="124">
      <c r="A124" t="inlineStr">
        <is>
          <t>000762</t>
        </is>
      </c>
      <c r="B124" t="n">
        <v>0.004053240790314271</v>
      </c>
      <c r="C124" t="n">
        <v>77.25118483412321</v>
      </c>
      <c r="D124" t="n">
        <v>11.46582608695652</v>
      </c>
      <c r="E124" t="n">
        <v>4.52886956521739</v>
      </c>
    </row>
    <row r="125">
      <c r="A125" t="inlineStr">
        <is>
          <t>000956</t>
        </is>
      </c>
      <c r="B125" t="n">
        <v>0.003541987102839562</v>
      </c>
      <c r="C125" t="n">
        <v>76.18343195266273</v>
      </c>
      <c r="D125" t="n">
        <v>9.444521739130435</v>
      </c>
      <c r="E125" t="n">
        <v>0</v>
      </c>
    </row>
    <row r="126">
      <c r="A126" t="inlineStr">
        <is>
          <t>300726</t>
        </is>
      </c>
      <c r="B126" t="n">
        <v>0.02862240364519341</v>
      </c>
      <c r="C126" t="n">
        <v>75.85106382978724</v>
      </c>
      <c r="D126" t="n">
        <v>52.29713043478261</v>
      </c>
      <c r="E126" t="n">
        <v>5.519652173913045</v>
      </c>
    </row>
    <row r="127">
      <c r="A127" t="inlineStr">
        <is>
          <t>601168</t>
        </is>
      </c>
      <c r="B127" t="n">
        <v>0.005063869460079471</v>
      </c>
      <c r="C127" t="n">
        <v>74.87562189054728</v>
      </c>
      <c r="D127" t="n">
        <v>10.83791304347826</v>
      </c>
      <c r="E127" t="n">
        <v>2.651217391304348</v>
      </c>
    </row>
    <row r="128">
      <c r="A128" t="inlineStr">
        <is>
          <t>300062</t>
        </is>
      </c>
      <c r="B128" t="n">
        <v>0.0147839146247377</v>
      </c>
      <c r="C128" t="n">
        <v>74.86818980667836</v>
      </c>
      <c r="D128" t="n">
        <v>11.19278260869565</v>
      </c>
      <c r="E128" t="n">
        <v>17.78304347826087</v>
      </c>
    </row>
    <row r="129">
      <c r="A129" t="inlineStr">
        <is>
          <t>002415</t>
        </is>
      </c>
      <c r="B129" t="n">
        <v>0.0107383511465792</v>
      </c>
      <c r="C129" t="n">
        <v>74.71590909090911</v>
      </c>
      <c r="D129" t="n">
        <v>44.41626086956522</v>
      </c>
      <c r="E129" t="n">
        <v>0.5995652173913044</v>
      </c>
    </row>
    <row r="130">
      <c r="A130" t="inlineStr">
        <is>
          <t>603026</t>
        </is>
      </c>
      <c r="B130" t="n">
        <v>0.006932734292252343</v>
      </c>
      <c r="C130" t="n">
        <v>74.20494699646645</v>
      </c>
      <c r="D130" t="n">
        <v>47.21608695652174</v>
      </c>
      <c r="E130" t="n">
        <v>5.542000000000002</v>
      </c>
    </row>
    <row r="131">
      <c r="A131" t="inlineStr">
        <is>
          <t>300082</t>
        </is>
      </c>
      <c r="B131" t="n">
        <v>0.00233514693302485</v>
      </c>
      <c r="C131" t="n">
        <v>74.10071942446044</v>
      </c>
      <c r="D131" t="n">
        <v>10.10008695652174</v>
      </c>
      <c r="E131" t="n">
        <v>3.050347826086957</v>
      </c>
    </row>
    <row r="132">
      <c r="A132" t="inlineStr">
        <is>
          <t>300677</t>
        </is>
      </c>
      <c r="B132" t="n">
        <v>0.08745981952771344</v>
      </c>
      <c r="C132" t="n">
        <v>73.53293413173654</v>
      </c>
      <c r="D132" t="n">
        <v>149.0147826086957</v>
      </c>
      <c r="E132" t="n">
        <v>4.116869565217391</v>
      </c>
    </row>
    <row r="133">
      <c r="A133" t="inlineStr">
        <is>
          <t>002501</t>
        </is>
      </c>
      <c r="B133" t="n">
        <v>0.0007884630306832532</v>
      </c>
      <c r="C133" t="n">
        <v>73.10344827586206</v>
      </c>
      <c r="D133" t="n">
        <v>1.832</v>
      </c>
      <c r="E133" t="n">
        <v>0.8949565217391304</v>
      </c>
    </row>
    <row r="134">
      <c r="A134" t="inlineStr">
        <is>
          <t>600438</t>
        </is>
      </c>
      <c r="B134" t="n">
        <v>0.009949038758804842</v>
      </c>
      <c r="C134" t="n">
        <v>73.04687499999997</v>
      </c>
      <c r="D134" t="n">
        <v>30.49304347826087</v>
      </c>
      <c r="E134" t="n">
        <v>1.905826086956522</v>
      </c>
    </row>
    <row r="135">
      <c r="A135" t="inlineStr">
        <is>
          <t>600486</t>
        </is>
      </c>
      <c r="B135" t="n">
        <v>0.03299885543478188</v>
      </c>
      <c r="C135" t="n">
        <v>72.58602711157454</v>
      </c>
      <c r="D135" t="n">
        <v>107.4607826086957</v>
      </c>
      <c r="E135" t="n">
        <v>0.9313043478260871</v>
      </c>
    </row>
    <row r="136">
      <c r="A136" t="inlineStr">
        <is>
          <t>600309</t>
        </is>
      </c>
      <c r="B136" t="n">
        <v>0.0165056627801875</v>
      </c>
      <c r="C136" t="n">
        <v>72.42859257066748</v>
      </c>
      <c r="D136" t="n">
        <v>83.066</v>
      </c>
      <c r="E136" t="n">
        <v>1.226956521739131</v>
      </c>
    </row>
    <row r="137">
      <c r="A137" t="inlineStr">
        <is>
          <t>600316</t>
        </is>
      </c>
      <c r="B137" t="n">
        <v>0.0132053828995222</v>
      </c>
      <c r="C137" t="n">
        <v>72.32930414897092</v>
      </c>
      <c r="D137" t="n">
        <v>39.27373913043478</v>
      </c>
      <c r="E137" t="n">
        <v>4.428521739130434</v>
      </c>
    </row>
    <row r="138">
      <c r="A138" t="inlineStr">
        <is>
          <t>300390</t>
        </is>
      </c>
      <c r="B138" t="n">
        <v>0.005527954240245624</v>
      </c>
      <c r="C138" t="n">
        <v>72.12086659064995</v>
      </c>
      <c r="D138" t="n">
        <v>18.63947826086957</v>
      </c>
      <c r="E138" t="n">
        <v>5.258434782608697</v>
      </c>
    </row>
    <row r="139">
      <c r="A139" t="inlineStr">
        <is>
          <t>300759</t>
        </is>
      </c>
      <c r="B139" t="n">
        <v>0.01335005078498246</v>
      </c>
      <c r="C139" t="n">
        <v>71.96432191364282</v>
      </c>
      <c r="D139" t="n">
        <v>108.9045217391304</v>
      </c>
      <c r="E139" t="n">
        <v>1.551391304347826</v>
      </c>
    </row>
    <row r="140">
      <c r="A140" t="inlineStr">
        <is>
          <t>300724</t>
        </is>
      </c>
      <c r="B140" t="n">
        <v>0.03306185921948185</v>
      </c>
      <c r="C140" t="n">
        <v>71.88047157698144</v>
      </c>
      <c r="D140" t="n">
        <v>112.2457391304348</v>
      </c>
      <c r="E140" t="n">
        <v>2.104869565217391</v>
      </c>
    </row>
    <row r="141">
      <c r="A141" t="inlineStr">
        <is>
          <t>002812</t>
        </is>
      </c>
      <c r="B141" t="n">
        <v>0.04262420843259438</v>
      </c>
      <c r="C141" t="n">
        <v>71.75480769230769</v>
      </c>
      <c r="D141" t="n">
        <v>104.7615652173913</v>
      </c>
      <c r="E141" t="n">
        <v>1.351217391304347</v>
      </c>
    </row>
    <row r="142">
      <c r="A142" t="inlineStr">
        <is>
          <t>601717</t>
        </is>
      </c>
      <c r="B142" t="n">
        <v>0.002196326661326448</v>
      </c>
      <c r="C142" t="n">
        <v>71.34416543574595</v>
      </c>
      <c r="D142" t="n">
        <v>10.26721739130435</v>
      </c>
      <c r="E142" t="n">
        <v>3.198173913043478</v>
      </c>
    </row>
    <row r="143">
      <c r="A143" t="inlineStr">
        <is>
          <t>601233</t>
        </is>
      </c>
      <c r="B143" t="n">
        <v>0.004646656306269298</v>
      </c>
      <c r="C143" t="n">
        <v>71.29750982961993</v>
      </c>
      <c r="D143" t="n">
        <v>18.10078260869565</v>
      </c>
      <c r="E143" t="n">
        <v>2.188956521739131</v>
      </c>
    </row>
    <row r="144">
      <c r="A144" t="inlineStr">
        <is>
          <t>002074</t>
        </is>
      </c>
      <c r="B144" t="n">
        <v>0.01038935981286693</v>
      </c>
      <c r="C144" t="n">
        <v>70.72784810126581</v>
      </c>
      <c r="D144" t="n">
        <v>29.36600000000001</v>
      </c>
      <c r="E144" t="n">
        <v>4.191130434782608</v>
      </c>
    </row>
    <row r="145">
      <c r="A145" t="inlineStr">
        <is>
          <t>002920</t>
        </is>
      </c>
      <c r="B145" t="n">
        <v>0.01928228939828382</v>
      </c>
      <c r="C145" t="n">
        <v>70.57048426498061</v>
      </c>
      <c r="D145" t="n">
        <v>76.52260869565218</v>
      </c>
      <c r="E145" t="n">
        <v>2.812086956521739</v>
      </c>
    </row>
    <row r="146">
      <c r="A146" t="inlineStr">
        <is>
          <t>603501</t>
        </is>
      </c>
      <c r="B146" t="n">
        <v>0.05844078104224431</v>
      </c>
      <c r="C146" t="n">
        <v>70.56891619874987</v>
      </c>
      <c r="D146" t="n">
        <v>210.5315652173913</v>
      </c>
      <c r="E146" t="n">
        <v>1.611391304347826</v>
      </c>
    </row>
    <row r="147">
      <c r="A147" t="inlineStr">
        <is>
          <t>600563</t>
        </is>
      </c>
      <c r="B147" t="n">
        <v>0.02534851968171593</v>
      </c>
      <c r="C147" t="n">
        <v>70.45813586097948</v>
      </c>
      <c r="D147" t="n">
        <v>85.42026086956521</v>
      </c>
      <c r="E147" t="n">
        <v>1.611652173913043</v>
      </c>
    </row>
    <row r="148">
      <c r="A148" t="inlineStr">
        <is>
          <t>600426</t>
        </is>
      </c>
      <c r="B148" t="n">
        <v>0.01021922127858432</v>
      </c>
      <c r="C148" t="n">
        <v>70.33096926713947</v>
      </c>
      <c r="D148" t="n">
        <v>31.69060869565218</v>
      </c>
      <c r="E148" t="n">
        <v>0.8948695652173912</v>
      </c>
    </row>
    <row r="149">
      <c r="A149" t="inlineStr">
        <is>
          <t>601866</t>
        </is>
      </c>
      <c r="B149" t="n">
        <v>0.0006120212043088312</v>
      </c>
      <c r="C149" t="n">
        <v>70.29702970297029</v>
      </c>
      <c r="D149" t="n">
        <v>2.496782608695652</v>
      </c>
      <c r="E149" t="n">
        <v>1.497304347826087</v>
      </c>
    </row>
    <row r="150">
      <c r="A150" t="inlineStr">
        <is>
          <t>000406</t>
        </is>
      </c>
      <c r="B150" t="n">
        <v>0.002964674084430887</v>
      </c>
      <c r="C150" t="n">
        <v>69.79865771812079</v>
      </c>
      <c r="D150" t="n">
        <v>7.948608695652173</v>
      </c>
      <c r="E150" t="n">
        <v>0</v>
      </c>
    </row>
    <row r="151">
      <c r="A151" t="inlineStr">
        <is>
          <t>603225</t>
        </is>
      </c>
      <c r="B151" t="n">
        <v>0.003438034596458773</v>
      </c>
      <c r="C151" t="n">
        <v>69.34628975265018</v>
      </c>
      <c r="D151" t="n">
        <v>12.31991304347826</v>
      </c>
      <c r="E151" t="n">
        <v>0.5324347826086956</v>
      </c>
    </row>
    <row r="152">
      <c r="A152" t="inlineStr">
        <is>
          <t>688122</t>
        </is>
      </c>
      <c r="B152" t="n">
        <v>0.01627266192610701</v>
      </c>
      <c r="C152" t="n">
        <v>69.30134086097391</v>
      </c>
      <c r="D152" t="n">
        <v>56.87747826086957</v>
      </c>
      <c r="E152" t="n">
        <v>2.024521739130435</v>
      </c>
    </row>
    <row r="153">
      <c r="A153" t="inlineStr">
        <is>
          <t>300589</t>
        </is>
      </c>
      <c r="B153" t="n">
        <v>0.0184755070496907</v>
      </c>
      <c r="C153" t="n">
        <v>69.20103092783508</v>
      </c>
      <c r="D153" t="n">
        <v>28.37347826086956</v>
      </c>
      <c r="E153" t="n">
        <v>18.30695652173913</v>
      </c>
    </row>
    <row r="154">
      <c r="A154" t="inlineStr">
        <is>
          <t>601127</t>
        </is>
      </c>
      <c r="B154" t="n">
        <v>0.01108946637236454</v>
      </c>
      <c r="C154" t="n">
        <v>69.08690869086908</v>
      </c>
      <c r="D154" t="n">
        <v>12.19356521739131</v>
      </c>
      <c r="E154" t="n">
        <v>2.621565217391304</v>
      </c>
    </row>
    <row r="155">
      <c r="A155" t="inlineStr">
        <is>
          <t>601965</t>
        </is>
      </c>
      <c r="B155" t="n">
        <v>0.002301393941363827</v>
      </c>
      <c r="C155" t="n">
        <v>69.01669758812616</v>
      </c>
      <c r="D155" t="n">
        <v>14.00373913043479</v>
      </c>
      <c r="E155" t="n">
        <v>1.122260869565217</v>
      </c>
    </row>
    <row r="156">
      <c r="A156" t="inlineStr">
        <is>
          <t>300752</t>
        </is>
      </c>
      <c r="B156" t="n">
        <v>0.01719161101582967</v>
      </c>
      <c r="C156" t="n">
        <v>68.79805746661269</v>
      </c>
      <c r="D156" t="n">
        <v>33.8335652173913</v>
      </c>
      <c r="E156" t="n">
        <v>17.18478260869565</v>
      </c>
    </row>
    <row r="157">
      <c r="A157" t="inlineStr">
        <is>
          <t>300118</t>
        </is>
      </c>
      <c r="B157" t="n">
        <v>0.009111226769231422</v>
      </c>
      <c r="C157" t="n">
        <v>68.78402903811249</v>
      </c>
      <c r="D157" t="n">
        <v>19.54913043478262</v>
      </c>
      <c r="E157" t="n">
        <v>6.877652173913043</v>
      </c>
    </row>
    <row r="158">
      <c r="A158" t="inlineStr">
        <is>
          <t>002340</t>
        </is>
      </c>
      <c r="B158" t="n">
        <v>0.002166304329900787</v>
      </c>
      <c r="C158" t="n">
        <v>68.7732342007435</v>
      </c>
      <c r="D158" t="n">
        <v>5.731391304347826</v>
      </c>
      <c r="E158" t="n">
        <v>5.240695652173913</v>
      </c>
    </row>
    <row r="159">
      <c r="A159" t="inlineStr">
        <is>
          <t>603416</t>
        </is>
      </c>
      <c r="B159" t="n">
        <v>0.009155724571102815</v>
      </c>
      <c r="C159" t="n">
        <v>68.41186736474695</v>
      </c>
      <c r="D159" t="n">
        <v>85.50408695652173</v>
      </c>
      <c r="E159" t="n">
        <v>2.03504347826087</v>
      </c>
    </row>
    <row r="160">
      <c r="A160" t="inlineStr">
        <is>
          <t>300712</t>
        </is>
      </c>
      <c r="B160" t="n">
        <v>0.005674165979160526</v>
      </c>
      <c r="C160" t="n">
        <v>68.30065359477125</v>
      </c>
      <c r="D160" t="n">
        <v>18.48460869565217</v>
      </c>
      <c r="E160" t="n">
        <v>6.425565217391305</v>
      </c>
    </row>
    <row r="161">
      <c r="A161" t="inlineStr">
        <is>
          <t>688202</t>
        </is>
      </c>
      <c r="B161" t="n">
        <v>0.03704112929764347</v>
      </c>
      <c r="C161" t="n">
        <v>68.05644644002564</v>
      </c>
      <c r="D161" t="n">
        <v>166.2997391304348</v>
      </c>
      <c r="E161" t="n">
        <v>3.680869565217391</v>
      </c>
    </row>
    <row r="162">
      <c r="A162" t="inlineStr">
        <is>
          <t>300827</t>
        </is>
      </c>
      <c r="B162" t="n">
        <v>0.009962946085594216</v>
      </c>
      <c r="C162" t="n">
        <v>68.03102111158982</v>
      </c>
      <c r="D162" t="n">
        <v>62.03008695652174</v>
      </c>
      <c r="E162" t="n">
        <v>12.59939130434783</v>
      </c>
    </row>
    <row r="163">
      <c r="A163" t="inlineStr">
        <is>
          <t>300776</t>
        </is>
      </c>
      <c r="B163" t="n">
        <v>0.01143097069924488</v>
      </c>
      <c r="C163" t="n">
        <v>67.56875205434424</v>
      </c>
      <c r="D163" t="n">
        <v>129.3989565217391</v>
      </c>
      <c r="E163" t="n">
        <v>3.649565217391304</v>
      </c>
    </row>
    <row r="164">
      <c r="A164" t="inlineStr">
        <is>
          <t>300782</t>
        </is>
      </c>
      <c r="B164" t="n">
        <v>0.1846770552758247</v>
      </c>
      <c r="C164" t="n">
        <v>66.62302730237317</v>
      </c>
      <c r="D164" t="n">
        <v>488.866347826087</v>
      </c>
      <c r="E164" t="n">
        <v>2.35104347826087</v>
      </c>
    </row>
    <row r="165">
      <c r="A165" t="inlineStr">
        <is>
          <t>601899</t>
        </is>
      </c>
      <c r="B165" t="n">
        <v>0.002461887314874051</v>
      </c>
      <c r="C165" t="n">
        <v>66.41566265060244</v>
      </c>
      <c r="D165" t="n">
        <v>7.955739130434782</v>
      </c>
      <c r="E165" t="n">
        <v>1.446173913043478</v>
      </c>
    </row>
    <row r="166">
      <c r="A166" t="inlineStr">
        <is>
          <t>603198</t>
        </is>
      </c>
      <c r="B166" t="n">
        <v>0.01292707431871723</v>
      </c>
      <c r="C166" t="n">
        <v>66.41074856046065</v>
      </c>
      <c r="D166" t="n">
        <v>28.25991304347826</v>
      </c>
      <c r="E166" t="n">
        <v>2.270695652173913</v>
      </c>
    </row>
    <row r="167">
      <c r="A167" t="inlineStr">
        <is>
          <t>603313</t>
        </is>
      </c>
      <c r="B167" t="n">
        <v>0.00335124323550695</v>
      </c>
      <c r="C167" t="n">
        <v>65.64516129032256</v>
      </c>
      <c r="D167" t="n">
        <v>32.3724347826087</v>
      </c>
      <c r="E167" t="n">
        <v>1.688521739130435</v>
      </c>
    </row>
    <row r="168">
      <c r="A168" t="inlineStr">
        <is>
          <t>600763</t>
        </is>
      </c>
      <c r="B168" t="n">
        <v>0.04658922396533176</v>
      </c>
      <c r="C168" t="n">
        <v>65.60245029330842</v>
      </c>
      <c r="D168" t="n">
        <v>230.9342608695652</v>
      </c>
      <c r="E168" t="n">
        <v>0.7995652173913044</v>
      </c>
    </row>
    <row r="169">
      <c r="A169" t="inlineStr">
        <is>
          <t>600616</t>
        </is>
      </c>
      <c r="B169" t="n">
        <v>0.006534266529045427</v>
      </c>
      <c r="C169" t="n">
        <v>65.17509727626461</v>
      </c>
      <c r="D169" t="n">
        <v>6.52</v>
      </c>
      <c r="E169" t="n">
        <v>5.407913043478261</v>
      </c>
    </row>
    <row r="170">
      <c r="A170" t="inlineStr">
        <is>
          <t>000913</t>
        </is>
      </c>
      <c r="B170" t="n">
        <v>0.004044433018106575</v>
      </c>
      <c r="C170" t="n">
        <v>64.92890995260665</v>
      </c>
      <c r="D170" t="n">
        <v>25.21382608695652</v>
      </c>
      <c r="E170" t="n">
        <v>1.295130434782609</v>
      </c>
    </row>
    <row r="171">
      <c r="A171" t="inlineStr">
        <is>
          <t>002595</t>
        </is>
      </c>
      <c r="B171" t="n">
        <v>0.002862155004442314</v>
      </c>
      <c r="C171" t="n">
        <v>64.77431363424849</v>
      </c>
      <c r="D171" t="n">
        <v>26.25086956521739</v>
      </c>
      <c r="E171" t="n">
        <v>0.9160869565217391</v>
      </c>
    </row>
    <row r="172">
      <c r="A172" t="inlineStr">
        <is>
          <t>603259</t>
        </is>
      </c>
      <c r="B172" t="n">
        <v>0.02126266109393171</v>
      </c>
      <c r="C172" t="n">
        <v>64.52189454870418</v>
      </c>
      <c r="D172" t="n">
        <v>115.1988695652174</v>
      </c>
      <c r="E172" t="n">
        <v>0.9819130434782609</v>
      </c>
    </row>
    <row r="173">
      <c r="A173" t="inlineStr">
        <is>
          <t>600707</t>
        </is>
      </c>
      <c r="B173" t="n">
        <v>0.00246474219748288</v>
      </c>
      <c r="C173" t="n">
        <v>64.22764227642277</v>
      </c>
      <c r="D173" t="n">
        <v>5.242521739130435</v>
      </c>
      <c r="E173" t="n">
        <v>2.312</v>
      </c>
    </row>
    <row r="174">
      <c r="A174" t="inlineStr">
        <is>
          <t>000001</t>
        </is>
      </c>
      <c r="B174" t="n">
        <v>0.002427272973656607</v>
      </c>
      <c r="C174" t="n">
        <v>64.16058394160584</v>
      </c>
      <c r="D174" t="n">
        <v>17.48582608695652</v>
      </c>
      <c r="E174" t="n">
        <v>0.5464347826086956</v>
      </c>
    </row>
    <row r="175">
      <c r="A175" t="inlineStr">
        <is>
          <t>600392</t>
        </is>
      </c>
      <c r="B175" t="n">
        <v>0.002651227583778283</v>
      </c>
      <c r="C175" t="n">
        <v>63.43749999999999</v>
      </c>
      <c r="D175" t="n">
        <v>8.349913043478262</v>
      </c>
      <c r="E175" t="n">
        <v>3.285217391304347</v>
      </c>
    </row>
    <row r="176">
      <c r="A176" t="inlineStr">
        <is>
          <t>002390</t>
        </is>
      </c>
      <c r="B176" t="n">
        <v>0.001413803148486803</v>
      </c>
      <c r="C176" t="n">
        <v>62.76803118908381</v>
      </c>
      <c r="D176" t="n">
        <v>6.642173913043478</v>
      </c>
      <c r="E176" t="n">
        <v>1.363913043478261</v>
      </c>
    </row>
    <row r="177">
      <c r="A177" t="inlineStr">
        <is>
          <t>600428</t>
        </is>
      </c>
      <c r="B177" t="n">
        <v>0.0006836539837763232</v>
      </c>
      <c r="C177" t="n">
        <v>62.72189349112427</v>
      </c>
      <c r="D177" t="n">
        <v>3.873826086956522</v>
      </c>
      <c r="E177" t="n">
        <v>1.932434782608696</v>
      </c>
    </row>
    <row r="178">
      <c r="A178" t="inlineStr">
        <is>
          <t>300568</t>
        </is>
      </c>
      <c r="B178" t="n">
        <v>0.008400797643117257</v>
      </c>
      <c r="C178" t="n">
        <v>62.40977234869516</v>
      </c>
      <c r="D178" t="n">
        <v>24.09234782608696</v>
      </c>
      <c r="E178" t="n">
        <v>4.983217391304347</v>
      </c>
    </row>
    <row r="179">
      <c r="A179" t="inlineStr">
        <is>
          <t>002139</t>
        </is>
      </c>
      <c r="B179" t="n">
        <v>0.0008645731842872103</v>
      </c>
      <c r="C179" t="n">
        <v>62.39460370994942</v>
      </c>
      <c r="D179" t="n">
        <v>7.740173913043479</v>
      </c>
      <c r="E179" t="n">
        <v>4.52208695652174</v>
      </c>
    </row>
    <row r="180">
      <c r="A180" t="inlineStr">
        <is>
          <t>300496</t>
        </is>
      </c>
      <c r="B180" t="n">
        <v>0.02247368673185182</v>
      </c>
      <c r="C180" t="n">
        <v>62.32563208369657</v>
      </c>
      <c r="D180" t="n">
        <v>97.88382608695652</v>
      </c>
      <c r="E180" t="n">
        <v>2.604695652173913</v>
      </c>
    </row>
    <row r="181">
      <c r="A181" t="inlineStr">
        <is>
          <t>600290</t>
        </is>
      </c>
      <c r="B181" t="n">
        <v>0.0008530117034926268</v>
      </c>
      <c r="C181" t="n">
        <v>62.09150326797386</v>
      </c>
      <c r="D181" t="n">
        <v>1.948869565217391</v>
      </c>
      <c r="E181" t="n">
        <v>1.996869565217391</v>
      </c>
    </row>
    <row r="182">
      <c r="A182" t="inlineStr">
        <is>
          <t>300087</t>
        </is>
      </c>
      <c r="B182" t="n">
        <v>0.01027779899140822</v>
      </c>
      <c r="C182" t="n">
        <v>62.06737425011535</v>
      </c>
      <c r="D182" t="n">
        <v>23.00034782608696</v>
      </c>
      <c r="E182" t="n">
        <v>5.157478260869565</v>
      </c>
    </row>
    <row r="183">
      <c r="A183" t="inlineStr">
        <is>
          <t>300623</t>
        </is>
      </c>
      <c r="B183" t="n">
        <v>0.01610377777907634</v>
      </c>
      <c r="C183" t="n">
        <v>62.01356658336308</v>
      </c>
      <c r="D183" t="n">
        <v>41.32321739130435</v>
      </c>
      <c r="E183" t="n">
        <v>7.010173913043477</v>
      </c>
    </row>
    <row r="184">
      <c r="A184" t="inlineStr">
        <is>
          <t>300769</t>
        </is>
      </c>
      <c r="B184" t="n">
        <v>0.0808617519721116</v>
      </c>
      <c r="C184" t="n">
        <v>61.7171717171717</v>
      </c>
      <c r="D184" t="n">
        <v>123.287652173913</v>
      </c>
      <c r="E184" t="n">
        <v>4.299826086956521</v>
      </c>
    </row>
    <row r="185">
      <c r="A185" t="inlineStr">
        <is>
          <t>002304</t>
        </is>
      </c>
      <c r="B185" t="n">
        <v>0.06601872432364876</v>
      </c>
      <c r="C185" t="n">
        <v>61.57068860450945</v>
      </c>
      <c r="D185" t="n">
        <v>171.7182608695652</v>
      </c>
      <c r="E185" t="n">
        <v>0.7110434782608697</v>
      </c>
    </row>
    <row r="186">
      <c r="A186" t="inlineStr">
        <is>
          <t>603806</t>
        </is>
      </c>
      <c r="B186" t="n">
        <v>0.009109036954222589</v>
      </c>
      <c r="C186" t="n">
        <v>61.27741553052755</v>
      </c>
      <c r="D186" t="n">
        <v>76.36808695652175</v>
      </c>
      <c r="E186" t="n">
        <v>0.6658260869565217</v>
      </c>
    </row>
    <row r="187">
      <c r="A187" t="inlineStr">
        <is>
          <t>000902</t>
        </is>
      </c>
      <c r="B187" t="n">
        <v>0.002486709499367001</v>
      </c>
      <c r="C187" t="n">
        <v>60.97972972972971</v>
      </c>
      <c r="D187" t="n">
        <v>13.59817391304348</v>
      </c>
      <c r="E187" t="n">
        <v>1.019739130434782</v>
      </c>
    </row>
    <row r="188">
      <c r="A188" t="inlineStr">
        <is>
          <t>601865</t>
        </is>
      </c>
      <c r="B188" t="n">
        <v>0.01224956921621348</v>
      </c>
      <c r="C188" t="n">
        <v>60.91633466135458</v>
      </c>
      <c r="D188" t="n">
        <v>32.64460869565217</v>
      </c>
      <c r="E188" t="n">
        <v>5.441478260869564</v>
      </c>
    </row>
    <row r="189">
      <c r="A189" t="inlineStr">
        <is>
          <t>688339</t>
        </is>
      </c>
      <c r="B189" t="n">
        <v>0.08953041314493924</v>
      </c>
      <c r="C189" t="n">
        <v>60.85934159897393</v>
      </c>
      <c r="D189" t="n">
        <v>201.3163157894737</v>
      </c>
      <c r="E189" t="n">
        <v>9.97017543859649</v>
      </c>
    </row>
    <row r="190">
      <c r="A190" t="inlineStr">
        <is>
          <t>603583</t>
        </is>
      </c>
      <c r="B190" t="n">
        <v>0.005653214980197827</v>
      </c>
      <c r="C190" t="n">
        <v>60.79640119960013</v>
      </c>
      <c r="D190" t="n">
        <v>71.3571304347826</v>
      </c>
      <c r="E190" t="n">
        <v>1.424521739130434</v>
      </c>
    </row>
    <row r="191">
      <c r="A191" t="inlineStr">
        <is>
          <t>300323</t>
        </is>
      </c>
      <c r="B191" t="n">
        <v>0.0007989679881451715</v>
      </c>
      <c r="C191" t="n">
        <v>60.19108280254777</v>
      </c>
      <c r="D191" t="n">
        <v>11.91721739130435</v>
      </c>
      <c r="E191" t="n">
        <v>3.387652173913043</v>
      </c>
    </row>
    <row r="192">
      <c r="A192" t="inlineStr">
        <is>
          <t>688368</t>
        </is>
      </c>
      <c r="B192" t="n">
        <v>0.03949488120314058</v>
      </c>
      <c r="C192" t="n">
        <v>59.9145299145299</v>
      </c>
      <c r="D192" t="n">
        <v>154.6240869565217</v>
      </c>
      <c r="E192" t="n">
        <v>2.805826086956521</v>
      </c>
    </row>
    <row r="193">
      <c r="A193" t="inlineStr">
        <is>
          <t>300888</t>
        </is>
      </c>
      <c r="B193" t="n">
        <v>0.02302588478711481</v>
      </c>
      <c r="C193" t="n">
        <v>59.52475247524753</v>
      </c>
      <c r="D193" t="n">
        <v>153.7389534883721</v>
      </c>
      <c r="E193" t="n">
        <v>13.32081395348837</v>
      </c>
    </row>
    <row r="194">
      <c r="A194" t="inlineStr">
        <is>
          <t>603319</t>
        </is>
      </c>
      <c r="B194" t="n">
        <v>0.005654834965288655</v>
      </c>
      <c r="C194" t="n">
        <v>59.1140729125833</v>
      </c>
      <c r="D194" t="n">
        <v>38.00191304347826</v>
      </c>
      <c r="E194" t="n">
        <v>3.847217391304349</v>
      </c>
    </row>
    <row r="195">
      <c r="A195" t="inlineStr">
        <is>
          <t>002092</t>
        </is>
      </c>
      <c r="B195" t="n">
        <v>0.0007495451488402223</v>
      </c>
      <c r="C195" t="n">
        <v>59.0747330960854</v>
      </c>
      <c r="D195" t="n">
        <v>5.723130434782608</v>
      </c>
      <c r="E195" t="n">
        <v>1.530173913043479</v>
      </c>
    </row>
    <row r="196">
      <c r="A196" t="inlineStr">
        <is>
          <t>300037</t>
        </is>
      </c>
      <c r="B196" t="n">
        <v>0.03431152286014688</v>
      </c>
      <c r="C196" t="n">
        <v>58.93638505553685</v>
      </c>
      <c r="D196" t="n">
        <v>76.66095652173914</v>
      </c>
      <c r="E196" t="n">
        <v>2.958</v>
      </c>
    </row>
    <row r="197">
      <c r="A197" t="inlineStr">
        <is>
          <t>603599</t>
        </is>
      </c>
      <c r="B197" t="n">
        <v>0.003529022231088469</v>
      </c>
      <c r="C197" t="n">
        <v>58.75933371625504</v>
      </c>
      <c r="D197" t="n">
        <v>20.88660869565217</v>
      </c>
      <c r="E197" t="n">
        <v>2.21104347826087</v>
      </c>
    </row>
    <row r="198">
      <c r="A198" t="inlineStr">
        <is>
          <t>300221</t>
        </is>
      </c>
      <c r="B198" t="n">
        <v>0.002272594639135282</v>
      </c>
      <c r="C198" t="n">
        <v>58.5895117540687</v>
      </c>
      <c r="D198" t="n">
        <v>7.460869565217391</v>
      </c>
      <c r="E198" t="n">
        <v>12.85782608695652</v>
      </c>
    </row>
    <row r="199">
      <c r="A199" t="inlineStr">
        <is>
          <t>002179</t>
        </is>
      </c>
      <c r="B199" t="n">
        <v>0.01961292555142814</v>
      </c>
      <c r="C199" t="n">
        <v>58.45460135273621</v>
      </c>
      <c r="D199" t="n">
        <v>58.02417391304348</v>
      </c>
      <c r="E199" t="n">
        <v>0.9631304347826086</v>
      </c>
    </row>
    <row r="200">
      <c r="A200" t="inlineStr">
        <is>
          <t>600226</t>
        </is>
      </c>
      <c r="B200" t="n">
        <v>0.0001824324457234804</v>
      </c>
      <c r="C200" t="n">
        <v>57.89473684210529</v>
      </c>
      <c r="D200" t="n">
        <v>1.671304347826087</v>
      </c>
      <c r="E200" t="n">
        <v>1.907652173913043</v>
      </c>
    </row>
    <row r="201">
      <c r="A201" t="inlineStr">
        <is>
          <t>300208</t>
        </is>
      </c>
      <c r="B201" t="n">
        <v>0.006073765386889769</v>
      </c>
      <c r="C201" t="n">
        <v>57.80189959294437</v>
      </c>
      <c r="D201" t="n">
        <v>11.47017391304348</v>
      </c>
      <c r="E201" t="n">
        <v>5.656695652173913</v>
      </c>
    </row>
    <row r="202">
      <c r="A202" t="inlineStr">
        <is>
          <t>603127</t>
        </is>
      </c>
      <c r="B202" t="n">
        <v>0.01156046242623759</v>
      </c>
      <c r="C202" t="n">
        <v>57.79427359490987</v>
      </c>
      <c r="D202" t="n">
        <v>100.8086956521739</v>
      </c>
      <c r="E202" t="n">
        <v>1.225826086956522</v>
      </c>
    </row>
    <row r="203">
      <c r="A203" t="inlineStr">
        <is>
          <t>002444</t>
        </is>
      </c>
      <c r="B203" t="n">
        <v>0.005931139370020422</v>
      </c>
      <c r="C203" t="n">
        <v>56.97247706422017</v>
      </c>
      <c r="D203" t="n">
        <v>25.2644347826087</v>
      </c>
      <c r="E203" t="n">
        <v>1.684</v>
      </c>
    </row>
    <row r="204">
      <c r="A204" t="inlineStr">
        <is>
          <t>002646</t>
        </is>
      </c>
      <c r="B204" t="n">
        <v>0.01133725325418228</v>
      </c>
      <c r="C204" t="n">
        <v>56.66364460562106</v>
      </c>
      <c r="D204" t="n">
        <v>14.08973913043478</v>
      </c>
      <c r="E204" t="n">
        <v>4.247130434782608</v>
      </c>
    </row>
    <row r="205">
      <c r="A205" t="inlineStr">
        <is>
          <t>600690</t>
        </is>
      </c>
      <c r="B205" t="n">
        <v>0.005307436722518977</v>
      </c>
      <c r="C205" t="n">
        <v>56.30810092961489</v>
      </c>
      <c r="D205" t="n">
        <v>26.04130434782609</v>
      </c>
      <c r="E205" t="n">
        <v>0.7984347826086956</v>
      </c>
    </row>
    <row r="206">
      <c r="A206" t="inlineStr">
        <is>
          <t>300725</t>
        </is>
      </c>
      <c r="B206" t="n">
        <v>0.01379726164685918</v>
      </c>
      <c r="C206" t="n">
        <v>56.09400463161507</v>
      </c>
      <c r="D206" t="n">
        <v>130.1770434782609</v>
      </c>
      <c r="E206" t="n">
        <v>1.904434782608696</v>
      </c>
    </row>
    <row r="207">
      <c r="A207" t="inlineStr">
        <is>
          <t>002472</t>
        </is>
      </c>
      <c r="B207" t="n">
        <v>0.000553054302119912</v>
      </c>
      <c r="C207" t="n">
        <v>56.09318996415773</v>
      </c>
      <c r="D207" t="n">
        <v>7.021130434782609</v>
      </c>
      <c r="E207" t="n">
        <v>1.732521739130435</v>
      </c>
    </row>
    <row r="208">
      <c r="A208" t="inlineStr">
        <is>
          <t>000633</t>
        </is>
      </c>
      <c r="B208" t="n">
        <v>0.0006961119498228451</v>
      </c>
      <c r="C208" t="n">
        <v>56.01851851851851</v>
      </c>
      <c r="D208" t="n">
        <v>4.616869565217391</v>
      </c>
      <c r="E208" t="n">
        <v>4.827739130434783</v>
      </c>
    </row>
    <row r="209">
      <c r="A209" t="inlineStr">
        <is>
          <t>002553</t>
        </is>
      </c>
      <c r="B209" t="n">
        <v>0.003081929507232544</v>
      </c>
      <c r="C209" t="n">
        <v>55.64853556485356</v>
      </c>
      <c r="D209" t="n">
        <v>8.365565217391303</v>
      </c>
      <c r="E209" t="n">
        <v>9.12626086956522</v>
      </c>
    </row>
    <row r="210">
      <c r="A210" t="inlineStr">
        <is>
          <t>300373</t>
        </is>
      </c>
      <c r="B210" t="n">
        <v>0.00669099978253915</v>
      </c>
      <c r="C210" t="n">
        <v>55.47611309717257</v>
      </c>
      <c r="D210" t="n">
        <v>41.47104347826088</v>
      </c>
      <c r="E210" t="n">
        <v>5.108521739130435</v>
      </c>
    </row>
    <row r="211">
      <c r="A211" t="inlineStr">
        <is>
          <t>600006</t>
        </is>
      </c>
      <c r="B211" t="n">
        <v>0.003272129371130955</v>
      </c>
      <c r="C211" t="n">
        <v>55.43478260869568</v>
      </c>
      <c r="D211" t="n">
        <v>6.234695652173913</v>
      </c>
      <c r="E211" t="n">
        <v>4.119478260869565</v>
      </c>
    </row>
    <row r="212">
      <c r="A212" t="inlineStr">
        <is>
          <t>688686</t>
        </is>
      </c>
      <c r="B212" t="n">
        <v>0.04140935128235929</v>
      </c>
      <c r="C212" t="n">
        <v>54.98154981549814</v>
      </c>
      <c r="D212" t="n">
        <v>317.1694117647059</v>
      </c>
      <c r="E212" t="n">
        <v>16.73352941176471</v>
      </c>
    </row>
    <row r="213">
      <c r="A213" t="inlineStr">
        <is>
          <t>603337</t>
        </is>
      </c>
      <c r="B213" t="n">
        <v>0.002399729388216963</v>
      </c>
      <c r="C213" t="n">
        <v>54.63917525773194</v>
      </c>
      <c r="D213" t="n">
        <v>28.52417391304348</v>
      </c>
      <c r="E213" t="n">
        <v>0.7129565217391303</v>
      </c>
    </row>
    <row r="214">
      <c r="A214" t="inlineStr">
        <is>
          <t>688188</t>
        </is>
      </c>
      <c r="B214" t="n">
        <v>0.02735122394474752</v>
      </c>
      <c r="C214" t="n">
        <v>54.62139716658525</v>
      </c>
      <c r="D214" t="n">
        <v>253.5207826086957</v>
      </c>
      <c r="E214" t="n">
        <v>2.556695652173913</v>
      </c>
    </row>
    <row r="215">
      <c r="A215" t="inlineStr">
        <is>
          <t>000737</t>
        </is>
      </c>
      <c r="B215" t="n">
        <v>0.0005954774474879313</v>
      </c>
      <c r="C215" t="n">
        <v>54.42622950819673</v>
      </c>
      <c r="D215" t="n">
        <v>4.015999999999999</v>
      </c>
      <c r="E215" t="n">
        <v>0.8867826086956521</v>
      </c>
    </row>
    <row r="216">
      <c r="A216" t="inlineStr">
        <is>
          <t>600436</t>
        </is>
      </c>
      <c r="B216" t="n">
        <v>0.02660535080448439</v>
      </c>
      <c r="C216" t="n">
        <v>54.31021588472853</v>
      </c>
      <c r="D216" t="n">
        <v>241.1996521739131</v>
      </c>
      <c r="E216" t="n">
        <v>0.7045217391304347</v>
      </c>
    </row>
    <row r="217">
      <c r="A217" t="inlineStr">
        <is>
          <t>300408</t>
        </is>
      </c>
      <c r="B217" t="n">
        <v>0.00441399874928543</v>
      </c>
      <c r="C217" t="n">
        <v>54.27846265409717</v>
      </c>
      <c r="D217" t="n">
        <v>32.03060869565217</v>
      </c>
      <c r="E217" t="n">
        <v>1.116869565217391</v>
      </c>
    </row>
    <row r="218">
      <c r="A218" t="inlineStr">
        <is>
          <t>300064</t>
        </is>
      </c>
      <c r="B218" t="n">
        <v>0.005297379387464871</v>
      </c>
      <c r="C218" t="n">
        <v>54.1871921182266</v>
      </c>
      <c r="D218" t="n">
        <v>4.29704347826087</v>
      </c>
      <c r="E218" t="n">
        <v>14.93660869565218</v>
      </c>
    </row>
    <row r="219">
      <c r="A219" t="inlineStr">
        <is>
          <t>002884</t>
        </is>
      </c>
      <c r="B219" t="n">
        <v>0.004105427403203314</v>
      </c>
      <c r="C219" t="n">
        <v>54.16913069189828</v>
      </c>
      <c r="D219" t="n">
        <v>24.37539130434782</v>
      </c>
      <c r="E219" t="n">
        <v>1.789304347826087</v>
      </c>
    </row>
    <row r="220">
      <c r="A220" t="inlineStr">
        <is>
          <t>002080</t>
        </is>
      </c>
      <c r="B220" t="n">
        <v>0.002477969540490288</v>
      </c>
      <c r="C220" t="n">
        <v>53.73883928571428</v>
      </c>
      <c r="D220" t="n">
        <v>21.30530434782609</v>
      </c>
      <c r="E220" t="n">
        <v>1.618782608695652</v>
      </c>
    </row>
    <row r="221">
      <c r="A221" t="inlineStr">
        <is>
          <t>300708</t>
        </is>
      </c>
      <c r="B221" t="n">
        <v>0.01247780386770637</v>
      </c>
      <c r="C221" t="n">
        <v>53.6096256684492</v>
      </c>
      <c r="D221" t="n">
        <v>27.73513043478261</v>
      </c>
      <c r="E221" t="n">
        <v>17.928</v>
      </c>
    </row>
    <row r="222">
      <c r="A222" t="inlineStr">
        <is>
          <t>002353</t>
        </is>
      </c>
      <c r="B222" t="n">
        <v>0.005601847868135372</v>
      </c>
      <c r="C222" t="n">
        <v>53.25542570951587</v>
      </c>
      <c r="D222" t="n">
        <v>33.42434782608696</v>
      </c>
      <c r="E222" t="n">
        <v>2.280173913043479</v>
      </c>
    </row>
    <row r="223">
      <c r="A223" t="inlineStr">
        <is>
          <t>688099</t>
        </is>
      </c>
      <c r="B223" t="n">
        <v>0.009569756428008402</v>
      </c>
      <c r="C223" t="n">
        <v>53.08429118773945</v>
      </c>
      <c r="D223" t="n">
        <v>68.8748695652174</v>
      </c>
      <c r="E223" t="n">
        <v>1.553652173913043</v>
      </c>
    </row>
    <row r="224">
      <c r="A224" t="inlineStr">
        <is>
          <t>000858</t>
        </is>
      </c>
      <c r="B224" t="n">
        <v>0.0296930236675818</v>
      </c>
      <c r="C224" t="n">
        <v>52.31593168001545</v>
      </c>
      <c r="D224" t="n">
        <v>254.1903478260869</v>
      </c>
      <c r="E224" t="n">
        <v>0.5052173913043478</v>
      </c>
    </row>
    <row r="225">
      <c r="A225" t="inlineStr">
        <is>
          <t>600280</t>
        </is>
      </c>
      <c r="B225" t="n">
        <v>0.0004671841625126457</v>
      </c>
      <c r="C225" t="n">
        <v>52.29885057471264</v>
      </c>
      <c r="D225" t="n">
        <v>2.077217391304348</v>
      </c>
      <c r="E225" t="n">
        <v>0.5134782608695653</v>
      </c>
    </row>
    <row r="226">
      <c r="A226" t="inlineStr">
        <is>
          <t>600433</t>
        </is>
      </c>
      <c r="B226" t="n">
        <v>0.0005485005959670269</v>
      </c>
      <c r="C226" t="n">
        <v>52.2935779816514</v>
      </c>
      <c r="D226" t="n">
        <v>3.864086956521739</v>
      </c>
      <c r="E226" t="n">
        <v>2.208347826086956</v>
      </c>
    </row>
    <row r="227">
      <c r="A227" t="inlineStr">
        <is>
          <t>603113</t>
        </is>
      </c>
      <c r="B227" t="n">
        <v>0.001894947422671944</v>
      </c>
      <c r="C227" t="n">
        <v>52.23665223665226</v>
      </c>
      <c r="D227" t="n">
        <v>13.96852173913043</v>
      </c>
      <c r="E227" t="n">
        <v>1.753913043478261</v>
      </c>
    </row>
    <row r="228">
      <c r="A228" t="inlineStr">
        <is>
          <t>603298</t>
        </is>
      </c>
      <c r="B228" t="n">
        <v>0.003025957421000942</v>
      </c>
      <c r="C228" t="n">
        <v>51.6245487364621</v>
      </c>
      <c r="D228" t="n">
        <v>18.55260869565218</v>
      </c>
      <c r="E228" t="n">
        <v>0.8954782608695653</v>
      </c>
    </row>
    <row r="229">
      <c r="A229" t="inlineStr">
        <is>
          <t>600143</t>
        </is>
      </c>
      <c r="B229" t="n">
        <v>0.001950320040321569</v>
      </c>
      <c r="C229" t="n">
        <v>51.43843498273879</v>
      </c>
      <c r="D229" t="n">
        <v>17.40947826086957</v>
      </c>
      <c r="E229" t="n">
        <v>2.42495652173913</v>
      </c>
    </row>
    <row r="230">
      <c r="A230" t="inlineStr">
        <is>
          <t>603345</t>
        </is>
      </c>
      <c r="B230" t="n">
        <v>0.007573786917820971</v>
      </c>
      <c r="C230" t="n">
        <v>51.23435447064517</v>
      </c>
      <c r="D230" t="n">
        <v>177.1257391304348</v>
      </c>
      <c r="E230" t="n">
        <v>0.7290434782608696</v>
      </c>
    </row>
    <row r="231">
      <c r="A231" t="inlineStr">
        <is>
          <t>002821</t>
        </is>
      </c>
      <c r="B231" t="n">
        <v>0.01813180330036468</v>
      </c>
      <c r="C231" t="n">
        <v>51.13814394986635</v>
      </c>
      <c r="D231" t="n">
        <v>268.9995652173913</v>
      </c>
      <c r="E231" t="n">
        <v>1.089913043478261</v>
      </c>
    </row>
    <row r="232">
      <c r="A232" t="inlineStr">
        <is>
          <t>603260</t>
        </is>
      </c>
      <c r="B232" t="n">
        <v>0.006870335366437903</v>
      </c>
      <c r="C232" t="n">
        <v>51.04872539528882</v>
      </c>
      <c r="D232" t="n">
        <v>34.03686956521739</v>
      </c>
      <c r="E232" t="n">
        <v>1.042</v>
      </c>
    </row>
    <row r="233">
      <c r="A233" t="inlineStr">
        <is>
          <t>002352</t>
        </is>
      </c>
      <c r="B233" t="n">
        <v>0.00577803577905932</v>
      </c>
      <c r="C233" t="n">
        <v>50.94534711964549</v>
      </c>
      <c r="D233" t="n">
        <v>82.32860869565218</v>
      </c>
      <c r="E233" t="n">
        <v>0.4376521739130434</v>
      </c>
    </row>
    <row r="234">
      <c r="A234" t="inlineStr">
        <is>
          <t>600255</t>
        </is>
      </c>
      <c r="B234" t="n">
        <v>0.0003733886424722067</v>
      </c>
      <c r="C234" t="n">
        <v>50.81967213114756</v>
      </c>
      <c r="D234" t="n">
        <v>1.599652173913043</v>
      </c>
      <c r="E234" t="n">
        <v>1.542</v>
      </c>
    </row>
    <row r="235">
      <c r="A235" t="inlineStr">
        <is>
          <t>601799</t>
        </is>
      </c>
      <c r="B235" t="n">
        <v>0.01878574550339574</v>
      </c>
      <c r="C235" t="n">
        <v>50.70676274944568</v>
      </c>
      <c r="D235" t="n">
        <v>177.19</v>
      </c>
      <c r="E235" t="n">
        <v>0.5730434782608695</v>
      </c>
    </row>
    <row r="236">
      <c r="A236" t="inlineStr">
        <is>
          <t>002318</t>
        </is>
      </c>
      <c r="B236" t="n">
        <v>0.001590122131824916</v>
      </c>
      <c r="C236" t="n">
        <v>50.65934065934068</v>
      </c>
      <c r="D236" t="n">
        <v>10.0475652173913</v>
      </c>
      <c r="E236" t="n">
        <v>2.580782608695652</v>
      </c>
    </row>
    <row r="237">
      <c r="A237" t="inlineStr">
        <is>
          <t>300751</t>
        </is>
      </c>
      <c r="B237" t="n">
        <v>0.2566785149615608</v>
      </c>
      <c r="C237" t="n">
        <v>50.60240963855422</v>
      </c>
      <c r="D237" t="n">
        <v>457.6640869565217</v>
      </c>
      <c r="E237" t="n">
        <v>2.54208695652174</v>
      </c>
    </row>
    <row r="238">
      <c r="A238" t="inlineStr">
        <is>
          <t>000786</t>
        </is>
      </c>
      <c r="B238" t="n">
        <v>0.006109580926681961</v>
      </c>
      <c r="C238" t="n">
        <v>50.21250758955678</v>
      </c>
      <c r="D238" t="n">
        <v>37.36878260869565</v>
      </c>
      <c r="E238" t="n">
        <v>0.7820869565217391</v>
      </c>
    </row>
    <row r="239">
      <c r="A239" t="inlineStr">
        <is>
          <t>300549</t>
        </is>
      </c>
      <c r="B239" t="n">
        <v>0.01861677741942336</v>
      </c>
      <c r="C239" t="n">
        <v>50.19888623707238</v>
      </c>
      <c r="D239" t="n">
        <v>20.70921739130435</v>
      </c>
      <c r="E239" t="n">
        <v>8.152521739130435</v>
      </c>
    </row>
    <row r="240">
      <c r="A240" t="inlineStr">
        <is>
          <t>300454</t>
        </is>
      </c>
      <c r="B240" t="n">
        <v>0.03038627940934727</v>
      </c>
      <c r="C240" t="n">
        <v>49.89251514559312</v>
      </c>
      <c r="D240" t="n">
        <v>219.8581739130435</v>
      </c>
      <c r="E240" t="n">
        <v>0.7274782608695652</v>
      </c>
    </row>
    <row r="241">
      <c r="A241" t="inlineStr">
        <is>
          <t>000591</t>
        </is>
      </c>
      <c r="B241" t="n">
        <v>0.001776381073292873</v>
      </c>
      <c r="C241" t="n">
        <v>49.69818913480888</v>
      </c>
      <c r="D241" t="n">
        <v>5.188347826086957</v>
      </c>
      <c r="E241" t="n">
        <v>6.439391304347826</v>
      </c>
    </row>
    <row r="242">
      <c r="A242" t="inlineStr">
        <is>
          <t>000866</t>
        </is>
      </c>
      <c r="B242" t="n">
        <v>0.002521770171915447</v>
      </c>
      <c r="C242" t="n">
        <v>49.62162162162163</v>
      </c>
      <c r="D242" t="n">
        <v>11.38313043478261</v>
      </c>
      <c r="E242" t="n">
        <v>0</v>
      </c>
    </row>
    <row r="243">
      <c r="A243" t="inlineStr">
        <is>
          <t>603195</t>
        </is>
      </c>
      <c r="B243" t="n">
        <v>0.03226245278356177</v>
      </c>
      <c r="C243" t="n">
        <v>49.55414012738855</v>
      </c>
      <c r="D243" t="n">
        <v>185.5211304347826</v>
      </c>
      <c r="E243" t="n">
        <v>3.029130434782608</v>
      </c>
    </row>
    <row r="244">
      <c r="A244" t="inlineStr">
        <is>
          <t>300760</t>
        </is>
      </c>
      <c r="B244" t="n">
        <v>0.04358046865904867</v>
      </c>
      <c r="C244" t="n">
        <v>49.06680514402664</v>
      </c>
      <c r="D244" t="n">
        <v>364.9394782608696</v>
      </c>
      <c r="E244" t="n">
        <v>0.8933913043478262</v>
      </c>
    </row>
    <row r="245">
      <c r="A245" t="inlineStr">
        <is>
          <t>600779</t>
        </is>
      </c>
      <c r="B245" t="n">
        <v>0.008615810964029511</v>
      </c>
      <c r="C245" t="n">
        <v>48.90074361461365</v>
      </c>
      <c r="D245" t="n">
        <v>73.51008695652173</v>
      </c>
      <c r="E245" t="n">
        <v>1.352869565217391</v>
      </c>
    </row>
    <row r="246">
      <c r="A246" t="inlineStr">
        <is>
          <t>603833</t>
        </is>
      </c>
      <c r="B246" t="n">
        <v>0.01030907024521328</v>
      </c>
      <c r="C246" t="n">
        <v>48.82977626559439</v>
      </c>
      <c r="D246" t="n">
        <v>120.1847826086957</v>
      </c>
      <c r="E246" t="n">
        <v>0.3105217391304348</v>
      </c>
    </row>
    <row r="247">
      <c r="A247" t="inlineStr">
        <is>
          <t>000157</t>
        </is>
      </c>
      <c r="B247" t="n">
        <v>0.001588755368222157</v>
      </c>
      <c r="C247" t="n">
        <v>48.65853658536585</v>
      </c>
      <c r="D247" t="n">
        <v>8.932</v>
      </c>
      <c r="E247" t="n">
        <v>1.535739130434783</v>
      </c>
    </row>
    <row r="248">
      <c r="A248" t="inlineStr">
        <is>
          <t>300518</t>
        </is>
      </c>
      <c r="B248" t="n">
        <v>0.0118550996560173</v>
      </c>
      <c r="C248" t="n">
        <v>48.63329783457577</v>
      </c>
      <c r="D248" t="n">
        <v>37.81634782608696</v>
      </c>
      <c r="E248" t="n">
        <v>5.875478260869564</v>
      </c>
    </row>
    <row r="249">
      <c r="A249" t="inlineStr">
        <is>
          <t>000536</t>
        </is>
      </c>
      <c r="B249" t="n">
        <v>0.0007649542179851232</v>
      </c>
      <c r="C249" t="n">
        <v>48.40425531914894</v>
      </c>
      <c r="D249" t="n">
        <v>2.330521739130434</v>
      </c>
      <c r="E249" t="n">
        <v>1.117739130434783</v>
      </c>
    </row>
    <row r="250">
      <c r="A250" t="inlineStr">
        <is>
          <t>688363</t>
        </is>
      </c>
      <c r="B250" t="n">
        <v>0.01313827066898736</v>
      </c>
      <c r="C250" t="n">
        <v>47.76019612213058</v>
      </c>
      <c r="D250" t="n">
        <v>142.9081739130435</v>
      </c>
      <c r="E250" t="n">
        <v>2.699652173913043</v>
      </c>
    </row>
    <row r="251">
      <c r="A251" t="inlineStr">
        <is>
          <t>600753</t>
        </is>
      </c>
      <c r="B251" t="n">
        <v>0.001856377528978182</v>
      </c>
      <c r="C251" t="n">
        <v>47.42990654205607</v>
      </c>
      <c r="D251" t="n">
        <v>15.95173913043478</v>
      </c>
      <c r="E251" t="n">
        <v>2.109652173913043</v>
      </c>
    </row>
    <row r="252">
      <c r="A252" t="inlineStr">
        <is>
          <t>002906</t>
        </is>
      </c>
      <c r="B252" t="n">
        <v>0.008625653564470748</v>
      </c>
      <c r="C252" t="n">
        <v>47.36842105263157</v>
      </c>
      <c r="D252" t="n">
        <v>22.74495652173914</v>
      </c>
      <c r="E252" t="n">
        <v>1.575565217391304</v>
      </c>
    </row>
    <row r="253">
      <c r="A253" t="inlineStr">
        <is>
          <t>300442</t>
        </is>
      </c>
      <c r="B253" t="n">
        <v>0.009662369363259028</v>
      </c>
      <c r="C253" t="n">
        <v>47.34299516908212</v>
      </c>
      <c r="D253" t="n">
        <v>30.96660869565217</v>
      </c>
      <c r="E253" t="n">
        <v>1.894434782608696</v>
      </c>
    </row>
    <row r="254">
      <c r="A254" t="inlineStr">
        <is>
          <t>002993</t>
        </is>
      </c>
      <c r="B254" t="n">
        <v>0.02093902585831333</v>
      </c>
      <c r="C254" t="n">
        <v>47.27460604494962</v>
      </c>
      <c r="D254" t="n">
        <v>79.14733944954128</v>
      </c>
      <c r="E254" t="n">
        <v>12.54110091743119</v>
      </c>
    </row>
    <row r="255">
      <c r="A255" t="inlineStr">
        <is>
          <t>000725</t>
        </is>
      </c>
      <c r="B255" t="n">
        <v>0.0005298438310413234</v>
      </c>
      <c r="C255" t="n">
        <v>47.18162839248434</v>
      </c>
      <c r="D255" t="n">
        <v>5.416608695652173</v>
      </c>
      <c r="E255" t="n">
        <v>2.746956521739131</v>
      </c>
    </row>
    <row r="256">
      <c r="A256" t="inlineStr">
        <is>
          <t>300415</t>
        </is>
      </c>
      <c r="B256" t="n">
        <v>0.001229067515336155</v>
      </c>
      <c r="C256" t="n">
        <v>47.09193245778611</v>
      </c>
      <c r="D256" t="n">
        <v>13.92834782608696</v>
      </c>
      <c r="E256" t="n">
        <v>2.153913043478261</v>
      </c>
    </row>
    <row r="257">
      <c r="A257" t="inlineStr">
        <is>
          <t>300059</t>
        </is>
      </c>
      <c r="B257" t="n">
        <v>0.005070373572547886</v>
      </c>
      <c r="C257" t="n">
        <v>46.89936873375417</v>
      </c>
      <c r="D257" t="n">
        <v>27.23243478260869</v>
      </c>
      <c r="E257" t="n">
        <v>3.935826086956522</v>
      </c>
    </row>
    <row r="258">
      <c r="A258" t="inlineStr">
        <is>
          <t>600733</t>
        </is>
      </c>
      <c r="B258" t="n">
        <v>0.001695361305560691</v>
      </c>
      <c r="C258" t="n">
        <v>46.66666666666668</v>
      </c>
      <c r="D258" t="n">
        <v>7.494782608695653</v>
      </c>
      <c r="E258" t="n">
        <v>2.737478260869566</v>
      </c>
    </row>
    <row r="259">
      <c r="A259" t="inlineStr">
        <is>
          <t>600003</t>
        </is>
      </c>
      <c r="B259" t="n">
        <v>0.001059718960952357</v>
      </c>
      <c r="C259" t="n">
        <v>46.59090909090908</v>
      </c>
      <c r="D259" t="n">
        <v>2.676</v>
      </c>
      <c r="E259" t="n">
        <v>0</v>
      </c>
    </row>
    <row r="260">
      <c r="A260" t="inlineStr">
        <is>
          <t>000527</t>
        </is>
      </c>
      <c r="B260" t="n">
        <v>0.002861995624900508</v>
      </c>
      <c r="C260" t="n">
        <v>46.49947753396029</v>
      </c>
      <c r="D260" t="n">
        <v>12.04452173913043</v>
      </c>
      <c r="E260" t="n">
        <v>0</v>
      </c>
    </row>
    <row r="261">
      <c r="A261" t="inlineStr">
        <is>
          <t>601636</t>
        </is>
      </c>
      <c r="B261" t="n">
        <v>0.003295423368297694</v>
      </c>
      <c r="C261" t="n">
        <v>46.26373626373628</v>
      </c>
      <c r="D261" t="n">
        <v>10.28565217391304</v>
      </c>
      <c r="E261" t="n">
        <v>2.592173913043478</v>
      </c>
    </row>
    <row r="262">
      <c r="A262" t="inlineStr">
        <is>
          <t>300721</t>
        </is>
      </c>
      <c r="B262" t="n">
        <v>0.003037524645657996</v>
      </c>
      <c r="C262" t="n">
        <v>45.79081632653062</v>
      </c>
      <c r="D262" t="n">
        <v>32.19095652173913</v>
      </c>
      <c r="E262" t="n">
        <v>11.32652173913044</v>
      </c>
    </row>
    <row r="263">
      <c r="A263" t="inlineStr">
        <is>
          <t>600893</t>
        </is>
      </c>
      <c r="B263" t="n">
        <v>0.02165878360725979</v>
      </c>
      <c r="C263" t="n">
        <v>45.77231009568445</v>
      </c>
      <c r="D263" t="n">
        <v>46.98782608695652</v>
      </c>
      <c r="E263" t="n">
        <v>1.852521739130434</v>
      </c>
    </row>
    <row r="264">
      <c r="A264" t="inlineStr">
        <is>
          <t>600793</t>
        </is>
      </c>
      <c r="B264" t="n">
        <v>0.004769765790392805</v>
      </c>
      <c r="C264" t="n">
        <v>45.75551782682514</v>
      </c>
      <c r="D264" t="n">
        <v>10.89678260869565</v>
      </c>
      <c r="E264" t="n">
        <v>1.862956521739131</v>
      </c>
    </row>
    <row r="265">
      <c r="A265" t="inlineStr">
        <is>
          <t>600406</t>
        </is>
      </c>
      <c r="B265" t="n">
        <v>0.002792370349481385</v>
      </c>
      <c r="C265" t="n">
        <v>45.67901234567899</v>
      </c>
      <c r="D265" t="n">
        <v>23.07008695652174</v>
      </c>
      <c r="E265" t="n">
        <v>0.6146086956521738</v>
      </c>
    </row>
    <row r="266">
      <c r="A266" t="inlineStr">
        <is>
          <t>002288</t>
        </is>
      </c>
      <c r="B266" t="n">
        <v>0.001272240805959548</v>
      </c>
      <c r="C266" t="n">
        <v>45.67699836867862</v>
      </c>
      <c r="D266" t="n">
        <v>7.700782608695651</v>
      </c>
      <c r="E266" t="n">
        <v>5.105565217391304</v>
      </c>
    </row>
    <row r="267">
      <c r="A267" t="inlineStr">
        <is>
          <t>601166</t>
        </is>
      </c>
      <c r="B267" t="n">
        <v>0.002351508269274528</v>
      </c>
      <c r="C267" t="n">
        <v>45.645263827082</v>
      </c>
      <c r="D267" t="n">
        <v>18.4504347826087</v>
      </c>
      <c r="E267" t="n">
        <v>0.5960869565217392</v>
      </c>
    </row>
    <row r="268">
      <c r="A268" t="inlineStr">
        <is>
          <t>300129</t>
        </is>
      </c>
      <c r="B268" t="n">
        <v>0.001555457588117732</v>
      </c>
      <c r="C268" t="n">
        <v>45.54655870445343</v>
      </c>
      <c r="D268" t="n">
        <v>7.231652173913043</v>
      </c>
      <c r="E268" t="n">
        <v>9.965565217391305</v>
      </c>
    </row>
    <row r="269">
      <c r="A269" t="inlineStr">
        <is>
          <t>600219</t>
        </is>
      </c>
      <c r="B269" t="n">
        <v>0.0005895839916916807</v>
      </c>
      <c r="C269" t="n">
        <v>45.49180327868851</v>
      </c>
      <c r="D269" t="n">
        <v>2.733478260869565</v>
      </c>
      <c r="E269" t="n">
        <v>1.424608695652174</v>
      </c>
    </row>
    <row r="270">
      <c r="A270" t="inlineStr">
        <is>
          <t>600882</t>
        </is>
      </c>
      <c r="B270" t="n">
        <v>0.01211242545533233</v>
      </c>
      <c r="C270" t="n">
        <v>45.48455552935631</v>
      </c>
      <c r="D270" t="n">
        <v>43.12130434782608</v>
      </c>
      <c r="E270" t="n">
        <v>1.588608695652174</v>
      </c>
    </row>
    <row r="271">
      <c r="A271" t="inlineStr">
        <is>
          <t>603369</t>
        </is>
      </c>
      <c r="B271" t="n">
        <v>0.004373638247185156</v>
      </c>
      <c r="C271" t="n">
        <v>45.09202453987731</v>
      </c>
      <c r="D271" t="n">
        <v>51.68295652173912</v>
      </c>
      <c r="E271" t="n">
        <v>1.081826086956521</v>
      </c>
    </row>
    <row r="272">
      <c r="A272" t="inlineStr">
        <is>
          <t>300363</t>
        </is>
      </c>
      <c r="B272" t="n">
        <v>0.002524922682640215</v>
      </c>
      <c r="C272" t="n">
        <v>44.98864742134288</v>
      </c>
      <c r="D272" t="n">
        <v>34.76973913043478</v>
      </c>
      <c r="E272" t="n">
        <v>1.256347826086956</v>
      </c>
    </row>
    <row r="273">
      <c r="A273" t="inlineStr">
        <is>
          <t>300301</t>
        </is>
      </c>
      <c r="B273" t="n">
        <v>0.002740747914059872</v>
      </c>
      <c r="C273" t="n">
        <v>44.921875</v>
      </c>
      <c r="D273" t="n">
        <v>4.534521739130435</v>
      </c>
      <c r="E273" t="n">
        <v>12.58860869565217</v>
      </c>
    </row>
    <row r="274">
      <c r="A274" t="inlineStr">
        <is>
          <t>603233</t>
        </is>
      </c>
      <c r="B274" t="n">
        <v>0.004760516242452738</v>
      </c>
      <c r="C274" t="n">
        <v>44.90415115156527</v>
      </c>
      <c r="D274" t="n">
        <v>84.32730434782609</v>
      </c>
      <c r="E274" t="n">
        <v>0.5658260869565217</v>
      </c>
    </row>
    <row r="275">
      <c r="A275" t="inlineStr">
        <is>
          <t>000488</t>
        </is>
      </c>
      <c r="B275" t="n">
        <v>0.001016740229493436</v>
      </c>
      <c r="C275" t="n">
        <v>44.8339483394834</v>
      </c>
      <c r="D275" t="n">
        <v>6.055826086956522</v>
      </c>
      <c r="E275" t="n">
        <v>3.33808695652174</v>
      </c>
    </row>
    <row r="276">
      <c r="A276" t="inlineStr">
        <is>
          <t>600798</t>
        </is>
      </c>
      <c r="B276" t="n">
        <v>0.001388616211235888</v>
      </c>
      <c r="C276" t="n">
        <v>44.72843450479233</v>
      </c>
      <c r="D276" t="n">
        <v>3.592086956521739</v>
      </c>
      <c r="E276" t="n">
        <v>3.820869565217392</v>
      </c>
    </row>
    <row r="277">
      <c r="A277" t="inlineStr">
        <is>
          <t>688656</t>
        </is>
      </c>
      <c r="B277" t="n">
        <v>0.009659328311155933</v>
      </c>
      <c r="C277" t="n">
        <v>44.68749999999999</v>
      </c>
      <c r="D277" t="n">
        <v>76.44888888888889</v>
      </c>
      <c r="E277" t="n">
        <v>37.25666666666667</v>
      </c>
    </row>
    <row r="278">
      <c r="A278" t="inlineStr">
        <is>
          <t>000333</t>
        </is>
      </c>
      <c r="B278" t="n">
        <v>0.01370475298757705</v>
      </c>
      <c r="C278" t="n">
        <v>44.54996456413891</v>
      </c>
      <c r="D278" t="n">
        <v>82.4842608695652</v>
      </c>
      <c r="E278" t="n">
        <v>0.3760869565217391</v>
      </c>
    </row>
    <row r="279">
      <c r="A279" t="inlineStr">
        <is>
          <t>600059</t>
        </is>
      </c>
      <c r="B279" t="n">
        <v>0.00547725071139716</v>
      </c>
      <c r="C279" t="n">
        <v>44.50154162384379</v>
      </c>
      <c r="D279" t="n">
        <v>11.24495652173913</v>
      </c>
      <c r="E279" t="n">
        <v>4.319217391304348</v>
      </c>
    </row>
    <row r="280">
      <c r="A280" t="inlineStr">
        <is>
          <t>000981</t>
        </is>
      </c>
      <c r="B280" t="n">
        <v>0.0002040373920121753</v>
      </c>
      <c r="C280" t="n">
        <v>44.37499999999999</v>
      </c>
      <c r="D280" t="n">
        <v>2.001826086956522</v>
      </c>
      <c r="E280" t="n">
        <v>0.7993913043478261</v>
      </c>
    </row>
    <row r="281">
      <c r="A281" t="inlineStr">
        <is>
          <t>300475</t>
        </is>
      </c>
      <c r="B281" t="n">
        <v>0.001566458419584102</v>
      </c>
      <c r="C281" t="n">
        <v>44.21997755331088</v>
      </c>
      <c r="D281" t="n">
        <v>11.44052173913044</v>
      </c>
      <c r="E281" t="n">
        <v>1.942347826086957</v>
      </c>
    </row>
    <row r="282">
      <c r="A282" t="inlineStr">
        <is>
          <t>603638</t>
        </is>
      </c>
      <c r="B282" t="n">
        <v>0.01096470045956554</v>
      </c>
      <c r="C282" t="n">
        <v>44.1700080192462</v>
      </c>
      <c r="D282" t="n">
        <v>61.9091304347826</v>
      </c>
      <c r="E282" t="n">
        <v>0.3252173913043478</v>
      </c>
    </row>
    <row r="283">
      <c r="A283" t="inlineStr">
        <is>
          <t>603899</t>
        </is>
      </c>
      <c r="B283" t="n">
        <v>0.0102644617869353</v>
      </c>
      <c r="C283" t="n">
        <v>44.16004707266843</v>
      </c>
      <c r="D283" t="n">
        <v>78.18165217391304</v>
      </c>
      <c r="E283" t="n">
        <v>0.3111304347826087</v>
      </c>
    </row>
    <row r="284">
      <c r="A284" t="inlineStr">
        <is>
          <t>600926</t>
        </is>
      </c>
      <c r="B284" t="n">
        <v>0.001107987657591641</v>
      </c>
      <c r="C284" t="n">
        <v>43.92430278884463</v>
      </c>
      <c r="D284" t="n">
        <v>13.40730434782609</v>
      </c>
      <c r="E284" t="n">
        <v>0.7784347826086956</v>
      </c>
    </row>
    <row r="285">
      <c r="A285" t="inlineStr">
        <is>
          <t>688200</t>
        </is>
      </c>
      <c r="B285" t="n">
        <v>0.07501529453029882</v>
      </c>
      <c r="C285" t="n">
        <v>43.8824679044378</v>
      </c>
      <c r="D285" t="n">
        <v>300.1033043478261</v>
      </c>
      <c r="E285" t="n">
        <v>4.417304347826087</v>
      </c>
    </row>
    <row r="286">
      <c r="A286" t="inlineStr">
        <is>
          <t>688388</t>
        </is>
      </c>
      <c r="B286" t="n">
        <v>0.0279874075905006</v>
      </c>
      <c r="C286" t="n">
        <v>43.53211820916651</v>
      </c>
      <c r="D286" t="n">
        <v>62.804</v>
      </c>
      <c r="E286" t="n">
        <v>2.244695652173912</v>
      </c>
    </row>
    <row r="287">
      <c r="A287" t="inlineStr">
        <is>
          <t>300035</t>
        </is>
      </c>
      <c r="B287" t="n">
        <v>0.002171058417589532</v>
      </c>
      <c r="C287" t="n">
        <v>43.21428571428569</v>
      </c>
      <c r="D287" t="n">
        <v>10.88130434782609</v>
      </c>
      <c r="E287" t="n">
        <v>5.670521739130435</v>
      </c>
    </row>
    <row r="288">
      <c r="A288" t="inlineStr">
        <is>
          <t>000768</t>
        </is>
      </c>
      <c r="B288" t="n">
        <v>0.007619830895489415</v>
      </c>
      <c r="C288" t="n">
        <v>43.12210200927358</v>
      </c>
      <c r="D288" t="n">
        <v>27.95747826086957</v>
      </c>
      <c r="E288" t="n">
        <v>1.543478260869565</v>
      </c>
    </row>
    <row r="289">
      <c r="A289" t="inlineStr">
        <is>
          <t>600537</t>
        </is>
      </c>
      <c r="B289" t="n">
        <v>0.000519292019403515</v>
      </c>
      <c r="C289" t="n">
        <v>43.01675977653632</v>
      </c>
      <c r="D289" t="n">
        <v>4.212695652173913</v>
      </c>
      <c r="E289" t="n">
        <v>3.531478260869565</v>
      </c>
    </row>
    <row r="290">
      <c r="A290" t="inlineStr">
        <is>
          <t>600089</t>
        </is>
      </c>
      <c r="B290" t="n">
        <v>0.0009664642667344851</v>
      </c>
      <c r="C290" t="n">
        <v>42.85714285714286</v>
      </c>
      <c r="D290" t="n">
        <v>8.991391304347825</v>
      </c>
      <c r="E290" t="n">
        <v>2.540347826086957</v>
      </c>
    </row>
    <row r="291">
      <c r="A291" t="inlineStr">
        <is>
          <t>000708</t>
        </is>
      </c>
      <c r="B291" t="n">
        <v>0.004210366980415508</v>
      </c>
      <c r="C291" t="n">
        <v>42.8496595075956</v>
      </c>
      <c r="D291" t="n">
        <v>19.74356521739131</v>
      </c>
      <c r="E291" t="n">
        <v>0.4263478260869565</v>
      </c>
    </row>
    <row r="292">
      <c r="A292" t="inlineStr">
        <is>
          <t>600765</t>
        </is>
      </c>
      <c r="B292" t="n">
        <v>0.006562120352033306</v>
      </c>
      <c r="C292" t="n">
        <v>42.79007377598927</v>
      </c>
      <c r="D292" t="n">
        <v>16.75852173913044</v>
      </c>
      <c r="E292" t="n">
        <v>3.360173913043478</v>
      </c>
    </row>
    <row r="293">
      <c r="A293" t="inlineStr">
        <is>
          <t>600456</t>
        </is>
      </c>
      <c r="B293" t="n">
        <v>0.01585414998020271</v>
      </c>
      <c r="C293" t="n">
        <v>42.66106442577029</v>
      </c>
      <c r="D293" t="n">
        <v>37.84930434782608</v>
      </c>
      <c r="E293" t="n">
        <v>2.067913043478261</v>
      </c>
    </row>
    <row r="294">
      <c r="A294" t="inlineStr">
        <is>
          <t>002597</t>
        </is>
      </c>
      <c r="B294" t="n">
        <v>0.002364521986881599</v>
      </c>
      <c r="C294" t="n">
        <v>42.49525015832807</v>
      </c>
      <c r="D294" t="n">
        <v>34.01286956521739</v>
      </c>
      <c r="E294" t="n">
        <v>1.031304347826087</v>
      </c>
    </row>
    <row r="295">
      <c r="A295" t="inlineStr">
        <is>
          <t>600976</t>
        </is>
      </c>
      <c r="B295" t="n">
        <v>0.001656085645688518</v>
      </c>
      <c r="C295" t="n">
        <v>42.42139840450494</v>
      </c>
      <c r="D295" t="n">
        <v>27.15295652173913</v>
      </c>
      <c r="E295" t="n">
        <v>1.678695652173913</v>
      </c>
    </row>
    <row r="296">
      <c r="A296" t="inlineStr">
        <is>
          <t>002643</t>
        </is>
      </c>
      <c r="B296" t="n">
        <v>0.001525482052703402</v>
      </c>
      <c r="C296" t="n">
        <v>42.33870967741937</v>
      </c>
      <c r="D296" t="n">
        <v>19.52052173913044</v>
      </c>
      <c r="E296" t="n">
        <v>1.405043478260869</v>
      </c>
    </row>
    <row r="297">
      <c r="A297" t="inlineStr">
        <is>
          <t>600036</t>
        </is>
      </c>
      <c r="B297" t="n">
        <v>0.003744917679531441</v>
      </c>
      <c r="C297" t="n">
        <v>42.3381589729582</v>
      </c>
      <c r="D297" t="n">
        <v>41.80339130434782</v>
      </c>
      <c r="E297" t="n">
        <v>0.3017391304347826</v>
      </c>
    </row>
    <row r="298">
      <c r="A298" t="inlineStr">
        <is>
          <t>300152</t>
        </is>
      </c>
      <c r="B298" t="n">
        <v>0.001386514561990827</v>
      </c>
      <c r="C298" t="n">
        <v>42.2924901185771</v>
      </c>
      <c r="D298" t="n">
        <v>3.628086956521739</v>
      </c>
      <c r="E298" t="n">
        <v>7.080347826086958</v>
      </c>
    </row>
    <row r="299">
      <c r="A299" t="inlineStr">
        <is>
          <t>688208</t>
        </is>
      </c>
      <c r="B299" t="n">
        <v>0.005761353083153311</v>
      </c>
      <c r="C299" t="n">
        <v>42.18932606155044</v>
      </c>
      <c r="D299" t="n">
        <v>70.50321739130436</v>
      </c>
      <c r="E299" t="n">
        <v>2.905826086956521</v>
      </c>
    </row>
    <row r="300">
      <c r="A300" t="inlineStr">
        <is>
          <t>600607</t>
        </is>
      </c>
      <c r="B300" t="n">
        <v>0.001948018096119746</v>
      </c>
      <c r="C300" t="n">
        <v>41.94327097163549</v>
      </c>
      <c r="D300" t="n">
        <v>21.39017391304348</v>
      </c>
      <c r="E300" t="n">
        <v>0</v>
      </c>
    </row>
    <row r="301">
      <c r="A301" t="inlineStr">
        <is>
          <t>002362</t>
        </is>
      </c>
      <c r="B301" t="n">
        <v>0.003020896868383819</v>
      </c>
      <c r="C301" t="n">
        <v>41.64383561643837</v>
      </c>
      <c r="D301" t="n">
        <v>23.85182608695652</v>
      </c>
      <c r="E301" t="n">
        <v>5.170434782608696</v>
      </c>
    </row>
    <row r="302">
      <c r="A302" t="inlineStr">
        <is>
          <t>600509</t>
        </is>
      </c>
      <c r="B302" t="n">
        <v>0.0006538847838780726</v>
      </c>
      <c r="C302" t="n">
        <v>41.62011173184359</v>
      </c>
      <c r="D302" t="n">
        <v>4.221565217391304</v>
      </c>
      <c r="E302" t="n">
        <v>2.811391304347826</v>
      </c>
    </row>
    <row r="303">
      <c r="A303" t="inlineStr">
        <is>
          <t>603589</t>
        </is>
      </c>
      <c r="B303" t="n">
        <v>0.007627985496625846</v>
      </c>
      <c r="C303" t="n">
        <v>41.58639065382251</v>
      </c>
      <c r="D303" t="n">
        <v>60.43956521739131</v>
      </c>
      <c r="E303" t="n">
        <v>1.787217391304348</v>
      </c>
    </row>
    <row r="304">
      <c r="A304" t="inlineStr">
        <is>
          <t>603008</t>
        </is>
      </c>
      <c r="B304" t="n">
        <v>0.003070617117047321</v>
      </c>
      <c r="C304" t="n">
        <v>41.21457489878544</v>
      </c>
      <c r="D304" t="n">
        <v>15.616</v>
      </c>
      <c r="E304" t="n">
        <v>1.870521739130435</v>
      </c>
    </row>
    <row r="305">
      <c r="A305" t="inlineStr">
        <is>
          <t>300705</t>
        </is>
      </c>
      <c r="B305" t="n">
        <v>0.00245671020279919</v>
      </c>
      <c r="C305" t="n">
        <v>41.08488196885987</v>
      </c>
      <c r="D305" t="n">
        <v>23.20991304347826</v>
      </c>
      <c r="E305" t="n">
        <v>2.929913043478261</v>
      </c>
    </row>
    <row r="306">
      <c r="A306" t="inlineStr">
        <is>
          <t>601225</t>
        </is>
      </c>
      <c r="B306" t="n">
        <v>0.0008073450400371648</v>
      </c>
      <c r="C306" t="n">
        <v>41.03896103896103</v>
      </c>
      <c r="D306" t="n">
        <v>9.245478260869566</v>
      </c>
      <c r="E306" t="n">
        <v>0.5044347826086956</v>
      </c>
    </row>
    <row r="307">
      <c r="A307" t="inlineStr">
        <is>
          <t>300648</t>
        </is>
      </c>
      <c r="B307" t="n">
        <v>0.005398138631830018</v>
      </c>
      <c r="C307" t="n">
        <v>40.90305444887117</v>
      </c>
      <c r="D307" t="n">
        <v>33.84765217391304</v>
      </c>
      <c r="E307" t="n">
        <v>5.54104347826087</v>
      </c>
    </row>
    <row r="308">
      <c r="A308" t="inlineStr">
        <is>
          <t>300357</t>
        </is>
      </c>
      <c r="B308" t="n">
        <v>0.006089418995746036</v>
      </c>
      <c r="C308" t="n">
        <v>40.87614245193825</v>
      </c>
      <c r="D308" t="n">
        <v>63.19634782608696</v>
      </c>
      <c r="E308" t="n">
        <v>0.6527826086956522</v>
      </c>
    </row>
    <row r="309">
      <c r="A309" t="inlineStr">
        <is>
          <t>688599</t>
        </is>
      </c>
      <c r="B309" t="n">
        <v>0.00426081086785267</v>
      </c>
      <c r="C309" t="n">
        <v>40.76782449725778</v>
      </c>
      <c r="D309" t="n">
        <v>18.75069565217391</v>
      </c>
      <c r="E309" t="n">
        <v>7.631826086956522</v>
      </c>
    </row>
    <row r="310">
      <c r="A310" t="inlineStr">
        <is>
          <t>603993</t>
        </is>
      </c>
      <c r="B310" t="n">
        <v>0.001469779041618733</v>
      </c>
      <c r="C310" t="n">
        <v>40.75630252100841</v>
      </c>
      <c r="D310" t="n">
        <v>4.675739130434783</v>
      </c>
      <c r="E310" t="n">
        <v>1.543652173913044</v>
      </c>
    </row>
    <row r="311">
      <c r="A311" t="inlineStr">
        <is>
          <t>002716</t>
        </is>
      </c>
      <c r="B311" t="n">
        <v>0.000367944746193228</v>
      </c>
      <c r="C311" t="n">
        <v>40.46242774566475</v>
      </c>
      <c r="D311" t="n">
        <v>2.257130434782609</v>
      </c>
      <c r="E311" t="n">
        <v>2.753217391304348</v>
      </c>
    </row>
    <row r="312">
      <c r="A312" t="inlineStr">
        <is>
          <t>600817</t>
        </is>
      </c>
      <c r="B312" t="n">
        <v>0.001913720390590612</v>
      </c>
      <c r="C312" t="n">
        <v>40.43392504930965</v>
      </c>
      <c r="D312" t="n">
        <v>12.76504347826087</v>
      </c>
      <c r="E312" t="n">
        <v>0.8624347826086957</v>
      </c>
    </row>
    <row r="313">
      <c r="A313" t="inlineStr">
        <is>
          <t>600019</t>
        </is>
      </c>
      <c r="B313" t="n">
        <v>0.0005999234276819688</v>
      </c>
      <c r="C313" t="n">
        <v>40.24640657084188</v>
      </c>
      <c r="D313" t="n">
        <v>5.669478260869564</v>
      </c>
      <c r="E313" t="n">
        <v>0.4288695652173914</v>
      </c>
    </row>
    <row r="314">
      <c r="A314" t="inlineStr">
        <is>
          <t>300443</t>
        </is>
      </c>
      <c r="B314" t="n">
        <v>0.004968916739974369</v>
      </c>
      <c r="C314" t="n">
        <v>40.17064846416383</v>
      </c>
      <c r="D314" t="n">
        <v>31.18669565217392</v>
      </c>
      <c r="E314" t="n">
        <v>7.724608695652174</v>
      </c>
    </row>
    <row r="315">
      <c r="A315" t="inlineStr">
        <is>
          <t>601689</t>
        </is>
      </c>
      <c r="B315" t="n">
        <v>0.003066169630235297</v>
      </c>
      <c r="C315" t="n">
        <v>40.0895856662934</v>
      </c>
      <c r="D315" t="n">
        <v>39.7713043478261</v>
      </c>
      <c r="E315" t="n">
        <v>1.003130434782609</v>
      </c>
    </row>
    <row r="316">
      <c r="A316" t="inlineStr">
        <is>
          <t>002430</t>
        </is>
      </c>
      <c r="B316" t="n">
        <v>0.004580658204856005</v>
      </c>
      <c r="C316" t="n">
        <v>40.02089864158829</v>
      </c>
      <c r="D316" t="n">
        <v>25.60886956521739</v>
      </c>
      <c r="E316" t="n">
        <v>0.9387826086956521</v>
      </c>
    </row>
    <row r="317">
      <c r="A317" t="inlineStr">
        <is>
          <t>000767</t>
        </is>
      </c>
      <c r="B317" t="n">
        <v>0.001033733376831845</v>
      </c>
      <c r="C317" t="n">
        <v>39.83739837398375</v>
      </c>
      <c r="D317" t="n">
        <v>2.808521739130434</v>
      </c>
      <c r="E317" t="n">
        <v>1.704521739130435</v>
      </c>
    </row>
    <row r="318">
      <c r="A318" t="inlineStr">
        <is>
          <t>603348</t>
        </is>
      </c>
      <c r="B318" t="n">
        <v>0.003957950070097114</v>
      </c>
      <c r="C318" t="n">
        <v>39.83184445612191</v>
      </c>
      <c r="D318" t="n">
        <v>26.66321739130434</v>
      </c>
      <c r="E318" t="n">
        <v>8.140695652173914</v>
      </c>
    </row>
    <row r="319">
      <c r="A319" t="inlineStr">
        <is>
          <t>000100</t>
        </is>
      </c>
      <c r="B319" t="n">
        <v>0.0009109846265642075</v>
      </c>
      <c r="C319" t="n">
        <v>39.82300884955752</v>
      </c>
      <c r="D319" t="n">
        <v>6.978956521739131</v>
      </c>
      <c r="E319" t="n">
        <v>3.323043478260869</v>
      </c>
    </row>
    <row r="320">
      <c r="A320" t="inlineStr">
        <is>
          <t>603100</t>
        </is>
      </c>
      <c r="B320" t="n">
        <v>0.001289714407845158</v>
      </c>
      <c r="C320" t="n">
        <v>39.48497854077253</v>
      </c>
      <c r="D320" t="n">
        <v>11.04043478260869</v>
      </c>
      <c r="E320" t="n">
        <v>1.283913043478261</v>
      </c>
    </row>
    <row r="321">
      <c r="A321" t="inlineStr">
        <is>
          <t>601888</t>
        </is>
      </c>
      <c r="B321" t="n">
        <v>0.04385864354817572</v>
      </c>
      <c r="C321" t="n">
        <v>39.44223107569722</v>
      </c>
      <c r="D321" t="n">
        <v>219.8853913043478</v>
      </c>
      <c r="E321" t="n">
        <v>0.6420000000000001</v>
      </c>
    </row>
    <row r="322">
      <c r="A322" t="inlineStr">
        <is>
          <t>600237</t>
        </is>
      </c>
      <c r="B322" t="n">
        <v>0.0002890634641217204</v>
      </c>
      <c r="C322" t="n">
        <v>39.35643564356435</v>
      </c>
      <c r="D322" t="n">
        <v>4.573826086956521</v>
      </c>
      <c r="E322" t="n">
        <v>6.450173913043479</v>
      </c>
    </row>
    <row r="323">
      <c r="A323" t="inlineStr">
        <is>
          <t>300005</t>
        </is>
      </c>
      <c r="B323" t="n">
        <v>0.0007873503168774975</v>
      </c>
      <c r="C323" t="n">
        <v>39.35483870967742</v>
      </c>
      <c r="D323" t="n">
        <v>6.182782608695652</v>
      </c>
      <c r="E323" t="n">
        <v>3.068782608695652</v>
      </c>
    </row>
    <row r="324">
      <c r="A324" t="inlineStr">
        <is>
          <t>603010</t>
        </is>
      </c>
      <c r="B324" t="n">
        <v>0.001881798708830912</v>
      </c>
      <c r="C324" t="n">
        <v>39.32346723044395</v>
      </c>
      <c r="D324" t="n">
        <v>22.46982608695652</v>
      </c>
      <c r="E324" t="n">
        <v>2.724608695652173</v>
      </c>
    </row>
    <row r="325">
      <c r="A325" t="inlineStr">
        <is>
          <t>002056</t>
        </is>
      </c>
      <c r="B325" t="n">
        <v>0.001533086677684286</v>
      </c>
      <c r="C325" t="n">
        <v>39.29173693086003</v>
      </c>
      <c r="D325" t="n">
        <v>13.79113043478261</v>
      </c>
      <c r="E325" t="n">
        <v>2.664434782608696</v>
      </c>
    </row>
    <row r="326">
      <c r="A326" t="inlineStr">
        <is>
          <t>601615</t>
        </is>
      </c>
      <c r="B326" t="n">
        <v>0.001760878232041638</v>
      </c>
      <c r="C326" t="n">
        <v>39.06439854191981</v>
      </c>
      <c r="D326" t="n">
        <v>17.10965217391304</v>
      </c>
      <c r="E326" t="n">
        <v>3.855217391304348</v>
      </c>
    </row>
    <row r="327">
      <c r="A327" t="inlineStr">
        <is>
          <t>688567</t>
        </is>
      </c>
      <c r="B327" t="n">
        <v>0.01016440643382556</v>
      </c>
      <c r="C327" t="n">
        <v>39.04109589041096</v>
      </c>
      <c r="D327" t="n">
        <v>31.78373913043479</v>
      </c>
      <c r="E327" t="n">
        <v>6.286086956521739</v>
      </c>
    </row>
    <row r="328">
      <c r="A328" t="inlineStr">
        <is>
          <t>600884</t>
        </is>
      </c>
      <c r="B328" t="n">
        <v>0.00395256277899318</v>
      </c>
      <c r="C328" t="n">
        <v>38.94491854150503</v>
      </c>
      <c r="D328" t="n">
        <v>13.49252173913043</v>
      </c>
      <c r="E328" t="n">
        <v>2.789478260869566</v>
      </c>
    </row>
    <row r="329">
      <c r="A329" t="inlineStr">
        <is>
          <t>000049</t>
        </is>
      </c>
      <c r="B329" t="n">
        <v>0.008184905320983572</v>
      </c>
      <c r="C329" t="n">
        <v>38.87807467704831</v>
      </c>
      <c r="D329" t="n">
        <v>55.97591304347826</v>
      </c>
      <c r="E329" t="n">
        <v>2.074173913043478</v>
      </c>
    </row>
    <row r="330">
      <c r="A330" t="inlineStr">
        <is>
          <t>000015</t>
        </is>
      </c>
      <c r="B330" t="n">
        <v>0.001644133153329906</v>
      </c>
      <c r="C330" t="n">
        <v>38.66396761133601</v>
      </c>
      <c r="D330" t="n">
        <v>5.696782608695651</v>
      </c>
      <c r="E330" t="n">
        <v>0</v>
      </c>
    </row>
    <row r="331">
      <c r="A331" t="inlineStr">
        <is>
          <t>603489</t>
        </is>
      </c>
      <c r="B331" t="n">
        <v>0.007793082806442704</v>
      </c>
      <c r="C331" t="n">
        <v>38.62271623866105</v>
      </c>
      <c r="D331" t="n">
        <v>181.0311304347826</v>
      </c>
      <c r="E331" t="n">
        <v>1.92495652173913</v>
      </c>
    </row>
    <row r="332">
      <c r="A332" t="inlineStr">
        <is>
          <t>002158</t>
        </is>
      </c>
      <c r="B332" t="n">
        <v>0.001267998776531467</v>
      </c>
      <c r="C332" t="n">
        <v>38.47841989758596</v>
      </c>
      <c r="D332" t="n">
        <v>14.2604347826087</v>
      </c>
      <c r="E332" t="n">
        <v>1.872695652173913</v>
      </c>
    </row>
    <row r="333">
      <c r="A333" t="inlineStr">
        <is>
          <t>600460</t>
        </is>
      </c>
      <c r="B333" t="n">
        <v>0.007098729467179554</v>
      </c>
      <c r="C333" t="n">
        <v>38.26278174821329</v>
      </c>
      <c r="D333" t="n">
        <v>19.10739130434782</v>
      </c>
      <c r="E333" t="n">
        <v>3.723652173913043</v>
      </c>
    </row>
    <row r="334">
      <c r="A334" t="inlineStr">
        <is>
          <t>603306</t>
        </is>
      </c>
      <c r="B334" t="n">
        <v>0.002760088261467928</v>
      </c>
      <c r="C334" t="n">
        <v>38.1991051454139</v>
      </c>
      <c r="D334" t="n">
        <v>20.32060869565218</v>
      </c>
      <c r="E334" t="n">
        <v>1.662782608695652</v>
      </c>
    </row>
    <row r="335">
      <c r="A335" t="inlineStr">
        <is>
          <t>002202</t>
        </is>
      </c>
      <c r="B335" t="n">
        <v>0.002068628510453496</v>
      </c>
      <c r="C335" t="n">
        <v>38.06030969845153</v>
      </c>
      <c r="D335" t="n">
        <v>12.22078260869565</v>
      </c>
      <c r="E335" t="n">
        <v>2.457478260869566</v>
      </c>
    </row>
    <row r="336">
      <c r="A336" t="inlineStr">
        <is>
          <t>300859</t>
        </is>
      </c>
      <c r="B336" t="n">
        <v>0.01965779746955693</v>
      </c>
      <c r="C336" t="n">
        <v>37.928007023705</v>
      </c>
      <c r="D336" t="n">
        <v>26.61626086956522</v>
      </c>
      <c r="E336" t="n">
        <v>20.08947826086956</v>
      </c>
    </row>
    <row r="337">
      <c r="A337" t="inlineStr">
        <is>
          <t>000817</t>
        </is>
      </c>
      <c r="B337" t="n">
        <v>0.001138405623035228</v>
      </c>
      <c r="C337" t="n">
        <v>37.57861635220125</v>
      </c>
      <c r="D337" t="n">
        <v>7.239999999999999</v>
      </c>
      <c r="E337" t="n">
        <v>0</v>
      </c>
    </row>
    <row r="338">
      <c r="A338" t="inlineStr">
        <is>
          <t>601155</t>
        </is>
      </c>
      <c r="B338" t="n">
        <v>0.0009196956035877914</v>
      </c>
      <c r="C338" t="n">
        <v>37.5746714456392</v>
      </c>
      <c r="D338" t="n">
        <v>35.07078260869565</v>
      </c>
      <c r="E338" t="n">
        <v>0.3599130434782609</v>
      </c>
    </row>
    <row r="339">
      <c r="A339" t="inlineStr">
        <is>
          <t>300376</t>
        </is>
      </c>
      <c r="B339" t="n">
        <v>0.003628000136774875</v>
      </c>
      <c r="C339" t="n">
        <v>37.573385518591</v>
      </c>
      <c r="D339" t="n">
        <v>8.672347826086956</v>
      </c>
      <c r="E339" t="n">
        <v>4.068608695652173</v>
      </c>
    </row>
    <row r="340">
      <c r="A340" t="inlineStr">
        <is>
          <t>002851</t>
        </is>
      </c>
      <c r="B340" t="n">
        <v>0.002308583329054135</v>
      </c>
      <c r="C340" t="n">
        <v>37.41958541815584</v>
      </c>
      <c r="D340" t="n">
        <v>33.37173913043478</v>
      </c>
      <c r="E340" t="n">
        <v>1.247043478260869</v>
      </c>
    </row>
    <row r="341">
      <c r="A341" t="inlineStr">
        <is>
          <t>601369</t>
        </is>
      </c>
      <c r="B341" t="n">
        <v>0.000572284459401835</v>
      </c>
      <c r="C341" t="n">
        <v>37.37796373779636</v>
      </c>
      <c r="D341" t="n">
        <v>7.03895652173913</v>
      </c>
      <c r="E341" t="n">
        <v>0.5323478260869565</v>
      </c>
    </row>
    <row r="342">
      <c r="A342" t="inlineStr">
        <is>
          <t>603027</t>
        </is>
      </c>
      <c r="B342" t="n">
        <v>0.001958444505205044</v>
      </c>
      <c r="C342" t="n">
        <v>37.37075332348596</v>
      </c>
      <c r="D342" t="n">
        <v>38.86634782608697</v>
      </c>
      <c r="E342" t="n">
        <v>1.496782608695652</v>
      </c>
    </row>
    <row r="343">
      <c r="A343" t="inlineStr">
        <is>
          <t>600970</t>
        </is>
      </c>
      <c r="B343" t="n">
        <v>0.0003321072248340359</v>
      </c>
      <c r="C343" t="n">
        <v>37.23776223776223</v>
      </c>
      <c r="D343" t="n">
        <v>6.779826086956522</v>
      </c>
      <c r="E343" t="n">
        <v>1.812173913043478</v>
      </c>
    </row>
    <row r="344">
      <c r="A344" t="inlineStr">
        <is>
          <t>300713</t>
        </is>
      </c>
      <c r="B344" t="n">
        <v>0.01483386765231092</v>
      </c>
      <c r="C344" t="n">
        <v>37.19247467438495</v>
      </c>
      <c r="D344" t="n">
        <v>22.10452173913044</v>
      </c>
      <c r="E344" t="n">
        <v>12.91086956521739</v>
      </c>
    </row>
    <row r="345">
      <c r="A345" t="inlineStr">
        <is>
          <t>600362</t>
        </is>
      </c>
      <c r="B345" t="n">
        <v>0.004171550221517583</v>
      </c>
      <c r="C345" t="n">
        <v>36.78506923540037</v>
      </c>
      <c r="D345" t="n">
        <v>17.6675652173913</v>
      </c>
      <c r="E345" t="n">
        <v>2.127304347826087</v>
      </c>
    </row>
    <row r="346">
      <c r="A346" t="inlineStr">
        <is>
          <t>300402</t>
        </is>
      </c>
      <c r="B346" t="n">
        <v>0.007173929485313685</v>
      </c>
      <c r="C346" t="n">
        <v>36.77007299270072</v>
      </c>
      <c r="D346" t="n">
        <v>17.45982608695652</v>
      </c>
      <c r="E346" t="n">
        <v>6.239739130434782</v>
      </c>
    </row>
    <row r="347">
      <c r="A347" t="inlineStr">
        <is>
          <t>603288</t>
        </is>
      </c>
      <c r="B347" t="n">
        <v>0.01620923869300138</v>
      </c>
      <c r="C347" t="n">
        <v>36.71716178110038</v>
      </c>
      <c r="D347" t="n">
        <v>175.3486956521739</v>
      </c>
      <c r="E347" t="n">
        <v>0.1341739130434783</v>
      </c>
    </row>
    <row r="348">
      <c r="A348" t="inlineStr">
        <is>
          <t>000550</t>
        </is>
      </c>
      <c r="B348" t="n">
        <v>0.003165070089929502</v>
      </c>
      <c r="C348" t="n">
        <v>36.65254237288136</v>
      </c>
      <c r="D348" t="n">
        <v>18.10139130434782</v>
      </c>
      <c r="E348" t="n">
        <v>3.110695652173913</v>
      </c>
    </row>
    <row r="349">
      <c r="A349" t="inlineStr">
        <is>
          <t>002651</t>
        </is>
      </c>
      <c r="B349" t="n">
        <v>0.00113109041736385</v>
      </c>
      <c r="C349" t="n">
        <v>36.58810325476991</v>
      </c>
      <c r="D349" t="n">
        <v>10.54026086956522</v>
      </c>
      <c r="E349" t="n">
        <v>3.124260869565218</v>
      </c>
    </row>
    <row r="350">
      <c r="A350" t="inlineStr">
        <is>
          <t>600761</t>
        </is>
      </c>
      <c r="B350" t="n">
        <v>0.001052998553350592</v>
      </c>
      <c r="C350" t="n">
        <v>36.45640074211505</v>
      </c>
      <c r="D350" t="n">
        <v>14.03026086956522</v>
      </c>
      <c r="E350" t="n">
        <v>1.407652173913043</v>
      </c>
    </row>
    <row r="351">
      <c r="A351" t="inlineStr">
        <is>
          <t>688063</t>
        </is>
      </c>
      <c r="B351" t="n">
        <v>0.01709497727770825</v>
      </c>
      <c r="C351" t="n">
        <v>36.4273874792809</v>
      </c>
      <c r="D351" t="n">
        <v>290.8516666666667</v>
      </c>
      <c r="E351" t="n">
        <v>18.33722222222222</v>
      </c>
    </row>
    <row r="352">
      <c r="A352" t="inlineStr">
        <is>
          <t>688116</t>
        </is>
      </c>
      <c r="B352" t="n">
        <v>0.01185654961789146</v>
      </c>
      <c r="C352" t="n">
        <v>36.388088376561</v>
      </c>
      <c r="D352" t="n">
        <v>49.02817391304347</v>
      </c>
      <c r="E352" t="n">
        <v>2.964173913043478</v>
      </c>
    </row>
    <row r="353">
      <c r="A353" t="inlineStr">
        <is>
          <t>600997</t>
        </is>
      </c>
      <c r="B353" t="n">
        <v>0.0002686604550566669</v>
      </c>
      <c r="C353" t="n">
        <v>36.34651600753298</v>
      </c>
      <c r="D353" t="n">
        <v>5.426260869565216</v>
      </c>
      <c r="E353" t="n">
        <v>1.03695652173913</v>
      </c>
    </row>
    <row r="354">
      <c r="A354" t="inlineStr">
        <is>
          <t>688333</t>
        </is>
      </c>
      <c r="B354" t="n">
        <v>0.02630505912393591</v>
      </c>
      <c r="C354" t="n">
        <v>36.32899051670655</v>
      </c>
      <c r="D354" t="n">
        <v>119.3184347826087</v>
      </c>
      <c r="E354" t="n">
        <v>2.747130434782609</v>
      </c>
    </row>
    <row r="355">
      <c r="A355" t="inlineStr">
        <is>
          <t>002342</t>
        </is>
      </c>
      <c r="B355" t="n">
        <v>0.001278019576999359</v>
      </c>
      <c r="C355" t="n">
        <v>36.1764705882353</v>
      </c>
      <c r="D355" t="n">
        <v>3.698608695652173</v>
      </c>
      <c r="E355" t="n">
        <v>5.831565217391303</v>
      </c>
    </row>
    <row r="356">
      <c r="A356" t="inlineStr">
        <is>
          <t>600595</t>
        </is>
      </c>
      <c r="B356" t="n">
        <v>0.0003324641084022291</v>
      </c>
      <c r="C356" t="n">
        <v>36.15819209039548</v>
      </c>
      <c r="D356" t="n">
        <v>2.228521739130435</v>
      </c>
      <c r="E356" t="n">
        <v>0.5375652173913044</v>
      </c>
    </row>
    <row r="357">
      <c r="A357" t="inlineStr">
        <is>
          <t>300582</t>
        </is>
      </c>
      <c r="B357" t="n">
        <v>0.006745877225822967</v>
      </c>
      <c r="C357" t="n">
        <v>36.1299052774019</v>
      </c>
      <c r="D357" t="n">
        <v>18.81669565217391</v>
      </c>
      <c r="E357" t="n">
        <v>11.21573913043478</v>
      </c>
    </row>
    <row r="358">
      <c r="A358" t="inlineStr">
        <is>
          <t>688526</t>
        </is>
      </c>
      <c r="B358" t="n">
        <v>0.003815435801166</v>
      </c>
      <c r="C358" t="n">
        <v>35.78214059531351</v>
      </c>
      <c r="D358" t="n">
        <v>41.4967469879518</v>
      </c>
      <c r="E358" t="n">
        <v>7.382048192771085</v>
      </c>
    </row>
    <row r="359">
      <c r="A359" t="inlineStr">
        <is>
          <t>601311</t>
        </is>
      </c>
      <c r="B359" t="n">
        <v>0.0007254527836039567</v>
      </c>
      <c r="C359" t="n">
        <v>35.71428571428572</v>
      </c>
      <c r="D359" t="n">
        <v>8.681565217391304</v>
      </c>
      <c r="E359" t="n">
        <v>2.937565217391305</v>
      </c>
    </row>
    <row r="360">
      <c r="A360" t="inlineStr">
        <is>
          <t>300089</t>
        </is>
      </c>
      <c r="B360" t="n">
        <v>0.0003003890893009197</v>
      </c>
      <c r="C360" t="n">
        <v>35.53530751708429</v>
      </c>
      <c r="D360" t="n">
        <v>5.520347826086957</v>
      </c>
      <c r="E360" t="n">
        <v>2.988782608695653</v>
      </c>
    </row>
    <row r="361">
      <c r="A361" t="inlineStr">
        <is>
          <t>600610</t>
        </is>
      </c>
      <c r="B361" t="n">
        <v>0.0006845845505615378</v>
      </c>
      <c r="C361" t="n">
        <v>35.27607361963192</v>
      </c>
      <c r="D361" t="n">
        <v>4.618608695652173</v>
      </c>
      <c r="E361" t="n">
        <v>1.452086956521739</v>
      </c>
    </row>
    <row r="362">
      <c r="A362" t="inlineStr">
        <is>
          <t>002001</t>
        </is>
      </c>
      <c r="B362" t="n">
        <v>0.002472589295839176</v>
      </c>
      <c r="C362" t="n">
        <v>35.18705763397369</v>
      </c>
      <c r="D362" t="n">
        <v>32.33113043478261</v>
      </c>
      <c r="E362" t="n">
        <v>1.115565217391304</v>
      </c>
    </row>
    <row r="363">
      <c r="A363" t="inlineStr">
        <is>
          <t>300008</t>
        </is>
      </c>
      <c r="B363" t="n">
        <v>0.002795840635181028</v>
      </c>
      <c r="C363" t="n">
        <v>35.13513513513513</v>
      </c>
      <c r="D363" t="n">
        <v>6.979652173913045</v>
      </c>
      <c r="E363" t="n">
        <v>12.47269565217391</v>
      </c>
    </row>
    <row r="364">
      <c r="A364" t="inlineStr">
        <is>
          <t>300569</t>
        </is>
      </c>
      <c r="B364" t="n">
        <v>0.00637864282051011</v>
      </c>
      <c r="C364" t="n">
        <v>35.10054844606947</v>
      </c>
      <c r="D364" t="n">
        <v>15.7975652173913</v>
      </c>
      <c r="E364" t="n">
        <v>11.70834782608696</v>
      </c>
    </row>
    <row r="365">
      <c r="A365" t="inlineStr">
        <is>
          <t>300413</t>
        </is>
      </c>
      <c r="B365" t="n">
        <v>0.005295216555612195</v>
      </c>
      <c r="C365" t="n">
        <v>35.03660768761439</v>
      </c>
      <c r="D365" t="n">
        <v>70.44939130434783</v>
      </c>
      <c r="E365" t="n">
        <v>0.9513913043478259</v>
      </c>
    </row>
    <row r="366">
      <c r="A366" t="inlineStr">
        <is>
          <t>300600</t>
        </is>
      </c>
      <c r="B366" t="n">
        <v>0.003398127030380202</v>
      </c>
      <c r="C366" t="n">
        <v>34.9050425671251</v>
      </c>
      <c r="D366" t="n">
        <v>19.39704347826087</v>
      </c>
      <c r="E366" t="n">
        <v>3.92704347826087</v>
      </c>
    </row>
    <row r="367">
      <c r="A367" t="inlineStr">
        <is>
          <t>000703</t>
        </is>
      </c>
      <c r="B367" t="n">
        <v>0.0007632189731696446</v>
      </c>
      <c r="C367" t="n">
        <v>34.83870967741937</v>
      </c>
      <c r="D367" t="n">
        <v>12.21704347826087</v>
      </c>
      <c r="E367" t="n">
        <v>1.093826086956522</v>
      </c>
    </row>
    <row r="368">
      <c r="A368" t="inlineStr">
        <is>
          <t>300343</t>
        </is>
      </c>
      <c r="B368" t="n">
        <v>0.0007809120348180717</v>
      </c>
      <c r="C368" t="n">
        <v>34.71074380165289</v>
      </c>
      <c r="D368" t="n">
        <v>3.437478260869565</v>
      </c>
      <c r="E368" t="n">
        <v>11.38486956521739</v>
      </c>
    </row>
    <row r="369">
      <c r="A369" t="inlineStr">
        <is>
          <t>600333</t>
        </is>
      </c>
      <c r="B369" t="n">
        <v>0.002365127078219201</v>
      </c>
      <c r="C369" t="n">
        <v>34.61538461538461</v>
      </c>
      <c r="D369" t="n">
        <v>5.109391304347826</v>
      </c>
      <c r="E369" t="n">
        <v>4.347130434782608</v>
      </c>
    </row>
    <row r="370">
      <c r="A370" t="inlineStr">
        <is>
          <t>600989</t>
        </is>
      </c>
      <c r="B370" t="n">
        <v>0.001126832716942723</v>
      </c>
      <c r="C370" t="n">
        <v>34.44160272804773</v>
      </c>
      <c r="D370" t="n">
        <v>11.88921739130435</v>
      </c>
      <c r="E370" t="n">
        <v>2.830782608695652</v>
      </c>
    </row>
    <row r="371">
      <c r="A371" t="inlineStr">
        <is>
          <t>600408</t>
        </is>
      </c>
      <c r="B371" t="n">
        <v>0.0003371686033880273</v>
      </c>
      <c r="C371" t="n">
        <v>34.42622950819671</v>
      </c>
      <c r="D371" t="n">
        <v>2.023913043478261</v>
      </c>
      <c r="E371" t="n">
        <v>0.9648695652173914</v>
      </c>
    </row>
    <row r="372">
      <c r="A372" t="inlineStr">
        <is>
          <t>603535</t>
        </is>
      </c>
      <c r="B372" t="n">
        <v>0.01048641193954898</v>
      </c>
      <c r="C372" t="n">
        <v>34.33962264150945</v>
      </c>
      <c r="D372" t="n">
        <v>41.83260869565218</v>
      </c>
      <c r="E372" t="n">
        <v>2.333130434782608</v>
      </c>
    </row>
    <row r="373">
      <c r="A373" t="inlineStr">
        <is>
          <t>002488</t>
        </is>
      </c>
      <c r="B373" t="n">
        <v>0.001901347967817797</v>
      </c>
      <c r="C373" t="n">
        <v>34.28093645484949</v>
      </c>
      <c r="D373" t="n">
        <v>7.934173913043478</v>
      </c>
      <c r="E373" t="n">
        <v>4.47295652173913</v>
      </c>
    </row>
    <row r="374">
      <c r="A374" t="inlineStr">
        <is>
          <t>002891</t>
        </is>
      </c>
      <c r="B374" t="n">
        <v>0.007059485498349415</v>
      </c>
      <c r="C374" t="n">
        <v>34.15567843470861</v>
      </c>
      <c r="D374" t="n">
        <v>51.74165217391305</v>
      </c>
      <c r="E374" t="n">
        <v>1.672782608695652</v>
      </c>
    </row>
    <row r="375">
      <c r="A375" t="inlineStr">
        <is>
          <t>603179</t>
        </is>
      </c>
      <c r="B375" t="n">
        <v>0.002561574735061806</v>
      </c>
      <c r="C375" t="n">
        <v>34.15073927154706</v>
      </c>
      <c r="D375" t="n">
        <v>31.71565217391304</v>
      </c>
      <c r="E375" t="n">
        <v>1.042695652173913</v>
      </c>
    </row>
    <row r="376">
      <c r="A376" t="inlineStr">
        <is>
          <t>600887</t>
        </is>
      </c>
      <c r="B376" t="n">
        <v>0.002976471550609326</v>
      </c>
      <c r="C376" t="n">
        <v>34.03788086741697</v>
      </c>
      <c r="D376" t="n">
        <v>40.55130434782609</v>
      </c>
      <c r="E376" t="n">
        <v>1.001913043478261</v>
      </c>
    </row>
    <row r="377">
      <c r="A377" t="inlineStr">
        <is>
          <t>300151</t>
        </is>
      </c>
      <c r="B377" t="n">
        <v>0.003295883559755599</v>
      </c>
      <c r="C377" t="n">
        <v>33.67260390161155</v>
      </c>
      <c r="D377" t="n">
        <v>24.42052173913044</v>
      </c>
      <c r="E377" t="n">
        <v>1.959739130434783</v>
      </c>
    </row>
    <row r="378">
      <c r="A378" t="inlineStr">
        <is>
          <t>002617</t>
        </is>
      </c>
      <c r="B378" t="n">
        <v>0.000660133216421381</v>
      </c>
      <c r="C378" t="n">
        <v>33.38815789473684</v>
      </c>
      <c r="D378" t="n">
        <v>7.729478260869566</v>
      </c>
      <c r="E378" t="n">
        <v>9.35521739130435</v>
      </c>
    </row>
    <row r="379">
      <c r="A379" t="inlineStr">
        <is>
          <t>600519</t>
        </is>
      </c>
      <c r="B379" t="n">
        <v>0.09710949162059629</v>
      </c>
      <c r="C379" t="n">
        <v>33.35377069282648</v>
      </c>
      <c r="D379" t="n">
        <v>1786.301391304348</v>
      </c>
      <c r="E379" t="n">
        <v>0.2191304347826087</v>
      </c>
    </row>
    <row r="380">
      <c r="A380" t="inlineStr">
        <is>
          <t>600313</t>
        </is>
      </c>
      <c r="B380" t="n">
        <v>0.0006514082798416519</v>
      </c>
      <c r="C380" t="n">
        <v>33.17757009345794</v>
      </c>
      <c r="D380" t="n">
        <v>4.943739130434782</v>
      </c>
      <c r="E380" t="n">
        <v>6.728260869565218</v>
      </c>
    </row>
    <row r="381">
      <c r="A381" t="inlineStr">
        <is>
          <t>002068</t>
        </is>
      </c>
      <c r="B381" t="n">
        <v>0.0007769484774897887</v>
      </c>
      <c r="C381" t="n">
        <v>33.06288032454361</v>
      </c>
      <c r="D381" t="n">
        <v>5.836869565217391</v>
      </c>
      <c r="E381" t="n">
        <v>2.798521739130434</v>
      </c>
    </row>
    <row r="382">
      <c r="A382" t="inlineStr">
        <is>
          <t>300243</t>
        </is>
      </c>
      <c r="B382" t="n">
        <v>0.00130996656553273</v>
      </c>
      <c r="C382" t="n">
        <v>32.89760348583879</v>
      </c>
      <c r="D382" t="n">
        <v>13.88008695652174</v>
      </c>
      <c r="E382" t="n">
        <v>4.384086956521739</v>
      </c>
    </row>
    <row r="383">
      <c r="A383" t="inlineStr">
        <is>
          <t>002230</t>
        </is>
      </c>
      <c r="B383" t="n">
        <v>0.002783067116390139</v>
      </c>
      <c r="C383" t="n">
        <v>32.745459331403</v>
      </c>
      <c r="D383" t="n">
        <v>38.81321739130435</v>
      </c>
      <c r="E383" t="n">
        <v>1.995565217391304</v>
      </c>
    </row>
    <row r="384">
      <c r="A384" t="inlineStr">
        <is>
          <t>300687</t>
        </is>
      </c>
      <c r="B384" t="n">
        <v>0.002172839838667898</v>
      </c>
      <c r="C384" t="n">
        <v>32.72311212814645</v>
      </c>
      <c r="D384" t="n">
        <v>24.88747826086956</v>
      </c>
      <c r="E384" t="n">
        <v>3.862608695652174</v>
      </c>
    </row>
    <row r="385">
      <c r="A385" t="inlineStr">
        <is>
          <t>300720</t>
        </is>
      </c>
      <c r="B385" t="n">
        <v>0.007882576164184946</v>
      </c>
      <c r="C385" t="n">
        <v>32.51935675997619</v>
      </c>
      <c r="D385" t="n">
        <v>22.79121739130435</v>
      </c>
      <c r="E385" t="n">
        <v>9.589304347826086</v>
      </c>
    </row>
    <row r="386">
      <c r="A386" t="inlineStr">
        <is>
          <t>000933</t>
        </is>
      </c>
      <c r="B386" t="n">
        <v>0.002407529432125259</v>
      </c>
      <c r="C386" t="n">
        <v>32.26415094339623</v>
      </c>
      <c r="D386" t="n">
        <v>6.352347826086955</v>
      </c>
      <c r="E386" t="n">
        <v>3.532521739130436</v>
      </c>
    </row>
    <row r="387">
      <c r="A387" t="inlineStr">
        <is>
          <t>600740</t>
        </is>
      </c>
      <c r="B387" t="n">
        <v>0.000729836196236148</v>
      </c>
      <c r="C387" t="n">
        <v>32.12237093690247</v>
      </c>
      <c r="D387" t="n">
        <v>5.506521739130434</v>
      </c>
      <c r="E387" t="n">
        <v>3.504869565217391</v>
      </c>
    </row>
    <row r="388">
      <c r="A388" t="inlineStr">
        <is>
          <t>600158</t>
        </is>
      </c>
      <c r="B388" t="n">
        <v>0.001156526668174671</v>
      </c>
      <c r="C388" t="n">
        <v>32.11600429645542</v>
      </c>
      <c r="D388" t="n">
        <v>13.01947826086957</v>
      </c>
      <c r="E388" t="n">
        <v>5.63104347826087</v>
      </c>
    </row>
    <row r="389">
      <c r="A389" t="inlineStr">
        <is>
          <t>300285</t>
        </is>
      </c>
      <c r="B389" t="n">
        <v>0.002244453655746167</v>
      </c>
      <c r="C389" t="n">
        <v>32.06225680933852</v>
      </c>
      <c r="D389" t="n">
        <v>41.2806956521739</v>
      </c>
      <c r="E389" t="n">
        <v>1.485913043478261</v>
      </c>
    </row>
    <row r="390">
      <c r="A390" t="inlineStr">
        <is>
          <t>603629</t>
        </is>
      </c>
      <c r="B390" t="n">
        <v>0.003692785250547915</v>
      </c>
      <c r="C390" t="n">
        <v>31.8863456985004</v>
      </c>
      <c r="D390" t="n">
        <v>30.40460869565217</v>
      </c>
      <c r="E390" t="n">
        <v>8.24782608695652</v>
      </c>
    </row>
    <row r="391">
      <c r="A391" t="inlineStr">
        <is>
          <t>000763</t>
        </is>
      </c>
      <c r="B391" t="n">
        <v>0.001169695915531929</v>
      </c>
      <c r="C391" t="n">
        <v>31.87499999999999</v>
      </c>
      <c r="D391" t="n">
        <v>3.452260869565217</v>
      </c>
      <c r="E391" t="n">
        <v>0</v>
      </c>
    </row>
    <row r="392">
      <c r="A392" t="inlineStr">
        <is>
          <t>600803</t>
        </is>
      </c>
      <c r="B392" t="n">
        <v>0.0008264929479838665</v>
      </c>
      <c r="C392" t="n">
        <v>31.86991869918698</v>
      </c>
      <c r="D392" t="n">
        <v>13.12930434782609</v>
      </c>
      <c r="E392" t="n">
        <v>0.9116521739130435</v>
      </c>
    </row>
    <row r="393">
      <c r="A393" t="inlineStr">
        <is>
          <t>002819</t>
        </is>
      </c>
      <c r="B393" t="n">
        <v>0.005311406404561218</v>
      </c>
      <c r="C393" t="n">
        <v>31.82917002417405</v>
      </c>
      <c r="D393" t="n">
        <v>32.74530434782609</v>
      </c>
      <c r="E393" t="n">
        <v>1.677739130434783</v>
      </c>
    </row>
    <row r="394">
      <c r="A394" t="inlineStr">
        <is>
          <t>601218</t>
        </is>
      </c>
      <c r="B394" t="n">
        <v>0.0002121462360145079</v>
      </c>
      <c r="C394" t="n">
        <v>31.80428134556574</v>
      </c>
      <c r="D394" t="n">
        <v>3.634782608695652</v>
      </c>
      <c r="E394" t="n">
        <v>2.719217391304348</v>
      </c>
    </row>
    <row r="395">
      <c r="A395" t="inlineStr">
        <is>
          <t>600835</t>
        </is>
      </c>
      <c r="B395" t="n">
        <v>0.001613653760250177</v>
      </c>
      <c r="C395" t="n">
        <v>31.73862310385063</v>
      </c>
      <c r="D395" t="n">
        <v>19.13417391304348</v>
      </c>
      <c r="E395" t="n">
        <v>0.7469565217391304</v>
      </c>
    </row>
    <row r="396">
      <c r="A396" t="inlineStr">
        <is>
          <t>000618</t>
        </is>
      </c>
      <c r="B396" t="n">
        <v>0.0003979094045625508</v>
      </c>
      <c r="C396" t="n">
        <v>31.65829145728645</v>
      </c>
      <c r="D396" t="n">
        <v>4.799130434782609</v>
      </c>
      <c r="E396" t="n">
        <v>0</v>
      </c>
    </row>
    <row r="397">
      <c r="A397" t="inlineStr">
        <is>
          <t>300866</t>
        </is>
      </c>
      <c r="B397" t="n">
        <v>0.0236163925077895</v>
      </c>
      <c r="C397" t="n">
        <v>31.45172272912977</v>
      </c>
      <c r="D397" t="n">
        <v>163.1709615384615</v>
      </c>
      <c r="E397" t="n">
        <v>8.820576923076924</v>
      </c>
    </row>
    <row r="398">
      <c r="A398" t="inlineStr">
        <is>
          <t>000418</t>
        </is>
      </c>
      <c r="B398" t="n">
        <v>0.007624176783355727</v>
      </c>
      <c r="C398" t="n">
        <v>31.38736263736264</v>
      </c>
      <c r="D398" t="n">
        <v>48.15060869565218</v>
      </c>
      <c r="E398" t="n">
        <v>0.6471304347826087</v>
      </c>
    </row>
    <row r="399">
      <c r="A399" t="inlineStr">
        <is>
          <t>300628</t>
        </is>
      </c>
      <c r="B399" t="n">
        <v>0.006149536700226117</v>
      </c>
      <c r="C399" t="n">
        <v>31.34715025906738</v>
      </c>
      <c r="D399" t="n">
        <v>66.20269565217392</v>
      </c>
      <c r="E399" t="n">
        <v>0.7491304347826087</v>
      </c>
    </row>
    <row r="400">
      <c r="A400" t="inlineStr">
        <is>
          <t>601021</t>
        </is>
      </c>
      <c r="B400" t="n">
        <v>0.003181693285312801</v>
      </c>
      <c r="C400" t="n">
        <v>31.31611316113163</v>
      </c>
      <c r="D400" t="n">
        <v>48.12060869565217</v>
      </c>
      <c r="E400" t="n">
        <v>0.6277391304347826</v>
      </c>
    </row>
    <row r="401">
      <c r="A401" t="inlineStr">
        <is>
          <t>002810</t>
        </is>
      </c>
      <c r="B401" t="n">
        <v>0.003137097546581444</v>
      </c>
      <c r="C401" t="n">
        <v>31.29689174705252</v>
      </c>
      <c r="D401" t="n">
        <v>38.01330434782609</v>
      </c>
      <c r="E401" t="n">
        <v>1.977652173913043</v>
      </c>
    </row>
    <row r="402">
      <c r="A402" t="inlineStr">
        <is>
          <t>002372</t>
        </is>
      </c>
      <c r="B402" t="n">
        <v>0.002393599617538326</v>
      </c>
      <c r="C402" t="n">
        <v>31.15577889447236</v>
      </c>
      <c r="D402" t="n">
        <v>17.1724347826087</v>
      </c>
      <c r="E402" t="n">
        <v>0.6786086956521739</v>
      </c>
    </row>
    <row r="403">
      <c r="A403" t="inlineStr">
        <is>
          <t>600381</t>
        </is>
      </c>
      <c r="B403" t="n">
        <v>0.00166697164941509</v>
      </c>
      <c r="C403" t="n">
        <v>31.11510791366907</v>
      </c>
      <c r="D403" t="n">
        <v>5.887043478260869</v>
      </c>
      <c r="E403" t="n">
        <v>3.169739130434783</v>
      </c>
    </row>
    <row r="404">
      <c r="A404" t="inlineStr">
        <is>
          <t>600862</t>
        </is>
      </c>
      <c r="B404" t="n">
        <v>0.006197524419316467</v>
      </c>
      <c r="C404" t="n">
        <v>30.78519543410585</v>
      </c>
      <c r="D404" t="n">
        <v>26.70808695652173</v>
      </c>
      <c r="E404" t="n">
        <v>1.373652173913043</v>
      </c>
    </row>
    <row r="405">
      <c r="A405" t="inlineStr">
        <is>
          <t>000733</t>
        </is>
      </c>
      <c r="B405" t="n">
        <v>0.007115721564312113</v>
      </c>
      <c r="C405" t="n">
        <v>30.76761744966443</v>
      </c>
      <c r="D405" t="n">
        <v>46.93226086956522</v>
      </c>
      <c r="E405" t="n">
        <v>2.543304347826087</v>
      </c>
    </row>
    <row r="406">
      <c r="A406" t="inlineStr">
        <is>
          <t>002054</t>
        </is>
      </c>
      <c r="B406" t="n">
        <v>0.0004138170042106537</v>
      </c>
      <c r="C406" t="n">
        <v>30.59299191374663</v>
      </c>
      <c r="D406" t="n">
        <v>8.002260869565216</v>
      </c>
      <c r="E406" t="n">
        <v>3.750608695652174</v>
      </c>
    </row>
    <row r="407">
      <c r="A407" t="inlineStr">
        <is>
          <t>600771</t>
        </is>
      </c>
      <c r="B407" t="n">
        <v>0.0004617854340250329</v>
      </c>
      <c r="C407" t="n">
        <v>30.51181102362206</v>
      </c>
      <c r="D407" t="n">
        <v>15.47286956521739</v>
      </c>
      <c r="E407" t="n">
        <v>2.446521739130434</v>
      </c>
    </row>
    <row r="408">
      <c r="A408" t="inlineStr">
        <is>
          <t>002766</t>
        </is>
      </c>
      <c r="B408" t="n">
        <v>0.0005656657851505393</v>
      </c>
      <c r="C408" t="n">
        <v>30.35714285714286</v>
      </c>
      <c r="D408" t="n">
        <v>3.431478260869565</v>
      </c>
      <c r="E408" t="n">
        <v>0.7077391304347825</v>
      </c>
    </row>
    <row r="409">
      <c r="A409" t="inlineStr">
        <is>
          <t>600999</t>
        </is>
      </c>
      <c r="B409" t="n">
        <v>0.0008623035883775701</v>
      </c>
      <c r="C409" t="n">
        <v>30.35113035113037</v>
      </c>
      <c r="D409" t="n">
        <v>22.18347826086956</v>
      </c>
      <c r="E409" t="n">
        <v>0.5927826086956521</v>
      </c>
    </row>
    <row r="410">
      <c r="A410" t="inlineStr">
        <is>
          <t>002539</t>
        </is>
      </c>
      <c r="B410" t="n">
        <v>0.0001726820056709451</v>
      </c>
      <c r="C410" t="n">
        <v>30.27777777777778</v>
      </c>
      <c r="D410" t="n">
        <v>7.454434782608697</v>
      </c>
      <c r="E410" t="n">
        <v>1.993478260869565</v>
      </c>
    </row>
    <row r="411">
      <c r="A411" t="inlineStr">
        <is>
          <t>000837</t>
        </is>
      </c>
      <c r="B411" t="n">
        <v>0.0008323134697027843</v>
      </c>
      <c r="C411" t="n">
        <v>30.05671077504726</v>
      </c>
      <c r="D411" t="n">
        <v>6.106434782608695</v>
      </c>
      <c r="E411" t="n">
        <v>0.8428695652173913</v>
      </c>
    </row>
    <row r="412">
      <c r="A412" t="inlineStr">
        <is>
          <t>000589</t>
        </is>
      </c>
      <c r="B412" t="n">
        <v>0.0005044058182102909</v>
      </c>
      <c r="C412" t="n">
        <v>29.90825688073395</v>
      </c>
      <c r="D412" t="n">
        <v>6.323217391304349</v>
      </c>
      <c r="E412" t="n">
        <v>3.252608695652174</v>
      </c>
    </row>
    <row r="413">
      <c r="A413" t="inlineStr">
        <is>
          <t>000890</t>
        </is>
      </c>
      <c r="B413" t="n">
        <v>0.0001078705528847829</v>
      </c>
      <c r="C413" t="n">
        <v>29.85074626865671</v>
      </c>
      <c r="D413" t="n">
        <v>2.714</v>
      </c>
      <c r="E413" t="n">
        <v>1.052521739130435</v>
      </c>
    </row>
    <row r="414">
      <c r="A414" t="inlineStr">
        <is>
          <t>600470</t>
        </is>
      </c>
      <c r="B414" t="n">
        <v>0.0003205747823578801</v>
      </c>
      <c r="C414" t="n">
        <v>29.80769230769229</v>
      </c>
      <c r="D414" t="n">
        <v>3.788086956521739</v>
      </c>
      <c r="E414" t="n">
        <v>1.041478260869565</v>
      </c>
    </row>
    <row r="415">
      <c r="A415" t="inlineStr">
        <is>
          <t>600842</t>
        </is>
      </c>
      <c r="B415" t="n">
        <v>0.0009740723506411505</v>
      </c>
      <c r="C415" t="n">
        <v>29.73977695167287</v>
      </c>
      <c r="D415" t="n">
        <v>12.79313043478261</v>
      </c>
      <c r="E415" t="n">
        <v>0</v>
      </c>
    </row>
    <row r="416">
      <c r="A416" t="inlineStr">
        <is>
          <t>002129</t>
        </is>
      </c>
      <c r="B416" t="n">
        <v>0.002438208258510276</v>
      </c>
      <c r="C416" t="n">
        <v>29.7228144989339</v>
      </c>
      <c r="D416" t="n">
        <v>24.14452173913043</v>
      </c>
      <c r="E416" t="n">
        <v>2.373130434782609</v>
      </c>
    </row>
    <row r="417">
      <c r="A417" t="inlineStr">
        <is>
          <t>300604</t>
        </is>
      </c>
      <c r="B417" t="n">
        <v>0.003872193798140863</v>
      </c>
      <c r="C417" t="n">
        <v>29.58167330677291</v>
      </c>
      <c r="D417" t="n">
        <v>28.27504347826087</v>
      </c>
      <c r="E417" t="n">
        <v>3.112608695652174</v>
      </c>
    </row>
    <row r="418">
      <c r="A418" t="inlineStr">
        <is>
          <t>000830</t>
        </is>
      </c>
      <c r="B418" t="n">
        <v>0.002647942289420278</v>
      </c>
      <c r="C418" t="n">
        <v>29.56204379562042</v>
      </c>
      <c r="D418" t="n">
        <v>11.42</v>
      </c>
      <c r="E418" t="n">
        <v>2.828869565217391</v>
      </c>
    </row>
    <row r="419">
      <c r="A419" t="inlineStr">
        <is>
          <t>300894</t>
        </is>
      </c>
      <c r="B419" t="n">
        <v>0.004146764877791219</v>
      </c>
      <c r="C419" t="n">
        <v>29.38775510204081</v>
      </c>
      <c r="D419" t="n">
        <v>53.07705882352941</v>
      </c>
      <c r="E419" t="n">
        <v>33.62647058823529</v>
      </c>
    </row>
    <row r="420">
      <c r="A420" t="inlineStr">
        <is>
          <t>601702</t>
        </is>
      </c>
      <c r="B420" t="n">
        <v>0.001274417795452239</v>
      </c>
      <c r="C420" t="n">
        <v>29.37853107344635</v>
      </c>
      <c r="D420" t="n">
        <v>7.547553191489362</v>
      </c>
      <c r="E420" t="n">
        <v>20.15021276595745</v>
      </c>
    </row>
    <row r="421">
      <c r="A421" t="inlineStr">
        <is>
          <t>600151</t>
        </is>
      </c>
      <c r="B421" t="n">
        <v>0.0005081998292809144</v>
      </c>
      <c r="C421" t="n">
        <v>29.27999999999999</v>
      </c>
      <c r="D421" t="n">
        <v>7.827304347826088</v>
      </c>
      <c r="E421" t="n">
        <v>3.454608695652174</v>
      </c>
    </row>
    <row r="422">
      <c r="A422" t="inlineStr">
        <is>
          <t>002324</t>
        </is>
      </c>
      <c r="B422" t="n">
        <v>0.001827881292613364</v>
      </c>
      <c r="C422" t="n">
        <v>29.13907284768211</v>
      </c>
      <c r="D422" t="n">
        <v>15.65573913043478</v>
      </c>
      <c r="E422" t="n">
        <v>2.184260869565218</v>
      </c>
    </row>
    <row r="423">
      <c r="A423" t="inlineStr">
        <is>
          <t>002723</t>
        </is>
      </c>
      <c r="B423" t="n">
        <v>0.0005908908886080174</v>
      </c>
      <c r="C423" t="n">
        <v>28.89079965606189</v>
      </c>
      <c r="D423" t="n">
        <v>12.46939130434783</v>
      </c>
      <c r="E423" t="n">
        <v>1.89904347826087</v>
      </c>
    </row>
    <row r="424">
      <c r="A424" t="inlineStr">
        <is>
          <t>600741</t>
        </is>
      </c>
      <c r="B424" t="n">
        <v>0.003056627600230441</v>
      </c>
      <c r="C424" t="n">
        <v>28.75900042354933</v>
      </c>
      <c r="D424" t="n">
        <v>28.65765217391304</v>
      </c>
      <c r="E424" t="n">
        <v>0.6912173913043479</v>
      </c>
    </row>
    <row r="425">
      <c r="A425" t="inlineStr">
        <is>
          <t>000921</t>
        </is>
      </c>
      <c r="B425" t="n">
        <v>0.001004451435907481</v>
      </c>
      <c r="C425" t="n">
        <v>28.66611433305717</v>
      </c>
      <c r="D425" t="n">
        <v>14.41321739130435</v>
      </c>
      <c r="E425" t="n">
        <v>1.271826086956522</v>
      </c>
    </row>
    <row r="426">
      <c r="A426" t="inlineStr">
        <is>
          <t>600096</t>
        </is>
      </c>
      <c r="B426" t="n">
        <v>0.0002713209643020455</v>
      </c>
      <c r="C426" t="n">
        <v>28.38827838827838</v>
      </c>
      <c r="D426" t="n">
        <v>5.595217391304348</v>
      </c>
      <c r="E426" t="n">
        <v>1.403739130434783</v>
      </c>
    </row>
    <row r="427">
      <c r="A427" t="inlineStr">
        <is>
          <t>601601</t>
        </is>
      </c>
      <c r="B427" t="n">
        <v>0.002697304566566533</v>
      </c>
      <c r="C427" t="n">
        <v>28.34278092697566</v>
      </c>
      <c r="D427" t="n">
        <v>34.34113043478261</v>
      </c>
      <c r="E427" t="n">
        <v>0.6338260869565217</v>
      </c>
    </row>
    <row r="428">
      <c r="A428" t="inlineStr">
        <is>
          <t>002805</t>
        </is>
      </c>
      <c r="B428" t="n">
        <v>0.00101067773466061</v>
      </c>
      <c r="C428" t="n">
        <v>28.31050228310501</v>
      </c>
      <c r="D428" t="n">
        <v>13.56669565217392</v>
      </c>
      <c r="E428" t="n">
        <v>6.794782608695653</v>
      </c>
    </row>
    <row r="429">
      <c r="A429" t="inlineStr">
        <is>
          <t>000538</t>
        </is>
      </c>
      <c r="B429" t="n">
        <v>0.01224133735335842</v>
      </c>
      <c r="C429" t="n">
        <v>28.05695911805235</v>
      </c>
      <c r="D429" t="n">
        <v>109.4730434782609</v>
      </c>
      <c r="E429" t="n">
        <v>1.340086956521739</v>
      </c>
    </row>
    <row r="430">
      <c r="A430" t="inlineStr">
        <is>
          <t>600773</t>
        </is>
      </c>
      <c r="B430" t="n">
        <v>0.0009507553683927725</v>
      </c>
      <c r="C430" t="n">
        <v>27.99442896935933</v>
      </c>
      <c r="D430" t="n">
        <v>6.647043478260869</v>
      </c>
      <c r="E430" t="n">
        <v>2.188347826086957</v>
      </c>
    </row>
    <row r="431">
      <c r="A431" t="inlineStr">
        <is>
          <t>600849</t>
        </is>
      </c>
      <c r="B431" t="n">
        <v>0.001890065373539536</v>
      </c>
      <c r="C431" t="n">
        <v>27.94117647058822</v>
      </c>
      <c r="D431" t="n">
        <v>13.48313043478261</v>
      </c>
      <c r="E431" t="n">
        <v>0</v>
      </c>
    </row>
    <row r="432">
      <c r="A432" t="inlineStr">
        <is>
          <t>601877</t>
        </is>
      </c>
      <c r="B432" t="n">
        <v>0.002362315699899035</v>
      </c>
      <c r="C432" t="n">
        <v>27.89203084832903</v>
      </c>
      <c r="D432" t="n">
        <v>33.14782608695652</v>
      </c>
      <c r="E432" t="n">
        <v>0.5804347826086956</v>
      </c>
    </row>
    <row r="433">
      <c r="A433" t="inlineStr">
        <is>
          <t>600792</t>
        </is>
      </c>
      <c r="B433" t="n">
        <v>0.0002559309904953312</v>
      </c>
      <c r="C433" t="n">
        <v>27.83171521035599</v>
      </c>
      <c r="D433" t="n">
        <v>3.245739130434782</v>
      </c>
      <c r="E433" t="n">
        <v>1.780347826086956</v>
      </c>
    </row>
    <row r="434">
      <c r="A434" t="inlineStr">
        <is>
          <t>300228</t>
        </is>
      </c>
      <c r="B434" t="n">
        <v>0.001163017389681806</v>
      </c>
      <c r="C434" t="n">
        <v>27.74193548387096</v>
      </c>
      <c r="D434" t="n">
        <v>6.747217391304347</v>
      </c>
      <c r="E434" t="n">
        <v>9.132956521739132</v>
      </c>
    </row>
    <row r="435">
      <c r="A435" t="inlineStr">
        <is>
          <t>000983</t>
        </is>
      </c>
      <c r="B435" t="n">
        <v>0.0006779435053374487</v>
      </c>
      <c r="C435" t="n">
        <v>27.71084337349397</v>
      </c>
      <c r="D435" t="n">
        <v>4.995739130434783</v>
      </c>
      <c r="E435" t="n">
        <v>1.690260869565217</v>
      </c>
    </row>
    <row r="436">
      <c r="A436" t="inlineStr">
        <is>
          <t>002078</t>
        </is>
      </c>
      <c r="B436" t="n">
        <v>0.0008771719148592829</v>
      </c>
      <c r="C436" t="n">
        <v>27.680608365019</v>
      </c>
      <c r="D436" t="n">
        <v>14.31808695652174</v>
      </c>
      <c r="E436" t="n">
        <v>1.02904347826087</v>
      </c>
    </row>
    <row r="437">
      <c r="A437" t="inlineStr">
        <is>
          <t>300651</t>
        </is>
      </c>
      <c r="B437" t="n">
        <v>0.007056271849157477</v>
      </c>
      <c r="C437" t="n">
        <v>27.60348009491167</v>
      </c>
      <c r="D437" t="n">
        <v>40.04260869565217</v>
      </c>
      <c r="E437" t="n">
        <v>2.135391304347826</v>
      </c>
    </row>
    <row r="438">
      <c r="A438" t="inlineStr">
        <is>
          <t>600319</t>
        </is>
      </c>
      <c r="B438" t="n">
        <v>0.0007526641344724025</v>
      </c>
      <c r="C438" t="n">
        <v>27.49999999999999</v>
      </c>
      <c r="D438" t="n">
        <v>4.910869565217391</v>
      </c>
      <c r="E438" t="n">
        <v>0.3903478260869565</v>
      </c>
    </row>
    <row r="439">
      <c r="A439" t="inlineStr">
        <is>
          <t>300438</t>
        </is>
      </c>
      <c r="B439" t="n">
        <v>0.00437173339220189</v>
      </c>
      <c r="C439" t="n">
        <v>27.47252747252746</v>
      </c>
      <c r="D439" t="n">
        <v>20.61243478260869</v>
      </c>
      <c r="E439" t="n">
        <v>6.662521739130434</v>
      </c>
    </row>
    <row r="440">
      <c r="A440" t="inlineStr">
        <is>
          <t>600104</t>
        </is>
      </c>
      <c r="B440" t="n">
        <v>0.003412098884153842</v>
      </c>
      <c r="C440" t="n">
        <v>27.34806629834254</v>
      </c>
      <c r="D440" t="n">
        <v>22.46086956521739</v>
      </c>
      <c r="E440" t="n">
        <v>0.5632173913043478</v>
      </c>
    </row>
    <row r="441">
      <c r="A441" t="inlineStr">
        <is>
          <t>300244</t>
        </is>
      </c>
      <c r="B441" t="n">
        <v>0.003330665694558213</v>
      </c>
      <c r="C441" t="n">
        <v>27.33921815889031</v>
      </c>
      <c r="D441" t="n">
        <v>38.7575652173913</v>
      </c>
      <c r="E441" t="n">
        <v>2.395826086956522</v>
      </c>
    </row>
    <row r="442">
      <c r="A442" t="inlineStr">
        <is>
          <t>600573</t>
        </is>
      </c>
      <c r="B442" t="n">
        <v>0.002360268155394343</v>
      </c>
      <c r="C442" t="n">
        <v>27.22143864598026</v>
      </c>
      <c r="D442" t="n">
        <v>8.778173913043478</v>
      </c>
      <c r="E442" t="n">
        <v>6.367304347826086</v>
      </c>
    </row>
    <row r="443">
      <c r="A443" t="inlineStr">
        <is>
          <t>600197</t>
        </is>
      </c>
      <c r="B443" t="n">
        <v>0.005061629913972762</v>
      </c>
      <c r="C443" t="n">
        <v>27.16049382716048</v>
      </c>
      <c r="D443" t="n">
        <v>22.73504347826087</v>
      </c>
      <c r="E443" t="n">
        <v>5.291130434782609</v>
      </c>
    </row>
    <row r="444">
      <c r="A444" t="inlineStr">
        <is>
          <t>300115</t>
        </is>
      </c>
      <c r="B444" t="n">
        <v>0.001974725826866733</v>
      </c>
      <c r="C444" t="n">
        <v>27.10363153232951</v>
      </c>
      <c r="D444" t="n">
        <v>25.70234782608695</v>
      </c>
      <c r="E444" t="n">
        <v>2.683652173913043</v>
      </c>
    </row>
    <row r="445">
      <c r="A445" t="inlineStr">
        <is>
          <t>002507</t>
        </is>
      </c>
      <c r="B445" t="n">
        <v>0.002900838135436962</v>
      </c>
      <c r="C445" t="n">
        <v>27.02842377260981</v>
      </c>
      <c r="D445" t="n">
        <v>44.06121739130435</v>
      </c>
      <c r="E445" t="n">
        <v>1.536869565217391</v>
      </c>
    </row>
    <row r="446">
      <c r="A446" t="inlineStr">
        <is>
          <t>300116</t>
        </is>
      </c>
      <c r="B446" t="n">
        <v>0.001674925223134167</v>
      </c>
      <c r="C446" t="n">
        <v>26.87499999999998</v>
      </c>
      <c r="D446" t="n">
        <v>2.837130434782609</v>
      </c>
      <c r="E446" t="n">
        <v>6.312782608695652</v>
      </c>
    </row>
    <row r="447">
      <c r="A447" t="inlineStr">
        <is>
          <t>601677</t>
        </is>
      </c>
      <c r="B447" t="n">
        <v>0.001720078346048891</v>
      </c>
      <c r="C447" t="n">
        <v>26.79856115107915</v>
      </c>
      <c r="D447" t="n">
        <v>12.92078260869565</v>
      </c>
      <c r="E447" t="n">
        <v>2.817826086956521</v>
      </c>
    </row>
    <row r="448">
      <c r="A448" t="inlineStr">
        <is>
          <t>300618</t>
        </is>
      </c>
      <c r="B448" t="n">
        <v>0.01989922572737057</v>
      </c>
      <c r="C448" t="n">
        <v>26.73615177421242</v>
      </c>
      <c r="D448" t="n">
        <v>76.72852173913043</v>
      </c>
      <c r="E448" t="n">
        <v>5.573304347826086</v>
      </c>
    </row>
    <row r="449">
      <c r="A449" t="inlineStr">
        <is>
          <t>300405</t>
        </is>
      </c>
      <c r="B449" t="n">
        <v>0.004385789782364145</v>
      </c>
      <c r="C449" t="n">
        <v>26.59235668789808</v>
      </c>
      <c r="D449" t="n">
        <v>9.595217391304349</v>
      </c>
      <c r="E449" t="n">
        <v>10.44173913043478</v>
      </c>
    </row>
    <row r="450">
      <c r="A450" t="inlineStr">
        <is>
          <t>688357</t>
        </is>
      </c>
      <c r="B450" t="n">
        <v>0.005872384914830669</v>
      </c>
      <c r="C450" t="n">
        <v>26.44736842105262</v>
      </c>
      <c r="D450" t="n">
        <v>70.10434782608695</v>
      </c>
      <c r="E450" t="n">
        <v>6.157217391304348</v>
      </c>
    </row>
    <row r="451">
      <c r="A451" t="inlineStr">
        <is>
          <t>300217</t>
        </is>
      </c>
      <c r="B451" t="n">
        <v>0.0008764806007293214</v>
      </c>
      <c r="C451" t="n">
        <v>26.29629629629628</v>
      </c>
      <c r="D451" t="n">
        <v>3.92095652173913</v>
      </c>
      <c r="E451" t="n">
        <v>11.67086956521739</v>
      </c>
    </row>
    <row r="452">
      <c r="A452" t="inlineStr">
        <is>
          <t>002585</t>
        </is>
      </c>
      <c r="B452" t="n">
        <v>0.0004853660497732697</v>
      </c>
      <c r="C452" t="n">
        <v>26.28930817610062</v>
      </c>
      <c r="D452" t="n">
        <v>9.526608695652172</v>
      </c>
      <c r="E452" t="n">
        <v>3.967478260869565</v>
      </c>
    </row>
    <row r="453">
      <c r="A453" t="inlineStr">
        <is>
          <t>600458</t>
        </is>
      </c>
      <c r="B453" t="n">
        <v>0.0004651818324003562</v>
      </c>
      <c r="C453" t="n">
        <v>26.28650904033378</v>
      </c>
      <c r="D453" t="n">
        <v>7.615478260869567</v>
      </c>
      <c r="E453" t="n">
        <v>1.234956521739131</v>
      </c>
    </row>
    <row r="454">
      <c r="A454" t="inlineStr">
        <is>
          <t>600516</t>
        </is>
      </c>
      <c r="B454" t="n">
        <v>0.0002413615642845231</v>
      </c>
      <c r="C454" t="n">
        <v>26.26262626262628</v>
      </c>
      <c r="D454" t="n">
        <v>6.709304347826087</v>
      </c>
      <c r="E454" t="n">
        <v>1.639913043478261</v>
      </c>
    </row>
    <row r="455">
      <c r="A455" t="inlineStr">
        <is>
          <t>603126</t>
        </is>
      </c>
      <c r="B455" t="n">
        <v>0.0005040269592928615</v>
      </c>
      <c r="C455" t="n">
        <v>26.21564482029597</v>
      </c>
      <c r="D455" t="n">
        <v>5.274608695652174</v>
      </c>
      <c r="E455" t="n">
        <v>2.095391304347826</v>
      </c>
    </row>
    <row r="456">
      <c r="A456" t="inlineStr">
        <is>
          <t>300131</t>
        </is>
      </c>
      <c r="B456" t="n">
        <v>0.001908231188621547</v>
      </c>
      <c r="C456" t="n">
        <v>26.19808306709266</v>
      </c>
      <c r="D456" t="n">
        <v>8.537304347826087</v>
      </c>
      <c r="E456" t="n">
        <v>9.295217391304346</v>
      </c>
    </row>
    <row r="457">
      <c r="A457" t="inlineStr">
        <is>
          <t>603396</t>
        </is>
      </c>
      <c r="B457" t="n">
        <v>0.006098834540190541</v>
      </c>
      <c r="C457" t="n">
        <v>26.18296529968456</v>
      </c>
      <c r="D457" t="n">
        <v>38.52800000000001</v>
      </c>
      <c r="E457" t="n">
        <v>4.541217391304347</v>
      </c>
    </row>
    <row r="458">
      <c r="A458" t="inlineStr">
        <is>
          <t>600160</t>
        </is>
      </c>
      <c r="B458" t="n">
        <v>0.0003288633611216027</v>
      </c>
      <c r="C458" t="n">
        <v>26.12994350282485</v>
      </c>
      <c r="D458" t="n">
        <v>7.378608695652174</v>
      </c>
      <c r="E458" t="n">
        <v>0.9602608695652173</v>
      </c>
    </row>
    <row r="459">
      <c r="A459" t="inlineStr">
        <is>
          <t>600600</t>
        </is>
      </c>
      <c r="B459" t="n">
        <v>0.01103666651597615</v>
      </c>
      <c r="C459" t="n">
        <v>26.05588044184535</v>
      </c>
      <c r="D459" t="n">
        <v>86.78713043478261</v>
      </c>
      <c r="E459" t="n">
        <v>0.9917391304347826</v>
      </c>
    </row>
    <row r="460">
      <c r="A460" t="inlineStr">
        <is>
          <t>300791</t>
        </is>
      </c>
      <c r="B460" t="n">
        <v>0.006563993793729774</v>
      </c>
      <c r="C460" t="n">
        <v>25.90010405827263</v>
      </c>
      <c r="D460" t="n">
        <v>97.72547826086958</v>
      </c>
      <c r="E460" t="n">
        <v>3.027304347826087</v>
      </c>
    </row>
    <row r="461">
      <c r="A461" t="inlineStr">
        <is>
          <t>000547</t>
        </is>
      </c>
      <c r="B461" t="n">
        <v>0.00327890117719323</v>
      </c>
      <c r="C461" t="n">
        <v>25.66715186802522</v>
      </c>
      <c r="D461" t="n">
        <v>22.23365217391305</v>
      </c>
      <c r="E461" t="n">
        <v>3.179913043478261</v>
      </c>
    </row>
    <row r="462">
      <c r="A462" t="inlineStr">
        <is>
          <t>600532</t>
        </is>
      </c>
      <c r="B462" t="n">
        <v>0.001920847056450924</v>
      </c>
      <c r="C462" t="n">
        <v>25.59523809523809</v>
      </c>
      <c r="D462" t="n">
        <v>11.62634782608695</v>
      </c>
      <c r="E462" t="n">
        <v>1.268521739130435</v>
      </c>
    </row>
    <row r="463">
      <c r="A463" t="inlineStr">
        <is>
          <t>300922</t>
        </is>
      </c>
      <c r="B463" t="n">
        <v>0.004269233298908648</v>
      </c>
      <c r="C463" t="n">
        <v>25.57640750670242</v>
      </c>
      <c r="D463" t="n">
        <v>45.35904761904762</v>
      </c>
      <c r="E463" t="n">
        <v>40.8347619047619</v>
      </c>
    </row>
    <row r="464">
      <c r="A464" t="inlineStr">
        <is>
          <t>002312</t>
        </is>
      </c>
      <c r="B464" t="n">
        <v>0.0001630807849461772</v>
      </c>
      <c r="C464" t="n">
        <v>25.4355400696864</v>
      </c>
      <c r="D464" t="n">
        <v>6.128521739130434</v>
      </c>
      <c r="E464" t="n">
        <v>1.814608695652174</v>
      </c>
    </row>
    <row r="465">
      <c r="A465" t="inlineStr">
        <is>
          <t>603456</t>
        </is>
      </c>
      <c r="B465" t="n">
        <v>0.001619032851631266</v>
      </c>
      <c r="C465" t="n">
        <v>25.34328358208955</v>
      </c>
      <c r="D465" t="n">
        <v>32.83513043478261</v>
      </c>
      <c r="E465" t="n">
        <v>0.887826086956522</v>
      </c>
    </row>
    <row r="466">
      <c r="A466" t="inlineStr">
        <is>
          <t>600395</t>
        </is>
      </c>
      <c r="B466" t="n">
        <v>0.0009105484502404797</v>
      </c>
      <c r="C466" t="n">
        <v>25.25597269624573</v>
      </c>
      <c r="D466" t="n">
        <v>6.840173913043478</v>
      </c>
      <c r="E466" t="n">
        <v>1.054521739130435</v>
      </c>
    </row>
    <row r="467">
      <c r="A467" t="inlineStr">
        <is>
          <t>000713</t>
        </is>
      </c>
      <c r="B467" t="n">
        <v>0.003143246178340891</v>
      </c>
      <c r="C467" t="n">
        <v>25.24590163934426</v>
      </c>
      <c r="D467" t="n">
        <v>11.95078260869565</v>
      </c>
      <c r="E467" t="n">
        <v>9.506347826086955</v>
      </c>
    </row>
    <row r="468">
      <c r="A468" t="inlineStr">
        <is>
          <t>603536</t>
        </is>
      </c>
      <c r="B468" t="n">
        <v>0.00241115886296322</v>
      </c>
      <c r="C468" t="n">
        <v>24.73498233215545</v>
      </c>
      <c r="D468" t="n">
        <v>18.75634782608696</v>
      </c>
      <c r="E468" t="n">
        <v>2.670434782608696</v>
      </c>
    </row>
    <row r="469">
      <c r="A469" t="inlineStr">
        <is>
          <t>600141</t>
        </is>
      </c>
      <c r="B469" t="n">
        <v>0.000606329710945795</v>
      </c>
      <c r="C469" t="n">
        <v>24.71698113207548</v>
      </c>
      <c r="D469" t="n">
        <v>11.59669565217391</v>
      </c>
      <c r="E469" t="n">
        <v>2.801565217391305</v>
      </c>
    </row>
    <row r="470">
      <c r="A470" t="inlineStr">
        <is>
          <t>600071</t>
        </is>
      </c>
      <c r="B470" t="n">
        <v>0.002020334899884894</v>
      </c>
      <c r="C470" t="n">
        <v>24.70881863560732</v>
      </c>
      <c r="D470" t="n">
        <v>11.26834782608696</v>
      </c>
      <c r="E470" t="n">
        <v>2.096869565217391</v>
      </c>
    </row>
    <row r="471">
      <c r="A471" t="inlineStr">
        <is>
          <t>002218</t>
        </is>
      </c>
      <c r="B471" t="n">
        <v>0.0002846625595755858</v>
      </c>
      <c r="C471" t="n">
        <v>24.69135802469136</v>
      </c>
      <c r="D471" t="n">
        <v>4.526173913043478</v>
      </c>
      <c r="E471" t="n">
        <v>3.377565217391305</v>
      </c>
    </row>
    <row r="472">
      <c r="A472" t="inlineStr">
        <is>
          <t>600875</t>
        </is>
      </c>
      <c r="B472" t="n">
        <v>0.0002155058116719592</v>
      </c>
      <c r="C472" t="n">
        <v>24.65753424657533</v>
      </c>
      <c r="D472" t="n">
        <v>10.59269565217391</v>
      </c>
      <c r="E472" t="n">
        <v>1.642869565217391</v>
      </c>
    </row>
    <row r="473">
      <c r="A473" t="inlineStr">
        <is>
          <t>600507</t>
        </is>
      </c>
      <c r="B473" t="n">
        <v>0.0007947691085671174</v>
      </c>
      <c r="C473" t="n">
        <v>24.51499118165785</v>
      </c>
      <c r="D473" t="n">
        <v>6.359826086956522</v>
      </c>
      <c r="E473" t="n">
        <v>1.592521739130435</v>
      </c>
    </row>
    <row r="474">
      <c r="A474" t="inlineStr">
        <is>
          <t>300393</t>
        </is>
      </c>
      <c r="B474" t="n">
        <v>0.002163662212867785</v>
      </c>
      <c r="C474" t="n">
        <v>24.37185929648242</v>
      </c>
      <c r="D474" t="n">
        <v>9.902347826086956</v>
      </c>
      <c r="E474" t="n">
        <v>7.404086956521739</v>
      </c>
    </row>
    <row r="475">
      <c r="A475" t="inlineStr">
        <is>
          <t>000659</t>
        </is>
      </c>
      <c r="B475" t="n">
        <v>0.0003651520117703065</v>
      </c>
      <c r="C475" t="n">
        <v>24.35424354243543</v>
      </c>
      <c r="D475" t="n">
        <v>2.64295652173913</v>
      </c>
      <c r="E475" t="n">
        <v>1.107739130434783</v>
      </c>
    </row>
    <row r="476">
      <c r="A476" t="inlineStr">
        <is>
          <t>600257</t>
        </is>
      </c>
      <c r="B476" t="n">
        <v>0.001223539301725338</v>
      </c>
      <c r="C476" t="n">
        <v>24.31289640591965</v>
      </c>
      <c r="D476" t="n">
        <v>4.950260869565218</v>
      </c>
      <c r="E476" t="n">
        <v>7.837217391304348</v>
      </c>
    </row>
    <row r="477">
      <c r="A477" t="inlineStr">
        <is>
          <t>002402</t>
        </is>
      </c>
      <c r="B477" t="n">
        <v>0.0006046718052733864</v>
      </c>
      <c r="C477" t="n">
        <v>24.30841671571515</v>
      </c>
      <c r="D477" t="n">
        <v>17.30165217391304</v>
      </c>
      <c r="E477" t="n">
        <v>3.561217391304348</v>
      </c>
    </row>
    <row r="478">
      <c r="A478" t="inlineStr">
        <is>
          <t>002172</t>
        </is>
      </c>
      <c r="B478" t="n">
        <v>0.0002239716731024311</v>
      </c>
      <c r="C478" t="n">
        <v>24.02826855123674</v>
      </c>
      <c r="D478" t="n">
        <v>2.919478260869565</v>
      </c>
      <c r="E478" t="n">
        <v>3.574347826086957</v>
      </c>
    </row>
    <row r="479">
      <c r="A479" t="inlineStr">
        <is>
          <t>600744</t>
        </is>
      </c>
      <c r="B479" t="n">
        <v>0.0002444641120548687</v>
      </c>
      <c r="C479" t="n">
        <v>24.01574803149607</v>
      </c>
      <c r="D479" t="n">
        <v>2.729304347826087</v>
      </c>
      <c r="E479" t="n">
        <v>3.921043478260869</v>
      </c>
    </row>
    <row r="480">
      <c r="A480" t="inlineStr">
        <is>
          <t>600405</t>
        </is>
      </c>
      <c r="B480" t="n">
        <v>0.0004495305265085301</v>
      </c>
      <c r="C480" t="n">
        <v>23.92156862745098</v>
      </c>
      <c r="D480" t="n">
        <v>5.85504347826087</v>
      </c>
      <c r="E480" t="n">
        <v>4.683565217391305</v>
      </c>
    </row>
    <row r="481">
      <c r="A481" t="inlineStr">
        <is>
          <t>600305</t>
        </is>
      </c>
      <c r="B481" t="n">
        <v>0.001297416579925265</v>
      </c>
      <c r="C481" t="n">
        <v>23.69158878504674</v>
      </c>
      <c r="D481" t="n">
        <v>22.60191304347826</v>
      </c>
      <c r="E481" t="n">
        <v>1.938782608695652</v>
      </c>
    </row>
    <row r="482">
      <c r="A482" t="inlineStr">
        <is>
          <t>000596</t>
        </is>
      </c>
      <c r="B482" t="n">
        <v>0.01762495777997933</v>
      </c>
      <c r="C482" t="n">
        <v>23.63838101210865</v>
      </c>
      <c r="D482" t="n">
        <v>233.5056521739131</v>
      </c>
      <c r="E482" t="n">
        <v>0.6835652173913045</v>
      </c>
    </row>
    <row r="483">
      <c r="A483" t="inlineStr">
        <is>
          <t>002008</t>
        </is>
      </c>
      <c r="B483" t="n">
        <v>0.004061721691187964</v>
      </c>
      <c r="C483" t="n">
        <v>23.56251529239051</v>
      </c>
      <c r="D483" t="n">
        <v>39.50791304347825</v>
      </c>
      <c r="E483" t="n">
        <v>2.390695652173913</v>
      </c>
    </row>
    <row r="484">
      <c r="A484" t="inlineStr">
        <is>
          <t>300487</t>
        </is>
      </c>
      <c r="B484" t="n">
        <v>0.003251546242889821</v>
      </c>
      <c r="C484" t="n">
        <v>23.55588897224305</v>
      </c>
      <c r="D484" t="n">
        <v>47.19739130434782</v>
      </c>
      <c r="E484" t="n">
        <v>2.289130434782608</v>
      </c>
    </row>
    <row r="485">
      <c r="A485" t="inlineStr">
        <is>
          <t>600760</t>
        </is>
      </c>
      <c r="B485" t="n">
        <v>0.01800769659266765</v>
      </c>
      <c r="C485" t="n">
        <v>23.51498637602178</v>
      </c>
      <c r="D485" t="n">
        <v>63.65243478260869</v>
      </c>
      <c r="E485" t="n">
        <v>3.933826086956522</v>
      </c>
    </row>
    <row r="486">
      <c r="A486" t="inlineStr">
        <is>
          <t>600703</t>
        </is>
      </c>
      <c r="B486" t="n">
        <v>0.002779860211324463</v>
      </c>
      <c r="C486" t="n">
        <v>23.4984984984985</v>
      </c>
      <c r="D486" t="n">
        <v>27.0755652173913</v>
      </c>
      <c r="E486" t="n">
        <v>1.954608695652174</v>
      </c>
    </row>
    <row r="487">
      <c r="A487" t="inlineStr">
        <is>
          <t>603816</t>
        </is>
      </c>
      <c r="B487" t="n">
        <v>0.005658955356325615</v>
      </c>
      <c r="C487" t="n">
        <v>23.48949919224557</v>
      </c>
      <c r="D487" t="n">
        <v>70.38399999999999</v>
      </c>
      <c r="E487" t="n">
        <v>0.5704347826086956</v>
      </c>
    </row>
    <row r="488">
      <c r="A488" t="inlineStr">
        <is>
          <t>002813</t>
        </is>
      </c>
      <c r="B488" t="n">
        <v>0.005306727773503161</v>
      </c>
      <c r="C488" t="n">
        <v>23.44150298889838</v>
      </c>
      <c r="D488" t="n">
        <v>21.50321739130435</v>
      </c>
      <c r="E488" t="n">
        <v>11.05965217391304</v>
      </c>
    </row>
    <row r="489">
      <c r="A489" t="inlineStr">
        <is>
          <t>688111</t>
        </is>
      </c>
      <c r="B489" t="n">
        <v>0.04192558059580789</v>
      </c>
      <c r="C489" t="n">
        <v>23.40966921119594</v>
      </c>
      <c r="D489" t="n">
        <v>349.0910434782609</v>
      </c>
      <c r="E489" t="n">
        <v>1.737130434782609</v>
      </c>
    </row>
    <row r="490">
      <c r="A490" t="inlineStr">
        <is>
          <t>002408</t>
        </is>
      </c>
      <c r="B490" t="n">
        <v>0.0004867049666097561</v>
      </c>
      <c r="C490" t="n">
        <v>23.30456226880395</v>
      </c>
      <c r="D490" t="n">
        <v>8.495391304347827</v>
      </c>
      <c r="E490" t="n">
        <v>1.296</v>
      </c>
    </row>
    <row r="491">
      <c r="A491" t="inlineStr">
        <is>
          <t>600111</t>
        </is>
      </c>
      <c r="B491" t="n">
        <v>0.001598120327290036</v>
      </c>
      <c r="C491" t="n">
        <v>23.27173169062286</v>
      </c>
      <c r="D491" t="n">
        <v>12.53017391304348</v>
      </c>
      <c r="E491" t="n">
        <v>2.856</v>
      </c>
    </row>
    <row r="492">
      <c r="A492" t="inlineStr">
        <is>
          <t>300444</t>
        </is>
      </c>
      <c r="B492" t="n">
        <v>0.001428782186402143</v>
      </c>
      <c r="C492" t="n">
        <v>23.13253012048193</v>
      </c>
      <c r="D492" t="n">
        <v>5.808434782608696</v>
      </c>
      <c r="E492" t="n">
        <v>10.7115652173913</v>
      </c>
    </row>
    <row r="493">
      <c r="A493" t="inlineStr">
        <is>
          <t>600166</t>
        </is>
      </c>
      <c r="B493" t="n">
        <v>0.0002926372466930581</v>
      </c>
      <c r="C493" t="n">
        <v>22.94372294372293</v>
      </c>
      <c r="D493" t="n">
        <v>2.978347826086957</v>
      </c>
      <c r="E493" t="n">
        <v>3.483739130434782</v>
      </c>
    </row>
    <row r="494">
      <c r="A494" t="inlineStr">
        <is>
          <t>002410</t>
        </is>
      </c>
      <c r="B494" t="n">
        <v>0.004294010801477054</v>
      </c>
      <c r="C494" t="n">
        <v>22.87554824561406</v>
      </c>
      <c r="D494" t="n">
        <v>72.81495652173912</v>
      </c>
      <c r="E494" t="n">
        <v>0.7880869565217392</v>
      </c>
    </row>
    <row r="495">
      <c r="A495" t="inlineStr">
        <is>
          <t>000869</t>
        </is>
      </c>
      <c r="B495" t="n">
        <v>0.005752886188126304</v>
      </c>
      <c r="C495" t="n">
        <v>22.83683559950556</v>
      </c>
      <c r="D495" t="n">
        <v>37.52399999999999</v>
      </c>
      <c r="E495" t="n">
        <v>1.499565217391304</v>
      </c>
    </row>
    <row r="496">
      <c r="A496" t="inlineStr">
        <is>
          <t>600711</t>
        </is>
      </c>
      <c r="B496" t="n">
        <v>0.001696433381604062</v>
      </c>
      <c r="C496" t="n">
        <v>22.79720279720279</v>
      </c>
      <c r="D496" t="n">
        <v>6.726260869565217</v>
      </c>
      <c r="E496" t="n">
        <v>6.142434782608697</v>
      </c>
    </row>
    <row r="497">
      <c r="A497" t="inlineStr">
        <is>
          <t>688002</t>
        </is>
      </c>
      <c r="B497" t="n">
        <v>0.01432756413023488</v>
      </c>
      <c r="C497" t="n">
        <v>22.78203723986856</v>
      </c>
      <c r="D497" t="n">
        <v>92.42852173913045</v>
      </c>
      <c r="E497" t="n">
        <v>2.112782608695652</v>
      </c>
    </row>
    <row r="498">
      <c r="A498" t="inlineStr">
        <is>
          <t>601208</t>
        </is>
      </c>
      <c r="B498" t="n">
        <v>0.001145188140650328</v>
      </c>
      <c r="C498" t="n">
        <v>22.58426966292135</v>
      </c>
      <c r="D498" t="n">
        <v>10.06269565217391</v>
      </c>
      <c r="E498" t="n">
        <v>1.897652173913043</v>
      </c>
    </row>
    <row r="499">
      <c r="A499" t="inlineStr">
        <is>
          <t>601003</t>
        </is>
      </c>
      <c r="B499" t="n">
        <v>0.0001825390876152933</v>
      </c>
      <c r="C499" t="n">
        <v>22.42798353909465</v>
      </c>
      <c r="D499" t="n">
        <v>4.987478260869565</v>
      </c>
      <c r="E499" t="n">
        <v>0.3619999999999999</v>
      </c>
    </row>
    <row r="500">
      <c r="A500" t="inlineStr">
        <is>
          <t>600363</t>
        </is>
      </c>
      <c r="B500" t="n">
        <v>0.001523295842052132</v>
      </c>
      <c r="C500" t="n">
        <v>22.39890958655158</v>
      </c>
      <c r="D500" t="n">
        <v>24.68704347826087</v>
      </c>
      <c r="E500" t="n">
        <v>5.685391304347825</v>
      </c>
    </row>
    <row r="501">
      <c r="A501" t="inlineStr">
        <is>
          <t>300622</t>
        </is>
      </c>
      <c r="B501" t="n">
        <v>0.001350995009182121</v>
      </c>
      <c r="C501" t="n">
        <v>22.34290147401086</v>
      </c>
      <c r="D501" t="n">
        <v>14.72660869565217</v>
      </c>
      <c r="E501" t="n">
        <v>3.952869565217391</v>
      </c>
    </row>
    <row r="502">
      <c r="A502" t="inlineStr">
        <is>
          <t>002925</t>
        </is>
      </c>
      <c r="B502" t="n">
        <v>0.002309853967513737</v>
      </c>
      <c r="C502" t="n">
        <v>22.25372076541461</v>
      </c>
      <c r="D502" t="n">
        <v>61.8846956521739</v>
      </c>
      <c r="E502" t="n">
        <v>2.146782608695652</v>
      </c>
    </row>
    <row r="503">
      <c r="A503" t="inlineStr">
        <is>
          <t>600276</t>
        </is>
      </c>
      <c r="B503" t="n">
        <v>0.007220826882872889</v>
      </c>
      <c r="C503" t="n">
        <v>22.20394736842106</v>
      </c>
      <c r="D503" t="n">
        <v>94.92669565217393</v>
      </c>
      <c r="E503" t="n">
        <v>0.4556521739130435</v>
      </c>
    </row>
    <row r="504">
      <c r="A504" t="inlineStr">
        <is>
          <t>603826</t>
        </is>
      </c>
      <c r="B504" t="n">
        <v>0.00498231705758223</v>
      </c>
      <c r="C504" t="n">
        <v>22.08213256484148</v>
      </c>
      <c r="D504" t="n">
        <v>34.98460869565218</v>
      </c>
      <c r="E504" t="n">
        <v>0.5567826086956522</v>
      </c>
    </row>
    <row r="505">
      <c r="A505" t="inlineStr">
        <is>
          <t>300432</t>
        </is>
      </c>
      <c r="B505" t="n">
        <v>0.0005208295201460062</v>
      </c>
      <c r="C505" t="n">
        <v>22.04545454545455</v>
      </c>
      <c r="D505" t="n">
        <v>10.67121739130435</v>
      </c>
      <c r="E505" t="n">
        <v>5.055043478260869</v>
      </c>
    </row>
    <row r="506">
      <c r="A506" t="inlineStr">
        <is>
          <t>603076</t>
        </is>
      </c>
      <c r="B506" t="n">
        <v>0.005559334224358213</v>
      </c>
      <c r="C506" t="n">
        <v>22.00579099763096</v>
      </c>
      <c r="D506" t="n">
        <v>44.05826086956522</v>
      </c>
      <c r="E506" t="n">
        <v>6.812</v>
      </c>
    </row>
    <row r="507">
      <c r="A507" t="inlineStr">
        <is>
          <t>603223</t>
        </is>
      </c>
      <c r="B507" t="n">
        <v>0.004472950141864651</v>
      </c>
      <c r="C507" t="n">
        <v>21.9350563286945</v>
      </c>
      <c r="D507" t="n">
        <v>17.56947826086956</v>
      </c>
      <c r="E507" t="n">
        <v>1.340347826086957</v>
      </c>
    </row>
    <row r="508">
      <c r="A508" t="inlineStr">
        <is>
          <t>603187</t>
        </is>
      </c>
      <c r="B508" t="n">
        <v>0.004038560158928056</v>
      </c>
      <c r="C508" t="n">
        <v>21.82695745441545</v>
      </c>
      <c r="D508" t="n">
        <v>54.72895652173913</v>
      </c>
      <c r="E508" t="n">
        <v>1.967304347826087</v>
      </c>
    </row>
    <row r="509">
      <c r="A509" t="inlineStr">
        <is>
          <t>601163</t>
        </is>
      </c>
      <c r="B509" t="n">
        <v>0.0007086810326635884</v>
      </c>
      <c r="C509" t="n">
        <v>21.61981258366803</v>
      </c>
      <c r="D509" t="n">
        <v>16.15173913043478</v>
      </c>
      <c r="E509" t="n">
        <v>0.9813913043478261</v>
      </c>
    </row>
    <row r="510">
      <c r="A510" t="inlineStr">
        <is>
          <t>600596</t>
        </is>
      </c>
      <c r="B510" t="n">
        <v>0.003196812719888247</v>
      </c>
      <c r="C510" t="n">
        <v>21.60087719298247</v>
      </c>
      <c r="D510" t="n">
        <v>10.70660869565217</v>
      </c>
      <c r="E510" t="n">
        <v>6.319130434782609</v>
      </c>
    </row>
    <row r="511">
      <c r="A511" t="inlineStr">
        <is>
          <t>603698</t>
        </is>
      </c>
      <c r="B511" t="n">
        <v>0.001612096310133245</v>
      </c>
      <c r="C511" t="n">
        <v>21.56398104265402</v>
      </c>
      <c r="D511" t="n">
        <v>12.168</v>
      </c>
      <c r="E511" t="n">
        <v>1.007304347826087</v>
      </c>
    </row>
    <row r="512">
      <c r="A512" t="inlineStr">
        <is>
          <t>600933</t>
        </is>
      </c>
      <c r="B512" t="n">
        <v>0.0005855995747863164</v>
      </c>
      <c r="C512" t="n">
        <v>21.49812734082397</v>
      </c>
      <c r="D512" t="n">
        <v>14.84095652173913</v>
      </c>
      <c r="E512" t="n">
        <v>1.074695652173913</v>
      </c>
    </row>
    <row r="513">
      <c r="A513" t="inlineStr">
        <is>
          <t>002677</t>
        </is>
      </c>
      <c r="B513" t="n">
        <v>0.001058981563114568</v>
      </c>
      <c r="C513" t="n">
        <v>21.40653917334978</v>
      </c>
      <c r="D513" t="n">
        <v>18.02052173913044</v>
      </c>
      <c r="E513" t="n">
        <v>2.319565217391304</v>
      </c>
    </row>
    <row r="514">
      <c r="A514" t="inlineStr">
        <is>
          <t>600699</t>
        </is>
      </c>
      <c r="B514" t="n">
        <v>0.001324664974319063</v>
      </c>
      <c r="C514" t="n">
        <v>21.40366172624237</v>
      </c>
      <c r="D514" t="n">
        <v>24.50765217391305</v>
      </c>
      <c r="E514" t="n">
        <v>2.018782608695652</v>
      </c>
    </row>
    <row r="515">
      <c r="A515" t="inlineStr">
        <is>
          <t>600983</t>
        </is>
      </c>
      <c r="B515" t="n">
        <v>0.001172577017178174</v>
      </c>
      <c r="C515" t="n">
        <v>21.40077821011674</v>
      </c>
      <c r="D515" t="n">
        <v>6.912347826086956</v>
      </c>
      <c r="E515" t="n">
        <v>2.381391304347826</v>
      </c>
    </row>
    <row r="516">
      <c r="A516" t="inlineStr">
        <is>
          <t>603056</t>
        </is>
      </c>
      <c r="B516" t="n">
        <v>0.001589682486784267</v>
      </c>
      <c r="C516" t="n">
        <v>21.32295719844359</v>
      </c>
      <c r="D516" t="n">
        <v>14.60504347826087</v>
      </c>
      <c r="E516" t="n">
        <v>3.480695652173913</v>
      </c>
    </row>
    <row r="517">
      <c r="A517" t="inlineStr">
        <is>
          <t>600844</t>
        </is>
      </c>
      <c r="B517" t="n">
        <v>0.0007470411498980963</v>
      </c>
      <c r="C517" t="n">
        <v>21.17962466487935</v>
      </c>
      <c r="D517" t="n">
        <v>3.420782608695652</v>
      </c>
      <c r="E517" t="n">
        <v>3.557130434782608</v>
      </c>
    </row>
    <row r="518">
      <c r="A518" t="inlineStr">
        <is>
          <t>600295</t>
        </is>
      </c>
      <c r="B518" t="n">
        <v>0.0008631311582437477</v>
      </c>
      <c r="C518" t="n">
        <v>21.10358180058083</v>
      </c>
      <c r="D518" t="n">
        <v>9.880086956521739</v>
      </c>
      <c r="E518" t="n">
        <v>2.798956521739131</v>
      </c>
    </row>
    <row r="519">
      <c r="A519" t="inlineStr">
        <is>
          <t>000534</t>
        </is>
      </c>
      <c r="B519" t="n">
        <v>0.001603875269259738</v>
      </c>
      <c r="C519" t="n">
        <v>21.08731466227347</v>
      </c>
      <c r="D519" t="n">
        <v>12.7155652173913</v>
      </c>
      <c r="E519" t="n">
        <v>1.327739130434783</v>
      </c>
    </row>
    <row r="520">
      <c r="A520" t="inlineStr">
        <is>
          <t>603931</t>
        </is>
      </c>
      <c r="B520" t="n">
        <v>0.007500802978775281</v>
      </c>
      <c r="C520" t="n">
        <v>20.88340370250081</v>
      </c>
      <c r="D520" t="n">
        <v>46.88121495327103</v>
      </c>
      <c r="E520" t="n">
        <v>10.67644859813084</v>
      </c>
    </row>
    <row r="521">
      <c r="A521" t="inlineStr">
        <is>
          <t>603985</t>
        </is>
      </c>
      <c r="B521" t="n">
        <v>0.002015319855512186</v>
      </c>
      <c r="C521" t="n">
        <v>20.87114337568057</v>
      </c>
      <c r="D521" t="n">
        <v>29.45739130434783</v>
      </c>
      <c r="E521" t="n">
        <v>2.865652173913043</v>
      </c>
    </row>
    <row r="522">
      <c r="A522" t="inlineStr">
        <is>
          <t>603555</t>
        </is>
      </c>
      <c r="B522" t="n">
        <v>0.0001811412437593912</v>
      </c>
      <c r="C522" t="n">
        <v>20.83333333333333</v>
      </c>
      <c r="D522" t="n">
        <v>2.170434782608696</v>
      </c>
      <c r="E522" t="n">
        <v>0.6205217391304347</v>
      </c>
    </row>
    <row r="523">
      <c r="A523" t="inlineStr">
        <is>
          <t>600696</t>
        </is>
      </c>
      <c r="B523" t="n">
        <v>0.002461130165307592</v>
      </c>
      <c r="C523" t="n">
        <v>20.69970845481051</v>
      </c>
      <c r="D523" t="n">
        <v>9.372000000000002</v>
      </c>
      <c r="E523" t="n">
        <v>0.5569565217391305</v>
      </c>
    </row>
    <row r="524">
      <c r="A524" t="inlineStr">
        <is>
          <t>688516</t>
        </is>
      </c>
      <c r="B524" t="n">
        <v>0.002927896563309548</v>
      </c>
      <c r="C524" t="n">
        <v>20.67785562978655</v>
      </c>
      <c r="D524" t="n">
        <v>76.24826086956523</v>
      </c>
      <c r="E524" t="n">
        <v>5.24095652173913</v>
      </c>
    </row>
    <row r="525">
      <c r="A525" t="inlineStr">
        <is>
          <t>002727</t>
        </is>
      </c>
      <c r="B525" t="n">
        <v>0.002023976425452049</v>
      </c>
      <c r="C525" t="n">
        <v>20.66115702479339</v>
      </c>
      <c r="D525" t="n">
        <v>37.96252173913043</v>
      </c>
      <c r="E525" t="n">
        <v>2.140086956521739</v>
      </c>
    </row>
    <row r="526">
      <c r="A526" t="inlineStr">
        <is>
          <t>603161</t>
        </is>
      </c>
      <c r="B526" t="n">
        <v>0.00138624711787316</v>
      </c>
      <c r="C526" t="n">
        <v>20.65299924069857</v>
      </c>
      <c r="D526" t="n">
        <v>16.68556521739131</v>
      </c>
      <c r="E526" t="n">
        <v>6.96991304347826</v>
      </c>
    </row>
    <row r="527">
      <c r="A527" t="inlineStr">
        <is>
          <t>002041</t>
        </is>
      </c>
      <c r="B527" t="n">
        <v>0.002022013470515807</v>
      </c>
      <c r="C527" t="n">
        <v>20.56570418385388</v>
      </c>
      <c r="D527" t="n">
        <v>19.21426086956522</v>
      </c>
      <c r="E527" t="n">
        <v>3.407130434782609</v>
      </c>
    </row>
    <row r="528">
      <c r="A528" t="inlineStr">
        <is>
          <t>600738</t>
        </is>
      </c>
      <c r="B528" t="n">
        <v>0.000741404785789068</v>
      </c>
      <c r="C528" t="n">
        <v>20.42628774422737</v>
      </c>
      <c r="D528" t="n">
        <v>6.30304347826087</v>
      </c>
      <c r="E528" t="n">
        <v>1.498695652173913</v>
      </c>
    </row>
    <row r="529">
      <c r="A529" t="inlineStr">
        <is>
          <t>601579</t>
        </is>
      </c>
      <c r="B529" t="n">
        <v>0.00290532127604977</v>
      </c>
      <c r="C529" t="n">
        <v>20.33898305084747</v>
      </c>
      <c r="D529" t="n">
        <v>9.977739130434781</v>
      </c>
      <c r="E529" t="n">
        <v>2.989652173913044</v>
      </c>
    </row>
    <row r="530">
      <c r="A530" t="inlineStr">
        <is>
          <t>600732</t>
        </is>
      </c>
      <c r="B530" t="n">
        <v>0.001703567657057614</v>
      </c>
      <c r="C530" t="n">
        <v>20.15655577299413</v>
      </c>
      <c r="D530" t="n">
        <v>15.35321739130435</v>
      </c>
      <c r="E530" t="n">
        <v>3.340521739130434</v>
      </c>
    </row>
    <row r="531">
      <c r="A531" t="inlineStr">
        <is>
          <t>002236</t>
        </is>
      </c>
      <c r="B531" t="n">
        <v>0.0008552502192896381</v>
      </c>
      <c r="C531" t="n">
        <v>20.10796221322537</v>
      </c>
      <c r="D531" t="n">
        <v>21.89069565217391</v>
      </c>
      <c r="E531" t="n">
        <v>2.623739130434783</v>
      </c>
    </row>
    <row r="532">
      <c r="A532" t="inlineStr">
        <is>
          <t>002979</t>
        </is>
      </c>
      <c r="B532" t="n">
        <v>0.004127934817284386</v>
      </c>
      <c r="C532" t="n">
        <v>20.03320420586607</v>
      </c>
      <c r="D532" t="n">
        <v>43.70713043478261</v>
      </c>
      <c r="E532" t="n">
        <v>5.616347826086957</v>
      </c>
    </row>
    <row r="533">
      <c r="A533" t="inlineStr">
        <is>
          <t>601598</t>
        </is>
      </c>
      <c r="B533" t="n">
        <v>0.0004077418812991903</v>
      </c>
      <c r="C533" t="n">
        <v>19.94047619047621</v>
      </c>
      <c r="D533" t="n">
        <v>4.180608695652174</v>
      </c>
      <c r="E533" t="n">
        <v>3.949217391304348</v>
      </c>
    </row>
    <row r="534">
      <c r="A534" t="inlineStr">
        <is>
          <t>600985</t>
        </is>
      </c>
      <c r="B534" t="n">
        <v>0.0005033635871514914</v>
      </c>
      <c r="C534" t="n">
        <v>19.73539140022049</v>
      </c>
      <c r="D534" t="n">
        <v>10.54930434782609</v>
      </c>
      <c r="E534" t="n">
        <v>1.86704347826087</v>
      </c>
    </row>
    <row r="535">
      <c r="A535" t="inlineStr">
        <is>
          <t>000521</t>
        </is>
      </c>
      <c r="B535" t="n">
        <v>0.001481846954511938</v>
      </c>
      <c r="C535" t="n">
        <v>19.53352769679299</v>
      </c>
      <c r="D535" t="n">
        <v>3.729565217391304</v>
      </c>
      <c r="E535" t="n">
        <v>5.841304347826087</v>
      </c>
    </row>
    <row r="536">
      <c r="A536" t="inlineStr">
        <is>
          <t>601388</t>
        </is>
      </c>
      <c r="B536" t="n">
        <v>0.0004190634935655512</v>
      </c>
      <c r="C536" t="n">
        <v>19.46902654867257</v>
      </c>
      <c r="D536" t="n">
        <v>2.647304347826086</v>
      </c>
      <c r="E536" t="n">
        <v>4.222173913043479</v>
      </c>
    </row>
    <row r="537">
      <c r="A537" t="inlineStr">
        <is>
          <t>603959</t>
        </is>
      </c>
      <c r="B537" t="n">
        <v>0.001608242469281279</v>
      </c>
      <c r="C537" t="n">
        <v>19.45054945054945</v>
      </c>
      <c r="D537" t="n">
        <v>12.29313043478261</v>
      </c>
      <c r="E537" t="n">
        <v>1.591565217391304</v>
      </c>
    </row>
    <row r="538">
      <c r="A538" t="inlineStr">
        <is>
          <t>603303</t>
        </is>
      </c>
      <c r="B538" t="n">
        <v>0.0007462035505763964</v>
      </c>
      <c r="C538" t="n">
        <v>19.41923774954628</v>
      </c>
      <c r="D538" t="n">
        <v>12.56895652173913</v>
      </c>
      <c r="E538" t="n">
        <v>0.7176521739130435</v>
      </c>
    </row>
    <row r="539">
      <c r="A539" t="inlineStr">
        <is>
          <t>688317</t>
        </is>
      </c>
      <c r="B539" t="n">
        <v>0.005795317860544641</v>
      </c>
      <c r="C539" t="n">
        <v>19.40438034188034</v>
      </c>
      <c r="D539" t="n">
        <v>77.19333333333334</v>
      </c>
      <c r="E539" t="n">
        <v>37.7</v>
      </c>
    </row>
    <row r="540">
      <c r="A540" t="inlineStr">
        <is>
          <t>002164</t>
        </is>
      </c>
      <c r="B540" t="n">
        <v>0.0007120687325065559</v>
      </c>
      <c r="C540" t="n">
        <v>19.12280701754385</v>
      </c>
      <c r="D540" t="n">
        <v>5.941652173913043</v>
      </c>
      <c r="E540" t="n">
        <v>5.019913043478261</v>
      </c>
    </row>
    <row r="541">
      <c r="A541" t="inlineStr">
        <is>
          <t>601016</t>
        </is>
      </c>
      <c r="B541" t="n">
        <v>0.0002901386172041868</v>
      </c>
      <c r="C541" t="n">
        <v>19.04761904761905</v>
      </c>
      <c r="D541" t="n">
        <v>2.999130434782609</v>
      </c>
      <c r="E541" t="n">
        <v>2.415565217391304</v>
      </c>
    </row>
    <row r="542">
      <c r="A542" t="inlineStr">
        <is>
          <t>688006</t>
        </is>
      </c>
      <c r="B542" t="n">
        <v>0.01390920401969434</v>
      </c>
      <c r="C542" t="n">
        <v>19.00603366147984</v>
      </c>
      <c r="D542" t="n">
        <v>62.78617391304348</v>
      </c>
      <c r="E542" t="n">
        <v>2.462086956521739</v>
      </c>
    </row>
    <row r="543">
      <c r="A543" t="inlineStr">
        <is>
          <t>603906</t>
        </is>
      </c>
      <c r="B543" t="n">
        <v>0.001912445136083029</v>
      </c>
      <c r="C543" t="n">
        <v>19.00564174894217</v>
      </c>
      <c r="D543" t="n">
        <v>27.56208695652174</v>
      </c>
      <c r="E543" t="n">
        <v>1.973739130434782</v>
      </c>
    </row>
    <row r="544">
      <c r="A544" t="inlineStr">
        <is>
          <t>600497</t>
        </is>
      </c>
      <c r="B544" t="n">
        <v>0.0003870096910444825</v>
      </c>
      <c r="C544" t="n">
        <v>18.94273127753305</v>
      </c>
      <c r="D544" t="n">
        <v>4.347739130434783</v>
      </c>
      <c r="E544" t="n">
        <v>1.466608695652174</v>
      </c>
    </row>
    <row r="545">
      <c r="A545" t="inlineStr">
        <is>
          <t>002145</t>
        </is>
      </c>
      <c r="B545" t="n">
        <v>0.0001797110291490042</v>
      </c>
      <c r="C545" t="n">
        <v>18.91447368421053</v>
      </c>
      <c r="D545" t="n">
        <v>5.874521739130437</v>
      </c>
      <c r="E545" t="n">
        <v>2.160695652173913</v>
      </c>
    </row>
    <row r="546">
      <c r="A546" t="inlineStr">
        <is>
          <t>600885</t>
        </is>
      </c>
      <c r="B546" t="n">
        <v>0.001978295111979563</v>
      </c>
      <c r="C546" t="n">
        <v>18.83398800909655</v>
      </c>
      <c r="D546" t="n">
        <v>49.97078260869565</v>
      </c>
      <c r="E546" t="n">
        <v>1.059739130434783</v>
      </c>
    </row>
    <row r="547">
      <c r="A547" t="inlineStr">
        <is>
          <t>601088</t>
        </is>
      </c>
      <c r="B547" t="n">
        <v>0.0006713063186689421</v>
      </c>
      <c r="C547" t="n">
        <v>18.81510416666667</v>
      </c>
      <c r="D547" t="n">
        <v>17.29495652173913</v>
      </c>
      <c r="E547" t="n">
        <v>0.2037391304347827</v>
      </c>
    </row>
    <row r="548">
      <c r="A548" t="inlineStr">
        <is>
          <t>002563</t>
        </is>
      </c>
      <c r="B548" t="n">
        <v>0.0005228568697706195</v>
      </c>
      <c r="C548" t="n">
        <v>18.62068965517241</v>
      </c>
      <c r="D548" t="n">
        <v>8.518173913043478</v>
      </c>
      <c r="E548" t="n">
        <v>0.752608695652174</v>
      </c>
    </row>
    <row r="549">
      <c r="A549" t="inlineStr">
        <is>
          <t>601187</t>
        </is>
      </c>
      <c r="B549" t="n">
        <v>0.002284840637379989</v>
      </c>
      <c r="C549" t="n">
        <v>18.06588735387884</v>
      </c>
      <c r="D549" t="n">
        <v>11.08296875</v>
      </c>
      <c r="E549" t="n">
        <v>31.0359375</v>
      </c>
    </row>
    <row r="550">
      <c r="A550" t="inlineStr">
        <is>
          <t>600356</t>
        </is>
      </c>
      <c r="B550" t="n">
        <v>0.0001351566495503778</v>
      </c>
      <c r="C550" t="n">
        <v>18.04697156983932</v>
      </c>
      <c r="D550" t="n">
        <v>8.608434782608697</v>
      </c>
      <c r="E550" t="n">
        <v>0.9677391304347827</v>
      </c>
    </row>
    <row r="551">
      <c r="A551" t="inlineStr">
        <is>
          <t>603392</t>
        </is>
      </c>
      <c r="B551" t="n">
        <v>0.0434868247669077</v>
      </c>
      <c r="C551" t="n">
        <v>18.02864681492649</v>
      </c>
      <c r="D551" t="n">
        <v>205.1026086956522</v>
      </c>
      <c r="E551" t="n">
        <v>3.668782608695652</v>
      </c>
    </row>
    <row r="552">
      <c r="A552" t="inlineStr">
        <is>
          <t>002142</t>
        </is>
      </c>
      <c r="B552" t="n">
        <v>0.0007860138606221348</v>
      </c>
      <c r="C552" t="n">
        <v>17.96801505174035</v>
      </c>
      <c r="D552" t="n">
        <v>34.97139130434783</v>
      </c>
      <c r="E552" t="n">
        <v>0.621304347826087</v>
      </c>
    </row>
    <row r="553">
      <c r="A553" t="inlineStr">
        <is>
          <t>688289</t>
        </is>
      </c>
      <c r="B553" t="n">
        <v>0.005817929434452245</v>
      </c>
      <c r="C553" t="n">
        <v>17.91314837153195</v>
      </c>
      <c r="D553" t="n">
        <v>112.3142</v>
      </c>
      <c r="E553" t="n">
        <v>8.1326</v>
      </c>
    </row>
    <row r="554">
      <c r="A554" t="inlineStr">
        <is>
          <t>002876</t>
        </is>
      </c>
      <c r="B554" t="n">
        <v>0.001730176568980149</v>
      </c>
      <c r="C554" t="n">
        <v>17.8915135608049</v>
      </c>
      <c r="D554" t="n">
        <v>45.34878260869566</v>
      </c>
      <c r="E554" t="n">
        <v>2.198521739130435</v>
      </c>
    </row>
    <row r="555">
      <c r="A555" t="inlineStr">
        <is>
          <t>601968</t>
        </is>
      </c>
      <c r="B555" t="n">
        <v>0.0003130574640636247</v>
      </c>
      <c r="C555" t="n">
        <v>17.87709497206702</v>
      </c>
      <c r="D555" t="n">
        <v>7.945217391304348</v>
      </c>
      <c r="E555" t="n">
        <v>0.9066086956521738</v>
      </c>
    </row>
    <row r="556">
      <c r="A556" t="inlineStr">
        <is>
          <t>002867</t>
        </is>
      </c>
      <c r="B556" t="n">
        <v>0.0007603958330064366</v>
      </c>
      <c r="C556" t="n">
        <v>17.69944341372913</v>
      </c>
      <c r="D556" t="n">
        <v>26.27373913043478</v>
      </c>
      <c r="E556" t="n">
        <v>0.6826086956521741</v>
      </c>
    </row>
    <row r="557">
      <c r="A557" t="inlineStr">
        <is>
          <t>603939</t>
        </is>
      </c>
      <c r="B557" t="n">
        <v>0.002666570879940111</v>
      </c>
      <c r="C557" t="n">
        <v>17.42363573961789</v>
      </c>
      <c r="D557" t="n">
        <v>96.98495652173912</v>
      </c>
      <c r="E557" t="n">
        <v>0.7388695652173913</v>
      </c>
    </row>
    <row r="558">
      <c r="A558" t="inlineStr">
        <is>
          <t>688386</t>
        </is>
      </c>
      <c r="B558" t="n">
        <v>0.01575621618416902</v>
      </c>
      <c r="C558" t="n">
        <v>17.34892787524367</v>
      </c>
      <c r="D558" t="n">
        <v>62.34845070422535</v>
      </c>
      <c r="E558" t="n">
        <v>15.23774647887324</v>
      </c>
    </row>
    <row r="559">
      <c r="A559" t="inlineStr">
        <is>
          <t>601658</t>
        </is>
      </c>
      <c r="B559" t="n">
        <v>9.113454548539042e-05</v>
      </c>
      <c r="C559" t="n">
        <v>17.27861771058314</v>
      </c>
      <c r="D559" t="n">
        <v>4.767217391304347</v>
      </c>
      <c r="E559" t="n">
        <v>1.575565217391304</v>
      </c>
    </row>
    <row r="560">
      <c r="A560" t="inlineStr">
        <is>
          <t>688396</t>
        </is>
      </c>
      <c r="B560" t="n">
        <v>0.009109378265625587</v>
      </c>
      <c r="C560" t="n">
        <v>17.2507225433526</v>
      </c>
      <c r="D560" t="n">
        <v>57.72252173913044</v>
      </c>
      <c r="E560" t="n">
        <v>6.324521739130434</v>
      </c>
    </row>
    <row r="561">
      <c r="A561" t="inlineStr">
        <is>
          <t>000860</t>
        </is>
      </c>
      <c r="B561" t="n">
        <v>0.004758182974730632</v>
      </c>
      <c r="C561" t="n">
        <v>17.1861976996166</v>
      </c>
      <c r="D561" t="n">
        <v>64.29939130434782</v>
      </c>
      <c r="E561" t="n">
        <v>1.538695652173913</v>
      </c>
    </row>
    <row r="562">
      <c r="A562" t="inlineStr">
        <is>
          <t>002280</t>
        </is>
      </c>
      <c r="B562" t="n">
        <v>0.0001579718896590353</v>
      </c>
      <c r="C562" t="n">
        <v>17.14285714285715</v>
      </c>
      <c r="D562" t="n">
        <v>1.502608695652174</v>
      </c>
      <c r="E562" t="n">
        <v>2.725391304347826</v>
      </c>
    </row>
    <row r="563">
      <c r="A563" t="inlineStr">
        <is>
          <t>603606</t>
        </is>
      </c>
      <c r="B563" t="n">
        <v>0.001408150428219572</v>
      </c>
      <c r="C563" t="n">
        <v>17.09611451942741</v>
      </c>
      <c r="D563" t="n">
        <v>23.45826086956522</v>
      </c>
      <c r="E563" t="n">
        <v>2.679478260869566</v>
      </c>
    </row>
    <row r="564">
      <c r="A564" t="inlineStr">
        <is>
          <t>002705</t>
        </is>
      </c>
      <c r="B564" t="n">
        <v>0.002671716570694857</v>
      </c>
      <c r="C564" t="n">
        <v>17.07475622968582</v>
      </c>
      <c r="D564" t="n">
        <v>44.10269565217391</v>
      </c>
      <c r="E564" t="n">
        <v>0.7349565217391305</v>
      </c>
    </row>
    <row r="565">
      <c r="A565" t="inlineStr">
        <is>
          <t>002333</t>
        </is>
      </c>
      <c r="B565" t="n">
        <v>0.0001411672631269489</v>
      </c>
      <c r="C565" t="n">
        <v>16.93735498839908</v>
      </c>
      <c r="D565" t="n">
        <v>5.115565217391303</v>
      </c>
      <c r="E565" t="n">
        <v>0.4577391304347825</v>
      </c>
    </row>
    <row r="566">
      <c r="A566" t="inlineStr">
        <is>
          <t>601808</t>
        </is>
      </c>
      <c r="B566" t="n">
        <v>0.001136740243979712</v>
      </c>
      <c r="C566" t="n">
        <v>16.91505216095379</v>
      </c>
      <c r="D566" t="n">
        <v>12.91139130434783</v>
      </c>
      <c r="E566" t="n">
        <v>0.365304347826087</v>
      </c>
    </row>
    <row r="567">
      <c r="A567" t="inlineStr">
        <is>
          <t>603338</t>
        </is>
      </c>
      <c r="B567" t="n">
        <v>0.002190137402433989</v>
      </c>
      <c r="C567" t="n">
        <v>16.89461773098495</v>
      </c>
      <c r="D567" t="n">
        <v>102.3643478260869</v>
      </c>
      <c r="E567" t="n">
        <v>0.5577391304347827</v>
      </c>
    </row>
    <row r="568">
      <c r="A568" t="inlineStr">
        <is>
          <t>002908</t>
        </is>
      </c>
      <c r="B568" t="n">
        <v>0.0006910689339699377</v>
      </c>
      <c r="C568" t="n">
        <v>16.87094448449893</v>
      </c>
      <c r="D568" t="n">
        <v>13.99304347826087</v>
      </c>
      <c r="E568" t="n">
        <v>3.397391304347825</v>
      </c>
    </row>
    <row r="569">
      <c r="A569" t="inlineStr">
        <is>
          <t>688016</t>
        </is>
      </c>
      <c r="B569" t="n">
        <v>0.01717226701258772</v>
      </c>
      <c r="C569" t="n">
        <v>16.80925496172632</v>
      </c>
      <c r="D569" t="n">
        <v>262.832347826087</v>
      </c>
      <c r="E569" t="n">
        <v>1.884695652173913</v>
      </c>
    </row>
    <row r="570">
      <c r="A570" t="inlineStr">
        <is>
          <t>002801</t>
        </is>
      </c>
      <c r="B570" t="n">
        <v>0.001306335498997961</v>
      </c>
      <c r="C570" t="n">
        <v>16.79174484052533</v>
      </c>
      <c r="D570" t="n">
        <v>33.44278260869565</v>
      </c>
      <c r="E570" t="n">
        <v>3.056608695652174</v>
      </c>
    </row>
    <row r="571">
      <c r="A571" t="inlineStr">
        <is>
          <t>000899</t>
        </is>
      </c>
      <c r="B571" t="n">
        <v>0.001077527348652092</v>
      </c>
      <c r="C571" t="n">
        <v>16.70281995661604</v>
      </c>
      <c r="D571" t="n">
        <v>5.03104347826087</v>
      </c>
      <c r="E571" t="n">
        <v>1.392521739130435</v>
      </c>
    </row>
    <row r="572">
      <c r="A572" t="inlineStr">
        <is>
          <t>002703</t>
        </is>
      </c>
      <c r="B572" t="n">
        <v>0.000434975139073878</v>
      </c>
      <c r="C572" t="n">
        <v>16.69829222011387</v>
      </c>
      <c r="D572" t="n">
        <v>5.348434782608695</v>
      </c>
      <c r="E572" t="n">
        <v>2.567304347826087</v>
      </c>
    </row>
    <row r="573">
      <c r="A573" t="inlineStr">
        <is>
          <t>601985</t>
        </is>
      </c>
      <c r="B573" t="n">
        <v>7.98974096667981e-05</v>
      </c>
      <c r="C573" t="n">
        <v>16.62817551963047</v>
      </c>
      <c r="D573" t="n">
        <v>4.70226086956522</v>
      </c>
      <c r="E573" t="n">
        <v>0.2934782608695653</v>
      </c>
    </row>
    <row r="574">
      <c r="A574" t="inlineStr">
        <is>
          <t>600481</t>
        </is>
      </c>
      <c r="B574" t="n">
        <v>0.0007062810336245049</v>
      </c>
      <c r="C574" t="n">
        <v>16.55844155844155</v>
      </c>
      <c r="D574" t="n">
        <v>3.842434782608695</v>
      </c>
      <c r="E574" t="n">
        <v>2.748695652173913</v>
      </c>
    </row>
    <row r="575">
      <c r="A575" t="inlineStr">
        <is>
          <t>002088</t>
        </is>
      </c>
      <c r="B575" t="n">
        <v>0.0009372582514643585</v>
      </c>
      <c r="C575" t="n">
        <v>16.48241206030152</v>
      </c>
      <c r="D575" t="n">
        <v>11.14921739130435</v>
      </c>
      <c r="E575" t="n">
        <v>2.031478260869565</v>
      </c>
    </row>
    <row r="576">
      <c r="A576" t="inlineStr">
        <is>
          <t>002978</t>
        </is>
      </c>
      <c r="B576" t="n">
        <v>0.006480232358062628</v>
      </c>
      <c r="C576" t="n">
        <v>16.42715559960357</v>
      </c>
      <c r="D576" t="n">
        <v>41.92156521739131</v>
      </c>
      <c r="E576" t="n">
        <v>7.360434782608695</v>
      </c>
    </row>
    <row r="577">
      <c r="A577" t="inlineStr">
        <is>
          <t>000922</t>
        </is>
      </c>
      <c r="B577" t="n">
        <v>0.0004114335690256578</v>
      </c>
      <c r="C577" t="n">
        <v>16.42189586114819</v>
      </c>
      <c r="D577" t="n">
        <v>7.745130434782608</v>
      </c>
      <c r="E577" t="n">
        <v>1.855652173913044</v>
      </c>
    </row>
    <row r="578">
      <c r="A578" t="inlineStr">
        <is>
          <t>601777</t>
        </is>
      </c>
      <c r="B578" t="n">
        <v>0.0004650868158221142</v>
      </c>
      <c r="C578" t="n">
        <v>16.16379310344829</v>
      </c>
      <c r="D578" t="n">
        <v>5.065739130434782</v>
      </c>
      <c r="E578" t="n">
        <v>1.197130434782609</v>
      </c>
    </row>
    <row r="579">
      <c r="A579" t="inlineStr">
        <is>
          <t>000338</t>
        </is>
      </c>
      <c r="B579" t="n">
        <v>0.0007235148899311485</v>
      </c>
      <c r="C579" t="n">
        <v>16.08775137111518</v>
      </c>
      <c r="D579" t="n">
        <v>16.21017391304348</v>
      </c>
      <c r="E579" t="n">
        <v>1.371565217391304</v>
      </c>
    </row>
    <row r="580">
      <c r="A580" t="inlineStr">
        <is>
          <t>000980</t>
        </is>
      </c>
      <c r="B580" t="n">
        <v>4.413167834724972e-05</v>
      </c>
      <c r="C580" t="n">
        <v>16.03053435114503</v>
      </c>
      <c r="D580" t="n">
        <v>1.399826086956522</v>
      </c>
      <c r="E580" t="n">
        <v>2.220695652173913</v>
      </c>
    </row>
    <row r="581">
      <c r="A581" t="inlineStr">
        <is>
          <t>000951</t>
        </is>
      </c>
      <c r="B581" t="n">
        <v>0.002069598050329717</v>
      </c>
      <c r="C581" t="n">
        <v>15.87912087912089</v>
      </c>
      <c r="D581" t="n">
        <v>36.00695652173913</v>
      </c>
      <c r="E581" t="n">
        <v>0.9747826086956521</v>
      </c>
    </row>
    <row r="582">
      <c r="A582" t="inlineStr">
        <is>
          <t>002293</t>
        </is>
      </c>
      <c r="B582" t="n">
        <v>0.000409354424763948</v>
      </c>
      <c r="C582" t="n">
        <v>15.7644824311491</v>
      </c>
      <c r="D582" t="n">
        <v>12.11330434782609</v>
      </c>
      <c r="E582" t="n">
        <v>0.5752173913043478</v>
      </c>
    </row>
    <row r="583">
      <c r="A583" t="inlineStr">
        <is>
          <t>600382</t>
        </is>
      </c>
      <c r="B583" t="n">
        <v>0.0003990827563951649</v>
      </c>
      <c r="C583" t="n">
        <v>15.70397111913358</v>
      </c>
      <c r="D583" t="n">
        <v>5.575217391304347</v>
      </c>
      <c r="E583" t="n">
        <v>2.702869565217391</v>
      </c>
    </row>
    <row r="584">
      <c r="A584" t="inlineStr">
        <is>
          <t>603755</t>
        </is>
      </c>
      <c r="B584" t="n">
        <v>0.004930565071194696</v>
      </c>
      <c r="C584" t="n">
        <v>15.64997896508202</v>
      </c>
      <c r="D584" t="n">
        <v>74.02626086956521</v>
      </c>
      <c r="E584" t="n">
        <v>1.926695652173913</v>
      </c>
    </row>
    <row r="585">
      <c r="A585" t="inlineStr">
        <is>
          <t>600810</t>
        </is>
      </c>
      <c r="B585" t="n">
        <v>0.00108459629756487</v>
      </c>
      <c r="C585" t="n">
        <v>15.4491017964072</v>
      </c>
      <c r="D585" t="n">
        <v>8.726347826086956</v>
      </c>
      <c r="E585" t="n">
        <v>2.767304347826087</v>
      </c>
    </row>
    <row r="586">
      <c r="A586" t="inlineStr">
        <is>
          <t>600655</t>
        </is>
      </c>
      <c r="B586" t="n">
        <v>0.001464695639443877</v>
      </c>
      <c r="C586" t="n">
        <v>15.44633901705115</v>
      </c>
      <c r="D586" t="n">
        <v>9.607043478260868</v>
      </c>
      <c r="E586" t="n">
        <v>1.267217391304348</v>
      </c>
    </row>
    <row r="587">
      <c r="A587" t="inlineStr">
        <is>
          <t>000821</t>
        </is>
      </c>
      <c r="B587" t="n">
        <v>0.001358362442428724</v>
      </c>
      <c r="C587" t="n">
        <v>15.37335285505124</v>
      </c>
      <c r="D587" t="n">
        <v>7.252347826086957</v>
      </c>
      <c r="E587" t="n">
        <v>3.331652173913044</v>
      </c>
    </row>
    <row r="588">
      <c r="A588" t="inlineStr">
        <is>
          <t>600292</t>
        </is>
      </c>
      <c r="B588" t="n">
        <v>0.0006055210810622326</v>
      </c>
      <c r="C588" t="n">
        <v>15.37037037037037</v>
      </c>
      <c r="D588" t="n">
        <v>5.826608695652173</v>
      </c>
      <c r="E588" t="n">
        <v>1.768434782608695</v>
      </c>
    </row>
    <row r="589">
      <c r="A589" t="inlineStr">
        <is>
          <t>002255</t>
        </is>
      </c>
      <c r="B589" t="n">
        <v>0.0001378146506405167</v>
      </c>
      <c r="C589" t="n">
        <v>15.26315789473685</v>
      </c>
      <c r="D589" t="n">
        <v>4.259565217391304</v>
      </c>
      <c r="E589" t="n">
        <v>1.795913043478261</v>
      </c>
    </row>
    <row r="590">
      <c r="A590" t="inlineStr">
        <is>
          <t>603466</t>
        </is>
      </c>
      <c r="B590" t="n">
        <v>0.00200130089529521</v>
      </c>
      <c r="C590" t="n">
        <v>14.98107084910765</v>
      </c>
      <c r="D590" t="n">
        <v>21.94208695652174</v>
      </c>
      <c r="E590" t="n">
        <v>3.015130434782609</v>
      </c>
    </row>
    <row r="591">
      <c r="A591" t="inlineStr">
        <is>
          <t>600860</t>
        </is>
      </c>
      <c r="B591" t="n">
        <v>7.317675820284096e-05</v>
      </c>
      <c r="C591" t="n">
        <v>14.89361702127661</v>
      </c>
      <c r="D591" t="n">
        <v>4.075043478260869</v>
      </c>
      <c r="E591" t="n">
        <v>0.2694782608695653</v>
      </c>
    </row>
    <row r="592">
      <c r="A592" t="inlineStr">
        <is>
          <t>601566</t>
        </is>
      </c>
      <c r="B592" t="n">
        <v>0.0008004118810768789</v>
      </c>
      <c r="C592" t="n">
        <v>14.87341772151898</v>
      </c>
      <c r="D592" t="n">
        <v>11.42365217391305</v>
      </c>
      <c r="E592" t="n">
        <v>0.7253913043478261</v>
      </c>
    </row>
    <row r="593">
      <c r="A593" t="inlineStr">
        <is>
          <t>600306</t>
        </is>
      </c>
      <c r="B593" t="n">
        <v>0.0004601964667818051</v>
      </c>
      <c r="C593" t="n">
        <v>14.76510067114094</v>
      </c>
      <c r="D593" t="n">
        <v>4.824173913043477</v>
      </c>
      <c r="E593" t="n">
        <v>0.8033043478260871</v>
      </c>
    </row>
    <row r="594">
      <c r="A594" t="inlineStr">
        <is>
          <t>603308</t>
        </is>
      </c>
      <c r="B594" t="n">
        <v>0.003128850243576834</v>
      </c>
      <c r="C594" t="n">
        <v>14.6640826873385</v>
      </c>
      <c r="D594" t="n">
        <v>27.91443478260869</v>
      </c>
      <c r="E594" t="n">
        <v>1.571652173913044</v>
      </c>
    </row>
    <row r="595">
      <c r="A595" t="inlineStr">
        <is>
          <t>601611</t>
        </is>
      </c>
      <c r="B595" t="n">
        <v>0.0003391349637880875</v>
      </c>
      <c r="C595" t="n">
        <v>14.61318051575931</v>
      </c>
      <c r="D595" t="n">
        <v>7.716260869565217</v>
      </c>
      <c r="E595" t="n">
        <v>1.239739130434782</v>
      </c>
    </row>
    <row r="596">
      <c r="A596" t="inlineStr">
        <is>
          <t>603618</t>
        </is>
      </c>
      <c r="B596" t="n">
        <v>0.0001530195393646915</v>
      </c>
      <c r="C596" t="n">
        <v>13.95730706075535</v>
      </c>
      <c r="D596" t="n">
        <v>5.931652173913044</v>
      </c>
      <c r="E596" t="n">
        <v>1.496173913043478</v>
      </c>
    </row>
    <row r="597">
      <c r="A597" t="inlineStr">
        <is>
          <t>603787</t>
        </is>
      </c>
      <c r="B597" t="n">
        <v>0.005483097006757765</v>
      </c>
      <c r="C597" t="n">
        <v>13.76299376299375</v>
      </c>
      <c r="D597" t="n">
        <v>29.83565217391305</v>
      </c>
      <c r="E597" t="n">
        <v>2.119043478260869</v>
      </c>
    </row>
    <row r="598">
      <c r="A598" t="inlineStr">
        <is>
          <t>603801</t>
        </is>
      </c>
      <c r="B598" t="n">
        <v>0.002126384688663643</v>
      </c>
      <c r="C598" t="n">
        <v>13.25447376402791</v>
      </c>
      <c r="D598" t="n">
        <v>35.86521739130435</v>
      </c>
      <c r="E598" t="n">
        <v>1.484695652173913</v>
      </c>
    </row>
    <row r="599">
      <c r="A599" t="inlineStr">
        <is>
          <t>600320</t>
        </is>
      </c>
      <c r="B599" t="n">
        <v>0.0001535679623855583</v>
      </c>
      <c r="C599" t="n">
        <v>12.98701298701299</v>
      </c>
      <c r="D599" t="n">
        <v>3.131652173913044</v>
      </c>
      <c r="E599" t="n">
        <v>0.6333043478260868</v>
      </c>
    </row>
    <row r="600">
      <c r="A600" t="inlineStr">
        <is>
          <t>600966</t>
        </is>
      </c>
      <c r="B600" t="n">
        <v>0.001291640067273335</v>
      </c>
      <c r="C600" t="n">
        <v>12.89198606271778</v>
      </c>
      <c r="D600" t="n">
        <v>13.96852173913043</v>
      </c>
      <c r="E600" t="n">
        <v>1.566869565217391</v>
      </c>
    </row>
    <row r="601">
      <c r="A601" t="inlineStr">
        <is>
          <t>603330</t>
        </is>
      </c>
      <c r="B601" t="n">
        <v>0.001980772447394248</v>
      </c>
      <c r="C601" t="n">
        <v>12.77013752455796</v>
      </c>
      <c r="D601" t="n">
        <v>27.99773913043479</v>
      </c>
      <c r="E601" t="n">
        <v>1.78904347826087</v>
      </c>
    </row>
    <row r="602">
      <c r="A602" t="inlineStr">
        <is>
          <t>600301</t>
        </is>
      </c>
      <c r="B602" t="n">
        <v>7.760290777019714e-05</v>
      </c>
      <c r="C602" t="n">
        <v>12.67828843106182</v>
      </c>
      <c r="D602" t="n">
        <v>6.563652173913043</v>
      </c>
      <c r="E602" t="n">
        <v>0.3987826086956522</v>
      </c>
    </row>
    <row r="603">
      <c r="A603" t="inlineStr">
        <is>
          <t>600109</t>
        </is>
      </c>
      <c r="B603" t="n">
        <v>0.0008990545912069255</v>
      </c>
      <c r="C603" t="n">
        <v>12.61922230374173</v>
      </c>
      <c r="D603" t="n">
        <v>15.77747826086957</v>
      </c>
      <c r="E603" t="n">
        <v>3.124869565217391</v>
      </c>
    </row>
    <row r="604">
      <c r="A604" t="inlineStr">
        <is>
          <t>600588</t>
        </is>
      </c>
      <c r="B604" t="n">
        <v>0.00153689520495508</v>
      </c>
      <c r="C604" t="n">
        <v>12.57986340603658</v>
      </c>
      <c r="D604" t="n">
        <v>43.36086956521739</v>
      </c>
      <c r="E604" t="n">
        <v>0.5720869565217394</v>
      </c>
    </row>
    <row r="605">
      <c r="A605" t="inlineStr">
        <is>
          <t>600754</t>
        </is>
      </c>
      <c r="B605" t="n">
        <v>0.004319345247663454</v>
      </c>
      <c r="C605" t="n">
        <v>12.56592524650311</v>
      </c>
      <c r="D605" t="n">
        <v>46.11930434782608</v>
      </c>
      <c r="E605" t="n">
        <v>0.6923478260869566</v>
      </c>
    </row>
    <row r="606">
      <c r="A606" t="inlineStr">
        <is>
          <t>688301</t>
        </is>
      </c>
      <c r="B606" t="n">
        <v>0.01876583681048181</v>
      </c>
      <c r="C606" t="n">
        <v>12.49219237976265</v>
      </c>
      <c r="D606" t="n">
        <v>180.2009411764706</v>
      </c>
      <c r="E606" t="n">
        <v>7.319176470588236</v>
      </c>
    </row>
    <row r="607">
      <c r="A607" t="inlineStr">
        <is>
          <t>601238</t>
        </is>
      </c>
      <c r="B607" t="n">
        <v>0.001645081238814398</v>
      </c>
      <c r="C607" t="n">
        <v>12.4031007751938</v>
      </c>
      <c r="D607" t="n">
        <v>11.90104347826087</v>
      </c>
      <c r="E607" t="n">
        <v>0.6688695652173913</v>
      </c>
    </row>
    <row r="608">
      <c r="A608" t="inlineStr">
        <is>
          <t>600081</t>
        </is>
      </c>
      <c r="B608" t="n">
        <v>0.001702004393446072</v>
      </c>
      <c r="C608" t="n">
        <v>12.38493723849372</v>
      </c>
      <c r="D608" t="n">
        <v>12.57669565217392</v>
      </c>
      <c r="E608" t="n">
        <v>3.513391304347826</v>
      </c>
    </row>
    <row r="609">
      <c r="A609" t="inlineStr">
        <is>
          <t>600865</t>
        </is>
      </c>
      <c r="B609" t="n">
        <v>0.0001196313691609039</v>
      </c>
      <c r="C609" t="n">
        <v>12.30101302460202</v>
      </c>
      <c r="D609" t="n">
        <v>7.380956521739131</v>
      </c>
      <c r="E609" t="n">
        <v>1.307391304347826</v>
      </c>
    </row>
    <row r="610">
      <c r="A610" t="inlineStr">
        <is>
          <t>600025</t>
        </is>
      </c>
      <c r="B610" t="n">
        <v>7.438409224825587e-05</v>
      </c>
      <c r="C610" t="n">
        <v>12.20779220779222</v>
      </c>
      <c r="D610" t="n">
        <v>4.240086956521739</v>
      </c>
      <c r="E610" t="n">
        <v>0.3062608695652173</v>
      </c>
    </row>
    <row r="611">
      <c r="A611" t="inlineStr">
        <is>
          <t>600580</t>
        </is>
      </c>
      <c r="B611" t="n">
        <v>0.0005746867641206101</v>
      </c>
      <c r="C611" t="n">
        <v>12.12611156022636</v>
      </c>
      <c r="D611" t="n">
        <v>13.594</v>
      </c>
      <c r="E611" t="n">
        <v>2.570434782608696</v>
      </c>
    </row>
    <row r="612">
      <c r="A612" t="inlineStr">
        <is>
          <t>603290</t>
        </is>
      </c>
      <c r="B612" t="n">
        <v>0.04535824590402288</v>
      </c>
      <c r="C612" t="n">
        <v>12.06809986763431</v>
      </c>
      <c r="D612" t="n">
        <v>218.2874782608696</v>
      </c>
      <c r="E612" t="n">
        <v>7.200695652173914</v>
      </c>
    </row>
    <row r="613">
      <c r="A613" t="inlineStr">
        <is>
          <t>600343</t>
        </is>
      </c>
      <c r="B613" t="n">
        <v>0.0006763600646626151</v>
      </c>
      <c r="C613" t="n">
        <v>11.83206106870229</v>
      </c>
      <c r="D613" t="n">
        <v>9.901391304347827</v>
      </c>
      <c r="E613" t="n">
        <v>2.542521739130435</v>
      </c>
    </row>
    <row r="614">
      <c r="A614" t="inlineStr">
        <is>
          <t>600203</t>
        </is>
      </c>
      <c r="B614" t="n">
        <v>0.001357474213170431</v>
      </c>
      <c r="C614" t="n">
        <v>11.69950738916257</v>
      </c>
      <c r="D614" t="n">
        <v>8.856173913043479</v>
      </c>
      <c r="E614" t="n">
        <v>2.490956521739131</v>
      </c>
    </row>
    <row r="615">
      <c r="A615" t="inlineStr">
        <is>
          <t>600258</t>
        </is>
      </c>
      <c r="B615" t="n">
        <v>0.002735956066682869</v>
      </c>
      <c r="C615" t="n">
        <v>11.50298426478569</v>
      </c>
      <c r="D615" t="n">
        <v>20.15652173913044</v>
      </c>
      <c r="E615" t="n">
        <v>1.486173913043478</v>
      </c>
    </row>
    <row r="616">
      <c r="A616" t="inlineStr">
        <is>
          <t>600469</t>
        </is>
      </c>
      <c r="B616" t="n">
        <v>0.0001151204252038901</v>
      </c>
      <c r="C616" t="n">
        <v>11.41732283464567</v>
      </c>
      <c r="D616" t="n">
        <v>5.096260869565217</v>
      </c>
      <c r="E616" t="n">
        <v>1.247130434782609</v>
      </c>
    </row>
    <row r="617">
      <c r="A617" t="inlineStr">
        <is>
          <t>603355</t>
        </is>
      </c>
      <c r="B617" t="n">
        <v>0.002549671287192903</v>
      </c>
      <c r="C617" t="n">
        <v>11.39240506329116</v>
      </c>
      <c r="D617" t="n">
        <v>32.45434782608695</v>
      </c>
      <c r="E617" t="n">
        <v>0.4277391304347826</v>
      </c>
    </row>
    <row r="618">
      <c r="A618" t="inlineStr">
        <is>
          <t>600378</t>
        </is>
      </c>
      <c r="B618" t="n">
        <v>0.0005525765839610924</v>
      </c>
      <c r="C618" t="n">
        <v>11.30870953032377</v>
      </c>
      <c r="D618" t="n">
        <v>21.67278260869566</v>
      </c>
      <c r="E618" t="n">
        <v>1.270347826086957</v>
      </c>
    </row>
    <row r="619">
      <c r="A619" t="inlineStr">
        <is>
          <t>601318</t>
        </is>
      </c>
      <c r="B619" t="n">
        <v>0.002151557874742894</v>
      </c>
      <c r="C619" t="n">
        <v>11.20136250491288</v>
      </c>
      <c r="D619" t="n">
        <v>82.35321739130434</v>
      </c>
      <c r="E619" t="n">
        <v>0.6395652173913043</v>
      </c>
    </row>
    <row r="620">
      <c r="A620" t="inlineStr">
        <is>
          <t>601766</t>
        </is>
      </c>
      <c r="B620" t="n">
        <v>0.0002744791987766614</v>
      </c>
      <c r="C620" t="n">
        <v>10.96121416526139</v>
      </c>
      <c r="D620" t="n">
        <v>5.72982608695652</v>
      </c>
      <c r="E620" t="n">
        <v>0.3729565217391304</v>
      </c>
    </row>
    <row r="621">
      <c r="A621" t="inlineStr">
        <is>
          <t>600263</t>
        </is>
      </c>
      <c r="B621" t="n">
        <v>7.664934933599916e-05</v>
      </c>
      <c r="C621" t="n">
        <v>10.63973063973065</v>
      </c>
      <c r="D621" t="n">
        <v>14.65834782608695</v>
      </c>
      <c r="E621" t="n">
        <v>0</v>
      </c>
    </row>
    <row r="622">
      <c r="A622" t="inlineStr">
        <is>
          <t>600841</t>
        </is>
      </c>
      <c r="B622" t="n">
        <v>0.0006557065822110525</v>
      </c>
      <c r="C622" t="n">
        <v>10.61007957559681</v>
      </c>
      <c r="D622" t="n">
        <v>8.953304347826085</v>
      </c>
      <c r="E622" t="n">
        <v>0.7978260869565217</v>
      </c>
    </row>
    <row r="623">
      <c r="A623" t="inlineStr">
        <is>
          <t>603131</t>
        </is>
      </c>
      <c r="B623" t="n">
        <v>0.003840831753821824</v>
      </c>
      <c r="C623" t="n">
        <v>10.4870557261957</v>
      </c>
      <c r="D623" t="n">
        <v>23.41469565217391</v>
      </c>
      <c r="E623" t="n">
        <v>1.862347826086956</v>
      </c>
    </row>
    <row r="624">
      <c r="A624" t="inlineStr">
        <is>
          <t>601377</t>
        </is>
      </c>
      <c r="B624" t="n">
        <v>0.0001179234337285675</v>
      </c>
      <c r="C624" t="n">
        <v>10.36948748510129</v>
      </c>
      <c r="D624" t="n">
        <v>8.481565217391303</v>
      </c>
      <c r="E624" t="n">
        <v>1.570260869565218</v>
      </c>
    </row>
    <row r="625">
      <c r="A625" t="inlineStr">
        <is>
          <t>600485</t>
        </is>
      </c>
      <c r="B625" t="n">
        <v>0.002150106217794113</v>
      </c>
      <c r="C625" t="n">
        <v>10.3174603174603</v>
      </c>
      <c r="D625" t="n">
        <v>1.868608695652174</v>
      </c>
      <c r="E625" t="n">
        <v>3.405130434782608</v>
      </c>
    </row>
    <row r="626">
      <c r="A626" t="inlineStr">
        <is>
          <t>601222</t>
        </is>
      </c>
      <c r="B626" t="n">
        <v>0.0003032367173708273</v>
      </c>
      <c r="C626" t="n">
        <v>10.126582278481</v>
      </c>
      <c r="D626" t="n">
        <v>7.626086956521738</v>
      </c>
      <c r="E626" t="n">
        <v>2.287999999999999</v>
      </c>
    </row>
    <row r="627">
      <c r="A627" t="inlineStr">
        <is>
          <t>603505</t>
        </is>
      </c>
      <c r="B627" t="n">
        <v>0.003792366254026807</v>
      </c>
      <c r="C627" t="n">
        <v>10.05802707930366</v>
      </c>
      <c r="D627" t="n">
        <v>25.47252173913043</v>
      </c>
      <c r="E627" t="n">
        <v>1.530434782608696</v>
      </c>
    </row>
    <row r="628">
      <c r="A628" t="inlineStr">
        <is>
          <t>600786</t>
        </is>
      </c>
      <c r="B628" t="n">
        <v>0.004684732340628534</v>
      </c>
      <c r="C628" t="n">
        <v>10.05489356004821</v>
      </c>
      <c r="D628" t="n">
        <v>76.92513043478262</v>
      </c>
      <c r="E628" t="n">
        <v>0</v>
      </c>
    </row>
    <row r="629">
      <c r="A629" t="inlineStr">
        <is>
          <t>600243</t>
        </is>
      </c>
      <c r="B629" t="n">
        <v>4.126249277979505e-05</v>
      </c>
      <c r="C629" t="n">
        <v>10.00000000000001</v>
      </c>
      <c r="D629" t="n">
        <v>2.746782608695653</v>
      </c>
      <c r="E629" t="n">
        <v>0.204608695652174</v>
      </c>
    </row>
    <row r="630">
      <c r="A630" t="inlineStr">
        <is>
          <t>600991</t>
        </is>
      </c>
      <c r="B630" t="n">
        <v>0.000210297724980911</v>
      </c>
      <c r="C630" t="n">
        <v>9.864364981504314</v>
      </c>
      <c r="D630" t="n">
        <v>15.78147826086957</v>
      </c>
      <c r="E630" t="n">
        <v>0</v>
      </c>
    </row>
    <row r="631">
      <c r="A631" t="inlineStr">
        <is>
          <t>603317</t>
        </is>
      </c>
      <c r="B631" t="n">
        <v>0.003341965623177297</v>
      </c>
      <c r="C631" t="n">
        <v>9.649122807017552</v>
      </c>
      <c r="D631" t="n">
        <v>66.38826086956522</v>
      </c>
      <c r="E631" t="n">
        <v>2.936347826086956</v>
      </c>
    </row>
    <row r="632">
      <c r="A632" t="inlineStr">
        <is>
          <t>603268</t>
        </is>
      </c>
      <c r="B632" t="n">
        <v>0.0006171192528614113</v>
      </c>
      <c r="C632" t="n">
        <v>9.643328929986804</v>
      </c>
      <c r="D632" t="n">
        <v>17.10330434782609</v>
      </c>
      <c r="E632" t="n">
        <v>1.117217391304348</v>
      </c>
    </row>
    <row r="633">
      <c r="A633" t="inlineStr">
        <is>
          <t>601366</t>
        </is>
      </c>
      <c r="B633" t="n">
        <v>0.0001540744706397166</v>
      </c>
      <c r="C633" t="n">
        <v>9.163987138263675</v>
      </c>
      <c r="D633" t="n">
        <v>6.867913043478262</v>
      </c>
      <c r="E633" t="n">
        <v>0.8697391304347827</v>
      </c>
    </row>
    <row r="634">
      <c r="A634" t="inlineStr">
        <is>
          <t>600495</t>
        </is>
      </c>
      <c r="B634" t="n">
        <v>0.0001298991540995949</v>
      </c>
      <c r="C634" t="n">
        <v>9.133489461358323</v>
      </c>
      <c r="D634" t="n">
        <v>4.199913043478261</v>
      </c>
      <c r="E634" t="n">
        <v>1.682782608695652</v>
      </c>
    </row>
    <row r="635">
      <c r="A635" t="inlineStr">
        <is>
          <t>600398</t>
        </is>
      </c>
      <c r="B635" t="n">
        <v>0.0001393083163833993</v>
      </c>
      <c r="C635" t="n">
        <v>8.914100486223653</v>
      </c>
      <c r="D635" t="n">
        <v>6.715565217391303</v>
      </c>
      <c r="E635" t="n">
        <v>0.2578260869565218</v>
      </c>
    </row>
    <row r="636">
      <c r="A636" t="inlineStr">
        <is>
          <t>600568</t>
        </is>
      </c>
      <c r="B636" t="n">
        <v>7.353162515385697e-05</v>
      </c>
      <c r="C636" t="n">
        <v>8.510638297872353</v>
      </c>
      <c r="D636" t="n">
        <v>1.611130434782609</v>
      </c>
      <c r="E636" t="n">
        <v>1.144</v>
      </c>
    </row>
    <row r="637">
      <c r="A637" t="inlineStr">
        <is>
          <t>600674</t>
        </is>
      </c>
      <c r="B637" t="n">
        <v>3.840058527168113e-05</v>
      </c>
      <c r="C637" t="n">
        <v>8.254963427377216</v>
      </c>
      <c r="D637" t="n">
        <v>10.06060869565217</v>
      </c>
      <c r="E637" t="n">
        <v>0.1306086956521739</v>
      </c>
    </row>
    <row r="638">
      <c r="A638" t="inlineStr">
        <is>
          <t>600552</t>
        </is>
      </c>
      <c r="B638" t="n">
        <v>0.0001603924804781204</v>
      </c>
      <c r="C638" t="n">
        <v>8.206686930091189</v>
      </c>
      <c r="D638" t="n">
        <v>6.624608695652174</v>
      </c>
      <c r="E638" t="n">
        <v>2.372347826086957</v>
      </c>
    </row>
    <row r="639">
      <c r="A639" t="inlineStr">
        <is>
          <t>601898</t>
        </is>
      </c>
      <c r="B639" t="n">
        <v>9.36019309521113e-05</v>
      </c>
      <c r="C639" t="n">
        <v>8.148148148148149</v>
      </c>
      <c r="D639" t="n">
        <v>4.228434782608696</v>
      </c>
      <c r="E639" t="n">
        <v>0.2128695652173914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0.09789057508453534</v>
      </c>
      <c r="C3" t="n">
        <v>388.0952380952381</v>
      </c>
      <c r="D3" t="n">
        <v>43.73308333333333</v>
      </c>
      <c r="E3" t="n">
        <v>4.347833333333333</v>
      </c>
    </row>
    <row r="4">
      <c r="A4" t="inlineStr">
        <is>
          <t>002759</t>
        </is>
      </c>
      <c r="B4" t="n">
        <v>0.01506822465522522</v>
      </c>
      <c r="C4" t="n">
        <v>299.0521327014218</v>
      </c>
      <c r="D4" t="n">
        <v>13.39508333333333</v>
      </c>
      <c r="E4" t="n">
        <v>4.98875</v>
      </c>
    </row>
    <row r="5">
      <c r="A5" t="inlineStr">
        <is>
          <t>002176</t>
        </is>
      </c>
      <c r="B5" t="n">
        <v>0.003896956439277439</v>
      </c>
      <c r="C5" t="n">
        <v>285.632183908046</v>
      </c>
      <c r="D5" t="n">
        <v>2.7095</v>
      </c>
      <c r="E5" t="n">
        <v>2.0475</v>
      </c>
    </row>
    <row r="6">
      <c r="A6" t="inlineStr">
        <is>
          <t>000995</t>
        </is>
      </c>
      <c r="B6" t="n">
        <v>0.07803227901752602</v>
      </c>
      <c r="C6" t="n">
        <v>272.9166666666666</v>
      </c>
      <c r="D6" t="n">
        <v>10.486</v>
      </c>
      <c r="E6" t="n">
        <v>5.360083333333335</v>
      </c>
    </row>
    <row r="7">
      <c r="A7" t="inlineStr">
        <is>
          <t>603486</t>
        </is>
      </c>
      <c r="B7" t="n">
        <v>0.06470404371244497</v>
      </c>
      <c r="C7" t="n">
        <v>272.1518987341772</v>
      </c>
      <c r="D7" t="n">
        <v>62.52091666666667</v>
      </c>
      <c r="E7" t="n">
        <v>2.471166666666667</v>
      </c>
    </row>
    <row r="8">
      <c r="A8" t="inlineStr">
        <is>
          <t>300313</t>
        </is>
      </c>
      <c r="B8" t="n">
        <v>0.02454355436043576</v>
      </c>
      <c r="C8" t="n">
        <v>271.8199608610567</v>
      </c>
      <c r="D8" t="n">
        <v>17.51141666666667</v>
      </c>
      <c r="E8" t="n">
        <v>11.96108333333333</v>
      </c>
    </row>
    <row r="9">
      <c r="A9" t="inlineStr">
        <is>
          <t>601919</t>
        </is>
      </c>
      <c r="B9" t="n">
        <v>0.01086972090733773</v>
      </c>
      <c r="C9" t="n">
        <v>247.3441108545034</v>
      </c>
      <c r="D9" t="n">
        <v>8.239000000000001</v>
      </c>
      <c r="E9" t="n">
        <v>1.417916666666667</v>
      </c>
    </row>
    <row r="10">
      <c r="A10" t="inlineStr">
        <is>
          <t>600189</t>
        </is>
      </c>
      <c r="B10" t="n">
        <v>0.01152933113889553</v>
      </c>
      <c r="C10" t="n">
        <v>238.479809976247</v>
      </c>
      <c r="D10" t="n">
        <v>8.371333333333332</v>
      </c>
      <c r="E10" t="n">
        <v>6.647416666666667</v>
      </c>
    </row>
    <row r="11">
      <c r="A11" t="inlineStr">
        <is>
          <t>600121</t>
        </is>
      </c>
      <c r="B11" t="n">
        <v>0.01190693968202483</v>
      </c>
      <c r="C11" t="n">
        <v>237.8787878787879</v>
      </c>
      <c r="D11" t="n">
        <v>3.596833333333334</v>
      </c>
      <c r="E11" t="n">
        <v>6.094416666666667</v>
      </c>
    </row>
    <row r="12">
      <c r="A12" t="inlineStr">
        <is>
          <t>603025</t>
        </is>
      </c>
      <c r="B12" t="n">
        <v>0.03125684342461564</v>
      </c>
      <c r="C12" t="n">
        <v>234.8387096774193</v>
      </c>
      <c r="D12" t="n">
        <v>12.65508333333333</v>
      </c>
      <c r="E12" t="n">
        <v>1.865</v>
      </c>
    </row>
    <row r="13">
      <c r="A13" t="inlineStr">
        <is>
          <t>601633</t>
        </is>
      </c>
      <c r="B13" t="n">
        <v>0.02759316081080373</v>
      </c>
      <c r="C13" t="n">
        <v>224.4194756554307</v>
      </c>
      <c r="D13" t="n">
        <v>24.76783333333334</v>
      </c>
      <c r="E13" t="n">
        <v>0.6094166666666666</v>
      </c>
    </row>
    <row r="14">
      <c r="A14" t="inlineStr">
        <is>
          <t>002192</t>
        </is>
      </c>
      <c r="B14" t="n">
        <v>0.03619871976952711</v>
      </c>
      <c r="C14" t="n">
        <v>218.3649289099527</v>
      </c>
      <c r="D14" t="n">
        <v>25.60958333333333</v>
      </c>
      <c r="E14" t="n">
        <v>2.164833333333333</v>
      </c>
    </row>
    <row r="15">
      <c r="A15" t="inlineStr">
        <is>
          <t>002756</t>
        </is>
      </c>
      <c r="B15" t="n">
        <v>0.06771295336106714</v>
      </c>
      <c r="C15" t="n">
        <v>215.7643312101911</v>
      </c>
      <c r="D15" t="n">
        <v>28.58191666666667</v>
      </c>
      <c r="E15" t="n">
        <v>3.67625</v>
      </c>
    </row>
    <row r="16">
      <c r="A16" t="inlineStr">
        <is>
          <t>603110</t>
        </is>
      </c>
      <c r="B16" t="n">
        <v>0.02038605956255026</v>
      </c>
      <c r="C16" t="n">
        <v>213</v>
      </c>
      <c r="D16" t="n">
        <v>22.27875</v>
      </c>
      <c r="E16" t="n">
        <v>3.96925</v>
      </c>
    </row>
    <row r="17">
      <c r="A17" t="inlineStr">
        <is>
          <t>688169</t>
        </is>
      </c>
      <c r="B17" t="n">
        <v>0.6425492006023149</v>
      </c>
      <c r="C17" t="n">
        <v>207.8691875319366</v>
      </c>
      <c r="D17" t="n">
        <v>739.1850000000001</v>
      </c>
      <c r="E17" t="n">
        <v>2.827583333333333</v>
      </c>
    </row>
    <row r="18">
      <c r="A18" t="inlineStr">
        <is>
          <t>002594</t>
        </is>
      </c>
      <c r="B18" t="n">
        <v>0.1373100050707262</v>
      </c>
      <c r="C18" t="n">
        <v>204.4853027286567</v>
      </c>
      <c r="D18" t="n">
        <v>147.36</v>
      </c>
      <c r="E18" t="n">
        <v>3.431833333333333</v>
      </c>
    </row>
    <row r="19">
      <c r="A19" t="inlineStr">
        <is>
          <t>002709</t>
        </is>
      </c>
      <c r="B19" t="n">
        <v>0.07772551319607354</v>
      </c>
      <c r="C19" t="n">
        <v>201.5</v>
      </c>
      <c r="D19" t="n">
        <v>68.73625</v>
      </c>
      <c r="E19" t="n">
        <v>2.809416666666666</v>
      </c>
    </row>
    <row r="20">
      <c r="A20" t="inlineStr">
        <is>
          <t>002497</t>
        </is>
      </c>
      <c r="B20" t="n">
        <v>0.01877765407179322</v>
      </c>
      <c r="C20" t="n">
        <v>197.3572938689217</v>
      </c>
      <c r="D20" t="n">
        <v>14.68208333333333</v>
      </c>
      <c r="E20" t="n">
        <v>7.254416666666667</v>
      </c>
    </row>
    <row r="21">
      <c r="A21" t="inlineStr">
        <is>
          <t>300850</t>
        </is>
      </c>
      <c r="B21" t="n">
        <v>0.1361005081064414</v>
      </c>
      <c r="C21" t="n">
        <v>193.2894736842105</v>
      </c>
      <c r="D21" t="n">
        <v>102.2186666666667</v>
      </c>
      <c r="E21" t="n">
        <v>14.54475</v>
      </c>
    </row>
    <row r="22">
      <c r="A22" t="inlineStr">
        <is>
          <t>000155</t>
        </is>
      </c>
      <c r="B22" t="n">
        <v>0.007043623437098221</v>
      </c>
      <c r="C22" t="n">
        <v>189.2921960072595</v>
      </c>
      <c r="D22" t="n">
        <v>6.517583333333333</v>
      </c>
      <c r="E22" t="n">
        <v>4.375333333333333</v>
      </c>
    </row>
    <row r="23">
      <c r="A23" t="inlineStr">
        <is>
          <t>601456</t>
        </is>
      </c>
      <c r="B23" t="n">
        <v>0.004355634970786202</v>
      </c>
      <c r="C23" t="n">
        <v>183.4967320261438</v>
      </c>
      <c r="D23" t="n">
        <v>17.42072727272727</v>
      </c>
      <c r="E23" t="n">
        <v>17.54981818181818</v>
      </c>
    </row>
    <row r="24">
      <c r="A24" t="inlineStr">
        <is>
          <t>000799</t>
        </is>
      </c>
      <c r="B24" t="n">
        <v>0.1020646041450046</v>
      </c>
      <c r="C24" t="n">
        <v>183.2726743339642</v>
      </c>
      <c r="D24" t="n">
        <v>110.7874166666667</v>
      </c>
      <c r="E24" t="n">
        <v>4.682833333333334</v>
      </c>
    </row>
    <row r="25">
      <c r="A25" t="inlineStr">
        <is>
          <t>603267</t>
        </is>
      </c>
      <c r="B25" t="n">
        <v>0.06118505838820754</v>
      </c>
      <c r="C25" t="n">
        <v>176.8198529411765</v>
      </c>
      <c r="D25" t="n">
        <v>94.63141666666667</v>
      </c>
      <c r="E25" t="n">
        <v>1.92425</v>
      </c>
    </row>
    <row r="26">
      <c r="A26" t="inlineStr">
        <is>
          <t>002466</t>
        </is>
      </c>
      <c r="B26" t="n">
        <v>0.040300371410294</v>
      </c>
      <c r="C26" t="n">
        <v>172.2529644268774</v>
      </c>
      <c r="D26" t="n">
        <v>29.08941666666666</v>
      </c>
      <c r="E26" t="n">
        <v>5.803166666666668</v>
      </c>
    </row>
    <row r="27">
      <c r="A27" t="inlineStr">
        <is>
          <t>688017</t>
        </is>
      </c>
      <c r="B27" t="n">
        <v>0.06865648084699967</v>
      </c>
      <c r="C27" t="n">
        <v>168.963176650263</v>
      </c>
      <c r="D27" t="n">
        <v>105.3499</v>
      </c>
      <c r="E27" t="n">
        <v>6.4829</v>
      </c>
    </row>
    <row r="28">
      <c r="A28" t="inlineStr">
        <is>
          <t>603185</t>
        </is>
      </c>
      <c r="B28" t="n">
        <v>0.0827259303029973</v>
      </c>
      <c r="C28" t="n">
        <v>166.3240257747775</v>
      </c>
      <c r="D28" t="n">
        <v>93.13491666666667</v>
      </c>
      <c r="E28" t="n">
        <v>8.615583333333335</v>
      </c>
    </row>
    <row r="29">
      <c r="A29" t="inlineStr">
        <is>
          <t>000301</t>
        </is>
      </c>
      <c r="B29" t="n">
        <v>0.006361541489621983</v>
      </c>
      <c r="C29" t="n">
        <v>164.9063032367973</v>
      </c>
      <c r="D29" t="n">
        <v>8.250166666666667</v>
      </c>
      <c r="E29" t="n">
        <v>1.9325</v>
      </c>
    </row>
    <row r="30">
      <c r="A30" t="inlineStr">
        <is>
          <t>600399</t>
        </is>
      </c>
      <c r="B30" t="n">
        <v>0.009565591800347923</v>
      </c>
      <c r="C30" t="n">
        <v>164.7554806070827</v>
      </c>
      <c r="D30" t="n">
        <v>10.09691666666667</v>
      </c>
      <c r="E30" t="n">
        <v>1.202666666666667</v>
      </c>
    </row>
    <row r="31">
      <c r="A31" t="inlineStr">
        <is>
          <t>689009</t>
        </is>
      </c>
      <c r="B31" t="n">
        <v>0.01406187262873353</v>
      </c>
      <c r="C31" t="n">
        <v>164.4155844155844</v>
      </c>
      <c r="D31" t="n">
        <v>73.9583870967742</v>
      </c>
      <c r="E31" t="n">
        <v>19.47629032258064</v>
      </c>
    </row>
    <row r="32">
      <c r="A32" t="inlineStr">
        <is>
          <t>688598</t>
        </is>
      </c>
      <c r="B32" t="n">
        <v>0.08415573167554749</v>
      </c>
      <c r="C32" t="n">
        <v>164.2925787506674</v>
      </c>
      <c r="D32" t="n">
        <v>129.4821666666667</v>
      </c>
      <c r="E32" t="n">
        <v>6.506666666666667</v>
      </c>
    </row>
    <row r="33">
      <c r="A33" t="inlineStr">
        <is>
          <t>688390</t>
        </is>
      </c>
      <c r="B33" t="n">
        <v>0.1123423343871283</v>
      </c>
      <c r="C33" t="n">
        <v>161.4814814814815</v>
      </c>
      <c r="D33" t="n">
        <v>193.6824210526316</v>
      </c>
      <c r="E33" t="n">
        <v>8.133157894736843</v>
      </c>
    </row>
    <row r="34">
      <c r="A34" t="inlineStr">
        <is>
          <t>600660</t>
        </is>
      </c>
      <c r="B34" t="n">
        <v>0.01697187590841269</v>
      </c>
      <c r="C34" t="n">
        <v>161.3934426229509</v>
      </c>
      <c r="D34" t="n">
        <v>37.87258333333333</v>
      </c>
      <c r="E34" t="n">
        <v>1.38175</v>
      </c>
    </row>
    <row r="35">
      <c r="A35" t="inlineStr">
        <is>
          <t>600346</t>
        </is>
      </c>
      <c r="B35" t="n">
        <v>0.01170412688670667</v>
      </c>
      <c r="C35" t="n">
        <v>161.2169637369392</v>
      </c>
      <c r="D35" t="n">
        <v>23.67625</v>
      </c>
      <c r="E35" t="n">
        <v>0.7475000000000001</v>
      </c>
    </row>
    <row r="36">
      <c r="A36" t="inlineStr">
        <is>
          <t>600472</t>
        </is>
      </c>
      <c r="B36" t="n">
        <v>0.03168811815188245</v>
      </c>
      <c r="C36" t="n">
        <v>159.6192384769539</v>
      </c>
      <c r="D36" t="n">
        <v>49.82191666666666</v>
      </c>
      <c r="E36" t="n">
        <v>0</v>
      </c>
    </row>
    <row r="37">
      <c r="A37" t="inlineStr">
        <is>
          <t>300581</t>
        </is>
      </c>
      <c r="B37" t="n">
        <v>0.03619881293972702</v>
      </c>
      <c r="C37" t="n">
        <v>158.2766439909297</v>
      </c>
      <c r="D37" t="n">
        <v>34.27</v>
      </c>
      <c r="E37" t="n">
        <v>8.902916666666666</v>
      </c>
    </row>
    <row r="38">
      <c r="A38" t="inlineStr">
        <is>
          <t>002245</t>
        </is>
      </c>
      <c r="B38" t="n">
        <v>0.008152715441402482</v>
      </c>
      <c r="C38" t="n">
        <v>157.201646090535</v>
      </c>
      <c r="D38" t="n">
        <v>7.86225</v>
      </c>
      <c r="E38" t="n">
        <v>5.836833333333333</v>
      </c>
    </row>
    <row r="39">
      <c r="A39" t="inlineStr">
        <is>
          <t>688408</t>
        </is>
      </c>
      <c r="B39" t="n">
        <v>0.042939142230783</v>
      </c>
      <c r="C39" t="n">
        <v>157.0694087403599</v>
      </c>
      <c r="D39" t="n">
        <v>138.9282</v>
      </c>
      <c r="E39" t="n">
        <v>5.9536</v>
      </c>
    </row>
    <row r="40">
      <c r="A40" t="inlineStr">
        <is>
          <t>688536</t>
        </is>
      </c>
      <c r="B40" t="n">
        <v>0.1375599729194137</v>
      </c>
      <c r="C40" t="n">
        <v>155.6390243902439</v>
      </c>
      <c r="D40" t="n">
        <v>364.0578571428571</v>
      </c>
      <c r="E40" t="n">
        <v>7.747142857142857</v>
      </c>
    </row>
    <row r="41">
      <c r="A41" t="inlineStr">
        <is>
          <t>000615</t>
        </is>
      </c>
      <c r="B41" t="n">
        <v>0.005290175672442667</v>
      </c>
      <c r="C41" t="n">
        <v>155.4479418886199</v>
      </c>
      <c r="D41" t="n">
        <v>5.418333333333334</v>
      </c>
      <c r="E41" t="n">
        <v>3.39025</v>
      </c>
    </row>
    <row r="42">
      <c r="A42" t="inlineStr">
        <is>
          <t>300999</t>
        </is>
      </c>
      <c r="B42" t="n">
        <v>0.08733762645475848</v>
      </c>
      <c r="C42" t="n">
        <v>152.2321428571428</v>
      </c>
      <c r="D42" t="n">
        <v>81.71972222222222</v>
      </c>
      <c r="E42" t="n">
        <v>19.78194444444444</v>
      </c>
    </row>
    <row r="43">
      <c r="A43" t="inlineStr">
        <is>
          <t>300722</t>
        </is>
      </c>
      <c r="B43" t="n">
        <v>0.06741593221538324</v>
      </c>
      <c r="C43" t="n">
        <v>151.6208251473477</v>
      </c>
      <c r="D43" t="n">
        <v>49.98566666666667</v>
      </c>
      <c r="E43" t="n">
        <v>24.03833333333334</v>
      </c>
    </row>
    <row r="44">
      <c r="A44" t="inlineStr">
        <is>
          <t>601908</t>
        </is>
      </c>
      <c r="B44" t="n">
        <v>0.007527192269495952</v>
      </c>
      <c r="C44" t="n">
        <v>150.5422993492408</v>
      </c>
      <c r="D44" t="n">
        <v>6.745583333333333</v>
      </c>
      <c r="E44" t="n">
        <v>3.047166666666667</v>
      </c>
    </row>
    <row r="45">
      <c r="A45" t="inlineStr">
        <is>
          <t>002460</t>
        </is>
      </c>
      <c r="B45" t="n">
        <v>0.07220017484406988</v>
      </c>
      <c r="C45" t="n">
        <v>150.1786990707648</v>
      </c>
      <c r="D45" t="n">
        <v>74.2765</v>
      </c>
      <c r="E45" t="n">
        <v>3.532833333333333</v>
      </c>
    </row>
    <row r="46">
      <c r="A46" t="inlineStr">
        <is>
          <t>300896</t>
        </is>
      </c>
      <c r="B46" t="n">
        <v>0.1903494308391687</v>
      </c>
      <c r="C46" t="n">
        <v>142.8697441928844</v>
      </c>
      <c r="D46" t="n">
        <v>574.876835443038</v>
      </c>
      <c r="E46" t="n">
        <v>6.615063291139239</v>
      </c>
    </row>
    <row r="47">
      <c r="A47" t="inlineStr">
        <is>
          <t>688005</t>
        </is>
      </c>
      <c r="B47" t="n">
        <v>0.02208019086247523</v>
      </c>
      <c r="C47" t="n">
        <v>142.6086956521739</v>
      </c>
      <c r="D47" t="n">
        <v>37.53108333333333</v>
      </c>
      <c r="E47" t="n">
        <v>2.68675</v>
      </c>
    </row>
    <row r="48">
      <c r="A48" t="inlineStr">
        <is>
          <t>603799</t>
        </is>
      </c>
      <c r="B48" t="n">
        <v>0.04953032379946749</v>
      </c>
      <c r="C48" t="n">
        <v>141.6978484565014</v>
      </c>
      <c r="D48" t="n">
        <v>51.98233333333333</v>
      </c>
      <c r="E48" t="n">
        <v>3.34975</v>
      </c>
    </row>
    <row r="49">
      <c r="A49" t="inlineStr">
        <is>
          <t>600110</t>
        </is>
      </c>
      <c r="B49" t="n">
        <v>0.004282944888566834</v>
      </c>
      <c r="C49" t="n">
        <v>138.7628865979382</v>
      </c>
      <c r="D49" t="n">
        <v>7.130166666666668</v>
      </c>
      <c r="E49" t="n">
        <v>4.864083333333334</v>
      </c>
    </row>
    <row r="50">
      <c r="A50" t="inlineStr">
        <is>
          <t>603678</t>
        </is>
      </c>
      <c r="B50" t="n">
        <v>0.02402551243121863</v>
      </c>
      <c r="C50" t="n">
        <v>138.7368421052631</v>
      </c>
      <c r="D50" t="n">
        <v>50.89933333333333</v>
      </c>
      <c r="E50" t="n">
        <v>2.263833333333333</v>
      </c>
    </row>
    <row r="51">
      <c r="A51" t="inlineStr">
        <is>
          <t>002747</t>
        </is>
      </c>
      <c r="B51" t="n">
        <v>0.009931542368827628</v>
      </c>
      <c r="C51" t="n">
        <v>137.3993808049536</v>
      </c>
      <c r="D51" t="n">
        <v>23.45108333333333</v>
      </c>
      <c r="E51" t="n">
        <v>1.392083333333333</v>
      </c>
    </row>
    <row r="52">
      <c r="A52" t="inlineStr">
        <is>
          <t>000039</t>
        </is>
      </c>
      <c r="B52" t="n">
        <v>0.006784264164224299</v>
      </c>
      <c r="C52" t="n">
        <v>135.479797979798</v>
      </c>
      <c r="D52" t="n">
        <v>12.20733333333333</v>
      </c>
      <c r="E52" t="n">
        <v>1.89975</v>
      </c>
    </row>
    <row r="53">
      <c r="A53" t="inlineStr">
        <is>
          <t>600877</t>
        </is>
      </c>
      <c r="B53" t="n">
        <v>0.00387067317028241</v>
      </c>
      <c r="C53" t="n">
        <v>132.2413793103448</v>
      </c>
      <c r="D53" t="n">
        <v>6.961583333333333</v>
      </c>
      <c r="E53" t="n">
        <v>0.9071666666666668</v>
      </c>
    </row>
    <row r="54">
      <c r="A54" t="inlineStr">
        <is>
          <t>002407</t>
        </is>
      </c>
      <c r="B54" t="n">
        <v>0.006126297648012976</v>
      </c>
      <c r="C54" t="n">
        <v>131.9614711033275</v>
      </c>
      <c r="D54" t="n">
        <v>15.29833333333333</v>
      </c>
      <c r="E54" t="n">
        <v>9.442250000000001</v>
      </c>
    </row>
    <row r="55">
      <c r="A55" t="inlineStr">
        <is>
          <t>603063</t>
        </is>
      </c>
      <c r="B55" t="n">
        <v>0.01057584368692321</v>
      </c>
      <c r="C55" t="n">
        <v>130.4187192118227</v>
      </c>
      <c r="D55" t="n">
        <v>13.50958333333333</v>
      </c>
      <c r="E55" t="n">
        <v>3.715583333333333</v>
      </c>
    </row>
    <row r="56">
      <c r="A56" t="inlineStr">
        <is>
          <t>603919</t>
        </is>
      </c>
      <c r="B56" t="n">
        <v>0.03789080418215004</v>
      </c>
      <c r="C56" t="n">
        <v>129.7909407665506</v>
      </c>
      <c r="D56" t="n">
        <v>30.75283333333334</v>
      </c>
      <c r="E56" t="n">
        <v>4.258666666666666</v>
      </c>
    </row>
    <row r="57">
      <c r="A57" t="inlineStr">
        <is>
          <t>000816</t>
        </is>
      </c>
      <c r="B57" t="n">
        <v>0.004261754950424728</v>
      </c>
      <c r="C57" t="n">
        <v>128.169014084507</v>
      </c>
      <c r="D57" t="n">
        <v>2.607333333333334</v>
      </c>
      <c r="E57" t="n">
        <v>7.893666666666667</v>
      </c>
    </row>
    <row r="58">
      <c r="A58" t="inlineStr">
        <is>
          <t>600199</t>
        </is>
      </c>
      <c r="B58" t="n">
        <v>0.01799333360593174</v>
      </c>
      <c r="C58" t="n">
        <v>126.9774011299435</v>
      </c>
      <c r="D58" t="n">
        <v>10.19</v>
      </c>
      <c r="E58" t="n">
        <v>7.674583333333334</v>
      </c>
    </row>
    <row r="59">
      <c r="A59" t="inlineStr">
        <is>
          <t>002612</t>
        </is>
      </c>
      <c r="B59" t="n">
        <v>0.01787451198014315</v>
      </c>
      <c r="C59" t="n">
        <v>126.792828685259</v>
      </c>
      <c r="D59" t="n">
        <v>14.1345</v>
      </c>
      <c r="E59" t="n">
        <v>8.185666666666666</v>
      </c>
    </row>
    <row r="60">
      <c r="A60" t="inlineStr">
        <is>
          <t>300726</t>
        </is>
      </c>
      <c r="B60" t="n">
        <v>0.02762781020064168</v>
      </c>
      <c r="C60" t="n">
        <v>125.5731441048035</v>
      </c>
      <c r="D60" t="n">
        <v>51.76816666666667</v>
      </c>
      <c r="E60" t="n">
        <v>5.817499999999999</v>
      </c>
    </row>
    <row r="61">
      <c r="A61" t="inlineStr">
        <is>
          <t>300763</t>
        </is>
      </c>
      <c r="B61" t="n">
        <v>0.03455820183871929</v>
      </c>
      <c r="C61" t="n">
        <v>124.9773448119619</v>
      </c>
      <c r="D61" t="n">
        <v>120.4479166666667</v>
      </c>
      <c r="E61" t="n">
        <v>3.970916666666667</v>
      </c>
    </row>
    <row r="62">
      <c r="A62" t="inlineStr">
        <is>
          <t>601015</t>
        </is>
      </c>
      <c r="B62" t="n">
        <v>0.001328179751508951</v>
      </c>
      <c r="C62" t="n">
        <v>124.6794871794872</v>
      </c>
      <c r="D62" t="n">
        <v>3.50225</v>
      </c>
      <c r="E62" t="n">
        <v>1.89325</v>
      </c>
    </row>
    <row r="63">
      <c r="A63" t="inlineStr">
        <is>
          <t>000568</t>
        </is>
      </c>
      <c r="B63" t="n">
        <v>0.08165320141503934</v>
      </c>
      <c r="C63" t="n">
        <v>122.919138837091</v>
      </c>
      <c r="D63" t="n">
        <v>175.4891666666666</v>
      </c>
      <c r="E63" t="n">
        <v>0.8715833333333334</v>
      </c>
    </row>
    <row r="64">
      <c r="A64" t="inlineStr">
        <is>
          <t>600559</t>
        </is>
      </c>
      <c r="B64" t="n">
        <v>0.02639128147048835</v>
      </c>
      <c r="C64" t="n">
        <v>122.5581395348837</v>
      </c>
      <c r="D64" t="n">
        <v>18.34758333333333</v>
      </c>
      <c r="E64" t="n">
        <v>8.21175</v>
      </c>
    </row>
    <row r="65">
      <c r="A65" t="inlineStr">
        <is>
          <t>600176</t>
        </is>
      </c>
      <c r="B65" t="n">
        <v>0.004848097835160995</v>
      </c>
      <c r="C65" t="n">
        <v>122.4770642201835</v>
      </c>
      <c r="D65" t="n">
        <v>16.08258333333334</v>
      </c>
      <c r="E65" t="n">
        <v>1.560583333333333</v>
      </c>
    </row>
    <row r="66">
      <c r="A66" t="inlineStr">
        <is>
          <t>603218</t>
        </is>
      </c>
      <c r="B66" t="n">
        <v>0.01099565703371587</v>
      </c>
      <c r="C66" t="n">
        <v>121.4733542319749</v>
      </c>
      <c r="D66" t="n">
        <v>25.79783333333333</v>
      </c>
      <c r="E66" t="n">
        <v>1.461333333333333</v>
      </c>
    </row>
    <row r="67">
      <c r="A67" t="inlineStr">
        <is>
          <t>002493</t>
        </is>
      </c>
      <c r="B67" t="n">
        <v>0.007533946347026417</v>
      </c>
      <c r="C67" t="n">
        <v>120.5389221556886</v>
      </c>
      <c r="D67" t="n">
        <v>22.86366666666667</v>
      </c>
      <c r="E67" t="n">
        <v>0.5293333333333333</v>
      </c>
    </row>
    <row r="68">
      <c r="A68" t="inlineStr">
        <is>
          <t>002568</t>
        </is>
      </c>
      <c r="B68" t="n">
        <v>0.0421506292103784</v>
      </c>
      <c r="C68" t="n">
        <v>119.4669117647059</v>
      </c>
      <c r="D68" t="n">
        <v>75.47075000000001</v>
      </c>
      <c r="E68" t="n">
        <v>1.228</v>
      </c>
    </row>
    <row r="69">
      <c r="A69" t="inlineStr">
        <is>
          <t>300450</t>
        </is>
      </c>
      <c r="B69" t="n">
        <v>0.03216257132321754</v>
      </c>
      <c r="C69" t="n">
        <v>117.9423120599591</v>
      </c>
      <c r="D69" t="n">
        <v>61.36725</v>
      </c>
      <c r="E69" t="n">
        <v>1.588166666666667</v>
      </c>
    </row>
    <row r="70">
      <c r="A70" t="inlineStr">
        <is>
          <t>600809</t>
        </is>
      </c>
      <c r="B70" t="n">
        <v>0.1686220077017123</v>
      </c>
      <c r="C70" t="n">
        <v>116.8625928801153</v>
      </c>
      <c r="D70" t="n">
        <v>251.012</v>
      </c>
      <c r="E70" t="n">
        <v>0.598</v>
      </c>
    </row>
    <row r="71">
      <c r="A71" t="inlineStr">
        <is>
          <t>601058</t>
        </is>
      </c>
      <c r="B71" t="n">
        <v>0.002542754140829579</v>
      </c>
      <c r="C71" t="n">
        <v>115.6565656565657</v>
      </c>
      <c r="D71" t="n">
        <v>5.371083333333333</v>
      </c>
      <c r="E71" t="n">
        <v>2.305083333333334</v>
      </c>
    </row>
    <row r="72">
      <c r="A72" t="inlineStr">
        <is>
          <t>002499</t>
        </is>
      </c>
      <c r="B72" t="n">
        <v>0.002808413454699166</v>
      </c>
      <c r="C72" t="n">
        <v>115.4518950437318</v>
      </c>
      <c r="D72" t="n">
        <v>4.556166666666667</v>
      </c>
      <c r="E72" t="n">
        <v>1.146833333333333</v>
      </c>
    </row>
    <row r="73">
      <c r="A73" t="inlineStr">
        <is>
          <t>002571</t>
        </is>
      </c>
      <c r="B73" t="n">
        <v>0.00303458745736174</v>
      </c>
      <c r="C73" t="n">
        <v>110.9433962264151</v>
      </c>
      <c r="D73" t="n">
        <v>8.279166666666667</v>
      </c>
      <c r="E73" t="n">
        <v>5.975666666666666</v>
      </c>
    </row>
    <row r="74">
      <c r="A74" t="inlineStr">
        <is>
          <t>002919</t>
        </is>
      </c>
      <c r="B74" t="n">
        <v>0.01709456975724923</v>
      </c>
      <c r="C74" t="n">
        <v>110.6918238993711</v>
      </c>
      <c r="D74" t="n">
        <v>40.92675</v>
      </c>
      <c r="E74" t="n">
        <v>6.636666666666667</v>
      </c>
    </row>
    <row r="75">
      <c r="A75" t="inlineStr">
        <is>
          <t>000762</t>
        </is>
      </c>
      <c r="B75" t="n">
        <v>0.003864426541656097</v>
      </c>
      <c r="C75" t="n">
        <v>109.6412556053811</v>
      </c>
      <c r="D75" t="n">
        <v>11.38866666666667</v>
      </c>
      <c r="E75" t="n">
        <v>4.566</v>
      </c>
    </row>
    <row r="76">
      <c r="A76" t="inlineStr">
        <is>
          <t>600702</t>
        </is>
      </c>
      <c r="B76" t="n">
        <v>0.06448208197925484</v>
      </c>
      <c r="C76" t="n">
        <v>108.5454058398071</v>
      </c>
      <c r="D76" t="n">
        <v>52.89233333333333</v>
      </c>
      <c r="E76" t="n">
        <v>3.516083333333333</v>
      </c>
    </row>
    <row r="77">
      <c r="A77" t="inlineStr">
        <is>
          <t>600586</t>
        </is>
      </c>
      <c r="B77" t="n">
        <v>0.003231376909893975</v>
      </c>
      <c r="C77" t="n">
        <v>107.7562326869806</v>
      </c>
      <c r="D77" t="n">
        <v>4.632916666666667</v>
      </c>
      <c r="E77" t="n">
        <v>4.326916666666667</v>
      </c>
    </row>
    <row r="78">
      <c r="A78" t="inlineStr">
        <is>
          <t>688036</t>
        </is>
      </c>
      <c r="B78" t="n">
        <v>0.0442422477100496</v>
      </c>
      <c r="C78" t="n">
        <v>107.3026973026973</v>
      </c>
      <c r="D78" t="n">
        <v>122.237</v>
      </c>
      <c r="E78" t="n">
        <v>1.742166666666667</v>
      </c>
    </row>
    <row r="79">
      <c r="A79" t="inlineStr">
        <is>
          <t>002064</t>
        </is>
      </c>
      <c r="B79" t="n">
        <v>0.002679405710164375</v>
      </c>
      <c r="C79" t="n">
        <v>107.2378138847858</v>
      </c>
      <c r="D79" t="n">
        <v>9.025166666666667</v>
      </c>
      <c r="E79" t="n">
        <v>2.036833333333333</v>
      </c>
    </row>
    <row r="80">
      <c r="A80" t="inlineStr">
        <is>
          <t>000916</t>
        </is>
      </c>
      <c r="B80" t="n">
        <v>0.003311398089860208</v>
      </c>
      <c r="C80" t="n">
        <v>107.0422535211268</v>
      </c>
      <c r="D80" t="n">
        <v>8.41925</v>
      </c>
      <c r="E80" t="n">
        <v>3.364833333333333</v>
      </c>
    </row>
    <row r="81">
      <c r="A81" t="inlineStr">
        <is>
          <t>601100</t>
        </is>
      </c>
      <c r="B81" t="n">
        <v>0.03926624371507715</v>
      </c>
      <c r="C81" t="n">
        <v>106.896551724138</v>
      </c>
      <c r="D81" t="n">
        <v>85.49266666666666</v>
      </c>
      <c r="E81" t="n">
        <v>0.4433333333333334</v>
      </c>
    </row>
    <row r="82">
      <c r="A82" t="inlineStr">
        <is>
          <t>000626</t>
        </is>
      </c>
      <c r="B82" t="n">
        <v>0.006041918995386408</v>
      </c>
      <c r="C82" t="n">
        <v>106.7796610169492</v>
      </c>
      <c r="D82" t="n">
        <v>9.502916666666666</v>
      </c>
      <c r="E82" t="n">
        <v>1.127416666666667</v>
      </c>
    </row>
    <row r="83">
      <c r="A83" t="inlineStr">
        <is>
          <t>601966</t>
        </is>
      </c>
      <c r="B83" t="n">
        <v>0.008395794462149917</v>
      </c>
      <c r="C83" t="n">
        <v>106.7692307692308</v>
      </c>
      <c r="D83" t="n">
        <v>30.48858333333333</v>
      </c>
      <c r="E83" t="n">
        <v>0.9445</v>
      </c>
    </row>
    <row r="84">
      <c r="A84" t="inlineStr">
        <is>
          <t>600031</t>
        </is>
      </c>
      <c r="B84" t="n">
        <v>0.01122004869955122</v>
      </c>
      <c r="C84" t="n">
        <v>106.0634770251066</v>
      </c>
      <c r="D84" t="n">
        <v>28.3855</v>
      </c>
      <c r="E84" t="n">
        <v>0.9315</v>
      </c>
    </row>
    <row r="85">
      <c r="A85" t="inlineStr">
        <is>
          <t>601012</t>
        </is>
      </c>
      <c r="B85" t="n">
        <v>0.02729598344584068</v>
      </c>
      <c r="C85" t="n">
        <v>105.5809859154929</v>
      </c>
      <c r="D85" t="n">
        <v>75.12266666666667</v>
      </c>
      <c r="E85" t="n">
        <v>1.677166666666667</v>
      </c>
    </row>
    <row r="86">
      <c r="A86" t="inlineStr">
        <is>
          <t>688122</t>
        </is>
      </c>
      <c r="B86" t="n">
        <v>0.01706677437914396</v>
      </c>
      <c r="C86" t="n">
        <v>105.4524693120183</v>
      </c>
      <c r="D86" t="n">
        <v>56.13366666666668</v>
      </c>
      <c r="E86" t="n">
        <v>2.068416666666667</v>
      </c>
    </row>
    <row r="87">
      <c r="A87" t="inlineStr">
        <is>
          <t>300087</t>
        </is>
      </c>
      <c r="B87" t="n">
        <v>0.009727273393731427</v>
      </c>
      <c r="C87" t="n">
        <v>103.5942028985507</v>
      </c>
      <c r="D87" t="n">
        <v>22.86066666666666</v>
      </c>
      <c r="E87" t="n">
        <v>5.229</v>
      </c>
    </row>
    <row r="88">
      <c r="A88" t="inlineStr">
        <is>
          <t>002651</t>
        </is>
      </c>
      <c r="B88" t="n">
        <v>0.001482693858546974</v>
      </c>
      <c r="C88" t="n">
        <v>102.495840266223</v>
      </c>
      <c r="D88" t="n">
        <v>10.39083333333333</v>
      </c>
      <c r="E88" t="n">
        <v>3.13525</v>
      </c>
    </row>
    <row r="89">
      <c r="A89" t="inlineStr">
        <is>
          <t>600893</t>
        </is>
      </c>
      <c r="B89" t="n">
        <v>0.02030768521225461</v>
      </c>
      <c r="C89" t="n">
        <v>102.4681312720369</v>
      </c>
      <c r="D89" t="n">
        <v>46.74766666666666</v>
      </c>
      <c r="E89" t="n">
        <v>1.9005</v>
      </c>
    </row>
    <row r="90">
      <c r="A90" t="inlineStr">
        <is>
          <t>002738</t>
        </is>
      </c>
      <c r="B90" t="n">
        <v>0.009958505462310406</v>
      </c>
      <c r="C90" t="n">
        <v>102.2619047619048</v>
      </c>
      <c r="D90" t="n">
        <v>21.26016666666667</v>
      </c>
      <c r="E90" t="n">
        <v>5.581416666666667</v>
      </c>
    </row>
    <row r="91">
      <c r="A91" t="inlineStr">
        <is>
          <t>600499</t>
        </is>
      </c>
      <c r="B91" t="n">
        <v>0.003801363115226274</v>
      </c>
      <c r="C91" t="n">
        <v>101.7353579175705</v>
      </c>
      <c r="D91" t="n">
        <v>5.368583333333333</v>
      </c>
      <c r="E91" t="n">
        <v>1.445166666666667</v>
      </c>
    </row>
    <row r="92">
      <c r="A92" t="inlineStr">
        <is>
          <t>603915</t>
        </is>
      </c>
      <c r="B92" t="n">
        <v>0.005450925004410695</v>
      </c>
      <c r="C92" t="n">
        <v>101.534170153417</v>
      </c>
      <c r="D92" t="n">
        <v>25.76858333333333</v>
      </c>
      <c r="E92" t="n">
        <v>4.106083333333333</v>
      </c>
    </row>
    <row r="93">
      <c r="A93" t="inlineStr">
        <is>
          <t>603877</t>
        </is>
      </c>
      <c r="B93" t="n">
        <v>0.01200825295413452</v>
      </c>
      <c r="C93" t="n">
        <v>101.2987012987013</v>
      </c>
      <c r="D93" t="n">
        <v>30.90458333333333</v>
      </c>
      <c r="E93" t="n">
        <v>0.4722499999999999</v>
      </c>
    </row>
    <row r="94">
      <c r="A94" t="inlineStr">
        <is>
          <t>300593</t>
        </is>
      </c>
      <c r="B94" t="n">
        <v>0.008644997491871689</v>
      </c>
      <c r="C94" t="n">
        <v>101.2951969778737</v>
      </c>
      <c r="D94" t="n">
        <v>23.66841666666667</v>
      </c>
      <c r="E94" t="n">
        <v>9.350583333333335</v>
      </c>
    </row>
    <row r="95">
      <c r="A95" t="inlineStr">
        <is>
          <t>300124</t>
        </is>
      </c>
      <c r="B95" t="n">
        <v>0.0298661146012632</v>
      </c>
      <c r="C95" t="n">
        <v>101.1341026661361</v>
      </c>
      <c r="D95" t="n">
        <v>71.74949999999998</v>
      </c>
      <c r="E95" t="n">
        <v>0.9342500000000001</v>
      </c>
    </row>
    <row r="96">
      <c r="A96" t="inlineStr">
        <is>
          <t>002027</t>
        </is>
      </c>
      <c r="B96" t="n">
        <v>0.002352723270754277</v>
      </c>
      <c r="C96" t="n">
        <v>100.990099009901</v>
      </c>
      <c r="D96" t="n">
        <v>8.901333333333334</v>
      </c>
      <c r="E96" t="n">
        <v>1.066666666666667</v>
      </c>
    </row>
    <row r="97">
      <c r="A97" t="inlineStr">
        <is>
          <t>002149</t>
        </is>
      </c>
      <c r="B97" t="n">
        <v>0.008887923066784676</v>
      </c>
      <c r="C97" t="n">
        <v>99.22978177150192</v>
      </c>
      <c r="D97" t="n">
        <v>10.60816666666667</v>
      </c>
      <c r="E97" t="n">
        <v>6.145083333333333</v>
      </c>
    </row>
    <row r="98">
      <c r="A98" t="inlineStr">
        <is>
          <t>600316</t>
        </is>
      </c>
      <c r="B98" t="n">
        <v>0.01325466584229837</v>
      </c>
      <c r="C98" t="n">
        <v>97.56554307116106</v>
      </c>
      <c r="D98" t="n">
        <v>38.82883333333334</v>
      </c>
      <c r="E98" t="n">
        <v>4.488916666666667</v>
      </c>
    </row>
    <row r="99">
      <c r="A99" t="inlineStr">
        <is>
          <t>600409</t>
        </is>
      </c>
      <c r="B99" t="n">
        <v>0.003402820306368867</v>
      </c>
      <c r="C99" t="n">
        <v>97.27126805778488</v>
      </c>
      <c r="D99" t="n">
        <v>7.952166666666667</v>
      </c>
      <c r="E99" t="n">
        <v>2.41375</v>
      </c>
    </row>
    <row r="100">
      <c r="A100" t="inlineStr">
        <is>
          <t>300073</t>
        </is>
      </c>
      <c r="B100" t="n">
        <v>0.01501089808712217</v>
      </c>
      <c r="C100" t="n">
        <v>96.35845471817606</v>
      </c>
      <c r="D100" t="n">
        <v>48.45133333333333</v>
      </c>
      <c r="E100" t="n">
        <v>3.888833333333334</v>
      </c>
    </row>
    <row r="101">
      <c r="A101" t="inlineStr">
        <is>
          <t>600690</t>
        </is>
      </c>
      <c r="B101" t="n">
        <v>0.005363701529305971</v>
      </c>
      <c r="C101" t="n">
        <v>96.16666666666669</v>
      </c>
      <c r="D101" t="n">
        <v>25.80358333333334</v>
      </c>
      <c r="E101" t="n">
        <v>0.8584166666666666</v>
      </c>
    </row>
    <row r="102">
      <c r="A102" t="inlineStr">
        <is>
          <t>300317</t>
        </is>
      </c>
      <c r="B102" t="n">
        <v>0.003555536496390911</v>
      </c>
      <c r="C102" t="n">
        <v>94.33427762039661</v>
      </c>
      <c r="D102" t="n">
        <v>6.667833333333332</v>
      </c>
      <c r="E102" t="n">
        <v>6.727583333333333</v>
      </c>
    </row>
    <row r="103">
      <c r="A103" t="inlineStr">
        <is>
          <t>000923</t>
        </is>
      </c>
      <c r="B103" t="n">
        <v>0.01534941619827073</v>
      </c>
      <c r="C103" t="n">
        <v>93.5251798561151</v>
      </c>
      <c r="D103" t="n">
        <v>18.28541666666667</v>
      </c>
      <c r="E103" t="n">
        <v>1.8085</v>
      </c>
    </row>
    <row r="104">
      <c r="A104" t="inlineStr">
        <is>
          <t>603129</t>
        </is>
      </c>
      <c r="B104" t="n">
        <v>0.04131704781696877</v>
      </c>
      <c r="C104" t="n">
        <v>92.18106995884774</v>
      </c>
      <c r="D104" t="n">
        <v>146.122</v>
      </c>
      <c r="E104" t="n">
        <v>1.084916666666667</v>
      </c>
    </row>
    <row r="105">
      <c r="A105" t="inlineStr">
        <is>
          <t>603613</t>
        </is>
      </c>
      <c r="B105" t="n">
        <v>0.03519123928241435</v>
      </c>
      <c r="C105" t="n">
        <v>91.01333957406976</v>
      </c>
      <c r="D105" t="n">
        <v>96.99358333333333</v>
      </c>
      <c r="E105" t="n">
        <v>2.203833333333333</v>
      </c>
    </row>
    <row r="106">
      <c r="A106" t="inlineStr">
        <is>
          <t>300589</t>
        </is>
      </c>
      <c r="B106" t="n">
        <v>0.01938502980486822</v>
      </c>
      <c r="C106" t="n">
        <v>89.19308357348703</v>
      </c>
      <c r="D106" t="n">
        <v>27.8245</v>
      </c>
      <c r="E106" t="n">
        <v>18.11258333333334</v>
      </c>
    </row>
    <row r="107">
      <c r="A107" t="inlineStr">
        <is>
          <t>600486</t>
        </is>
      </c>
      <c r="B107" t="n">
        <v>0.03131023352112823</v>
      </c>
      <c r="C107" t="n">
        <v>89.17590581780775</v>
      </c>
      <c r="D107" t="n">
        <v>106.795</v>
      </c>
      <c r="E107" t="n">
        <v>0.9604166666666667</v>
      </c>
    </row>
    <row r="108">
      <c r="A108" t="inlineStr">
        <is>
          <t>601899</t>
        </is>
      </c>
      <c r="B108" t="n">
        <v>0.002446522045855379</v>
      </c>
      <c r="C108" t="n">
        <v>88.8888888888889</v>
      </c>
      <c r="D108" t="n">
        <v>7.875</v>
      </c>
      <c r="E108" t="n">
        <v>1.476083333333333</v>
      </c>
    </row>
    <row r="109">
      <c r="A109" t="inlineStr">
        <is>
          <t>600238</t>
        </is>
      </c>
      <c r="B109" t="n">
        <v>0.002848059928467002</v>
      </c>
      <c r="C109" t="n">
        <v>88.77551020408161</v>
      </c>
      <c r="D109" t="n">
        <v>5.674666666666667</v>
      </c>
      <c r="E109" t="n">
        <v>0.7049166666666667</v>
      </c>
    </row>
    <row r="110">
      <c r="A110" t="inlineStr">
        <is>
          <t>600290</t>
        </is>
      </c>
      <c r="B110" t="n">
        <v>0.0008392045236173564</v>
      </c>
      <c r="C110" t="n">
        <v>87.87878787878786</v>
      </c>
      <c r="D110" t="n">
        <v>1.927333333333333</v>
      </c>
      <c r="E110" t="n">
        <v>2.041166666666667</v>
      </c>
    </row>
    <row r="111">
      <c r="A111" t="inlineStr">
        <is>
          <t>600132</t>
        </is>
      </c>
      <c r="B111" t="n">
        <v>0.02231138472934217</v>
      </c>
      <c r="C111" t="n">
        <v>87.73688547102448</v>
      </c>
      <c r="D111" t="n">
        <v>103.7773333333333</v>
      </c>
      <c r="E111" t="n">
        <v>0.5619999999999999</v>
      </c>
    </row>
    <row r="112">
      <c r="A112" t="inlineStr">
        <is>
          <t>688202</t>
        </is>
      </c>
      <c r="B112" t="n">
        <v>0.03520255834220805</v>
      </c>
      <c r="C112" t="n">
        <v>87.67908309455588</v>
      </c>
      <c r="D112" t="n">
        <v>165.3940833333333</v>
      </c>
      <c r="E112" t="n">
        <v>3.851</v>
      </c>
    </row>
    <row r="113">
      <c r="A113" t="inlineStr">
        <is>
          <t>300001</t>
        </is>
      </c>
      <c r="B113" t="n">
        <v>0.01087121655575438</v>
      </c>
      <c r="C113" t="n">
        <v>87.458432304038</v>
      </c>
      <c r="D113" t="n">
        <v>23.75083333333333</v>
      </c>
      <c r="E113" t="n">
        <v>2.67</v>
      </c>
    </row>
    <row r="114">
      <c r="A114" t="inlineStr">
        <is>
          <t>300225</t>
        </is>
      </c>
      <c r="B114" t="n">
        <v>0.009117600469868342</v>
      </c>
      <c r="C114" t="n">
        <v>87.14425907752701</v>
      </c>
      <c r="D114" t="n">
        <v>15.30275</v>
      </c>
      <c r="E114" t="n">
        <v>6.804333333333333</v>
      </c>
    </row>
    <row r="115">
      <c r="A115" t="inlineStr">
        <is>
          <t>300750</t>
        </is>
      </c>
      <c r="B115" t="n">
        <v>0.1364957969119905</v>
      </c>
      <c r="C115" t="n">
        <v>87.09054060423247</v>
      </c>
      <c r="D115" t="n">
        <v>256.26</v>
      </c>
      <c r="E115" t="n">
        <v>1.226583333333333</v>
      </c>
    </row>
    <row r="116">
      <c r="A116" t="inlineStr">
        <is>
          <t>600426</t>
        </is>
      </c>
      <c r="B116" t="n">
        <v>0.01010693773915828</v>
      </c>
      <c r="C116" t="n">
        <v>86.90012970168613</v>
      </c>
      <c r="D116" t="n">
        <v>31.37208333333333</v>
      </c>
      <c r="E116" t="n">
        <v>0.9113333333333333</v>
      </c>
    </row>
    <row r="117">
      <c r="A117" t="inlineStr">
        <is>
          <t>002240</t>
        </is>
      </c>
      <c r="B117" t="n">
        <v>0.009466284190462009</v>
      </c>
      <c r="C117" t="n">
        <v>86.75</v>
      </c>
      <c r="D117" t="n">
        <v>17.16216666666667</v>
      </c>
      <c r="E117" t="n">
        <v>5.63225</v>
      </c>
    </row>
    <row r="118">
      <c r="A118" t="inlineStr">
        <is>
          <t>002444</t>
        </is>
      </c>
      <c r="B118" t="n">
        <v>0.005844156921123314</v>
      </c>
      <c r="C118" t="n">
        <v>85.47425474254742</v>
      </c>
      <c r="D118" t="n">
        <v>25.05775</v>
      </c>
      <c r="E118" t="n">
        <v>1.737333333333333</v>
      </c>
    </row>
    <row r="119">
      <c r="A119" t="inlineStr">
        <is>
          <t>002648</t>
        </is>
      </c>
      <c r="B119" t="n">
        <v>0.005777142910654998</v>
      </c>
      <c r="C119" t="n">
        <v>85.13661202185794</v>
      </c>
      <c r="D119" t="n">
        <v>23.39008333333333</v>
      </c>
      <c r="E119" t="n">
        <v>1.088916666666667</v>
      </c>
    </row>
    <row r="120">
      <c r="A120" t="inlineStr">
        <is>
          <t>603026</t>
        </is>
      </c>
      <c r="B120" t="n">
        <v>0.00709104057779819</v>
      </c>
      <c r="C120" t="n">
        <v>84.48474381116868</v>
      </c>
      <c r="D120" t="n">
        <v>46.81741666666666</v>
      </c>
      <c r="E120" t="n">
        <v>5.508166666666667</v>
      </c>
    </row>
    <row r="121">
      <c r="A121" t="inlineStr">
        <is>
          <t>603319</t>
        </is>
      </c>
      <c r="B121" t="n">
        <v>0.007111761152846564</v>
      </c>
      <c r="C121" t="n">
        <v>84.3324250681199</v>
      </c>
      <c r="D121" t="n">
        <v>37.40491666666667</v>
      </c>
      <c r="E121" t="n">
        <v>3.856583333333333</v>
      </c>
    </row>
    <row r="122">
      <c r="A122" t="inlineStr">
        <is>
          <t>688133</t>
        </is>
      </c>
      <c r="B122" t="n">
        <v>0.02829497304585033</v>
      </c>
      <c r="C122" t="n">
        <v>84.30214956100515</v>
      </c>
      <c r="D122" t="n">
        <v>112.0455737704918</v>
      </c>
      <c r="E122" t="n">
        <v>13.13016393442623</v>
      </c>
    </row>
    <row r="123">
      <c r="A123" t="inlineStr">
        <is>
          <t>603128</t>
        </is>
      </c>
      <c r="B123" t="n">
        <v>0.002266127309585044</v>
      </c>
      <c r="C123" t="n">
        <v>84.25196850393701</v>
      </c>
      <c r="D123" t="n">
        <v>7.819666666666666</v>
      </c>
      <c r="E123" t="n">
        <v>3.187083333333334</v>
      </c>
    </row>
    <row r="124">
      <c r="A124" t="inlineStr">
        <is>
          <t>600392</t>
        </is>
      </c>
      <c r="B124" t="n">
        <v>0.002447920148006684</v>
      </c>
      <c r="C124" t="n">
        <v>84.1549295774648</v>
      </c>
      <c r="D124" t="n">
        <v>8.378</v>
      </c>
      <c r="E124" t="n">
        <v>3.379666666666666</v>
      </c>
    </row>
    <row r="125">
      <c r="A125" t="inlineStr">
        <is>
          <t>000780</t>
        </is>
      </c>
      <c r="B125" t="n">
        <v>0.0007144832561163943</v>
      </c>
      <c r="C125" t="n">
        <v>83.54978354978356</v>
      </c>
      <c r="D125" t="n">
        <v>2.961833333333333</v>
      </c>
      <c r="E125" t="n">
        <v>0.5017499999999999</v>
      </c>
    </row>
    <row r="126">
      <c r="A126" t="inlineStr">
        <is>
          <t>002415</t>
        </is>
      </c>
      <c r="B126" t="n">
        <v>0.01019840260874305</v>
      </c>
      <c r="C126" t="n">
        <v>82.88726682887267</v>
      </c>
      <c r="D126" t="n">
        <v>44.16416666666667</v>
      </c>
      <c r="E126" t="n">
        <v>0.6123333333333333</v>
      </c>
    </row>
    <row r="127">
      <c r="A127" t="inlineStr">
        <is>
          <t>000516</t>
        </is>
      </c>
      <c r="B127" t="n">
        <v>0.004009441330950834</v>
      </c>
      <c r="C127" t="n">
        <v>81.9488817891374</v>
      </c>
      <c r="D127" t="n">
        <v>8.208</v>
      </c>
      <c r="E127" t="n">
        <v>2.430583333333333</v>
      </c>
    </row>
    <row r="128">
      <c r="A128" t="inlineStr">
        <is>
          <t>002601</t>
        </is>
      </c>
      <c r="B128" t="n">
        <v>0.008139992117488191</v>
      </c>
      <c r="C128" t="n">
        <v>81.59457167090756</v>
      </c>
      <c r="D128" t="n">
        <v>28.66166666666667</v>
      </c>
      <c r="E128" t="n">
        <v>1.836083333333334</v>
      </c>
    </row>
    <row r="129">
      <c r="A129" t="inlineStr">
        <is>
          <t>300100</t>
        </is>
      </c>
      <c r="B129" t="n">
        <v>0.007345219916566098</v>
      </c>
      <c r="C129" t="n">
        <v>81.51408450704227</v>
      </c>
      <c r="D129" t="n">
        <v>11.90008333333333</v>
      </c>
      <c r="E129" t="n">
        <v>10.09083333333333</v>
      </c>
    </row>
    <row r="130">
      <c r="A130" t="inlineStr">
        <is>
          <t>601233</t>
        </is>
      </c>
      <c r="B130" t="n">
        <v>0.004482001327265833</v>
      </c>
      <c r="C130" t="n">
        <v>81.02493074792245</v>
      </c>
      <c r="D130" t="n">
        <v>17.97066666666667</v>
      </c>
      <c r="E130" t="n">
        <v>2.1595</v>
      </c>
    </row>
    <row r="131">
      <c r="A131" t="inlineStr">
        <is>
          <t>300106</t>
        </is>
      </c>
      <c r="B131" t="n">
        <v>0.003530976248712991</v>
      </c>
      <c r="C131" t="n">
        <v>80.95838587641866</v>
      </c>
      <c r="D131" t="n">
        <v>12.94091666666666</v>
      </c>
      <c r="E131" t="n">
        <v>12.12241666666667</v>
      </c>
    </row>
    <row r="132">
      <c r="A132" t="inlineStr">
        <is>
          <t>600763</t>
        </is>
      </c>
      <c r="B132" t="n">
        <v>0.04583459258915833</v>
      </c>
      <c r="C132" t="n">
        <v>80.78775857183341</v>
      </c>
      <c r="D132" t="n">
        <v>229.1725</v>
      </c>
      <c r="E132" t="n">
        <v>0.8061666666666667</v>
      </c>
    </row>
    <row r="133">
      <c r="A133" t="inlineStr">
        <is>
          <t>603225</t>
        </is>
      </c>
      <c r="B133" t="n">
        <v>0.003233981181857598</v>
      </c>
      <c r="C133" t="n">
        <v>80.67860508953819</v>
      </c>
      <c r="D133" t="n">
        <v>12.25816666666667</v>
      </c>
      <c r="E133" t="n">
        <v>0.53325</v>
      </c>
    </row>
    <row r="134">
      <c r="A134" t="inlineStr">
        <is>
          <t>300015</t>
        </is>
      </c>
      <c r="B134" t="n">
        <v>0.01458741239513882</v>
      </c>
      <c r="C134" t="n">
        <v>80.48565121412805</v>
      </c>
      <c r="D134" t="n">
        <v>60.00216666666667</v>
      </c>
      <c r="E134" t="n">
        <v>0.6782500000000001</v>
      </c>
    </row>
    <row r="135">
      <c r="A135" t="inlineStr">
        <is>
          <t>002459</t>
        </is>
      </c>
      <c r="B135" t="n">
        <v>0.01362419363642222</v>
      </c>
      <c r="C135" t="n">
        <v>80.45435062151738</v>
      </c>
      <c r="D135" t="n">
        <v>32.76175</v>
      </c>
      <c r="E135" t="n">
        <v>4.769833333333333</v>
      </c>
    </row>
    <row r="136">
      <c r="A136" t="inlineStr">
        <is>
          <t>601995</t>
        </is>
      </c>
      <c r="B136" t="n">
        <v>0.007466482336914017</v>
      </c>
      <c r="C136" t="n">
        <v>80.37135278514586</v>
      </c>
      <c r="D136" t="n">
        <v>63.33883333333333</v>
      </c>
      <c r="E136" t="n">
        <v>19.57783333333333</v>
      </c>
    </row>
    <row r="137">
      <c r="A137" t="inlineStr">
        <is>
          <t>688179</t>
        </is>
      </c>
      <c r="B137" t="n">
        <v>0.01644869176024204</v>
      </c>
      <c r="C137" t="n">
        <v>80.00443852640922</v>
      </c>
      <c r="D137" t="n">
        <v>64.96676923076924</v>
      </c>
      <c r="E137" t="n">
        <v>12.39476923076923</v>
      </c>
    </row>
    <row r="138">
      <c r="A138" t="inlineStr">
        <is>
          <t>600753</t>
        </is>
      </c>
      <c r="B138" t="n">
        <v>0.002074754529329786</v>
      </c>
      <c r="C138" t="n">
        <v>79.94296577946768</v>
      </c>
      <c r="D138" t="n">
        <v>15.786</v>
      </c>
      <c r="E138" t="n">
        <v>2.2285</v>
      </c>
    </row>
    <row r="139">
      <c r="A139" t="inlineStr">
        <is>
          <t>000625</t>
        </is>
      </c>
      <c r="B139" t="n">
        <v>0.01055603906968251</v>
      </c>
      <c r="C139" t="n">
        <v>79.13279132791327</v>
      </c>
      <c r="D139" t="n">
        <v>17.44366666666667</v>
      </c>
      <c r="E139" t="n">
        <v>2.80875</v>
      </c>
    </row>
    <row r="140">
      <c r="A140" t="inlineStr">
        <is>
          <t>002812</t>
        </is>
      </c>
      <c r="B140" t="n">
        <v>0.04129246215639252</v>
      </c>
      <c r="C140" t="n">
        <v>78.93814174805911</v>
      </c>
      <c r="D140" t="n">
        <v>103.7820833333333</v>
      </c>
      <c r="E140" t="n">
        <v>1.364</v>
      </c>
    </row>
    <row r="141">
      <c r="A141" t="inlineStr">
        <is>
          <t>600563</t>
        </is>
      </c>
      <c r="B141" t="n">
        <v>0.02562605458003844</v>
      </c>
      <c r="C141" t="n">
        <v>78.61281244827016</v>
      </c>
      <c r="D141" t="n">
        <v>84.46375000000002</v>
      </c>
      <c r="E141" t="n">
        <v>1.587</v>
      </c>
    </row>
    <row r="142">
      <c r="A142" t="inlineStr">
        <is>
          <t>300727</t>
        </is>
      </c>
      <c r="B142" t="n">
        <v>0.02663118833159709</v>
      </c>
      <c r="C142" t="n">
        <v>78.36363636363637</v>
      </c>
      <c r="D142" t="n">
        <v>26.238</v>
      </c>
      <c r="E142" t="n">
        <v>16.93658333333333</v>
      </c>
    </row>
    <row r="143">
      <c r="A143" t="inlineStr">
        <is>
          <t>600616</t>
        </is>
      </c>
      <c r="B143" t="n">
        <v>0.00618455950270506</v>
      </c>
      <c r="C143" t="n">
        <v>78.36134453781514</v>
      </c>
      <c r="D143" t="n">
        <v>6.455666666666668</v>
      </c>
      <c r="E143" t="n">
        <v>5.253833333333334</v>
      </c>
    </row>
    <row r="144">
      <c r="A144" t="inlineStr">
        <is>
          <t>603882</t>
        </is>
      </c>
      <c r="B144" t="n">
        <v>0.02466466985945771</v>
      </c>
      <c r="C144" t="n">
        <v>77.8676623107239</v>
      </c>
      <c r="D144" t="n">
        <v>106.9415833333333</v>
      </c>
      <c r="E144" t="n">
        <v>1.418416666666666</v>
      </c>
    </row>
    <row r="145">
      <c r="A145" t="inlineStr">
        <is>
          <t>300347</t>
        </is>
      </c>
      <c r="B145" t="n">
        <v>0.03774819530967247</v>
      </c>
      <c r="C145" t="n">
        <v>77.81801299907147</v>
      </c>
      <c r="D145" t="n">
        <v>125.1543333333333</v>
      </c>
      <c r="E145" t="n">
        <v>1.132166666666667</v>
      </c>
    </row>
    <row r="146">
      <c r="A146" t="inlineStr">
        <is>
          <t>002179</t>
        </is>
      </c>
      <c r="B146" t="n">
        <v>0.01916176118161331</v>
      </c>
      <c r="C146" t="n">
        <v>77.52009184845008</v>
      </c>
      <c r="D146" t="n">
        <v>57.48441666666666</v>
      </c>
      <c r="E146" t="n">
        <v>0.9784166666666666</v>
      </c>
    </row>
    <row r="147">
      <c r="A147" t="inlineStr">
        <is>
          <t>601865</t>
        </is>
      </c>
      <c r="B147" t="n">
        <v>0.01200487045726694</v>
      </c>
      <c r="C147" t="n">
        <v>77.22685388328215</v>
      </c>
      <c r="D147" t="n">
        <v>32.32166666666667</v>
      </c>
      <c r="E147" t="n">
        <v>5.46875</v>
      </c>
    </row>
    <row r="148">
      <c r="A148" t="inlineStr">
        <is>
          <t>603416</t>
        </is>
      </c>
      <c r="B148" t="n">
        <v>0.01165501067909445</v>
      </c>
      <c r="C148" t="n">
        <v>77.06422018348624</v>
      </c>
      <c r="D148" t="n">
        <v>84.33316666666666</v>
      </c>
      <c r="E148" t="n">
        <v>2.063083333333334</v>
      </c>
    </row>
    <row r="149">
      <c r="A149" t="inlineStr">
        <is>
          <t>300062</t>
        </is>
      </c>
      <c r="B149" t="n">
        <v>0.01472159275978666</v>
      </c>
      <c r="C149" t="n">
        <v>76.10619469026547</v>
      </c>
      <c r="D149" t="n">
        <v>10.96991666666667</v>
      </c>
      <c r="E149" t="n">
        <v>17.24658333333333</v>
      </c>
    </row>
    <row r="150">
      <c r="A150" t="inlineStr">
        <is>
          <t>300014</t>
        </is>
      </c>
      <c r="B150" t="n">
        <v>0.03214224346389746</v>
      </c>
      <c r="C150" t="n">
        <v>75.91362126245846</v>
      </c>
      <c r="D150" t="n">
        <v>63.32491666666667</v>
      </c>
      <c r="E150" t="n">
        <v>1.695416666666667</v>
      </c>
    </row>
    <row r="151">
      <c r="A151" t="inlineStr">
        <is>
          <t>601717</t>
        </is>
      </c>
      <c r="B151" t="n">
        <v>0.002479893546549144</v>
      </c>
      <c r="C151" t="n">
        <v>75.75757575757575</v>
      </c>
      <c r="D151" t="n">
        <v>10.11625</v>
      </c>
      <c r="E151" t="n">
        <v>3.138583333333334</v>
      </c>
    </row>
    <row r="152">
      <c r="A152" t="inlineStr">
        <is>
          <t>300733</t>
        </is>
      </c>
      <c r="B152" t="n">
        <v>0.006753815083413028</v>
      </c>
      <c r="C152" t="n">
        <v>75.4569190600522</v>
      </c>
      <c r="D152" t="n">
        <v>19.60625</v>
      </c>
      <c r="E152" t="n">
        <v>13.61775</v>
      </c>
    </row>
    <row r="153">
      <c r="A153" t="inlineStr">
        <is>
          <t>300595</t>
        </is>
      </c>
      <c r="B153" t="n">
        <v>0.01740328067383907</v>
      </c>
      <c r="C153" t="n">
        <v>74.90441963602998</v>
      </c>
      <c r="D153" t="n">
        <v>70.24866666666667</v>
      </c>
      <c r="E153" t="n">
        <v>1.369</v>
      </c>
    </row>
    <row r="154">
      <c r="A154" t="inlineStr">
        <is>
          <t>002390</t>
        </is>
      </c>
      <c r="B154" t="n">
        <v>0.001468187058836795</v>
      </c>
      <c r="C154" t="n">
        <v>74.68619246861923</v>
      </c>
      <c r="D154" t="n">
        <v>6.569333333333334</v>
      </c>
      <c r="E154" t="n">
        <v>1.346083333333333</v>
      </c>
    </row>
    <row r="155">
      <c r="A155" t="inlineStr">
        <is>
          <t>300316</t>
        </is>
      </c>
      <c r="B155" t="n">
        <v>0.004622237936244319</v>
      </c>
      <c r="C155" t="n">
        <v>74.10390656463954</v>
      </c>
      <c r="D155" t="n">
        <v>30.10625</v>
      </c>
      <c r="E155" t="n">
        <v>2.58325</v>
      </c>
    </row>
    <row r="156">
      <c r="A156" t="inlineStr">
        <is>
          <t>601168</t>
        </is>
      </c>
      <c r="B156" t="n">
        <v>0.004925022445293913</v>
      </c>
      <c r="C156" t="n">
        <v>73.15270935960594</v>
      </c>
      <c r="D156" t="n">
        <v>10.72566666666667</v>
      </c>
      <c r="E156" t="n">
        <v>2.637416666666667</v>
      </c>
    </row>
    <row r="157">
      <c r="A157" t="inlineStr">
        <is>
          <t>002501</t>
        </is>
      </c>
      <c r="B157" t="n">
        <v>0.0007566036743901506</v>
      </c>
      <c r="C157" t="n">
        <v>73.10344827586206</v>
      </c>
      <c r="D157" t="n">
        <v>1.81625</v>
      </c>
      <c r="E157" t="n">
        <v>0.8936666666666667</v>
      </c>
    </row>
    <row r="158">
      <c r="A158" t="inlineStr">
        <is>
          <t>000406</t>
        </is>
      </c>
      <c r="B158" t="n">
        <v>0.002947321094075818</v>
      </c>
      <c r="C158" t="n">
        <v>72.991452991453</v>
      </c>
      <c r="D158" t="n">
        <v>7.859499999999999</v>
      </c>
      <c r="E158" t="n">
        <v>0</v>
      </c>
    </row>
    <row r="159">
      <c r="A159" t="inlineStr">
        <is>
          <t>600309</t>
        </is>
      </c>
      <c r="B159" t="n">
        <v>0.01618716969828327</v>
      </c>
      <c r="C159" t="n">
        <v>72.37757064654535</v>
      </c>
      <c r="D159" t="n">
        <v>82.44058333333332</v>
      </c>
      <c r="E159" t="n">
        <v>1.244083333333333</v>
      </c>
    </row>
    <row r="160">
      <c r="A160" t="inlineStr">
        <is>
          <t>300776</t>
        </is>
      </c>
      <c r="B160" t="n">
        <v>0.01430248471479619</v>
      </c>
      <c r="C160" t="n">
        <v>72.36560351628536</v>
      </c>
      <c r="D160" t="n">
        <v>127.8348333333333</v>
      </c>
      <c r="E160" t="n">
        <v>3.633583333333333</v>
      </c>
    </row>
    <row r="161">
      <c r="A161" t="inlineStr">
        <is>
          <t>601127</t>
        </is>
      </c>
      <c r="B161" t="n">
        <v>0.0105836717594704</v>
      </c>
      <c r="C161" t="n">
        <v>71.73184357541899</v>
      </c>
      <c r="D161" t="n">
        <v>12.0595</v>
      </c>
      <c r="E161" t="n">
        <v>2.527500000000001</v>
      </c>
    </row>
    <row r="162">
      <c r="A162" t="inlineStr">
        <is>
          <t>600707</t>
        </is>
      </c>
      <c r="B162" t="n">
        <v>0.002280882425891674</v>
      </c>
      <c r="C162" t="n">
        <v>71.54989384288749</v>
      </c>
      <c r="D162" t="n">
        <v>5.226333333333333</v>
      </c>
      <c r="E162" t="n">
        <v>2.308583333333333</v>
      </c>
    </row>
    <row r="163">
      <c r="A163" t="inlineStr">
        <is>
          <t>300827</t>
        </is>
      </c>
      <c r="B163" t="n">
        <v>0.01055551628996438</v>
      </c>
      <c r="C163" t="n">
        <v>71.54167583021773</v>
      </c>
      <c r="D163" t="n">
        <v>61.38308333333332</v>
      </c>
      <c r="E163" t="n">
        <v>12.33441666666667</v>
      </c>
    </row>
    <row r="164">
      <c r="A164" t="inlineStr">
        <is>
          <t>603010</t>
        </is>
      </c>
      <c r="B164" t="n">
        <v>0.002104750167732297</v>
      </c>
      <c r="C164" t="n">
        <v>71.28005198180635</v>
      </c>
      <c r="D164" t="n">
        <v>22.27425</v>
      </c>
      <c r="E164" t="n">
        <v>2.879083333333333</v>
      </c>
    </row>
    <row r="165">
      <c r="A165" t="inlineStr">
        <is>
          <t>600280</t>
        </is>
      </c>
      <c r="B165" t="n">
        <v>0.0004712807766749938</v>
      </c>
      <c r="C165" t="n">
        <v>70.96774193548386</v>
      </c>
      <c r="D165" t="n">
        <v>2.057083333333333</v>
      </c>
      <c r="E165" t="n">
        <v>0.51925</v>
      </c>
    </row>
    <row r="166">
      <c r="A166" t="inlineStr">
        <is>
          <t>603179</t>
        </is>
      </c>
      <c r="B166" t="n">
        <v>0.002969460782753113</v>
      </c>
      <c r="C166" t="n">
        <v>70.95588235294117</v>
      </c>
      <c r="D166" t="n">
        <v>31.4105</v>
      </c>
      <c r="E166" t="n">
        <v>1.075</v>
      </c>
    </row>
    <row r="167">
      <c r="A167" t="inlineStr">
        <is>
          <t>002074</t>
        </is>
      </c>
      <c r="B167" t="n">
        <v>0.009776121498527498</v>
      </c>
      <c r="C167" t="n">
        <v>70.86302454473474</v>
      </c>
      <c r="D167" t="n">
        <v>29.202</v>
      </c>
      <c r="E167" t="n">
        <v>4.18325</v>
      </c>
    </row>
    <row r="168">
      <c r="A168" t="inlineStr">
        <is>
          <t>002340</t>
        </is>
      </c>
      <c r="B168" t="n">
        <v>0.001995381267462987</v>
      </c>
      <c r="C168" t="n">
        <v>69.71962616822431</v>
      </c>
      <c r="D168" t="n">
        <v>5.723083333333333</v>
      </c>
      <c r="E168" t="n">
        <v>5.259583333333334</v>
      </c>
    </row>
    <row r="169">
      <c r="A169" t="inlineStr">
        <is>
          <t>603313</t>
        </is>
      </c>
      <c r="B169" t="n">
        <v>0.00371822260981106</v>
      </c>
      <c r="C169" t="n">
        <v>69.33223413025556</v>
      </c>
      <c r="D169" t="n">
        <v>32.05358333333333</v>
      </c>
      <c r="E169" t="n">
        <v>1.686583333333333</v>
      </c>
    </row>
    <row r="170">
      <c r="A170" t="inlineStr">
        <is>
          <t>300082</t>
        </is>
      </c>
      <c r="B170" t="n">
        <v>0.002226477423638777</v>
      </c>
      <c r="C170" t="n">
        <v>69.23076923076923</v>
      </c>
      <c r="D170" t="n">
        <v>10.04</v>
      </c>
      <c r="E170" t="n">
        <v>2.996083333333333</v>
      </c>
    </row>
    <row r="171">
      <c r="A171" t="inlineStr">
        <is>
          <t>000536</t>
        </is>
      </c>
      <c r="B171" t="n">
        <v>0.00075265850593526</v>
      </c>
      <c r="C171" t="n">
        <v>69.09090909090909</v>
      </c>
      <c r="D171" t="n">
        <v>2.308083333333333</v>
      </c>
      <c r="E171" t="n">
        <v>1.150916666666667</v>
      </c>
    </row>
    <row r="172">
      <c r="A172" t="inlineStr">
        <is>
          <t>300677</t>
        </is>
      </c>
      <c r="B172" t="n">
        <v>0.08085854248227478</v>
      </c>
      <c r="C172" t="n">
        <v>68.7827606290041</v>
      </c>
      <c r="D172" t="n">
        <v>149.8895833333333</v>
      </c>
      <c r="E172" t="n">
        <v>4.133083333333333</v>
      </c>
    </row>
    <row r="173">
      <c r="A173" t="inlineStr">
        <is>
          <t>000956</t>
        </is>
      </c>
      <c r="B173" t="n">
        <v>0.003512980055276989</v>
      </c>
      <c r="C173" t="n">
        <v>68.69688385269124</v>
      </c>
      <c r="D173" t="n">
        <v>9.340166666666667</v>
      </c>
      <c r="E173" t="n">
        <v>0</v>
      </c>
    </row>
    <row r="174">
      <c r="A174" t="inlineStr">
        <is>
          <t>000001</t>
        </is>
      </c>
      <c r="B174" t="n">
        <v>0.002522004154310598</v>
      </c>
      <c r="C174" t="n">
        <v>68.59070464767616</v>
      </c>
      <c r="D174" t="n">
        <v>17.32916666666667</v>
      </c>
      <c r="E174" t="n">
        <v>0.5573333333333333</v>
      </c>
    </row>
    <row r="175">
      <c r="A175" t="inlineStr">
        <is>
          <t>000733</t>
        </is>
      </c>
      <c r="B175" t="n">
        <v>0.0069675823558465</v>
      </c>
      <c r="C175" t="n">
        <v>68.51351351351352</v>
      </c>
      <c r="D175" t="n">
        <v>46.64266666666666</v>
      </c>
      <c r="E175" t="n">
        <v>2.731083333333333</v>
      </c>
    </row>
    <row r="176">
      <c r="A176" t="inlineStr">
        <is>
          <t>002920</t>
        </is>
      </c>
      <c r="B176" t="n">
        <v>0.01793068513370164</v>
      </c>
      <c r="C176" t="n">
        <v>67.44251657497531</v>
      </c>
      <c r="D176" t="n">
        <v>76.27091666666666</v>
      </c>
      <c r="E176" t="n">
        <v>2.843916666666666</v>
      </c>
    </row>
    <row r="177">
      <c r="A177" t="inlineStr">
        <is>
          <t>600862</t>
        </is>
      </c>
      <c r="B177" t="n">
        <v>0.005776835092421667</v>
      </c>
      <c r="C177" t="n">
        <v>66.49053280493176</v>
      </c>
      <c r="D177" t="n">
        <v>26.63416666666667</v>
      </c>
      <c r="E177" t="n">
        <v>1.418666666666667</v>
      </c>
    </row>
    <row r="178">
      <c r="A178" t="inlineStr">
        <is>
          <t>603298</t>
        </is>
      </c>
      <c r="B178" t="n">
        <v>0.003379845134381417</v>
      </c>
      <c r="C178" t="n">
        <v>66.40253565768622</v>
      </c>
      <c r="D178" t="n">
        <v>18.32091666666667</v>
      </c>
      <c r="E178" t="n">
        <v>0.9047500000000001</v>
      </c>
    </row>
    <row r="179">
      <c r="A179" t="inlineStr">
        <is>
          <t>000618</t>
        </is>
      </c>
      <c r="B179" t="n">
        <v>0.0005250751790617459</v>
      </c>
      <c r="C179" t="n">
        <v>66.34920634920636</v>
      </c>
      <c r="D179" t="n">
        <v>4.737916666666666</v>
      </c>
      <c r="E179" t="n">
        <v>0</v>
      </c>
    </row>
    <row r="180">
      <c r="A180" t="inlineStr">
        <is>
          <t>600006</t>
        </is>
      </c>
      <c r="B180" t="n">
        <v>0.003219757324974819</v>
      </c>
      <c r="C180" t="n">
        <v>65.89327146171695</v>
      </c>
      <c r="D180" t="n">
        <v>6.159166666666667</v>
      </c>
      <c r="E180" t="n">
        <v>3.99675</v>
      </c>
    </row>
    <row r="181">
      <c r="A181" t="inlineStr">
        <is>
          <t>000902</t>
        </is>
      </c>
      <c r="B181" t="n">
        <v>0.002361398685554823</v>
      </c>
      <c r="C181" t="n">
        <v>65.7391304347826</v>
      </c>
      <c r="D181" t="n">
        <v>13.53091666666667</v>
      </c>
      <c r="E181" t="n">
        <v>1.039</v>
      </c>
    </row>
    <row r="182">
      <c r="A182" t="inlineStr">
        <is>
          <t>300037</t>
        </is>
      </c>
      <c r="B182" t="n">
        <v>0.03313904450777597</v>
      </c>
      <c r="C182" t="n">
        <v>65.33613445378153</v>
      </c>
      <c r="D182" t="n">
        <v>75.93783333333333</v>
      </c>
      <c r="E182" t="n">
        <v>2.953583333333333</v>
      </c>
    </row>
    <row r="183">
      <c r="A183" t="inlineStr">
        <is>
          <t>600428</t>
        </is>
      </c>
      <c r="B183" t="n">
        <v>0.000649928277925516</v>
      </c>
      <c r="C183" t="n">
        <v>65.16516516516515</v>
      </c>
      <c r="D183" t="n">
        <v>3.854416666666667</v>
      </c>
      <c r="E183" t="n">
        <v>1.873833333333333</v>
      </c>
    </row>
    <row r="184">
      <c r="A184" t="inlineStr">
        <is>
          <t>000981</t>
        </is>
      </c>
      <c r="B184" t="n">
        <v>0.0002330148880474922</v>
      </c>
      <c r="C184" t="n">
        <v>65.00000000000001</v>
      </c>
      <c r="D184" t="n">
        <v>1.980833333333333</v>
      </c>
      <c r="E184" t="n">
        <v>0.8028333333333334</v>
      </c>
    </row>
    <row r="185">
      <c r="A185" t="inlineStr">
        <is>
          <t>688188</t>
        </is>
      </c>
      <c r="B185" t="n">
        <v>0.029457353861458</v>
      </c>
      <c r="C185" t="n">
        <v>64.96065044040236</v>
      </c>
      <c r="D185" t="n">
        <v>251.2189166666667</v>
      </c>
      <c r="E185" t="n">
        <v>2.602583333333333</v>
      </c>
    </row>
    <row r="186">
      <c r="A186" t="inlineStr">
        <is>
          <t>300712</t>
        </is>
      </c>
      <c r="B186" t="n">
        <v>0.005385205281134943</v>
      </c>
      <c r="C186" t="n">
        <v>64.64194373401536</v>
      </c>
      <c r="D186" t="n">
        <v>18.36866666666667</v>
      </c>
      <c r="E186" t="n">
        <v>6.620583333333334</v>
      </c>
    </row>
    <row r="187">
      <c r="A187" t="inlineStr">
        <is>
          <t>603583</t>
        </is>
      </c>
      <c r="B187" t="n">
        <v>0.006124237918738368</v>
      </c>
      <c r="C187" t="n">
        <v>64.60856216953779</v>
      </c>
      <c r="D187" t="n">
        <v>70.78416666666665</v>
      </c>
      <c r="E187" t="n">
        <v>1.44175</v>
      </c>
    </row>
    <row r="188">
      <c r="A188" t="inlineStr">
        <is>
          <t>601866</t>
        </is>
      </c>
      <c r="B188" t="n">
        <v>0.0005935551436108403</v>
      </c>
      <c r="C188" t="n">
        <v>64.59330143540672</v>
      </c>
      <c r="D188" t="n">
        <v>2.478083333333333</v>
      </c>
      <c r="E188" t="n">
        <v>1.4575</v>
      </c>
    </row>
    <row r="189">
      <c r="A189" t="inlineStr">
        <is>
          <t>688388</t>
        </is>
      </c>
      <c r="B189" t="n">
        <v>0.02653076870495778</v>
      </c>
      <c r="C189" t="n">
        <v>64.59009740259741</v>
      </c>
      <c r="D189" t="n">
        <v>62.35275</v>
      </c>
      <c r="E189" t="n">
        <v>2.289333333333333</v>
      </c>
    </row>
    <row r="190">
      <c r="A190" t="inlineStr">
        <is>
          <t>300769</t>
        </is>
      </c>
      <c r="B190" t="n">
        <v>0.07621839107018236</v>
      </c>
      <c r="C190" t="n">
        <v>64.54265159301131</v>
      </c>
      <c r="D190" t="n">
        <v>122.3535</v>
      </c>
      <c r="E190" t="n">
        <v>4.244499999999999</v>
      </c>
    </row>
    <row r="191">
      <c r="A191" t="inlineStr">
        <is>
          <t>000633</t>
        </is>
      </c>
      <c r="B191" t="n">
        <v>0.0006492286744060691</v>
      </c>
      <c r="C191" t="n">
        <v>63.99026763990268</v>
      </c>
      <c r="D191" t="n">
        <v>4.603666666666667</v>
      </c>
      <c r="E191" t="n">
        <v>4.725916666666666</v>
      </c>
    </row>
    <row r="192">
      <c r="A192" t="inlineStr">
        <is>
          <t>600882</t>
        </is>
      </c>
      <c r="B192" t="n">
        <v>0.01121346031598569</v>
      </c>
      <c r="C192" t="n">
        <v>63.83430695698355</v>
      </c>
      <c r="D192" t="n">
        <v>43.05633333333333</v>
      </c>
      <c r="E192" t="n">
        <v>1.60175</v>
      </c>
    </row>
    <row r="193">
      <c r="A193" t="inlineStr">
        <is>
          <t>002472</t>
        </is>
      </c>
      <c r="B193" t="n">
        <v>0.0006374491110791548</v>
      </c>
      <c r="C193" t="n">
        <v>63.41463414634148</v>
      </c>
      <c r="D193" t="n">
        <v>6.953916666666667</v>
      </c>
      <c r="E193" t="n">
        <v>1.706416666666667</v>
      </c>
    </row>
    <row r="194">
      <c r="A194" t="inlineStr">
        <is>
          <t>600143</t>
        </is>
      </c>
      <c r="B194" t="n">
        <v>0.0018070609081597</v>
      </c>
      <c r="C194" t="n">
        <v>63.07311028500619</v>
      </c>
      <c r="D194" t="n">
        <v>17.40975</v>
      </c>
      <c r="E194" t="n">
        <v>2.53825</v>
      </c>
    </row>
    <row r="195">
      <c r="A195" t="inlineStr">
        <is>
          <t>300221</t>
        </is>
      </c>
      <c r="B195" t="n">
        <v>0.002248558825096034</v>
      </c>
      <c r="C195" t="n">
        <v>63.01115241635686</v>
      </c>
      <c r="D195" t="n">
        <v>7.387916666666666</v>
      </c>
      <c r="E195" t="n">
        <v>12.79583333333333</v>
      </c>
    </row>
    <row r="196">
      <c r="A196" t="inlineStr">
        <is>
          <t>002288</t>
        </is>
      </c>
      <c r="B196" t="n">
        <v>0.00138220827646774</v>
      </c>
      <c r="C196" t="n">
        <v>62.95620437956202</v>
      </c>
      <c r="D196" t="n">
        <v>7.612166666666667</v>
      </c>
      <c r="E196" t="n">
        <v>5.13325</v>
      </c>
    </row>
    <row r="197">
      <c r="A197" t="inlineStr">
        <is>
          <t>603259</t>
        </is>
      </c>
      <c r="B197" t="n">
        <v>0.01954270550167823</v>
      </c>
      <c r="C197" t="n">
        <v>62.92035398230087</v>
      </c>
      <c r="D197" t="n">
        <v>115.1621666666667</v>
      </c>
      <c r="E197" t="n">
        <v>0.98375</v>
      </c>
    </row>
    <row r="198">
      <c r="A198" t="inlineStr">
        <is>
          <t>002906</t>
        </is>
      </c>
      <c r="B198" t="n">
        <v>0.007962706394877053</v>
      </c>
      <c r="C198" t="n">
        <v>62.63310745401742</v>
      </c>
      <c r="D198" t="n">
        <v>22.70683333333334</v>
      </c>
      <c r="E198" t="n">
        <v>1.658</v>
      </c>
    </row>
    <row r="199">
      <c r="A199" t="inlineStr">
        <is>
          <t>600363</t>
        </is>
      </c>
      <c r="B199" t="n">
        <v>0.001844708796554798</v>
      </c>
      <c r="C199" t="n">
        <v>62.28915662650603</v>
      </c>
      <c r="D199" t="n">
        <v>24.47633333333333</v>
      </c>
      <c r="E199" t="n">
        <v>5.967416666666667</v>
      </c>
    </row>
    <row r="200">
      <c r="A200" t="inlineStr">
        <is>
          <t>600438</t>
        </is>
      </c>
      <c r="B200" t="n">
        <v>0.009378768434497496</v>
      </c>
      <c r="C200" t="n">
        <v>62.27106227106225</v>
      </c>
      <c r="D200" t="n">
        <v>30.32383333333333</v>
      </c>
      <c r="E200" t="n">
        <v>1.897666666666667</v>
      </c>
    </row>
    <row r="201">
      <c r="A201" t="inlineStr">
        <is>
          <t>300752</t>
        </is>
      </c>
      <c r="B201" t="n">
        <v>0.016603716183016</v>
      </c>
      <c r="C201" t="n">
        <v>62.16951788491447</v>
      </c>
      <c r="D201" t="n">
        <v>33.49525</v>
      </c>
      <c r="E201" t="n">
        <v>16.60691666666667</v>
      </c>
    </row>
    <row r="202">
      <c r="A202" t="inlineStr">
        <is>
          <t>002595</t>
        </is>
      </c>
      <c r="B202" t="n">
        <v>0.002903680148575155</v>
      </c>
      <c r="C202" t="n">
        <v>62.13369963369961</v>
      </c>
      <c r="D202" t="n">
        <v>26.06425</v>
      </c>
      <c r="E202" t="n">
        <v>0.90625</v>
      </c>
    </row>
    <row r="203">
      <c r="A203" t="inlineStr">
        <is>
          <t>002139</t>
        </is>
      </c>
      <c r="B203" t="n">
        <v>0.000920953012065644</v>
      </c>
      <c r="C203" t="n">
        <v>61.84873949579832</v>
      </c>
      <c r="D203" t="n">
        <v>7.671000000000001</v>
      </c>
      <c r="E203" t="n">
        <v>4.451750000000001</v>
      </c>
    </row>
    <row r="204">
      <c r="A204" t="inlineStr">
        <is>
          <t>300759</t>
        </is>
      </c>
      <c r="B204" t="n">
        <v>0.01231372201919876</v>
      </c>
      <c r="C204" t="n">
        <v>61.6887448775374</v>
      </c>
      <c r="D204" t="n">
        <v>108.7609166666667</v>
      </c>
      <c r="E204" t="n">
        <v>1.561166666666666</v>
      </c>
    </row>
    <row r="205">
      <c r="A205" t="inlineStr">
        <is>
          <t>002646</t>
        </is>
      </c>
      <c r="B205" t="n">
        <v>0.01076301916832214</v>
      </c>
      <c r="C205" t="n">
        <v>61.64639850327411</v>
      </c>
      <c r="D205" t="n">
        <v>13.95483333333333</v>
      </c>
      <c r="E205" t="n">
        <v>4.096166666666666</v>
      </c>
    </row>
    <row r="206">
      <c r="A206" t="inlineStr">
        <is>
          <t>603833</t>
        </is>
      </c>
      <c r="B206" t="n">
        <v>0.01165711296924697</v>
      </c>
      <c r="C206" t="n">
        <v>61.1228931800424</v>
      </c>
      <c r="D206" t="n">
        <v>119.056</v>
      </c>
      <c r="E206" t="n">
        <v>0.3172499999999999</v>
      </c>
    </row>
    <row r="207">
      <c r="A207" t="inlineStr">
        <is>
          <t>688339</t>
        </is>
      </c>
      <c r="B207" t="n">
        <v>0.08579997926390011</v>
      </c>
      <c r="C207" t="n">
        <v>60.85934159897393</v>
      </c>
      <c r="D207" t="n">
        <v>201.3163157894737</v>
      </c>
      <c r="E207" t="n">
        <v>9.97017543859649</v>
      </c>
    </row>
    <row r="208">
      <c r="A208" t="inlineStr">
        <is>
          <t>000786</t>
        </is>
      </c>
      <c r="B208" t="n">
        <v>0.006005299466612368</v>
      </c>
      <c r="C208" t="n">
        <v>60.54510058403633</v>
      </c>
      <c r="D208" t="n">
        <v>37.10733333333334</v>
      </c>
      <c r="E208" t="n">
        <v>0.7916666666666666</v>
      </c>
    </row>
    <row r="209">
      <c r="A209" t="inlineStr">
        <is>
          <t>601965</t>
        </is>
      </c>
      <c r="B209" t="n">
        <v>0.00230686675625305</v>
      </c>
      <c r="C209" t="n">
        <v>60.24626209322778</v>
      </c>
      <c r="D209" t="n">
        <v>13.891</v>
      </c>
      <c r="E209" t="n">
        <v>1.123583333333333</v>
      </c>
    </row>
    <row r="210">
      <c r="A210" t="inlineStr">
        <is>
          <t>688368</t>
        </is>
      </c>
      <c r="B210" t="n">
        <v>0.039455694997241</v>
      </c>
      <c r="C210" t="n">
        <v>59.75068306010929</v>
      </c>
      <c r="D210" t="n">
        <v>153.1355</v>
      </c>
      <c r="E210" t="n">
        <v>2.961666666666666</v>
      </c>
    </row>
    <row r="211">
      <c r="A211" t="inlineStr">
        <is>
          <t>300782</t>
        </is>
      </c>
      <c r="B211" t="n">
        <v>0.1710281720833428</v>
      </c>
      <c r="C211" t="n">
        <v>59.52597994530537</v>
      </c>
      <c r="D211" t="n">
        <v>487.4132499999999</v>
      </c>
      <c r="E211" t="n">
        <v>2.384</v>
      </c>
    </row>
    <row r="212">
      <c r="A212" t="inlineStr">
        <is>
          <t>300888</t>
        </is>
      </c>
      <c r="B212" t="n">
        <v>0.02206647292098502</v>
      </c>
      <c r="C212" t="n">
        <v>59.52475247524753</v>
      </c>
      <c r="D212" t="n">
        <v>153.7389534883721</v>
      </c>
      <c r="E212" t="n">
        <v>13.32081395348837</v>
      </c>
    </row>
    <row r="213">
      <c r="A213" t="inlineStr">
        <is>
          <t>600765</t>
        </is>
      </c>
      <c r="B213" t="n">
        <v>0.006237345806922094</v>
      </c>
      <c r="C213" t="n">
        <v>59.35628742514971</v>
      </c>
      <c r="D213" t="n">
        <v>16.63941666666667</v>
      </c>
      <c r="E213" t="n">
        <v>3.4265</v>
      </c>
    </row>
    <row r="214">
      <c r="A214" t="inlineStr">
        <is>
          <t>603198</t>
        </is>
      </c>
      <c r="B214" t="n">
        <v>0.01249291209385601</v>
      </c>
      <c r="C214" t="n">
        <v>59.00962861072902</v>
      </c>
      <c r="D214" t="n">
        <v>27.9885</v>
      </c>
      <c r="E214" t="n">
        <v>2.220083333333333</v>
      </c>
    </row>
    <row r="215">
      <c r="A215" t="inlineStr">
        <is>
          <t>300623</t>
        </is>
      </c>
      <c r="B215" t="n">
        <v>0.01622137601030831</v>
      </c>
      <c r="C215" t="n">
        <v>58.50506461753406</v>
      </c>
      <c r="D215" t="n">
        <v>40.8085</v>
      </c>
      <c r="E215" t="n">
        <v>6.861166666666666</v>
      </c>
    </row>
    <row r="216">
      <c r="A216" t="inlineStr">
        <is>
          <t>002092</t>
        </is>
      </c>
      <c r="B216" t="n">
        <v>0.0006887304082332319</v>
      </c>
      <c r="C216" t="n">
        <v>58.2300884955752</v>
      </c>
      <c r="D216" t="n">
        <v>5.725666666666666</v>
      </c>
      <c r="E216" t="n">
        <v>1.544333333333333</v>
      </c>
    </row>
    <row r="217">
      <c r="A217" t="inlineStr">
        <is>
          <t>600226</t>
        </is>
      </c>
      <c r="B217" t="n">
        <v>0.000222063665415327</v>
      </c>
      <c r="C217" t="n">
        <v>57.89473684210529</v>
      </c>
      <c r="D217" t="n">
        <v>1.650083333333333</v>
      </c>
      <c r="E217" t="n">
        <v>2.06</v>
      </c>
    </row>
    <row r="218">
      <c r="A218" t="inlineStr">
        <is>
          <t>000737</t>
        </is>
      </c>
      <c r="B218" t="n">
        <v>0.0006220937377800124</v>
      </c>
      <c r="C218" t="n">
        <v>57.52508361204012</v>
      </c>
      <c r="D218" t="n">
        <v>3.978</v>
      </c>
      <c r="E218" t="n">
        <v>0.9020833333333333</v>
      </c>
    </row>
    <row r="219">
      <c r="A219" t="inlineStr">
        <is>
          <t>002553</t>
        </is>
      </c>
      <c r="B219" t="n">
        <v>0.002902257429785273</v>
      </c>
      <c r="C219" t="n">
        <v>57.40479548660085</v>
      </c>
      <c r="D219" t="n">
        <v>8.316750000000001</v>
      </c>
      <c r="E219" t="n">
        <v>8.843583333333333</v>
      </c>
    </row>
    <row r="220">
      <c r="A220" t="inlineStr">
        <is>
          <t>002991</t>
        </is>
      </c>
      <c r="B220" t="n">
        <v>0.03475684115767654</v>
      </c>
      <c r="C220" t="n">
        <v>57.14029743773516</v>
      </c>
      <c r="D220" t="n">
        <v>106.00375</v>
      </c>
      <c r="E220" t="n">
        <v>7.645916666666666</v>
      </c>
    </row>
    <row r="221">
      <c r="A221" t="inlineStr">
        <is>
          <t>002304</t>
        </is>
      </c>
      <c r="B221" t="n">
        <v>0.06401291294051928</v>
      </c>
      <c r="C221" t="n">
        <v>57.06034801925212</v>
      </c>
      <c r="D221" t="n">
        <v>170.13775</v>
      </c>
      <c r="E221" t="n">
        <v>0.7045833333333335</v>
      </c>
    </row>
    <row r="222">
      <c r="A222" t="inlineStr">
        <is>
          <t>603337</t>
        </is>
      </c>
      <c r="B222" t="n">
        <v>0.003021092220251002</v>
      </c>
      <c r="C222" t="n">
        <v>56.9506726457399</v>
      </c>
      <c r="D222" t="n">
        <v>28.18333333333333</v>
      </c>
      <c r="E222" t="n">
        <v>0.7044999999999999</v>
      </c>
    </row>
    <row r="223">
      <c r="A223" t="inlineStr">
        <is>
          <t>300390</t>
        </is>
      </c>
      <c r="B223" t="n">
        <v>0.005082063845118567</v>
      </c>
      <c r="C223" t="n">
        <v>56.58713692946058</v>
      </c>
      <c r="D223" t="n">
        <v>18.658</v>
      </c>
      <c r="E223" t="n">
        <v>5.474083333333334</v>
      </c>
    </row>
    <row r="224">
      <c r="A224" t="inlineStr">
        <is>
          <t>603501</t>
        </is>
      </c>
      <c r="B224" t="n">
        <v>0.05394260541610157</v>
      </c>
      <c r="C224" t="n">
        <v>56.58432211631978</v>
      </c>
      <c r="D224" t="n">
        <v>210.1250833333334</v>
      </c>
      <c r="E224" t="n">
        <v>1.737666666666666</v>
      </c>
    </row>
    <row r="225">
      <c r="A225" t="inlineStr">
        <is>
          <t>300600</t>
        </is>
      </c>
      <c r="B225" t="n">
        <v>0.003644300009294062</v>
      </c>
      <c r="C225" t="n">
        <v>56.53495440729483</v>
      </c>
      <c r="D225" t="n">
        <v>19.17791666666666</v>
      </c>
      <c r="E225" t="n">
        <v>3.930916666666667</v>
      </c>
    </row>
    <row r="226">
      <c r="A226" t="inlineStr">
        <is>
          <t>300855</t>
        </is>
      </c>
      <c r="B226" t="n">
        <v>0.003794607633447863</v>
      </c>
      <c r="C226" t="n">
        <v>56.47629712579321</v>
      </c>
      <c r="D226" t="n">
        <v>44.35183333333334</v>
      </c>
      <c r="E226" t="n">
        <v>13.34616666666667</v>
      </c>
    </row>
    <row r="227">
      <c r="A227" t="inlineStr">
        <is>
          <t>000768</t>
        </is>
      </c>
      <c r="B227" t="n">
        <v>0.007127463843320471</v>
      </c>
      <c r="C227" t="n">
        <v>56.28691983122363</v>
      </c>
      <c r="D227" t="n">
        <v>27.84275</v>
      </c>
      <c r="E227" t="n">
        <v>1.5725</v>
      </c>
    </row>
    <row r="228">
      <c r="A228" t="inlineStr">
        <is>
          <t>300568</t>
        </is>
      </c>
      <c r="B228" t="n">
        <v>0.008232512127915551</v>
      </c>
      <c r="C228" t="n">
        <v>56.00000000000001</v>
      </c>
      <c r="D228" t="n">
        <v>23.85833333333333</v>
      </c>
      <c r="E228" t="n">
        <v>4.913</v>
      </c>
    </row>
    <row r="229">
      <c r="A229" t="inlineStr">
        <is>
          <t>600151</t>
        </is>
      </c>
      <c r="B229" t="n">
        <v>0.000706587632681514</v>
      </c>
      <c r="C229" t="n">
        <v>55.98455598455598</v>
      </c>
      <c r="D229" t="n">
        <v>7.730500000000001</v>
      </c>
      <c r="E229" t="n">
        <v>3.41975</v>
      </c>
    </row>
    <row r="230">
      <c r="A230" t="inlineStr">
        <is>
          <t>002716</t>
        </is>
      </c>
      <c r="B230" t="n">
        <v>0.0004130434647121881</v>
      </c>
      <c r="C230" t="n">
        <v>55.76923076923077</v>
      </c>
      <c r="D230" t="n">
        <v>2.228499999999999</v>
      </c>
      <c r="E230" t="n">
        <v>2.801833333333333</v>
      </c>
    </row>
    <row r="231">
      <c r="A231" t="inlineStr">
        <is>
          <t>600733</t>
        </is>
      </c>
      <c r="B231" t="n">
        <v>0.001568671004091384</v>
      </c>
      <c r="C231" t="n">
        <v>55.52282768777614</v>
      </c>
      <c r="D231" t="n">
        <v>7.479583333333334</v>
      </c>
      <c r="E231" t="n">
        <v>2.701916666666667</v>
      </c>
    </row>
    <row r="232">
      <c r="A232" t="inlineStr">
        <is>
          <t>603195</t>
        </is>
      </c>
      <c r="B232" t="n">
        <v>0.03163316699066644</v>
      </c>
      <c r="C232" t="n">
        <v>55.06538105930527</v>
      </c>
      <c r="D232" t="n">
        <v>184.2136666666667</v>
      </c>
      <c r="E232" t="n">
        <v>3.03725</v>
      </c>
    </row>
    <row r="233">
      <c r="A233" t="inlineStr">
        <is>
          <t>688686</t>
        </is>
      </c>
      <c r="B233" t="n">
        <v>0.03968396164559431</v>
      </c>
      <c r="C233" t="n">
        <v>54.98154981549814</v>
      </c>
      <c r="D233" t="n">
        <v>317.1694117647059</v>
      </c>
      <c r="E233" t="n">
        <v>16.73352941176471</v>
      </c>
    </row>
    <row r="234">
      <c r="A234" t="inlineStr">
        <is>
          <t>002318</t>
        </is>
      </c>
      <c r="B234" t="n">
        <v>0.001494147398576585</v>
      </c>
      <c r="C234" t="n">
        <v>54.56595264937996</v>
      </c>
      <c r="D234" t="n">
        <v>10.00983333333333</v>
      </c>
      <c r="E234" t="n">
        <v>2.587000000000001</v>
      </c>
    </row>
    <row r="235">
      <c r="A235" t="inlineStr">
        <is>
          <t>603599</t>
        </is>
      </c>
      <c r="B235" t="n">
        <v>0.003381878582827392</v>
      </c>
      <c r="C235" t="n">
        <v>54.41340782122908</v>
      </c>
      <c r="D235" t="n">
        <v>20.77166666666666</v>
      </c>
      <c r="E235" t="n">
        <v>2.189333333333333</v>
      </c>
    </row>
    <row r="236">
      <c r="A236" t="inlineStr">
        <is>
          <t>000100</t>
        </is>
      </c>
      <c r="B236" t="n">
        <v>0.0008640054983999082</v>
      </c>
      <c r="C236" t="n">
        <v>53.89610389610391</v>
      </c>
      <c r="D236" t="n">
        <v>6.949833333333333</v>
      </c>
      <c r="E236" t="n">
        <v>3.3215</v>
      </c>
    </row>
    <row r="237">
      <c r="A237" t="inlineStr">
        <is>
          <t>600793</t>
        </is>
      </c>
      <c r="B237" t="n">
        <v>0.004390264181360116</v>
      </c>
      <c r="C237" t="n">
        <v>53.85304659498209</v>
      </c>
      <c r="D237" t="n">
        <v>10.93016666666667</v>
      </c>
      <c r="E237" t="n">
        <v>1.86375</v>
      </c>
    </row>
    <row r="238">
      <c r="A238" t="inlineStr">
        <is>
          <t>300496</t>
        </is>
      </c>
      <c r="B238" t="n">
        <v>0.02065440530315611</v>
      </c>
      <c r="C238" t="n">
        <v>53.55670103092783</v>
      </c>
      <c r="D238" t="n">
        <v>97.84975000000001</v>
      </c>
      <c r="E238" t="n">
        <v>2.644583333333334</v>
      </c>
    </row>
    <row r="239">
      <c r="A239" t="inlineStr">
        <is>
          <t>300721</t>
        </is>
      </c>
      <c r="B239" t="n">
        <v>0.003598964818838525</v>
      </c>
      <c r="C239" t="n">
        <v>53.2856504246759</v>
      </c>
      <c r="D239" t="n">
        <v>31.83291666666667</v>
      </c>
      <c r="E239" t="n">
        <v>11.25508333333334</v>
      </c>
    </row>
    <row r="240">
      <c r="A240" t="inlineStr">
        <is>
          <t>600926</t>
        </is>
      </c>
      <c r="B240" t="n">
        <v>0.001354471126413325</v>
      </c>
      <c r="C240" t="n">
        <v>53.07203389830508</v>
      </c>
      <c r="D240" t="n">
        <v>13.25758333333333</v>
      </c>
      <c r="E240" t="n">
        <v>0.7761666666666667</v>
      </c>
    </row>
    <row r="241">
      <c r="A241" t="inlineStr">
        <is>
          <t>600989</t>
        </is>
      </c>
      <c r="B241" t="n">
        <v>0.001091237307589393</v>
      </c>
      <c r="C241" t="n">
        <v>52.81007751937983</v>
      </c>
      <c r="D241" t="n">
        <v>11.8345</v>
      </c>
      <c r="E241" t="n">
        <v>2.98075</v>
      </c>
    </row>
    <row r="242">
      <c r="A242" t="inlineStr">
        <is>
          <t>000591</t>
        </is>
      </c>
      <c r="B242" t="n">
        <v>0.001635254226131505</v>
      </c>
      <c r="C242" t="n">
        <v>52.77207392197126</v>
      </c>
      <c r="D242" t="n">
        <v>5.187083333333334</v>
      </c>
      <c r="E242" t="n">
        <v>6.749916666666667</v>
      </c>
    </row>
    <row r="243">
      <c r="A243" t="inlineStr">
        <is>
          <t>300724</t>
        </is>
      </c>
      <c r="B243" t="n">
        <v>0.0318544573943024</v>
      </c>
      <c r="C243" t="n">
        <v>52.44849363288125</v>
      </c>
      <c r="D243" t="n">
        <v>111.3983333333333</v>
      </c>
      <c r="E243" t="n">
        <v>2.091166666666667</v>
      </c>
    </row>
    <row r="244">
      <c r="A244" t="inlineStr">
        <is>
          <t>603127</t>
        </is>
      </c>
      <c r="B244" t="n">
        <v>0.01069075886548313</v>
      </c>
      <c r="C244" t="n">
        <v>52.44339719291058</v>
      </c>
      <c r="D244" t="n">
        <v>100.64</v>
      </c>
      <c r="E244" t="n">
        <v>1.299416666666667</v>
      </c>
    </row>
    <row r="245">
      <c r="A245" t="inlineStr">
        <is>
          <t>603993</t>
        </is>
      </c>
      <c r="B245" t="n">
        <v>0.001352562179449098</v>
      </c>
      <c r="C245" t="n">
        <v>52.27272727272727</v>
      </c>
      <c r="D245" t="n">
        <v>4.675833333333333</v>
      </c>
      <c r="E245" t="n">
        <v>1.585583333333334</v>
      </c>
    </row>
    <row r="246">
      <c r="A246" t="inlineStr">
        <is>
          <t>603806</t>
        </is>
      </c>
      <c r="B246" t="n">
        <v>0.008660008744535883</v>
      </c>
      <c r="C246" t="n">
        <v>52.14595274709912</v>
      </c>
      <c r="D246" t="n">
        <v>76.06866666666666</v>
      </c>
      <c r="E246" t="n">
        <v>0.6724166666666667</v>
      </c>
    </row>
    <row r="247">
      <c r="A247" t="inlineStr">
        <is>
          <t>000913</t>
        </is>
      </c>
      <c r="B247" t="n">
        <v>0.004504323784190658</v>
      </c>
      <c r="C247" t="n">
        <v>52.1311475409836</v>
      </c>
      <c r="D247" t="n">
        <v>24.90358333333334</v>
      </c>
      <c r="E247" t="n">
        <v>1.297583333333333</v>
      </c>
    </row>
    <row r="248">
      <c r="A248" t="inlineStr">
        <is>
          <t>603638</t>
        </is>
      </c>
      <c r="B248" t="n">
        <v>0.01008161608418633</v>
      </c>
      <c r="C248" t="n">
        <v>52.09813874788494</v>
      </c>
      <c r="D248" t="n">
        <v>61.91116666666667</v>
      </c>
      <c r="E248" t="n">
        <v>0.3323333333333334</v>
      </c>
    </row>
    <row r="249">
      <c r="A249" t="inlineStr">
        <is>
          <t>688333</t>
        </is>
      </c>
      <c r="B249" t="n">
        <v>0.02471634390017136</v>
      </c>
      <c r="C249" t="n">
        <v>51.89098449688949</v>
      </c>
      <c r="D249" t="n">
        <v>118.80525</v>
      </c>
      <c r="E249" t="n">
        <v>3.081916666666667</v>
      </c>
    </row>
    <row r="250">
      <c r="A250" t="inlineStr">
        <is>
          <t>300859</t>
        </is>
      </c>
      <c r="B250" t="n">
        <v>0.01948697905029616</v>
      </c>
      <c r="C250" t="n">
        <v>51.78743961352659</v>
      </c>
      <c r="D250" t="n">
        <v>26.47603448275862</v>
      </c>
      <c r="E250" t="n">
        <v>19.91982758620689</v>
      </c>
    </row>
    <row r="251">
      <c r="A251" t="inlineStr">
        <is>
          <t>300708</t>
        </is>
      </c>
      <c r="B251" t="n">
        <v>0.01349610304730257</v>
      </c>
      <c r="C251" t="n">
        <v>51.68316831683168</v>
      </c>
      <c r="D251" t="n">
        <v>27.22641666666667</v>
      </c>
      <c r="E251" t="n">
        <v>17.47825</v>
      </c>
    </row>
    <row r="252">
      <c r="A252" t="inlineStr">
        <is>
          <t>300208</t>
        </is>
      </c>
      <c r="B252" t="n">
        <v>0.006076411069859416</v>
      </c>
      <c r="C252" t="n">
        <v>51.62972620599739</v>
      </c>
      <c r="D252" t="n">
        <v>11.31266666666667</v>
      </c>
      <c r="E252" t="n">
        <v>5.57875</v>
      </c>
    </row>
    <row r="253">
      <c r="A253" t="inlineStr">
        <is>
          <t>600436</t>
        </is>
      </c>
      <c r="B253" t="n">
        <v>0.0264899417505706</v>
      </c>
      <c r="C253" t="n">
        <v>51.56709108716946</v>
      </c>
      <c r="D253" t="n">
        <v>239.659</v>
      </c>
      <c r="E253" t="n">
        <v>0.7024166666666666</v>
      </c>
    </row>
    <row r="254">
      <c r="A254" t="inlineStr">
        <is>
          <t>000725</t>
        </is>
      </c>
      <c r="B254" t="n">
        <v>0.0005141574099840762</v>
      </c>
      <c r="C254" t="n">
        <v>50.96359743040686</v>
      </c>
      <c r="D254" t="n">
        <v>5.390249999999999</v>
      </c>
      <c r="E254" t="n">
        <v>2.74675</v>
      </c>
    </row>
    <row r="255">
      <c r="A255" t="inlineStr">
        <is>
          <t>603345</t>
        </is>
      </c>
      <c r="B255" t="n">
        <v>0.009247692458208492</v>
      </c>
      <c r="C255" t="n">
        <v>50.9525124240751</v>
      </c>
      <c r="D255" t="n">
        <v>175.69525</v>
      </c>
      <c r="E255" t="n">
        <v>0.7192500000000001</v>
      </c>
    </row>
    <row r="256">
      <c r="A256" t="inlineStr">
        <is>
          <t>600433</t>
        </is>
      </c>
      <c r="B256" t="n">
        <v>0.0005253374460844877</v>
      </c>
      <c r="C256" t="n">
        <v>50.90909090909093</v>
      </c>
      <c r="D256" t="n">
        <v>3.84475</v>
      </c>
      <c r="E256" t="n">
        <v>2.180666666666666</v>
      </c>
    </row>
    <row r="257">
      <c r="A257" t="inlineStr">
        <is>
          <t>600255</t>
        </is>
      </c>
      <c r="B257" t="n">
        <v>0.0003797862454890538</v>
      </c>
      <c r="C257" t="n">
        <v>50.81967213114756</v>
      </c>
      <c r="D257" t="n">
        <v>1.583083333333333</v>
      </c>
      <c r="E257" t="n">
        <v>1.611416666666667</v>
      </c>
    </row>
    <row r="258">
      <c r="A258" t="inlineStr">
        <is>
          <t>603306</t>
        </is>
      </c>
      <c r="B258" t="n">
        <v>0.002763097767767603</v>
      </c>
      <c r="C258" t="n">
        <v>50.5789152955515</v>
      </c>
      <c r="D258" t="n">
        <v>20.17391666666667</v>
      </c>
      <c r="E258" t="n">
        <v>1.686</v>
      </c>
    </row>
    <row r="259">
      <c r="A259" t="inlineStr">
        <is>
          <t>300618</t>
        </is>
      </c>
      <c r="B259" t="n">
        <v>0.01844206271748456</v>
      </c>
      <c r="C259" t="n">
        <v>50.53554040895813</v>
      </c>
      <c r="D259" t="n">
        <v>76.84666666666665</v>
      </c>
      <c r="E259" t="n">
        <v>5.717583333333334</v>
      </c>
    </row>
    <row r="260">
      <c r="A260" t="inlineStr">
        <is>
          <t>002884</t>
        </is>
      </c>
      <c r="B260" t="n">
        <v>0.004452491648641877</v>
      </c>
      <c r="C260" t="n">
        <v>50.51963048498844</v>
      </c>
      <c r="D260" t="n">
        <v>24.09233333333333</v>
      </c>
      <c r="E260" t="n">
        <v>1.781916666666667</v>
      </c>
    </row>
    <row r="261">
      <c r="A261" t="inlineStr">
        <is>
          <t>002821</t>
        </is>
      </c>
      <c r="B261" t="n">
        <v>0.01998121115232659</v>
      </c>
      <c r="C261" t="n">
        <v>50.21754064575224</v>
      </c>
      <c r="D261" t="n">
        <v>266.89</v>
      </c>
      <c r="E261" t="n">
        <v>1.0995</v>
      </c>
    </row>
    <row r="262">
      <c r="A262" t="inlineStr">
        <is>
          <t>002597</t>
        </is>
      </c>
      <c r="B262" t="n">
        <v>0.002311908062760796</v>
      </c>
      <c r="C262" t="n">
        <v>50.20026702269693</v>
      </c>
      <c r="D262" t="n">
        <v>33.86166666666666</v>
      </c>
      <c r="E262" t="n">
        <v>1.042333333333333</v>
      </c>
    </row>
    <row r="263">
      <c r="A263" t="inlineStr">
        <is>
          <t>300475</t>
        </is>
      </c>
      <c r="B263" t="n">
        <v>0.001684596136140262</v>
      </c>
      <c r="C263" t="n">
        <v>49.9416569428238</v>
      </c>
      <c r="D263" t="n">
        <v>11.32383333333333</v>
      </c>
      <c r="E263" t="n">
        <v>1.882333333333333</v>
      </c>
    </row>
    <row r="264">
      <c r="A264" t="inlineStr">
        <is>
          <t>600406</t>
        </is>
      </c>
      <c r="B264" t="n">
        <v>0.002599868585994658</v>
      </c>
      <c r="C264" t="n">
        <v>49.92941176470589</v>
      </c>
      <c r="D264" t="n">
        <v>23.01225</v>
      </c>
      <c r="E264" t="n">
        <v>0.6214166666666666</v>
      </c>
    </row>
    <row r="265">
      <c r="A265" t="inlineStr">
        <is>
          <t>603899</t>
        </is>
      </c>
      <c r="B265" t="n">
        <v>0.01016212691327291</v>
      </c>
      <c r="C265" t="n">
        <v>49.91586354596909</v>
      </c>
      <c r="D265" t="n">
        <v>77.66166666666666</v>
      </c>
      <c r="E265" t="n">
        <v>0.3118333333333334</v>
      </c>
    </row>
    <row r="266">
      <c r="A266" t="inlineStr">
        <is>
          <t>300569</t>
        </is>
      </c>
      <c r="B266" t="n">
        <v>0.00663603472248254</v>
      </c>
      <c r="C266" t="n">
        <v>49.89858012170385</v>
      </c>
      <c r="D266" t="n">
        <v>15.56141666666667</v>
      </c>
      <c r="E266" t="n">
        <v>11.42941666666666</v>
      </c>
    </row>
    <row r="267">
      <c r="A267" t="inlineStr">
        <is>
          <t>300549</t>
        </is>
      </c>
      <c r="B267" t="n">
        <v>0.01842362630312177</v>
      </c>
      <c r="C267" t="n">
        <v>49.84126984126984</v>
      </c>
      <c r="D267" t="n">
        <v>20.37575</v>
      </c>
      <c r="E267" t="n">
        <v>7.867416666666667</v>
      </c>
    </row>
    <row r="268">
      <c r="A268" t="inlineStr">
        <is>
          <t>600219</t>
        </is>
      </c>
      <c r="B268" t="n">
        <v>0.0005551849810118831</v>
      </c>
      <c r="C268" t="n">
        <v>49.78902953586497</v>
      </c>
      <c r="D268" t="n">
        <v>2.721</v>
      </c>
      <c r="E268" t="n">
        <v>1.418166666666667</v>
      </c>
    </row>
    <row r="269">
      <c r="A269" t="inlineStr">
        <is>
          <t>600036</t>
        </is>
      </c>
      <c r="B269" t="n">
        <v>0.003739605033373279</v>
      </c>
      <c r="C269" t="n">
        <v>49.74137931034483</v>
      </c>
      <c r="D269" t="n">
        <v>41.55991666666667</v>
      </c>
      <c r="E269" t="n">
        <v>0.3161666666666667</v>
      </c>
    </row>
    <row r="270">
      <c r="A270" t="inlineStr">
        <is>
          <t>688099</t>
        </is>
      </c>
      <c r="B270" t="n">
        <v>0.009799666092394389</v>
      </c>
      <c r="C270" t="n">
        <v>49.72831178564736</v>
      </c>
      <c r="D270" t="n">
        <v>68.29900000000001</v>
      </c>
      <c r="E270" t="n">
        <v>1.672166666666667</v>
      </c>
    </row>
    <row r="271">
      <c r="A271" t="inlineStr">
        <is>
          <t>300118</t>
        </is>
      </c>
      <c r="B271" t="n">
        <v>0.00845047190970514</v>
      </c>
      <c r="C271" t="n">
        <v>49.3576017130621</v>
      </c>
      <c r="D271" t="n">
        <v>19.48041666666667</v>
      </c>
      <c r="E271" t="n">
        <v>6.866916666666667</v>
      </c>
    </row>
    <row r="272">
      <c r="A272" t="inlineStr">
        <is>
          <t>300402</t>
        </is>
      </c>
      <c r="B272" t="n">
        <v>0.007686943387724408</v>
      </c>
      <c r="C272" t="n">
        <v>49.30278884462154</v>
      </c>
      <c r="D272" t="n">
        <v>17.16308333333333</v>
      </c>
      <c r="E272" t="n">
        <v>6.069583333333332</v>
      </c>
    </row>
    <row r="273">
      <c r="A273" t="inlineStr">
        <is>
          <t>300648</t>
        </is>
      </c>
      <c r="B273" t="n">
        <v>0.005070293235039314</v>
      </c>
      <c r="C273" t="n">
        <v>49.17398945518452</v>
      </c>
      <c r="D273" t="n">
        <v>33.731</v>
      </c>
      <c r="E273" t="n">
        <v>5.663166666666666</v>
      </c>
    </row>
    <row r="274">
      <c r="A274" t="inlineStr">
        <is>
          <t>300064</t>
        </is>
      </c>
      <c r="B274" t="n">
        <v>0.005339509656165882</v>
      </c>
      <c r="C274" t="n">
        <v>49.04761904761903</v>
      </c>
      <c r="D274" t="n">
        <v>4.206916666666666</v>
      </c>
      <c r="E274" t="n">
        <v>14.45058333333333</v>
      </c>
    </row>
    <row r="275">
      <c r="A275" t="inlineStr">
        <is>
          <t>600089</t>
        </is>
      </c>
      <c r="B275" t="n">
        <v>0.0008928530656568469</v>
      </c>
      <c r="C275" t="n">
        <v>48.91179839633446</v>
      </c>
      <c r="D275" t="n">
        <v>8.9785</v>
      </c>
      <c r="E275" t="n">
        <v>2.649916666666667</v>
      </c>
    </row>
    <row r="276">
      <c r="A276" t="inlineStr">
        <is>
          <t>300035</t>
        </is>
      </c>
      <c r="B276" t="n">
        <v>0.002212339773333643</v>
      </c>
      <c r="C276" t="n">
        <v>48.70210135970334</v>
      </c>
      <c r="D276" t="n">
        <v>10.77575</v>
      </c>
      <c r="E276" t="n">
        <v>5.584833333333333</v>
      </c>
    </row>
    <row r="277">
      <c r="A277" t="inlineStr">
        <is>
          <t>300408</t>
        </is>
      </c>
      <c r="B277" t="n">
        <v>0.004175729570043224</v>
      </c>
      <c r="C277" t="n">
        <v>48.67225716282319</v>
      </c>
      <c r="D277" t="n">
        <v>31.89941666666666</v>
      </c>
      <c r="E277" t="n">
        <v>1.109083333333333</v>
      </c>
    </row>
    <row r="278">
      <c r="A278" t="inlineStr">
        <is>
          <t>603260</t>
        </is>
      </c>
      <c r="B278" t="n">
        <v>0.006375418183925915</v>
      </c>
      <c r="C278" t="n">
        <v>48.6031746031746</v>
      </c>
      <c r="D278" t="n">
        <v>33.94583333333333</v>
      </c>
      <c r="E278" t="n">
        <v>1.084583333333333</v>
      </c>
    </row>
    <row r="279">
      <c r="A279" t="inlineStr">
        <is>
          <t>600537</t>
        </is>
      </c>
      <c r="B279" t="n">
        <v>0.000517410978022051</v>
      </c>
      <c r="C279" t="n">
        <v>48.40579710144928</v>
      </c>
      <c r="D279" t="n">
        <v>4.184749999999999</v>
      </c>
      <c r="E279" t="n">
        <v>3.521083333333333</v>
      </c>
    </row>
    <row r="280">
      <c r="A280" t="inlineStr">
        <is>
          <t>603396</t>
        </is>
      </c>
      <c r="B280" t="n">
        <v>0.006130428813925576</v>
      </c>
      <c r="C280" t="n">
        <v>48.39797639123105</v>
      </c>
      <c r="D280" t="n">
        <v>38.22116666666668</v>
      </c>
      <c r="E280" t="n">
        <v>4.695166666666667</v>
      </c>
    </row>
    <row r="281">
      <c r="A281" t="inlineStr">
        <is>
          <t>000866</t>
        </is>
      </c>
      <c r="B281" t="n">
        <v>0.002469083487461888</v>
      </c>
      <c r="C281" t="n">
        <v>48.33869239013933</v>
      </c>
      <c r="D281" t="n">
        <v>11.29408333333333</v>
      </c>
      <c r="E281" t="n">
        <v>0</v>
      </c>
    </row>
    <row r="282">
      <c r="A282" t="inlineStr">
        <is>
          <t>300059</t>
        </is>
      </c>
      <c r="B282" t="n">
        <v>0.004661235211815867</v>
      </c>
      <c r="C282" t="n">
        <v>48.33145856767904</v>
      </c>
      <c r="D282" t="n">
        <v>27.24741666666667</v>
      </c>
      <c r="E282" t="n">
        <v>4.014083333333333</v>
      </c>
    </row>
    <row r="283">
      <c r="A283" t="inlineStr">
        <is>
          <t>300751</t>
        </is>
      </c>
      <c r="B283" t="n">
        <v>0.2444788808269255</v>
      </c>
      <c r="C283" t="n">
        <v>48.1759746222556</v>
      </c>
      <c r="D283" t="n">
        <v>453.6908333333333</v>
      </c>
      <c r="E283" t="n">
        <v>2.53125</v>
      </c>
    </row>
    <row r="284">
      <c r="A284" t="inlineStr">
        <is>
          <t>601689</t>
        </is>
      </c>
      <c r="B284" t="n">
        <v>0.003045038143518838</v>
      </c>
      <c r="C284" t="n">
        <v>47.95978710821998</v>
      </c>
      <c r="D284" t="n">
        <v>39.56275000000001</v>
      </c>
      <c r="E284" t="n">
        <v>1.001416666666667</v>
      </c>
    </row>
    <row r="285">
      <c r="A285" t="inlineStr">
        <is>
          <t>000157</t>
        </is>
      </c>
      <c r="B285" t="n">
        <v>0.00147710695707496</v>
      </c>
      <c r="C285" t="n">
        <v>47.57869249394673</v>
      </c>
      <c r="D285" t="n">
        <v>8.907000000000002</v>
      </c>
      <c r="E285" t="n">
        <v>1.51275</v>
      </c>
    </row>
    <row r="286">
      <c r="A286" t="inlineStr">
        <is>
          <t>600607</t>
        </is>
      </c>
      <c r="B286" t="n">
        <v>0.002275562920647547</v>
      </c>
      <c r="C286" t="n">
        <v>47.36842105263157</v>
      </c>
      <c r="D286" t="n">
        <v>21.16308333333333</v>
      </c>
      <c r="E286" t="n">
        <v>0</v>
      </c>
    </row>
    <row r="287">
      <c r="A287" t="inlineStr">
        <is>
          <t>002080</t>
        </is>
      </c>
      <c r="B287" t="n">
        <v>0.002354685671308843</v>
      </c>
      <c r="C287" t="n">
        <v>47.32620320855616</v>
      </c>
      <c r="D287" t="n">
        <v>21.2185</v>
      </c>
      <c r="E287" t="n">
        <v>1.619833333333333</v>
      </c>
    </row>
    <row r="288">
      <c r="A288" t="inlineStr">
        <is>
          <t>002993</t>
        </is>
      </c>
      <c r="B288" t="n">
        <v>0.02006656644755028</v>
      </c>
      <c r="C288" t="n">
        <v>47.27460604494962</v>
      </c>
      <c r="D288" t="n">
        <v>79.14733944954128</v>
      </c>
      <c r="E288" t="n">
        <v>12.54110091743119</v>
      </c>
    </row>
    <row r="289">
      <c r="A289" t="inlineStr">
        <is>
          <t>300518</t>
        </is>
      </c>
      <c r="B289" t="n">
        <v>0.01169080327423383</v>
      </c>
      <c r="C289" t="n">
        <v>46.91228070175437</v>
      </c>
      <c r="D289" t="n">
        <v>37.44783333333334</v>
      </c>
      <c r="E289" t="n">
        <v>5.761333333333335</v>
      </c>
    </row>
    <row r="290">
      <c r="A290" t="inlineStr">
        <is>
          <t>002617</t>
        </is>
      </c>
      <c r="B290" t="n">
        <v>0.0007711775259704657</v>
      </c>
      <c r="C290" t="n">
        <v>46.65461121157322</v>
      </c>
      <c r="D290" t="n">
        <v>7.65025</v>
      </c>
      <c r="E290" t="n">
        <v>9.170333333333334</v>
      </c>
    </row>
    <row r="291">
      <c r="A291" t="inlineStr">
        <is>
          <t>002353</t>
        </is>
      </c>
      <c r="B291" t="n">
        <v>0.005205594408362375</v>
      </c>
      <c r="C291" t="n">
        <v>46.45820038289725</v>
      </c>
      <c r="D291" t="n">
        <v>33.33450000000001</v>
      </c>
      <c r="E291" t="n">
        <v>2.281</v>
      </c>
    </row>
    <row r="292">
      <c r="A292" t="inlineStr">
        <is>
          <t>300705</t>
        </is>
      </c>
      <c r="B292" t="n">
        <v>0.002387559194590696</v>
      </c>
      <c r="C292" t="n">
        <v>46.30208333333334</v>
      </c>
      <c r="D292" t="n">
        <v>23.09258333333333</v>
      </c>
      <c r="E292" t="n">
        <v>3.03575</v>
      </c>
    </row>
    <row r="293">
      <c r="A293" t="inlineStr">
        <is>
          <t>601166</t>
        </is>
      </c>
      <c r="B293" t="n">
        <v>0.002291283589195732</v>
      </c>
      <c r="C293" t="n">
        <v>46.2962962962963</v>
      </c>
      <c r="D293" t="n">
        <v>18.34391666666667</v>
      </c>
      <c r="E293" t="n">
        <v>0.5956666666666666</v>
      </c>
    </row>
    <row r="294">
      <c r="A294" t="inlineStr">
        <is>
          <t>601636</t>
        </is>
      </c>
      <c r="B294" t="n">
        <v>0.003079825262400806</v>
      </c>
      <c r="C294" t="n">
        <v>46.26373626373628</v>
      </c>
      <c r="D294" t="n">
        <v>10.24108333333333</v>
      </c>
      <c r="E294" t="n">
        <v>2.646</v>
      </c>
    </row>
    <row r="295">
      <c r="A295" t="inlineStr">
        <is>
          <t>000547</t>
        </is>
      </c>
      <c r="B295" t="n">
        <v>0.003193921439572866</v>
      </c>
      <c r="C295" t="n">
        <v>46.24505928853753</v>
      </c>
      <c r="D295" t="n">
        <v>22.09908333333334</v>
      </c>
      <c r="E295" t="n">
        <v>3.304916666666667</v>
      </c>
    </row>
    <row r="296">
      <c r="A296" t="inlineStr">
        <is>
          <t>600059</t>
        </is>
      </c>
      <c r="B296" t="n">
        <v>0.005107152588499492</v>
      </c>
      <c r="C296" t="n">
        <v>46.00207684319832</v>
      </c>
      <c r="D296" t="n">
        <v>11.19016666666667</v>
      </c>
      <c r="E296" t="n">
        <v>4.2005</v>
      </c>
    </row>
    <row r="297">
      <c r="A297" t="inlineStr">
        <is>
          <t>300415</t>
        </is>
      </c>
      <c r="B297" t="n">
        <v>0.001384078291522953</v>
      </c>
      <c r="C297" t="n">
        <v>45.99627560521415</v>
      </c>
      <c r="D297" t="n">
        <v>13.79575</v>
      </c>
      <c r="E297" t="n">
        <v>2.120333333333333</v>
      </c>
    </row>
    <row r="298">
      <c r="A298" t="inlineStr">
        <is>
          <t>601799</t>
        </is>
      </c>
      <c r="B298" t="n">
        <v>0.01916136368744419</v>
      </c>
      <c r="C298" t="n">
        <v>45.97315436241611</v>
      </c>
      <c r="D298" t="n">
        <v>175.9121666666666</v>
      </c>
      <c r="E298" t="n">
        <v>0.5705833333333333</v>
      </c>
    </row>
    <row r="299">
      <c r="A299" t="inlineStr">
        <is>
          <t>002506</t>
        </is>
      </c>
      <c r="B299" t="n">
        <v>0.0004859050269733396</v>
      </c>
      <c r="C299" t="n">
        <v>45.92833876221501</v>
      </c>
      <c r="D299" t="n">
        <v>4.08325</v>
      </c>
      <c r="E299" t="n">
        <v>4.956916666666666</v>
      </c>
    </row>
    <row r="300">
      <c r="A300" t="inlineStr">
        <is>
          <t>300243</t>
        </is>
      </c>
      <c r="B300" t="n">
        <v>0.001228848594910852</v>
      </c>
      <c r="C300" t="n">
        <v>45.81673306772909</v>
      </c>
      <c r="D300" t="n">
        <v>13.88866666666667</v>
      </c>
      <c r="E300" t="n">
        <v>4.52325</v>
      </c>
    </row>
    <row r="301">
      <c r="A301" t="inlineStr">
        <is>
          <t>000837</t>
        </is>
      </c>
      <c r="B301" t="n">
        <v>0.0008292441558639855</v>
      </c>
      <c r="C301" t="n">
        <v>45.76271186440679</v>
      </c>
      <c r="D301" t="n">
        <v>6.064166666666667</v>
      </c>
      <c r="E301" t="n">
        <v>0.8851666666666668</v>
      </c>
    </row>
    <row r="302">
      <c r="A302" t="inlineStr">
        <is>
          <t>300152</t>
        </is>
      </c>
      <c r="B302" t="n">
        <v>0.001395755429980001</v>
      </c>
      <c r="C302" t="n">
        <v>45.74898785425101</v>
      </c>
      <c r="D302" t="n">
        <v>3.5835</v>
      </c>
      <c r="E302" t="n">
        <v>6.87225</v>
      </c>
    </row>
    <row r="303">
      <c r="A303" t="inlineStr">
        <is>
          <t>002430</t>
        </is>
      </c>
      <c r="B303" t="n">
        <v>0.004879098126537816</v>
      </c>
      <c r="C303" t="n">
        <v>45.73137574768895</v>
      </c>
      <c r="D303" t="n">
        <v>25.32225</v>
      </c>
      <c r="E303" t="n">
        <v>0.9656666666666667</v>
      </c>
    </row>
    <row r="304">
      <c r="A304" t="inlineStr">
        <is>
          <t>300373</t>
        </is>
      </c>
      <c r="B304" t="n">
        <v>0.006784092700515667</v>
      </c>
      <c r="C304" t="n">
        <v>45.72037770332016</v>
      </c>
      <c r="D304" t="n">
        <v>41.11725</v>
      </c>
      <c r="E304" t="n">
        <v>5.030833333333334</v>
      </c>
    </row>
    <row r="305">
      <c r="A305" t="inlineStr">
        <is>
          <t>600456</t>
        </is>
      </c>
      <c r="B305" t="n">
        <v>0.01464657734810695</v>
      </c>
      <c r="C305" t="n">
        <v>45.55587310660187</v>
      </c>
      <c r="D305" t="n">
        <v>37.755</v>
      </c>
      <c r="E305" t="n">
        <v>2.148583333333333</v>
      </c>
    </row>
    <row r="306">
      <c r="A306" t="inlineStr">
        <is>
          <t>000858</t>
        </is>
      </c>
      <c r="B306" t="n">
        <v>0.02938225220556843</v>
      </c>
      <c r="C306" t="n">
        <v>45.1448275862069</v>
      </c>
      <c r="D306" t="n">
        <v>252.5950833333333</v>
      </c>
      <c r="E306" t="n">
        <v>0.51</v>
      </c>
    </row>
    <row r="307">
      <c r="A307" t="inlineStr">
        <is>
          <t>600111</t>
        </is>
      </c>
      <c r="B307" t="n">
        <v>0.001494183069125239</v>
      </c>
      <c r="C307" t="n">
        <v>45.12489927477841</v>
      </c>
      <c r="D307" t="n">
        <v>12.56375</v>
      </c>
      <c r="E307" t="n">
        <v>2.983583333333334</v>
      </c>
    </row>
    <row r="308">
      <c r="A308" t="inlineStr">
        <is>
          <t>300323</t>
        </is>
      </c>
      <c r="B308" t="n">
        <v>0.0008172024270023795</v>
      </c>
      <c r="C308" t="n">
        <v>44.95677233429394</v>
      </c>
      <c r="D308" t="n">
        <v>11.84875</v>
      </c>
      <c r="E308" t="n">
        <v>3.489666666666666</v>
      </c>
    </row>
    <row r="309">
      <c r="A309" t="inlineStr">
        <is>
          <t>600741</t>
        </is>
      </c>
      <c r="B309" t="n">
        <v>0.003429631733209152</v>
      </c>
      <c r="C309" t="n">
        <v>44.76190476190476</v>
      </c>
      <c r="D309" t="n">
        <v>28.36325</v>
      </c>
      <c r="E309" t="n">
        <v>0.6954166666666668</v>
      </c>
    </row>
    <row r="310">
      <c r="A310" t="inlineStr">
        <is>
          <t>688656</t>
        </is>
      </c>
      <c r="B310" t="n">
        <v>0.009256856298191101</v>
      </c>
      <c r="C310" t="n">
        <v>44.68749999999999</v>
      </c>
      <c r="D310" t="n">
        <v>76.44888888888889</v>
      </c>
      <c r="E310" t="n">
        <v>37.25666666666667</v>
      </c>
    </row>
    <row r="311">
      <c r="A311" t="inlineStr">
        <is>
          <t>600779</t>
        </is>
      </c>
      <c r="B311" t="n">
        <v>0.008394374996121048</v>
      </c>
      <c r="C311" t="n">
        <v>44.59968602825746</v>
      </c>
      <c r="D311" t="n">
        <v>73.10341666666666</v>
      </c>
      <c r="E311" t="n">
        <v>1.347666666666667</v>
      </c>
    </row>
    <row r="312">
      <c r="A312" t="inlineStr">
        <is>
          <t>688200</t>
        </is>
      </c>
      <c r="B312" t="n">
        <v>0.0689491361510283</v>
      </c>
      <c r="C312" t="n">
        <v>44.47639993232955</v>
      </c>
      <c r="D312" t="n">
        <v>300.4136666666666</v>
      </c>
      <c r="E312" t="n">
        <v>4.706583333333333</v>
      </c>
    </row>
    <row r="313">
      <c r="A313" t="inlineStr">
        <is>
          <t>000488</t>
        </is>
      </c>
      <c r="B313" t="n">
        <v>0.0009522998886725254</v>
      </c>
      <c r="C313" t="n">
        <v>44.30147058823528</v>
      </c>
      <c r="D313" t="n">
        <v>6.034083333333333</v>
      </c>
      <c r="E313" t="n">
        <v>3.294</v>
      </c>
    </row>
    <row r="314">
      <c r="A314" t="inlineStr">
        <is>
          <t>300101</t>
        </is>
      </c>
      <c r="B314" t="n">
        <v>0.0009903907641249797</v>
      </c>
      <c r="C314" t="n">
        <v>44.2646023926812</v>
      </c>
      <c r="D314" t="n">
        <v>16.472</v>
      </c>
      <c r="E314" t="n">
        <v>5.323583333333333</v>
      </c>
    </row>
    <row r="315">
      <c r="A315" t="inlineStr">
        <is>
          <t>000703</t>
        </is>
      </c>
      <c r="B315" t="n">
        <v>0.0007817002449854014</v>
      </c>
      <c r="C315" t="n">
        <v>44.13793103448276</v>
      </c>
      <c r="D315" t="n">
        <v>12.14925</v>
      </c>
      <c r="E315" t="n">
        <v>1.102166666666667</v>
      </c>
    </row>
    <row r="316">
      <c r="A316" t="inlineStr">
        <is>
          <t>002352</t>
        </is>
      </c>
      <c r="B316" t="n">
        <v>0.00596637778637911</v>
      </c>
      <c r="C316" t="n">
        <v>44.09193457416806</v>
      </c>
      <c r="D316" t="n">
        <v>81.81333333333333</v>
      </c>
      <c r="E316" t="n">
        <v>0.4384166666666667</v>
      </c>
    </row>
    <row r="317">
      <c r="A317" t="inlineStr">
        <is>
          <t>601369</t>
        </is>
      </c>
      <c r="B317" t="n">
        <v>0.0005272079487240253</v>
      </c>
      <c r="C317" t="n">
        <v>43.58600583090377</v>
      </c>
      <c r="D317" t="n">
        <v>7.032750000000001</v>
      </c>
      <c r="E317" t="n">
        <v>0.5283333333333332</v>
      </c>
    </row>
    <row r="318">
      <c r="A318" t="inlineStr">
        <is>
          <t>603113</t>
        </is>
      </c>
      <c r="B318" t="n">
        <v>0.001745614537808674</v>
      </c>
      <c r="C318" t="n">
        <v>43.53741496598642</v>
      </c>
      <c r="D318" t="n">
        <v>13.98941666666667</v>
      </c>
      <c r="E318" t="n">
        <v>1.763083333333333</v>
      </c>
    </row>
    <row r="319">
      <c r="A319" t="inlineStr">
        <is>
          <t>300454</t>
        </is>
      </c>
      <c r="B319" t="n">
        <v>0.02800393439030052</v>
      </c>
      <c r="C319" t="n">
        <v>43.45162949455277</v>
      </c>
      <c r="D319" t="n">
        <v>219.6238333333334</v>
      </c>
      <c r="E319" t="n">
        <v>0.7396666666666667</v>
      </c>
    </row>
    <row r="320">
      <c r="A320" t="inlineStr">
        <is>
          <t>002362</t>
        </is>
      </c>
      <c r="B320" t="n">
        <v>0.00321501182971172</v>
      </c>
      <c r="C320" t="n">
        <v>43.37215751525236</v>
      </c>
      <c r="D320" t="n">
        <v>23.62616666666667</v>
      </c>
      <c r="E320" t="n">
        <v>5.066333333333334</v>
      </c>
    </row>
    <row r="321">
      <c r="A321" t="inlineStr">
        <is>
          <t>600817</t>
        </is>
      </c>
      <c r="B321" t="n">
        <v>0.001973096814898744</v>
      </c>
      <c r="C321" t="n">
        <v>43.25955734406439</v>
      </c>
      <c r="D321" t="n">
        <v>12.65033333333333</v>
      </c>
      <c r="E321" t="n">
        <v>0.8549166666666667</v>
      </c>
    </row>
    <row r="322">
      <c r="A322" t="inlineStr">
        <is>
          <t>601615</t>
        </is>
      </c>
      <c r="B322" t="n">
        <v>0.001642327264877155</v>
      </c>
      <c r="C322" t="n">
        <v>43.24155193992492</v>
      </c>
      <c r="D322" t="n">
        <v>17.07066666666667</v>
      </c>
      <c r="E322" t="n">
        <v>3.832083333333333</v>
      </c>
    </row>
    <row r="323">
      <c r="A323" t="inlineStr">
        <is>
          <t>600166</t>
        </is>
      </c>
      <c r="B323" t="n">
        <v>0.0003734896601262712</v>
      </c>
      <c r="C323" t="n">
        <v>42.71356783919597</v>
      </c>
      <c r="D323" t="n">
        <v>2.939</v>
      </c>
      <c r="E323" t="n">
        <v>3.3915</v>
      </c>
    </row>
    <row r="324">
      <c r="A324" t="inlineStr">
        <is>
          <t>002342</t>
        </is>
      </c>
      <c r="B324" t="n">
        <v>0.001193567807351077</v>
      </c>
      <c r="C324" t="n">
        <v>42.46153846153846</v>
      </c>
      <c r="D324" t="n">
        <v>3.682</v>
      </c>
      <c r="E324" t="n">
        <v>5.722833333333333</v>
      </c>
    </row>
    <row r="325">
      <c r="A325" t="inlineStr">
        <is>
          <t>600509</t>
        </is>
      </c>
      <c r="B325" t="n">
        <v>0.0006292828600132777</v>
      </c>
      <c r="C325" t="n">
        <v>42.41573033707866</v>
      </c>
      <c r="D325" t="n">
        <v>4.198083333333333</v>
      </c>
      <c r="E325" t="n">
        <v>2.74825</v>
      </c>
    </row>
    <row r="326">
      <c r="A326" t="inlineStr">
        <is>
          <t>300129</t>
        </is>
      </c>
      <c r="B326" t="n">
        <v>0.00165659679284268</v>
      </c>
      <c r="C326" t="n">
        <v>42.37623762376239</v>
      </c>
      <c r="D326" t="n">
        <v>7.143166666666667</v>
      </c>
      <c r="E326" t="n">
        <v>9.698833333333333</v>
      </c>
    </row>
    <row r="327">
      <c r="A327" t="inlineStr">
        <is>
          <t>300151</t>
        </is>
      </c>
      <c r="B327" t="n">
        <v>0.003049889721032632</v>
      </c>
      <c r="C327" t="n">
        <v>42.36675700090333</v>
      </c>
      <c r="D327" t="n">
        <v>24.4015</v>
      </c>
      <c r="E327" t="n">
        <v>2.167</v>
      </c>
    </row>
    <row r="328">
      <c r="A328" t="inlineStr">
        <is>
          <t>300725</t>
        </is>
      </c>
      <c r="B328" t="n">
        <v>0.0128462547423592</v>
      </c>
      <c r="C328" t="n">
        <v>42.34649980445837</v>
      </c>
      <c r="D328" t="n">
        <v>129.8824166666667</v>
      </c>
      <c r="E328" t="n">
        <v>1.939166666666666</v>
      </c>
    </row>
    <row r="329">
      <c r="A329" t="inlineStr">
        <is>
          <t>002677</t>
        </is>
      </c>
      <c r="B329" t="n">
        <v>0.00120178812705203</v>
      </c>
      <c r="C329" t="n">
        <v>42.29934924078091</v>
      </c>
      <c r="D329" t="n">
        <v>17.88258333333333</v>
      </c>
      <c r="E329" t="n">
        <v>2.34925</v>
      </c>
    </row>
    <row r="330">
      <c r="A330" t="inlineStr">
        <is>
          <t>600003</t>
        </is>
      </c>
      <c r="B330" t="n">
        <v>0.0009731700567317005</v>
      </c>
      <c r="C330" t="n">
        <v>42.27941176470586</v>
      </c>
      <c r="D330" t="n">
        <v>2.676666666666667</v>
      </c>
      <c r="E330" t="n">
        <v>0</v>
      </c>
    </row>
    <row r="331">
      <c r="A331" t="inlineStr">
        <is>
          <t>000333</t>
        </is>
      </c>
      <c r="B331" t="n">
        <v>0.0131328580146332</v>
      </c>
      <c r="C331" t="n">
        <v>42.13240418118467</v>
      </c>
      <c r="D331" t="n">
        <v>82.03316666666666</v>
      </c>
      <c r="E331" t="n">
        <v>0.37675</v>
      </c>
    </row>
    <row r="332">
      <c r="A332" t="inlineStr">
        <is>
          <t>603787</t>
        </is>
      </c>
      <c r="B332" t="n">
        <v>0.005894422763475282</v>
      </c>
      <c r="C332" t="n">
        <v>42.05607476635513</v>
      </c>
      <c r="D332" t="n">
        <v>29.49175</v>
      </c>
      <c r="E332" t="n">
        <v>2.22</v>
      </c>
    </row>
    <row r="333">
      <c r="A333" t="inlineStr">
        <is>
          <t>603008</t>
        </is>
      </c>
      <c r="B333" t="n">
        <v>0.003076601797119083</v>
      </c>
      <c r="C333" t="n">
        <v>42.01954397394139</v>
      </c>
      <c r="D333" t="n">
        <v>15.47925</v>
      </c>
      <c r="E333" t="n">
        <v>1.873416666666667</v>
      </c>
    </row>
    <row r="334">
      <c r="A334" t="inlineStr">
        <is>
          <t>300285</t>
        </is>
      </c>
      <c r="B334" t="n">
        <v>0.002207405891353902</v>
      </c>
      <c r="C334" t="n">
        <v>41.88963210702339</v>
      </c>
      <c r="D334" t="n">
        <v>41.12366666666667</v>
      </c>
      <c r="E334" t="n">
        <v>1.525666666666667</v>
      </c>
    </row>
    <row r="335">
      <c r="A335" t="inlineStr">
        <is>
          <t>600760</t>
        </is>
      </c>
      <c r="B335" t="n">
        <v>0.01659839878572475</v>
      </c>
      <c r="C335" t="n">
        <v>41.81135617081182</v>
      </c>
      <c r="D335" t="n">
        <v>63.77108333333332</v>
      </c>
      <c r="E335" t="n">
        <v>4.222333333333333</v>
      </c>
    </row>
    <row r="336">
      <c r="A336" t="inlineStr">
        <is>
          <t>688567</t>
        </is>
      </c>
      <c r="B336" t="n">
        <v>0.009510614415646369</v>
      </c>
      <c r="C336" t="n">
        <v>41.80147058823529</v>
      </c>
      <c r="D336" t="n">
        <v>31.63791666666667</v>
      </c>
      <c r="E336" t="n">
        <v>6.462833333333333</v>
      </c>
    </row>
    <row r="337">
      <c r="A337" t="inlineStr">
        <is>
          <t>600595</t>
        </is>
      </c>
      <c r="B337" t="n">
        <v>0.0003460210210210211</v>
      </c>
      <c r="C337" t="n">
        <v>41.76470588235295</v>
      </c>
      <c r="D337" t="n">
        <v>2.207666666666666</v>
      </c>
      <c r="E337" t="n">
        <v>0.5315833333333333</v>
      </c>
    </row>
    <row r="338">
      <c r="A338" t="inlineStr">
        <is>
          <t>688002</t>
        </is>
      </c>
      <c r="B338" t="n">
        <v>0.01330970272530057</v>
      </c>
      <c r="C338" t="n">
        <v>41.71934260429837</v>
      </c>
      <c r="D338" t="n">
        <v>92.35491666666667</v>
      </c>
      <c r="E338" t="n">
        <v>2.252</v>
      </c>
    </row>
    <row r="339">
      <c r="A339" t="inlineStr">
        <is>
          <t>603369</t>
        </is>
      </c>
      <c r="B339" t="n">
        <v>0.004464155966260723</v>
      </c>
      <c r="C339" t="n">
        <v>41.45387623648493</v>
      </c>
      <c r="D339" t="n">
        <v>51.348</v>
      </c>
      <c r="E339" t="n">
        <v>1.0615</v>
      </c>
    </row>
    <row r="340">
      <c r="A340" t="inlineStr">
        <is>
          <t>000921</t>
        </is>
      </c>
      <c r="B340" t="n">
        <v>0.00111973889432967</v>
      </c>
      <c r="C340" t="n">
        <v>41.43897996357011</v>
      </c>
      <c r="D340" t="n">
        <v>14.29533333333333</v>
      </c>
      <c r="E340" t="n">
        <v>1.262333333333334</v>
      </c>
    </row>
    <row r="341">
      <c r="A341" t="inlineStr">
        <is>
          <t>600696</t>
        </is>
      </c>
      <c r="B341" t="n">
        <v>0.002269129759267814</v>
      </c>
      <c r="C341" t="n">
        <v>41.13636363636361</v>
      </c>
      <c r="D341" t="n">
        <v>9.380333333333333</v>
      </c>
      <c r="E341" t="n">
        <v>0.5841666666666666</v>
      </c>
    </row>
    <row r="342">
      <c r="A342" t="inlineStr">
        <is>
          <t>600798</t>
        </is>
      </c>
      <c r="B342" t="n">
        <v>0.001293977856998618</v>
      </c>
      <c r="C342" t="n">
        <v>41.12149532710281</v>
      </c>
      <c r="D342" t="n">
        <v>3.5765</v>
      </c>
      <c r="E342" t="n">
        <v>3.709833333333334</v>
      </c>
    </row>
    <row r="343">
      <c r="A343" t="inlineStr">
        <is>
          <t>600313</t>
        </is>
      </c>
      <c r="B343" t="n">
        <v>0.000645651567260989</v>
      </c>
      <c r="C343" t="n">
        <v>41.08910891089108</v>
      </c>
      <c r="D343" t="n">
        <v>4.910666666666667</v>
      </c>
      <c r="E343" t="n">
        <v>6.783416666666667</v>
      </c>
    </row>
    <row r="344">
      <c r="A344" t="inlineStr">
        <is>
          <t>600237</t>
        </is>
      </c>
      <c r="B344" t="n">
        <v>0.0002835266828716835</v>
      </c>
      <c r="C344" t="n">
        <v>40.75</v>
      </c>
      <c r="D344" t="n">
        <v>4.553916666666667</v>
      </c>
      <c r="E344" t="n">
        <v>6.325666666666667</v>
      </c>
    </row>
    <row r="345">
      <c r="A345" t="inlineStr">
        <is>
          <t>300760</t>
        </is>
      </c>
      <c r="B345" t="n">
        <v>0.040601524841007</v>
      </c>
      <c r="C345" t="n">
        <v>40.63805873368109</v>
      </c>
      <c r="D345" t="n">
        <v>364.0068333333333</v>
      </c>
      <c r="E345" t="n">
        <v>0.8960833333333333</v>
      </c>
    </row>
    <row r="346">
      <c r="A346" t="inlineStr">
        <is>
          <t>300343</t>
        </is>
      </c>
      <c r="B346" t="n">
        <v>0.0008304729586896335</v>
      </c>
      <c r="C346" t="n">
        <v>40.51724137931034</v>
      </c>
      <c r="D346" t="n">
        <v>3.394583333333334</v>
      </c>
      <c r="E346" t="n">
        <v>11.21583333333333</v>
      </c>
    </row>
    <row r="347">
      <c r="A347" t="inlineStr">
        <is>
          <t>002891</t>
        </is>
      </c>
      <c r="B347" t="n">
        <v>0.006704874656315705</v>
      </c>
      <c r="C347" t="n">
        <v>40.45869516811402</v>
      </c>
      <c r="D347" t="n">
        <v>51.525</v>
      </c>
      <c r="E347" t="n">
        <v>1.747166666666667</v>
      </c>
    </row>
    <row r="348">
      <c r="A348" t="inlineStr">
        <is>
          <t>600740</t>
        </is>
      </c>
      <c r="B348" t="n">
        <v>0.0006805205287986538</v>
      </c>
      <c r="C348" t="n">
        <v>40.44715447154472</v>
      </c>
      <c r="D348" t="n">
        <v>5.491833333333333</v>
      </c>
      <c r="E348" t="n">
        <v>3.506083333333333</v>
      </c>
    </row>
    <row r="349">
      <c r="A349" t="inlineStr">
        <is>
          <t>603100</t>
        </is>
      </c>
      <c r="B349" t="n">
        <v>0.001272240533716778</v>
      </c>
      <c r="C349" t="n">
        <v>40.38876889848812</v>
      </c>
      <c r="D349" t="n">
        <v>10.97266666666667</v>
      </c>
      <c r="E349" t="n">
        <v>1.265416666666667</v>
      </c>
    </row>
    <row r="350">
      <c r="A350" t="inlineStr">
        <is>
          <t>600362</t>
        </is>
      </c>
      <c r="B350" t="n">
        <v>0.003861605697287086</v>
      </c>
      <c r="C350" t="n">
        <v>40.33353922174179</v>
      </c>
      <c r="D350" t="n">
        <v>17.62591666666667</v>
      </c>
      <c r="E350" t="n">
        <v>2.157833333333334</v>
      </c>
    </row>
    <row r="351">
      <c r="A351" t="inlineStr">
        <is>
          <t>300376</t>
        </is>
      </c>
      <c r="B351" t="n">
        <v>0.003853647003836808</v>
      </c>
      <c r="C351" t="n">
        <v>40.31936127744513</v>
      </c>
      <c r="D351" t="n">
        <v>8.528500000000001</v>
      </c>
      <c r="E351" t="n">
        <v>3.933083333333334</v>
      </c>
    </row>
    <row r="352">
      <c r="A352" t="inlineStr">
        <is>
          <t>000708</t>
        </is>
      </c>
      <c r="B352" t="n">
        <v>0.003872453713481292</v>
      </c>
      <c r="C352" t="n">
        <v>40.27777777777777</v>
      </c>
      <c r="D352" t="n">
        <v>19.72891666666667</v>
      </c>
      <c r="E352" t="n">
        <v>0.448</v>
      </c>
    </row>
    <row r="353">
      <c r="A353" t="inlineStr">
        <is>
          <t>300089</t>
        </is>
      </c>
      <c r="B353" t="n">
        <v>0.0003566363757862433</v>
      </c>
      <c r="C353" t="n">
        <v>40.00000000000001</v>
      </c>
      <c r="D353" t="n">
        <v>5.473166666666667</v>
      </c>
      <c r="E353" t="n">
        <v>2.9795</v>
      </c>
    </row>
    <row r="354">
      <c r="A354" t="inlineStr">
        <is>
          <t>002056</t>
        </is>
      </c>
      <c r="B354" t="n">
        <v>0.001489478676284485</v>
      </c>
      <c r="C354" t="n">
        <v>39.88145639288738</v>
      </c>
      <c r="D354" t="n">
        <v>13.71875</v>
      </c>
      <c r="E354" t="n">
        <v>2.655916666666667</v>
      </c>
    </row>
    <row r="355">
      <c r="A355" t="inlineStr">
        <is>
          <t>300363</t>
        </is>
      </c>
      <c r="B355" t="n">
        <v>0.002413928441622304</v>
      </c>
      <c r="C355" t="n">
        <v>39.86232790988738</v>
      </c>
      <c r="D355" t="n">
        <v>34.64666666666666</v>
      </c>
      <c r="E355" t="n">
        <v>1.288916666666667</v>
      </c>
    </row>
    <row r="356">
      <c r="A356" t="inlineStr">
        <is>
          <t>300005</t>
        </is>
      </c>
      <c r="B356" t="n">
        <v>0.0008669418503179555</v>
      </c>
      <c r="C356" t="n">
        <v>39.65517241379312</v>
      </c>
      <c r="D356" t="n">
        <v>6.116916666666667</v>
      </c>
      <c r="E356" t="n">
        <v>3.032166666666667</v>
      </c>
    </row>
    <row r="357">
      <c r="A357" t="inlineStr">
        <is>
          <t>002488</t>
        </is>
      </c>
      <c r="B357" t="n">
        <v>0.001944771205396643</v>
      </c>
      <c r="C357" t="n">
        <v>39.65217391304348</v>
      </c>
      <c r="D357" t="n">
        <v>7.8485</v>
      </c>
      <c r="E357" t="n">
        <v>4.356166666666667</v>
      </c>
    </row>
    <row r="358">
      <c r="A358" t="inlineStr">
        <is>
          <t>000817</t>
        </is>
      </c>
      <c r="B358" t="n">
        <v>0.001102148195002515</v>
      </c>
      <c r="C358" t="n">
        <v>39.55342902711325</v>
      </c>
      <c r="D358" t="n">
        <v>7.196583333333335</v>
      </c>
      <c r="E358" t="n">
        <v>0</v>
      </c>
    </row>
    <row r="359">
      <c r="A359" t="inlineStr">
        <is>
          <t>002643</t>
        </is>
      </c>
      <c r="B359" t="n">
        <v>0.001443842365777281</v>
      </c>
      <c r="C359" t="n">
        <v>39.4469525959368</v>
      </c>
      <c r="D359" t="n">
        <v>19.45891666666667</v>
      </c>
      <c r="E359" t="n">
        <v>1.424</v>
      </c>
    </row>
    <row r="360">
      <c r="A360" t="inlineStr">
        <is>
          <t>600158</t>
        </is>
      </c>
      <c r="B360" t="n">
        <v>0.001482832997663275</v>
      </c>
      <c r="C360" t="n">
        <v>39.29784824462062</v>
      </c>
      <c r="D360" t="n">
        <v>12.85433333333333</v>
      </c>
      <c r="E360" t="n">
        <v>5.464250000000001</v>
      </c>
    </row>
    <row r="361">
      <c r="A361" t="inlineStr">
        <is>
          <t>002025</t>
        </is>
      </c>
      <c r="B361" t="n">
        <v>0.005490548419515401</v>
      </c>
      <c r="C361" t="n">
        <v>39.29586704570305</v>
      </c>
      <c r="D361" t="n">
        <v>52.56475</v>
      </c>
      <c r="E361" t="n">
        <v>1.644666666666666</v>
      </c>
    </row>
    <row r="362">
      <c r="A362" t="inlineStr">
        <is>
          <t>603288</t>
        </is>
      </c>
      <c r="B362" t="n">
        <v>0.01624633533414409</v>
      </c>
      <c r="C362" t="n">
        <v>38.91257995735607</v>
      </c>
      <c r="D362" t="n">
        <v>174.2754166666667</v>
      </c>
      <c r="E362" t="n">
        <v>0.1350833333333333</v>
      </c>
    </row>
    <row r="363">
      <c r="A363" t="inlineStr">
        <is>
          <t>600019</t>
        </is>
      </c>
      <c r="B363" t="n">
        <v>0.0005848522612339256</v>
      </c>
      <c r="C363" t="n">
        <v>38.82113821138211</v>
      </c>
      <c r="D363" t="n">
        <v>5.639333333333334</v>
      </c>
      <c r="E363" t="n">
        <v>0.4243333333333333</v>
      </c>
    </row>
    <row r="364">
      <c r="A364" t="inlineStr">
        <is>
          <t>000534</t>
        </is>
      </c>
      <c r="B364" t="n">
        <v>0.001516589823845654</v>
      </c>
      <c r="C364" t="n">
        <v>38.67924528301887</v>
      </c>
      <c r="D364" t="n">
        <v>12.67091666666667</v>
      </c>
      <c r="E364" t="n">
        <v>1.424833333333333</v>
      </c>
    </row>
    <row r="365">
      <c r="A365" t="inlineStr">
        <is>
          <t>300008</t>
        </is>
      </c>
      <c r="B365" t="n">
        <v>0.002936340150182929</v>
      </c>
      <c r="C365" t="n">
        <v>38.56812933025404</v>
      </c>
      <c r="D365" t="n">
        <v>6.87125</v>
      </c>
      <c r="E365" t="n">
        <v>12.34391666666667</v>
      </c>
    </row>
    <row r="366">
      <c r="A366" t="inlineStr">
        <is>
          <t>688006</t>
        </is>
      </c>
      <c r="B366" t="n">
        <v>0.01293433536860508</v>
      </c>
      <c r="C366" t="n">
        <v>38.28413284132841</v>
      </c>
      <c r="D366" t="n">
        <v>62.74983333333333</v>
      </c>
      <c r="E366" t="n">
        <v>2.568333333333333</v>
      </c>
    </row>
    <row r="367">
      <c r="A367" t="inlineStr">
        <is>
          <t>600711</t>
        </is>
      </c>
      <c r="B367" t="n">
        <v>0.00156457542723913</v>
      </c>
      <c r="C367" t="n">
        <v>38.26771653543306</v>
      </c>
      <c r="D367" t="n">
        <v>6.719499999999999</v>
      </c>
      <c r="E367" t="n">
        <v>6.160749999999999</v>
      </c>
    </row>
    <row r="368">
      <c r="A368" t="inlineStr">
        <is>
          <t>603348</t>
        </is>
      </c>
      <c r="B368" t="n">
        <v>0.004282871478441199</v>
      </c>
      <c r="C368" t="n">
        <v>38.23376623376622</v>
      </c>
      <c r="D368" t="n">
        <v>26.37425</v>
      </c>
      <c r="E368" t="n">
        <v>8.001083333333334</v>
      </c>
    </row>
    <row r="369">
      <c r="A369" t="inlineStr">
        <is>
          <t>603589</t>
        </is>
      </c>
      <c r="B369" t="n">
        <v>0.007696120248725857</v>
      </c>
      <c r="C369" t="n">
        <v>38.21528611444578</v>
      </c>
      <c r="D369" t="n">
        <v>59.99316666666667</v>
      </c>
      <c r="E369" t="n">
        <v>1.7525</v>
      </c>
    </row>
    <row r="370">
      <c r="A370" t="inlineStr">
        <is>
          <t>600849</t>
        </is>
      </c>
      <c r="B370" t="n">
        <v>0.001897834179738989</v>
      </c>
      <c r="C370" t="n">
        <v>37.83783783783783</v>
      </c>
      <c r="D370" t="n">
        <v>13.38175</v>
      </c>
      <c r="E370" t="n">
        <v>0</v>
      </c>
    </row>
    <row r="371">
      <c r="A371" t="inlineStr">
        <is>
          <t>600970</t>
        </is>
      </c>
      <c r="B371" t="n">
        <v>0.0003397179948557892</v>
      </c>
      <c r="C371" t="n">
        <v>37.71929824561402</v>
      </c>
      <c r="D371" t="n">
        <v>6.746166666666666</v>
      </c>
      <c r="E371" t="n">
        <v>1.81175</v>
      </c>
    </row>
    <row r="372">
      <c r="A372" t="inlineStr">
        <is>
          <t>002230</t>
        </is>
      </c>
      <c r="B372" t="n">
        <v>0.002576150935950613</v>
      </c>
      <c r="C372" t="n">
        <v>37.71163298743856</v>
      </c>
      <c r="D372" t="n">
        <v>38.76233333333334</v>
      </c>
      <c r="E372" t="n">
        <v>1.994583333333334</v>
      </c>
    </row>
    <row r="373">
      <c r="A373" t="inlineStr">
        <is>
          <t>688363</t>
        </is>
      </c>
      <c r="B373" t="n">
        <v>0.01213403009659913</v>
      </c>
      <c r="C373" t="n">
        <v>37.70423705344781</v>
      </c>
      <c r="D373" t="n">
        <v>142.8028333333334</v>
      </c>
      <c r="E373" t="n">
        <v>2.766083333333334</v>
      </c>
    </row>
    <row r="374">
      <c r="A374" t="inlineStr">
        <is>
          <t>300442</t>
        </is>
      </c>
      <c r="B374" t="n">
        <v>0.009448231542986752</v>
      </c>
      <c r="C374" t="n">
        <v>37.66926549035698</v>
      </c>
      <c r="D374" t="n">
        <v>30.68591666666667</v>
      </c>
      <c r="E374" t="n">
        <v>1.91275</v>
      </c>
    </row>
    <row r="375">
      <c r="A375" t="inlineStr">
        <is>
          <t>600997</t>
        </is>
      </c>
      <c r="B375" t="n">
        <v>0.0002477772654302012</v>
      </c>
      <c r="C375" t="n">
        <v>37.6425855513308</v>
      </c>
      <c r="D375" t="n">
        <v>5.421666666666666</v>
      </c>
      <c r="E375" t="n">
        <v>1.026166666666667</v>
      </c>
    </row>
    <row r="376">
      <c r="A376" t="inlineStr">
        <is>
          <t>603233</t>
        </is>
      </c>
      <c r="B376" t="n">
        <v>0.004769306050656401</v>
      </c>
      <c r="C376" t="n">
        <v>37.34640522875816</v>
      </c>
      <c r="D376" t="n">
        <v>83.92416666666668</v>
      </c>
      <c r="E376" t="n">
        <v>0.5724166666666667</v>
      </c>
    </row>
    <row r="377">
      <c r="A377" t="inlineStr">
        <is>
          <t>603308</t>
        </is>
      </c>
      <c r="B377" t="n">
        <v>0.002912573877068557</v>
      </c>
      <c r="C377" t="n">
        <v>37.22458446076536</v>
      </c>
      <c r="D377" t="n">
        <v>27.90625</v>
      </c>
      <c r="E377" t="n">
        <v>1.61775</v>
      </c>
    </row>
    <row r="378">
      <c r="A378" t="inlineStr">
        <is>
          <t>002967</t>
        </is>
      </c>
      <c r="B378" t="n">
        <v>0.002357670703568549</v>
      </c>
      <c r="C378" t="n">
        <v>37.21694667640614</v>
      </c>
      <c r="D378" t="n">
        <v>30.89725</v>
      </c>
      <c r="E378" t="n">
        <v>2.755</v>
      </c>
    </row>
    <row r="379">
      <c r="A379" t="inlineStr">
        <is>
          <t>300034</t>
        </is>
      </c>
      <c r="B379" t="n">
        <v>0.005990974226776569</v>
      </c>
      <c r="C379" t="n">
        <v>36.97301854974706</v>
      </c>
      <c r="D379" t="n">
        <v>26.84858333333333</v>
      </c>
      <c r="E379" t="n">
        <v>2.879916666666667</v>
      </c>
    </row>
    <row r="380">
      <c r="A380" t="inlineStr">
        <is>
          <t>300443</t>
        </is>
      </c>
      <c r="B380" t="n">
        <v>0.004619698831032131</v>
      </c>
      <c r="C380" t="n">
        <v>36.85438187270908</v>
      </c>
      <c r="D380" t="n">
        <v>31.10491666666667</v>
      </c>
      <c r="E380" t="n">
        <v>7.850333333333333</v>
      </c>
    </row>
    <row r="381">
      <c r="A381" t="inlineStr">
        <is>
          <t>601311</t>
        </is>
      </c>
      <c r="B381" t="n">
        <v>0.0007083666827955088</v>
      </c>
      <c r="C381" t="n">
        <v>36.79999999999999</v>
      </c>
      <c r="D381" t="n">
        <v>8.639916666666668</v>
      </c>
      <c r="E381" t="n">
        <v>2.880583333333333</v>
      </c>
    </row>
    <row r="382">
      <c r="A382" t="inlineStr">
        <is>
          <t>300713</t>
        </is>
      </c>
      <c r="B382" t="n">
        <v>0.01477216336640399</v>
      </c>
      <c r="C382" t="n">
        <v>36.79653679653681</v>
      </c>
      <c r="D382" t="n">
        <v>21.77716666666667</v>
      </c>
      <c r="E382" t="n">
        <v>12.55541666666667</v>
      </c>
    </row>
    <row r="383">
      <c r="A383" t="inlineStr">
        <is>
          <t>300687</t>
        </is>
      </c>
      <c r="B383" t="n">
        <v>0.002113016076264486</v>
      </c>
      <c r="C383" t="n">
        <v>36.79245283018868</v>
      </c>
      <c r="D383" t="n">
        <v>24.77125</v>
      </c>
      <c r="E383" t="n">
        <v>3.83375</v>
      </c>
    </row>
    <row r="384">
      <c r="A384" t="inlineStr">
        <is>
          <t>600885</t>
        </is>
      </c>
      <c r="B384" t="n">
        <v>0.001990463409946291</v>
      </c>
      <c r="C384" t="n">
        <v>36.53206650831353</v>
      </c>
      <c r="D384" t="n">
        <v>49.77641666666667</v>
      </c>
      <c r="E384" t="n">
        <v>1.102083333333333</v>
      </c>
    </row>
    <row r="385">
      <c r="A385" t="inlineStr">
        <is>
          <t>688063</t>
        </is>
      </c>
      <c r="B385" t="n">
        <v>0.01638268655780374</v>
      </c>
      <c r="C385" t="n">
        <v>36.4273874792809</v>
      </c>
      <c r="D385" t="n">
        <v>290.8516666666667</v>
      </c>
      <c r="E385" t="n">
        <v>18.33722222222222</v>
      </c>
    </row>
    <row r="386">
      <c r="A386" t="inlineStr">
        <is>
          <t>002001</t>
        </is>
      </c>
      <c r="B386" t="n">
        <v>0.00235339855392011</v>
      </c>
      <c r="C386" t="n">
        <v>36.24320652173911</v>
      </c>
      <c r="D386" t="n">
        <v>32.22025</v>
      </c>
      <c r="E386" t="n">
        <v>1.154</v>
      </c>
    </row>
    <row r="387">
      <c r="A387" t="inlineStr">
        <is>
          <t>688599</t>
        </is>
      </c>
      <c r="B387" t="n">
        <v>0.003974902800760423</v>
      </c>
      <c r="C387" t="n">
        <v>36.20283018867924</v>
      </c>
      <c r="D387" t="n">
        <v>18.68358333333333</v>
      </c>
      <c r="E387" t="n">
        <v>7.657083333333333</v>
      </c>
    </row>
    <row r="388">
      <c r="A388" t="inlineStr">
        <is>
          <t>603489</t>
        </is>
      </c>
      <c r="B388" t="n">
        <v>0.007819406873381859</v>
      </c>
      <c r="C388" t="n">
        <v>35.99047439994987</v>
      </c>
      <c r="D388" t="n">
        <v>180.2695</v>
      </c>
      <c r="E388" t="n">
        <v>2.0115</v>
      </c>
    </row>
    <row r="389">
      <c r="A389" t="inlineStr">
        <is>
          <t>603906</t>
        </is>
      </c>
      <c r="B389" t="n">
        <v>0.001790957360039016</v>
      </c>
      <c r="C389" t="n">
        <v>35.97904915390813</v>
      </c>
      <c r="D389" t="n">
        <v>27.52916666666667</v>
      </c>
      <c r="E389" t="n">
        <v>2.021166666666666</v>
      </c>
    </row>
    <row r="390">
      <c r="A390" t="inlineStr">
        <is>
          <t>000767</t>
        </is>
      </c>
      <c r="B390" t="n">
        <v>0.0009621103861711917</v>
      </c>
      <c r="C390" t="n">
        <v>35.96837944664033</v>
      </c>
      <c r="D390" t="n">
        <v>2.797166666666667</v>
      </c>
      <c r="E390" t="n">
        <v>1.662666666666667</v>
      </c>
    </row>
    <row r="391">
      <c r="A391" t="inlineStr">
        <is>
          <t>600803</t>
        </is>
      </c>
      <c r="B391" t="n">
        <v>0.0007875105814462716</v>
      </c>
      <c r="C391" t="n">
        <v>35.84589614740368</v>
      </c>
      <c r="D391" t="n">
        <v>13.08741666666667</v>
      </c>
      <c r="E391" t="n">
        <v>0.9001666666666668</v>
      </c>
    </row>
    <row r="392">
      <c r="A392" t="inlineStr">
        <is>
          <t>600761</t>
        </is>
      </c>
      <c r="B392" t="n">
        <v>0.001230776930130399</v>
      </c>
      <c r="C392" t="n">
        <v>35.82640812557712</v>
      </c>
      <c r="D392" t="n">
        <v>13.89466666666667</v>
      </c>
      <c r="E392" t="n">
        <v>1.388333333333333</v>
      </c>
    </row>
    <row r="393">
      <c r="A393" t="inlineStr">
        <is>
          <t>688526</t>
        </is>
      </c>
      <c r="B393" t="n">
        <v>0.00365645930945075</v>
      </c>
      <c r="C393" t="n">
        <v>35.78214059531351</v>
      </c>
      <c r="D393" t="n">
        <v>41.4967469879518</v>
      </c>
      <c r="E393" t="n">
        <v>7.382048192771085</v>
      </c>
    </row>
    <row r="394">
      <c r="A394" t="inlineStr">
        <is>
          <t>000713</t>
        </is>
      </c>
      <c r="B394" t="n">
        <v>0.002897108789774964</v>
      </c>
      <c r="C394" t="n">
        <v>35.70159857904085</v>
      </c>
      <c r="D394" t="n">
        <v>11.95033333333333</v>
      </c>
      <c r="E394" t="n">
        <v>9.827000000000002</v>
      </c>
    </row>
    <row r="395">
      <c r="A395" t="inlineStr">
        <is>
          <t>688116</t>
        </is>
      </c>
      <c r="B395" t="n">
        <v>0.01092612419188681</v>
      </c>
      <c r="C395" t="n">
        <v>35.58059587471352</v>
      </c>
      <c r="D395" t="n">
        <v>49.1285</v>
      </c>
      <c r="E395" t="n">
        <v>3.029083333333333</v>
      </c>
    </row>
    <row r="396">
      <c r="A396" t="inlineStr">
        <is>
          <t>603027</t>
        </is>
      </c>
      <c r="B396" t="n">
        <v>0.001973125079886199</v>
      </c>
      <c r="C396" t="n">
        <v>35.56851311953353</v>
      </c>
      <c r="D396" t="n">
        <v>38.6835</v>
      </c>
      <c r="E396" t="n">
        <v>1.506416666666667</v>
      </c>
    </row>
    <row r="397">
      <c r="A397" t="inlineStr">
        <is>
          <t>002805</t>
        </is>
      </c>
      <c r="B397" t="n">
        <v>0.0009449769414050461</v>
      </c>
      <c r="C397" t="n">
        <v>35.53054662379422</v>
      </c>
      <c r="D397" t="n">
        <v>13.54891666666667</v>
      </c>
      <c r="E397" t="n">
        <v>6.844499999999999</v>
      </c>
    </row>
    <row r="398">
      <c r="A398" t="inlineStr">
        <is>
          <t>601155</t>
        </is>
      </c>
      <c r="B398" t="n">
        <v>0.0008555498659066727</v>
      </c>
      <c r="C398" t="n">
        <v>35.35116074052307</v>
      </c>
      <c r="D398" t="n">
        <v>35.0295</v>
      </c>
      <c r="E398" t="n">
        <v>0.3628333333333334</v>
      </c>
    </row>
    <row r="399">
      <c r="A399" t="inlineStr">
        <is>
          <t>300337</t>
        </is>
      </c>
      <c r="B399" t="n">
        <v>0.002455732743890084</v>
      </c>
      <c r="C399" t="n">
        <v>35.30927835051547</v>
      </c>
      <c r="D399" t="n">
        <v>6.123166666666666</v>
      </c>
      <c r="E399" t="n">
        <v>7.947916666666666</v>
      </c>
    </row>
    <row r="400">
      <c r="A400" t="inlineStr">
        <is>
          <t>600884</t>
        </is>
      </c>
      <c r="B400" t="n">
        <v>0.00363488737404947</v>
      </c>
      <c r="C400" t="n">
        <v>35.27190332326284</v>
      </c>
      <c r="D400" t="n">
        <v>13.48541666666667</v>
      </c>
      <c r="E400" t="n">
        <v>2.838333333333333</v>
      </c>
    </row>
    <row r="401">
      <c r="A401" t="inlineStr">
        <is>
          <t>600381</t>
        </is>
      </c>
      <c r="B401" t="n">
        <v>0.001540291805069276</v>
      </c>
      <c r="C401" t="n">
        <v>35.25046382189241</v>
      </c>
      <c r="D401" t="n">
        <v>5.878916666666667</v>
      </c>
      <c r="E401" t="n">
        <v>3.180583333333333</v>
      </c>
    </row>
    <row r="402">
      <c r="A402" t="inlineStr">
        <is>
          <t>000527</t>
        </is>
      </c>
      <c r="B402" t="n">
        <v>0.002821216795908905</v>
      </c>
      <c r="C402" t="n">
        <v>35.1976856316297</v>
      </c>
      <c r="D402" t="n">
        <v>11.94283333333333</v>
      </c>
      <c r="E402" t="n">
        <v>0</v>
      </c>
    </row>
    <row r="403">
      <c r="A403" t="inlineStr">
        <is>
          <t>002766</t>
        </is>
      </c>
      <c r="B403" t="n">
        <v>0.0005216128758837369</v>
      </c>
      <c r="C403" t="n">
        <v>35.18518518518516</v>
      </c>
      <c r="D403" t="n">
        <v>3.427416666666667</v>
      </c>
      <c r="E403" t="n">
        <v>0.7260833333333333</v>
      </c>
    </row>
    <row r="404">
      <c r="A404" t="inlineStr">
        <is>
          <t>002312</t>
        </is>
      </c>
      <c r="B404" t="n">
        <v>0.0001823584571470229</v>
      </c>
      <c r="C404" t="n">
        <v>35.08442776735461</v>
      </c>
      <c r="D404" t="n">
        <v>6.09675</v>
      </c>
      <c r="E404" t="n">
        <v>1.80125</v>
      </c>
    </row>
    <row r="405">
      <c r="A405" t="inlineStr">
        <is>
          <t>300301</t>
        </is>
      </c>
      <c r="B405" t="n">
        <v>0.002815405070738795</v>
      </c>
      <c r="C405" t="n">
        <v>34.90909090909091</v>
      </c>
      <c r="D405" t="n">
        <v>4.457583333333334</v>
      </c>
      <c r="E405" t="n">
        <v>12.1395</v>
      </c>
    </row>
    <row r="406">
      <c r="A406" t="inlineStr">
        <is>
          <t>603555</t>
        </is>
      </c>
      <c r="B406" t="n">
        <v>0.0001890877887767509</v>
      </c>
      <c r="C406" t="n">
        <v>34.88372093023256</v>
      </c>
      <c r="D406" t="n">
        <v>2.155083333333333</v>
      </c>
      <c r="E406" t="n">
        <v>0.6265833333333333</v>
      </c>
    </row>
    <row r="407">
      <c r="A407" t="inlineStr">
        <is>
          <t>601021</t>
        </is>
      </c>
      <c r="B407" t="n">
        <v>0.003422632129774987</v>
      </c>
      <c r="C407" t="n">
        <v>34.69593742114559</v>
      </c>
      <c r="D407" t="n">
        <v>47.775</v>
      </c>
      <c r="E407" t="n">
        <v>0.6222499999999999</v>
      </c>
    </row>
    <row r="408">
      <c r="A408" t="inlineStr">
        <is>
          <t>300244</t>
        </is>
      </c>
      <c r="B408" t="n">
        <v>0.003066799357970822</v>
      </c>
      <c r="C408" t="n">
        <v>34.64</v>
      </c>
      <c r="D408" t="n">
        <v>38.76958333333334</v>
      </c>
      <c r="E408" t="n">
        <v>2.425</v>
      </c>
    </row>
    <row r="409">
      <c r="A409" t="inlineStr">
        <is>
          <t>600071</t>
        </is>
      </c>
      <c r="B409" t="n">
        <v>0.001862805930432101</v>
      </c>
      <c r="C409" t="n">
        <v>34.56014362657092</v>
      </c>
      <c r="D409" t="n">
        <v>11.28766666666667</v>
      </c>
      <c r="E409" t="n">
        <v>2.143416666666667</v>
      </c>
    </row>
    <row r="410">
      <c r="A410" t="inlineStr">
        <is>
          <t>603629</t>
        </is>
      </c>
      <c r="B410" t="n">
        <v>0.003718970727191191</v>
      </c>
      <c r="C410" t="n">
        <v>34.54106280193236</v>
      </c>
      <c r="D410" t="n">
        <v>30.18641666666667</v>
      </c>
      <c r="E410" t="n">
        <v>8.072166666666666</v>
      </c>
    </row>
    <row r="411">
      <c r="A411" t="inlineStr">
        <is>
          <t>600408</t>
        </is>
      </c>
      <c r="B411" t="n">
        <v>0.0003157943067033976</v>
      </c>
      <c r="C411" t="n">
        <v>34.42622950819671</v>
      </c>
      <c r="D411" t="n">
        <v>2.016666666666667</v>
      </c>
      <c r="E411" t="n">
        <v>0.9540000000000001</v>
      </c>
    </row>
    <row r="412">
      <c r="A412" t="inlineStr">
        <is>
          <t>603076</t>
        </is>
      </c>
      <c r="B412" t="n">
        <v>0.005816924789081203</v>
      </c>
      <c r="C412" t="n">
        <v>34.42575406032484</v>
      </c>
      <c r="D412" t="n">
        <v>43.66916666666667</v>
      </c>
      <c r="E412" t="n">
        <v>6.699416666666667</v>
      </c>
    </row>
    <row r="413">
      <c r="A413" t="inlineStr">
        <is>
          <t>603535</t>
        </is>
      </c>
      <c r="B413" t="n">
        <v>0.01165422061385026</v>
      </c>
      <c r="C413" t="n">
        <v>34.33962264150945</v>
      </c>
      <c r="D413" t="n">
        <v>41.19791666666666</v>
      </c>
      <c r="E413" t="n">
        <v>2.551</v>
      </c>
    </row>
    <row r="414">
      <c r="A414" t="inlineStr">
        <is>
          <t>300857</t>
        </is>
      </c>
      <c r="B414" t="n">
        <v>0.007000976102876115</v>
      </c>
      <c r="C414" t="n">
        <v>34.33673469387752</v>
      </c>
      <c r="D414" t="n">
        <v>34.79391666666667</v>
      </c>
      <c r="E414" t="n">
        <v>12.37233333333333</v>
      </c>
    </row>
    <row r="415">
      <c r="A415" t="inlineStr">
        <is>
          <t>601225</t>
        </is>
      </c>
      <c r="B415" t="n">
        <v>0.0008053726758047992</v>
      </c>
      <c r="C415" t="n">
        <v>34.2398022249691</v>
      </c>
      <c r="D415" t="n">
        <v>9.192250000000001</v>
      </c>
      <c r="E415" t="n">
        <v>0.5011666666666666</v>
      </c>
    </row>
    <row r="416">
      <c r="A416" t="inlineStr">
        <is>
          <t>603338</t>
        </is>
      </c>
      <c r="B416" t="n">
        <v>0.002494852243927094</v>
      </c>
      <c r="C416" t="n">
        <v>33.97992556670801</v>
      </c>
      <c r="D416" t="n">
        <v>101.89725</v>
      </c>
      <c r="E416" t="n">
        <v>0.56575</v>
      </c>
    </row>
    <row r="417">
      <c r="A417" t="inlineStr">
        <is>
          <t>002372</t>
        </is>
      </c>
      <c r="B417" t="n">
        <v>0.002421779403836455</v>
      </c>
      <c r="C417" t="n">
        <v>33.84615384615384</v>
      </c>
      <c r="D417" t="n">
        <v>17.03733333333333</v>
      </c>
      <c r="E417" t="n">
        <v>0.6770833333333334</v>
      </c>
    </row>
    <row r="418">
      <c r="A418" t="inlineStr">
        <is>
          <t>000589</t>
        </is>
      </c>
      <c r="B418" t="n">
        <v>0.0004977878151013153</v>
      </c>
      <c r="C418" t="n">
        <v>33.83742911153118</v>
      </c>
      <c r="D418" t="n">
        <v>6.291333333333333</v>
      </c>
      <c r="E418" t="n">
        <v>3.333916666666667</v>
      </c>
    </row>
    <row r="419">
      <c r="A419" t="inlineStr">
        <is>
          <t>600976</t>
        </is>
      </c>
      <c r="B419" t="n">
        <v>0.001797278786804757</v>
      </c>
      <c r="C419" t="n">
        <v>33.81834215167549</v>
      </c>
      <c r="D419" t="n">
        <v>26.96033333333333</v>
      </c>
      <c r="E419" t="n">
        <v>1.6785</v>
      </c>
    </row>
    <row r="420">
      <c r="A420" t="inlineStr">
        <is>
          <t>600096</t>
        </is>
      </c>
      <c r="B420" t="n">
        <v>0.0002513663906887449</v>
      </c>
      <c r="C420" t="n">
        <v>33.77862595419847</v>
      </c>
      <c r="D420" t="n">
        <v>5.594583333333333</v>
      </c>
      <c r="E420" t="n">
        <v>1.445916666666667</v>
      </c>
    </row>
    <row r="421">
      <c r="A421" t="inlineStr">
        <is>
          <t>603816</t>
        </is>
      </c>
      <c r="B421" t="n">
        <v>0.005897316429997646</v>
      </c>
      <c r="C421" t="n">
        <v>33.63636363636362</v>
      </c>
      <c r="D421" t="n">
        <v>69.89758333333333</v>
      </c>
      <c r="E421" t="n">
        <v>0.5730833333333333</v>
      </c>
    </row>
    <row r="422">
      <c r="A422" t="inlineStr">
        <is>
          <t>600842</t>
        </is>
      </c>
      <c r="B422" t="n">
        <v>0.001021844012048061</v>
      </c>
      <c r="C422" t="n">
        <v>33.5885167464115</v>
      </c>
      <c r="D422" t="n">
        <v>12.70375</v>
      </c>
      <c r="E422" t="n">
        <v>0</v>
      </c>
    </row>
    <row r="423">
      <c r="A423" t="inlineStr">
        <is>
          <t>000049</t>
        </is>
      </c>
      <c r="B423" t="n">
        <v>0.007555279535034461</v>
      </c>
      <c r="C423" t="n">
        <v>33.35598980458794</v>
      </c>
      <c r="D423" t="n">
        <v>56.09675000000001</v>
      </c>
      <c r="E423" t="n">
        <v>2.070083333333334</v>
      </c>
    </row>
    <row r="424">
      <c r="A424" t="inlineStr">
        <is>
          <t>600333</t>
        </is>
      </c>
      <c r="B424" t="n">
        <v>0.002235707611560052</v>
      </c>
      <c r="C424" t="n">
        <v>33.33333333333333</v>
      </c>
      <c r="D424" t="n">
        <v>5.073666666666666</v>
      </c>
      <c r="E424" t="n">
        <v>4.198666666666666</v>
      </c>
    </row>
    <row r="425">
      <c r="A425" t="inlineStr">
        <is>
          <t>600887</t>
        </is>
      </c>
      <c r="B425" t="n">
        <v>0.002822694656782305</v>
      </c>
      <c r="C425" t="n">
        <v>33.3060333060333</v>
      </c>
      <c r="D425" t="n">
        <v>40.423</v>
      </c>
      <c r="E425" t="n">
        <v>1.007</v>
      </c>
    </row>
    <row r="426">
      <c r="A426" t="inlineStr">
        <is>
          <t>000933</t>
        </is>
      </c>
      <c r="B426" t="n">
        <v>0.002274179092901369</v>
      </c>
      <c r="C426" t="n">
        <v>33.01707779886149</v>
      </c>
      <c r="D426" t="n">
        <v>6.312250000000001</v>
      </c>
      <c r="E426" t="n">
        <v>3.485416666666667</v>
      </c>
    </row>
    <row r="427">
      <c r="A427" t="inlineStr">
        <is>
          <t>600844</t>
        </is>
      </c>
      <c r="B427" t="n">
        <v>0.0006913182804579832</v>
      </c>
      <c r="C427" t="n">
        <v>32.94117647058823</v>
      </c>
      <c r="D427" t="n">
        <v>3.4305</v>
      </c>
      <c r="E427" t="n">
        <v>3.55075</v>
      </c>
    </row>
    <row r="428">
      <c r="A428" t="inlineStr">
        <is>
          <t>000763</t>
        </is>
      </c>
      <c r="B428" t="n">
        <v>0.001082019490900975</v>
      </c>
      <c r="C428" t="n">
        <v>32.70440251572326</v>
      </c>
      <c r="D428" t="n">
        <v>3.443083333333333</v>
      </c>
      <c r="E428" t="n">
        <v>0</v>
      </c>
    </row>
    <row r="429">
      <c r="A429" t="inlineStr">
        <is>
          <t>300357</t>
        </is>
      </c>
      <c r="B429" t="n">
        <v>0.005627882678441929</v>
      </c>
      <c r="C429" t="n">
        <v>32.54262416604894</v>
      </c>
      <c r="D429" t="n">
        <v>63.30283333333333</v>
      </c>
      <c r="E429" t="n">
        <v>0.6744166666666668</v>
      </c>
    </row>
    <row r="430">
      <c r="A430" t="inlineStr">
        <is>
          <t>300012</t>
        </is>
      </c>
      <c r="B430" t="n">
        <v>0.0007176585899278314</v>
      </c>
      <c r="C430" t="n">
        <v>32.49359521776258</v>
      </c>
      <c r="D430" t="n">
        <v>25.93983333333334</v>
      </c>
      <c r="E430" t="n">
        <v>0.8502500000000001</v>
      </c>
    </row>
    <row r="431">
      <c r="A431" t="inlineStr">
        <is>
          <t>002078</t>
        </is>
      </c>
      <c r="B431" t="n">
        <v>0.0008819995319995321</v>
      </c>
      <c r="C431" t="n">
        <v>32.41324921135647</v>
      </c>
      <c r="D431" t="n">
        <v>14.245</v>
      </c>
      <c r="E431" t="n">
        <v>1.024416666666667</v>
      </c>
    </row>
    <row r="432">
      <c r="A432" t="inlineStr">
        <is>
          <t>601677</t>
        </is>
      </c>
      <c r="B432" t="n">
        <v>0.001685020380777678</v>
      </c>
      <c r="C432" t="n">
        <v>32.14620431115276</v>
      </c>
      <c r="D432" t="n">
        <v>12.84116666666667</v>
      </c>
      <c r="E432" t="n">
        <v>2.8275</v>
      </c>
    </row>
    <row r="433">
      <c r="A433" t="inlineStr">
        <is>
          <t>002041</t>
        </is>
      </c>
      <c r="B433" t="n">
        <v>0.002016954748515453</v>
      </c>
      <c r="C433" t="n">
        <v>32.08521626856036</v>
      </c>
      <c r="D433" t="n">
        <v>19.09641666666666</v>
      </c>
      <c r="E433" t="n">
        <v>3.488</v>
      </c>
    </row>
    <row r="434">
      <c r="A434" t="inlineStr">
        <is>
          <t>300720</t>
        </is>
      </c>
      <c r="B434" t="n">
        <v>0.007787120210340462</v>
      </c>
      <c r="C434" t="n">
        <v>31.73475429248076</v>
      </c>
      <c r="D434" t="n">
        <v>22.55558333333333</v>
      </c>
      <c r="E434" t="n">
        <v>9.308750000000002</v>
      </c>
    </row>
    <row r="435">
      <c r="A435" t="inlineStr">
        <is>
          <t>603985</t>
        </is>
      </c>
      <c r="B435" t="n">
        <v>0.001964801211253522</v>
      </c>
      <c r="C435" t="n">
        <v>31.62055335968379</v>
      </c>
      <c r="D435" t="n">
        <v>29.336</v>
      </c>
      <c r="E435" t="n">
        <v>3.001166666666667</v>
      </c>
    </row>
    <row r="436">
      <c r="A436" t="inlineStr">
        <is>
          <t>600305</t>
        </is>
      </c>
      <c r="B436" t="n">
        <v>0.001256407182083278</v>
      </c>
      <c r="C436" t="n">
        <v>31.49528067560854</v>
      </c>
      <c r="D436" t="n">
        <v>22.519</v>
      </c>
      <c r="E436" t="n">
        <v>1.963166666666667</v>
      </c>
    </row>
    <row r="437">
      <c r="A437" t="inlineStr">
        <is>
          <t>600470</t>
        </is>
      </c>
      <c r="B437" t="n">
        <v>0.0003354379958338873</v>
      </c>
      <c r="C437" t="n">
        <v>31.49350649350648</v>
      </c>
      <c r="D437" t="n">
        <v>3.7605</v>
      </c>
      <c r="E437" t="n">
        <v>1.048666666666667</v>
      </c>
    </row>
    <row r="438">
      <c r="A438" t="inlineStr">
        <is>
          <t>300866</t>
        </is>
      </c>
      <c r="B438" t="n">
        <v>0.02263237615329827</v>
      </c>
      <c r="C438" t="n">
        <v>31.45172272912977</v>
      </c>
      <c r="D438" t="n">
        <v>163.1709615384615</v>
      </c>
      <c r="E438" t="n">
        <v>8.820576923076924</v>
      </c>
    </row>
    <row r="439">
      <c r="A439" t="inlineStr">
        <is>
          <t>002706</t>
        </is>
      </c>
      <c r="B439" t="n">
        <v>0.0011324853742408</v>
      </c>
      <c r="C439" t="n">
        <v>31.13616652211622</v>
      </c>
      <c r="D439" t="n">
        <v>26.53866666666667</v>
      </c>
      <c r="E439" t="n">
        <v>0.9956666666666667</v>
      </c>
    </row>
    <row r="440">
      <c r="A440" t="inlineStr">
        <is>
          <t>002402</t>
        </is>
      </c>
      <c r="B440" t="n">
        <v>0.0005621488770061781</v>
      </c>
      <c r="C440" t="n">
        <v>30.93614383137013</v>
      </c>
      <c r="D440" t="n">
        <v>17.29091666666666</v>
      </c>
      <c r="E440" t="n">
        <v>3.667916666666666</v>
      </c>
    </row>
    <row r="441">
      <c r="A441" t="inlineStr">
        <is>
          <t>601601</t>
        </is>
      </c>
      <c r="B441" t="n">
        <v>0.002656549641711676</v>
      </c>
      <c r="C441" t="n">
        <v>30.43036258895289</v>
      </c>
      <c r="D441" t="n">
        <v>34.16966666666666</v>
      </c>
      <c r="E441" t="n">
        <v>0.631</v>
      </c>
    </row>
    <row r="442">
      <c r="A442" t="inlineStr">
        <is>
          <t>600773</t>
        </is>
      </c>
      <c r="B442" t="n">
        <v>0.0008856892489307029</v>
      </c>
      <c r="C442" t="n">
        <v>30.35460992907801</v>
      </c>
      <c r="D442" t="n">
        <v>6.66975</v>
      </c>
      <c r="E442" t="n">
        <v>2.239083333333333</v>
      </c>
    </row>
    <row r="443">
      <c r="A443" t="inlineStr">
        <is>
          <t>002202</t>
        </is>
      </c>
      <c r="B443" t="n">
        <v>0.001907279724123955</v>
      </c>
      <c r="C443" t="n">
        <v>30.30769230769232</v>
      </c>
      <c r="D443" t="n">
        <v>12.24516666666667</v>
      </c>
      <c r="E443" t="n">
        <v>2.596166666666667</v>
      </c>
    </row>
    <row r="444">
      <c r="A444" t="inlineStr">
        <is>
          <t>000550</t>
        </is>
      </c>
      <c r="B444" t="n">
        <v>0.003145367856999235</v>
      </c>
      <c r="C444" t="n">
        <v>30.30303030303032</v>
      </c>
      <c r="D444" t="n">
        <v>17.9595</v>
      </c>
      <c r="E444" t="n">
        <v>3.044083333333333</v>
      </c>
    </row>
    <row r="445">
      <c r="A445" t="inlineStr">
        <is>
          <t>002389</t>
        </is>
      </c>
      <c r="B445" t="n">
        <v>0.005086972153727668</v>
      </c>
      <c r="C445" t="n">
        <v>30.26427962489342</v>
      </c>
      <c r="D445" t="n">
        <v>25.75225</v>
      </c>
      <c r="E445" t="n">
        <v>4.715166666666667</v>
      </c>
    </row>
    <row r="446">
      <c r="A446" t="inlineStr">
        <is>
          <t>300393</t>
        </is>
      </c>
      <c r="B446" t="n">
        <v>0.002159511018270061</v>
      </c>
      <c r="C446" t="n">
        <v>30.26315789473686</v>
      </c>
      <c r="D446" t="n">
        <v>9.813666666666666</v>
      </c>
      <c r="E446" t="n">
        <v>7.269499999999999</v>
      </c>
    </row>
    <row r="447">
      <c r="A447" t="inlineStr">
        <is>
          <t>300582</t>
        </is>
      </c>
      <c r="B447" t="n">
        <v>0.006464721402067163</v>
      </c>
      <c r="C447" t="n">
        <v>30.22653721682849</v>
      </c>
      <c r="D447" t="n">
        <v>18.67025</v>
      </c>
      <c r="E447" t="n">
        <v>10.90858333333333</v>
      </c>
    </row>
    <row r="448">
      <c r="A448" t="inlineStr">
        <is>
          <t>300217</t>
        </is>
      </c>
      <c r="B448" t="n">
        <v>0.0009536420521051007</v>
      </c>
      <c r="C448" t="n">
        <v>30.15267175572518</v>
      </c>
      <c r="D448" t="n">
        <v>3.86825</v>
      </c>
      <c r="E448" t="n">
        <v>11.32191666666666</v>
      </c>
    </row>
    <row r="449">
      <c r="A449" t="inlineStr">
        <is>
          <t>600835</t>
        </is>
      </c>
      <c r="B449" t="n">
        <v>0.001534702966161784</v>
      </c>
      <c r="C449" t="n">
        <v>30.06912442396312</v>
      </c>
      <c r="D449" t="n">
        <v>19.06566666666667</v>
      </c>
      <c r="E449" t="n">
        <v>0.7316666666666668</v>
      </c>
    </row>
    <row r="450">
      <c r="A450" t="inlineStr">
        <is>
          <t>300413</t>
        </is>
      </c>
      <c r="B450" t="n">
        <v>0.004922800807992725</v>
      </c>
      <c r="C450" t="n">
        <v>30.03819036427733</v>
      </c>
      <c r="D450" t="n">
        <v>70.33433333333332</v>
      </c>
      <c r="E450" t="n">
        <v>0.9604999999999999</v>
      </c>
    </row>
    <row r="451">
      <c r="A451" t="inlineStr">
        <is>
          <t>000738</t>
        </is>
      </c>
      <c r="B451" t="n">
        <v>0.001760382757935094</v>
      </c>
      <c r="C451" t="n">
        <v>30.03282275711159</v>
      </c>
      <c r="D451" t="n">
        <v>21.04983333333334</v>
      </c>
      <c r="E451" t="n">
        <v>2.697083333333333</v>
      </c>
    </row>
    <row r="452">
      <c r="A452" t="inlineStr">
        <is>
          <t>300829</t>
        </is>
      </c>
      <c r="B452" t="n">
        <v>0.00989238513900058</v>
      </c>
      <c r="C452" t="n">
        <v>29.98352553542007</v>
      </c>
      <c r="D452" t="n">
        <v>95.75099999999999</v>
      </c>
      <c r="E452" t="n">
        <v>7.48225</v>
      </c>
    </row>
    <row r="453">
      <c r="A453" t="inlineStr">
        <is>
          <t>002851</t>
        </is>
      </c>
      <c r="B453" t="n">
        <v>0.002313166547841993</v>
      </c>
      <c r="C453" t="n">
        <v>29.89864864864866</v>
      </c>
      <c r="D453" t="n">
        <v>33.1955</v>
      </c>
      <c r="E453" t="n">
        <v>1.279583333333334</v>
      </c>
    </row>
    <row r="454">
      <c r="A454" t="inlineStr">
        <is>
          <t>002142</t>
        </is>
      </c>
      <c r="B454" t="n">
        <v>0.0009498548404168213</v>
      </c>
      <c r="C454" t="n">
        <v>29.8584742837418</v>
      </c>
      <c r="D454" t="n">
        <v>34.77375</v>
      </c>
      <c r="E454" t="n">
        <v>0.6264166666666665</v>
      </c>
    </row>
    <row r="455">
      <c r="A455" t="inlineStr">
        <is>
          <t>600771</t>
        </is>
      </c>
      <c r="B455" t="n">
        <v>0.0004243194619489956</v>
      </c>
      <c r="C455" t="n">
        <v>29.74559686888454</v>
      </c>
      <c r="D455" t="n">
        <v>15.47216666666666</v>
      </c>
      <c r="E455" t="n">
        <v>2.499333333333333</v>
      </c>
    </row>
    <row r="456">
      <c r="A456" t="inlineStr">
        <is>
          <t>002408</t>
        </is>
      </c>
      <c r="B456" t="n">
        <v>0.000455479659875979</v>
      </c>
      <c r="C456" t="n">
        <v>29.70168612191959</v>
      </c>
      <c r="D456" t="n">
        <v>8.479750000000001</v>
      </c>
      <c r="E456" t="n">
        <v>1.325916666666667</v>
      </c>
    </row>
    <row r="457">
      <c r="A457" t="inlineStr">
        <is>
          <t>600519</t>
        </is>
      </c>
      <c r="B457" t="n">
        <v>0.09225161439198301</v>
      </c>
      <c r="C457" t="n">
        <v>29.60469079598136</v>
      </c>
      <c r="D457" t="n">
        <v>1781.22325</v>
      </c>
      <c r="E457" t="n">
        <v>0.2209166666666667</v>
      </c>
    </row>
    <row r="458">
      <c r="A458" t="inlineStr">
        <is>
          <t>600966</t>
        </is>
      </c>
      <c r="B458" t="n">
        <v>0.001225952483695345</v>
      </c>
      <c r="C458" t="n">
        <v>29.6</v>
      </c>
      <c r="D458" t="n">
        <v>13.92041666666667</v>
      </c>
      <c r="E458" t="n">
        <v>1.572083333333334</v>
      </c>
    </row>
    <row r="459">
      <c r="A459" t="inlineStr">
        <is>
          <t>600792</t>
        </is>
      </c>
      <c r="B459" t="n">
        <v>0.0002373166912411847</v>
      </c>
      <c r="C459" t="n">
        <v>29.50819672131149</v>
      </c>
      <c r="D459" t="n">
        <v>3.240333333333333</v>
      </c>
      <c r="E459" t="n">
        <v>1.737833333333333</v>
      </c>
    </row>
    <row r="460">
      <c r="A460" t="inlineStr">
        <is>
          <t>603126</t>
        </is>
      </c>
      <c r="B460" t="n">
        <v>0.0004805064322847828</v>
      </c>
      <c r="C460" t="n">
        <v>29.50108459869847</v>
      </c>
      <c r="D460" t="n">
        <v>5.254166666666666</v>
      </c>
      <c r="E460" t="n">
        <v>2.08025</v>
      </c>
    </row>
    <row r="461">
      <c r="A461" t="inlineStr">
        <is>
          <t>300894</t>
        </is>
      </c>
      <c r="B461" t="n">
        <v>0.003973983007883252</v>
      </c>
      <c r="C461" t="n">
        <v>29.38775510204081</v>
      </c>
      <c r="D461" t="n">
        <v>53.07705882352941</v>
      </c>
      <c r="E461" t="n">
        <v>33.62647058823529</v>
      </c>
    </row>
    <row r="462">
      <c r="A462" t="inlineStr">
        <is>
          <t>601702</t>
        </is>
      </c>
      <c r="B462" t="n">
        <v>0.001221317053975063</v>
      </c>
      <c r="C462" t="n">
        <v>29.37853107344635</v>
      </c>
      <c r="D462" t="n">
        <v>7.547553191489362</v>
      </c>
      <c r="E462" t="n">
        <v>20.15021276595745</v>
      </c>
    </row>
    <row r="463">
      <c r="A463" t="inlineStr">
        <is>
          <t>603606</t>
        </is>
      </c>
      <c r="B463" t="n">
        <v>0.001310322987510235</v>
      </c>
      <c r="C463" t="n">
        <v>29.31345980126467</v>
      </c>
      <c r="D463" t="n">
        <v>23.477</v>
      </c>
      <c r="E463" t="n">
        <v>2.752583333333333</v>
      </c>
    </row>
    <row r="464">
      <c r="A464" t="inlineStr">
        <is>
          <t>300224</t>
        </is>
      </c>
      <c r="B464" t="n">
        <v>0.001131912183758195</v>
      </c>
      <c r="C464" t="n">
        <v>29.24613987284288</v>
      </c>
      <c r="D464" t="n">
        <v>11.16483333333334</v>
      </c>
      <c r="E464" t="n">
        <v>2.574166666666666</v>
      </c>
    </row>
    <row r="465">
      <c r="A465" t="inlineStr">
        <is>
          <t>600356</t>
        </is>
      </c>
      <c r="B465" t="n">
        <v>0.0001410922812784443</v>
      </c>
      <c r="C465" t="n">
        <v>29.22868741542626</v>
      </c>
      <c r="D465" t="n">
        <v>8.585666666666667</v>
      </c>
      <c r="E465" t="n">
        <v>1.035916666666667</v>
      </c>
    </row>
    <row r="466">
      <c r="A466" t="inlineStr">
        <is>
          <t>300604</t>
        </is>
      </c>
      <c r="B466" t="n">
        <v>0.003638501787846267</v>
      </c>
      <c r="C466" t="n">
        <v>29.19563058589871</v>
      </c>
      <c r="D466" t="n">
        <v>28.39258333333333</v>
      </c>
      <c r="E466" t="n">
        <v>3.15125</v>
      </c>
    </row>
    <row r="467">
      <c r="A467" t="inlineStr">
        <is>
          <t>300487</t>
        </is>
      </c>
      <c r="B467" t="n">
        <v>0.003329579986518018</v>
      </c>
      <c r="C467" t="n">
        <v>29.17647058823529</v>
      </c>
      <c r="D467" t="n">
        <v>46.92133333333333</v>
      </c>
      <c r="E467" t="n">
        <v>2.403083333333333</v>
      </c>
    </row>
    <row r="468">
      <c r="A468" t="inlineStr">
        <is>
          <t>002531</t>
        </is>
      </c>
      <c r="B468" t="n">
        <v>0.00040855347760563</v>
      </c>
      <c r="C468" t="n">
        <v>28.95522388059701</v>
      </c>
      <c r="D468" t="n">
        <v>7.643083333333333</v>
      </c>
      <c r="E468" t="n">
        <v>3.258083333333333</v>
      </c>
    </row>
    <row r="469">
      <c r="A469" t="inlineStr">
        <is>
          <t>300628</t>
        </is>
      </c>
      <c r="B469" t="n">
        <v>0.005672882110051924</v>
      </c>
      <c r="C469" t="n">
        <v>28.90513268711268</v>
      </c>
      <c r="D469" t="n">
        <v>66.13208333333334</v>
      </c>
      <c r="E469" t="n">
        <v>0.7653333333333333</v>
      </c>
    </row>
    <row r="470">
      <c r="A470" t="inlineStr">
        <is>
          <t>002068</t>
        </is>
      </c>
      <c r="B470" t="n">
        <v>0.0007479938282678964</v>
      </c>
      <c r="C470" t="n">
        <v>28.88015717092338</v>
      </c>
      <c r="D470" t="n">
        <v>5.806416666666666</v>
      </c>
      <c r="E470" t="n">
        <v>2.782166666666667</v>
      </c>
    </row>
    <row r="471">
      <c r="A471" t="inlineStr">
        <is>
          <t>603223</t>
        </is>
      </c>
      <c r="B471" t="n">
        <v>0.00433400507657342</v>
      </c>
      <c r="C471" t="n">
        <v>28.85154061624648</v>
      </c>
      <c r="D471" t="n">
        <v>17.43666666666666</v>
      </c>
      <c r="E471" t="n">
        <v>1.333583333333333</v>
      </c>
    </row>
    <row r="472">
      <c r="A472" t="inlineStr">
        <is>
          <t>002729</t>
        </is>
      </c>
      <c r="B472" t="n">
        <v>0.001873664725859258</v>
      </c>
      <c r="C472" t="n">
        <v>28.6282833642876</v>
      </c>
      <c r="D472" t="n">
        <v>46.07308333333334</v>
      </c>
      <c r="E472" t="n">
        <v>1.13225</v>
      </c>
    </row>
    <row r="473">
      <c r="A473" t="inlineStr">
        <is>
          <t>002164</t>
        </is>
      </c>
      <c r="B473" t="n">
        <v>0.0006763318819636031</v>
      </c>
      <c r="C473" t="n">
        <v>28.59848484848484</v>
      </c>
      <c r="D473" t="n">
        <v>5.920333333333334</v>
      </c>
      <c r="E473" t="n">
        <v>5.3845</v>
      </c>
    </row>
    <row r="474">
      <c r="A474" t="inlineStr">
        <is>
          <t>601388</t>
        </is>
      </c>
      <c r="B474" t="n">
        <v>0.0004052623583807303</v>
      </c>
      <c r="C474" t="n">
        <v>28.57142857142858</v>
      </c>
      <c r="D474" t="n">
        <v>2.632416666666666</v>
      </c>
      <c r="E474" t="n">
        <v>4.314249999999999</v>
      </c>
    </row>
    <row r="475">
      <c r="A475" t="inlineStr">
        <is>
          <t>300006</t>
        </is>
      </c>
      <c r="B475" t="n">
        <v>0.0002315544801310177</v>
      </c>
      <c r="C475" t="n">
        <v>28.41444270015698</v>
      </c>
      <c r="D475" t="n">
        <v>7.76825</v>
      </c>
      <c r="E475" t="n">
        <v>4.265166666666667</v>
      </c>
    </row>
    <row r="476">
      <c r="A476" t="inlineStr">
        <is>
          <t>600343</t>
        </is>
      </c>
      <c r="B476" t="n">
        <v>0.0006286005606343754</v>
      </c>
      <c r="C476" t="n">
        <v>28.08743169398906</v>
      </c>
      <c r="D476" t="n">
        <v>9.8995</v>
      </c>
      <c r="E476" t="n">
        <v>2.647916666666667</v>
      </c>
    </row>
    <row r="477">
      <c r="A477" t="inlineStr">
        <is>
          <t>000418</t>
        </is>
      </c>
      <c r="B477" t="n">
        <v>0.007195994978578448</v>
      </c>
      <c r="C477" t="n">
        <v>28.04551539491298</v>
      </c>
      <c r="D477" t="n">
        <v>47.95058333333333</v>
      </c>
      <c r="E477" t="n">
        <v>0.6541666666666667</v>
      </c>
    </row>
    <row r="478">
      <c r="A478" t="inlineStr">
        <is>
          <t>000015</t>
        </is>
      </c>
      <c r="B478" t="n">
        <v>0.001525397711804588</v>
      </c>
      <c r="C478" t="n">
        <v>28.0373831775701</v>
      </c>
      <c r="D478" t="n">
        <v>5.679916666666666</v>
      </c>
      <c r="E478" t="n">
        <v>0</v>
      </c>
    </row>
    <row r="479">
      <c r="A479" t="inlineStr">
        <is>
          <t>002158</t>
        </is>
      </c>
      <c r="B479" t="n">
        <v>0.001171245314572167</v>
      </c>
      <c r="C479" t="n">
        <v>27.99188640973631</v>
      </c>
      <c r="D479" t="n">
        <v>14.27791666666667</v>
      </c>
      <c r="E479" t="n">
        <v>1.963166666666667</v>
      </c>
    </row>
    <row r="480">
      <c r="A480" t="inlineStr">
        <is>
          <t>000890</t>
        </is>
      </c>
      <c r="B480" t="n">
        <v>0.0001000976000149925</v>
      </c>
      <c r="C480" t="n">
        <v>27.94117647058822</v>
      </c>
      <c r="D480" t="n">
        <v>2.717416666666667</v>
      </c>
      <c r="E480" t="n">
        <v>1.08175</v>
      </c>
    </row>
    <row r="481">
      <c r="A481" t="inlineStr">
        <is>
          <t>300540</t>
        </is>
      </c>
      <c r="B481" t="n">
        <v>0.004654626954671766</v>
      </c>
      <c r="C481" t="n">
        <v>27.93904208998548</v>
      </c>
      <c r="D481" t="n">
        <v>19.75916666666667</v>
      </c>
      <c r="E481" t="n">
        <v>7.733999999999999</v>
      </c>
    </row>
    <row r="482">
      <c r="A482" t="inlineStr">
        <is>
          <t>600516</t>
        </is>
      </c>
      <c r="B482" t="n">
        <v>0.0002307831196978268</v>
      </c>
      <c r="C482" t="n">
        <v>27.92397660818713</v>
      </c>
      <c r="D482" t="n">
        <v>6.726583333333334</v>
      </c>
      <c r="E482" t="n">
        <v>1.664416666666666</v>
      </c>
    </row>
    <row r="483">
      <c r="A483" t="inlineStr">
        <is>
          <t>603801</t>
        </is>
      </c>
      <c r="B483" t="n">
        <v>0.002270222481048027</v>
      </c>
      <c r="C483" t="n">
        <v>27.87671232876714</v>
      </c>
      <c r="D483" t="n">
        <v>35.63099999999999</v>
      </c>
      <c r="E483" t="n">
        <v>1.499666666666666</v>
      </c>
    </row>
    <row r="484">
      <c r="A484" t="inlineStr">
        <is>
          <t>300116</t>
        </is>
      </c>
      <c r="B484" t="n">
        <v>0.001742581543951991</v>
      </c>
      <c r="C484" t="n">
        <v>27.67295597484274</v>
      </c>
      <c r="D484" t="n">
        <v>2.7865</v>
      </c>
      <c r="E484" t="n">
        <v>6.105</v>
      </c>
    </row>
    <row r="485">
      <c r="A485" t="inlineStr">
        <is>
          <t>688208</t>
        </is>
      </c>
      <c r="B485" t="n">
        <v>0.006194218729067947</v>
      </c>
      <c r="C485" t="n">
        <v>27.60006991784654</v>
      </c>
      <c r="D485" t="n">
        <v>69.94633333333334</v>
      </c>
      <c r="E485" t="n">
        <v>2.920333333333333</v>
      </c>
    </row>
    <row r="486">
      <c r="A486" t="inlineStr">
        <is>
          <t>603456</t>
        </is>
      </c>
      <c r="B486" t="n">
        <v>0.001500563397658861</v>
      </c>
      <c r="C486" t="n">
        <v>27.39684466019419</v>
      </c>
      <c r="D486" t="n">
        <v>32.871</v>
      </c>
      <c r="E486" t="n">
        <v>0.9098333333333334</v>
      </c>
    </row>
    <row r="487">
      <c r="A487" t="inlineStr">
        <is>
          <t>000538</t>
        </is>
      </c>
      <c r="B487" t="n">
        <v>0.01128192730196957</v>
      </c>
      <c r="C487" t="n">
        <v>27.20386931921883</v>
      </c>
      <c r="D487" t="n">
        <v>109.6205</v>
      </c>
      <c r="E487" t="n">
        <v>1.338583333333333</v>
      </c>
    </row>
    <row r="488">
      <c r="A488" t="inlineStr">
        <is>
          <t>000727</t>
        </is>
      </c>
      <c r="B488" t="n">
        <v>7.323881625983047e-05</v>
      </c>
      <c r="C488" t="n">
        <v>27.08333333333333</v>
      </c>
      <c r="D488" t="n">
        <v>2.44775</v>
      </c>
      <c r="E488" t="n">
        <v>1.315416666666667</v>
      </c>
    </row>
    <row r="489">
      <c r="A489" t="inlineStr">
        <is>
          <t>688011</t>
        </is>
      </c>
      <c r="B489" t="n">
        <v>0.002676402853329122</v>
      </c>
      <c r="C489" t="n">
        <v>27.07476409387855</v>
      </c>
      <c r="D489" t="n">
        <v>52.07091666666667</v>
      </c>
      <c r="E489" t="n">
        <v>5.186583333333333</v>
      </c>
    </row>
    <row r="490">
      <c r="A490" t="inlineStr">
        <is>
          <t>300131</t>
        </is>
      </c>
      <c r="B490" t="n">
        <v>0.001929605636058948</v>
      </c>
      <c r="C490" t="n">
        <v>27.00964630225082</v>
      </c>
      <c r="D490" t="n">
        <v>8.453750000000001</v>
      </c>
      <c r="E490" t="n">
        <v>9.183250000000003</v>
      </c>
    </row>
    <row r="491">
      <c r="A491" t="inlineStr">
        <is>
          <t>600295</t>
        </is>
      </c>
      <c r="B491" t="n">
        <v>0.0008201929997748689</v>
      </c>
      <c r="C491" t="n">
        <v>27.00507614213199</v>
      </c>
      <c r="D491" t="n">
        <v>9.911916666666665</v>
      </c>
      <c r="E491" t="n">
        <v>3.0505</v>
      </c>
    </row>
    <row r="492">
      <c r="A492" t="inlineStr">
        <is>
          <t>603698</t>
        </is>
      </c>
      <c r="B492" t="n">
        <v>0.001483088191978827</v>
      </c>
      <c r="C492" t="n">
        <v>26.980198019802</v>
      </c>
      <c r="D492" t="n">
        <v>12.18141666666667</v>
      </c>
      <c r="E492" t="n">
        <v>1.004583333333333</v>
      </c>
    </row>
    <row r="493">
      <c r="A493" t="inlineStr">
        <is>
          <t>600104</t>
        </is>
      </c>
      <c r="B493" t="n">
        <v>0.003418766176923927</v>
      </c>
      <c r="C493" t="n">
        <v>26.7876787678768</v>
      </c>
      <c r="D493" t="n">
        <v>22.28683333333333</v>
      </c>
      <c r="E493" t="n">
        <v>0.5535</v>
      </c>
    </row>
    <row r="494">
      <c r="A494" t="inlineStr">
        <is>
          <t>601888</t>
        </is>
      </c>
      <c r="B494" t="n">
        <v>0.04048887013251714</v>
      </c>
      <c r="C494" t="n">
        <v>26.74897119341564</v>
      </c>
      <c r="D494" t="n">
        <v>220.2831666666667</v>
      </c>
      <c r="E494" t="n">
        <v>0.6609166666666666</v>
      </c>
    </row>
    <row r="495">
      <c r="A495" t="inlineStr">
        <is>
          <t>000930</t>
        </is>
      </c>
      <c r="B495" t="n">
        <v>0.0003931721092626824</v>
      </c>
      <c r="C495" t="n">
        <v>26.69172932330826</v>
      </c>
      <c r="D495" t="n">
        <v>9.016666666666667</v>
      </c>
      <c r="E495" t="n">
        <v>5.294416666666667</v>
      </c>
    </row>
    <row r="496">
      <c r="A496" t="inlineStr">
        <is>
          <t>002054</t>
        </is>
      </c>
      <c r="B496" t="n">
        <v>0.0003853994690918869</v>
      </c>
      <c r="C496" t="n">
        <v>26.66666666666666</v>
      </c>
      <c r="D496" t="n">
        <v>7.988583333333334</v>
      </c>
      <c r="E496" t="n">
        <v>3.754333333333333</v>
      </c>
    </row>
    <row r="497">
      <c r="A497" t="inlineStr">
        <is>
          <t>600141</t>
        </is>
      </c>
      <c r="B497" t="n">
        <v>0.000591973106696355</v>
      </c>
      <c r="C497" t="n">
        <v>26.38623326959846</v>
      </c>
      <c r="D497" t="n">
        <v>11.55216666666667</v>
      </c>
      <c r="E497" t="n">
        <v>2.7785</v>
      </c>
    </row>
    <row r="498">
      <c r="A498" t="inlineStr">
        <is>
          <t>002008</t>
        </is>
      </c>
      <c r="B498" t="n">
        <v>0.003779690306129844</v>
      </c>
      <c r="C498" t="n">
        <v>26.37637637637638</v>
      </c>
      <c r="D498" t="n">
        <v>39.60616666666667</v>
      </c>
      <c r="E498" t="n">
        <v>2.4095</v>
      </c>
    </row>
    <row r="499">
      <c r="A499" t="inlineStr">
        <is>
          <t>002163</t>
        </is>
      </c>
      <c r="B499" t="n">
        <v>0.001658499045926336</v>
      </c>
      <c r="C499" t="n">
        <v>26.25899280575539</v>
      </c>
      <c r="D499" t="n">
        <v>19.25466666666667</v>
      </c>
      <c r="E499" t="n">
        <v>4.174333333333333</v>
      </c>
    </row>
    <row r="500">
      <c r="A500" t="inlineStr">
        <is>
          <t>600197</t>
        </is>
      </c>
      <c r="B500" t="n">
        <v>0.004786236011743219</v>
      </c>
      <c r="C500" t="n">
        <v>26.25127681307458</v>
      </c>
      <c r="D500" t="n">
        <v>22.61983333333333</v>
      </c>
      <c r="E500" t="n">
        <v>5.203249999999999</v>
      </c>
    </row>
    <row r="501">
      <c r="A501" t="inlineStr">
        <is>
          <t>000922</t>
        </is>
      </c>
      <c r="B501" t="n">
        <v>0.0003898934674657842</v>
      </c>
      <c r="C501" t="n">
        <v>26.19392185238785</v>
      </c>
      <c r="D501" t="n">
        <v>7.73075</v>
      </c>
      <c r="E501" t="n">
        <v>1.879083333333333</v>
      </c>
    </row>
    <row r="502">
      <c r="A502" t="inlineStr">
        <is>
          <t>600497</t>
        </is>
      </c>
      <c r="B502" t="n">
        <v>0.0003567263151899193</v>
      </c>
      <c r="C502" t="n">
        <v>26.16822429906542</v>
      </c>
      <c r="D502" t="n">
        <v>4.348583333333333</v>
      </c>
      <c r="E502" t="n">
        <v>1.49925</v>
      </c>
    </row>
    <row r="503">
      <c r="A503" t="inlineStr">
        <is>
          <t>000830</t>
        </is>
      </c>
      <c r="B503" t="n">
        <v>0.002439501750394976</v>
      </c>
      <c r="C503" t="n">
        <v>26.11012433392539</v>
      </c>
      <c r="D503" t="n">
        <v>11.40483333333333</v>
      </c>
      <c r="E503" t="n">
        <v>2.844666666666667</v>
      </c>
    </row>
    <row r="504">
      <c r="A504" t="inlineStr">
        <is>
          <t>601163</t>
        </is>
      </c>
      <c r="B504" t="n">
        <v>0.0006805775281205712</v>
      </c>
      <c r="C504" t="n">
        <v>26.09299097848716</v>
      </c>
      <c r="D504" t="n">
        <v>16.10541666666667</v>
      </c>
      <c r="E504" t="n">
        <v>0.9815833333333333</v>
      </c>
    </row>
    <row r="505">
      <c r="A505" t="inlineStr">
        <is>
          <t>000983</t>
        </is>
      </c>
      <c r="B505" t="n">
        <v>0.0006647047084014115</v>
      </c>
      <c r="C505" t="n">
        <v>25.89073634204275</v>
      </c>
      <c r="D505" t="n">
        <v>4.964333333333333</v>
      </c>
      <c r="E505" t="n">
        <v>1.645333333333333</v>
      </c>
    </row>
    <row r="506">
      <c r="A506" t="inlineStr">
        <is>
          <t>300762</t>
        </is>
      </c>
      <c r="B506" t="n">
        <v>0.005114403949345889</v>
      </c>
      <c r="C506" t="n">
        <v>25.87230002373606</v>
      </c>
      <c r="D506" t="n">
        <v>44.40866666666668</v>
      </c>
      <c r="E506" t="n">
        <v>3.02625</v>
      </c>
    </row>
    <row r="507">
      <c r="A507" t="inlineStr">
        <is>
          <t>600999</t>
        </is>
      </c>
      <c r="B507" t="n">
        <v>0.0008025470452018492</v>
      </c>
      <c r="C507" t="n">
        <v>25.87087784486764</v>
      </c>
      <c r="D507" t="n">
        <v>22.15166666666667</v>
      </c>
      <c r="E507" t="n">
        <v>0.6021666666666666</v>
      </c>
    </row>
    <row r="508">
      <c r="A508" t="inlineStr">
        <is>
          <t>600786</t>
        </is>
      </c>
      <c r="B508" t="n">
        <v>0.004890313648972601</v>
      </c>
      <c r="C508" t="n">
        <v>25.78423871461364</v>
      </c>
      <c r="D508" t="n">
        <v>76.46475000000001</v>
      </c>
      <c r="E508" t="n">
        <v>0</v>
      </c>
    </row>
    <row r="509">
      <c r="A509" t="inlineStr">
        <is>
          <t>600160</t>
        </is>
      </c>
      <c r="B509" t="n">
        <v>0.0003029712150306864</v>
      </c>
      <c r="C509" t="n">
        <v>25.77464788732395</v>
      </c>
      <c r="D509" t="n">
        <v>7.3775</v>
      </c>
      <c r="E509" t="n">
        <v>0.9698333333333333</v>
      </c>
    </row>
    <row r="510">
      <c r="A510" t="inlineStr">
        <is>
          <t>002453</t>
        </is>
      </c>
      <c r="B510" t="n">
        <v>0.0003256488079610171</v>
      </c>
      <c r="C510" t="n">
        <v>25.66191446028512</v>
      </c>
      <c r="D510" t="n">
        <v>5.607416666666667</v>
      </c>
      <c r="E510" t="n">
        <v>2.43275</v>
      </c>
    </row>
    <row r="511">
      <c r="A511" t="inlineStr">
        <is>
          <t>002810</t>
        </is>
      </c>
      <c r="B511" t="n">
        <v>0.002894083527542707</v>
      </c>
      <c r="C511" t="n">
        <v>25.57662737057917</v>
      </c>
      <c r="D511" t="n">
        <v>38.06983333333334</v>
      </c>
      <c r="E511" t="n">
        <v>1.998166666666667</v>
      </c>
    </row>
    <row r="512">
      <c r="A512" t="inlineStr">
        <is>
          <t>300922</t>
        </is>
      </c>
      <c r="B512" t="n">
        <v>0.004091348578120787</v>
      </c>
      <c r="C512" t="n">
        <v>25.57640750670242</v>
      </c>
      <c r="D512" t="n">
        <v>45.35904761904762</v>
      </c>
      <c r="E512" t="n">
        <v>40.8347619047619</v>
      </c>
    </row>
    <row r="513">
      <c r="A513" t="inlineStr">
        <is>
          <t>300395</t>
        </is>
      </c>
      <c r="B513" t="n">
        <v>0.006271219578877884</v>
      </c>
      <c r="C513" t="n">
        <v>25.56603773584907</v>
      </c>
      <c r="D513" t="n">
        <v>47.8035</v>
      </c>
      <c r="E513" t="n">
        <v>1.636083333333333</v>
      </c>
    </row>
    <row r="514">
      <c r="A514" t="inlineStr">
        <is>
          <t>300444</t>
        </is>
      </c>
      <c r="B514" t="n">
        <v>0.001481299919998968</v>
      </c>
      <c r="C514" t="n">
        <v>25.55282555282554</v>
      </c>
      <c r="D514" t="n">
        <v>5.740666666666668</v>
      </c>
      <c r="E514" t="n">
        <v>10.38558333333333</v>
      </c>
    </row>
    <row r="515">
      <c r="A515" t="inlineStr">
        <is>
          <t>601877</t>
        </is>
      </c>
      <c r="B515" t="n">
        <v>0.002201794341576745</v>
      </c>
      <c r="C515" t="n">
        <v>25.55205047318612</v>
      </c>
      <c r="D515" t="n">
        <v>33.07916666666667</v>
      </c>
      <c r="E515" t="n">
        <v>0.593</v>
      </c>
    </row>
    <row r="516">
      <c r="A516" t="inlineStr">
        <is>
          <t>002703</t>
        </is>
      </c>
      <c r="B516" t="n">
        <v>0.0004034545404116048</v>
      </c>
      <c r="C516" t="n">
        <v>25.51020408163265</v>
      </c>
      <c r="D516" t="n">
        <v>5.341333333333334</v>
      </c>
      <c r="E516" t="n">
        <v>2.55375</v>
      </c>
    </row>
    <row r="517">
      <c r="A517" t="inlineStr">
        <is>
          <t>002236</t>
        </is>
      </c>
      <c r="B517" t="n">
        <v>0.0008027181622660505</v>
      </c>
      <c r="C517" t="n">
        <v>25.41099107562237</v>
      </c>
      <c r="D517" t="n">
        <v>21.853</v>
      </c>
      <c r="E517" t="n">
        <v>2.64125</v>
      </c>
    </row>
    <row r="518">
      <c r="A518" t="inlineStr">
        <is>
          <t>600568</t>
        </is>
      </c>
      <c r="B518" t="n">
        <v>8.445303051345708e-05</v>
      </c>
      <c r="C518" t="n">
        <v>25.40983606557376</v>
      </c>
      <c r="D518" t="n">
        <v>1.600083333333333</v>
      </c>
      <c r="E518" t="n">
        <v>1.14325</v>
      </c>
    </row>
    <row r="519">
      <c r="A519" t="inlineStr">
        <is>
          <t>002254</t>
        </is>
      </c>
      <c r="B519" t="n">
        <v>0.0003513476300529259</v>
      </c>
      <c r="C519" t="n">
        <v>25.32467532467533</v>
      </c>
      <c r="D519" t="n">
        <v>15.69108333333333</v>
      </c>
      <c r="E519" t="n">
        <v>1.90075</v>
      </c>
    </row>
    <row r="520">
      <c r="A520" t="inlineStr">
        <is>
          <t>300196</t>
        </is>
      </c>
      <c r="B520" t="n">
        <v>0.001026315265250464</v>
      </c>
      <c r="C520" t="n">
        <v>25.2770083102493</v>
      </c>
      <c r="D520" t="n">
        <v>15.21675</v>
      </c>
      <c r="E520" t="n">
        <v>2.26375</v>
      </c>
    </row>
    <row r="521">
      <c r="A521" t="inlineStr">
        <is>
          <t>002416</t>
        </is>
      </c>
      <c r="B521" t="n">
        <v>0.001669795396774411</v>
      </c>
      <c r="C521" t="n">
        <v>25.17482517482517</v>
      </c>
      <c r="D521" t="n">
        <v>9.339666666666668</v>
      </c>
      <c r="E521" t="n">
        <v>2.975</v>
      </c>
    </row>
    <row r="522">
      <c r="A522" t="inlineStr">
        <is>
          <t>600573</t>
        </is>
      </c>
      <c r="B522" t="n">
        <v>0.002271083332270893</v>
      </c>
      <c r="C522" t="n">
        <v>25.10402219140082</v>
      </c>
      <c r="D522" t="n">
        <v>8.715083333333332</v>
      </c>
      <c r="E522" t="n">
        <v>6.180416666666668</v>
      </c>
    </row>
    <row r="523">
      <c r="A523" t="inlineStr">
        <is>
          <t>688516</t>
        </is>
      </c>
      <c r="B523" t="n">
        <v>0.003591294671838905</v>
      </c>
      <c r="C523" t="n">
        <v>25.10135135135134</v>
      </c>
      <c r="D523" t="n">
        <v>75.66391666666667</v>
      </c>
      <c r="E523" t="n">
        <v>5.525833333333334</v>
      </c>
    </row>
    <row r="524">
      <c r="A524" t="inlineStr">
        <is>
          <t>601968</t>
        </is>
      </c>
      <c r="B524" t="n">
        <v>0.0003435160786320457</v>
      </c>
      <c r="C524" t="n">
        <v>25.03703703703703</v>
      </c>
      <c r="D524" t="n">
        <v>7.89825</v>
      </c>
      <c r="E524" t="n">
        <v>0.9127500000000001</v>
      </c>
    </row>
    <row r="525">
      <c r="A525" t="inlineStr">
        <is>
          <t>002129</t>
        </is>
      </c>
      <c r="B525" t="n">
        <v>0.002243378853714049</v>
      </c>
      <c r="C525" t="n">
        <v>25.03082614056722</v>
      </c>
      <c r="D525" t="n">
        <v>24.165</v>
      </c>
      <c r="E525" t="n">
        <v>2.404166666666667</v>
      </c>
    </row>
    <row r="526">
      <c r="A526" t="inlineStr">
        <is>
          <t>600405</t>
        </is>
      </c>
      <c r="B526" t="n">
        <v>0.0004408947582727526</v>
      </c>
      <c r="C526" t="n">
        <v>24.901185770751</v>
      </c>
      <c r="D526" t="n">
        <v>5.827083333333333</v>
      </c>
      <c r="E526" t="n">
        <v>4.597666666666667</v>
      </c>
    </row>
    <row r="527">
      <c r="A527" t="inlineStr">
        <is>
          <t>002507</t>
        </is>
      </c>
      <c r="B527" t="n">
        <v>0.002831478842061543</v>
      </c>
      <c r="C527" t="n">
        <v>24.7715736040609</v>
      </c>
      <c r="D527" t="n">
        <v>43.87275</v>
      </c>
      <c r="E527" t="n">
        <v>1.515916666666667</v>
      </c>
    </row>
    <row r="528">
      <c r="A528" t="inlineStr">
        <is>
          <t>688357</t>
        </is>
      </c>
      <c r="B528" t="n">
        <v>0.006446533922736452</v>
      </c>
      <c r="C528" t="n">
        <v>24.75890207715132</v>
      </c>
      <c r="D528" t="n">
        <v>69.50141666666667</v>
      </c>
      <c r="E528" t="n">
        <v>6.109666666666667</v>
      </c>
    </row>
    <row r="529">
      <c r="A529" t="inlineStr">
        <is>
          <t>600460</t>
        </is>
      </c>
      <c r="B529" t="n">
        <v>0.006523994182842454</v>
      </c>
      <c r="C529" t="n">
        <v>24.75198412698412</v>
      </c>
      <c r="D529" t="n">
        <v>19.12008333333333</v>
      </c>
      <c r="E529" t="n">
        <v>4.0025</v>
      </c>
    </row>
    <row r="530">
      <c r="A530" t="inlineStr">
        <is>
          <t>600507</t>
        </is>
      </c>
      <c r="B530" t="n">
        <v>0.0007520159142034019</v>
      </c>
      <c r="C530" t="n">
        <v>24.73498233215548</v>
      </c>
      <c r="D530" t="n">
        <v>6.33475</v>
      </c>
      <c r="E530" t="n">
        <v>1.572833333333333</v>
      </c>
    </row>
    <row r="531">
      <c r="A531" t="inlineStr">
        <is>
          <t>603536</t>
        </is>
      </c>
      <c r="B531" t="n">
        <v>0.002612372141727523</v>
      </c>
      <c r="C531" t="n">
        <v>24.64689265536721</v>
      </c>
      <c r="D531" t="n">
        <v>18.56575</v>
      </c>
      <c r="E531" t="n">
        <v>2.639666666666666</v>
      </c>
    </row>
    <row r="532">
      <c r="A532" t="inlineStr">
        <is>
          <t>300438</t>
        </is>
      </c>
      <c r="B532" t="n">
        <v>0.004081813660417662</v>
      </c>
      <c r="C532" t="n">
        <v>24.59720730397421</v>
      </c>
      <c r="D532" t="n">
        <v>20.53808333333334</v>
      </c>
      <c r="E532" t="n">
        <v>6.524666666666666</v>
      </c>
    </row>
    <row r="533">
      <c r="A533" t="inlineStr">
        <is>
          <t>600754</t>
        </is>
      </c>
      <c r="B533" t="n">
        <v>0.004224283458328969</v>
      </c>
      <c r="C533" t="n">
        <v>24.40446021287381</v>
      </c>
      <c r="D533" t="n">
        <v>45.88308333333334</v>
      </c>
      <c r="E533" t="n">
        <v>0.6955000000000001</v>
      </c>
    </row>
    <row r="534">
      <c r="A534" t="inlineStr">
        <is>
          <t>002013</t>
        </is>
      </c>
      <c r="B534" t="n">
        <v>0.000571835003338345</v>
      </c>
      <c r="C534" t="n">
        <v>24.29268292682927</v>
      </c>
      <c r="D534" t="n">
        <v>11.12216666666666</v>
      </c>
      <c r="E534" t="n">
        <v>1.585</v>
      </c>
    </row>
    <row r="535">
      <c r="A535" t="inlineStr">
        <is>
          <t>002280</t>
        </is>
      </c>
      <c r="B535" t="n">
        <v>0.0001504638907444519</v>
      </c>
      <c r="C535" t="n">
        <v>24.24242424242422</v>
      </c>
      <c r="D535" t="n">
        <v>1.497</v>
      </c>
      <c r="E535" t="n">
        <v>2.800166666666667</v>
      </c>
    </row>
    <row r="536">
      <c r="A536" t="inlineStr">
        <is>
          <t>300283</t>
        </is>
      </c>
      <c r="B536" t="n">
        <v>0.001579460391615876</v>
      </c>
      <c r="C536" t="n">
        <v>24.20814479638009</v>
      </c>
      <c r="D536" t="n">
        <v>6.211916666666667</v>
      </c>
      <c r="E536" t="n">
        <v>10.16508333333333</v>
      </c>
    </row>
    <row r="537">
      <c r="A537" t="inlineStr">
        <is>
          <t>601777</t>
        </is>
      </c>
      <c r="B537" t="n">
        <v>0.0004600806451612903</v>
      </c>
      <c r="C537" t="n">
        <v>24.19354838709678</v>
      </c>
      <c r="D537" t="n">
        <v>5.0375</v>
      </c>
      <c r="E537" t="n">
        <v>1.20575</v>
      </c>
    </row>
    <row r="538">
      <c r="A538" t="inlineStr">
        <is>
          <t>002206</t>
        </is>
      </c>
      <c r="B538" t="n">
        <v>0.0001332383542345089</v>
      </c>
      <c r="C538" t="n">
        <v>24.16666666666665</v>
      </c>
      <c r="D538" t="n">
        <v>4.009166666666667</v>
      </c>
      <c r="E538" t="n">
        <v>1.641333333333333</v>
      </c>
    </row>
    <row r="539">
      <c r="A539" t="inlineStr">
        <is>
          <t>601208</t>
        </is>
      </c>
      <c r="B539" t="n">
        <v>0.001088274334801339</v>
      </c>
      <c r="C539" t="n">
        <v>24.11831626848693</v>
      </c>
      <c r="D539" t="n">
        <v>10.02241666666667</v>
      </c>
      <c r="E539" t="n">
        <v>1.920416666666667</v>
      </c>
    </row>
    <row r="540">
      <c r="A540" t="inlineStr">
        <is>
          <t>002813</t>
        </is>
      </c>
      <c r="B540" t="n">
        <v>0.004937165468973577</v>
      </c>
      <c r="C540" t="n">
        <v>24.07725321888412</v>
      </c>
      <c r="D540" t="n">
        <v>21.60016666666666</v>
      </c>
      <c r="E540" t="n">
        <v>10.93158333333333</v>
      </c>
    </row>
    <row r="541">
      <c r="A541" t="inlineStr">
        <is>
          <t>300680</t>
        </is>
      </c>
      <c r="B541" t="n">
        <v>0.002307202872570461</v>
      </c>
      <c r="C541" t="n">
        <v>24.0763802407638</v>
      </c>
      <c r="D541" t="n">
        <v>28.52716666666667</v>
      </c>
      <c r="E541" t="n">
        <v>5.068250000000001</v>
      </c>
    </row>
    <row r="542">
      <c r="A542" t="inlineStr">
        <is>
          <t>300405</t>
        </is>
      </c>
      <c r="B542" t="n">
        <v>0.00441275892673767</v>
      </c>
      <c r="C542" t="n">
        <v>24.02496099843994</v>
      </c>
      <c r="D542" t="n">
        <v>9.467499999999999</v>
      </c>
      <c r="E542" t="n">
        <v>10.13525</v>
      </c>
    </row>
    <row r="543">
      <c r="A543" t="inlineStr">
        <is>
          <t>002145</t>
        </is>
      </c>
      <c r="B543" t="n">
        <v>0.0001657625079446187</v>
      </c>
      <c r="C543" t="n">
        <v>24.01372212692967</v>
      </c>
      <c r="D543" t="n">
        <v>5.871083333333333</v>
      </c>
      <c r="E543" t="n">
        <v>2.181916666666667</v>
      </c>
    </row>
    <row r="544">
      <c r="A544" t="inlineStr">
        <is>
          <t>000659</t>
        </is>
      </c>
      <c r="B544" t="n">
        <v>0.0003375223915680128</v>
      </c>
      <c r="C544" t="n">
        <v>23.89705882352942</v>
      </c>
      <c r="D544" t="n">
        <v>2.649083333333333</v>
      </c>
      <c r="E544" t="n">
        <v>1.120416666666667</v>
      </c>
    </row>
    <row r="545">
      <c r="A545" t="inlineStr">
        <is>
          <t>601218</t>
        </is>
      </c>
      <c r="B545" t="n">
        <v>0.0002003069960361244</v>
      </c>
      <c r="C545" t="n">
        <v>23.85057471264367</v>
      </c>
      <c r="D545" t="n">
        <v>3.625333333333333</v>
      </c>
      <c r="E545" t="n">
        <v>2.713666666666667</v>
      </c>
    </row>
    <row r="546">
      <c r="A546" t="inlineStr">
        <is>
          <t>002723</t>
        </is>
      </c>
      <c r="B546" t="n">
        <v>0.000547811915882639</v>
      </c>
      <c r="C546" t="n">
        <v>23.67986798679869</v>
      </c>
      <c r="D546" t="n">
        <v>12.4535</v>
      </c>
      <c r="E546" t="n">
        <v>1.926833333333333</v>
      </c>
    </row>
    <row r="547">
      <c r="A547" t="inlineStr">
        <is>
          <t>002539</t>
        </is>
      </c>
      <c r="B547" t="n">
        <v>0.0001594065797641217</v>
      </c>
      <c r="C547" t="n">
        <v>23.58366271409751</v>
      </c>
      <c r="D547" t="n">
        <v>7.458333333333333</v>
      </c>
      <c r="E547" t="n">
        <v>2.00775</v>
      </c>
    </row>
    <row r="548">
      <c r="A548" t="inlineStr">
        <is>
          <t>600319</t>
        </is>
      </c>
      <c r="B548" t="n">
        <v>0.0007052676670923797</v>
      </c>
      <c r="C548" t="n">
        <v>23.56828193832601</v>
      </c>
      <c r="D548" t="n">
        <v>4.89375</v>
      </c>
      <c r="E548" t="n">
        <v>0.3944166666666666</v>
      </c>
    </row>
    <row r="549">
      <c r="A549" t="inlineStr">
        <is>
          <t>600933</t>
        </is>
      </c>
      <c r="B549" t="n">
        <v>0.0005856020460319607</v>
      </c>
      <c r="C549" t="n">
        <v>23.53389185072352</v>
      </c>
      <c r="D549" t="n">
        <v>14.782</v>
      </c>
      <c r="E549" t="n">
        <v>1.08575</v>
      </c>
    </row>
    <row r="550">
      <c r="A550" t="inlineStr">
        <is>
          <t>600699</t>
        </is>
      </c>
      <c r="B550" t="n">
        <v>0.0012493424340325</v>
      </c>
      <c r="C550" t="n">
        <v>23.44858156028371</v>
      </c>
      <c r="D550" t="n">
        <v>24.44841666666667</v>
      </c>
      <c r="E550" t="n">
        <v>2.012583333333333</v>
      </c>
    </row>
    <row r="551">
      <c r="A551" t="inlineStr">
        <is>
          <t>600543</t>
        </is>
      </c>
      <c r="B551" t="n">
        <v>0.001618525213222578</v>
      </c>
      <c r="C551" t="n">
        <v>23.44497607655505</v>
      </c>
      <c r="D551" t="n">
        <v>8.497250000000001</v>
      </c>
      <c r="E551" t="n">
        <v>9.272666666666668</v>
      </c>
    </row>
    <row r="552">
      <c r="A552" t="inlineStr">
        <is>
          <t>002727</t>
        </is>
      </c>
      <c r="B552" t="n">
        <v>0.002175419242399471</v>
      </c>
      <c r="C552" t="n">
        <v>23.41891045710707</v>
      </c>
      <c r="D552" t="n">
        <v>37.71849999999999</v>
      </c>
      <c r="E552" t="n">
        <v>2.18125</v>
      </c>
    </row>
    <row r="553">
      <c r="A553" t="inlineStr">
        <is>
          <t>688111</t>
        </is>
      </c>
      <c r="B553" t="n">
        <v>0.04155791753565569</v>
      </c>
      <c r="C553" t="n">
        <v>23.41280948624647</v>
      </c>
      <c r="D553" t="n">
        <v>351.5153333333333</v>
      </c>
      <c r="E553" t="n">
        <v>1.749166666666667</v>
      </c>
    </row>
    <row r="554">
      <c r="A554" t="inlineStr">
        <is>
          <t>603212</t>
        </is>
      </c>
      <c r="B554" t="n">
        <v>0.002514862387598219</v>
      </c>
      <c r="C554" t="n">
        <v>23.26645547342485</v>
      </c>
      <c r="D554" t="n">
        <v>34.27375</v>
      </c>
      <c r="E554" t="n">
        <v>9.39775</v>
      </c>
    </row>
    <row r="555">
      <c r="A555" t="inlineStr">
        <is>
          <t>002625</t>
        </is>
      </c>
      <c r="B555" t="n">
        <v>0.002689754478657728</v>
      </c>
      <c r="C555" t="n">
        <v>23.21338063862137</v>
      </c>
      <c r="D555" t="n">
        <v>22.0025</v>
      </c>
      <c r="E555" t="n">
        <v>3.69925</v>
      </c>
    </row>
    <row r="556">
      <c r="A556" t="inlineStr">
        <is>
          <t>600744</t>
        </is>
      </c>
      <c r="B556" t="n">
        <v>0.0002272872217462842</v>
      </c>
      <c r="C556" t="n">
        <v>23.046875</v>
      </c>
      <c r="D556" t="n">
        <v>2.723666666666667</v>
      </c>
      <c r="E556" t="n">
        <v>3.808166666666667</v>
      </c>
    </row>
    <row r="557">
      <c r="A557" t="inlineStr">
        <is>
          <t>300651</t>
        </is>
      </c>
      <c r="B557" t="n">
        <v>0.006501347246444558</v>
      </c>
      <c r="C557" t="n">
        <v>23.0299949161159</v>
      </c>
      <c r="D557" t="n">
        <v>39.99408333333333</v>
      </c>
      <c r="E557" t="n">
        <v>2.137416666666667</v>
      </c>
    </row>
    <row r="558">
      <c r="A558" t="inlineStr">
        <is>
          <t>600875</t>
        </is>
      </c>
      <c r="B558" t="n">
        <v>0.0001999503933105711</v>
      </c>
      <c r="C558" t="n">
        <v>22.97297297297298</v>
      </c>
      <c r="D558" t="n">
        <v>10.58441666666667</v>
      </c>
      <c r="E558" t="n">
        <v>1.653166666666667</v>
      </c>
    </row>
    <row r="559">
      <c r="A559" t="inlineStr">
        <is>
          <t>600395</t>
        </is>
      </c>
      <c r="B559" t="n">
        <v>0.0008723113233213626</v>
      </c>
      <c r="C559" t="n">
        <v>22.94807370184255</v>
      </c>
      <c r="D559" t="n">
        <v>6.806666666666667</v>
      </c>
      <c r="E559" t="n">
        <v>1.05</v>
      </c>
    </row>
    <row r="560">
      <c r="A560" t="inlineStr">
        <is>
          <t>300616</t>
        </is>
      </c>
      <c r="B560" t="n">
        <v>0.007843795235458494</v>
      </c>
      <c r="C560" t="n">
        <v>22.72583201267828</v>
      </c>
      <c r="D560" t="n">
        <v>68.22583333333333</v>
      </c>
      <c r="E560" t="n">
        <v>1.042166666666666</v>
      </c>
    </row>
    <row r="561">
      <c r="A561" t="inlineStr">
        <is>
          <t>603161</t>
        </is>
      </c>
      <c r="B561" t="n">
        <v>0.001516554672812984</v>
      </c>
      <c r="C561" t="n">
        <v>22.70270270270272</v>
      </c>
      <c r="D561" t="n">
        <v>16.54408333333333</v>
      </c>
      <c r="E561" t="n">
        <v>6.821083333333333</v>
      </c>
    </row>
    <row r="562">
      <c r="A562" t="inlineStr">
        <is>
          <t>603995</t>
        </is>
      </c>
      <c r="B562" t="n">
        <v>0.002363249212371855</v>
      </c>
      <c r="C562" t="n">
        <v>22.60692464358451</v>
      </c>
      <c r="D562" t="n">
        <v>30.92383333333333</v>
      </c>
      <c r="E562" t="n">
        <v>5.296</v>
      </c>
    </row>
    <row r="563">
      <c r="A563" t="inlineStr">
        <is>
          <t>002585</t>
        </is>
      </c>
      <c r="B563" t="n">
        <v>0.0005023189415416068</v>
      </c>
      <c r="C563" t="n">
        <v>22.58852258852258</v>
      </c>
      <c r="D563" t="n">
        <v>9.475083333333332</v>
      </c>
      <c r="E563" t="n">
        <v>4.002666666666666</v>
      </c>
    </row>
    <row r="564">
      <c r="A564" t="inlineStr">
        <is>
          <t>300083</t>
        </is>
      </c>
      <c r="B564" t="n">
        <v>0.001344033163088041</v>
      </c>
      <c r="C564" t="n">
        <v>22.57742257742257</v>
      </c>
      <c r="D564" t="n">
        <v>9.99375</v>
      </c>
      <c r="E564" t="n">
        <v>4.30525</v>
      </c>
    </row>
    <row r="565">
      <c r="A565" t="inlineStr">
        <is>
          <t>600257</t>
        </is>
      </c>
      <c r="B565" t="n">
        <v>0.001127137154268906</v>
      </c>
      <c r="C565" t="n">
        <v>22.50000000000001</v>
      </c>
      <c r="D565" t="n">
        <v>4.94825</v>
      </c>
      <c r="E565" t="n">
        <v>8.022250000000001</v>
      </c>
    </row>
    <row r="566">
      <c r="A566" t="inlineStr">
        <is>
          <t>300767</t>
        </is>
      </c>
      <c r="B566" t="n">
        <v>0.008593095982435827</v>
      </c>
      <c r="C566" t="n">
        <v>22.4531971796742</v>
      </c>
      <c r="D566" t="n">
        <v>80.56383333333333</v>
      </c>
      <c r="E566" t="n">
        <v>2.47125</v>
      </c>
    </row>
    <row r="567">
      <c r="A567" t="inlineStr">
        <is>
          <t>300699</t>
        </is>
      </c>
      <c r="B567" t="n">
        <v>0.007636392895829837</v>
      </c>
      <c r="C567" t="n">
        <v>22.24371373307543</v>
      </c>
      <c r="D567" t="n">
        <v>78.63958333333333</v>
      </c>
      <c r="E567" t="n">
        <v>1.245</v>
      </c>
    </row>
    <row r="568">
      <c r="A568" t="inlineStr">
        <is>
          <t>300304</t>
        </is>
      </c>
      <c r="B568" t="n">
        <v>0.001056516267100633</v>
      </c>
      <c r="C568" t="n">
        <v>22.14111922141118</v>
      </c>
      <c r="D568" t="n">
        <v>5.598666666666667</v>
      </c>
      <c r="E568" t="n">
        <v>5.38525</v>
      </c>
    </row>
    <row r="569">
      <c r="A569" t="inlineStr">
        <is>
          <t>600703</t>
        </is>
      </c>
      <c r="B569" t="n">
        <v>0.002557724881649337</v>
      </c>
      <c r="C569" t="n">
        <v>22.12323682256867</v>
      </c>
      <c r="D569" t="n">
        <v>27.0735</v>
      </c>
      <c r="E569" t="n">
        <v>1.986916666666667</v>
      </c>
    </row>
    <row r="570">
      <c r="A570" t="inlineStr">
        <is>
          <t>300228</t>
        </is>
      </c>
      <c r="B570" t="n">
        <v>0.001259329833904711</v>
      </c>
      <c r="C570" t="n">
        <v>21.97125256673511</v>
      </c>
      <c r="D570" t="n">
        <v>6.668416666666667</v>
      </c>
      <c r="E570" t="n">
        <v>8.89775</v>
      </c>
    </row>
    <row r="571">
      <c r="A571" t="inlineStr">
        <is>
          <t>002865</t>
        </is>
      </c>
      <c r="B571" t="n">
        <v>0.0008805205462002871</v>
      </c>
      <c r="C571" t="n">
        <v>21.96918955123912</v>
      </c>
      <c r="D571" t="n">
        <v>17.46391666666667</v>
      </c>
      <c r="E571" t="n">
        <v>3.062083333333333</v>
      </c>
    </row>
    <row r="572">
      <c r="A572" t="inlineStr">
        <is>
          <t>002735</t>
        </is>
      </c>
      <c r="B572" t="n">
        <v>0.002129336746874656</v>
      </c>
      <c r="C572" t="n">
        <v>21.92242833052276</v>
      </c>
      <c r="D572" t="n">
        <v>38.00766666666667</v>
      </c>
      <c r="E572" t="n">
        <v>1.438916666666667</v>
      </c>
    </row>
    <row r="573">
      <c r="A573" t="inlineStr">
        <is>
          <t>002414</t>
        </is>
      </c>
      <c r="B573" t="n">
        <v>0.003537461751338167</v>
      </c>
      <c r="C573" t="n">
        <v>21.91745706229174</v>
      </c>
      <c r="D573" t="n">
        <v>38.84183333333333</v>
      </c>
      <c r="E573" t="n">
        <v>1.13325</v>
      </c>
    </row>
    <row r="574">
      <c r="A574" t="inlineStr">
        <is>
          <t>300054</t>
        </is>
      </c>
      <c r="B574" t="n">
        <v>0.001934791319325128</v>
      </c>
      <c r="C574" t="n">
        <v>21.8978102189781</v>
      </c>
      <c r="D574" t="n">
        <v>17.46066666666667</v>
      </c>
      <c r="E574" t="n">
        <v>2.835916666666666</v>
      </c>
    </row>
    <row r="575">
      <c r="A575" t="inlineStr">
        <is>
          <t>600596</t>
        </is>
      </c>
      <c r="B575" t="n">
        <v>0.00303123245588847</v>
      </c>
      <c r="C575" t="n">
        <v>21.86813186813188</v>
      </c>
      <c r="D575" t="n">
        <v>10.64116666666667</v>
      </c>
      <c r="E575" t="n">
        <v>6.204916666666667</v>
      </c>
    </row>
    <row r="576">
      <c r="A576" t="inlineStr">
        <is>
          <t>300671</t>
        </is>
      </c>
      <c r="B576" t="n">
        <v>0.00557502487592928</v>
      </c>
      <c r="C576" t="n">
        <v>21.83939983328702</v>
      </c>
      <c r="D576" t="n">
        <v>47.2065</v>
      </c>
      <c r="E576" t="n">
        <v>5.320833333333334</v>
      </c>
    </row>
    <row r="577">
      <c r="A577" t="inlineStr">
        <is>
          <t>002979</t>
        </is>
      </c>
      <c r="B577" t="n">
        <v>0.004203707103804857</v>
      </c>
      <c r="C577" t="n">
        <v>21.71717171717171</v>
      </c>
      <c r="D577" t="n">
        <v>43.41283333333333</v>
      </c>
      <c r="E577" t="n">
        <v>5.793000000000001</v>
      </c>
    </row>
    <row r="578">
      <c r="A578" t="inlineStr">
        <is>
          <t>600983</t>
        </is>
      </c>
      <c r="B578" t="n">
        <v>0.001242181195331329</v>
      </c>
      <c r="C578" t="n">
        <v>21.40077821011674</v>
      </c>
      <c r="D578" t="n">
        <v>6.838333333333334</v>
      </c>
      <c r="E578" t="n">
        <v>2.328833333333334</v>
      </c>
    </row>
    <row r="579">
      <c r="A579" t="inlineStr">
        <is>
          <t>601016</t>
        </is>
      </c>
      <c r="B579" t="n">
        <v>0.0002764474208271438</v>
      </c>
      <c r="C579" t="n">
        <v>21.35922330097089</v>
      </c>
      <c r="D579" t="n">
        <v>3.010583333333333</v>
      </c>
      <c r="E579" t="n">
        <v>2.539583333333333</v>
      </c>
    </row>
    <row r="580">
      <c r="A580" t="inlineStr">
        <is>
          <t>603056</t>
        </is>
      </c>
      <c r="B580" t="n">
        <v>0.001528096739901682</v>
      </c>
      <c r="C580" t="n">
        <v>21.32295719844359</v>
      </c>
      <c r="D580" t="n">
        <v>14.53716666666667</v>
      </c>
      <c r="E580" t="n">
        <v>3.458833333333333</v>
      </c>
    </row>
    <row r="581">
      <c r="A581" t="inlineStr">
        <is>
          <t>300115</t>
        </is>
      </c>
      <c r="B581" t="n">
        <v>0.001874738268872039</v>
      </c>
      <c r="C581" t="n">
        <v>21.25052809463455</v>
      </c>
      <c r="D581" t="n">
        <v>25.61758333333333</v>
      </c>
      <c r="E581" t="n">
        <v>2.68525</v>
      </c>
    </row>
    <row r="582">
      <c r="A582" t="inlineStr">
        <is>
          <t>300368</t>
        </is>
      </c>
      <c r="B582" t="n">
        <v>0.00730991515258275</v>
      </c>
      <c r="C582" t="n">
        <v>21.23893805309736</v>
      </c>
      <c r="D582" t="n">
        <v>16.5575</v>
      </c>
      <c r="E582" t="n">
        <v>8.929666666666666</v>
      </c>
    </row>
    <row r="583">
      <c r="A583" t="inlineStr">
        <is>
          <t>600458</t>
        </is>
      </c>
      <c r="B583" t="n">
        <v>0.0004281884682761264</v>
      </c>
      <c r="C583" t="n">
        <v>21.22830440587449</v>
      </c>
      <c r="D583" t="n">
        <v>7.611249999999999</v>
      </c>
      <c r="E583" t="n">
        <v>1.238583333333333</v>
      </c>
    </row>
    <row r="584">
      <c r="A584" t="inlineStr">
        <is>
          <t>603131</t>
        </is>
      </c>
      <c r="B584" t="n">
        <v>0.003569817026762185</v>
      </c>
      <c r="C584" t="n">
        <v>21.17420596727622</v>
      </c>
      <c r="D584" t="n">
        <v>23.358</v>
      </c>
      <c r="E584" t="n">
        <v>1.917666666666667</v>
      </c>
    </row>
    <row r="585">
      <c r="A585" t="inlineStr">
        <is>
          <t>300791</t>
        </is>
      </c>
      <c r="B585" t="n">
        <v>0.006051814029845188</v>
      </c>
      <c r="C585" t="n">
        <v>21.1111111111111</v>
      </c>
      <c r="D585" t="n">
        <v>97.73025000000001</v>
      </c>
      <c r="E585" t="n">
        <v>3.178083333333333</v>
      </c>
    </row>
    <row r="586">
      <c r="A586" t="inlineStr">
        <is>
          <t>000578</t>
        </is>
      </c>
      <c r="B586" t="n">
        <v>0.002868759124840042</v>
      </c>
      <c r="C586" t="n">
        <v>20.99009900990101</v>
      </c>
      <c r="D586" t="n">
        <v>26.49716666666666</v>
      </c>
      <c r="E586" t="n">
        <v>0</v>
      </c>
    </row>
    <row r="587">
      <c r="A587" t="inlineStr">
        <is>
          <t>603931</t>
        </is>
      </c>
      <c r="B587" t="n">
        <v>0.007188269521326312</v>
      </c>
      <c r="C587" t="n">
        <v>20.88340370250081</v>
      </c>
      <c r="D587" t="n">
        <v>46.88121495327103</v>
      </c>
      <c r="E587" t="n">
        <v>10.67644859813084</v>
      </c>
    </row>
    <row r="588">
      <c r="A588" t="inlineStr">
        <is>
          <t>600081</t>
        </is>
      </c>
      <c r="B588" t="n">
        <v>0.00161662669455148</v>
      </c>
      <c r="C588" t="n">
        <v>20.77338129496404</v>
      </c>
      <c r="D588" t="n">
        <v>12.52175</v>
      </c>
      <c r="E588" t="n">
        <v>3.459916666666667</v>
      </c>
    </row>
    <row r="589">
      <c r="A589" t="inlineStr">
        <is>
          <t>601579</t>
        </is>
      </c>
      <c r="B589" t="n">
        <v>0.002716105560868131</v>
      </c>
      <c r="C589" t="n">
        <v>20.74829931972788</v>
      </c>
      <c r="D589" t="n">
        <v>9.934499999999998</v>
      </c>
      <c r="E589" t="n">
        <v>2.8795</v>
      </c>
    </row>
    <row r="590">
      <c r="A590" t="inlineStr">
        <is>
          <t>300207</t>
        </is>
      </c>
      <c r="B590" t="n">
        <v>0.001327081527039754</v>
      </c>
      <c r="C590" t="n">
        <v>20.70410729253982</v>
      </c>
      <c r="D590" t="n">
        <v>27.61691666666666</v>
      </c>
      <c r="E590" t="n">
        <v>2.24575</v>
      </c>
    </row>
    <row r="591">
      <c r="A591" t="inlineStr">
        <is>
          <t>002614</t>
        </is>
      </c>
      <c r="B591" t="n">
        <v>0.0008333016899433697</v>
      </c>
      <c r="C591" t="n">
        <v>20.68965517241379</v>
      </c>
      <c r="D591" t="n">
        <v>14.72025</v>
      </c>
      <c r="E591" t="n">
        <v>3.521916666666667</v>
      </c>
    </row>
    <row r="592">
      <c r="A592" t="inlineStr">
        <is>
          <t>600532</t>
        </is>
      </c>
      <c r="B592" t="n">
        <v>0.001818261239833789</v>
      </c>
      <c r="C592" t="n">
        <v>20.68636796949475</v>
      </c>
      <c r="D592" t="n">
        <v>11.57383333333333</v>
      </c>
      <c r="E592" t="n">
        <v>1.303166666666667</v>
      </c>
    </row>
    <row r="593">
      <c r="A593" t="inlineStr">
        <is>
          <t>603303</t>
        </is>
      </c>
      <c r="B593" t="n">
        <v>0.0007449343626635633</v>
      </c>
      <c r="C593" t="n">
        <v>20.62328139321723</v>
      </c>
      <c r="D593" t="n">
        <v>12.50858333333334</v>
      </c>
      <c r="E593" t="n">
        <v>0.71675</v>
      </c>
    </row>
    <row r="594">
      <c r="A594" t="inlineStr">
        <is>
          <t>603187</t>
        </is>
      </c>
      <c r="B594" t="n">
        <v>0.0037386109684659</v>
      </c>
      <c r="C594" t="n">
        <v>20.53413512557483</v>
      </c>
      <c r="D594" t="n">
        <v>54.76875</v>
      </c>
      <c r="E594" t="n">
        <v>2.153</v>
      </c>
    </row>
    <row r="595">
      <c r="A595" t="inlineStr">
        <is>
          <t>000596</t>
        </is>
      </c>
      <c r="B595" t="n">
        <v>0.01701476384270143</v>
      </c>
      <c r="C595" t="n">
        <v>20.38046031000471</v>
      </c>
      <c r="D595" t="n">
        <v>232.5466666666667</v>
      </c>
      <c r="E595" t="n">
        <v>0.6761666666666667</v>
      </c>
    </row>
    <row r="596">
      <c r="A596" t="inlineStr">
        <is>
          <t>002255</t>
        </is>
      </c>
      <c r="B596" t="n">
        <v>0.0001573540636057859</v>
      </c>
      <c r="C596" t="n">
        <v>20.32967032967032</v>
      </c>
      <c r="D596" t="n">
        <v>4.233833333333333</v>
      </c>
      <c r="E596" t="n">
        <v>1.801833333333334</v>
      </c>
    </row>
    <row r="597">
      <c r="A597" t="inlineStr">
        <is>
          <t>002819</t>
        </is>
      </c>
      <c r="B597" t="n">
        <v>0.005238946247347373</v>
      </c>
      <c r="C597" t="n">
        <v>20.29411764705882</v>
      </c>
      <c r="D597" t="n">
        <v>32.51058333333333</v>
      </c>
      <c r="E597" t="n">
        <v>1.671166666666667</v>
      </c>
    </row>
    <row r="598">
      <c r="A598" t="inlineStr">
        <is>
          <t>600038</t>
        </is>
      </c>
      <c r="B598" t="n">
        <v>0.003494135346504462</v>
      </c>
      <c r="C598" t="n">
        <v>20.22930431403032</v>
      </c>
      <c r="D598" t="n">
        <v>56.47874999999999</v>
      </c>
      <c r="E598" t="n">
        <v>1.56525</v>
      </c>
    </row>
    <row r="599">
      <c r="A599" t="inlineStr">
        <is>
          <t>002172</t>
        </is>
      </c>
      <c r="B599" t="n">
        <v>0.0002077378660849231</v>
      </c>
      <c r="C599" t="n">
        <v>20.2054794520548</v>
      </c>
      <c r="D599" t="n">
        <v>2.92225</v>
      </c>
      <c r="E599" t="n">
        <v>3.662083333333333</v>
      </c>
    </row>
    <row r="600">
      <c r="A600" t="inlineStr">
        <is>
          <t>300858</t>
        </is>
      </c>
      <c r="B600" t="n">
        <v>0.01142383359274401</v>
      </c>
      <c r="C600" t="n">
        <v>20.17614091273019</v>
      </c>
      <c r="D600" t="n">
        <v>69.32558333333333</v>
      </c>
      <c r="E600" t="n">
        <v>10.87058333333333</v>
      </c>
    </row>
    <row r="601">
      <c r="A601" t="inlineStr">
        <is>
          <t>300432</t>
        </is>
      </c>
      <c r="B601" t="n">
        <v>0.0005621864538639256</v>
      </c>
      <c r="C601" t="n">
        <v>20.13422818791948</v>
      </c>
      <c r="D601" t="n">
        <v>10.6045</v>
      </c>
      <c r="E601" t="n">
        <v>4.917</v>
      </c>
    </row>
    <row r="602">
      <c r="A602" t="inlineStr">
        <is>
          <t>002829</t>
        </is>
      </c>
      <c r="B602" t="n">
        <v>0.002531790505084105</v>
      </c>
      <c r="C602" t="n">
        <v>19.9737532808399</v>
      </c>
      <c r="D602" t="n">
        <v>41.83608333333333</v>
      </c>
      <c r="E602" t="n">
        <v>6.073333333333333</v>
      </c>
    </row>
    <row r="603">
      <c r="A603" t="inlineStr">
        <is>
          <t>002218</t>
        </is>
      </c>
      <c r="B603" t="n">
        <v>0.00027027354321968</v>
      </c>
      <c r="C603" t="n">
        <v>19.95249406175772</v>
      </c>
      <c r="D603" t="n">
        <v>4.512583333333334</v>
      </c>
      <c r="E603" t="n">
        <v>3.3915</v>
      </c>
    </row>
    <row r="604">
      <c r="A604" t="inlineStr">
        <is>
          <t>002607</t>
        </is>
      </c>
      <c r="B604" t="n">
        <v>0.002014036729460511</v>
      </c>
      <c r="C604" t="n">
        <v>19.55569461827285</v>
      </c>
      <c r="D604" t="n">
        <v>36.28275</v>
      </c>
      <c r="E604" t="n">
        <v>1.43975</v>
      </c>
    </row>
    <row r="605">
      <c r="A605" t="inlineStr">
        <is>
          <t>688317</t>
        </is>
      </c>
      <c r="B605" t="n">
        <v>0.005553846283021948</v>
      </c>
      <c r="C605" t="n">
        <v>19.40438034188034</v>
      </c>
      <c r="D605" t="n">
        <v>77.19333333333334</v>
      </c>
      <c r="E605" t="n">
        <v>37.7</v>
      </c>
    </row>
    <row r="606">
      <c r="A606" t="inlineStr">
        <is>
          <t>603959</t>
        </is>
      </c>
      <c r="B606" t="n">
        <v>0.001748197372707146</v>
      </c>
      <c r="C606" t="n">
        <v>19.31942919868277</v>
      </c>
      <c r="D606" t="n">
        <v>12.16591666666667</v>
      </c>
      <c r="E606" t="n">
        <v>1.58925</v>
      </c>
    </row>
    <row r="607">
      <c r="A607" t="inlineStr">
        <is>
          <t>601003</t>
        </is>
      </c>
      <c r="B607" t="n">
        <v>0.0001677642912568733</v>
      </c>
      <c r="C607" t="n">
        <v>19.23847695390781</v>
      </c>
      <c r="D607" t="n">
        <v>4.987833333333333</v>
      </c>
      <c r="E607" t="n">
        <v>0.3660833333333333</v>
      </c>
    </row>
    <row r="608">
      <c r="A608" t="inlineStr">
        <is>
          <t>603392</t>
        </is>
      </c>
      <c r="B608" t="n">
        <v>0.04554967563114269</v>
      </c>
      <c r="C608" t="n">
        <v>19.19226523543072</v>
      </c>
      <c r="D608" t="n">
        <v>207.62275</v>
      </c>
      <c r="E608" t="n">
        <v>4.035749999999999</v>
      </c>
    </row>
    <row r="609">
      <c r="A609" t="inlineStr">
        <is>
          <t>002324</t>
        </is>
      </c>
      <c r="B609" t="n">
        <v>0.001684618714042584</v>
      </c>
      <c r="C609" t="n">
        <v>19.12034208918754</v>
      </c>
      <c r="D609" t="n">
        <v>15.67408333333333</v>
      </c>
      <c r="E609" t="n">
        <v>2.315166666666667</v>
      </c>
    </row>
    <row r="610">
      <c r="A610" t="inlineStr">
        <is>
          <t>000595</t>
        </is>
      </c>
      <c r="B610" t="n">
        <v>0.0001373687330623306</v>
      </c>
      <c r="C610" t="n">
        <v>19.10112359550562</v>
      </c>
      <c r="D610" t="n">
        <v>2.186666666666667</v>
      </c>
      <c r="E610" t="n">
        <v>0.8452499999999999</v>
      </c>
    </row>
    <row r="611">
      <c r="A611" t="inlineStr">
        <is>
          <t>601088</t>
        </is>
      </c>
      <c r="B611" t="n">
        <v>0.0006811333149443976</v>
      </c>
      <c r="C611" t="n">
        <v>19.04761904761905</v>
      </c>
      <c r="D611" t="n">
        <v>17.2205</v>
      </c>
      <c r="E611" t="n">
        <v>0.207</v>
      </c>
    </row>
    <row r="612">
      <c r="A612" t="inlineStr">
        <is>
          <t>600549</t>
        </is>
      </c>
      <c r="B612" t="n">
        <v>0.0007618029933696151</v>
      </c>
      <c r="C612" t="n">
        <v>18.93333333333334</v>
      </c>
      <c r="D612" t="n">
        <v>15.08766666666667</v>
      </c>
      <c r="E612" t="n">
        <v>1.990083333333333</v>
      </c>
    </row>
    <row r="613">
      <c r="A613" t="inlineStr">
        <is>
          <t>603939</t>
        </is>
      </c>
      <c r="B613" t="n">
        <v>0.002851372747967756</v>
      </c>
      <c r="C613" t="n">
        <v>18.89262133673115</v>
      </c>
      <c r="D613" t="n">
        <v>96.54191666666667</v>
      </c>
      <c r="E613" t="n">
        <v>0.7370833333333334</v>
      </c>
    </row>
    <row r="614">
      <c r="A614" t="inlineStr">
        <is>
          <t>601598</t>
        </is>
      </c>
      <c r="B614" t="n">
        <v>0.0004235404782946358</v>
      </c>
      <c r="C614" t="n">
        <v>18.87905604719764</v>
      </c>
      <c r="D614" t="n">
        <v>4.149</v>
      </c>
      <c r="E614" t="n">
        <v>3.842249999999999</v>
      </c>
    </row>
    <row r="615">
      <c r="A615" t="inlineStr">
        <is>
          <t>000980</t>
        </is>
      </c>
      <c r="B615" t="n">
        <v>4.253518850094498e-05</v>
      </c>
      <c r="C615" t="n">
        <v>18.75</v>
      </c>
      <c r="D615" t="n">
        <v>1.39625</v>
      </c>
      <c r="E615" t="n">
        <v>2.236833333333333</v>
      </c>
    </row>
    <row r="616">
      <c r="A616" t="inlineStr">
        <is>
          <t>601838</t>
        </is>
      </c>
      <c r="B616" t="n">
        <v>0.0003504993583625844</v>
      </c>
      <c r="C616" t="n">
        <v>18.65222623345366</v>
      </c>
      <c r="D616" t="n">
        <v>10.3035</v>
      </c>
      <c r="E616" t="n">
        <v>2.626666666666667</v>
      </c>
    </row>
    <row r="617">
      <c r="A617" t="inlineStr">
        <is>
          <t>000522</t>
        </is>
      </c>
      <c r="B617" t="n">
        <v>0.002648280594285899</v>
      </c>
      <c r="C617" t="n">
        <v>18.42239185750636</v>
      </c>
      <c r="D617" t="n">
        <v>20.6915</v>
      </c>
      <c r="E617" t="n">
        <v>0</v>
      </c>
    </row>
    <row r="618">
      <c r="A618" t="inlineStr">
        <is>
          <t>002791</t>
        </is>
      </c>
      <c r="B618" t="n">
        <v>0.01220496991561168</v>
      </c>
      <c r="C618" t="n">
        <v>18.3405816798043</v>
      </c>
      <c r="D618" t="n">
        <v>140.3213333333333</v>
      </c>
      <c r="E618" t="n">
        <v>1.034083333333333</v>
      </c>
    </row>
    <row r="619">
      <c r="A619" t="inlineStr">
        <is>
          <t>002333</t>
        </is>
      </c>
      <c r="B619" t="n">
        <v>0.0001759142210595565</v>
      </c>
      <c r="C619" t="n">
        <v>18.30985915492958</v>
      </c>
      <c r="D619" t="n">
        <v>5.080916666666667</v>
      </c>
      <c r="E619" t="n">
        <v>0.4679166666666666</v>
      </c>
    </row>
    <row r="620">
      <c r="A620" t="inlineStr">
        <is>
          <t>002726</t>
        </is>
      </c>
      <c r="B620" t="n">
        <v>0.0009871607767807855</v>
      </c>
      <c r="C620" t="n">
        <v>18.27007943512797</v>
      </c>
      <c r="D620" t="n">
        <v>12.19408333333333</v>
      </c>
      <c r="E620" t="n">
        <v>2.4255</v>
      </c>
    </row>
    <row r="621">
      <c r="A621" t="inlineStr">
        <is>
          <t>600276</t>
        </is>
      </c>
      <c r="B621" t="n">
        <v>0.006654200218904681</v>
      </c>
      <c r="C621" t="n">
        <v>18.0864589955499</v>
      </c>
      <c r="D621" t="n">
        <v>94.84933333333332</v>
      </c>
      <c r="E621" t="n">
        <v>0.4755</v>
      </c>
    </row>
    <row r="622">
      <c r="A622" t="inlineStr">
        <is>
          <t>000690</t>
        </is>
      </c>
      <c r="B622" t="n">
        <v>0.0001419336632486427</v>
      </c>
      <c r="C622" t="n">
        <v>18.06853582554517</v>
      </c>
      <c r="D622" t="n">
        <v>7.12725</v>
      </c>
      <c r="E622" t="n">
        <v>1.03325</v>
      </c>
    </row>
    <row r="623">
      <c r="A623" t="inlineStr">
        <is>
          <t>601187</t>
        </is>
      </c>
      <c r="B623" t="n">
        <v>0.002189638944155823</v>
      </c>
      <c r="C623" t="n">
        <v>18.06588735387884</v>
      </c>
      <c r="D623" t="n">
        <v>11.08296875</v>
      </c>
      <c r="E623" t="n">
        <v>31.0359375</v>
      </c>
    </row>
    <row r="624">
      <c r="A624" t="inlineStr">
        <is>
          <t>688289</t>
        </is>
      </c>
      <c r="B624" t="n">
        <v>0.005575515708016735</v>
      </c>
      <c r="C624" t="n">
        <v>17.91314837153195</v>
      </c>
      <c r="D624" t="n">
        <v>112.3142</v>
      </c>
      <c r="E624" t="n">
        <v>8.1326</v>
      </c>
    </row>
    <row r="625">
      <c r="A625" t="inlineStr">
        <is>
          <t>000012</t>
        </is>
      </c>
      <c r="B625" t="n">
        <v>0.0006997761546797848</v>
      </c>
      <c r="C625" t="n">
        <v>17.88079470198676</v>
      </c>
      <c r="D625" t="n">
        <v>6.527583333333333</v>
      </c>
      <c r="E625" t="n">
        <v>3.001666666666667</v>
      </c>
    </row>
    <row r="626">
      <c r="A626" t="inlineStr">
        <is>
          <t>002088</t>
        </is>
      </c>
      <c r="B626" t="n">
        <v>0.0009006129842270503</v>
      </c>
      <c r="C626" t="n">
        <v>17.78455284552845</v>
      </c>
      <c r="D626" t="n">
        <v>11.10375</v>
      </c>
      <c r="E626" t="n">
        <v>1.99575</v>
      </c>
    </row>
    <row r="627">
      <c r="A627" t="inlineStr">
        <is>
          <t>002572</t>
        </is>
      </c>
      <c r="B627" t="n">
        <v>0.00102234467744264</v>
      </c>
      <c r="C627" t="n">
        <v>17.77003484320556</v>
      </c>
      <c r="D627" t="n">
        <v>27.00108333333333</v>
      </c>
      <c r="E627" t="n">
        <v>1.89725</v>
      </c>
    </row>
    <row r="628">
      <c r="A628" t="inlineStr">
        <is>
          <t>000338</t>
        </is>
      </c>
      <c r="B628" t="n">
        <v>0.0006701330266121688</v>
      </c>
      <c r="C628" t="n">
        <v>17.66522544780729</v>
      </c>
      <c r="D628" t="n">
        <v>16.229</v>
      </c>
      <c r="E628" t="n">
        <v>1.364083333333333</v>
      </c>
    </row>
    <row r="629">
      <c r="A629" t="inlineStr">
        <is>
          <t>002847</t>
        </is>
      </c>
      <c r="B629" t="n">
        <v>0.01196377074830295</v>
      </c>
      <c r="C629" t="n">
        <v>17.56834257312176</v>
      </c>
      <c r="D629" t="n">
        <v>127.6164166666667</v>
      </c>
      <c r="E629" t="n">
        <v>1.34375</v>
      </c>
    </row>
    <row r="630">
      <c r="A630" t="inlineStr">
        <is>
          <t>000911</t>
        </is>
      </c>
      <c r="B630" t="n">
        <v>0.0003636638570013947</v>
      </c>
      <c r="C630" t="n">
        <v>17.39788199697427</v>
      </c>
      <c r="D630" t="n">
        <v>7.919916666666667</v>
      </c>
      <c r="E630" t="n">
        <v>2.641166666666666</v>
      </c>
    </row>
    <row r="631">
      <c r="A631" t="inlineStr">
        <is>
          <t>688386</t>
        </is>
      </c>
      <c r="B631" t="n">
        <v>0.01509970717649532</v>
      </c>
      <c r="C631" t="n">
        <v>17.34892787524367</v>
      </c>
      <c r="D631" t="n">
        <v>62.34845070422535</v>
      </c>
      <c r="E631" t="n">
        <v>15.23774647887324</v>
      </c>
    </row>
    <row r="632">
      <c r="A632" t="inlineStr">
        <is>
          <t>002410</t>
        </is>
      </c>
      <c r="B632" t="n">
        <v>0.003991543676620665</v>
      </c>
      <c r="C632" t="n">
        <v>17.1436038154972</v>
      </c>
      <c r="D632" t="n">
        <v>72.95691666666667</v>
      </c>
      <c r="E632" t="n">
        <v>0.79725</v>
      </c>
    </row>
    <row r="633">
      <c r="A633" t="inlineStr">
        <is>
          <t>601658</t>
        </is>
      </c>
      <c r="B633" t="n">
        <v>8.4395488437548e-05</v>
      </c>
      <c r="C633" t="n">
        <v>17.02586206896552</v>
      </c>
      <c r="D633" t="n">
        <v>4.763583333333333</v>
      </c>
      <c r="E633" t="n">
        <v>1.584166666666667</v>
      </c>
    </row>
    <row r="634">
      <c r="A634" t="inlineStr">
        <is>
          <t>000869</t>
        </is>
      </c>
      <c r="B634" t="n">
        <v>0.005446971657149655</v>
      </c>
      <c r="C634" t="n">
        <v>17.01501324698265</v>
      </c>
      <c r="D634" t="n">
        <v>37.36</v>
      </c>
      <c r="E634" t="n">
        <v>1.465916666666666</v>
      </c>
    </row>
    <row r="635">
      <c r="A635" t="inlineStr">
        <is>
          <t>600591</t>
        </is>
      </c>
      <c r="B635" t="n">
        <v>0.0002521269022864307</v>
      </c>
      <c r="C635" t="n">
        <v>16.88102893890675</v>
      </c>
      <c r="D635" t="n">
        <v>6.529666666666667</v>
      </c>
      <c r="E635" t="n">
        <v>0</v>
      </c>
    </row>
    <row r="636">
      <c r="A636" t="inlineStr">
        <is>
          <t>600600</t>
        </is>
      </c>
      <c r="B636" t="n">
        <v>0.01028890826642957</v>
      </c>
      <c r="C636" t="n">
        <v>16.86746987951808</v>
      </c>
      <c r="D636" t="n">
        <v>86.55674999999999</v>
      </c>
      <c r="E636" t="n">
        <v>1.00025</v>
      </c>
    </row>
    <row r="637">
      <c r="A637" t="inlineStr">
        <is>
          <t>002638</t>
        </is>
      </c>
      <c r="B637" t="n">
        <v>3.832824059183019e-05</v>
      </c>
      <c r="C637" t="n">
        <v>16.77852348993289</v>
      </c>
      <c r="D637" t="n">
        <v>1.5545</v>
      </c>
      <c r="E637" t="n">
        <v>1.6195</v>
      </c>
    </row>
    <row r="638">
      <c r="A638" t="inlineStr">
        <is>
          <t>600382</t>
        </is>
      </c>
      <c r="B638" t="n">
        <v>0.0003671179279575353</v>
      </c>
      <c r="C638" t="n">
        <v>16.75774134790529</v>
      </c>
      <c r="D638" t="n">
        <v>5.5785</v>
      </c>
      <c r="E638" t="n">
        <v>2.63325</v>
      </c>
    </row>
    <row r="639">
      <c r="A639" t="inlineStr">
        <is>
          <t>002177</t>
        </is>
      </c>
      <c r="B639" t="n">
        <v>0.0004188281638689539</v>
      </c>
      <c r="C639" t="n">
        <v>16.73306772908367</v>
      </c>
      <c r="D639" t="n">
        <v>5.434333333333334</v>
      </c>
      <c r="E639" t="n">
        <v>6.551916666666667</v>
      </c>
    </row>
    <row r="640">
      <c r="A640" t="inlineStr">
        <is>
          <t>000899</t>
        </is>
      </c>
      <c r="B640" t="n">
        <v>0.001002669768472361</v>
      </c>
      <c r="C640" t="n">
        <v>16.70281995661604</v>
      </c>
      <c r="D640" t="n">
        <v>5.015000000000001</v>
      </c>
      <c r="E640" t="n">
        <v>1.352333333333334</v>
      </c>
    </row>
    <row r="641">
      <c r="A641" t="inlineStr">
        <is>
          <t>603826</t>
        </is>
      </c>
      <c r="B641" t="n">
        <v>0.004951761488967526</v>
      </c>
      <c r="C641" t="n">
        <v>16.66092943201376</v>
      </c>
      <c r="D641" t="n">
        <v>34.73541666666667</v>
      </c>
      <c r="E641" t="n">
        <v>0.55725</v>
      </c>
    </row>
    <row r="642">
      <c r="A642" t="inlineStr">
        <is>
          <t>600985</t>
        </is>
      </c>
      <c r="B642" t="n">
        <v>0.0005115489974035503</v>
      </c>
      <c r="C642" t="n">
        <v>16.64876476906552</v>
      </c>
      <c r="D642" t="n">
        <v>10.49866666666667</v>
      </c>
      <c r="E642" t="n">
        <v>1.830083333333334</v>
      </c>
    </row>
    <row r="643">
      <c r="A643" t="inlineStr">
        <is>
          <t>002009</t>
        </is>
      </c>
      <c r="B643" t="n">
        <v>0.0005434989111512911</v>
      </c>
      <c r="C643" t="n">
        <v>16.58536585365855</v>
      </c>
      <c r="D643" t="n">
        <v>9.632583333333333</v>
      </c>
      <c r="E643" t="n">
        <v>4.80525</v>
      </c>
    </row>
    <row r="644">
      <c r="A644" t="inlineStr">
        <is>
          <t>600481</t>
        </is>
      </c>
      <c r="B644" t="n">
        <v>0.0006985839866281003</v>
      </c>
      <c r="C644" t="n">
        <v>16.55844155844155</v>
      </c>
      <c r="D644" t="n">
        <v>3.812583333333333</v>
      </c>
      <c r="E644" t="n">
        <v>2.652166666666667</v>
      </c>
    </row>
    <row r="645">
      <c r="A645" t="inlineStr">
        <is>
          <t>600810</t>
        </is>
      </c>
      <c r="B645" t="n">
        <v>0.0009996222782596145</v>
      </c>
      <c r="C645" t="n">
        <v>16.42512077294687</v>
      </c>
      <c r="D645" t="n">
        <v>8.724333333333334</v>
      </c>
      <c r="E645" t="n">
        <v>2.965833333333333</v>
      </c>
    </row>
    <row r="646">
      <c r="A646" t="inlineStr">
        <is>
          <t>601985</t>
        </is>
      </c>
      <c r="B646" t="n">
        <v>8.065749461919712e-05</v>
      </c>
      <c r="C646" t="n">
        <v>16.3594470046083</v>
      </c>
      <c r="D646" t="n">
        <v>4.689166666666667</v>
      </c>
      <c r="E646" t="n">
        <v>0.2914166666666667</v>
      </c>
    </row>
    <row r="647">
      <c r="A647" t="inlineStr">
        <is>
          <t>600258</t>
        </is>
      </c>
      <c r="B647" t="n">
        <v>0.002604212065428207</v>
      </c>
      <c r="C647" t="n">
        <v>16.29881154499151</v>
      </c>
      <c r="D647" t="n">
        <v>20.06525</v>
      </c>
      <c r="E647" t="n">
        <v>1.490833333333333</v>
      </c>
    </row>
    <row r="648">
      <c r="A648" t="inlineStr">
        <is>
          <t>000422</t>
        </is>
      </c>
      <c r="B648" t="n">
        <v>0.0001594358347537455</v>
      </c>
      <c r="C648" t="n">
        <v>16.20553359683796</v>
      </c>
      <c r="D648" t="n">
        <v>2.78675</v>
      </c>
      <c r="E648" t="n">
        <v>0.5510833333333333</v>
      </c>
    </row>
    <row r="649">
      <c r="A649" t="inlineStr">
        <is>
          <t>600416</t>
        </is>
      </c>
      <c r="B649" t="n">
        <v>0.001885417651498501</v>
      </c>
      <c r="C649" t="n">
        <v>15.99099099099099</v>
      </c>
      <c r="D649" t="n">
        <v>18.45116666666667</v>
      </c>
      <c r="E649" t="n">
        <v>0.9264166666666667</v>
      </c>
    </row>
    <row r="650">
      <c r="A650" t="inlineStr">
        <is>
          <t>603505</t>
        </is>
      </c>
      <c r="B650" t="n">
        <v>0.003486951290593594</v>
      </c>
      <c r="C650" t="n">
        <v>15.93317033414834</v>
      </c>
      <c r="D650" t="n">
        <v>25.48066666666667</v>
      </c>
      <c r="E650" t="n">
        <v>1.59075</v>
      </c>
    </row>
    <row r="651">
      <c r="A651" t="inlineStr">
        <is>
          <t>002876</t>
        </is>
      </c>
      <c r="B651" t="n">
        <v>0.001607101683111232</v>
      </c>
      <c r="C651" t="n">
        <v>15.86414445399826</v>
      </c>
      <c r="D651" t="n">
        <v>45.41633333333334</v>
      </c>
      <c r="E651" t="n">
        <v>2.221166666666667</v>
      </c>
    </row>
    <row r="652">
      <c r="A652" t="inlineStr">
        <is>
          <t>002282</t>
        </is>
      </c>
      <c r="B652" t="n">
        <v>0.0004314532884011294</v>
      </c>
      <c r="C652" t="n">
        <v>15.84269662921349</v>
      </c>
      <c r="D652" t="n">
        <v>10.47875</v>
      </c>
      <c r="E652" t="n">
        <v>0.9146666666666667</v>
      </c>
    </row>
    <row r="653">
      <c r="A653" t="inlineStr">
        <is>
          <t>002263</t>
        </is>
      </c>
      <c r="B653" t="n">
        <v>0.0001655636853036017</v>
      </c>
      <c r="C653" t="n">
        <v>15.78947368421053</v>
      </c>
      <c r="D653" t="n">
        <v>2.710666666666667</v>
      </c>
      <c r="E653" t="n">
        <v>3.282999999999999</v>
      </c>
    </row>
    <row r="654">
      <c r="A654" t="inlineStr">
        <is>
          <t>002645</t>
        </is>
      </c>
      <c r="B654" t="n">
        <v>0.0004952551107833057</v>
      </c>
      <c r="C654" t="n">
        <v>15.78947368421053</v>
      </c>
      <c r="D654" t="n">
        <v>9.321250000000001</v>
      </c>
      <c r="E654" t="n">
        <v>2.615</v>
      </c>
    </row>
    <row r="655">
      <c r="A655" t="inlineStr">
        <is>
          <t>002925</t>
        </is>
      </c>
      <c r="B655" t="n">
        <v>0.002146013837315253</v>
      </c>
      <c r="C655" t="n">
        <v>15.77181208053691</v>
      </c>
      <c r="D655" t="n">
        <v>61.80483333333333</v>
      </c>
      <c r="E655" t="n">
        <v>2.17775</v>
      </c>
    </row>
    <row r="656">
      <c r="A656" t="inlineStr">
        <is>
          <t>002563</t>
        </is>
      </c>
      <c r="B656" t="n">
        <v>0.0005254413120764966</v>
      </c>
      <c r="C656" t="n">
        <v>15.74697173620459</v>
      </c>
      <c r="D656" t="n">
        <v>8.474833333333333</v>
      </c>
      <c r="E656" t="n">
        <v>0.7751666666666667</v>
      </c>
    </row>
    <row r="657">
      <c r="A657" t="inlineStr">
        <is>
          <t>000821</t>
        </is>
      </c>
      <c r="B657" t="n">
        <v>0.001258177303473878</v>
      </c>
      <c r="C657" t="n">
        <v>15.71218795888401</v>
      </c>
      <c r="D657" t="n">
        <v>7.235749999999999</v>
      </c>
      <c r="E657" t="n">
        <v>3.416166666666667</v>
      </c>
    </row>
    <row r="658">
      <c r="A658" t="inlineStr">
        <is>
          <t>000960</t>
        </is>
      </c>
      <c r="B658" t="n">
        <v>0.0004887333535039425</v>
      </c>
      <c r="C658" t="n">
        <v>15.69767441860463</v>
      </c>
      <c r="D658" t="n">
        <v>10.07608333333333</v>
      </c>
      <c r="E658" t="n">
        <v>1.383166666666667</v>
      </c>
    </row>
    <row r="659">
      <c r="A659" t="inlineStr">
        <is>
          <t>603330</t>
        </is>
      </c>
      <c r="B659" t="n">
        <v>0.001884487381609278</v>
      </c>
      <c r="C659" t="n">
        <v>15.67916162837566</v>
      </c>
      <c r="D659" t="n">
        <v>27.909</v>
      </c>
      <c r="E659" t="n">
        <v>1.802</v>
      </c>
    </row>
    <row r="660">
      <c r="A660" t="inlineStr">
        <is>
          <t>600495</t>
        </is>
      </c>
      <c r="B660" t="n">
        <v>0.000121786800185075</v>
      </c>
      <c r="C660" t="n">
        <v>15.63275434243176</v>
      </c>
      <c r="D660" t="n">
        <v>4.2025</v>
      </c>
      <c r="E660" t="n">
        <v>1.721166666666667</v>
      </c>
    </row>
    <row r="661">
      <c r="A661" t="inlineStr">
        <is>
          <t>600184</t>
        </is>
      </c>
      <c r="B661" t="n">
        <v>0.0005203935888877686</v>
      </c>
      <c r="C661" t="n">
        <v>15.54404145077721</v>
      </c>
      <c r="D661" t="n">
        <v>11.56816666666666</v>
      </c>
      <c r="E661" t="n">
        <v>1.8755</v>
      </c>
    </row>
    <row r="662">
      <c r="A662" t="inlineStr">
        <is>
          <t>000831</t>
        </is>
      </c>
      <c r="B662" t="n">
        <v>0.0009578647055397469</v>
      </c>
      <c r="C662" t="n">
        <v>15.32258064516128</v>
      </c>
      <c r="D662" t="n">
        <v>13.91041666666667</v>
      </c>
      <c r="E662" t="n">
        <v>3.55475</v>
      </c>
    </row>
    <row r="663">
      <c r="A663" t="inlineStr">
        <is>
          <t>002870</t>
        </is>
      </c>
      <c r="B663" t="n">
        <v>0.0008580141338363896</v>
      </c>
      <c r="C663" t="n">
        <v>15.31279178338001</v>
      </c>
      <c r="D663" t="n">
        <v>23.74375</v>
      </c>
      <c r="E663" t="n">
        <v>3.7095</v>
      </c>
    </row>
    <row r="664">
      <c r="A664" t="inlineStr">
        <is>
          <t>000951</t>
        </is>
      </c>
      <c r="B664" t="n">
        <v>0.001906400922412816</v>
      </c>
      <c r="C664" t="n">
        <v>15.30891197375615</v>
      </c>
      <c r="D664" t="n">
        <v>36.04225</v>
      </c>
      <c r="E664" t="n">
        <v>0.9652500000000001</v>
      </c>
    </row>
    <row r="665">
      <c r="A665" t="inlineStr">
        <is>
          <t>002045</t>
        </is>
      </c>
      <c r="B665" t="n">
        <v>0.0002981587445604941</v>
      </c>
      <c r="C665" t="n">
        <v>15.30054644808743</v>
      </c>
      <c r="D665" t="n">
        <v>9.023916666666667</v>
      </c>
      <c r="E665" t="n">
        <v>1.477583333333333</v>
      </c>
    </row>
    <row r="666">
      <c r="A666" t="inlineStr">
        <is>
          <t>600243</t>
        </is>
      </c>
      <c r="B666" t="n">
        <v>3.937018388569923e-05</v>
      </c>
      <c r="C666" t="n">
        <v>15.11627906976745</v>
      </c>
      <c r="D666" t="n">
        <v>2.74325</v>
      </c>
      <c r="E666" t="n">
        <v>0.2098333333333334</v>
      </c>
    </row>
    <row r="667">
      <c r="A667" t="inlineStr">
        <is>
          <t>601566</t>
        </is>
      </c>
      <c r="B667" t="n">
        <v>0.0008514441593421708</v>
      </c>
      <c r="C667" t="n">
        <v>14.87341772151898</v>
      </c>
      <c r="D667" t="n">
        <v>11.34258333333333</v>
      </c>
      <c r="E667" t="n">
        <v>0.7128333333333334</v>
      </c>
    </row>
    <row r="668">
      <c r="A668" t="inlineStr">
        <is>
          <t>600580</t>
        </is>
      </c>
      <c r="B668" t="n">
        <v>0.0005614882458456955</v>
      </c>
      <c r="C668" t="n">
        <v>14.81788079470199</v>
      </c>
      <c r="D668" t="n">
        <v>13.54741666666667</v>
      </c>
      <c r="E668" t="n">
        <v>2.54275</v>
      </c>
    </row>
    <row r="669">
      <c r="A669" t="inlineStr">
        <is>
          <t>600737</t>
        </is>
      </c>
      <c r="B669" t="n">
        <v>0.0003004870403476776</v>
      </c>
      <c r="C669" t="n">
        <v>14.75211608222491</v>
      </c>
      <c r="D669" t="n">
        <v>9.2295</v>
      </c>
      <c r="E669" t="n">
        <v>1.8955</v>
      </c>
    </row>
    <row r="670">
      <c r="A670" t="inlineStr">
        <is>
          <t>603618</t>
        </is>
      </c>
      <c r="B670" t="n">
        <v>0.000143426413610811</v>
      </c>
      <c r="C670" t="n">
        <v>14.52145214521454</v>
      </c>
      <c r="D670" t="n">
        <v>5.941083333333334</v>
      </c>
      <c r="E670" t="n">
        <v>1.500083333333333</v>
      </c>
    </row>
    <row r="671">
      <c r="A671" t="inlineStr">
        <is>
          <t>600610</t>
        </is>
      </c>
      <c r="B671" t="n">
        <v>0.000702499919109558</v>
      </c>
      <c r="C671" t="n">
        <v>14.24870466321244</v>
      </c>
      <c r="D671" t="n">
        <v>4.578666666666667</v>
      </c>
      <c r="E671" t="n">
        <v>1.484416666666667</v>
      </c>
    </row>
    <row r="672">
      <c r="A672" t="inlineStr">
        <is>
          <t>603728</t>
        </is>
      </c>
      <c r="B672" t="n">
        <v>0.002361806019825352</v>
      </c>
      <c r="C672" t="n">
        <v>14.00282885431401</v>
      </c>
      <c r="D672" t="n">
        <v>17.94933333333334</v>
      </c>
      <c r="E672" t="n">
        <v>0.9208333333333333</v>
      </c>
    </row>
    <row r="673">
      <c r="A673" t="inlineStr">
        <is>
          <t>600738</t>
        </is>
      </c>
      <c r="B673" t="n">
        <v>0.0006885373236284832</v>
      </c>
      <c r="C673" t="n">
        <v>13.75838926174497</v>
      </c>
      <c r="D673" t="n">
        <v>6.289333333333333</v>
      </c>
      <c r="E673" t="n">
        <v>1.499416666666667</v>
      </c>
    </row>
    <row r="674">
      <c r="A674" t="inlineStr">
        <is>
          <t>600372</t>
        </is>
      </c>
      <c r="B674" t="n">
        <v>0.001488173135771216</v>
      </c>
      <c r="C674" t="n">
        <v>13.72997711670481</v>
      </c>
      <c r="D674" t="n">
        <v>17.97325</v>
      </c>
      <c r="E674" t="n">
        <v>1.3755</v>
      </c>
    </row>
    <row r="675">
      <c r="A675" t="inlineStr">
        <is>
          <t>603733</t>
        </is>
      </c>
      <c r="B675" t="n">
        <v>0.002420678577025545</v>
      </c>
      <c r="C675" t="n">
        <v>13.45737775854607</v>
      </c>
      <c r="D675" t="n">
        <v>22.45166666666666</v>
      </c>
      <c r="E675" t="n">
        <v>10.0695</v>
      </c>
    </row>
    <row r="676">
      <c r="A676" t="inlineStr">
        <is>
          <t>601808</t>
        </is>
      </c>
      <c r="B676" t="n">
        <v>0.00107133274163258</v>
      </c>
      <c r="C676" t="n">
        <v>13.36705202312138</v>
      </c>
      <c r="D676" t="n">
        <v>12.957</v>
      </c>
      <c r="E676" t="n">
        <v>0.374</v>
      </c>
    </row>
    <row r="677">
      <c r="A677" t="inlineStr">
        <is>
          <t>600320</t>
        </is>
      </c>
      <c r="B677" t="n">
        <v>0.0001411707299762234</v>
      </c>
      <c r="C677" t="n">
        <v>13.35504885993486</v>
      </c>
      <c r="D677" t="n">
        <v>3.131</v>
      </c>
      <c r="E677" t="n">
        <v>0.6189999999999998</v>
      </c>
    </row>
    <row r="678">
      <c r="A678" t="inlineStr">
        <is>
          <t>600292</t>
        </is>
      </c>
      <c r="B678" t="n">
        <v>0.0005617440527371741</v>
      </c>
      <c r="C678" t="n">
        <v>13.27272727272728</v>
      </c>
      <c r="D678" t="n">
        <v>5.815</v>
      </c>
      <c r="E678" t="n">
        <v>1.724833333333333</v>
      </c>
    </row>
    <row r="679">
      <c r="A679" t="inlineStr">
        <is>
          <t>688396</t>
        </is>
      </c>
      <c r="B679" t="n">
        <v>0.008377644456385112</v>
      </c>
      <c r="C679" t="n">
        <v>13.26121095794799</v>
      </c>
      <c r="D679" t="n">
        <v>57.69266666666667</v>
      </c>
      <c r="E679" t="n">
        <v>6.56525</v>
      </c>
    </row>
    <row r="680">
      <c r="A680" t="inlineStr">
        <is>
          <t>600469</t>
        </is>
      </c>
      <c r="B680" t="n">
        <v>0.0001058800521157012</v>
      </c>
      <c r="C680" t="n">
        <v>13.20000000000001</v>
      </c>
      <c r="D680" t="n">
        <v>5.0955</v>
      </c>
      <c r="E680" t="n">
        <v>1.234583333333333</v>
      </c>
    </row>
    <row r="681">
      <c r="A681" t="inlineStr">
        <is>
          <t>600025</t>
        </is>
      </c>
      <c r="B681" t="n">
        <v>8.422325691826179e-05</v>
      </c>
      <c r="C681" t="n">
        <v>13.0890052356021</v>
      </c>
      <c r="D681" t="n">
        <v>4.221583333333333</v>
      </c>
      <c r="E681" t="n">
        <v>0.3088333333333333</v>
      </c>
    </row>
    <row r="682">
      <c r="A682" t="inlineStr">
        <is>
          <t>600860</t>
        </is>
      </c>
      <c r="B682" t="n">
        <v>7.105257540048503e-05</v>
      </c>
      <c r="C682" t="n">
        <v>13.0890052356021</v>
      </c>
      <c r="D682" t="n">
        <v>4.06625</v>
      </c>
      <c r="E682" t="n">
        <v>0.2744166666666667</v>
      </c>
    </row>
    <row r="683">
      <c r="A683" t="inlineStr">
        <is>
          <t>601377</t>
        </is>
      </c>
      <c r="B683" t="n">
        <v>0.0001102526740886269</v>
      </c>
      <c r="C683" t="n">
        <v>13.06471306471306</v>
      </c>
      <c r="D683" t="n">
        <v>8.483333333333333</v>
      </c>
      <c r="E683" t="n">
        <v>1.61375</v>
      </c>
    </row>
    <row r="684">
      <c r="A684" t="inlineStr">
        <is>
          <t>600378</t>
        </is>
      </c>
      <c r="B684" t="n">
        <v>0.0005153205680045914</v>
      </c>
      <c r="C684" t="n">
        <v>13.00925925925924</v>
      </c>
      <c r="D684" t="n">
        <v>21.69958333333334</v>
      </c>
      <c r="E684" t="n">
        <v>1.29425</v>
      </c>
    </row>
    <row r="685">
      <c r="A685" t="inlineStr">
        <is>
          <t>601611</t>
        </is>
      </c>
      <c r="B685" t="n">
        <v>0.0003302655094624517</v>
      </c>
      <c r="C685" t="n">
        <v>12.99435028248588</v>
      </c>
      <c r="D685" t="n">
        <v>7.68975</v>
      </c>
      <c r="E685" t="n">
        <v>1.21675</v>
      </c>
    </row>
    <row r="686">
      <c r="A686" t="inlineStr">
        <is>
          <t>600732</t>
        </is>
      </c>
      <c r="B686" t="n">
        <v>0.001570283421623344</v>
      </c>
      <c r="C686" t="n">
        <v>12.93684855916617</v>
      </c>
      <c r="D686" t="n">
        <v>15.37441666666667</v>
      </c>
      <c r="E686" t="n">
        <v>3.3825</v>
      </c>
    </row>
    <row r="687">
      <c r="A687" t="inlineStr">
        <is>
          <t>601766</t>
        </is>
      </c>
      <c r="B687" t="n">
        <v>0.0002536062208277652</v>
      </c>
      <c r="C687" t="n">
        <v>12.67123287671232</v>
      </c>
      <c r="D687" t="n">
        <v>5.736999999999999</v>
      </c>
      <c r="E687" t="n">
        <v>0.3690833333333333</v>
      </c>
    </row>
    <row r="688">
      <c r="A688" t="inlineStr">
        <is>
          <t>600480</t>
        </is>
      </c>
      <c r="B688" t="n">
        <v>0.0004008087802573134</v>
      </c>
      <c r="C688" t="n">
        <v>12.56345177664975</v>
      </c>
      <c r="D688" t="n">
        <v>9.219916666666666</v>
      </c>
      <c r="E688" t="n">
        <v>1.79925</v>
      </c>
    </row>
    <row r="689">
      <c r="A689" t="inlineStr">
        <is>
          <t>688301</t>
        </is>
      </c>
      <c r="B689" t="n">
        <v>0.0179839269433784</v>
      </c>
      <c r="C689" t="n">
        <v>12.49219237976265</v>
      </c>
      <c r="D689" t="n">
        <v>180.2009411764706</v>
      </c>
      <c r="E689" t="n">
        <v>7.319176470588236</v>
      </c>
    </row>
    <row r="690">
      <c r="A690" t="inlineStr">
        <is>
          <t>603268</t>
        </is>
      </c>
      <c r="B690" t="n">
        <v>0.0006508628869389602</v>
      </c>
      <c r="C690" t="n">
        <v>12.38997968855791</v>
      </c>
      <c r="D690" t="n">
        <v>17.01866666666667</v>
      </c>
      <c r="E690" t="n">
        <v>1.116416666666667</v>
      </c>
    </row>
    <row r="691">
      <c r="A691" t="inlineStr">
        <is>
          <t>600841</t>
        </is>
      </c>
      <c r="B691" t="n">
        <v>0.0006639663816596975</v>
      </c>
      <c r="C691" t="n">
        <v>12.24764468371466</v>
      </c>
      <c r="D691" t="n">
        <v>8.901666666666666</v>
      </c>
      <c r="E691" t="n">
        <v>0.7800833333333332</v>
      </c>
    </row>
    <row r="692">
      <c r="A692" t="inlineStr">
        <is>
          <t>600655</t>
        </is>
      </c>
      <c r="B692" t="n">
        <v>0.001357505881030218</v>
      </c>
      <c r="C692" t="n">
        <v>12.07400194741968</v>
      </c>
      <c r="D692" t="n">
        <v>9.6355</v>
      </c>
      <c r="E692" t="n">
        <v>1.261333333333333</v>
      </c>
    </row>
    <row r="693">
      <c r="A693" t="inlineStr">
        <is>
          <t>688196</t>
        </is>
      </c>
      <c r="B693" t="n">
        <v>0.003093872238570479</v>
      </c>
      <c r="C693" t="n">
        <v>11.95698924731183</v>
      </c>
      <c r="D693" t="n">
        <v>58.28008333333334</v>
      </c>
      <c r="E693" t="n">
        <v>5.642333333333332</v>
      </c>
    </row>
    <row r="694">
      <c r="A694" t="inlineStr">
        <is>
          <t>600691</t>
        </is>
      </c>
      <c r="B694" t="n">
        <v>9.171393033267782e-05</v>
      </c>
      <c r="C694" t="n">
        <v>11.90476190476191</v>
      </c>
      <c r="D694" t="n">
        <v>2.217416666666666</v>
      </c>
      <c r="E694" t="n">
        <v>1.24175</v>
      </c>
    </row>
    <row r="695">
      <c r="A695" t="inlineStr">
        <is>
          <t>603355</t>
        </is>
      </c>
      <c r="B695" t="n">
        <v>0.002623901905829758</v>
      </c>
      <c r="C695" t="n">
        <v>11.85046728971964</v>
      </c>
      <c r="D695" t="n">
        <v>32.24341666666667</v>
      </c>
      <c r="E695" t="n">
        <v>0.4509166666666667</v>
      </c>
    </row>
    <row r="696">
      <c r="A696" t="inlineStr">
        <is>
          <t>601318</t>
        </is>
      </c>
      <c r="B696" t="n">
        <v>0.002098569706878637</v>
      </c>
      <c r="C696" t="n">
        <v>11.83135704874834</v>
      </c>
      <c r="D696" t="n">
        <v>82.13258333333333</v>
      </c>
      <c r="E696" t="n">
        <v>0.6477500000000002</v>
      </c>
    </row>
    <row r="697">
      <c r="A697" t="inlineStr">
        <is>
          <t>603755</t>
        </is>
      </c>
      <c r="B697" t="n">
        <v>0.004551690377895045</v>
      </c>
      <c r="C697" t="n">
        <v>11.71769168247088</v>
      </c>
      <c r="D697" t="n">
        <v>74.09366666666668</v>
      </c>
      <c r="E697" t="n">
        <v>1.968416666666667</v>
      </c>
    </row>
    <row r="698">
      <c r="A698" t="inlineStr">
        <is>
          <t>603713</t>
        </is>
      </c>
      <c r="B698" t="n">
        <v>0.009821125523138871</v>
      </c>
      <c r="C698" t="n">
        <v>11.63830976915088</v>
      </c>
      <c r="D698" t="n">
        <v>127.9690833333333</v>
      </c>
      <c r="E698" t="n">
        <v>1.70075</v>
      </c>
    </row>
    <row r="699">
      <c r="A699" t="inlineStr">
        <is>
          <t>600462</t>
        </is>
      </c>
      <c r="B699" t="n">
        <v>9.100810660925164e-05</v>
      </c>
      <c r="C699" t="n">
        <v>11.47540983606556</v>
      </c>
      <c r="D699" t="n">
        <v>2.270666666666667</v>
      </c>
      <c r="E699" t="n">
        <v>0.9644999999999999</v>
      </c>
    </row>
    <row r="700">
      <c r="A700" t="inlineStr">
        <is>
          <t>600306</t>
        </is>
      </c>
      <c r="B700" t="n">
        <v>0.0004294062049062049</v>
      </c>
      <c r="C700" t="n">
        <v>11.27982646420824</v>
      </c>
      <c r="D700" t="n">
        <v>4.8125</v>
      </c>
      <c r="E700" t="n">
        <v>0.8201666666666667</v>
      </c>
    </row>
    <row r="701">
      <c r="A701" t="inlineStr">
        <is>
          <t>600686</t>
        </is>
      </c>
      <c r="B701" t="n">
        <v>0.00100510440026984</v>
      </c>
      <c r="C701" t="n">
        <v>11.25827814569536</v>
      </c>
      <c r="D701" t="n">
        <v>7.109833333333333</v>
      </c>
      <c r="E701" t="n">
        <v>3.256666666666667</v>
      </c>
    </row>
    <row r="702">
      <c r="A702" t="inlineStr">
        <is>
          <t>603466</t>
        </is>
      </c>
      <c r="B702" t="n">
        <v>0.001969122061026536</v>
      </c>
      <c r="C702" t="n">
        <v>10.90245174752218</v>
      </c>
      <c r="D702" t="n">
        <v>21.82475</v>
      </c>
      <c r="E702" t="n">
        <v>3.10175</v>
      </c>
    </row>
    <row r="703">
      <c r="A703" t="inlineStr">
        <is>
          <t>600263</t>
        </is>
      </c>
      <c r="B703" t="n">
        <v>7.054918195604212e-05</v>
      </c>
      <c r="C703" t="n">
        <v>10.86369770580296</v>
      </c>
      <c r="D703" t="n">
        <v>14.66008333333333</v>
      </c>
      <c r="E703" t="n">
        <v>0</v>
      </c>
    </row>
    <row r="704">
      <c r="A704" t="inlineStr">
        <is>
          <t>600169</t>
        </is>
      </c>
      <c r="B704" t="n">
        <v>2.228601049518602e-05</v>
      </c>
      <c r="C704" t="n">
        <v>10.67961165048543</v>
      </c>
      <c r="D704" t="n">
        <v>2.082083333333334</v>
      </c>
      <c r="E704" t="n">
        <v>1.023666666666667</v>
      </c>
    </row>
    <row r="705">
      <c r="A705" t="inlineStr">
        <is>
          <t>688016</t>
        </is>
      </c>
      <c r="B705" t="n">
        <v>0.01896761643759736</v>
      </c>
      <c r="C705" t="n">
        <v>10.39313889161675</v>
      </c>
      <c r="D705" t="n">
        <v>264.9408333333333</v>
      </c>
      <c r="E705" t="n">
        <v>1.906916666666667</v>
      </c>
    </row>
    <row r="706">
      <c r="A706" t="inlineStr">
        <is>
          <t>600398</t>
        </is>
      </c>
      <c r="B706" t="n">
        <v>0.0001416875873134432</v>
      </c>
      <c r="C706" t="n">
        <v>10.3448275862069</v>
      </c>
      <c r="D706" t="n">
        <v>6.694166666666666</v>
      </c>
      <c r="E706" t="n">
        <v>0.25875</v>
      </c>
    </row>
    <row r="707">
      <c r="A707" t="inlineStr">
        <is>
          <t>600235</t>
        </is>
      </c>
      <c r="B707" t="n">
        <v>0.0001007795546749694</v>
      </c>
      <c r="C707" t="n">
        <v>10.20408163265307</v>
      </c>
      <c r="D707" t="n">
        <v>5.2995</v>
      </c>
      <c r="E707" t="n">
        <v>3.1845</v>
      </c>
    </row>
    <row r="708">
      <c r="A708" t="inlineStr">
        <is>
          <t>600300</t>
        </is>
      </c>
      <c r="B708" t="n">
        <v>0.0002825759637188209</v>
      </c>
      <c r="C708" t="n">
        <v>10.08403361344539</v>
      </c>
      <c r="D708" t="n">
        <v>4.083333333333333</v>
      </c>
      <c r="E708" t="n">
        <v>3.911583333333333</v>
      </c>
    </row>
    <row r="709">
      <c r="A709" t="inlineStr">
        <is>
          <t>600960</t>
        </is>
      </c>
      <c r="B709" t="n">
        <v>0.0001758663608574129</v>
      </c>
      <c r="C709" t="n">
        <v>9.763313609467449</v>
      </c>
      <c r="D709" t="n">
        <v>3.713583333333334</v>
      </c>
      <c r="E709" t="n">
        <v>2.369666666666667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0.09621985030034701</v>
      </c>
      <c r="C3" t="n">
        <v>426.72147995889</v>
      </c>
      <c r="D3" t="n">
        <v>42.78784</v>
      </c>
      <c r="E3" t="n">
        <v>4.28192</v>
      </c>
    </row>
    <row r="4">
      <c r="A4" t="inlineStr">
        <is>
          <t>603486</t>
        </is>
      </c>
      <c r="B4" t="n">
        <v>0.06634061492369384</v>
      </c>
      <c r="C4" t="n">
        <v>318.5053380782918</v>
      </c>
      <c r="D4" t="n">
        <v>61.20608000000001</v>
      </c>
      <c r="E4" t="n">
        <v>2.490479999999999</v>
      </c>
    </row>
    <row r="5">
      <c r="A5" t="inlineStr">
        <is>
          <t>600189</t>
        </is>
      </c>
      <c r="B5" t="n">
        <v>0.01159463217159538</v>
      </c>
      <c r="C5" t="n">
        <v>307.1428571428571</v>
      </c>
      <c r="D5" t="n">
        <v>8.19416</v>
      </c>
      <c r="E5" t="n">
        <v>6.546</v>
      </c>
    </row>
    <row r="6">
      <c r="A6" t="inlineStr">
        <is>
          <t>002759</t>
        </is>
      </c>
      <c r="B6" t="n">
        <v>0.01539223898155721</v>
      </c>
      <c r="C6" t="n">
        <v>306.7632850241546</v>
      </c>
      <c r="D6" t="n">
        <v>13.10864</v>
      </c>
      <c r="E6" t="n">
        <v>4.83288</v>
      </c>
    </row>
    <row r="7">
      <c r="A7" t="inlineStr">
        <is>
          <t>000995</t>
        </is>
      </c>
      <c r="B7" t="n">
        <v>0.07366761590592834</v>
      </c>
      <c r="C7" t="n">
        <v>289.1304347826086</v>
      </c>
      <c r="D7" t="n">
        <v>10.31384</v>
      </c>
      <c r="E7" t="n">
        <v>5.187360000000002</v>
      </c>
    </row>
    <row r="8">
      <c r="A8" t="inlineStr">
        <is>
          <t>300313</t>
        </is>
      </c>
      <c r="B8" t="n">
        <v>0.02603856331495142</v>
      </c>
      <c r="C8" t="n">
        <v>279.2415169660679</v>
      </c>
      <c r="D8" t="n">
        <v>17.01672</v>
      </c>
      <c r="E8" t="n">
        <v>11.68848</v>
      </c>
    </row>
    <row r="9">
      <c r="A9" t="inlineStr">
        <is>
          <t>002176</t>
        </is>
      </c>
      <c r="B9" t="n">
        <v>0.003736497181850832</v>
      </c>
      <c r="C9" t="n">
        <v>272.7777777777778</v>
      </c>
      <c r="D9" t="n">
        <v>2.67296</v>
      </c>
      <c r="E9" t="n">
        <v>2.00872</v>
      </c>
    </row>
    <row r="10">
      <c r="A10" t="inlineStr">
        <is>
          <t>601919</t>
        </is>
      </c>
      <c r="B10" t="n">
        <v>0.01083331594992869</v>
      </c>
      <c r="C10" t="n">
        <v>267.7261613691932</v>
      </c>
      <c r="D10" t="n">
        <v>8.078080000000002</v>
      </c>
      <c r="E10" t="n">
        <v>1.38432</v>
      </c>
    </row>
    <row r="11">
      <c r="A11" t="inlineStr">
        <is>
          <t>600121</t>
        </is>
      </c>
      <c r="B11" t="n">
        <v>0.0113992667648058</v>
      </c>
      <c r="C11" t="n">
        <v>236.1809045226131</v>
      </c>
      <c r="D11" t="n">
        <v>3.5324</v>
      </c>
      <c r="E11" t="n">
        <v>5.8764</v>
      </c>
    </row>
    <row r="12">
      <c r="A12" t="inlineStr">
        <is>
          <t>601633</t>
        </is>
      </c>
      <c r="B12" t="n">
        <v>0.0275330511145842</v>
      </c>
      <c r="C12" t="n">
        <v>231.6232771822358</v>
      </c>
      <c r="D12" t="n">
        <v>24.314</v>
      </c>
      <c r="E12" t="n">
        <v>0.6172799999999999</v>
      </c>
    </row>
    <row r="13">
      <c r="A13" t="inlineStr">
        <is>
          <t>002192</t>
        </is>
      </c>
      <c r="B13" t="n">
        <v>0.03497946128210414</v>
      </c>
      <c r="C13" t="n">
        <v>226.6869300911854</v>
      </c>
      <c r="D13" t="n">
        <v>25.22728</v>
      </c>
      <c r="E13" t="n">
        <v>2.14232</v>
      </c>
    </row>
    <row r="14">
      <c r="A14" t="inlineStr">
        <is>
          <t>002756</t>
        </is>
      </c>
      <c r="B14" t="n">
        <v>0.06438655153364654</v>
      </c>
      <c r="C14" t="n">
        <v>225.7940854326396</v>
      </c>
      <c r="D14" t="n">
        <v>28.1812</v>
      </c>
      <c r="E14" t="n">
        <v>3.592559999999999</v>
      </c>
    </row>
    <row r="15">
      <c r="A15" t="inlineStr">
        <is>
          <t>300850</t>
        </is>
      </c>
      <c r="B15" t="n">
        <v>0.135158530571646</v>
      </c>
      <c r="C15" t="n">
        <v>224.5131938125569</v>
      </c>
      <c r="D15" t="n">
        <v>100.27184</v>
      </c>
      <c r="E15" t="n">
        <v>15.3532</v>
      </c>
    </row>
    <row r="16">
      <c r="A16" t="inlineStr">
        <is>
          <t>603025</t>
        </is>
      </c>
      <c r="B16" t="n">
        <v>0.02971282441658706</v>
      </c>
      <c r="C16" t="n">
        <v>220.7663782447466</v>
      </c>
      <c r="D16" t="n">
        <v>12.47624</v>
      </c>
      <c r="E16" t="n">
        <v>1.81928</v>
      </c>
    </row>
    <row r="17">
      <c r="A17" t="inlineStr">
        <is>
          <t>688169</t>
        </is>
      </c>
      <c r="B17" t="n">
        <v>0.6563808427485115</v>
      </c>
      <c r="C17" t="n">
        <v>219.4591728525981</v>
      </c>
      <c r="D17" t="n">
        <v>725.0819200000001</v>
      </c>
      <c r="E17" t="n">
        <v>2.80616</v>
      </c>
    </row>
    <row r="18">
      <c r="A18" t="inlineStr">
        <is>
          <t>600399</t>
        </is>
      </c>
      <c r="B18" t="n">
        <v>0.009709379273846352</v>
      </c>
      <c r="C18" t="n">
        <v>215.8953722334004</v>
      </c>
      <c r="D18" t="n">
        <v>9.90424</v>
      </c>
      <c r="E18" t="n">
        <v>1.19472</v>
      </c>
    </row>
    <row r="19">
      <c r="A19" t="inlineStr">
        <is>
          <t>000155</t>
        </is>
      </c>
      <c r="B19" t="n">
        <v>0.006627886648269378</v>
      </c>
      <c r="C19" t="n">
        <v>213.7795275590551</v>
      </c>
      <c r="D19" t="n">
        <v>6.464719999999999</v>
      </c>
      <c r="E19" t="n">
        <v>4.24872</v>
      </c>
    </row>
    <row r="20">
      <c r="A20" t="inlineStr">
        <is>
          <t>002594</t>
        </is>
      </c>
      <c r="B20" t="n">
        <v>0.1371348319041002</v>
      </c>
      <c r="C20" t="n">
        <v>213.2530120481928</v>
      </c>
      <c r="D20" t="n">
        <v>144.84448</v>
      </c>
      <c r="E20" t="n">
        <v>3.387519999999999</v>
      </c>
    </row>
    <row r="21">
      <c r="A21" t="inlineStr">
        <is>
          <t>603110</t>
        </is>
      </c>
      <c r="B21" t="n">
        <v>0.01959695612966045</v>
      </c>
      <c r="C21" t="n">
        <v>211.8306351183064</v>
      </c>
      <c r="D21" t="n">
        <v>22.01936</v>
      </c>
      <c r="E21" t="n">
        <v>3.92368</v>
      </c>
    </row>
    <row r="22">
      <c r="A22" t="inlineStr">
        <is>
          <t>002497</t>
        </is>
      </c>
      <c r="B22" t="n">
        <v>0.01817268184952943</v>
      </c>
      <c r="C22" t="n">
        <v>209.8017621145374</v>
      </c>
      <c r="D22" t="n">
        <v>14.46768</v>
      </c>
      <c r="E22" t="n">
        <v>7.06896</v>
      </c>
    </row>
    <row r="23">
      <c r="A23" t="inlineStr">
        <is>
          <t>603185</t>
        </is>
      </c>
      <c r="B23" t="n">
        <v>0.08144927820284126</v>
      </c>
      <c r="C23" t="n">
        <v>203.7445319335083</v>
      </c>
      <c r="D23" t="n">
        <v>91.75016000000001</v>
      </c>
      <c r="E23" t="n">
        <v>8.629920000000002</v>
      </c>
    </row>
    <row r="24">
      <c r="A24" t="inlineStr">
        <is>
          <t>603267</t>
        </is>
      </c>
      <c r="B24" t="n">
        <v>0.06348606226604206</v>
      </c>
      <c r="C24" t="n">
        <v>202.3895582329318</v>
      </c>
      <c r="D24" t="n">
        <v>92.92184</v>
      </c>
      <c r="E24" t="n">
        <v>1.98528</v>
      </c>
    </row>
    <row r="25">
      <c r="A25" t="inlineStr">
        <is>
          <t>002709</t>
        </is>
      </c>
      <c r="B25" t="n">
        <v>0.07732288080786724</v>
      </c>
      <c r="C25" t="n">
        <v>200.8665966386554</v>
      </c>
      <c r="D25" t="n">
        <v>67.49623999999999</v>
      </c>
      <c r="E25" t="n">
        <v>2.78544</v>
      </c>
    </row>
    <row r="26">
      <c r="A26" t="inlineStr">
        <is>
          <t>000799</t>
        </is>
      </c>
      <c r="B26" t="n">
        <v>0.1008468773142916</v>
      </c>
      <c r="C26" t="n">
        <v>195.3551912568306</v>
      </c>
      <c r="D26" t="n">
        <v>109.05488</v>
      </c>
      <c r="E26" t="n">
        <v>4.690240000000001</v>
      </c>
    </row>
    <row r="27">
      <c r="A27" t="inlineStr">
        <is>
          <t>601456</t>
        </is>
      </c>
      <c r="B27" t="n">
        <v>0.004181409571954754</v>
      </c>
      <c r="C27" t="n">
        <v>183.4967320261438</v>
      </c>
      <c r="D27" t="n">
        <v>17.42072727272727</v>
      </c>
      <c r="E27" t="n">
        <v>17.54981818181818</v>
      </c>
    </row>
    <row r="28">
      <c r="A28" t="inlineStr">
        <is>
          <t>688598</t>
        </is>
      </c>
      <c r="B28" t="n">
        <v>0.08253268439182981</v>
      </c>
      <c r="C28" t="n">
        <v>183.1598215307173</v>
      </c>
      <c r="D28" t="n">
        <v>127.85632</v>
      </c>
      <c r="E28" t="n">
        <v>6.4896</v>
      </c>
    </row>
    <row r="29">
      <c r="A29" t="inlineStr">
        <is>
          <t>300722</t>
        </is>
      </c>
      <c r="B29" t="n">
        <v>0.06930955231910746</v>
      </c>
      <c r="C29" t="n">
        <v>181.9482663731425</v>
      </c>
      <c r="D29" t="n">
        <v>48.78808</v>
      </c>
      <c r="E29" t="n">
        <v>24.23184</v>
      </c>
    </row>
    <row r="30">
      <c r="A30" t="inlineStr">
        <is>
          <t>002466</t>
        </is>
      </c>
      <c r="B30" t="n">
        <v>0.0374868544301124</v>
      </c>
      <c r="C30" t="n">
        <v>178.3030303030303</v>
      </c>
      <c r="D30" t="n">
        <v>28.93904</v>
      </c>
      <c r="E30" t="n">
        <v>5.71816</v>
      </c>
    </row>
    <row r="31">
      <c r="A31" t="inlineStr">
        <is>
          <t>600660</t>
        </is>
      </c>
      <c r="B31" t="n">
        <v>0.01740690073299327</v>
      </c>
      <c r="C31" t="n">
        <v>173.4991423670669</v>
      </c>
      <c r="D31" t="n">
        <v>37.32639999999999</v>
      </c>
      <c r="E31" t="n">
        <v>1.37856</v>
      </c>
    </row>
    <row r="32">
      <c r="A32" t="inlineStr">
        <is>
          <t>000301</t>
        </is>
      </c>
      <c r="B32" t="n">
        <v>0.006180771278103951</v>
      </c>
      <c r="C32" t="n">
        <v>170.4347826086957</v>
      </c>
      <c r="D32" t="n">
        <v>8.148320000000002</v>
      </c>
      <c r="E32" t="n">
        <v>1.88832</v>
      </c>
    </row>
    <row r="33">
      <c r="A33" t="inlineStr">
        <is>
          <t>600346</t>
        </is>
      </c>
      <c r="B33" t="n">
        <v>0.01170448859286849</v>
      </c>
      <c r="C33" t="n">
        <v>168.9873417721519</v>
      </c>
      <c r="D33" t="n">
        <v>23.36896</v>
      </c>
      <c r="E33" t="n">
        <v>0.74576</v>
      </c>
    </row>
    <row r="34">
      <c r="A34" t="inlineStr">
        <is>
          <t>300763</t>
        </is>
      </c>
      <c r="B34" t="n">
        <v>0.03682320840426592</v>
      </c>
      <c r="C34" t="n">
        <v>168.9734561213434</v>
      </c>
      <c r="D34" t="n">
        <v>118.79072</v>
      </c>
      <c r="E34" t="n">
        <v>4.05272</v>
      </c>
    </row>
    <row r="35">
      <c r="A35" t="inlineStr">
        <is>
          <t>688017</t>
        </is>
      </c>
      <c r="B35" t="n">
        <v>0.06591022161311968</v>
      </c>
      <c r="C35" t="n">
        <v>168.963176650263</v>
      </c>
      <c r="D35" t="n">
        <v>105.3499</v>
      </c>
      <c r="E35" t="n">
        <v>6.4829</v>
      </c>
    </row>
    <row r="36">
      <c r="A36" t="inlineStr">
        <is>
          <t>603799</t>
        </is>
      </c>
      <c r="B36" t="n">
        <v>0.04654725615819296</v>
      </c>
      <c r="C36" t="n">
        <v>167.1923474663909</v>
      </c>
      <c r="D36" t="n">
        <v>51.60279999999999</v>
      </c>
      <c r="E36" t="n">
        <v>3.42584</v>
      </c>
    </row>
    <row r="37">
      <c r="A37" t="inlineStr">
        <is>
          <t>002245</t>
        </is>
      </c>
      <c r="B37" t="n">
        <v>0.007962064342886651</v>
      </c>
      <c r="C37" t="n">
        <v>164.8305084745763</v>
      </c>
      <c r="D37" t="n">
        <v>7.746</v>
      </c>
      <c r="E37" t="n">
        <v>5.81328</v>
      </c>
    </row>
    <row r="38">
      <c r="A38" t="inlineStr">
        <is>
          <t>689009</t>
        </is>
      </c>
      <c r="B38" t="n">
        <v>0.01349939772358419</v>
      </c>
      <c r="C38" t="n">
        <v>164.4155844155844</v>
      </c>
      <c r="D38" t="n">
        <v>73.9583870967742</v>
      </c>
      <c r="E38" t="n">
        <v>19.47629032258064</v>
      </c>
    </row>
    <row r="39">
      <c r="A39" t="inlineStr">
        <is>
          <t>601908</t>
        </is>
      </c>
      <c r="B39" t="n">
        <v>0.007276448158514886</v>
      </c>
      <c r="C39" t="n">
        <v>164.3020594965675</v>
      </c>
      <c r="D39" t="n">
        <v>6.65376</v>
      </c>
      <c r="E39" t="n">
        <v>2.98984</v>
      </c>
    </row>
    <row r="40">
      <c r="A40" t="inlineStr">
        <is>
          <t>688390</t>
        </is>
      </c>
      <c r="B40" t="n">
        <v>0.1078486410116432</v>
      </c>
      <c r="C40" t="n">
        <v>161.4814814814815</v>
      </c>
      <c r="D40" t="n">
        <v>193.6824210526316</v>
      </c>
      <c r="E40" t="n">
        <v>8.133157894736843</v>
      </c>
    </row>
    <row r="41">
      <c r="A41" t="inlineStr">
        <is>
          <t>688408</t>
        </is>
      </c>
      <c r="B41" t="n">
        <v>0.04122157654155167</v>
      </c>
      <c r="C41" t="n">
        <v>157.0694087403599</v>
      </c>
      <c r="D41" t="n">
        <v>138.9282</v>
      </c>
      <c r="E41" t="n">
        <v>5.9536</v>
      </c>
    </row>
    <row r="42">
      <c r="A42" t="inlineStr">
        <is>
          <t>688536</t>
        </is>
      </c>
      <c r="B42" t="n">
        <v>0.1320575740026371</v>
      </c>
      <c r="C42" t="n">
        <v>155.6390243902439</v>
      </c>
      <c r="D42" t="n">
        <v>364.0578571428571</v>
      </c>
      <c r="E42" t="n">
        <v>7.747142857142857</v>
      </c>
    </row>
    <row r="43">
      <c r="A43" t="inlineStr">
        <is>
          <t>603678</t>
        </is>
      </c>
      <c r="B43" t="n">
        <v>0.02449663650989802</v>
      </c>
      <c r="C43" t="n">
        <v>155.5698647778493</v>
      </c>
      <c r="D43" t="n">
        <v>50.17160000000001</v>
      </c>
      <c r="E43" t="n">
        <v>2.27928</v>
      </c>
    </row>
    <row r="44">
      <c r="A44" t="inlineStr">
        <is>
          <t>002460</t>
        </is>
      </c>
      <c r="B44" t="n">
        <v>0.06869448046316333</v>
      </c>
      <c r="C44" t="n">
        <v>153.0272908006507</v>
      </c>
      <c r="D44" t="n">
        <v>73.52568000000001</v>
      </c>
      <c r="E44" t="n">
        <v>3.54248</v>
      </c>
    </row>
    <row r="45">
      <c r="A45" t="inlineStr">
        <is>
          <t>300999</t>
        </is>
      </c>
      <c r="B45" t="n">
        <v>0.08384412139656815</v>
      </c>
      <c r="C45" t="n">
        <v>152.2321428571428</v>
      </c>
      <c r="D45" t="n">
        <v>81.71972222222222</v>
      </c>
      <c r="E45" t="n">
        <v>19.78194444444444</v>
      </c>
    </row>
    <row r="46">
      <c r="A46" t="inlineStr">
        <is>
          <t>300855</t>
        </is>
      </c>
      <c r="B46" t="n">
        <v>0.007721088234109787</v>
      </c>
      <c r="C46" t="n">
        <v>151.9230769230769</v>
      </c>
      <c r="D46" t="n">
        <v>43.39024000000001</v>
      </c>
      <c r="E46" t="n">
        <v>12.81776</v>
      </c>
    </row>
    <row r="47">
      <c r="A47" t="inlineStr">
        <is>
          <t>600110</t>
        </is>
      </c>
      <c r="B47" t="n">
        <v>0.004266560575212176</v>
      </c>
      <c r="C47" t="n">
        <v>150.6493506493507</v>
      </c>
      <c r="D47" t="n">
        <v>7.031840000000002</v>
      </c>
      <c r="E47" t="n">
        <v>4.7632</v>
      </c>
    </row>
    <row r="48">
      <c r="A48" t="inlineStr">
        <is>
          <t>000615</t>
        </is>
      </c>
      <c r="B48" t="n">
        <v>0.005011506108105691</v>
      </c>
      <c r="C48" t="n">
        <v>150.5938242280285</v>
      </c>
      <c r="D48" t="n">
        <v>5.368080000000001</v>
      </c>
      <c r="E48" t="n">
        <v>3.3036</v>
      </c>
    </row>
    <row r="49">
      <c r="A49" t="inlineStr">
        <is>
          <t>600176</t>
        </is>
      </c>
      <c r="B49" t="n">
        <v>0.005192752190591562</v>
      </c>
      <c r="C49" t="n">
        <v>147.7017364657814</v>
      </c>
      <c r="D49" t="n">
        <v>15.8496</v>
      </c>
      <c r="E49" t="n">
        <v>1.59352</v>
      </c>
    </row>
    <row r="50">
      <c r="A50" t="inlineStr">
        <is>
          <t>688005</t>
        </is>
      </c>
      <c r="B50" t="n">
        <v>0.02124531448252109</v>
      </c>
      <c r="C50" t="n">
        <v>145.0808151791989</v>
      </c>
      <c r="D50" t="n">
        <v>37.16480000000001</v>
      </c>
      <c r="E50" t="n">
        <v>2.642639999999999</v>
      </c>
    </row>
    <row r="51">
      <c r="A51" t="inlineStr">
        <is>
          <t>603063</t>
        </is>
      </c>
      <c r="B51" t="n">
        <v>0.01066510324077532</v>
      </c>
      <c r="C51" t="n">
        <v>144.2558746736293</v>
      </c>
      <c r="D51" t="n">
        <v>13.28176</v>
      </c>
      <c r="E51" t="n">
        <v>3.63472</v>
      </c>
    </row>
    <row r="52">
      <c r="A52" t="inlineStr">
        <is>
          <t>300726</t>
        </is>
      </c>
      <c r="B52" t="n">
        <v>0.02738866986334128</v>
      </c>
      <c r="C52" t="n">
        <v>143.9492325855962</v>
      </c>
      <c r="D52" t="n">
        <v>51.11712000000001</v>
      </c>
      <c r="E52" t="n">
        <v>5.987999999999999</v>
      </c>
    </row>
    <row r="53">
      <c r="A53" t="inlineStr">
        <is>
          <t>300087</t>
        </is>
      </c>
      <c r="B53" t="n">
        <v>0.009710563618012147</v>
      </c>
      <c r="C53" t="n">
        <v>143.8888888888889</v>
      </c>
      <c r="D53" t="n">
        <v>22.5892</v>
      </c>
      <c r="E53" t="n">
        <v>5.255279999999999</v>
      </c>
    </row>
    <row r="54">
      <c r="A54" t="inlineStr">
        <is>
          <t>300896</t>
        </is>
      </c>
      <c r="B54" t="n">
        <v>0.1827354536056019</v>
      </c>
      <c r="C54" t="n">
        <v>142.8697441928844</v>
      </c>
      <c r="D54" t="n">
        <v>574.876835443038</v>
      </c>
      <c r="E54" t="n">
        <v>6.615063291139239</v>
      </c>
    </row>
    <row r="55">
      <c r="A55" t="inlineStr">
        <is>
          <t>603218</t>
        </is>
      </c>
      <c r="B55" t="n">
        <v>0.01091788878140597</v>
      </c>
      <c r="C55" t="n">
        <v>140.1699716713881</v>
      </c>
      <c r="D55" t="n">
        <v>25.50152</v>
      </c>
      <c r="E55" t="n">
        <v>1.46344</v>
      </c>
    </row>
    <row r="56">
      <c r="A56" t="inlineStr">
        <is>
          <t>600809</t>
        </is>
      </c>
      <c r="B56" t="n">
        <v>0.1654496194717399</v>
      </c>
      <c r="C56" t="n">
        <v>140.1092829076621</v>
      </c>
      <c r="D56" t="n">
        <v>247.80216</v>
      </c>
      <c r="E56" t="n">
        <v>0.6019999999999999</v>
      </c>
    </row>
    <row r="57">
      <c r="A57" t="inlineStr">
        <is>
          <t>002064</t>
        </is>
      </c>
      <c r="B57" t="n">
        <v>0.002756063344607022</v>
      </c>
      <c r="C57" t="n">
        <v>139.8290598290598</v>
      </c>
      <c r="D57" t="n">
        <v>8.917519999999998</v>
      </c>
      <c r="E57" t="n">
        <v>2.0632</v>
      </c>
    </row>
    <row r="58">
      <c r="A58" t="inlineStr">
        <is>
          <t>002568</t>
        </is>
      </c>
      <c r="B58" t="n">
        <v>0.04193423838542863</v>
      </c>
      <c r="C58" t="n">
        <v>139.7389558232932</v>
      </c>
      <c r="D58" t="n">
        <v>74.47376000000001</v>
      </c>
      <c r="E58" t="n">
        <v>1.26392</v>
      </c>
    </row>
    <row r="59">
      <c r="A59" t="inlineStr">
        <is>
          <t>600199</t>
        </is>
      </c>
      <c r="B59" t="n">
        <v>0.01712814614864596</v>
      </c>
      <c r="C59" t="n">
        <v>139.1369047619048</v>
      </c>
      <c r="D59" t="n">
        <v>10.0588</v>
      </c>
      <c r="E59" t="n">
        <v>7.477440000000001</v>
      </c>
    </row>
    <row r="60">
      <c r="A60" t="inlineStr">
        <is>
          <t>000762</t>
        </is>
      </c>
      <c r="B60" t="n">
        <v>0.003871504055685773</v>
      </c>
      <c r="C60" t="n">
        <v>138.8250319284802</v>
      </c>
      <c r="D60" t="n">
        <v>11.2632</v>
      </c>
      <c r="E60" t="n">
        <v>4.5424</v>
      </c>
    </row>
    <row r="61">
      <c r="A61" t="inlineStr">
        <is>
          <t>002407</t>
        </is>
      </c>
      <c r="B61" t="n">
        <v>0.006020916154435503</v>
      </c>
      <c r="C61" t="n">
        <v>138.2194244604316</v>
      </c>
      <c r="D61" t="n">
        <v>15.14056</v>
      </c>
      <c r="E61" t="n">
        <v>9.180800000000001</v>
      </c>
    </row>
    <row r="62">
      <c r="A62" t="inlineStr">
        <is>
          <t>300581</t>
        </is>
      </c>
      <c r="B62" t="n">
        <v>0.03629862820048951</v>
      </c>
      <c r="C62" t="n">
        <v>137.5391032325339</v>
      </c>
      <c r="D62" t="n">
        <v>33.63448</v>
      </c>
      <c r="E62" t="n">
        <v>8.747199999999998</v>
      </c>
    </row>
    <row r="63">
      <c r="A63" t="inlineStr">
        <is>
          <t>002612</t>
        </is>
      </c>
      <c r="B63" t="n">
        <v>0.01710623871621467</v>
      </c>
      <c r="C63" t="n">
        <v>137.1875</v>
      </c>
      <c r="D63" t="n">
        <v>13.95872</v>
      </c>
      <c r="E63" t="n">
        <v>7.931760000000001</v>
      </c>
    </row>
    <row r="64">
      <c r="A64" t="inlineStr">
        <is>
          <t>688122</t>
        </is>
      </c>
      <c r="B64" t="n">
        <v>0.01892248953628261</v>
      </c>
      <c r="C64" t="n">
        <v>136.899275839368</v>
      </c>
      <c r="D64" t="n">
        <v>55.21984000000001</v>
      </c>
      <c r="E64" t="n">
        <v>2.095120000000001</v>
      </c>
    </row>
    <row r="65">
      <c r="A65" t="inlineStr">
        <is>
          <t>002747</t>
        </is>
      </c>
      <c r="B65" t="n">
        <v>0.0100002140011125</v>
      </c>
      <c r="C65" t="n">
        <v>136.6666666666667</v>
      </c>
      <c r="D65" t="n">
        <v>23.15496</v>
      </c>
      <c r="E65" t="n">
        <v>1.44648</v>
      </c>
    </row>
    <row r="66">
      <c r="A66" t="inlineStr">
        <is>
          <t>002919</t>
        </is>
      </c>
      <c r="B66" t="n">
        <v>0.02009561167532987</v>
      </c>
      <c r="C66" t="n">
        <v>136.192714453584</v>
      </c>
      <c r="D66" t="n">
        <v>40.016</v>
      </c>
      <c r="E66" t="n">
        <v>6.79624</v>
      </c>
    </row>
    <row r="67">
      <c r="A67" t="inlineStr">
        <is>
          <t>603919</t>
        </is>
      </c>
      <c r="B67" t="n">
        <v>0.03753710830897703</v>
      </c>
      <c r="C67" t="n">
        <v>131.9460726846425</v>
      </c>
      <c r="D67" t="n">
        <v>30.19616</v>
      </c>
      <c r="E67" t="n">
        <v>4.142639999999999</v>
      </c>
    </row>
    <row r="68">
      <c r="A68" t="inlineStr">
        <is>
          <t>600559</t>
        </is>
      </c>
      <c r="B68" t="n">
        <v>0.02516253910740299</v>
      </c>
      <c r="C68" t="n">
        <v>131.3456889605157</v>
      </c>
      <c r="D68" t="n">
        <v>18.1224</v>
      </c>
      <c r="E68" t="n">
        <v>8.006640000000001</v>
      </c>
    </row>
    <row r="69">
      <c r="A69" t="inlineStr">
        <is>
          <t>000039</t>
        </is>
      </c>
      <c r="B69" t="n">
        <v>0.00674393171012876</v>
      </c>
      <c r="C69" t="n">
        <v>131.1028500619579</v>
      </c>
      <c r="D69" t="n">
        <v>12.04728</v>
      </c>
      <c r="E69" t="n">
        <v>1.85328</v>
      </c>
    </row>
    <row r="70">
      <c r="A70" t="inlineStr">
        <is>
          <t>000568</t>
        </is>
      </c>
      <c r="B70" t="n">
        <v>0.08246555640026045</v>
      </c>
      <c r="C70" t="n">
        <v>130.7422354799087</v>
      </c>
      <c r="D70" t="n">
        <v>173.12808</v>
      </c>
      <c r="E70" t="n">
        <v>0.8756799999999999</v>
      </c>
    </row>
    <row r="71">
      <c r="A71" t="inlineStr">
        <is>
          <t>601015</t>
        </is>
      </c>
      <c r="B71" t="n">
        <v>0.001244745815986965</v>
      </c>
      <c r="C71" t="n">
        <v>129.8360655737705</v>
      </c>
      <c r="D71" t="n">
        <v>3.48584</v>
      </c>
      <c r="E71" t="n">
        <v>1.84016</v>
      </c>
    </row>
    <row r="72">
      <c r="A72" t="inlineStr">
        <is>
          <t>300225</t>
        </is>
      </c>
      <c r="B72" t="n">
        <v>0.009452483745318357</v>
      </c>
      <c r="C72" t="n">
        <v>128.9315726290516</v>
      </c>
      <c r="D72" t="n">
        <v>15.03744</v>
      </c>
      <c r="E72" t="n">
        <v>6.78032</v>
      </c>
    </row>
    <row r="73">
      <c r="A73" t="inlineStr">
        <is>
          <t>600472</t>
        </is>
      </c>
      <c r="B73" t="n">
        <v>0.03516217262759228</v>
      </c>
      <c r="C73" t="n">
        <v>128.4832451499118</v>
      </c>
      <c r="D73" t="n">
        <v>48.66751999999999</v>
      </c>
      <c r="E73" t="n">
        <v>0</v>
      </c>
    </row>
    <row r="74">
      <c r="A74" t="inlineStr">
        <is>
          <t>601012</t>
        </is>
      </c>
      <c r="B74" t="n">
        <v>0.02730955215487168</v>
      </c>
      <c r="C74" t="n">
        <v>128.06640625</v>
      </c>
      <c r="D74" t="n">
        <v>74.27672</v>
      </c>
      <c r="E74" t="n">
        <v>1.69664</v>
      </c>
    </row>
    <row r="75">
      <c r="A75" t="inlineStr">
        <is>
          <t>000816</t>
        </is>
      </c>
      <c r="B75" t="n">
        <v>0.004173294428156159</v>
      </c>
      <c r="C75" t="n">
        <v>126.5734265734266</v>
      </c>
      <c r="D75" t="n">
        <v>2.55944</v>
      </c>
      <c r="E75" t="n">
        <v>7.630960000000001</v>
      </c>
    </row>
    <row r="76">
      <c r="A76" t="inlineStr">
        <is>
          <t>002493</t>
        </is>
      </c>
      <c r="B76" t="n">
        <v>0.007622666326819598</v>
      </c>
      <c r="C76" t="n">
        <v>125.8123850398528</v>
      </c>
      <c r="D76" t="n">
        <v>22.5984</v>
      </c>
      <c r="E76" t="n">
        <v>0.5387199999999999</v>
      </c>
    </row>
    <row r="77">
      <c r="A77" t="inlineStr">
        <is>
          <t>002571</t>
        </is>
      </c>
      <c r="B77" t="n">
        <v>0.003215908494274416</v>
      </c>
      <c r="C77" t="n">
        <v>124.0480961923847</v>
      </c>
      <c r="D77" t="n">
        <v>8.15288</v>
      </c>
      <c r="E77" t="n">
        <v>5.861359999999999</v>
      </c>
    </row>
    <row r="78">
      <c r="A78" t="inlineStr">
        <is>
          <t>300450</t>
        </is>
      </c>
      <c r="B78" t="n">
        <v>0.03174153923783385</v>
      </c>
      <c r="C78" t="n">
        <v>122.3870220162225</v>
      </c>
      <c r="D78" t="n">
        <v>60.62719999999999</v>
      </c>
      <c r="E78" t="n">
        <v>1.59688</v>
      </c>
    </row>
    <row r="79">
      <c r="A79" t="inlineStr">
        <is>
          <t>600877</t>
        </is>
      </c>
      <c r="B79" t="n">
        <v>0.00362463763773524</v>
      </c>
      <c r="C79" t="n">
        <v>122.2772277227723</v>
      </c>
      <c r="D79" t="n">
        <v>6.924879999999998</v>
      </c>
      <c r="E79" t="n">
        <v>0.9304800000000001</v>
      </c>
    </row>
    <row r="80">
      <c r="A80" t="inlineStr">
        <is>
          <t>603915</t>
        </is>
      </c>
      <c r="B80" t="n">
        <v>0.005400848918534006</v>
      </c>
      <c r="C80" t="n">
        <v>122.1937467965146</v>
      </c>
      <c r="D80" t="n">
        <v>25.55864</v>
      </c>
      <c r="E80" t="n">
        <v>4.1912</v>
      </c>
    </row>
    <row r="81">
      <c r="A81" t="inlineStr">
        <is>
          <t>000733</t>
        </is>
      </c>
      <c r="B81" t="n">
        <v>0.007777359490138172</v>
      </c>
      <c r="C81" t="n">
        <v>119.0024587284861</v>
      </c>
      <c r="D81" t="n">
        <v>46.10504</v>
      </c>
      <c r="E81" t="n">
        <v>2.91848</v>
      </c>
    </row>
    <row r="82">
      <c r="A82" t="inlineStr">
        <is>
          <t>002499</t>
        </is>
      </c>
      <c r="B82" t="n">
        <v>0.002708432221689996</v>
      </c>
      <c r="C82" t="n">
        <v>118.6390532544379</v>
      </c>
      <c r="D82" t="n">
        <v>4.50936</v>
      </c>
      <c r="E82" t="n">
        <v>1.12256</v>
      </c>
    </row>
    <row r="83">
      <c r="A83" t="inlineStr">
        <is>
          <t>600893</t>
        </is>
      </c>
      <c r="B83" t="n">
        <v>0.01959466665267069</v>
      </c>
      <c r="C83" t="n">
        <v>118.21104940076</v>
      </c>
      <c r="D83" t="n">
        <v>46.33712</v>
      </c>
      <c r="E83" t="n">
        <v>1.9496</v>
      </c>
    </row>
    <row r="84">
      <c r="A84" t="inlineStr">
        <is>
          <t>688333</t>
        </is>
      </c>
      <c r="B84" t="n">
        <v>0.02795677769247584</v>
      </c>
      <c r="C84" t="n">
        <v>117.5671852899575</v>
      </c>
      <c r="D84" t="n">
        <v>117.10976</v>
      </c>
      <c r="E84" t="n">
        <v>3.47728</v>
      </c>
    </row>
    <row r="85">
      <c r="A85" t="inlineStr">
        <is>
          <t>600409</t>
        </is>
      </c>
      <c r="B85" t="n">
        <v>0.003315667784584438</v>
      </c>
      <c r="C85" t="n">
        <v>116.3732394366197</v>
      </c>
      <c r="D85" t="n">
        <v>7.874639999999999</v>
      </c>
      <c r="E85" t="n">
        <v>2.511359999999999</v>
      </c>
    </row>
    <row r="86">
      <c r="A86" t="inlineStr">
        <is>
          <t>600290</t>
        </is>
      </c>
      <c r="B86" t="n">
        <v>0.0008669188119812951</v>
      </c>
      <c r="C86" t="n">
        <v>115.6521739130435</v>
      </c>
      <c r="D86" t="n">
        <v>1.89896</v>
      </c>
      <c r="E86" t="n">
        <v>2.04744</v>
      </c>
    </row>
    <row r="87">
      <c r="A87" t="inlineStr">
        <is>
          <t>688036</t>
        </is>
      </c>
      <c r="B87" t="n">
        <v>0.04221182724516494</v>
      </c>
      <c r="C87" t="n">
        <v>114.3698347107438</v>
      </c>
      <c r="D87" t="n">
        <v>121.38832</v>
      </c>
      <c r="E87" t="n">
        <v>1.8552</v>
      </c>
    </row>
    <row r="88">
      <c r="A88" t="inlineStr">
        <is>
          <t>600586</t>
        </is>
      </c>
      <c r="B88" t="n">
        <v>0.003089918995728358</v>
      </c>
      <c r="C88" t="n">
        <v>113.6752136752137</v>
      </c>
      <c r="D88" t="n">
        <v>4.5884</v>
      </c>
      <c r="E88" t="n">
        <v>4.253439999999999</v>
      </c>
    </row>
    <row r="89">
      <c r="A89" t="inlineStr">
        <is>
          <t>601100</t>
        </is>
      </c>
      <c r="B89" t="n">
        <v>0.0389307658044967</v>
      </c>
      <c r="C89" t="n">
        <v>112.8737962493664</v>
      </c>
      <c r="D89" t="n">
        <v>84.48511999999999</v>
      </c>
      <c r="E89" t="n">
        <v>0.44472</v>
      </c>
    </row>
    <row r="90">
      <c r="A90" t="inlineStr">
        <is>
          <t>002738</t>
        </is>
      </c>
      <c r="B90" t="n">
        <v>0.009565748503801317</v>
      </c>
      <c r="C90" t="n">
        <v>112.2423485321673</v>
      </c>
      <c r="D90" t="n">
        <v>21.07688</v>
      </c>
      <c r="E90" t="n">
        <v>5.4716</v>
      </c>
    </row>
    <row r="91">
      <c r="A91" t="inlineStr">
        <is>
          <t>000916</t>
        </is>
      </c>
      <c r="B91" t="n">
        <v>0.00377056026371666</v>
      </c>
      <c r="C91" t="n">
        <v>111.5107913669065</v>
      </c>
      <c r="D91" t="n">
        <v>8.251280000000001</v>
      </c>
      <c r="E91" t="n">
        <v>3.24624</v>
      </c>
    </row>
    <row r="92">
      <c r="A92" t="inlineStr">
        <is>
          <t>000626</t>
        </is>
      </c>
      <c r="B92" t="n">
        <v>0.005835918923131904</v>
      </c>
      <c r="C92" t="n">
        <v>110.6474820143885</v>
      </c>
      <c r="D92" t="n">
        <v>9.402079999999998</v>
      </c>
      <c r="E92" t="n">
        <v>1.10488</v>
      </c>
    </row>
    <row r="93">
      <c r="A93" t="inlineStr">
        <is>
          <t>300317</t>
        </is>
      </c>
      <c r="B93" t="n">
        <v>0.003862924106456431</v>
      </c>
      <c r="C93" t="n">
        <v>109.1463414634147</v>
      </c>
      <c r="D93" t="n">
        <v>6.534879999999998</v>
      </c>
      <c r="E93" t="n">
        <v>6.49888</v>
      </c>
    </row>
    <row r="94">
      <c r="A94" t="inlineStr">
        <is>
          <t>601058</t>
        </is>
      </c>
      <c r="B94" t="n">
        <v>0.002475310595882989</v>
      </c>
      <c r="C94" t="n">
        <v>108.2926829268293</v>
      </c>
      <c r="D94" t="n">
        <v>5.31648</v>
      </c>
      <c r="E94" t="n">
        <v>2.269919999999999</v>
      </c>
    </row>
    <row r="95">
      <c r="A95" t="inlineStr">
        <is>
          <t>002444</t>
        </is>
      </c>
      <c r="B95" t="n">
        <v>0.006311822147220209</v>
      </c>
      <c r="C95" t="n">
        <v>107.8979343863912</v>
      </c>
      <c r="D95" t="n">
        <v>24.72704</v>
      </c>
      <c r="E95" t="n">
        <v>1.7636</v>
      </c>
    </row>
    <row r="96">
      <c r="A96" t="inlineStr">
        <is>
          <t>300124</t>
        </is>
      </c>
      <c r="B96" t="n">
        <v>0.02997931399110005</v>
      </c>
      <c r="C96" t="n">
        <v>107.6196344218526</v>
      </c>
      <c r="D96" t="n">
        <v>70.86767999999998</v>
      </c>
      <c r="E96" t="n">
        <v>0.95224</v>
      </c>
    </row>
    <row r="97">
      <c r="A97" t="inlineStr">
        <is>
          <t>603129</t>
        </is>
      </c>
      <c r="B97" t="n">
        <v>0.04501595481753691</v>
      </c>
      <c r="C97" t="n">
        <v>107.5786198466496</v>
      </c>
      <c r="D97" t="n">
        <v>143.94144</v>
      </c>
      <c r="E97" t="n">
        <v>1.14104</v>
      </c>
    </row>
    <row r="98">
      <c r="A98" t="inlineStr">
        <is>
          <t>002240</t>
        </is>
      </c>
      <c r="B98" t="n">
        <v>0.008882264532313401</v>
      </c>
      <c r="C98" t="n">
        <v>106.353591160221</v>
      </c>
      <c r="D98" t="n">
        <v>17.06784</v>
      </c>
      <c r="E98" t="n">
        <v>5.62312</v>
      </c>
    </row>
    <row r="99">
      <c r="A99" t="inlineStr">
        <is>
          <t>600031</t>
        </is>
      </c>
      <c r="B99" t="n">
        <v>0.01101160025328565</v>
      </c>
      <c r="C99" t="n">
        <v>106.1611374407583</v>
      </c>
      <c r="D99" t="n">
        <v>28.09792</v>
      </c>
      <c r="E99" t="n">
        <v>0.9288</v>
      </c>
    </row>
    <row r="100">
      <c r="A100" t="inlineStr">
        <is>
          <t>002812</t>
        </is>
      </c>
      <c r="B100" t="n">
        <v>0.04194946685963386</v>
      </c>
      <c r="C100" t="n">
        <v>105.4046284317953</v>
      </c>
      <c r="D100" t="n">
        <v>102.43952</v>
      </c>
      <c r="E100" t="n">
        <v>1.38864</v>
      </c>
    </row>
    <row r="101">
      <c r="A101" t="inlineStr">
        <is>
          <t>600702</t>
        </is>
      </c>
      <c r="B101" t="n">
        <v>0.06165584390094538</v>
      </c>
      <c r="C101" t="n">
        <v>104.4917257683215</v>
      </c>
      <c r="D101" t="n">
        <v>52.25399999999999</v>
      </c>
      <c r="E101" t="n">
        <v>3.5216</v>
      </c>
    </row>
    <row r="102">
      <c r="A102" t="inlineStr">
        <is>
          <t>002027</t>
        </is>
      </c>
      <c r="B102" t="n">
        <v>0.002468283768749089</v>
      </c>
      <c r="C102" t="n">
        <v>103.6789297658863</v>
      </c>
      <c r="D102" t="n">
        <v>8.789760000000003</v>
      </c>
      <c r="E102" t="n">
        <v>1.05928</v>
      </c>
    </row>
    <row r="103">
      <c r="A103" t="inlineStr">
        <is>
          <t>600499</t>
        </is>
      </c>
      <c r="B103" t="n">
        <v>0.003561103181627392</v>
      </c>
      <c r="C103" t="n">
        <v>103.056768558952</v>
      </c>
      <c r="D103" t="n">
        <v>5.33664</v>
      </c>
      <c r="E103" t="n">
        <v>1.41928</v>
      </c>
    </row>
    <row r="104">
      <c r="A104" t="inlineStr">
        <is>
          <t>603877</t>
        </is>
      </c>
      <c r="B104" t="n">
        <v>0.0136968948755441</v>
      </c>
      <c r="C104" t="n">
        <v>101.8229166666667</v>
      </c>
      <c r="D104" t="n">
        <v>30.28864</v>
      </c>
      <c r="E104" t="n">
        <v>0.46056</v>
      </c>
    </row>
    <row r="105">
      <c r="A105" t="inlineStr">
        <is>
          <t>002415</t>
        </is>
      </c>
      <c r="B105" t="n">
        <v>0.009893433106912821</v>
      </c>
      <c r="C105" t="n">
        <v>101.1596788581624</v>
      </c>
      <c r="D105" t="n">
        <v>43.85704</v>
      </c>
      <c r="E105" t="n">
        <v>0.63896</v>
      </c>
    </row>
    <row r="106">
      <c r="A106" t="inlineStr">
        <is>
          <t>000923</t>
        </is>
      </c>
      <c r="B106" t="n">
        <v>0.01466097502559252</v>
      </c>
      <c r="C106" t="n">
        <v>100.5965697240865</v>
      </c>
      <c r="D106" t="n">
        <v>18.09904</v>
      </c>
      <c r="E106" t="n">
        <v>1.81344</v>
      </c>
    </row>
    <row r="107">
      <c r="A107" t="inlineStr">
        <is>
          <t>300593</t>
        </is>
      </c>
      <c r="B107" t="n">
        <v>0.008436651951052266</v>
      </c>
      <c r="C107" t="n">
        <v>100.107296137339</v>
      </c>
      <c r="D107" t="n">
        <v>23.45032</v>
      </c>
      <c r="E107" t="n">
        <v>9.370640000000003</v>
      </c>
    </row>
    <row r="108">
      <c r="A108" t="inlineStr">
        <is>
          <t>300750</t>
        </is>
      </c>
      <c r="B108" t="n">
        <v>0.1308627210113572</v>
      </c>
      <c r="C108" t="n">
        <v>99.79363801087173</v>
      </c>
      <c r="D108" t="n">
        <v>253.98584</v>
      </c>
      <c r="E108" t="n">
        <v>1.25128</v>
      </c>
    </row>
    <row r="109">
      <c r="A109" t="inlineStr">
        <is>
          <t>002149</t>
        </is>
      </c>
      <c r="B109" t="n">
        <v>0.008493823959036568</v>
      </c>
      <c r="C109" t="n">
        <v>99.48586118251927</v>
      </c>
      <c r="D109" t="n">
        <v>10.49912</v>
      </c>
      <c r="E109" t="n">
        <v>6.076879999999999</v>
      </c>
    </row>
    <row r="110">
      <c r="A110" t="inlineStr">
        <is>
          <t>600486</t>
        </is>
      </c>
      <c r="B110" t="n">
        <v>0.03003462492017675</v>
      </c>
      <c r="C110" t="n">
        <v>99.02597402597402</v>
      </c>
      <c r="D110" t="n">
        <v>106.06936</v>
      </c>
      <c r="E110" t="n">
        <v>1.00752</v>
      </c>
    </row>
    <row r="111">
      <c r="A111" t="inlineStr">
        <is>
          <t>002651</t>
        </is>
      </c>
      <c r="B111" t="n">
        <v>0.001952584349133274</v>
      </c>
      <c r="C111" t="n">
        <v>98.53181076672104</v>
      </c>
      <c r="D111" t="n">
        <v>10.21776</v>
      </c>
      <c r="E111" t="n">
        <v>3.11192</v>
      </c>
    </row>
    <row r="112">
      <c r="A112" t="inlineStr">
        <is>
          <t>002625</t>
        </is>
      </c>
      <c r="B112" t="n">
        <v>0.003271748999340727</v>
      </c>
      <c r="C112" t="n">
        <v>98.44897959183672</v>
      </c>
      <c r="D112" t="n">
        <v>21.72088</v>
      </c>
      <c r="E112" t="n">
        <v>3.78368</v>
      </c>
    </row>
    <row r="113">
      <c r="A113" t="inlineStr">
        <is>
          <t>300106</t>
        </is>
      </c>
      <c r="B113" t="n">
        <v>0.003991875956129601</v>
      </c>
      <c r="C113" t="n">
        <v>97.93103448275862</v>
      </c>
      <c r="D113" t="n">
        <v>12.7284</v>
      </c>
      <c r="E113" t="n">
        <v>11.8792</v>
      </c>
    </row>
    <row r="114">
      <c r="A114" t="inlineStr">
        <is>
          <t>600238</t>
        </is>
      </c>
      <c r="B114" t="n">
        <v>0.002714216127886324</v>
      </c>
      <c r="C114" t="n">
        <v>97.64957264957266</v>
      </c>
      <c r="D114" t="n">
        <v>5.63</v>
      </c>
      <c r="E114" t="n">
        <v>0.6979200000000001</v>
      </c>
    </row>
    <row r="115">
      <c r="A115" t="inlineStr">
        <is>
          <t>600690</t>
        </is>
      </c>
      <c r="B115" t="n">
        <v>0.005964612890980361</v>
      </c>
      <c r="C115" t="n">
        <v>96.82274247491638</v>
      </c>
      <c r="D115" t="n">
        <v>25.44936000000001</v>
      </c>
      <c r="E115" t="n">
        <v>0.85664</v>
      </c>
    </row>
    <row r="116">
      <c r="A116" t="inlineStr">
        <is>
          <t>603026</t>
        </is>
      </c>
      <c r="B116" t="n">
        <v>0.007865421312483354</v>
      </c>
      <c r="C116" t="n">
        <v>96.71577655003072</v>
      </c>
      <c r="D116" t="n">
        <v>46.26832</v>
      </c>
      <c r="E116" t="n">
        <v>5.40488</v>
      </c>
    </row>
    <row r="117">
      <c r="A117" t="inlineStr">
        <is>
          <t>300857</t>
        </is>
      </c>
      <c r="B117" t="n">
        <v>0.009353625014854252</v>
      </c>
      <c r="C117" t="n">
        <v>96.63928304705</v>
      </c>
      <c r="D117" t="n">
        <v>34.17266129032258</v>
      </c>
      <c r="E117" t="n">
        <v>11.97596774193548</v>
      </c>
    </row>
    <row r="118">
      <c r="A118" t="inlineStr">
        <is>
          <t>600132</t>
        </is>
      </c>
      <c r="B118" t="n">
        <v>0.02401079158410152</v>
      </c>
      <c r="C118" t="n">
        <v>96.42241379310347</v>
      </c>
      <c r="D118" t="n">
        <v>102.47424</v>
      </c>
      <c r="E118" t="n">
        <v>0.5605599999999999</v>
      </c>
    </row>
    <row r="119">
      <c r="A119" t="inlineStr">
        <is>
          <t>601899</t>
        </is>
      </c>
      <c r="B119" t="n">
        <v>0.002456390059560485</v>
      </c>
      <c r="C119" t="n">
        <v>96.26998223801067</v>
      </c>
      <c r="D119" t="n">
        <v>7.7904</v>
      </c>
      <c r="E119" t="n">
        <v>1.51056</v>
      </c>
    </row>
    <row r="120">
      <c r="A120" t="inlineStr">
        <is>
          <t>688368</t>
        </is>
      </c>
      <c r="B120" t="n">
        <v>0.04129006212467848</v>
      </c>
      <c r="C120" t="n">
        <v>96.12159329140459</v>
      </c>
      <c r="D120" t="n">
        <v>151.28576</v>
      </c>
      <c r="E120" t="n">
        <v>3.0916</v>
      </c>
    </row>
    <row r="121">
      <c r="A121" t="inlineStr">
        <is>
          <t>600426</t>
        </is>
      </c>
      <c r="B121" t="n">
        <v>0.01016388708646515</v>
      </c>
      <c r="C121" t="n">
        <v>95.69941149841557</v>
      </c>
      <c r="D121" t="n">
        <v>31.02568</v>
      </c>
      <c r="E121" t="n">
        <v>0.93488</v>
      </c>
    </row>
    <row r="122">
      <c r="A122" t="inlineStr">
        <is>
          <t>300677</t>
        </is>
      </c>
      <c r="B122" t="n">
        <v>0.07476023401473587</v>
      </c>
      <c r="C122" t="n">
        <v>94.26196541091298</v>
      </c>
      <c r="D122" t="n">
        <v>150.35968</v>
      </c>
      <c r="E122" t="n">
        <v>4.15504</v>
      </c>
    </row>
    <row r="123">
      <c r="A123" t="inlineStr">
        <is>
          <t>688188</t>
        </is>
      </c>
      <c r="B123" t="n">
        <v>0.03494178797280389</v>
      </c>
      <c r="C123" t="n">
        <v>94.21365895563601</v>
      </c>
      <c r="D123" t="n">
        <v>248.14136</v>
      </c>
      <c r="E123" t="n">
        <v>2.632559999999999</v>
      </c>
    </row>
    <row r="124">
      <c r="A124" t="inlineStr">
        <is>
          <t>688202</t>
        </is>
      </c>
      <c r="B124" t="n">
        <v>0.03395637438087937</v>
      </c>
      <c r="C124" t="n">
        <v>94.05969928153471</v>
      </c>
      <c r="D124" t="n">
        <v>164.346</v>
      </c>
      <c r="E124" t="n">
        <v>3.87912</v>
      </c>
    </row>
    <row r="125">
      <c r="A125" t="inlineStr">
        <is>
          <t>600316</t>
        </is>
      </c>
      <c r="B125" t="n">
        <v>0.01349305599439344</v>
      </c>
      <c r="C125" t="n">
        <v>94.0051489518205</v>
      </c>
      <c r="D125" t="n">
        <v>38.35504</v>
      </c>
      <c r="E125" t="n">
        <v>4.617680000000001</v>
      </c>
    </row>
    <row r="126">
      <c r="A126" t="inlineStr">
        <is>
          <t>000516</t>
        </is>
      </c>
      <c r="B126" t="n">
        <v>0.003902459974002442</v>
      </c>
      <c r="C126" t="n">
        <v>93.37860780984721</v>
      </c>
      <c r="D126" t="n">
        <v>8.12384</v>
      </c>
      <c r="E126" t="n">
        <v>2.45072</v>
      </c>
    </row>
    <row r="127">
      <c r="A127" t="inlineStr">
        <is>
          <t>601865</t>
        </is>
      </c>
      <c r="B127" t="n">
        <v>0.01227630504791019</v>
      </c>
      <c r="C127" t="n">
        <v>93.25358851674643</v>
      </c>
      <c r="D127" t="n">
        <v>31.90136</v>
      </c>
      <c r="E127" t="n">
        <v>5.43304</v>
      </c>
    </row>
    <row r="128">
      <c r="A128" t="inlineStr">
        <is>
          <t>000591</t>
        </is>
      </c>
      <c r="B128" t="n">
        <v>0.001605648829470998</v>
      </c>
      <c r="C128" t="n">
        <v>92.74611398963732</v>
      </c>
      <c r="D128" t="n">
        <v>5.140239999999999</v>
      </c>
      <c r="E128" t="n">
        <v>6.6516</v>
      </c>
    </row>
    <row r="129">
      <c r="A129" t="inlineStr">
        <is>
          <t>603613</t>
        </is>
      </c>
      <c r="B129" t="n">
        <v>0.03307849759206712</v>
      </c>
      <c r="C129" t="n">
        <v>92.50000000000003</v>
      </c>
      <c r="D129" t="n">
        <v>96.50568</v>
      </c>
      <c r="E129" t="n">
        <v>2.27152</v>
      </c>
    </row>
    <row r="130">
      <c r="A130" t="inlineStr">
        <is>
          <t>600763</t>
        </is>
      </c>
      <c r="B130" t="n">
        <v>0.04755848928771853</v>
      </c>
      <c r="C130" t="n">
        <v>92.30769230769231</v>
      </c>
      <c r="D130" t="n">
        <v>226.77552</v>
      </c>
      <c r="E130" t="n">
        <v>0.80448</v>
      </c>
    </row>
    <row r="131">
      <c r="A131" t="inlineStr">
        <is>
          <t>002648</t>
        </is>
      </c>
      <c r="B131" t="n">
        <v>0.005820868513711905</v>
      </c>
      <c r="C131" t="n">
        <v>92.06349206349206</v>
      </c>
      <c r="D131" t="n">
        <v>23.15944</v>
      </c>
      <c r="E131" t="n">
        <v>1.11136</v>
      </c>
    </row>
    <row r="132">
      <c r="A132" t="inlineStr">
        <is>
          <t>300001</t>
        </is>
      </c>
      <c r="B132" t="n">
        <v>0.01019805933701283</v>
      </c>
      <c r="C132" t="n">
        <v>91.46045608927706</v>
      </c>
      <c r="D132" t="n">
        <v>23.6264</v>
      </c>
      <c r="E132" t="n">
        <v>2.62344</v>
      </c>
    </row>
    <row r="133">
      <c r="A133" t="inlineStr">
        <is>
          <t>002601</t>
        </is>
      </c>
      <c r="B133" t="n">
        <v>0.007897459349680861</v>
      </c>
      <c r="C133" t="n">
        <v>90.90503789567543</v>
      </c>
      <c r="D133" t="n">
        <v>28.43896</v>
      </c>
      <c r="E133" t="n">
        <v>1.86792</v>
      </c>
    </row>
    <row r="134">
      <c r="A134" t="inlineStr">
        <is>
          <t>300595</t>
        </is>
      </c>
      <c r="B134" t="n">
        <v>0.01632736295629329</v>
      </c>
      <c r="C134" t="n">
        <v>89.76273436203751</v>
      </c>
      <c r="D134" t="n">
        <v>69.97736</v>
      </c>
      <c r="E134" t="n">
        <v>1.39296</v>
      </c>
    </row>
    <row r="135">
      <c r="A135" t="inlineStr">
        <is>
          <t>603128</t>
        </is>
      </c>
      <c r="B135" t="n">
        <v>0.00219519258330584</v>
      </c>
      <c r="C135" t="n">
        <v>89.32038834951457</v>
      </c>
      <c r="D135" t="n">
        <v>7.759359999999999</v>
      </c>
      <c r="E135" t="n">
        <v>3.21368</v>
      </c>
    </row>
    <row r="136">
      <c r="A136" t="inlineStr">
        <is>
          <t>300100</t>
        </is>
      </c>
      <c r="B136" t="n">
        <v>0.007985168812255273</v>
      </c>
      <c r="C136" t="n">
        <v>89.1743119266055</v>
      </c>
      <c r="D136" t="n">
        <v>11.6456</v>
      </c>
      <c r="E136" t="n">
        <v>9.757359999999998</v>
      </c>
    </row>
    <row r="137">
      <c r="A137" t="inlineStr">
        <is>
          <t>300727</t>
        </is>
      </c>
      <c r="B137" t="n">
        <v>0.02625461869791682</v>
      </c>
      <c r="C137" t="n">
        <v>89.01734104046241</v>
      </c>
      <c r="D137" t="n">
        <v>25.81832000000001</v>
      </c>
      <c r="E137" t="n">
        <v>16.45784</v>
      </c>
    </row>
    <row r="138">
      <c r="A138" t="inlineStr">
        <is>
          <t>300014</t>
        </is>
      </c>
      <c r="B138" t="n">
        <v>0.0299615928139331</v>
      </c>
      <c r="C138" t="n">
        <v>88.83737517831672</v>
      </c>
      <c r="D138" t="n">
        <v>63.06248</v>
      </c>
      <c r="E138" t="n">
        <v>1.71536</v>
      </c>
    </row>
    <row r="139">
      <c r="A139" t="inlineStr">
        <is>
          <t>601966</t>
        </is>
      </c>
      <c r="B139" t="n">
        <v>0.008189596184026749</v>
      </c>
      <c r="C139" t="n">
        <v>88.68832731648617</v>
      </c>
      <c r="D139" t="n">
        <v>30.24256</v>
      </c>
      <c r="E139" t="n">
        <v>0.9464799999999999</v>
      </c>
    </row>
    <row r="140">
      <c r="A140" t="inlineStr">
        <is>
          <t>600563</t>
        </is>
      </c>
      <c r="B140" t="n">
        <v>0.02648609621326621</v>
      </c>
      <c r="C140" t="n">
        <v>88.50454227812719</v>
      </c>
      <c r="D140" t="n">
        <v>83.40824000000002</v>
      </c>
      <c r="E140" t="n">
        <v>1.56616</v>
      </c>
    </row>
    <row r="141">
      <c r="A141" t="inlineStr">
        <is>
          <t>601168</t>
        </is>
      </c>
      <c r="B141" t="n">
        <v>0.004825058183545307</v>
      </c>
      <c r="C141" t="n">
        <v>87.96791443850267</v>
      </c>
      <c r="D141" t="n">
        <v>10.61144</v>
      </c>
      <c r="E141" t="n">
        <v>2.639599999999999</v>
      </c>
    </row>
    <row r="142">
      <c r="A142" t="inlineStr">
        <is>
          <t>002459</t>
        </is>
      </c>
      <c r="B142" t="n">
        <v>0.01366329927815683</v>
      </c>
      <c r="C142" t="n">
        <v>87.86256135653727</v>
      </c>
      <c r="D142" t="n">
        <v>32.3616</v>
      </c>
      <c r="E142" t="n">
        <v>4.7384</v>
      </c>
    </row>
    <row r="143">
      <c r="A143" t="inlineStr">
        <is>
          <t>603882</t>
        </is>
      </c>
      <c r="B143" t="n">
        <v>0.02348110808972841</v>
      </c>
      <c r="C143" t="n">
        <v>87.73946360153258</v>
      </c>
      <c r="D143" t="n">
        <v>106.35472</v>
      </c>
      <c r="E143" t="n">
        <v>1.43496</v>
      </c>
    </row>
    <row r="144">
      <c r="A144" t="inlineStr">
        <is>
          <t>600438</t>
        </is>
      </c>
      <c r="B144" t="n">
        <v>0.009038401456791372</v>
      </c>
      <c r="C144" t="n">
        <v>87.63235916984328</v>
      </c>
      <c r="D144" t="n">
        <v>30.10232</v>
      </c>
      <c r="E144" t="n">
        <v>1.90488</v>
      </c>
    </row>
    <row r="145">
      <c r="A145" t="inlineStr">
        <is>
          <t>600309</t>
        </is>
      </c>
      <c r="B145" t="n">
        <v>0.01621072920191084</v>
      </c>
      <c r="C145" t="n">
        <v>87.58654000966028</v>
      </c>
      <c r="D145" t="n">
        <v>81.74023999999999</v>
      </c>
      <c r="E145" t="n">
        <v>1.27896</v>
      </c>
    </row>
    <row r="146">
      <c r="A146" t="inlineStr">
        <is>
          <t>603416</t>
        </is>
      </c>
      <c r="B146" t="n">
        <v>0.01472692822147942</v>
      </c>
      <c r="C146" t="n">
        <v>87.56073858114672</v>
      </c>
      <c r="D146" t="n">
        <v>83.0488</v>
      </c>
      <c r="E146" t="n">
        <v>2.11264</v>
      </c>
    </row>
    <row r="147">
      <c r="A147" t="inlineStr">
        <is>
          <t>300082</t>
        </is>
      </c>
      <c r="B147" t="n">
        <v>0.002186442335180277</v>
      </c>
      <c r="C147" t="n">
        <v>87.11340206185567</v>
      </c>
      <c r="D147" t="n">
        <v>9.962400000000004</v>
      </c>
      <c r="E147" t="n">
        <v>2.968159999999999</v>
      </c>
    </row>
    <row r="148">
      <c r="A148" t="inlineStr">
        <is>
          <t>300733</t>
        </is>
      </c>
      <c r="B148" t="n">
        <v>0.007522282033841986</v>
      </c>
      <c r="C148" t="n">
        <v>86.32162661737523</v>
      </c>
      <c r="D148" t="n">
        <v>19.26128</v>
      </c>
      <c r="E148" t="n">
        <v>13.3088</v>
      </c>
    </row>
    <row r="149">
      <c r="A149" t="inlineStr">
        <is>
          <t>603319</t>
        </is>
      </c>
      <c r="B149" t="n">
        <v>0.008749826267798208</v>
      </c>
      <c r="C149" t="n">
        <v>86.19266055045873</v>
      </c>
      <c r="D149" t="n">
        <v>36.77336000000001</v>
      </c>
      <c r="E149" t="n">
        <v>3.76224</v>
      </c>
    </row>
    <row r="150">
      <c r="A150" t="inlineStr">
        <is>
          <t>300015</t>
        </is>
      </c>
      <c r="B150" t="n">
        <v>0.01467540744670109</v>
      </c>
      <c r="C150" t="n">
        <v>85.81818181818184</v>
      </c>
      <c r="D150" t="n">
        <v>59.4196</v>
      </c>
      <c r="E150" t="n">
        <v>0.6819200000000002</v>
      </c>
    </row>
    <row r="151">
      <c r="A151" t="inlineStr">
        <is>
          <t>300316</t>
        </is>
      </c>
      <c r="B151" t="n">
        <v>0.004654377834663066</v>
      </c>
      <c r="C151" t="n">
        <v>84.90162532078701</v>
      </c>
      <c r="D151" t="n">
        <v>29.87064</v>
      </c>
      <c r="E151" t="n">
        <v>2.55984</v>
      </c>
    </row>
    <row r="152">
      <c r="A152" t="inlineStr">
        <is>
          <t>002163</t>
        </is>
      </c>
      <c r="B152" t="n">
        <v>0.002095621245354722</v>
      </c>
      <c r="C152" t="n">
        <v>84.57493426818579</v>
      </c>
      <c r="D152" t="n">
        <v>19.03008</v>
      </c>
      <c r="E152" t="n">
        <v>4.3204</v>
      </c>
    </row>
    <row r="153">
      <c r="A153" t="inlineStr">
        <is>
          <t>688133</t>
        </is>
      </c>
      <c r="B153" t="n">
        <v>0.02716317412401632</v>
      </c>
      <c r="C153" t="n">
        <v>84.30214956100515</v>
      </c>
      <c r="D153" t="n">
        <v>112.0455737704918</v>
      </c>
      <c r="E153" t="n">
        <v>13.13016393442623</v>
      </c>
    </row>
    <row r="154">
      <c r="A154" t="inlineStr">
        <is>
          <t>603225</t>
        </is>
      </c>
      <c r="B154" t="n">
        <v>0.003084042906741603</v>
      </c>
      <c r="C154" t="n">
        <v>84.14985590778099</v>
      </c>
      <c r="D154" t="n">
        <v>12.18464</v>
      </c>
      <c r="E154" t="n">
        <v>0.5237599999999999</v>
      </c>
    </row>
    <row r="155">
      <c r="A155" t="inlineStr">
        <is>
          <t>601233</t>
        </is>
      </c>
      <c r="B155" t="n">
        <v>0.004419492922170636</v>
      </c>
      <c r="C155" t="n">
        <v>84.08450704225355</v>
      </c>
      <c r="D155" t="n">
        <v>17.81744</v>
      </c>
      <c r="E155" t="n">
        <v>2.12168</v>
      </c>
    </row>
    <row r="156">
      <c r="A156" t="inlineStr">
        <is>
          <t>000618</t>
        </is>
      </c>
      <c r="B156" t="n">
        <v>0.0007170398010257469</v>
      </c>
      <c r="C156" t="n">
        <v>83.85964912280701</v>
      </c>
      <c r="D156" t="n">
        <v>4.663919999999999</v>
      </c>
      <c r="E156" t="n">
        <v>0</v>
      </c>
    </row>
    <row r="157">
      <c r="A157" t="inlineStr">
        <is>
          <t>300323</t>
        </is>
      </c>
      <c r="B157" t="n">
        <v>0.001075361625036712</v>
      </c>
      <c r="C157" t="n">
        <v>83.35358444714458</v>
      </c>
      <c r="D157" t="n">
        <v>11.71272</v>
      </c>
      <c r="E157" t="n">
        <v>3.493599999999999</v>
      </c>
    </row>
    <row r="158">
      <c r="A158" t="inlineStr">
        <is>
          <t>600753</t>
        </is>
      </c>
      <c r="B158" t="n">
        <v>0.002517040869390963</v>
      </c>
      <c r="C158" t="n">
        <v>83.07543520309477</v>
      </c>
      <c r="D158" t="n">
        <v>15.56952</v>
      </c>
      <c r="E158" t="n">
        <v>2.2048</v>
      </c>
    </row>
    <row r="159">
      <c r="A159" t="inlineStr">
        <is>
          <t>300347</t>
        </is>
      </c>
      <c r="B159" t="n">
        <v>0.03591697704378384</v>
      </c>
      <c r="C159" t="n">
        <v>82.40784836651109</v>
      </c>
      <c r="D159" t="n">
        <v>124.38928</v>
      </c>
      <c r="E159" t="n">
        <v>1.17248</v>
      </c>
    </row>
    <row r="160">
      <c r="A160" t="inlineStr">
        <is>
          <t>600616</t>
        </is>
      </c>
      <c r="B160" t="n">
        <v>0.00591096044300784</v>
      </c>
      <c r="C160" t="n">
        <v>82.18884120171674</v>
      </c>
      <c r="D160" t="n">
        <v>6.385440000000001</v>
      </c>
      <c r="E160" t="n">
        <v>5.10144</v>
      </c>
    </row>
    <row r="161">
      <c r="A161" t="inlineStr">
        <is>
          <t>300827</t>
        </is>
      </c>
      <c r="B161" t="n">
        <v>0.0113672614564983</v>
      </c>
      <c r="C161" t="n">
        <v>81.81818181818184</v>
      </c>
      <c r="D161" t="n">
        <v>60.68912</v>
      </c>
      <c r="E161" t="n">
        <v>12.05952</v>
      </c>
    </row>
    <row r="162">
      <c r="A162" t="inlineStr">
        <is>
          <t>300073</t>
        </is>
      </c>
      <c r="B162" t="n">
        <v>0.01544586930766955</v>
      </c>
      <c r="C162" t="n">
        <v>81.79419525065963</v>
      </c>
      <c r="D162" t="n">
        <v>47.85576</v>
      </c>
      <c r="E162" t="n">
        <v>3.909760000000001</v>
      </c>
    </row>
    <row r="163">
      <c r="A163" t="inlineStr">
        <is>
          <t>300062</t>
        </is>
      </c>
      <c r="B163" t="n">
        <v>0.01468756898425643</v>
      </c>
      <c r="C163" t="n">
        <v>81.23861566484516</v>
      </c>
      <c r="D163" t="n">
        <v>10.75232</v>
      </c>
      <c r="E163" t="n">
        <v>16.68568</v>
      </c>
    </row>
    <row r="164">
      <c r="A164" t="inlineStr">
        <is>
          <t>300712</t>
        </is>
      </c>
      <c r="B164" t="n">
        <v>0.005304839672641286</v>
      </c>
      <c r="C164" t="n">
        <v>81.21041520056298</v>
      </c>
      <c r="D164" t="n">
        <v>18.20144</v>
      </c>
      <c r="E164" t="n">
        <v>6.503680000000001</v>
      </c>
    </row>
    <row r="165">
      <c r="A165" t="inlineStr">
        <is>
          <t>002340</t>
        </is>
      </c>
      <c r="B165" t="n">
        <v>0.001857096394178188</v>
      </c>
      <c r="C165" t="n">
        <v>80.8764940239044</v>
      </c>
      <c r="D165" t="n">
        <v>5.70544</v>
      </c>
      <c r="E165" t="n">
        <v>5.241920000000001</v>
      </c>
    </row>
    <row r="166">
      <c r="A166" t="inlineStr">
        <is>
          <t>300589</t>
        </is>
      </c>
      <c r="B166" t="n">
        <v>0.02020018634971348</v>
      </c>
      <c r="C166" t="n">
        <v>80.85399449035815</v>
      </c>
      <c r="D166" t="n">
        <v>27.2932</v>
      </c>
      <c r="E166" t="n">
        <v>18.02872</v>
      </c>
    </row>
    <row r="167">
      <c r="A167" t="inlineStr">
        <is>
          <t>002501</t>
        </is>
      </c>
      <c r="B167" t="n">
        <v>0.0007316616754810898</v>
      </c>
      <c r="C167" t="n">
        <v>80.57553956834531</v>
      </c>
      <c r="D167" t="n">
        <v>1.80008</v>
      </c>
      <c r="E167" t="n">
        <v>0.8849600000000001</v>
      </c>
    </row>
    <row r="168">
      <c r="A168" t="inlineStr">
        <is>
          <t>601995</t>
        </is>
      </c>
      <c r="B168" t="n">
        <v>0.007167823043437455</v>
      </c>
      <c r="C168" t="n">
        <v>80.37135278514586</v>
      </c>
      <c r="D168" t="n">
        <v>63.33883333333333</v>
      </c>
      <c r="E168" t="n">
        <v>19.57783333333333</v>
      </c>
    </row>
    <row r="169">
      <c r="A169" t="inlineStr">
        <is>
          <t>300390</t>
        </is>
      </c>
      <c r="B169" t="n">
        <v>0.004719094466768378</v>
      </c>
      <c r="C169" t="n">
        <v>80.23880597014926</v>
      </c>
      <c r="D169" t="n">
        <v>18.6148</v>
      </c>
      <c r="E169" t="n">
        <v>5.506800000000001</v>
      </c>
    </row>
    <row r="170">
      <c r="A170" t="inlineStr">
        <is>
          <t>688179</t>
        </is>
      </c>
      <c r="B170" t="n">
        <v>0.01579074408983236</v>
      </c>
      <c r="C170" t="n">
        <v>80.00443852640922</v>
      </c>
      <c r="D170" t="n">
        <v>64.96676923076924</v>
      </c>
      <c r="E170" t="n">
        <v>12.39476923076923</v>
      </c>
    </row>
    <row r="171">
      <c r="A171" t="inlineStr">
        <is>
          <t>603806</t>
        </is>
      </c>
      <c r="B171" t="n">
        <v>0.008468784181552561</v>
      </c>
      <c r="C171" t="n">
        <v>79.88429752066115</v>
      </c>
      <c r="D171" t="n">
        <v>75.67792</v>
      </c>
      <c r="E171" t="n">
        <v>0.6728000000000001</v>
      </c>
    </row>
    <row r="172">
      <c r="A172" t="inlineStr">
        <is>
          <t>300151</t>
        </is>
      </c>
      <c r="B172" t="n">
        <v>0.003212433778883236</v>
      </c>
      <c r="C172" t="n">
        <v>79.39669891861128</v>
      </c>
      <c r="D172" t="n">
        <v>24.18704</v>
      </c>
      <c r="E172" t="n">
        <v>2.29152</v>
      </c>
    </row>
    <row r="173">
      <c r="A173" t="inlineStr">
        <is>
          <t>002074</t>
        </is>
      </c>
      <c r="B173" t="n">
        <v>0.009271509989388999</v>
      </c>
      <c r="C173" t="n">
        <v>79.38487115544473</v>
      </c>
      <c r="D173" t="n">
        <v>29.02648</v>
      </c>
      <c r="E173" t="n">
        <v>4.157119999999999</v>
      </c>
    </row>
    <row r="174">
      <c r="A174" t="inlineStr">
        <is>
          <t>600392</t>
        </is>
      </c>
      <c r="B174" t="n">
        <v>0.002257533260237403</v>
      </c>
      <c r="C174" t="n">
        <v>79.31428571428572</v>
      </c>
      <c r="D174" t="n">
        <v>8.3908</v>
      </c>
      <c r="E174" t="n">
        <v>3.478399999999999</v>
      </c>
    </row>
    <row r="175">
      <c r="A175" t="inlineStr">
        <is>
          <t>600280</t>
        </is>
      </c>
      <c r="B175" t="n">
        <v>0.0004843559748427673</v>
      </c>
      <c r="C175" t="n">
        <v>79.05405405405406</v>
      </c>
      <c r="D175" t="n">
        <v>2.0352</v>
      </c>
      <c r="E175" t="n">
        <v>0.5222399999999999</v>
      </c>
    </row>
    <row r="176">
      <c r="A176" t="inlineStr">
        <is>
          <t>601965</t>
        </is>
      </c>
      <c r="B176" t="n">
        <v>0.002351856294661012</v>
      </c>
      <c r="C176" t="n">
        <v>78.45249755142014</v>
      </c>
      <c r="D176" t="n">
        <v>13.7704</v>
      </c>
      <c r="E176" t="n">
        <v>1.1484</v>
      </c>
    </row>
    <row r="177">
      <c r="A177" t="inlineStr">
        <is>
          <t>300776</t>
        </is>
      </c>
      <c r="B177" t="n">
        <v>0.01748688866317599</v>
      </c>
      <c r="C177" t="n">
        <v>78.41810545963604</v>
      </c>
      <c r="D177" t="n">
        <v>126.18744</v>
      </c>
      <c r="E177" t="n">
        <v>3.5812</v>
      </c>
    </row>
    <row r="178">
      <c r="A178" t="inlineStr">
        <is>
          <t>000625</t>
        </is>
      </c>
      <c r="B178" t="n">
        <v>0.01059794394776157</v>
      </c>
      <c r="C178" t="n">
        <v>78.16711590296492</v>
      </c>
      <c r="D178" t="n">
        <v>17.18888</v>
      </c>
      <c r="E178" t="n">
        <v>2.73904</v>
      </c>
    </row>
    <row r="179">
      <c r="A179" t="inlineStr">
        <is>
          <t>300221</t>
        </is>
      </c>
      <c r="B179" t="n">
        <v>0.002353129876543211</v>
      </c>
      <c r="C179" t="n">
        <v>77.89046653144015</v>
      </c>
      <c r="D179" t="n">
        <v>7.289999999999998</v>
      </c>
      <c r="E179" t="n">
        <v>12.41872</v>
      </c>
    </row>
    <row r="180">
      <c r="A180" t="inlineStr">
        <is>
          <t>600707</t>
        </is>
      </c>
      <c r="B180" t="n">
        <v>0.002133083990097032</v>
      </c>
      <c r="C180" t="n">
        <v>77.58241758241759</v>
      </c>
      <c r="D180" t="n">
        <v>5.202479999999999</v>
      </c>
      <c r="E180" t="n">
        <v>2.28248</v>
      </c>
    </row>
    <row r="181">
      <c r="A181" t="inlineStr">
        <is>
          <t>000902</t>
        </is>
      </c>
      <c r="B181" t="n">
        <v>0.002320266940379371</v>
      </c>
      <c r="C181" t="n">
        <v>77.30232558139534</v>
      </c>
      <c r="D181" t="n">
        <v>13.43696</v>
      </c>
      <c r="E181" t="n">
        <v>1.04696</v>
      </c>
    </row>
    <row r="182">
      <c r="A182" t="inlineStr">
        <is>
          <t>000536</t>
        </is>
      </c>
      <c r="B182" t="n">
        <v>0.000766643887037362</v>
      </c>
      <c r="C182" t="n">
        <v>76.58227848101265</v>
      </c>
      <c r="D182" t="n">
        <v>2.2804</v>
      </c>
      <c r="E182" t="n">
        <v>1.13552</v>
      </c>
    </row>
    <row r="183">
      <c r="A183" t="inlineStr">
        <is>
          <t>300037</t>
        </is>
      </c>
      <c r="B183" t="n">
        <v>0.0327109277732809</v>
      </c>
      <c r="C183" t="n">
        <v>76.16116396194738</v>
      </c>
      <c r="D183" t="n">
        <v>75.09416</v>
      </c>
      <c r="E183" t="n">
        <v>2.95152</v>
      </c>
    </row>
    <row r="184">
      <c r="A184" t="inlineStr">
        <is>
          <t>600862</t>
        </is>
      </c>
      <c r="B184" t="n">
        <v>0.005545747402237167</v>
      </c>
      <c r="C184" t="n">
        <v>76.02420856610802</v>
      </c>
      <c r="D184" t="n">
        <v>26.47632</v>
      </c>
      <c r="E184" t="n">
        <v>1.44496</v>
      </c>
    </row>
    <row r="185">
      <c r="A185" t="inlineStr">
        <is>
          <t>300618</t>
        </is>
      </c>
      <c r="B185" t="n">
        <v>0.01732786783709406</v>
      </c>
      <c r="C185" t="n">
        <v>75.96747967479675</v>
      </c>
      <c r="D185" t="n">
        <v>76.59879999999997</v>
      </c>
      <c r="E185" t="n">
        <v>5.8176</v>
      </c>
    </row>
    <row r="186">
      <c r="A186" t="inlineStr">
        <is>
          <t>000780</t>
        </is>
      </c>
      <c r="B186" t="n">
        <v>0.0006995118281560533</v>
      </c>
      <c r="C186" t="n">
        <v>75.93360995850622</v>
      </c>
      <c r="D186" t="n">
        <v>2.93848</v>
      </c>
      <c r="E186" t="n">
        <v>0.5119199999999999</v>
      </c>
    </row>
    <row r="187">
      <c r="A187" t="inlineStr">
        <is>
          <t>300858</t>
        </is>
      </c>
      <c r="B187" t="n">
        <v>0.01405776615267182</v>
      </c>
      <c r="C187" t="n">
        <v>75.91561675944915</v>
      </c>
      <c r="D187" t="n">
        <v>68.36653225806452</v>
      </c>
      <c r="E187" t="n">
        <v>10.52387096774193</v>
      </c>
    </row>
    <row r="188">
      <c r="A188" t="inlineStr">
        <is>
          <t>603583</t>
        </is>
      </c>
      <c r="B188" t="n">
        <v>0.006613499807989245</v>
      </c>
      <c r="C188" t="n">
        <v>75.34520348837211</v>
      </c>
      <c r="D188" t="n">
        <v>70.20439999999998</v>
      </c>
      <c r="E188" t="n">
        <v>1.45824</v>
      </c>
    </row>
    <row r="189">
      <c r="A189" t="inlineStr">
        <is>
          <t>603396</t>
        </is>
      </c>
      <c r="B189" t="n">
        <v>0.006717177157158555</v>
      </c>
      <c r="C189" t="n">
        <v>75.29880478087649</v>
      </c>
      <c r="D189" t="n">
        <v>37.78248000000001</v>
      </c>
      <c r="E189" t="n">
        <v>4.8616</v>
      </c>
    </row>
    <row r="190">
      <c r="A190" t="inlineStr">
        <is>
          <t>600363</t>
        </is>
      </c>
      <c r="B190" t="n">
        <v>0.002581061471623982</v>
      </c>
      <c r="C190" t="n">
        <v>75.27651268705272</v>
      </c>
      <c r="D190" t="n">
        <v>24.14856</v>
      </c>
      <c r="E190" t="n">
        <v>5.949680000000002</v>
      </c>
    </row>
    <row r="191">
      <c r="A191" t="inlineStr">
        <is>
          <t>002179</t>
        </is>
      </c>
      <c r="B191" t="n">
        <v>0.01875274584673121</v>
      </c>
      <c r="C191" t="n">
        <v>74.75135623869802</v>
      </c>
      <c r="D191" t="n">
        <v>56.95927999999999</v>
      </c>
      <c r="E191" t="n">
        <v>0.9835199999999999</v>
      </c>
    </row>
    <row r="192">
      <c r="A192" t="inlineStr">
        <is>
          <t>002390</t>
        </is>
      </c>
      <c r="B192" t="n">
        <v>0.001492411372905956</v>
      </c>
      <c r="C192" t="n">
        <v>74.68619246861923</v>
      </c>
      <c r="D192" t="n">
        <v>6.504160000000001</v>
      </c>
      <c r="E192" t="n">
        <v>1.33856</v>
      </c>
    </row>
    <row r="193">
      <c r="A193" t="inlineStr">
        <is>
          <t>603179</t>
        </is>
      </c>
      <c r="B193" t="n">
        <v>0.003755433671024526</v>
      </c>
      <c r="C193" t="n">
        <v>74.64788732394368</v>
      </c>
      <c r="D193" t="n">
        <v>31.01216000000001</v>
      </c>
      <c r="E193" t="n">
        <v>1.06064</v>
      </c>
    </row>
    <row r="194">
      <c r="A194" t="inlineStr">
        <is>
          <t>002430</t>
        </is>
      </c>
      <c r="B194" t="n">
        <v>0.005412493833319461</v>
      </c>
      <c r="C194" t="n">
        <v>74.13905133203377</v>
      </c>
      <c r="D194" t="n">
        <v>24.99056</v>
      </c>
      <c r="E194" t="n">
        <v>1.00432</v>
      </c>
    </row>
    <row r="195">
      <c r="A195" t="inlineStr">
        <is>
          <t>601717</t>
        </is>
      </c>
      <c r="B195" t="n">
        <v>0.002716776608907714</v>
      </c>
      <c r="C195" t="n">
        <v>73.39312406576978</v>
      </c>
      <c r="D195" t="n">
        <v>9.972479999999999</v>
      </c>
      <c r="E195" t="n">
        <v>3.08168</v>
      </c>
    </row>
    <row r="196">
      <c r="A196" t="inlineStr">
        <is>
          <t>688388</t>
        </is>
      </c>
      <c r="B196" t="n">
        <v>0.02560489100982031</v>
      </c>
      <c r="C196" t="n">
        <v>73.23793250747543</v>
      </c>
      <c r="D196" t="n">
        <v>61.80663999999999</v>
      </c>
      <c r="E196" t="n">
        <v>2.314159999999999</v>
      </c>
    </row>
    <row r="197">
      <c r="A197" t="inlineStr">
        <is>
          <t>603638</t>
        </is>
      </c>
      <c r="B197" t="n">
        <v>0.009551858871309455</v>
      </c>
      <c r="C197" t="n">
        <v>73.19845857418113</v>
      </c>
      <c r="D197" t="n">
        <v>61.66296</v>
      </c>
      <c r="E197" t="n">
        <v>0.34616</v>
      </c>
    </row>
    <row r="198">
      <c r="A198" t="inlineStr">
        <is>
          <t>300782</t>
        </is>
      </c>
      <c r="B198" t="n">
        <v>0.1611148347654658</v>
      </c>
      <c r="C198" t="n">
        <v>73.053152039555</v>
      </c>
      <c r="D198" t="n">
        <v>484.86056</v>
      </c>
      <c r="E198" t="n">
        <v>2.4284</v>
      </c>
    </row>
    <row r="199">
      <c r="A199" t="inlineStr">
        <is>
          <t>600143</t>
        </is>
      </c>
      <c r="B199" t="n">
        <v>0.001719030135591344</v>
      </c>
      <c r="C199" t="n">
        <v>72.7034120734908</v>
      </c>
      <c r="D199" t="n">
        <v>17.34624</v>
      </c>
      <c r="E199" t="n">
        <v>2.52944</v>
      </c>
    </row>
    <row r="200">
      <c r="A200" t="inlineStr">
        <is>
          <t>300648</t>
        </is>
      </c>
      <c r="B200" t="n">
        <v>0.005314581389675726</v>
      </c>
      <c r="C200" t="n">
        <v>72.52032520325203</v>
      </c>
      <c r="D200" t="n">
        <v>33.41096</v>
      </c>
      <c r="E200" t="n">
        <v>5.726239999999999</v>
      </c>
    </row>
    <row r="201">
      <c r="A201" t="inlineStr">
        <is>
          <t>300623</t>
        </is>
      </c>
      <c r="B201" t="n">
        <v>0.01656841061348243</v>
      </c>
      <c r="C201" t="n">
        <v>72.08949563898371</v>
      </c>
      <c r="D201" t="n">
        <v>40.26456</v>
      </c>
      <c r="E201" t="n">
        <v>6.699839999999999</v>
      </c>
    </row>
    <row r="202">
      <c r="A202" t="inlineStr">
        <is>
          <t>603010</t>
        </is>
      </c>
      <c r="B202" t="n">
        <v>0.002767468692435408</v>
      </c>
      <c r="C202" t="n">
        <v>72.06266318537857</v>
      </c>
      <c r="D202" t="n">
        <v>21.97184</v>
      </c>
      <c r="E202" t="n">
        <v>2.81696</v>
      </c>
    </row>
    <row r="203">
      <c r="A203" t="inlineStr">
        <is>
          <t>603259</t>
        </is>
      </c>
      <c r="B203" t="n">
        <v>0.01817713042642954</v>
      </c>
      <c r="C203" t="n">
        <v>71.97571228397945</v>
      </c>
      <c r="D203" t="n">
        <v>114.89448</v>
      </c>
      <c r="E203" t="n">
        <v>0.99288</v>
      </c>
    </row>
    <row r="204">
      <c r="A204" t="inlineStr">
        <is>
          <t>000633</t>
        </is>
      </c>
      <c r="B204" t="n">
        <v>0.0006187537158117047</v>
      </c>
      <c r="C204" t="n">
        <v>71.50127226463103</v>
      </c>
      <c r="D204" t="n">
        <v>4.58344</v>
      </c>
      <c r="E204" t="n">
        <v>4.632479999999998</v>
      </c>
    </row>
    <row r="205">
      <c r="A205" t="inlineStr">
        <is>
          <t>601127</t>
        </is>
      </c>
      <c r="B205" t="n">
        <v>0.0101269967011996</v>
      </c>
      <c r="C205" t="n">
        <v>70.96774193548386</v>
      </c>
      <c r="D205" t="n">
        <v>11.93064</v>
      </c>
      <c r="E205" t="n">
        <v>2.446</v>
      </c>
    </row>
    <row r="206">
      <c r="A206" t="inlineStr">
        <is>
          <t>688200</t>
        </is>
      </c>
      <c r="B206" t="n">
        <v>0.06598493113843934</v>
      </c>
      <c r="C206" t="n">
        <v>70.8</v>
      </c>
      <c r="D206" t="n">
        <v>298.6966399999999</v>
      </c>
      <c r="E206" t="n">
        <v>4.73632</v>
      </c>
    </row>
    <row r="207">
      <c r="A207" t="inlineStr">
        <is>
          <t>002920</t>
        </is>
      </c>
      <c r="B207" t="n">
        <v>0.01668782470076211</v>
      </c>
      <c r="C207" t="n">
        <v>70.79136690647483</v>
      </c>
      <c r="D207" t="n">
        <v>76.06255999999999</v>
      </c>
      <c r="E207" t="n">
        <v>2.901359999999999</v>
      </c>
    </row>
    <row r="208">
      <c r="A208" t="inlineStr">
        <is>
          <t>300752</t>
        </is>
      </c>
      <c r="B208" t="n">
        <v>0.016132283191437</v>
      </c>
      <c r="C208" t="n">
        <v>70.5233033524121</v>
      </c>
      <c r="D208" t="n">
        <v>33.15472</v>
      </c>
      <c r="E208" t="n">
        <v>16.04112</v>
      </c>
    </row>
    <row r="209">
      <c r="A209" t="inlineStr">
        <is>
          <t>300751</t>
        </is>
      </c>
      <c r="B209" t="n">
        <v>0.2378882506818495</v>
      </c>
      <c r="C209" t="n">
        <v>70.12779552715655</v>
      </c>
      <c r="D209" t="n">
        <v>448.84512</v>
      </c>
      <c r="E209" t="n">
        <v>2.54672</v>
      </c>
    </row>
    <row r="210">
      <c r="A210" t="inlineStr">
        <is>
          <t>002906</t>
        </is>
      </c>
      <c r="B210" t="n">
        <v>0.0074835360471308</v>
      </c>
      <c r="C210" t="n">
        <v>69.61130742049473</v>
      </c>
      <c r="D210" t="n">
        <v>22.59584</v>
      </c>
      <c r="E210" t="n">
        <v>1.74752</v>
      </c>
    </row>
    <row r="211">
      <c r="A211" t="inlineStr">
        <is>
          <t>603313</t>
        </is>
      </c>
      <c r="B211" t="n">
        <v>0.004159816551543218</v>
      </c>
      <c r="C211" t="n">
        <v>69.4020618556701</v>
      </c>
      <c r="D211" t="n">
        <v>31.71552</v>
      </c>
      <c r="E211" t="n">
        <v>1.70952</v>
      </c>
    </row>
    <row r="212">
      <c r="A212" t="inlineStr">
        <is>
          <t>300243</t>
        </is>
      </c>
      <c r="B212" t="n">
        <v>0.001283470242351822</v>
      </c>
      <c r="C212" t="n">
        <v>69.2876965772433</v>
      </c>
      <c r="D212" t="n">
        <v>13.79152</v>
      </c>
      <c r="E212" t="n">
        <v>4.44776</v>
      </c>
    </row>
    <row r="213">
      <c r="A213" t="inlineStr">
        <is>
          <t>600428</t>
        </is>
      </c>
      <c r="B213" t="n">
        <v>0.0006281961969184518</v>
      </c>
      <c r="C213" t="n">
        <v>69.23076923076923</v>
      </c>
      <c r="D213" t="n">
        <v>3.83184</v>
      </c>
      <c r="E213" t="n">
        <v>1.81808</v>
      </c>
    </row>
    <row r="214">
      <c r="A214" t="inlineStr">
        <is>
          <t>002646</t>
        </is>
      </c>
      <c r="B214" t="n">
        <v>0.01028527671858534</v>
      </c>
      <c r="C214" t="n">
        <v>68.75</v>
      </c>
      <c r="D214" t="n">
        <v>13.81648</v>
      </c>
      <c r="E214" t="n">
        <v>3.96248</v>
      </c>
    </row>
    <row r="215">
      <c r="A215" t="inlineStr">
        <is>
          <t>002139</t>
        </is>
      </c>
      <c r="B215" t="n">
        <v>0.001003009226880135</v>
      </c>
      <c r="C215" t="n">
        <v>68.65148861646236</v>
      </c>
      <c r="D215" t="n">
        <v>7.595200000000001</v>
      </c>
      <c r="E215" t="n">
        <v>4.375280000000001</v>
      </c>
    </row>
    <row r="216">
      <c r="A216" t="inlineStr">
        <is>
          <t>000981</t>
        </is>
      </c>
      <c r="B216" t="n">
        <v>0.0002682052361496977</v>
      </c>
      <c r="C216" t="n">
        <v>68.61313868613136</v>
      </c>
      <c r="D216" t="n">
        <v>1.95808</v>
      </c>
      <c r="E216" t="n">
        <v>0.8069600000000001</v>
      </c>
    </row>
    <row r="217">
      <c r="A217" t="inlineStr">
        <is>
          <t>300724</t>
        </is>
      </c>
      <c r="B217" t="n">
        <v>0.03062921671191746</v>
      </c>
      <c r="C217" t="n">
        <v>68.4782608695652</v>
      </c>
      <c r="D217" t="n">
        <v>110.62496</v>
      </c>
      <c r="E217" t="n">
        <v>2.07376</v>
      </c>
    </row>
    <row r="218">
      <c r="A218" t="inlineStr">
        <is>
          <t>002472</t>
        </is>
      </c>
      <c r="B218" t="n">
        <v>0.0007267591912619106</v>
      </c>
      <c r="C218" t="n">
        <v>68.47195357833658</v>
      </c>
      <c r="D218" t="n">
        <v>6.884799999999999</v>
      </c>
      <c r="E218" t="n">
        <v>1.68816</v>
      </c>
    </row>
    <row r="219">
      <c r="A219" t="inlineStr">
        <is>
          <t>000406</t>
        </is>
      </c>
      <c r="B219" t="n">
        <v>0.002870118656681153</v>
      </c>
      <c r="C219" t="n">
        <v>68.10631229235879</v>
      </c>
      <c r="D219" t="n">
        <v>7.787279999999999</v>
      </c>
      <c r="E219" t="n">
        <v>0</v>
      </c>
    </row>
    <row r="220">
      <c r="A220" t="inlineStr">
        <is>
          <t>002595</t>
        </is>
      </c>
      <c r="B220" t="n">
        <v>0.002984022917299372</v>
      </c>
      <c r="C220" t="n">
        <v>67.50236518448436</v>
      </c>
      <c r="D220" t="n">
        <v>25.86776</v>
      </c>
      <c r="E220" t="n">
        <v>0.8994400000000001</v>
      </c>
    </row>
    <row r="221">
      <c r="A221" t="inlineStr">
        <is>
          <t>600989</t>
        </is>
      </c>
      <c r="B221" t="n">
        <v>0.001091551056174275</v>
      </c>
      <c r="C221" t="n">
        <v>67.40976645435244</v>
      </c>
      <c r="D221" t="n">
        <v>11.76624</v>
      </c>
      <c r="E221" t="n">
        <v>3.209919999999999</v>
      </c>
    </row>
    <row r="222">
      <c r="A222" t="inlineStr">
        <is>
          <t>688002</t>
        </is>
      </c>
      <c r="B222" t="n">
        <v>0.01353865256275695</v>
      </c>
      <c r="C222" t="n">
        <v>66.81547619047616</v>
      </c>
      <c r="D222" t="n">
        <v>91.63288</v>
      </c>
      <c r="E222" t="n">
        <v>2.43248</v>
      </c>
    </row>
    <row r="223">
      <c r="A223" t="inlineStr">
        <is>
          <t>002288</t>
        </is>
      </c>
      <c r="B223" t="n">
        <v>0.001457181285347044</v>
      </c>
      <c r="C223" t="n">
        <v>66.60447761194028</v>
      </c>
      <c r="D223" t="n">
        <v>7.53104</v>
      </c>
      <c r="E223" t="n">
        <v>5.19728</v>
      </c>
    </row>
    <row r="224">
      <c r="A224" t="inlineStr">
        <is>
          <t>000001</t>
        </is>
      </c>
      <c r="B224" t="n">
        <v>0.00262225359242298</v>
      </c>
      <c r="C224" t="n">
        <v>66.59259259259258</v>
      </c>
      <c r="D224" t="n">
        <v>17.17192</v>
      </c>
      <c r="E224" t="n">
        <v>0.5655999999999999</v>
      </c>
    </row>
    <row r="225">
      <c r="A225" t="inlineStr">
        <is>
          <t>600006</t>
        </is>
      </c>
      <c r="B225" t="n">
        <v>0.003162306565920709</v>
      </c>
      <c r="C225" t="n">
        <v>66.27906976744187</v>
      </c>
      <c r="D225" t="n">
        <v>6.08792</v>
      </c>
      <c r="E225" t="n">
        <v>3.89848</v>
      </c>
    </row>
    <row r="226">
      <c r="A226" t="inlineStr">
        <is>
          <t>603298</t>
        </is>
      </c>
      <c r="B226" t="n">
        <v>0.003708507457274878</v>
      </c>
      <c r="C226" t="n">
        <v>66.27078384798099</v>
      </c>
      <c r="D226" t="n">
        <v>18.0924</v>
      </c>
      <c r="E226" t="n">
        <v>0.9044800000000001</v>
      </c>
    </row>
    <row r="227">
      <c r="A227" t="inlineStr">
        <is>
          <t>603906</t>
        </is>
      </c>
      <c r="B227" t="n">
        <v>0.002021581434941319</v>
      </c>
      <c r="C227" t="n">
        <v>66.25615763546797</v>
      </c>
      <c r="D227" t="n">
        <v>27.30704</v>
      </c>
      <c r="E227" t="n">
        <v>2.05608</v>
      </c>
    </row>
    <row r="228">
      <c r="A228" t="inlineStr">
        <is>
          <t>603833</t>
        </is>
      </c>
      <c r="B228" t="n">
        <v>0.01331616384405067</v>
      </c>
      <c r="C228" t="n">
        <v>65.74807670226201</v>
      </c>
      <c r="D228" t="n">
        <v>117.82904</v>
      </c>
      <c r="E228" t="n">
        <v>0.3211999999999999</v>
      </c>
    </row>
    <row r="229">
      <c r="A229" t="inlineStr">
        <is>
          <t>002716</t>
        </is>
      </c>
      <c r="B229" t="n">
        <v>0.0004534113363385198</v>
      </c>
      <c r="C229" t="n">
        <v>65.30612244897959</v>
      </c>
      <c r="D229" t="n">
        <v>2.20064</v>
      </c>
      <c r="E229" t="n">
        <v>2.89776</v>
      </c>
    </row>
    <row r="230">
      <c r="A230" t="inlineStr">
        <is>
          <t>300443</t>
        </is>
      </c>
      <c r="B230" t="n">
        <v>0.004528467823724112</v>
      </c>
      <c r="C230" t="n">
        <v>65.00602651667336</v>
      </c>
      <c r="D230" t="n">
        <v>30.91336</v>
      </c>
      <c r="E230" t="n">
        <v>7.99632</v>
      </c>
    </row>
    <row r="231">
      <c r="A231" t="inlineStr">
        <is>
          <t>601615</t>
        </is>
      </c>
      <c r="B231" t="n">
        <v>0.001612957991720084</v>
      </c>
      <c r="C231" t="n">
        <v>64.9135446685879</v>
      </c>
      <c r="D231" t="n">
        <v>16.98568</v>
      </c>
      <c r="E231" t="n">
        <v>3.81368</v>
      </c>
    </row>
    <row r="232">
      <c r="A232" t="inlineStr">
        <is>
          <t>600884</t>
        </is>
      </c>
      <c r="B232" t="n">
        <v>0.003487771600245981</v>
      </c>
      <c r="C232" t="n">
        <v>64.76540938362467</v>
      </c>
      <c r="D232" t="n">
        <v>13.39944</v>
      </c>
      <c r="E232" t="n">
        <v>2.8456</v>
      </c>
    </row>
    <row r="233">
      <c r="A233" t="inlineStr">
        <is>
          <t>603198</t>
        </is>
      </c>
      <c r="B233" t="n">
        <v>0.01207341630415969</v>
      </c>
      <c r="C233" t="n">
        <v>64.59420977693402</v>
      </c>
      <c r="D233" t="n">
        <v>27.7328</v>
      </c>
      <c r="E233" t="n">
        <v>2.181359999999999</v>
      </c>
    </row>
    <row r="234">
      <c r="A234" t="inlineStr">
        <is>
          <t>300705</t>
        </is>
      </c>
      <c r="B234" t="n">
        <v>0.002541433008457849</v>
      </c>
      <c r="C234" t="n">
        <v>63.98131932282547</v>
      </c>
      <c r="D234" t="n">
        <v>22.89944</v>
      </c>
      <c r="E234" t="n">
        <v>3.246</v>
      </c>
    </row>
    <row r="235">
      <c r="A235" t="inlineStr">
        <is>
          <t>000786</t>
        </is>
      </c>
      <c r="B235" t="n">
        <v>0.005918558123261887</v>
      </c>
      <c r="C235" t="n">
        <v>63.94963552021204</v>
      </c>
      <c r="D235" t="n">
        <v>36.85032</v>
      </c>
      <c r="E235" t="n">
        <v>0.8051200000000001</v>
      </c>
    </row>
    <row r="236">
      <c r="A236" t="inlineStr">
        <is>
          <t>600436</t>
        </is>
      </c>
      <c r="B236" t="n">
        <v>0.02721954291689719</v>
      </c>
      <c r="C236" t="n">
        <v>63.76527858616858</v>
      </c>
      <c r="D236" t="n">
        <v>237.86536</v>
      </c>
      <c r="E236" t="n">
        <v>0.7071999999999998</v>
      </c>
    </row>
    <row r="237">
      <c r="A237" t="inlineStr">
        <is>
          <t>600882</t>
        </is>
      </c>
      <c r="B237" t="n">
        <v>0.01045813321883549</v>
      </c>
      <c r="C237" t="n">
        <v>63.22751322751326</v>
      </c>
      <c r="D237" t="n">
        <v>42.92832</v>
      </c>
      <c r="E237" t="n">
        <v>1.65712</v>
      </c>
    </row>
    <row r="238">
      <c r="A238" t="inlineStr">
        <is>
          <t>600537</t>
        </is>
      </c>
      <c r="B238" t="n">
        <v>0.0005290775573107302</v>
      </c>
      <c r="C238" t="n">
        <v>63.05732484076432</v>
      </c>
      <c r="D238" t="n">
        <v>4.152799999999999</v>
      </c>
      <c r="E238" t="n">
        <v>3.50072</v>
      </c>
    </row>
    <row r="239">
      <c r="A239" t="inlineStr">
        <is>
          <t>002304</t>
        </is>
      </c>
      <c r="B239" t="n">
        <v>0.06182928354429636</v>
      </c>
      <c r="C239" t="n">
        <v>62.98601506070389</v>
      </c>
      <c r="D239" t="n">
        <v>168.70824</v>
      </c>
      <c r="E239" t="n">
        <v>0.7022400000000001</v>
      </c>
    </row>
    <row r="240">
      <c r="A240" t="inlineStr">
        <is>
          <t>603337</t>
        </is>
      </c>
      <c r="B240" t="n">
        <v>0.00360541785101933</v>
      </c>
      <c r="C240" t="n">
        <v>62.45487364620939</v>
      </c>
      <c r="D240" t="n">
        <v>27.84576</v>
      </c>
      <c r="E240" t="n">
        <v>0.6948</v>
      </c>
    </row>
    <row r="241">
      <c r="A241" t="inlineStr">
        <is>
          <t>603899</t>
        </is>
      </c>
      <c r="B241" t="n">
        <v>0.01042981039338678</v>
      </c>
      <c r="C241" t="n">
        <v>62.25165562913908</v>
      </c>
      <c r="D241" t="n">
        <v>77.03359999999999</v>
      </c>
      <c r="E241" t="n">
        <v>0.3151200000000001</v>
      </c>
    </row>
    <row r="242">
      <c r="A242" t="inlineStr">
        <is>
          <t>600733</t>
        </is>
      </c>
      <c r="B242" t="n">
        <v>0.001476473621445141</v>
      </c>
      <c r="C242" t="n">
        <v>62.21198156682028</v>
      </c>
      <c r="D242" t="n">
        <v>7.448960000000001</v>
      </c>
      <c r="E242" t="n">
        <v>2.63936</v>
      </c>
    </row>
    <row r="243">
      <c r="A243" t="inlineStr">
        <is>
          <t>300769</t>
        </is>
      </c>
      <c r="B243" t="n">
        <v>0.07250976506448163</v>
      </c>
      <c r="C243" t="n">
        <v>62.20871327254305</v>
      </c>
      <c r="D243" t="n">
        <v>121.33064</v>
      </c>
      <c r="E243" t="n">
        <v>4.216159999999999</v>
      </c>
    </row>
    <row r="244">
      <c r="A244" t="inlineStr">
        <is>
          <t>600226</t>
        </is>
      </c>
      <c r="B244" t="n">
        <v>0.0002466232689479361</v>
      </c>
      <c r="C244" t="n">
        <v>62.16216216216215</v>
      </c>
      <c r="D244" t="n">
        <v>1.63184</v>
      </c>
      <c r="E244" t="n">
        <v>2.219679999999999</v>
      </c>
    </row>
    <row r="245">
      <c r="A245" t="inlineStr">
        <is>
          <t>603501</t>
        </is>
      </c>
      <c r="B245" t="n">
        <v>0.04992868726613039</v>
      </c>
      <c r="C245" t="n">
        <v>61.52495610734889</v>
      </c>
      <c r="D245" t="n">
        <v>209.77416</v>
      </c>
      <c r="E245" t="n">
        <v>1.80328</v>
      </c>
    </row>
    <row r="246">
      <c r="A246" t="inlineStr">
        <is>
          <t>603535</t>
        </is>
      </c>
      <c r="B246" t="n">
        <v>0.01322843846093071</v>
      </c>
      <c r="C246" t="n">
        <v>61.45124716553288</v>
      </c>
      <c r="D246" t="n">
        <v>40.50239999999999</v>
      </c>
      <c r="E246" t="n">
        <v>2.7584</v>
      </c>
    </row>
    <row r="247">
      <c r="A247" t="inlineStr">
        <is>
          <t>600255</t>
        </is>
      </c>
      <c r="B247" t="n">
        <v>0.0003843999877494768</v>
      </c>
      <c r="C247" t="n">
        <v>61.40350877192984</v>
      </c>
      <c r="D247" t="n">
        <v>1.56728</v>
      </c>
      <c r="E247" t="n">
        <v>1.64384</v>
      </c>
    </row>
    <row r="248">
      <c r="A248" t="inlineStr">
        <is>
          <t>300721</t>
        </is>
      </c>
      <c r="B248" t="n">
        <v>0.004340665566216856</v>
      </c>
      <c r="C248" t="n">
        <v>61.36470588235294</v>
      </c>
      <c r="D248" t="n">
        <v>31.43247999999999</v>
      </c>
      <c r="E248" t="n">
        <v>11.03128</v>
      </c>
    </row>
    <row r="249">
      <c r="A249" t="inlineStr">
        <is>
          <t>601799</t>
        </is>
      </c>
      <c r="B249" t="n">
        <v>0.01990440467969271</v>
      </c>
      <c r="C249" t="n">
        <v>61.05146242132542</v>
      </c>
      <c r="D249" t="n">
        <v>174.53864</v>
      </c>
      <c r="E249" t="n">
        <v>0.5704799999999999</v>
      </c>
    </row>
    <row r="250">
      <c r="A250" t="inlineStr">
        <is>
          <t>603606</t>
        </is>
      </c>
      <c r="B250" t="n">
        <v>0.001442927842332902</v>
      </c>
      <c r="C250" t="n">
        <v>61.02362204724407</v>
      </c>
      <c r="D250" t="n">
        <v>23.32408</v>
      </c>
      <c r="E250" t="n">
        <v>2.83152</v>
      </c>
    </row>
    <row r="251">
      <c r="A251" t="inlineStr">
        <is>
          <t>000956</t>
        </is>
      </c>
      <c r="B251" t="n">
        <v>0.003394867096506685</v>
      </c>
      <c r="C251" t="n">
        <v>60.94594594594594</v>
      </c>
      <c r="D251" t="n">
        <v>9.26112</v>
      </c>
      <c r="E251" t="n">
        <v>0</v>
      </c>
    </row>
    <row r="252">
      <c r="A252" t="inlineStr">
        <is>
          <t>688339</t>
        </is>
      </c>
      <c r="B252" t="n">
        <v>0.0823679800933441</v>
      </c>
      <c r="C252" t="n">
        <v>60.85934159897393</v>
      </c>
      <c r="D252" t="n">
        <v>201.3163157894737</v>
      </c>
      <c r="E252" t="n">
        <v>9.97017543859649</v>
      </c>
    </row>
    <row r="253">
      <c r="A253" t="inlineStr">
        <is>
          <t>002352</t>
        </is>
      </c>
      <c r="B253" t="n">
        <v>0.006299748250919834</v>
      </c>
      <c r="C253" t="n">
        <v>60.80251770259639</v>
      </c>
      <c r="D253" t="n">
        <v>81.25368</v>
      </c>
      <c r="E253" t="n">
        <v>0.44328</v>
      </c>
    </row>
    <row r="254">
      <c r="A254" t="inlineStr">
        <is>
          <t>601636</t>
        </is>
      </c>
      <c r="B254" t="n">
        <v>0.002963076599809581</v>
      </c>
      <c r="C254" t="n">
        <v>60.74879227053142</v>
      </c>
      <c r="D254" t="n">
        <v>10.16696</v>
      </c>
      <c r="E254" t="n">
        <v>2.666</v>
      </c>
    </row>
    <row r="255">
      <c r="A255" t="inlineStr">
        <is>
          <t>000768</t>
        </is>
      </c>
      <c r="B255" t="n">
        <v>0.006833339851135567</v>
      </c>
      <c r="C255" t="n">
        <v>60.48526863084922</v>
      </c>
      <c r="D255" t="n">
        <v>27.66544</v>
      </c>
      <c r="E255" t="n">
        <v>1.59696</v>
      </c>
    </row>
    <row r="256">
      <c r="A256" t="inlineStr">
        <is>
          <t>002318</t>
        </is>
      </c>
      <c r="B256" t="n">
        <v>0.001445114445292723</v>
      </c>
      <c r="C256" t="n">
        <v>60.35087719298244</v>
      </c>
      <c r="D256" t="n">
        <v>9.954799999999999</v>
      </c>
      <c r="E256" t="n">
        <v>2.599760000000001</v>
      </c>
    </row>
    <row r="257">
      <c r="A257" t="inlineStr">
        <is>
          <t>603195</t>
        </is>
      </c>
      <c r="B257" t="n">
        <v>0.03158237940203675</v>
      </c>
      <c r="C257" t="n">
        <v>59.8366235534377</v>
      </c>
      <c r="D257" t="n">
        <v>182.76976</v>
      </c>
      <c r="E257" t="n">
        <v>3.0372</v>
      </c>
    </row>
    <row r="258">
      <c r="A258" t="inlineStr">
        <is>
          <t>688099</t>
        </is>
      </c>
      <c r="B258" t="n">
        <v>0.01036811880078156</v>
      </c>
      <c r="C258" t="n">
        <v>59.72416550069957</v>
      </c>
      <c r="D258" t="n">
        <v>67.63872000000002</v>
      </c>
      <c r="E258" t="n">
        <v>1.74536</v>
      </c>
    </row>
    <row r="259">
      <c r="A259" t="inlineStr">
        <is>
          <t>300408</t>
        </is>
      </c>
      <c r="B259" t="n">
        <v>0.00405104346777203</v>
      </c>
      <c r="C259" t="n">
        <v>59.60240060015003</v>
      </c>
      <c r="D259" t="n">
        <v>31.72896</v>
      </c>
      <c r="E259" t="n">
        <v>1.09672</v>
      </c>
    </row>
    <row r="260">
      <c r="A260" t="inlineStr">
        <is>
          <t>300888</t>
        </is>
      </c>
      <c r="B260" t="n">
        <v>0.02118381400414562</v>
      </c>
      <c r="C260" t="n">
        <v>59.52475247524753</v>
      </c>
      <c r="D260" t="n">
        <v>153.7389534883721</v>
      </c>
      <c r="E260" t="n">
        <v>13.32081395348837</v>
      </c>
    </row>
    <row r="261">
      <c r="A261" t="inlineStr">
        <is>
          <t>601866</t>
        </is>
      </c>
      <c r="B261" t="n">
        <v>0.0005707617194658349</v>
      </c>
      <c r="C261" t="n">
        <v>59.25925925925925</v>
      </c>
      <c r="D261" t="n">
        <v>2.46216</v>
      </c>
      <c r="E261" t="n">
        <v>1.42992</v>
      </c>
    </row>
    <row r="262">
      <c r="A262" t="inlineStr">
        <is>
          <t>600295</t>
        </is>
      </c>
      <c r="B262" t="n">
        <v>0.0008576073132157049</v>
      </c>
      <c r="C262" t="n">
        <v>58.95806861499364</v>
      </c>
      <c r="D262" t="n">
        <v>9.843440000000001</v>
      </c>
      <c r="E262" t="n">
        <v>2.99576</v>
      </c>
    </row>
    <row r="263">
      <c r="A263" t="inlineStr">
        <is>
          <t>300549</t>
        </is>
      </c>
      <c r="B263" t="n">
        <v>0.01831106183678763</v>
      </c>
      <c r="C263" t="n">
        <v>58.92255892255891</v>
      </c>
      <c r="D263" t="n">
        <v>20.04456</v>
      </c>
      <c r="E263" t="n">
        <v>7.593439999999999</v>
      </c>
    </row>
    <row r="264">
      <c r="A264" t="inlineStr">
        <is>
          <t>300708</t>
        </is>
      </c>
      <c r="B264" t="n">
        <v>0.01451963051835794</v>
      </c>
      <c r="C264" t="n">
        <v>58.92116182572613</v>
      </c>
      <c r="D264" t="n">
        <v>26.71976</v>
      </c>
      <c r="E264" t="n">
        <v>16.98888</v>
      </c>
    </row>
    <row r="265">
      <c r="A265" t="inlineStr">
        <is>
          <t>603993</t>
        </is>
      </c>
      <c r="B265" t="n">
        <v>0.001254024334944965</v>
      </c>
      <c r="C265" t="n">
        <v>58.76777251184835</v>
      </c>
      <c r="D265" t="n">
        <v>4.66608</v>
      </c>
      <c r="E265" t="n">
        <v>1.592880000000001</v>
      </c>
    </row>
    <row r="266">
      <c r="A266" t="inlineStr">
        <is>
          <t>300680</t>
        </is>
      </c>
      <c r="B266" t="n">
        <v>0.002779497759175241</v>
      </c>
      <c r="C266" t="n">
        <v>58.56763925729442</v>
      </c>
      <c r="D266" t="n">
        <v>28.23032</v>
      </c>
      <c r="E266" t="n">
        <v>5.370560000000001</v>
      </c>
    </row>
    <row r="267">
      <c r="A267" t="inlineStr">
        <is>
          <t>600089</t>
        </is>
      </c>
      <c r="B267" t="n">
        <v>0.0008471674358561747</v>
      </c>
      <c r="C267" t="n">
        <v>58.53658536585367</v>
      </c>
      <c r="D267" t="n">
        <v>8.948640000000001</v>
      </c>
      <c r="E267" t="n">
        <v>2.74992</v>
      </c>
    </row>
    <row r="268">
      <c r="A268" t="inlineStr">
        <is>
          <t>688116</t>
        </is>
      </c>
      <c r="B268" t="n">
        <v>0.01012891279458304</v>
      </c>
      <c r="C268" t="n">
        <v>58.45982142857142</v>
      </c>
      <c r="D268" t="n">
        <v>49.06664</v>
      </c>
      <c r="E268" t="n">
        <v>3.1052</v>
      </c>
    </row>
    <row r="269">
      <c r="A269" t="inlineStr">
        <is>
          <t>300496</t>
        </is>
      </c>
      <c r="B269" t="n">
        <v>0.01908408531013024</v>
      </c>
      <c r="C269" t="n">
        <v>58.40689141763266</v>
      </c>
      <c r="D269" t="n">
        <v>97.75248000000001</v>
      </c>
      <c r="E269" t="n">
        <v>2.68352</v>
      </c>
    </row>
    <row r="270">
      <c r="A270" t="inlineStr">
        <is>
          <t>603127</t>
        </is>
      </c>
      <c r="B270" t="n">
        <v>0.009940482807983134</v>
      </c>
      <c r="C270" t="n">
        <v>58.24736786132087</v>
      </c>
      <c r="D270" t="n">
        <v>100.46784</v>
      </c>
      <c r="E270" t="n">
        <v>1.34944</v>
      </c>
    </row>
    <row r="271">
      <c r="A271" t="inlineStr">
        <is>
          <t>300059</t>
        </is>
      </c>
      <c r="B271" t="n">
        <v>0.004347632923667449</v>
      </c>
      <c r="C271" t="n">
        <v>58.17672930827668</v>
      </c>
      <c r="D271" t="n">
        <v>27.17792</v>
      </c>
      <c r="E271" t="n">
        <v>4.110879999999999</v>
      </c>
    </row>
    <row r="272">
      <c r="A272" t="inlineStr">
        <is>
          <t>300568</t>
        </is>
      </c>
      <c r="B272" t="n">
        <v>0.008036494405478933</v>
      </c>
      <c r="C272" t="n">
        <v>58.10810810810811</v>
      </c>
      <c r="D272" t="n">
        <v>23.64256</v>
      </c>
      <c r="E272" t="n">
        <v>4.852240000000002</v>
      </c>
    </row>
    <row r="273">
      <c r="A273" t="inlineStr">
        <is>
          <t>300373</t>
        </is>
      </c>
      <c r="B273" t="n">
        <v>0.0070740069053214</v>
      </c>
      <c r="C273" t="n">
        <v>57.99207397622192</v>
      </c>
      <c r="D273" t="n">
        <v>40.71711999999999</v>
      </c>
      <c r="E273" t="n">
        <v>4.93624</v>
      </c>
    </row>
    <row r="274">
      <c r="A274" t="inlineStr">
        <is>
          <t>600765</t>
        </is>
      </c>
      <c r="B274" t="n">
        <v>0.005949573027579794</v>
      </c>
      <c r="C274" t="n">
        <v>57.47041420118344</v>
      </c>
      <c r="D274" t="n">
        <v>16.52224</v>
      </c>
      <c r="E274" t="n">
        <v>3.48688</v>
      </c>
    </row>
    <row r="275">
      <c r="A275" t="inlineStr">
        <is>
          <t>000913</t>
        </is>
      </c>
      <c r="B275" t="n">
        <v>0.004908985909161855</v>
      </c>
      <c r="C275" t="n">
        <v>57.46606334841628</v>
      </c>
      <c r="D275" t="n">
        <v>24.60288</v>
      </c>
      <c r="E275" t="n">
        <v>1.30936</v>
      </c>
    </row>
    <row r="276">
      <c r="A276" t="inlineStr">
        <is>
          <t>002991</t>
        </is>
      </c>
      <c r="B276" t="n">
        <v>0.03336656751136948</v>
      </c>
      <c r="C276" t="n">
        <v>57.14029743773516</v>
      </c>
      <c r="D276" t="n">
        <v>106.00375</v>
      </c>
      <c r="E276" t="n">
        <v>7.645916666666666</v>
      </c>
    </row>
    <row r="277">
      <c r="A277" t="inlineStr">
        <is>
          <t>000858</t>
        </is>
      </c>
      <c r="B277" t="n">
        <v>0.02951527846388328</v>
      </c>
      <c r="C277" t="n">
        <v>56.75554893490244</v>
      </c>
      <c r="D277" t="n">
        <v>250.8976</v>
      </c>
      <c r="E277" t="n">
        <v>0.52312</v>
      </c>
    </row>
    <row r="278">
      <c r="A278" t="inlineStr">
        <is>
          <t>300006</t>
        </is>
      </c>
      <c r="B278" t="n">
        <v>0.000421393265469852</v>
      </c>
      <c r="C278" t="n">
        <v>56.70498084291189</v>
      </c>
      <c r="D278" t="n">
        <v>7.678160000000001</v>
      </c>
      <c r="E278" t="n">
        <v>4.233839999999999</v>
      </c>
    </row>
    <row r="279">
      <c r="A279" t="inlineStr">
        <is>
          <t>600696</t>
        </is>
      </c>
      <c r="B279" t="n">
        <v>0.002152462994658825</v>
      </c>
      <c r="C279" t="n">
        <v>56.62042875157629</v>
      </c>
      <c r="D279" t="n">
        <v>9.331280000000001</v>
      </c>
      <c r="E279" t="n">
        <v>0.5764799999999999</v>
      </c>
    </row>
    <row r="280">
      <c r="A280" t="inlineStr">
        <is>
          <t>002617</t>
        </is>
      </c>
      <c r="B280" t="n">
        <v>0.0009602935595733637</v>
      </c>
      <c r="C280" t="n">
        <v>56.26204238921</v>
      </c>
      <c r="D280" t="n">
        <v>7.553040000000001</v>
      </c>
      <c r="E280" t="n">
        <v>8.88232</v>
      </c>
    </row>
    <row r="281">
      <c r="A281" t="inlineStr">
        <is>
          <t>603308</t>
        </is>
      </c>
      <c r="B281" t="n">
        <v>0.002816276326656359</v>
      </c>
      <c r="C281" t="n">
        <v>56.25</v>
      </c>
      <c r="D281" t="n">
        <v>27.78504</v>
      </c>
      <c r="E281" t="n">
        <v>1.6528</v>
      </c>
    </row>
    <row r="282">
      <c r="A282" t="inlineStr">
        <is>
          <t>600793</t>
        </is>
      </c>
      <c r="B282" t="n">
        <v>0.00404568956534465</v>
      </c>
      <c r="C282" t="n">
        <v>56.0909090909091</v>
      </c>
      <c r="D282" t="n">
        <v>10.9328</v>
      </c>
      <c r="E282" t="n">
        <v>1.82872</v>
      </c>
    </row>
    <row r="283">
      <c r="A283" t="inlineStr">
        <is>
          <t>000725</t>
        </is>
      </c>
      <c r="B283" t="n">
        <v>0.0005156323115517859</v>
      </c>
      <c r="C283" t="n">
        <v>55.97345132743363</v>
      </c>
      <c r="D283" t="n">
        <v>5.35744</v>
      </c>
      <c r="E283" t="n">
        <v>2.71632</v>
      </c>
    </row>
    <row r="284">
      <c r="A284" t="inlineStr">
        <is>
          <t>603985</t>
        </is>
      </c>
      <c r="B284" t="n">
        <v>0.002178859805244763</v>
      </c>
      <c r="C284" t="n">
        <v>55.89887640449438</v>
      </c>
      <c r="D284" t="n">
        <v>29.11552</v>
      </c>
      <c r="E284" t="n">
        <v>3.13192</v>
      </c>
    </row>
    <row r="285">
      <c r="A285" t="inlineStr">
        <is>
          <t>603345</t>
        </is>
      </c>
      <c r="B285" t="n">
        <v>0.01051593335496945</v>
      </c>
      <c r="C285" t="n">
        <v>55.76923076923075</v>
      </c>
      <c r="D285" t="n">
        <v>174.37512</v>
      </c>
      <c r="E285" t="n">
        <v>0.71248</v>
      </c>
    </row>
    <row r="286">
      <c r="A286" t="inlineStr">
        <is>
          <t>603187</t>
        </is>
      </c>
      <c r="B286" t="n">
        <v>0.003727680655773297</v>
      </c>
      <c r="C286" t="n">
        <v>55.66468707172226</v>
      </c>
      <c r="D286" t="n">
        <v>54.53592</v>
      </c>
      <c r="E286" t="n">
        <v>2.28024</v>
      </c>
    </row>
    <row r="287">
      <c r="A287" t="inlineStr">
        <is>
          <t>300518</t>
        </is>
      </c>
      <c r="B287" t="n">
        <v>0.01169107137752733</v>
      </c>
      <c r="C287" t="n">
        <v>55.53491827637443</v>
      </c>
      <c r="D287" t="n">
        <v>37.0548</v>
      </c>
      <c r="E287" t="n">
        <v>5.65544</v>
      </c>
    </row>
    <row r="288">
      <c r="A288" t="inlineStr">
        <is>
          <t>300600</t>
        </is>
      </c>
      <c r="B288" t="n">
        <v>0.004043473660629372</v>
      </c>
      <c r="C288" t="n">
        <v>55.47169811320756</v>
      </c>
      <c r="D288" t="n">
        <v>18.9268</v>
      </c>
      <c r="E288" t="n">
        <v>3.95112</v>
      </c>
    </row>
    <row r="289">
      <c r="A289" t="inlineStr">
        <is>
          <t>300569</t>
        </is>
      </c>
      <c r="B289" t="n">
        <v>0.006849455560447816</v>
      </c>
      <c r="C289" t="n">
        <v>55.41535226077811</v>
      </c>
      <c r="D289" t="n">
        <v>15.33488</v>
      </c>
      <c r="E289" t="n">
        <v>11.10792</v>
      </c>
    </row>
    <row r="290">
      <c r="A290" t="inlineStr">
        <is>
          <t>300089</t>
        </is>
      </c>
      <c r="B290" t="n">
        <v>0.0004682623869432166</v>
      </c>
      <c r="C290" t="n">
        <v>55.35248041775458</v>
      </c>
      <c r="D290" t="n">
        <v>5.411440000000001</v>
      </c>
      <c r="E290" t="n">
        <v>2.939679999999999</v>
      </c>
    </row>
    <row r="291">
      <c r="A291" t="inlineStr">
        <is>
          <t>300129</t>
        </is>
      </c>
      <c r="B291" t="n">
        <v>0.001802644849172921</v>
      </c>
      <c r="C291" t="n">
        <v>55.2915766738661</v>
      </c>
      <c r="D291" t="n">
        <v>7.04648</v>
      </c>
      <c r="E291" t="n">
        <v>9.41208</v>
      </c>
    </row>
    <row r="292">
      <c r="A292" t="inlineStr">
        <is>
          <t>002202</t>
        </is>
      </c>
      <c r="B292" t="n">
        <v>0.001813735132993033</v>
      </c>
      <c r="C292" t="n">
        <v>54.98627630375117</v>
      </c>
      <c r="D292" t="n">
        <v>12.19312</v>
      </c>
      <c r="E292" t="n">
        <v>2.588</v>
      </c>
    </row>
    <row r="293">
      <c r="A293" t="inlineStr">
        <is>
          <t>688686</t>
        </is>
      </c>
      <c r="B293" t="n">
        <v>0.03809660317977054</v>
      </c>
      <c r="C293" t="n">
        <v>54.98154981549814</v>
      </c>
      <c r="D293" t="n">
        <v>317.1694117647059</v>
      </c>
      <c r="E293" t="n">
        <v>16.73352941176471</v>
      </c>
    </row>
    <row r="294">
      <c r="A294" t="inlineStr">
        <is>
          <t>600711</t>
        </is>
      </c>
      <c r="B294" t="n">
        <v>0.001473306107770113</v>
      </c>
      <c r="C294" t="n">
        <v>54.8500881834215</v>
      </c>
      <c r="D294" t="n">
        <v>6.691279999999998</v>
      </c>
      <c r="E294" t="n">
        <v>6.21608</v>
      </c>
    </row>
    <row r="295">
      <c r="A295" t="inlineStr">
        <is>
          <t>002553</t>
        </is>
      </c>
      <c r="B295" t="n">
        <v>0.002743019257768661</v>
      </c>
      <c r="C295" t="n">
        <v>54.78502080443828</v>
      </c>
      <c r="D295" t="n">
        <v>8.269120000000001</v>
      </c>
      <c r="E295" t="n">
        <v>8.6172</v>
      </c>
    </row>
    <row r="296">
      <c r="A296" t="inlineStr">
        <is>
          <t>603260</t>
        </is>
      </c>
      <c r="B296" t="n">
        <v>0.006006602616946264</v>
      </c>
      <c r="C296" t="n">
        <v>54.74380165289256</v>
      </c>
      <c r="D296" t="n">
        <v>33.8104</v>
      </c>
      <c r="E296" t="n">
        <v>1.11456</v>
      </c>
    </row>
    <row r="297">
      <c r="A297" t="inlineStr">
        <is>
          <t>600926</t>
        </is>
      </c>
      <c r="B297" t="n">
        <v>0.001601328677817117</v>
      </c>
      <c r="C297" t="n">
        <v>54.38034188034189</v>
      </c>
      <c r="D297" t="n">
        <v>13.1056</v>
      </c>
      <c r="E297" t="n">
        <v>0.7638400000000001</v>
      </c>
    </row>
    <row r="298">
      <c r="A298" t="inlineStr">
        <is>
          <t>603599</t>
        </is>
      </c>
      <c r="B298" t="n">
        <v>0.003268166527576564</v>
      </c>
      <c r="C298" t="n">
        <v>54.32719151312115</v>
      </c>
      <c r="D298" t="n">
        <v>20.65232</v>
      </c>
      <c r="E298" t="n">
        <v>2.15568</v>
      </c>
    </row>
    <row r="299">
      <c r="A299" t="inlineStr">
        <is>
          <t>300118</t>
        </is>
      </c>
      <c r="B299" t="n">
        <v>0.007826553856944111</v>
      </c>
      <c r="C299" t="n">
        <v>53.97350993377481</v>
      </c>
      <c r="D299" t="n">
        <v>19.43632</v>
      </c>
      <c r="E299" t="n">
        <v>6.849039999999999</v>
      </c>
    </row>
    <row r="300">
      <c r="A300" t="inlineStr">
        <is>
          <t>000737</t>
        </is>
      </c>
      <c r="B300" t="n">
        <v>0.00062995099170705</v>
      </c>
      <c r="C300" t="n">
        <v>53.92156862745097</v>
      </c>
      <c r="D300" t="n">
        <v>3.94552</v>
      </c>
      <c r="E300" t="n">
        <v>0.9592800000000001</v>
      </c>
    </row>
    <row r="301">
      <c r="A301" t="inlineStr">
        <is>
          <t>300035</t>
        </is>
      </c>
      <c r="B301" t="n">
        <v>0.002309954957629981</v>
      </c>
      <c r="C301" t="n">
        <v>53.83631713554986</v>
      </c>
      <c r="D301" t="n">
        <v>10.65848</v>
      </c>
      <c r="E301" t="n">
        <v>5.56224</v>
      </c>
    </row>
    <row r="302">
      <c r="A302" t="inlineStr">
        <is>
          <t>000333</t>
        </is>
      </c>
      <c r="B302" t="n">
        <v>0.01287326967788546</v>
      </c>
      <c r="C302" t="n">
        <v>53.35338345864662</v>
      </c>
      <c r="D302" t="n">
        <v>81.49896</v>
      </c>
      <c r="E302" t="n">
        <v>0.3800000000000001</v>
      </c>
    </row>
    <row r="303">
      <c r="A303" t="inlineStr">
        <is>
          <t>002092</t>
        </is>
      </c>
      <c r="B303" t="n">
        <v>0.0006348310291652698</v>
      </c>
      <c r="C303" t="n">
        <v>53.34476843910805</v>
      </c>
      <c r="D303" t="n">
        <v>5.727360000000001</v>
      </c>
      <c r="E303" t="n">
        <v>1.5592</v>
      </c>
    </row>
    <row r="304">
      <c r="A304" t="inlineStr">
        <is>
          <t>600885</t>
        </is>
      </c>
      <c r="B304" t="n">
        <v>0.002801318673601236</v>
      </c>
      <c r="C304" t="n">
        <v>53.19829424307034</v>
      </c>
      <c r="D304" t="n">
        <v>49.28352</v>
      </c>
      <c r="E304" t="n">
        <v>1.10688</v>
      </c>
    </row>
    <row r="305">
      <c r="A305" t="inlineStr">
        <is>
          <t>603306</t>
        </is>
      </c>
      <c r="B305" t="n">
        <v>0.002792554723440984</v>
      </c>
      <c r="C305" t="n">
        <v>53.19280843149412</v>
      </c>
      <c r="D305" t="n">
        <v>20.02032</v>
      </c>
      <c r="E305" t="n">
        <v>1.66592</v>
      </c>
    </row>
    <row r="306">
      <c r="A306" t="inlineStr">
        <is>
          <t>601689</t>
        </is>
      </c>
      <c r="B306" t="n">
        <v>0.003180148713822699</v>
      </c>
      <c r="C306" t="n">
        <v>52.93398533007336</v>
      </c>
      <c r="D306" t="n">
        <v>39.29536000000001</v>
      </c>
      <c r="E306" t="n">
        <v>1.00544</v>
      </c>
    </row>
    <row r="307">
      <c r="A307" t="inlineStr">
        <is>
          <t>300759</t>
        </is>
      </c>
      <c r="B307" t="n">
        <v>0.01135737431679615</v>
      </c>
      <c r="C307" t="n">
        <v>52.84684684684684</v>
      </c>
      <c r="D307" t="n">
        <v>108.81496</v>
      </c>
      <c r="E307" t="n">
        <v>1.55392</v>
      </c>
    </row>
    <row r="308">
      <c r="A308" t="inlineStr">
        <is>
          <t>688363</t>
        </is>
      </c>
      <c r="B308" t="n">
        <v>0.0113392290080438</v>
      </c>
      <c r="C308" t="n">
        <v>52.6594519917108</v>
      </c>
      <c r="D308" t="n">
        <v>142.55952</v>
      </c>
      <c r="E308" t="n">
        <v>2.79392</v>
      </c>
    </row>
    <row r="309">
      <c r="A309" t="inlineStr">
        <is>
          <t>002884</t>
        </is>
      </c>
      <c r="B309" t="n">
        <v>0.004731044440579047</v>
      </c>
      <c r="C309" t="n">
        <v>52.45614035087718</v>
      </c>
      <c r="D309" t="n">
        <v>23.82392</v>
      </c>
      <c r="E309" t="n">
        <v>1.80424</v>
      </c>
    </row>
    <row r="310">
      <c r="A310" t="inlineStr">
        <is>
          <t>603008</t>
        </is>
      </c>
      <c r="B310" t="n">
        <v>0.00317208372360143</v>
      </c>
      <c r="C310" t="n">
        <v>52.44755244755246</v>
      </c>
      <c r="D310" t="n">
        <v>15.3228</v>
      </c>
      <c r="E310" t="n">
        <v>1.89528</v>
      </c>
    </row>
    <row r="311">
      <c r="A311" t="inlineStr">
        <is>
          <t>600406</t>
        </is>
      </c>
      <c r="B311" t="n">
        <v>0.002461747513676454</v>
      </c>
      <c r="C311" t="n">
        <v>52.36728837876614</v>
      </c>
      <c r="D311" t="n">
        <v>22.92992</v>
      </c>
      <c r="E311" t="n">
        <v>0.6279199999999999</v>
      </c>
    </row>
    <row r="312">
      <c r="A312" t="inlineStr">
        <is>
          <t>600219</t>
        </is>
      </c>
      <c r="B312" t="n">
        <v>0.0005288964993793227</v>
      </c>
      <c r="C312" t="n">
        <v>52.36051502145922</v>
      </c>
      <c r="D312" t="n">
        <v>2.706719999999999</v>
      </c>
      <c r="E312" t="n">
        <v>1.40944</v>
      </c>
    </row>
    <row r="313">
      <c r="A313" t="inlineStr">
        <is>
          <t>300791</t>
        </is>
      </c>
      <c r="B313" t="n">
        <v>0.006133276426411164</v>
      </c>
      <c r="C313" t="n">
        <v>52.32279994964117</v>
      </c>
      <c r="D313" t="n">
        <v>97.28976</v>
      </c>
      <c r="E313" t="n">
        <v>3.2932</v>
      </c>
    </row>
    <row r="314">
      <c r="A314" t="inlineStr">
        <is>
          <t>002080</t>
        </is>
      </c>
      <c r="B314" t="n">
        <v>0.002324773861452226</v>
      </c>
      <c r="C314" t="n">
        <v>52.20994475138121</v>
      </c>
      <c r="D314" t="n">
        <v>21.09424</v>
      </c>
      <c r="E314" t="n">
        <v>1.61688</v>
      </c>
    </row>
    <row r="315">
      <c r="A315" t="inlineStr">
        <is>
          <t>603288</t>
        </is>
      </c>
      <c r="B315" t="n">
        <v>0.01664969806950164</v>
      </c>
      <c r="C315" t="n">
        <v>52.09746844677903</v>
      </c>
      <c r="D315" t="n">
        <v>173.0952</v>
      </c>
      <c r="E315" t="n">
        <v>0.13744</v>
      </c>
    </row>
    <row r="316">
      <c r="A316" t="inlineStr">
        <is>
          <t>300859</t>
        </is>
      </c>
      <c r="B316" t="n">
        <v>0.01870749988828431</v>
      </c>
      <c r="C316" t="n">
        <v>51.78743961352659</v>
      </c>
      <c r="D316" t="n">
        <v>26.47603448275862</v>
      </c>
      <c r="E316" t="n">
        <v>19.91982758620689</v>
      </c>
    </row>
    <row r="317">
      <c r="A317" t="inlineStr">
        <is>
          <t>300725</t>
        </is>
      </c>
      <c r="B317" t="n">
        <v>0.01199391874775636</v>
      </c>
      <c r="C317" t="n">
        <v>51.65833333333334</v>
      </c>
      <c r="D317" t="n">
        <v>129.61056</v>
      </c>
      <c r="E317" t="n">
        <v>1.94224</v>
      </c>
    </row>
    <row r="318">
      <c r="A318" t="inlineStr">
        <is>
          <t>002353</t>
        </is>
      </c>
      <c r="B318" t="n">
        <v>0.004857428755146088</v>
      </c>
      <c r="C318" t="n">
        <v>51.48514851485149</v>
      </c>
      <c r="D318" t="n">
        <v>33.24856</v>
      </c>
      <c r="E318" t="n">
        <v>2.292959999999999</v>
      </c>
    </row>
    <row r="319">
      <c r="A319" t="inlineStr">
        <is>
          <t>300402</t>
        </is>
      </c>
      <c r="B319" t="n">
        <v>0.00815108548130941</v>
      </c>
      <c r="C319" t="n">
        <v>51.4141414141414</v>
      </c>
      <c r="D319" t="n">
        <v>16.8748</v>
      </c>
      <c r="E319" t="n">
        <v>5.899679999999999</v>
      </c>
    </row>
    <row r="320">
      <c r="A320" t="inlineStr">
        <is>
          <t>002506</t>
        </is>
      </c>
      <c r="B320" t="n">
        <v>0.0005498912661212041</v>
      </c>
      <c r="C320" t="n">
        <v>51.35135135135136</v>
      </c>
      <c r="D320" t="n">
        <v>4.03816</v>
      </c>
      <c r="E320" t="n">
        <v>4.94352</v>
      </c>
    </row>
    <row r="321">
      <c r="A321" t="inlineStr">
        <is>
          <t>300101</t>
        </is>
      </c>
      <c r="B321" t="n">
        <v>0.001006226873977886</v>
      </c>
      <c r="C321" t="n">
        <v>51.29151291512915</v>
      </c>
      <c r="D321" t="n">
        <v>16.3876</v>
      </c>
      <c r="E321" t="n">
        <v>5.56792</v>
      </c>
    </row>
    <row r="322">
      <c r="A322" t="inlineStr">
        <is>
          <t>000049</t>
        </is>
      </c>
      <c r="B322" t="n">
        <v>0.006993731256016256</v>
      </c>
      <c r="C322" t="n">
        <v>51.272166538165</v>
      </c>
      <c r="D322" t="n">
        <v>56.09800000000001</v>
      </c>
      <c r="E322" t="n">
        <v>2.09656</v>
      </c>
    </row>
    <row r="323">
      <c r="A323" t="inlineStr">
        <is>
          <t>000798</t>
        </is>
      </c>
      <c r="B323" t="n">
        <v>0.004277691039115363</v>
      </c>
      <c r="C323" t="n">
        <v>50.9771986970684</v>
      </c>
      <c r="D323" t="n">
        <v>8.14616</v>
      </c>
      <c r="E323" t="n">
        <v>5.754879999999999</v>
      </c>
    </row>
    <row r="324">
      <c r="A324" t="inlineStr">
        <is>
          <t>600433</t>
        </is>
      </c>
      <c r="B324" t="n">
        <v>0.0005056381973692467</v>
      </c>
      <c r="C324" t="n">
        <v>50.90909090909093</v>
      </c>
      <c r="D324" t="n">
        <v>3.82552</v>
      </c>
      <c r="E324" t="n">
        <v>2.173119999999999</v>
      </c>
    </row>
    <row r="325">
      <c r="A325" t="inlineStr">
        <is>
          <t>000837</t>
        </is>
      </c>
      <c r="B325" t="n">
        <v>0.0008766681746264286</v>
      </c>
      <c r="C325" t="n">
        <v>50.87719298245614</v>
      </c>
      <c r="D325" t="n">
        <v>6.00688</v>
      </c>
      <c r="E325" t="n">
        <v>0.8816800000000001</v>
      </c>
    </row>
    <row r="326">
      <c r="A326" t="inlineStr">
        <is>
          <t>300829</t>
        </is>
      </c>
      <c r="B326" t="n">
        <v>0.01026330962152843</v>
      </c>
      <c r="C326" t="n">
        <v>50.75747236249488</v>
      </c>
      <c r="D326" t="n">
        <v>95.03487999999999</v>
      </c>
      <c r="E326" t="n">
        <v>7.519839999999999</v>
      </c>
    </row>
    <row r="327">
      <c r="A327" t="inlineStr">
        <is>
          <t>600036</t>
        </is>
      </c>
      <c r="B327" t="n">
        <v>0.003829383770166173</v>
      </c>
      <c r="C327" t="n">
        <v>50.60693641618496</v>
      </c>
      <c r="D327" t="n">
        <v>41.28200000000001</v>
      </c>
      <c r="E327" t="n">
        <v>0.3219200000000001</v>
      </c>
    </row>
    <row r="328">
      <c r="A328" t="inlineStr">
        <is>
          <t>601016</t>
        </is>
      </c>
      <c r="B328" t="n">
        <v>0.0002798357949897067</v>
      </c>
      <c r="C328" t="n">
        <v>50.6024096385542</v>
      </c>
      <c r="D328" t="n">
        <v>2.99224</v>
      </c>
      <c r="E328" t="n">
        <v>2.498400000000001</v>
      </c>
    </row>
    <row r="329">
      <c r="A329" t="inlineStr">
        <is>
          <t>601888</t>
        </is>
      </c>
      <c r="B329" t="n">
        <v>0.03764361478271216</v>
      </c>
      <c r="C329" t="n">
        <v>50.58179329226557</v>
      </c>
      <c r="D329" t="n">
        <v>219.85768</v>
      </c>
      <c r="E329" t="n">
        <v>0.6879999999999999</v>
      </c>
    </row>
    <row r="330">
      <c r="A330" t="inlineStr">
        <is>
          <t>000547</t>
        </is>
      </c>
      <c r="B330" t="n">
        <v>0.00325317129922553</v>
      </c>
      <c r="C330" t="n">
        <v>50.58139534883721</v>
      </c>
      <c r="D330" t="n">
        <v>21.91952</v>
      </c>
      <c r="E330" t="n">
        <v>3.36216</v>
      </c>
    </row>
    <row r="331">
      <c r="A331" t="inlineStr">
        <is>
          <t>600607</t>
        </is>
      </c>
      <c r="B331" t="n">
        <v>0.002585048858186487</v>
      </c>
      <c r="C331" t="n">
        <v>50.19157088122606</v>
      </c>
      <c r="D331" t="n">
        <v>20.93792</v>
      </c>
      <c r="E331" t="n">
        <v>0</v>
      </c>
    </row>
    <row r="332">
      <c r="A332" t="inlineStr">
        <is>
          <t>300005</t>
        </is>
      </c>
      <c r="B332" t="n">
        <v>0.0009489660716646832</v>
      </c>
      <c r="C332" t="n">
        <v>50</v>
      </c>
      <c r="D332" t="n">
        <v>6.050400000000002</v>
      </c>
      <c r="E332" t="n">
        <v>3.05096</v>
      </c>
    </row>
    <row r="333">
      <c r="A333" t="inlineStr">
        <is>
          <t>600151</t>
        </is>
      </c>
      <c r="B333" t="n">
        <v>0.0009130297787749795</v>
      </c>
      <c r="C333" t="n">
        <v>49.90723562152135</v>
      </c>
      <c r="D333" t="n">
        <v>7.63024</v>
      </c>
      <c r="E333" t="n">
        <v>3.36568</v>
      </c>
    </row>
    <row r="334">
      <c r="A334" t="inlineStr">
        <is>
          <t>300415</t>
        </is>
      </c>
      <c r="B334" t="n">
        <v>0.00149863104578911</v>
      </c>
      <c r="C334" t="n">
        <v>49.90439770554491</v>
      </c>
      <c r="D334" t="n">
        <v>13.67312</v>
      </c>
      <c r="E334" t="n">
        <v>2.11144</v>
      </c>
    </row>
    <row r="335">
      <c r="A335" t="inlineStr">
        <is>
          <t>300034</t>
        </is>
      </c>
      <c r="B335" t="n">
        <v>0.005726624290247475</v>
      </c>
      <c r="C335" t="n">
        <v>49.65453707968679</v>
      </c>
      <c r="D335" t="n">
        <v>26.69832</v>
      </c>
      <c r="E335" t="n">
        <v>2.969600000000001</v>
      </c>
    </row>
    <row r="336">
      <c r="A336" t="inlineStr">
        <is>
          <t>300343</t>
        </is>
      </c>
      <c r="B336" t="n">
        <v>0.0009106423027636988</v>
      </c>
      <c r="C336" t="n">
        <v>49.54128440366969</v>
      </c>
      <c r="D336" t="n">
        <v>3.346240000000001</v>
      </c>
      <c r="E336" t="n">
        <v>10.88136</v>
      </c>
    </row>
    <row r="337">
      <c r="A337" t="inlineStr">
        <is>
          <t>600166</t>
        </is>
      </c>
      <c r="B337" t="n">
        <v>0.0004505097506069301</v>
      </c>
      <c r="C337" t="n">
        <v>49.47368421052632</v>
      </c>
      <c r="D337" t="n">
        <v>2.89984</v>
      </c>
      <c r="E337" t="n">
        <v>3.29568</v>
      </c>
    </row>
    <row r="338">
      <c r="A338" t="inlineStr">
        <is>
          <t>300152</t>
        </is>
      </c>
      <c r="B338" t="n">
        <v>0.001415311701526286</v>
      </c>
      <c r="C338" t="n">
        <v>49.37759336099585</v>
      </c>
      <c r="D338" t="n">
        <v>3.538</v>
      </c>
      <c r="E338" t="n">
        <v>6.6596</v>
      </c>
    </row>
    <row r="339">
      <c r="A339" t="inlineStr">
        <is>
          <t>600237</t>
        </is>
      </c>
      <c r="B339" t="n">
        <v>0.0002959896325361896</v>
      </c>
      <c r="C339" t="n">
        <v>49.3368700265252</v>
      </c>
      <c r="D339" t="n">
        <v>4.52616</v>
      </c>
      <c r="E339" t="n">
        <v>6.16088</v>
      </c>
    </row>
    <row r="340">
      <c r="A340" t="inlineStr">
        <is>
          <t>002643</t>
        </is>
      </c>
      <c r="B340" t="n">
        <v>0.001418718905019349</v>
      </c>
      <c r="C340" t="n">
        <v>49.30513595166164</v>
      </c>
      <c r="D340" t="n">
        <v>19.36984000000001</v>
      </c>
      <c r="E340" t="n">
        <v>1.44976</v>
      </c>
    </row>
    <row r="341">
      <c r="A341" t="inlineStr">
        <is>
          <t>002488</t>
        </is>
      </c>
      <c r="B341" t="n">
        <v>0.00203091707492186</v>
      </c>
      <c r="C341" t="n">
        <v>49.25650557620818</v>
      </c>
      <c r="D341" t="n">
        <v>7.75528</v>
      </c>
      <c r="E341" t="n">
        <v>4.255520000000001</v>
      </c>
    </row>
    <row r="342">
      <c r="A342" t="inlineStr">
        <is>
          <t>600362</t>
        </is>
      </c>
      <c r="B342" t="n">
        <v>0.003638925106736015</v>
      </c>
      <c r="C342" t="n">
        <v>49.17925147734732</v>
      </c>
      <c r="D342" t="n">
        <v>17.54984</v>
      </c>
      <c r="E342" t="n">
        <v>2.1456</v>
      </c>
    </row>
    <row r="343">
      <c r="A343" t="inlineStr">
        <is>
          <t>603392</t>
        </is>
      </c>
      <c r="B343" t="n">
        <v>0.04237578084574861</v>
      </c>
      <c r="C343" t="n">
        <v>49.1095238095238</v>
      </c>
      <c r="D343" t="n">
        <v>208.21128</v>
      </c>
      <c r="E343" t="n">
        <v>4.270559999999999</v>
      </c>
    </row>
    <row r="344">
      <c r="A344" t="inlineStr">
        <is>
          <t>002821</t>
        </is>
      </c>
      <c r="B344" t="n">
        <v>0.02136445003540979</v>
      </c>
      <c r="C344" t="n">
        <v>49.09090909090909</v>
      </c>
      <c r="D344" t="n">
        <v>264.92112</v>
      </c>
      <c r="E344" t="n">
        <v>1.11592</v>
      </c>
    </row>
    <row r="345">
      <c r="A345" t="inlineStr">
        <is>
          <t>002285</t>
        </is>
      </c>
      <c r="B345" t="n">
        <v>0.001111489532898962</v>
      </c>
      <c r="C345" t="n">
        <v>48.99328859060403</v>
      </c>
      <c r="D345" t="n">
        <v>5.230560000000001</v>
      </c>
      <c r="E345" t="n">
        <v>2.13648</v>
      </c>
    </row>
    <row r="346">
      <c r="A346" t="inlineStr">
        <is>
          <t>300083</t>
        </is>
      </c>
      <c r="B346" t="n">
        <v>0.001284999746451037</v>
      </c>
      <c r="C346" t="n">
        <v>48.72727272727273</v>
      </c>
      <c r="D346" t="n">
        <v>9.957840000000001</v>
      </c>
      <c r="E346" t="n">
        <v>4.46224</v>
      </c>
    </row>
    <row r="347">
      <c r="A347" t="inlineStr">
        <is>
          <t>603489</t>
        </is>
      </c>
      <c r="B347" t="n">
        <v>0.008626755903389134</v>
      </c>
      <c r="C347" t="n">
        <v>48.4572757747828</v>
      </c>
      <c r="D347" t="n">
        <v>179.14672</v>
      </c>
      <c r="E347" t="n">
        <v>2.12792</v>
      </c>
    </row>
    <row r="348">
      <c r="A348" t="inlineStr">
        <is>
          <t>300285</t>
        </is>
      </c>
      <c r="B348" t="n">
        <v>0.00231658733454386</v>
      </c>
      <c r="C348" t="n">
        <v>48.08027923211166</v>
      </c>
      <c r="D348" t="n">
        <v>40.88576</v>
      </c>
      <c r="E348" t="n">
        <v>1.53192</v>
      </c>
    </row>
    <row r="349">
      <c r="A349" t="inlineStr">
        <is>
          <t>000157</t>
        </is>
      </c>
      <c r="B349" t="n">
        <v>0.001378708837209302</v>
      </c>
      <c r="C349" t="n">
        <v>47.93689320388348</v>
      </c>
      <c r="D349" t="n">
        <v>8.882080000000002</v>
      </c>
      <c r="E349" t="n">
        <v>1.50224</v>
      </c>
    </row>
    <row r="350">
      <c r="A350" t="inlineStr">
        <is>
          <t>000418</t>
        </is>
      </c>
      <c r="B350" t="n">
        <v>0.007096104824945716</v>
      </c>
      <c r="C350" t="n">
        <v>47.76004119464468</v>
      </c>
      <c r="D350" t="n">
        <v>47.64008</v>
      </c>
      <c r="E350" t="n">
        <v>0.69096</v>
      </c>
    </row>
    <row r="351">
      <c r="A351" t="inlineStr">
        <is>
          <t>600460</t>
        </is>
      </c>
      <c r="B351" t="n">
        <v>0.006090213992016889</v>
      </c>
      <c r="C351" t="n">
        <v>47.59389671361502</v>
      </c>
      <c r="D351" t="n">
        <v>19.06024</v>
      </c>
      <c r="E351" t="n">
        <v>4.137519999999999</v>
      </c>
    </row>
    <row r="352">
      <c r="A352" t="inlineStr">
        <is>
          <t>600741</t>
        </is>
      </c>
      <c r="B352" t="n">
        <v>0.003776803848010647</v>
      </c>
      <c r="C352" t="n">
        <v>47.42967992240541</v>
      </c>
      <c r="D352" t="n">
        <v>28.07144</v>
      </c>
      <c r="E352" t="n">
        <v>0.6879200000000001</v>
      </c>
    </row>
    <row r="353">
      <c r="A353" t="inlineStr">
        <is>
          <t>002993</t>
        </is>
      </c>
      <c r="B353" t="n">
        <v>0.01926390378964827</v>
      </c>
      <c r="C353" t="n">
        <v>47.27460604494962</v>
      </c>
      <c r="D353" t="n">
        <v>79.14733944954128</v>
      </c>
      <c r="E353" t="n">
        <v>12.54110091743119</v>
      </c>
    </row>
    <row r="354">
      <c r="A354" t="inlineStr">
        <is>
          <t>600257</t>
        </is>
      </c>
      <c r="B354" t="n">
        <v>0.001079592952006115</v>
      </c>
      <c r="C354" t="n">
        <v>47</v>
      </c>
      <c r="D354" t="n">
        <v>4.91896</v>
      </c>
      <c r="E354" t="n">
        <v>7.914800000000001</v>
      </c>
    </row>
    <row r="355">
      <c r="A355" t="inlineStr">
        <is>
          <t>000921</t>
        </is>
      </c>
      <c r="B355" t="n">
        <v>0.001332403332146027</v>
      </c>
      <c r="C355" t="n">
        <v>46.92526017029329</v>
      </c>
      <c r="D355" t="n">
        <v>14.14968</v>
      </c>
      <c r="E355" t="n">
        <v>1.26936</v>
      </c>
    </row>
    <row r="356">
      <c r="A356" t="inlineStr">
        <is>
          <t>603100</t>
        </is>
      </c>
      <c r="B356" t="n">
        <v>0.00129172220520089</v>
      </c>
      <c r="C356" t="n">
        <v>46.89265536723164</v>
      </c>
      <c r="D356" t="n">
        <v>10.89352</v>
      </c>
      <c r="E356" t="n">
        <v>1.23888</v>
      </c>
    </row>
    <row r="357">
      <c r="A357" t="inlineStr">
        <is>
          <t>300760</t>
        </is>
      </c>
      <c r="B357" t="n">
        <v>0.03813549982356414</v>
      </c>
      <c r="C357" t="n">
        <v>46.81548783056049</v>
      </c>
      <c r="D357" t="n">
        <v>362.94664</v>
      </c>
      <c r="E357" t="n">
        <v>0.9011200000000001</v>
      </c>
    </row>
    <row r="358">
      <c r="A358" t="inlineStr">
        <is>
          <t>603369</t>
        </is>
      </c>
      <c r="B358" t="n">
        <v>0.004560275136763435</v>
      </c>
      <c r="C358" t="n">
        <v>46.75417661097854</v>
      </c>
      <c r="D358" t="n">
        <v>51.01656</v>
      </c>
      <c r="E358" t="n">
        <v>1.0512</v>
      </c>
    </row>
    <row r="359">
      <c r="A359" t="inlineStr">
        <is>
          <t>300442</t>
        </is>
      </c>
      <c r="B359" t="n">
        <v>0.009465835472620827</v>
      </c>
      <c r="C359" t="n">
        <v>46.69873196327063</v>
      </c>
      <c r="D359" t="n">
        <v>30.36176</v>
      </c>
      <c r="E359" t="n">
        <v>1.9236</v>
      </c>
    </row>
    <row r="360">
      <c r="A360" t="inlineStr">
        <is>
          <t>300208</t>
        </is>
      </c>
      <c r="B360" t="n">
        <v>0.005995614336624024</v>
      </c>
      <c r="C360" t="n">
        <v>46.65825977301387</v>
      </c>
      <c r="D360" t="n">
        <v>11.17496</v>
      </c>
      <c r="E360" t="n">
        <v>5.580240000000001</v>
      </c>
    </row>
    <row r="361">
      <c r="A361" t="inlineStr">
        <is>
          <t>002706</t>
        </is>
      </c>
      <c r="B361" t="n">
        <v>0.001351348613120062</v>
      </c>
      <c r="C361" t="n">
        <v>46.65373423860328</v>
      </c>
      <c r="D361" t="n">
        <v>26.33768000000001</v>
      </c>
      <c r="E361" t="n">
        <v>1.00192</v>
      </c>
    </row>
    <row r="362">
      <c r="A362" t="inlineStr">
        <is>
          <t>600059</t>
        </is>
      </c>
      <c r="B362" t="n">
        <v>0.004784362925090889</v>
      </c>
      <c r="C362" t="n">
        <v>46.45833333333334</v>
      </c>
      <c r="D362" t="n">
        <v>11.13456</v>
      </c>
      <c r="E362" t="n">
        <v>4.1008</v>
      </c>
    </row>
    <row r="363">
      <c r="A363" t="inlineStr">
        <is>
          <t>601877</t>
        </is>
      </c>
      <c r="B363" t="n">
        <v>0.002241272649061852</v>
      </c>
      <c r="C363" t="n">
        <v>46.43119941133185</v>
      </c>
      <c r="D363" t="n">
        <v>32.90312</v>
      </c>
      <c r="E363" t="n">
        <v>0.6032799999999998</v>
      </c>
    </row>
    <row r="364">
      <c r="A364" t="inlineStr">
        <is>
          <t>600381</t>
        </is>
      </c>
      <c r="B364" t="n">
        <v>0.001458537132226204</v>
      </c>
      <c r="C364" t="n">
        <v>46.38554216867468</v>
      </c>
      <c r="D364" t="n">
        <v>5.848160000000001</v>
      </c>
      <c r="E364" t="n">
        <v>3.09808</v>
      </c>
    </row>
    <row r="365">
      <c r="A365" t="inlineStr">
        <is>
          <t>603113</t>
        </is>
      </c>
      <c r="B365" t="n">
        <v>0.001613903974510509</v>
      </c>
      <c r="C365" t="n">
        <v>46.3245492371706</v>
      </c>
      <c r="D365" t="n">
        <v>14.01048</v>
      </c>
      <c r="E365" t="n">
        <v>1.78288</v>
      </c>
    </row>
    <row r="366">
      <c r="A366" t="inlineStr">
        <is>
          <t>601166</t>
        </is>
      </c>
      <c r="B366" t="n">
        <v>0.002246326682430149</v>
      </c>
      <c r="C366" t="n">
        <v>46.2962962962963</v>
      </c>
      <c r="D366" t="n">
        <v>18.23624</v>
      </c>
      <c r="E366" t="n">
        <v>0.5897599999999998</v>
      </c>
    </row>
    <row r="367">
      <c r="A367" t="inlineStr">
        <is>
          <t>603733</t>
        </is>
      </c>
      <c r="B367" t="n">
        <v>0.002382354919486289</v>
      </c>
      <c r="C367" t="n">
        <v>46.15384615384615</v>
      </c>
      <c r="D367" t="n">
        <v>22.3316</v>
      </c>
      <c r="E367" t="n">
        <v>11.22808</v>
      </c>
    </row>
    <row r="368">
      <c r="A368" t="inlineStr">
        <is>
          <t>000708</t>
        </is>
      </c>
      <c r="B368" t="n">
        <v>0.003576200304204102</v>
      </c>
      <c r="C368" t="n">
        <v>46.14147909967845</v>
      </c>
      <c r="D368" t="n">
        <v>19.7236</v>
      </c>
      <c r="E368" t="n">
        <v>0.4972800000000001</v>
      </c>
    </row>
    <row r="369">
      <c r="A369" t="inlineStr">
        <is>
          <t>600111</t>
        </is>
      </c>
      <c r="B369" t="n">
        <v>0.001377963088955551</v>
      </c>
      <c r="C369" t="n">
        <v>45.94813614262563</v>
      </c>
      <c r="D369" t="n">
        <v>12.56088</v>
      </c>
      <c r="E369" t="n">
        <v>3.01448</v>
      </c>
    </row>
    <row r="370">
      <c r="A370" t="inlineStr">
        <is>
          <t>000534</t>
        </is>
      </c>
      <c r="B370" t="n">
        <v>0.001559924299214102</v>
      </c>
      <c r="C370" t="n">
        <v>45.68880079286421</v>
      </c>
      <c r="D370" t="n">
        <v>12.5716</v>
      </c>
      <c r="E370" t="n">
        <v>1.43472</v>
      </c>
    </row>
    <row r="371">
      <c r="A371" t="inlineStr">
        <is>
          <t>600966</t>
        </is>
      </c>
      <c r="B371" t="n">
        <v>0.001278863527096333</v>
      </c>
      <c r="C371" t="n">
        <v>45.55256064690025</v>
      </c>
      <c r="D371" t="n">
        <v>13.82032</v>
      </c>
      <c r="E371" t="n">
        <v>1.57648</v>
      </c>
    </row>
    <row r="372">
      <c r="A372" t="inlineStr">
        <is>
          <t>603076</t>
        </is>
      </c>
      <c r="B372" t="n">
        <v>0.006265763191591727</v>
      </c>
      <c r="C372" t="n">
        <v>45.29780564263324</v>
      </c>
      <c r="D372" t="n">
        <v>43.2336</v>
      </c>
      <c r="E372" t="n">
        <v>6.6212</v>
      </c>
    </row>
    <row r="373">
      <c r="A373" t="inlineStr">
        <is>
          <t>300582</t>
        </is>
      </c>
      <c r="B373" t="n">
        <v>0.006255523075288051</v>
      </c>
      <c r="C373" t="n">
        <v>45.16594516594519</v>
      </c>
      <c r="D373" t="n">
        <v>18.51768</v>
      </c>
      <c r="E373" t="n">
        <v>10.65936</v>
      </c>
    </row>
    <row r="374">
      <c r="A374" t="inlineStr">
        <is>
          <t>600313</t>
        </is>
      </c>
      <c r="B374" t="n">
        <v>0.0006464622233888965</v>
      </c>
      <c r="C374" t="n">
        <v>45.03816793893129</v>
      </c>
      <c r="D374" t="n">
        <v>4.876159999999999</v>
      </c>
      <c r="E374" t="n">
        <v>6.774640000000001</v>
      </c>
    </row>
    <row r="375">
      <c r="A375" t="inlineStr">
        <is>
          <t>300713</t>
        </is>
      </c>
      <c r="B375" t="n">
        <v>0.01479987963161488</v>
      </c>
      <c r="C375" t="n">
        <v>44.84339190221544</v>
      </c>
      <c r="D375" t="n">
        <v>21.44712</v>
      </c>
      <c r="E375" t="n">
        <v>12.2</v>
      </c>
    </row>
    <row r="376">
      <c r="A376" t="inlineStr">
        <is>
          <t>688208</t>
        </is>
      </c>
      <c r="B376" t="n">
        <v>0.007449946252016677</v>
      </c>
      <c r="C376" t="n">
        <v>44.84126984126983</v>
      </c>
      <c r="D376" t="n">
        <v>69.17320000000001</v>
      </c>
      <c r="E376" t="n">
        <v>2.90576</v>
      </c>
    </row>
    <row r="377">
      <c r="A377" t="inlineStr">
        <is>
          <t>000488</t>
        </is>
      </c>
      <c r="B377" t="n">
        <v>0.0009021895808702137</v>
      </c>
      <c r="C377" t="n">
        <v>44.8339483394834</v>
      </c>
      <c r="D377" t="n">
        <v>6.00864</v>
      </c>
      <c r="E377" t="n">
        <v>3.256160000000001</v>
      </c>
    </row>
    <row r="378">
      <c r="A378" t="inlineStr">
        <is>
          <t>002362</t>
        </is>
      </c>
      <c r="B378" t="n">
        <v>0.003451431657260905</v>
      </c>
      <c r="C378" t="n">
        <v>44.81792717086834</v>
      </c>
      <c r="D378" t="n">
        <v>23.38992</v>
      </c>
      <c r="E378" t="n">
        <v>4.956240000000001</v>
      </c>
    </row>
    <row r="379">
      <c r="A379" t="inlineStr">
        <is>
          <t>600456</t>
        </is>
      </c>
      <c r="B379" t="n">
        <v>0.01354234993132603</v>
      </c>
      <c r="C379" t="n">
        <v>44.7286160841148</v>
      </c>
      <c r="D379" t="n">
        <v>37.69695999999999</v>
      </c>
      <c r="E379" t="n">
        <v>2.23784</v>
      </c>
    </row>
    <row r="380">
      <c r="A380" t="inlineStr">
        <is>
          <t>600773</t>
        </is>
      </c>
      <c r="B380" t="n">
        <v>0.0008208097726644969</v>
      </c>
      <c r="C380" t="n">
        <v>44.7244094488189</v>
      </c>
      <c r="D380" t="n">
        <v>6.66152</v>
      </c>
      <c r="E380" t="n">
        <v>2.21656</v>
      </c>
    </row>
    <row r="381">
      <c r="A381" t="inlineStr">
        <is>
          <t>688006</t>
        </is>
      </c>
      <c r="B381" t="n">
        <v>0.01245803461213139</v>
      </c>
      <c r="C381" t="n">
        <v>44.6911196911197</v>
      </c>
      <c r="D381" t="n">
        <v>62.36648</v>
      </c>
      <c r="E381" t="n">
        <v>2.63688</v>
      </c>
    </row>
    <row r="382">
      <c r="A382" t="inlineStr">
        <is>
          <t>688656</t>
        </is>
      </c>
      <c r="B382" t="n">
        <v>0.008886582046263457</v>
      </c>
      <c r="C382" t="n">
        <v>44.68749999999999</v>
      </c>
      <c r="D382" t="n">
        <v>76.44888888888889</v>
      </c>
      <c r="E382" t="n">
        <v>37.25666666666667</v>
      </c>
    </row>
    <row r="383">
      <c r="A383" t="inlineStr">
        <is>
          <t>300687</t>
        </is>
      </c>
      <c r="B383" t="n">
        <v>0.002196127756262236</v>
      </c>
      <c r="C383" t="n">
        <v>44.63840399002492</v>
      </c>
      <c r="D383" t="n">
        <v>24.59824</v>
      </c>
      <c r="E383" t="n">
        <v>3.8256</v>
      </c>
    </row>
    <row r="384">
      <c r="A384" t="inlineStr">
        <is>
          <t>603233</t>
        </is>
      </c>
      <c r="B384" t="n">
        <v>0.004843080393213428</v>
      </c>
      <c r="C384" t="n">
        <v>44.42611683848796</v>
      </c>
      <c r="D384" t="n">
        <v>83.49664000000001</v>
      </c>
      <c r="E384" t="n">
        <v>0.718</v>
      </c>
    </row>
    <row r="385">
      <c r="A385" t="inlineStr">
        <is>
          <t>603338</t>
        </is>
      </c>
      <c r="B385" t="n">
        <v>0.00313984934747309</v>
      </c>
      <c r="C385" t="n">
        <v>44.38502673796791</v>
      </c>
      <c r="D385" t="n">
        <v>101.24456</v>
      </c>
      <c r="E385" t="n">
        <v>0.5728799999999999</v>
      </c>
    </row>
    <row r="386">
      <c r="A386" t="inlineStr">
        <is>
          <t>300244</t>
        </is>
      </c>
      <c r="B386" t="n">
        <v>0.002882861140182314</v>
      </c>
      <c r="C386" t="n">
        <v>44.01026811180833</v>
      </c>
      <c r="D386" t="n">
        <v>38.67592</v>
      </c>
      <c r="E386" t="n">
        <v>2.422000000000001</v>
      </c>
    </row>
    <row r="387">
      <c r="A387" t="inlineStr">
        <is>
          <t>601369</t>
        </is>
      </c>
      <c r="B387" t="n">
        <v>0.0004870659001650634</v>
      </c>
      <c r="C387" t="n">
        <v>44.00584795321638</v>
      </c>
      <c r="D387" t="n">
        <v>7.027600000000001</v>
      </c>
      <c r="E387" t="n">
        <v>0.5231199999999999</v>
      </c>
    </row>
    <row r="388">
      <c r="A388" t="inlineStr">
        <is>
          <t>002967</t>
        </is>
      </c>
      <c r="B388" t="n">
        <v>0.002388133119783325</v>
      </c>
      <c r="C388" t="n">
        <v>44.00153315446531</v>
      </c>
      <c r="D388" t="n">
        <v>30.7188</v>
      </c>
      <c r="E388" t="n">
        <v>2.73872</v>
      </c>
    </row>
    <row r="389">
      <c r="A389" t="inlineStr">
        <is>
          <t>688396</t>
        </is>
      </c>
      <c r="B389" t="n">
        <v>0.008168236248173717</v>
      </c>
      <c r="C389" t="n">
        <v>43.89270671691421</v>
      </c>
      <c r="D389" t="n">
        <v>57.38432000000001</v>
      </c>
      <c r="E389" t="n">
        <v>6.696959999999998</v>
      </c>
    </row>
    <row r="390">
      <c r="A390" t="inlineStr">
        <is>
          <t>600771</t>
        </is>
      </c>
      <c r="B390" t="n">
        <v>0.000421249537914262</v>
      </c>
      <c r="C390" t="n">
        <v>43.81778741865509</v>
      </c>
      <c r="D390" t="n">
        <v>15.42744</v>
      </c>
      <c r="E390" t="n">
        <v>2.505519999999999</v>
      </c>
    </row>
    <row r="391">
      <c r="A391" t="inlineStr">
        <is>
          <t>002597</t>
        </is>
      </c>
      <c r="B391" t="n">
        <v>0.002204040803183157</v>
      </c>
      <c r="C391" t="n">
        <v>43.63230130864986</v>
      </c>
      <c r="D391" t="n">
        <v>33.75768</v>
      </c>
      <c r="E391" t="n">
        <v>1.08728</v>
      </c>
    </row>
    <row r="392">
      <c r="A392" t="inlineStr">
        <is>
          <t>002078</t>
        </is>
      </c>
      <c r="B392" t="n">
        <v>0.0009233430033450862</v>
      </c>
      <c r="C392" t="n">
        <v>43.62703165098374</v>
      </c>
      <c r="D392" t="n">
        <v>14.15808</v>
      </c>
      <c r="E392" t="n">
        <v>1.03264</v>
      </c>
    </row>
    <row r="393">
      <c r="A393" t="inlineStr">
        <is>
          <t>600887</t>
        </is>
      </c>
      <c r="B393" t="n">
        <v>0.00284353881057076</v>
      </c>
      <c r="C393" t="n">
        <v>43.49103732001174</v>
      </c>
      <c r="D393" t="n">
        <v>40.20752</v>
      </c>
      <c r="E393" t="n">
        <v>1.02192</v>
      </c>
    </row>
    <row r="394">
      <c r="A394" t="inlineStr">
        <is>
          <t>000767</t>
        </is>
      </c>
      <c r="B394" t="n">
        <v>0.0009071217597837653</v>
      </c>
      <c r="C394" t="n">
        <v>43.33333333333334</v>
      </c>
      <c r="D394" t="n">
        <v>2.78216</v>
      </c>
      <c r="E394" t="n">
        <v>1.6104</v>
      </c>
    </row>
    <row r="395">
      <c r="A395" t="inlineStr">
        <is>
          <t>002158</t>
        </is>
      </c>
      <c r="B395" t="n">
        <v>0.001086582615208665</v>
      </c>
      <c r="C395" t="n">
        <v>43.19213313161876</v>
      </c>
      <c r="D395" t="n">
        <v>14.26976</v>
      </c>
      <c r="E395" t="n">
        <v>2.03016</v>
      </c>
    </row>
    <row r="396">
      <c r="A396" t="inlineStr">
        <is>
          <t>600817</t>
        </is>
      </c>
      <c r="B396" t="n">
        <v>0.002004009020795734</v>
      </c>
      <c r="C396" t="n">
        <v>43.11557788944724</v>
      </c>
      <c r="D396" t="n">
        <v>12.54488</v>
      </c>
      <c r="E396" t="n">
        <v>0.85104</v>
      </c>
    </row>
    <row r="397">
      <c r="A397" t="inlineStr">
        <is>
          <t>002729</t>
        </is>
      </c>
      <c r="B397" t="n">
        <v>0.00267091975693616</v>
      </c>
      <c r="C397" t="n">
        <v>42.96667649660868</v>
      </c>
      <c r="D397" t="n">
        <v>45.60448</v>
      </c>
      <c r="E397" t="n">
        <v>1.11736</v>
      </c>
    </row>
    <row r="398">
      <c r="A398" t="inlineStr">
        <is>
          <t>600798</t>
        </is>
      </c>
      <c r="B398" t="n">
        <v>0.001210132001078265</v>
      </c>
      <c r="C398" t="n">
        <v>42.90220820189277</v>
      </c>
      <c r="D398" t="n">
        <v>3.561279999999999</v>
      </c>
      <c r="E398" t="n">
        <v>3.60608</v>
      </c>
    </row>
    <row r="399">
      <c r="A399" t="inlineStr">
        <is>
          <t>600761</t>
        </is>
      </c>
      <c r="B399" t="n">
        <v>0.00139940208582608</v>
      </c>
      <c r="C399" t="n">
        <v>42.81553398058253</v>
      </c>
      <c r="D399" t="n">
        <v>13.75992</v>
      </c>
      <c r="E399" t="n">
        <v>1.37272</v>
      </c>
    </row>
    <row r="400">
      <c r="A400" t="inlineStr">
        <is>
          <t>603589</t>
        </is>
      </c>
      <c r="B400" t="n">
        <v>0.007775776327440821</v>
      </c>
      <c r="C400" t="n">
        <v>42.72727272727273</v>
      </c>
      <c r="D400" t="n">
        <v>59.55128000000001</v>
      </c>
      <c r="E400" t="n">
        <v>1.72512</v>
      </c>
    </row>
    <row r="401">
      <c r="A401" t="inlineStr">
        <is>
          <t>300454</t>
        </is>
      </c>
      <c r="B401" t="n">
        <v>0.0258906912291045</v>
      </c>
      <c r="C401" t="n">
        <v>42.69767441860466</v>
      </c>
      <c r="D401" t="n">
        <v>219.38704</v>
      </c>
      <c r="E401" t="n">
        <v>0.7536</v>
      </c>
    </row>
    <row r="402">
      <c r="A402" t="inlineStr">
        <is>
          <t>300690</t>
        </is>
      </c>
      <c r="B402" t="n">
        <v>0.0156771178931218</v>
      </c>
      <c r="C402" t="n">
        <v>42.41430700447096</v>
      </c>
      <c r="D402" t="n">
        <v>49.95144000000001</v>
      </c>
      <c r="E402" t="n">
        <v>7.81864</v>
      </c>
    </row>
    <row r="403">
      <c r="A403" t="inlineStr">
        <is>
          <t>002677</t>
        </is>
      </c>
      <c r="B403" t="n">
        <v>0.00143156174591704</v>
      </c>
      <c r="C403" t="n">
        <v>42.40231548480462</v>
      </c>
      <c r="D403" t="n">
        <v>17.71264</v>
      </c>
      <c r="E403" t="n">
        <v>2.344800000000001</v>
      </c>
    </row>
    <row r="404">
      <c r="A404" t="inlineStr">
        <is>
          <t>300064</t>
        </is>
      </c>
      <c r="B404" t="n">
        <v>0.005263631781670376</v>
      </c>
      <c r="C404" t="n">
        <v>42.27272727272726</v>
      </c>
      <c r="D404" t="n">
        <v>4.1332</v>
      </c>
      <c r="E404" t="n">
        <v>14.09816</v>
      </c>
    </row>
    <row r="405">
      <c r="A405" t="inlineStr">
        <is>
          <t>002342</t>
        </is>
      </c>
      <c r="B405" t="n">
        <v>0.001126583911580971</v>
      </c>
      <c r="C405" t="n">
        <v>42.02453987730061</v>
      </c>
      <c r="D405" t="n">
        <v>3.66256</v>
      </c>
      <c r="E405" t="n">
        <v>5.58552</v>
      </c>
    </row>
    <row r="406">
      <c r="A406" t="inlineStr">
        <is>
          <t>600509</t>
        </is>
      </c>
      <c r="B406" t="n">
        <v>0.0006147756967268126</v>
      </c>
      <c r="C406" t="n">
        <v>42.01680672268908</v>
      </c>
      <c r="D406" t="n">
        <v>4.172080000000001</v>
      </c>
      <c r="E406" t="n">
        <v>2.68008</v>
      </c>
    </row>
    <row r="407">
      <c r="A407" t="inlineStr">
        <is>
          <t>300357</t>
        </is>
      </c>
      <c r="B407" t="n">
        <v>0.005193185059830142</v>
      </c>
      <c r="C407" t="n">
        <v>41.90476190476191</v>
      </c>
      <c r="D407" t="n">
        <v>63.346</v>
      </c>
      <c r="E407" t="n">
        <v>0.7012800000000002</v>
      </c>
    </row>
    <row r="408">
      <c r="A408" t="inlineStr">
        <is>
          <t>603348</t>
        </is>
      </c>
      <c r="B408" t="n">
        <v>0.004602598176013641</v>
      </c>
      <c r="C408" t="n">
        <v>41.69329073482426</v>
      </c>
      <c r="D408" t="n">
        <v>26.08616</v>
      </c>
      <c r="E408" t="n">
        <v>7.82784</v>
      </c>
    </row>
    <row r="409">
      <c r="A409" t="inlineStr">
        <is>
          <t>002805</t>
        </is>
      </c>
      <c r="B409" t="n">
        <v>0.0009243065312197927</v>
      </c>
      <c r="C409" t="n">
        <v>41.68067226890755</v>
      </c>
      <c r="D409" t="n">
        <v>13.49016</v>
      </c>
      <c r="E409" t="n">
        <v>6.66144</v>
      </c>
    </row>
    <row r="410">
      <c r="A410" t="inlineStr">
        <is>
          <t>002891</t>
        </is>
      </c>
      <c r="B410" t="n">
        <v>0.006493861485855572</v>
      </c>
      <c r="C410" t="n">
        <v>41.56193895870734</v>
      </c>
      <c r="D410" t="n">
        <v>51.25128000000001</v>
      </c>
      <c r="E410" t="n">
        <v>1.8304</v>
      </c>
    </row>
    <row r="411">
      <c r="A411" t="inlineStr">
        <is>
          <t>002416</t>
        </is>
      </c>
      <c r="B411" t="n">
        <v>0.001548532458341552</v>
      </c>
      <c r="C411" t="n">
        <v>41.42212189616252</v>
      </c>
      <c r="D411" t="n">
        <v>9.328239999999999</v>
      </c>
      <c r="E411" t="n">
        <v>2.996080000000001</v>
      </c>
    </row>
    <row r="412">
      <c r="A412" t="inlineStr">
        <is>
          <t>000596</t>
        </is>
      </c>
      <c r="B412" t="n">
        <v>0.0181462404500853</v>
      </c>
      <c r="C412" t="n">
        <v>41.40137931034484</v>
      </c>
      <c r="D412" t="n">
        <v>230.92512</v>
      </c>
      <c r="E412" t="n">
        <v>0.6860000000000001</v>
      </c>
    </row>
    <row r="413">
      <c r="A413" t="inlineStr">
        <is>
          <t>000100</t>
        </is>
      </c>
      <c r="B413" t="n">
        <v>0.0008232581187809866</v>
      </c>
      <c r="C413" t="n">
        <v>41.07142857142858</v>
      </c>
      <c r="D413" t="n">
        <v>6.922320000000001</v>
      </c>
      <c r="E413" t="n">
        <v>3.346079999999999</v>
      </c>
    </row>
    <row r="414">
      <c r="A414" t="inlineStr">
        <is>
          <t>002408</t>
        </is>
      </c>
      <c r="B414" t="n">
        <v>0.0004651284576218153</v>
      </c>
      <c r="C414" t="n">
        <v>41.04372355430183</v>
      </c>
      <c r="D414" t="n">
        <v>8.43736</v>
      </c>
      <c r="E414" t="n">
        <v>1.33992</v>
      </c>
    </row>
    <row r="415">
      <c r="A415" t="inlineStr">
        <is>
          <t>000589</t>
        </is>
      </c>
      <c r="B415" t="n">
        <v>0.0005472539248849166</v>
      </c>
      <c r="C415" t="n">
        <v>41.03585657370519</v>
      </c>
      <c r="D415" t="n">
        <v>6.23896</v>
      </c>
      <c r="E415" t="n">
        <v>3.29256</v>
      </c>
    </row>
    <row r="416">
      <c r="A416" t="inlineStr">
        <is>
          <t>600740</t>
        </is>
      </c>
      <c r="B416" t="n">
        <v>0.0006470952561758639</v>
      </c>
      <c r="C416" t="n">
        <v>41.02040816326531</v>
      </c>
      <c r="D416" t="n">
        <v>5.46968</v>
      </c>
      <c r="E416" t="n">
        <v>3.423680000000001</v>
      </c>
    </row>
    <row r="417">
      <c r="A417" t="inlineStr">
        <is>
          <t>000817</t>
        </is>
      </c>
      <c r="B417" t="n">
        <v>0.001067868694096601</v>
      </c>
      <c r="C417" t="n">
        <v>40.90177133655395</v>
      </c>
      <c r="D417" t="n">
        <v>7.155200000000002</v>
      </c>
      <c r="E417" t="n">
        <v>0</v>
      </c>
    </row>
    <row r="418">
      <c r="A418" t="inlineStr">
        <is>
          <t>601218</t>
        </is>
      </c>
      <c r="B418" t="n">
        <v>0.0001980079537346835</v>
      </c>
      <c r="C418" t="n">
        <v>40.84967320261437</v>
      </c>
      <c r="D418" t="n">
        <v>3.610479999999999</v>
      </c>
      <c r="E418" t="n">
        <v>2.7408</v>
      </c>
    </row>
    <row r="419">
      <c r="A419" t="inlineStr">
        <is>
          <t>000933</t>
        </is>
      </c>
      <c r="B419" t="n">
        <v>0.002184793166445285</v>
      </c>
      <c r="C419" t="n">
        <v>40.76305220883532</v>
      </c>
      <c r="D419" t="n">
        <v>6.26368</v>
      </c>
      <c r="E419" t="n">
        <v>3.43192</v>
      </c>
    </row>
    <row r="420">
      <c r="A420" t="inlineStr">
        <is>
          <t>603629</t>
        </is>
      </c>
      <c r="B420" t="n">
        <v>0.003838927419678045</v>
      </c>
      <c r="C420" t="n">
        <v>40.65656565656566</v>
      </c>
      <c r="D420" t="n">
        <v>29.942</v>
      </c>
      <c r="E420" t="n">
        <v>7.84176</v>
      </c>
    </row>
    <row r="421">
      <c r="A421" t="inlineStr">
        <is>
          <t>002001</t>
        </is>
      </c>
      <c r="B421" t="n">
        <v>0.002274209908394092</v>
      </c>
      <c r="C421" t="n">
        <v>40.49036777583186</v>
      </c>
      <c r="D421" t="n">
        <v>32.094</v>
      </c>
      <c r="E421" t="n">
        <v>1.17584</v>
      </c>
    </row>
    <row r="422">
      <c r="A422" t="inlineStr">
        <is>
          <t>601155</t>
        </is>
      </c>
      <c r="B422" t="n">
        <v>0.0008351748903531874</v>
      </c>
      <c r="C422" t="n">
        <v>40.46965538273866</v>
      </c>
      <c r="D422" t="n">
        <v>34.94128</v>
      </c>
      <c r="E422" t="n">
        <v>0.3650400000000001</v>
      </c>
    </row>
    <row r="423">
      <c r="A423" t="inlineStr">
        <is>
          <t>002230</t>
        </is>
      </c>
      <c r="B423" t="n">
        <v>0.002431937819180304</v>
      </c>
      <c r="C423" t="n">
        <v>40.27816411682892</v>
      </c>
      <c r="D423" t="n">
        <v>38.66215999999999</v>
      </c>
      <c r="E423" t="n">
        <v>1.98848</v>
      </c>
    </row>
    <row r="424">
      <c r="A424" t="inlineStr">
        <is>
          <t>601677</t>
        </is>
      </c>
      <c r="B424" t="n">
        <v>0.001712024152232191</v>
      </c>
      <c r="C424" t="n">
        <v>40.1590457256461</v>
      </c>
      <c r="D424" t="n">
        <v>12.74264</v>
      </c>
      <c r="E424" t="n">
        <v>2.82288</v>
      </c>
    </row>
    <row r="425">
      <c r="A425" t="inlineStr">
        <is>
          <t>002056</t>
        </is>
      </c>
      <c r="B425" t="n">
        <v>0.001473347764396708</v>
      </c>
      <c r="C425" t="n">
        <v>40.11874469889738</v>
      </c>
      <c r="D425" t="n">
        <v>13.63784</v>
      </c>
      <c r="E425" t="n">
        <v>2.6308</v>
      </c>
    </row>
    <row r="426">
      <c r="A426" t="inlineStr">
        <is>
          <t>002531</t>
        </is>
      </c>
      <c r="B426" t="n">
        <v>0.000412076358780793</v>
      </c>
      <c r="C426" t="n">
        <v>40.032414910859</v>
      </c>
      <c r="D426" t="n">
        <v>7.608879999999999</v>
      </c>
      <c r="E426" t="n">
        <v>3.242159999999999</v>
      </c>
    </row>
    <row r="427">
      <c r="A427" t="inlineStr">
        <is>
          <t>600976</t>
        </is>
      </c>
      <c r="B427" t="n">
        <v>0.001961050451399581</v>
      </c>
      <c r="C427" t="n">
        <v>39.60441582336709</v>
      </c>
      <c r="D427" t="n">
        <v>26.75944</v>
      </c>
      <c r="E427" t="n">
        <v>1.66824</v>
      </c>
    </row>
    <row r="428">
      <c r="A428" t="inlineStr">
        <is>
          <t>600779</t>
        </is>
      </c>
      <c r="B428" t="n">
        <v>0.008027039291539776</v>
      </c>
      <c r="C428" t="n">
        <v>39.56060606060605</v>
      </c>
      <c r="D428" t="n">
        <v>72.79336000000001</v>
      </c>
      <c r="E428" t="n">
        <v>1.36216</v>
      </c>
    </row>
    <row r="429">
      <c r="A429" t="inlineStr">
        <is>
          <t>300671</t>
        </is>
      </c>
      <c r="B429" t="n">
        <v>0.006534560166039159</v>
      </c>
      <c r="C429" t="n">
        <v>39.42766295707474</v>
      </c>
      <c r="D429" t="n">
        <v>46.6396</v>
      </c>
      <c r="E429" t="n">
        <v>5.28696</v>
      </c>
    </row>
    <row r="430">
      <c r="A430" t="inlineStr">
        <is>
          <t>601311</t>
        </is>
      </c>
      <c r="B430" t="n">
        <v>0.000703694670700489</v>
      </c>
      <c r="C430" t="n">
        <v>39.40217391304346</v>
      </c>
      <c r="D430" t="n">
        <v>8.593999999999999</v>
      </c>
      <c r="E430" t="n">
        <v>2.81064</v>
      </c>
    </row>
    <row r="431">
      <c r="A431" t="inlineStr">
        <is>
          <t>600595</t>
        </is>
      </c>
      <c r="B431" t="n">
        <v>0.0003572040226732494</v>
      </c>
      <c r="C431" t="n">
        <v>39.30635838150289</v>
      </c>
      <c r="D431" t="n">
        <v>2.1876</v>
      </c>
      <c r="E431" t="n">
        <v>0.5264800000000002</v>
      </c>
    </row>
    <row r="432">
      <c r="A432" t="inlineStr">
        <is>
          <t>600997</t>
        </is>
      </c>
      <c r="B432" t="n">
        <v>0.0002315610257016598</v>
      </c>
      <c r="C432" t="n">
        <v>39.23076923076923</v>
      </c>
      <c r="D432" t="n">
        <v>5.412879999999999</v>
      </c>
      <c r="E432" t="n">
        <v>1.0144</v>
      </c>
    </row>
    <row r="433">
      <c r="A433" t="inlineStr">
        <is>
          <t>002402</t>
        </is>
      </c>
      <c r="B433" t="n">
        <v>0.0005735099468171579</v>
      </c>
      <c r="C433" t="n">
        <v>39.13043478260872</v>
      </c>
      <c r="D433" t="n">
        <v>17.2236</v>
      </c>
      <c r="E433" t="n">
        <v>3.66704</v>
      </c>
    </row>
    <row r="434">
      <c r="A434" t="inlineStr">
        <is>
          <t>600019</t>
        </is>
      </c>
      <c r="B434" t="n">
        <v>0.0005701370079279075</v>
      </c>
      <c r="C434" t="n">
        <v>39.10386965376782</v>
      </c>
      <c r="D434" t="n">
        <v>5.61056</v>
      </c>
      <c r="E434" t="n">
        <v>0.41712</v>
      </c>
    </row>
    <row r="435">
      <c r="A435" t="inlineStr">
        <is>
          <t>000703</t>
        </is>
      </c>
      <c r="B435" t="n">
        <v>0.0008263999353098304</v>
      </c>
      <c r="C435" t="n">
        <v>39.0684410646388</v>
      </c>
      <c r="D435" t="n">
        <v>12.06984</v>
      </c>
      <c r="E435" t="n">
        <v>1.08672</v>
      </c>
    </row>
    <row r="436">
      <c r="A436" t="inlineStr">
        <is>
          <t>688567</t>
        </is>
      </c>
      <c r="B436" t="n">
        <v>0.009043318569291666</v>
      </c>
      <c r="C436" t="n">
        <v>39.04109589041096</v>
      </c>
      <c r="D436" t="n">
        <v>31.44736</v>
      </c>
      <c r="E436" t="n">
        <v>6.7544</v>
      </c>
    </row>
    <row r="437">
      <c r="A437" t="inlineStr">
        <is>
          <t>600158</t>
        </is>
      </c>
      <c r="B437" t="n">
        <v>0.001796308586343204</v>
      </c>
      <c r="C437" t="n">
        <v>38.98305084745763</v>
      </c>
      <c r="D437" t="n">
        <v>12.68936</v>
      </c>
      <c r="E437" t="n">
        <v>5.307360000000001</v>
      </c>
    </row>
    <row r="438">
      <c r="A438" t="inlineStr">
        <is>
          <t>603126</t>
        </is>
      </c>
      <c r="B438" t="n">
        <v>0.0004789813980980966</v>
      </c>
      <c r="C438" t="n">
        <v>38.83720930232557</v>
      </c>
      <c r="D438" t="n">
        <v>5.22424</v>
      </c>
      <c r="E438" t="n">
        <v>2.06832</v>
      </c>
    </row>
    <row r="439">
      <c r="A439" t="inlineStr">
        <is>
          <t>002025</t>
        </is>
      </c>
      <c r="B439" t="n">
        <v>0.005351642454471612</v>
      </c>
      <c r="C439" t="n">
        <v>38.77995642701526</v>
      </c>
      <c r="D439" t="n">
        <v>52.29704</v>
      </c>
      <c r="E439" t="n">
        <v>1.68664</v>
      </c>
    </row>
    <row r="440">
      <c r="A440" t="inlineStr">
        <is>
          <t>002068</t>
        </is>
      </c>
      <c r="B440" t="n">
        <v>0.0007426512355249836</v>
      </c>
      <c r="C440" t="n">
        <v>38.68921775898517</v>
      </c>
      <c r="D440" t="n">
        <v>5.76856</v>
      </c>
      <c r="E440" t="n">
        <v>2.7672</v>
      </c>
    </row>
    <row r="441">
      <c r="A441" t="inlineStr">
        <is>
          <t>300475</t>
        </is>
      </c>
      <c r="B441" t="n">
        <v>0.001755167912611322</v>
      </c>
      <c r="C441" t="n">
        <v>38.61920172599784</v>
      </c>
      <c r="D441" t="n">
        <v>11.21976</v>
      </c>
      <c r="E441" t="n">
        <v>1.84016</v>
      </c>
    </row>
    <row r="442">
      <c r="A442" t="inlineStr">
        <is>
          <t>600096</t>
        </is>
      </c>
      <c r="B442" t="n">
        <v>0.0002426418187294712</v>
      </c>
      <c r="C442" t="n">
        <v>38.53754940711462</v>
      </c>
      <c r="D442" t="n">
        <v>5.577519999999999</v>
      </c>
      <c r="E442" t="n">
        <v>1.42712</v>
      </c>
    </row>
    <row r="443">
      <c r="A443" t="inlineStr">
        <is>
          <t>601388</t>
        </is>
      </c>
      <c r="B443" t="n">
        <v>0.0004197265450084342</v>
      </c>
      <c r="C443" t="n">
        <v>38.46153846153848</v>
      </c>
      <c r="D443" t="n">
        <v>2.6084</v>
      </c>
      <c r="E443" t="n">
        <v>4.25864</v>
      </c>
    </row>
    <row r="444">
      <c r="A444" t="inlineStr">
        <is>
          <t>603787</t>
        </is>
      </c>
      <c r="B444" t="n">
        <v>0.006563542183149133</v>
      </c>
      <c r="C444" t="n">
        <v>38.3215369059656</v>
      </c>
      <c r="D444" t="n">
        <v>29.09192</v>
      </c>
      <c r="E444" t="n">
        <v>2.224079999999999</v>
      </c>
    </row>
    <row r="445">
      <c r="A445" t="inlineStr">
        <is>
          <t>600333</t>
        </is>
      </c>
      <c r="B445" t="n">
        <v>0.002130928594531908</v>
      </c>
      <c r="C445" t="n">
        <v>38.27160493827159</v>
      </c>
      <c r="D445" t="n">
        <v>5.035759999999999</v>
      </c>
      <c r="E445" t="n">
        <v>4.05296</v>
      </c>
    </row>
    <row r="446">
      <c r="A446" t="inlineStr">
        <is>
          <t>603555</t>
        </is>
      </c>
      <c r="B446" t="n">
        <v>0.0002062751941293196</v>
      </c>
      <c r="C446" t="n">
        <v>38.09523809523809</v>
      </c>
      <c r="D446" t="n">
        <v>2.13672</v>
      </c>
      <c r="E446" t="n">
        <v>0.63368</v>
      </c>
    </row>
    <row r="447">
      <c r="A447" t="inlineStr">
        <is>
          <t>002791</t>
        </is>
      </c>
      <c r="B447" t="n">
        <v>0.01168103720163902</v>
      </c>
      <c r="C447" t="n">
        <v>38.09372769804141</v>
      </c>
      <c r="D447" t="n">
        <v>139.80984</v>
      </c>
      <c r="E447" t="n">
        <v>1.0296</v>
      </c>
    </row>
    <row r="448">
      <c r="A448" t="inlineStr">
        <is>
          <t>300363</t>
        </is>
      </c>
      <c r="B448" t="n">
        <v>0.002304230932007664</v>
      </c>
      <c r="C448" t="n">
        <v>38.09082483781281</v>
      </c>
      <c r="D448" t="n">
        <v>34.53447999999999</v>
      </c>
      <c r="E448" t="n">
        <v>1.35072</v>
      </c>
    </row>
    <row r="449">
      <c r="A449" t="inlineStr">
        <is>
          <t>603027</t>
        </is>
      </c>
      <c r="B449" t="n">
        <v>0.002067865082800322</v>
      </c>
      <c r="C449" t="n">
        <v>38.06413301662707</v>
      </c>
      <c r="D449" t="n">
        <v>38.47328</v>
      </c>
      <c r="E449" t="n">
        <v>1.55096</v>
      </c>
    </row>
    <row r="450">
      <c r="A450" t="inlineStr">
        <is>
          <t>300207</t>
        </is>
      </c>
      <c r="B450" t="n">
        <v>0.001661277009153505</v>
      </c>
      <c r="C450" t="n">
        <v>37.93103448275863</v>
      </c>
      <c r="D450" t="n">
        <v>27.37312</v>
      </c>
      <c r="E450" t="n">
        <v>2.3108</v>
      </c>
    </row>
    <row r="451">
      <c r="A451" t="inlineStr">
        <is>
          <t>600760</t>
        </is>
      </c>
      <c r="B451" t="n">
        <v>0.01529641088836191</v>
      </c>
      <c r="C451" t="n">
        <v>37.78115501519756</v>
      </c>
      <c r="D451" t="n">
        <v>63.82623999999999</v>
      </c>
      <c r="E451" t="n">
        <v>4.54816</v>
      </c>
    </row>
    <row r="452">
      <c r="A452" t="inlineStr">
        <is>
          <t>300185</t>
        </is>
      </c>
      <c r="B452" t="n">
        <v>0.001475560713206407</v>
      </c>
      <c r="C452" t="n">
        <v>37.65690376569037</v>
      </c>
      <c r="D452" t="n">
        <v>3.9708</v>
      </c>
      <c r="E452" t="n">
        <v>9.21552</v>
      </c>
    </row>
    <row r="453">
      <c r="A453" t="inlineStr">
        <is>
          <t>601021</t>
        </is>
      </c>
      <c r="B453" t="n">
        <v>0.003659940927382424</v>
      </c>
      <c r="C453" t="n">
        <v>37.47102755601341</v>
      </c>
      <c r="D453" t="n">
        <v>47.42984000000001</v>
      </c>
      <c r="E453" t="n">
        <v>0.6180799999999999</v>
      </c>
    </row>
    <row r="454">
      <c r="A454" t="inlineStr">
        <is>
          <t>000866</t>
        </is>
      </c>
      <c r="B454" t="n">
        <v>0.00234758291496073</v>
      </c>
      <c r="C454" t="n">
        <v>37.43793445878847</v>
      </c>
      <c r="D454" t="n">
        <v>11.23528</v>
      </c>
      <c r="E454" t="n">
        <v>0</v>
      </c>
    </row>
    <row r="455">
      <c r="A455" t="inlineStr">
        <is>
          <t>600408</t>
        </is>
      </c>
      <c r="B455" t="n">
        <v>0.0002981416168857027</v>
      </c>
      <c r="C455" t="n">
        <v>37.43016759776536</v>
      </c>
      <c r="D455" t="n">
        <v>2.0088</v>
      </c>
      <c r="E455" t="n">
        <v>0.9332000000000001</v>
      </c>
    </row>
    <row r="456">
      <c r="A456" t="inlineStr">
        <is>
          <t>000713</t>
        </is>
      </c>
      <c r="B456" t="n">
        <v>0.002687287910908358</v>
      </c>
      <c r="C456" t="n">
        <v>37.28661275831087</v>
      </c>
      <c r="D456" t="n">
        <v>11.9248</v>
      </c>
      <c r="E456" t="n">
        <v>10.00504</v>
      </c>
    </row>
    <row r="457">
      <c r="A457" t="inlineStr">
        <is>
          <t>300318</t>
        </is>
      </c>
      <c r="B457" t="n">
        <v>0.005640760237131834</v>
      </c>
      <c r="C457" t="n">
        <v>36.97270471464018</v>
      </c>
      <c r="D457" t="n">
        <v>13.60256</v>
      </c>
      <c r="E457" t="n">
        <v>6.1756</v>
      </c>
    </row>
    <row r="458">
      <c r="A458" t="inlineStr">
        <is>
          <t>300413</t>
        </is>
      </c>
      <c r="B458" t="n">
        <v>0.00464758929495878</v>
      </c>
      <c r="C458" t="n">
        <v>36.91617692545623</v>
      </c>
      <c r="D458" t="n">
        <v>70.15759999999999</v>
      </c>
      <c r="E458" t="n">
        <v>0.9734399999999999</v>
      </c>
    </row>
    <row r="459">
      <c r="A459" t="inlineStr">
        <is>
          <t>002041</t>
        </is>
      </c>
      <c r="B459" t="n">
        <v>0.002081902768264528</v>
      </c>
      <c r="C459" t="n">
        <v>36.85618729096991</v>
      </c>
      <c r="D459" t="n">
        <v>18.95367999999999</v>
      </c>
      <c r="E459" t="n">
        <v>3.58448</v>
      </c>
    </row>
    <row r="460">
      <c r="A460" t="inlineStr">
        <is>
          <t>601225</t>
        </is>
      </c>
      <c r="B460" t="n">
        <v>0.0007909773015525912</v>
      </c>
      <c r="C460" t="n">
        <v>36.77581863979849</v>
      </c>
      <c r="D460" t="n">
        <v>9.146000000000001</v>
      </c>
      <c r="E460" t="n">
        <v>0.49688</v>
      </c>
    </row>
    <row r="461">
      <c r="A461" t="inlineStr">
        <is>
          <t>600835</t>
        </is>
      </c>
      <c r="B461" t="n">
        <v>0.001491858031094197</v>
      </c>
      <c r="C461" t="n">
        <v>36.51753325272067</v>
      </c>
      <c r="D461" t="n">
        <v>18.98232</v>
      </c>
      <c r="E461" t="n">
        <v>0.72288</v>
      </c>
    </row>
    <row r="462">
      <c r="A462" t="inlineStr">
        <is>
          <t>688599</t>
        </is>
      </c>
      <c r="B462" t="n">
        <v>0.003720939264886604</v>
      </c>
      <c r="C462" t="n">
        <v>36.4441819255759</v>
      </c>
      <c r="D462" t="n">
        <v>18.61808</v>
      </c>
      <c r="E462" t="n">
        <v>7.782799999999999</v>
      </c>
    </row>
    <row r="463">
      <c r="A463" t="inlineStr">
        <is>
          <t>688063</t>
        </is>
      </c>
      <c r="B463" t="n">
        <v>0.01572737909549159</v>
      </c>
      <c r="C463" t="n">
        <v>36.4273874792809</v>
      </c>
      <c r="D463" t="n">
        <v>290.8516666666667</v>
      </c>
      <c r="E463" t="n">
        <v>18.33722222222222</v>
      </c>
    </row>
    <row r="464">
      <c r="A464" t="inlineStr">
        <is>
          <t>002541</t>
        </is>
      </c>
      <c r="B464" t="n">
        <v>0.005090453579980474</v>
      </c>
      <c r="C464" t="n">
        <v>36.40214628635978</v>
      </c>
      <c r="D464" t="n">
        <v>42.03576</v>
      </c>
      <c r="E464" t="n">
        <v>2.147680000000001</v>
      </c>
    </row>
    <row r="465">
      <c r="A465" t="inlineStr">
        <is>
          <t>600519</t>
        </is>
      </c>
      <c r="B465" t="n">
        <v>0.08854436354487642</v>
      </c>
      <c r="C465" t="n">
        <v>36.33799285400865</v>
      </c>
      <c r="D465" t="n">
        <v>1775.89312</v>
      </c>
      <c r="E465" t="n">
        <v>0.2288</v>
      </c>
    </row>
    <row r="466">
      <c r="A466" t="inlineStr">
        <is>
          <t>002236</t>
        </is>
      </c>
      <c r="B466" t="n">
        <v>0.0007647009813092683</v>
      </c>
      <c r="C466" t="n">
        <v>36.29402756508422</v>
      </c>
      <c r="D466" t="n">
        <v>21.8076</v>
      </c>
      <c r="E466" t="n">
        <v>2.668400000000001</v>
      </c>
    </row>
    <row r="467">
      <c r="A467" t="inlineStr">
        <is>
          <t>300376</t>
        </is>
      </c>
      <c r="B467" t="n">
        <v>0.004054759319124589</v>
      </c>
      <c r="C467" t="n">
        <v>36.24031007751937</v>
      </c>
      <c r="D467" t="n">
        <v>8.389200000000001</v>
      </c>
      <c r="E467" t="n">
        <v>3.80696</v>
      </c>
    </row>
    <row r="468">
      <c r="A468" t="inlineStr">
        <is>
          <t>688526</t>
        </is>
      </c>
      <c r="B468" t="n">
        <v>0.00351020093707272</v>
      </c>
      <c r="C468" t="n">
        <v>35.78214059531351</v>
      </c>
      <c r="D468" t="n">
        <v>41.4967469879518</v>
      </c>
      <c r="E468" t="n">
        <v>7.382048192771085</v>
      </c>
    </row>
    <row r="469">
      <c r="A469" t="inlineStr">
        <is>
          <t>603212</t>
        </is>
      </c>
      <c r="B469" t="n">
        <v>0.002861365951534278</v>
      </c>
      <c r="C469" t="n">
        <v>35.73643410852713</v>
      </c>
      <c r="D469" t="n">
        <v>33.9704</v>
      </c>
      <c r="E469" t="n">
        <v>9.308639999999999</v>
      </c>
    </row>
    <row r="470">
      <c r="A470" t="inlineStr">
        <is>
          <t>300395</t>
        </is>
      </c>
      <c r="B470" t="n">
        <v>0.006113945952859801</v>
      </c>
      <c r="C470" t="n">
        <v>35.64331210191083</v>
      </c>
      <c r="D470" t="n">
        <v>47.5348</v>
      </c>
      <c r="E470" t="n">
        <v>1.6584</v>
      </c>
    </row>
    <row r="471">
      <c r="A471" t="inlineStr">
        <is>
          <t>002557</t>
        </is>
      </c>
      <c r="B471" t="n">
        <v>0.002448619938733103</v>
      </c>
      <c r="C471" t="n">
        <v>35.59670781893005</v>
      </c>
      <c r="D471" t="n">
        <v>59.75168</v>
      </c>
      <c r="E471" t="n">
        <v>1.37056</v>
      </c>
    </row>
    <row r="472">
      <c r="A472" t="inlineStr">
        <is>
          <t>600703</t>
        </is>
      </c>
      <c r="B472" t="n">
        <v>0.002417624538059182</v>
      </c>
      <c r="C472" t="n">
        <v>35.44668587896253</v>
      </c>
      <c r="D472" t="n">
        <v>26.9948</v>
      </c>
      <c r="E472" t="n">
        <v>1.98632</v>
      </c>
    </row>
    <row r="473">
      <c r="A473" t="inlineStr">
        <is>
          <t>600141</t>
        </is>
      </c>
      <c r="B473" t="n">
        <v>0.0005954741413396591</v>
      </c>
      <c r="C473" t="n">
        <v>35.31218014329583</v>
      </c>
      <c r="D473" t="n">
        <v>11.50024</v>
      </c>
      <c r="E473" t="n">
        <v>2.7904</v>
      </c>
    </row>
    <row r="474">
      <c r="A474" t="inlineStr">
        <is>
          <t>300393</t>
        </is>
      </c>
      <c r="B474" t="n">
        <v>0.002151628381918805</v>
      </c>
      <c r="C474" t="n">
        <v>35.06139154160983</v>
      </c>
      <c r="D474" t="n">
        <v>9.728559999999998</v>
      </c>
      <c r="E474" t="n">
        <v>7.23952</v>
      </c>
    </row>
    <row r="475">
      <c r="A475" t="inlineStr">
        <is>
          <t>002172</t>
        </is>
      </c>
      <c r="B475" t="n">
        <v>0.0001999428571428571</v>
      </c>
      <c r="C475" t="n">
        <v>34.99999999999999</v>
      </c>
      <c r="D475" t="n">
        <v>2.911999999999999</v>
      </c>
      <c r="E475" t="n">
        <v>3.584639999999999</v>
      </c>
    </row>
    <row r="476">
      <c r="A476" t="inlineStr">
        <is>
          <t>000550</t>
        </is>
      </c>
      <c r="B476" t="n">
        <v>0.003113178862335913</v>
      </c>
      <c r="C476" t="n">
        <v>34.93723849372385</v>
      </c>
      <c r="D476" t="n">
        <v>17.82600000000001</v>
      </c>
      <c r="E476" t="n">
        <v>3.00552</v>
      </c>
    </row>
    <row r="477">
      <c r="A477" t="inlineStr">
        <is>
          <t>300604</t>
        </is>
      </c>
      <c r="B477" t="n">
        <v>0.003354735294945798</v>
      </c>
      <c r="C477" t="n">
        <v>34.91185620463189</v>
      </c>
      <c r="D477" t="n">
        <v>28.412</v>
      </c>
      <c r="E477" t="n">
        <v>3.14944</v>
      </c>
    </row>
    <row r="478">
      <c r="A478" t="inlineStr">
        <is>
          <t>300772</t>
        </is>
      </c>
      <c r="B478" t="n">
        <v>0.0008877330214980032</v>
      </c>
      <c r="C478" t="n">
        <v>34.85630066322771</v>
      </c>
      <c r="D478" t="n">
        <v>15.28328</v>
      </c>
      <c r="E478" t="n">
        <v>5.599840000000001</v>
      </c>
    </row>
    <row r="479">
      <c r="A479" t="inlineStr">
        <is>
          <t>002054</t>
        </is>
      </c>
      <c r="B479" t="n">
        <v>0.0003647617559565627</v>
      </c>
      <c r="C479" t="n">
        <v>34.77051460361611</v>
      </c>
      <c r="D479" t="n">
        <v>7.97104</v>
      </c>
      <c r="E479" t="n">
        <v>3.85984</v>
      </c>
    </row>
    <row r="480">
      <c r="A480" t="inlineStr">
        <is>
          <t>600849</t>
        </is>
      </c>
      <c r="B480" t="n">
        <v>0.00187056522986569</v>
      </c>
      <c r="C480" t="n">
        <v>34.57688808007278</v>
      </c>
      <c r="D480" t="n">
        <v>13.29472</v>
      </c>
      <c r="E480" t="n">
        <v>0</v>
      </c>
    </row>
    <row r="481">
      <c r="A481" t="inlineStr">
        <is>
          <t>600071</t>
        </is>
      </c>
      <c r="B481" t="n">
        <v>0.001719902948382383</v>
      </c>
      <c r="C481" t="n">
        <v>34.56014362657092</v>
      </c>
      <c r="D481" t="n">
        <v>11.27832</v>
      </c>
      <c r="E481" t="n">
        <v>2.14384</v>
      </c>
    </row>
    <row r="482">
      <c r="A482" t="inlineStr">
        <is>
          <t>300012</t>
        </is>
      </c>
      <c r="B482" t="n">
        <v>0.0007460093391961353</v>
      </c>
      <c r="C482" t="n">
        <v>34.50368443866494</v>
      </c>
      <c r="D482" t="n">
        <v>25.8352</v>
      </c>
      <c r="E482" t="n">
        <v>0.86744</v>
      </c>
    </row>
    <row r="483">
      <c r="A483" t="inlineStr">
        <is>
          <t>300368</t>
        </is>
      </c>
      <c r="B483" t="n">
        <v>0.007756583637167706</v>
      </c>
      <c r="C483" t="n">
        <v>34.46019629225736</v>
      </c>
      <c r="D483" t="n">
        <v>16.2808</v>
      </c>
      <c r="E483" t="n">
        <v>8.758320000000001</v>
      </c>
    </row>
    <row r="484">
      <c r="A484" t="inlineStr">
        <is>
          <t>600305</t>
        </is>
      </c>
      <c r="B484" t="n">
        <v>0.001245496608472574</v>
      </c>
      <c r="C484" t="n">
        <v>34.43372270187912</v>
      </c>
      <c r="D484" t="n">
        <v>22.42152</v>
      </c>
      <c r="E484" t="n">
        <v>1.95432</v>
      </c>
    </row>
    <row r="485">
      <c r="A485" t="inlineStr">
        <is>
          <t>300301</t>
        </is>
      </c>
      <c r="B485" t="n">
        <v>0.002853892495486788</v>
      </c>
      <c r="C485" t="n">
        <v>34.42028985507248</v>
      </c>
      <c r="D485" t="n">
        <v>4.387120000000001</v>
      </c>
      <c r="E485" t="n">
        <v>11.7608</v>
      </c>
    </row>
    <row r="486">
      <c r="A486" t="inlineStr">
        <is>
          <t>600003</t>
        </is>
      </c>
      <c r="B486" t="n">
        <v>0.0008986531158880176</v>
      </c>
      <c r="C486" t="n">
        <v>34.375</v>
      </c>
      <c r="D486" t="n">
        <v>2.68328</v>
      </c>
      <c r="E486" t="n">
        <v>0</v>
      </c>
    </row>
    <row r="487">
      <c r="A487" t="inlineStr">
        <is>
          <t>002372</t>
        </is>
      </c>
      <c r="B487" t="n">
        <v>0.002479023720903806</v>
      </c>
      <c r="C487" t="n">
        <v>34.23952975753124</v>
      </c>
      <c r="D487" t="n">
        <v>16.89568</v>
      </c>
      <c r="E487" t="n">
        <v>0.6758400000000001</v>
      </c>
    </row>
    <row r="488">
      <c r="A488" t="inlineStr">
        <is>
          <t>000527</t>
        </is>
      </c>
      <c r="B488" t="n">
        <v>0.002666036835926983</v>
      </c>
      <c r="C488" t="n">
        <v>34.16267942583733</v>
      </c>
      <c r="D488" t="n">
        <v>11.88544</v>
      </c>
      <c r="E488" t="n">
        <v>0</v>
      </c>
    </row>
    <row r="489">
      <c r="A489" t="inlineStr">
        <is>
          <t>300720</t>
        </is>
      </c>
      <c r="B489" t="n">
        <v>0.007760696855540735</v>
      </c>
      <c r="C489" t="n">
        <v>34.11693791440626</v>
      </c>
      <c r="D489" t="n">
        <v>22.31328</v>
      </c>
      <c r="E489" t="n">
        <v>9.0436</v>
      </c>
    </row>
    <row r="490">
      <c r="A490" t="inlineStr">
        <is>
          <t>000727</t>
        </is>
      </c>
      <c r="B490" t="n">
        <v>0.000120168228027876</v>
      </c>
      <c r="C490" t="n">
        <v>34.06593406593406</v>
      </c>
      <c r="D490" t="n">
        <v>2.42216</v>
      </c>
      <c r="E490" t="n">
        <v>1.31168</v>
      </c>
    </row>
    <row r="491">
      <c r="A491" t="inlineStr">
        <is>
          <t>002507</t>
        </is>
      </c>
      <c r="B491" t="n">
        <v>0.002838347983097497</v>
      </c>
      <c r="C491" t="n">
        <v>34.02399127589965</v>
      </c>
      <c r="D491" t="n">
        <v>43.65743999999999</v>
      </c>
      <c r="E491" t="n">
        <v>1.51136</v>
      </c>
    </row>
    <row r="492">
      <c r="A492" t="inlineStr">
        <is>
          <t>002766</t>
        </is>
      </c>
      <c r="B492" t="n">
        <v>0.0004838694827424937</v>
      </c>
      <c r="C492" t="n">
        <v>33.94495412844037</v>
      </c>
      <c r="D492" t="n">
        <v>3.42112</v>
      </c>
      <c r="E492" t="n">
        <v>0.7399999999999999</v>
      </c>
    </row>
    <row r="493">
      <c r="A493" t="inlineStr">
        <is>
          <t>300337</t>
        </is>
      </c>
      <c r="B493" t="n">
        <v>0.002537667859509609</v>
      </c>
      <c r="C493" t="n">
        <v>33.92857142857144</v>
      </c>
      <c r="D493" t="n">
        <v>6.035999999999999</v>
      </c>
      <c r="E493" t="n">
        <v>7.7768</v>
      </c>
    </row>
    <row r="494">
      <c r="A494" t="inlineStr">
        <is>
          <t>688516</t>
        </is>
      </c>
      <c r="B494" t="n">
        <v>0.004814371823104115</v>
      </c>
      <c r="C494" t="n">
        <v>33.9240506329114</v>
      </c>
      <c r="D494" t="n">
        <v>74.9096</v>
      </c>
      <c r="E494" t="n">
        <v>5.74416</v>
      </c>
    </row>
    <row r="495">
      <c r="A495" t="inlineStr">
        <is>
          <t>002008</t>
        </is>
      </c>
      <c r="B495" t="n">
        <v>0.003507305903732413</v>
      </c>
      <c r="C495" t="n">
        <v>33.52723426758328</v>
      </c>
      <c r="D495" t="n">
        <v>39.54975999999999</v>
      </c>
      <c r="E495" t="n">
        <v>2.415039999999999</v>
      </c>
    </row>
    <row r="496">
      <c r="A496" t="inlineStr">
        <is>
          <t>300196</t>
        </is>
      </c>
      <c r="B496" t="n">
        <v>0.000989691754898754</v>
      </c>
      <c r="C496" t="n">
        <v>33.50553505535054</v>
      </c>
      <c r="D496" t="n">
        <v>15.16304</v>
      </c>
      <c r="E496" t="n">
        <v>2.326319999999999</v>
      </c>
    </row>
    <row r="497">
      <c r="A497" t="inlineStr">
        <is>
          <t>600970</t>
        </is>
      </c>
      <c r="B497" t="n">
        <v>0.0003498549235940593</v>
      </c>
      <c r="C497" t="n">
        <v>33.50340136054422</v>
      </c>
      <c r="D497" t="n">
        <v>6.711519999999999</v>
      </c>
      <c r="E497" t="n">
        <v>1.81472</v>
      </c>
    </row>
    <row r="498">
      <c r="A498" t="inlineStr">
        <is>
          <t>600356</t>
        </is>
      </c>
      <c r="B498" t="n">
        <v>0.0001962635501504937</v>
      </c>
      <c r="C498" t="n">
        <v>33.37988826815644</v>
      </c>
      <c r="D498" t="n">
        <v>8.53192</v>
      </c>
      <c r="E498" t="n">
        <v>1.02296</v>
      </c>
    </row>
    <row r="499">
      <c r="A499" t="inlineStr">
        <is>
          <t>603816</t>
        </is>
      </c>
      <c r="B499" t="n">
        <v>0.006185713374160704</v>
      </c>
      <c r="C499" t="n">
        <v>33.3565945568737</v>
      </c>
      <c r="D499" t="n">
        <v>69.39135999999999</v>
      </c>
      <c r="E499" t="n">
        <v>0.57456</v>
      </c>
    </row>
    <row r="500">
      <c r="A500" t="inlineStr">
        <is>
          <t>300438</t>
        </is>
      </c>
      <c r="B500" t="n">
        <v>0.00388085609407049</v>
      </c>
      <c r="C500" t="n">
        <v>33.33333333333335</v>
      </c>
      <c r="D500" t="n">
        <v>20.43744</v>
      </c>
      <c r="E500" t="n">
        <v>6.40448</v>
      </c>
    </row>
    <row r="501">
      <c r="A501" t="inlineStr">
        <is>
          <t>600842</t>
        </is>
      </c>
      <c r="B501" t="n">
        <v>0.001028541229939073</v>
      </c>
      <c r="C501" t="n">
        <v>33.33333333333333</v>
      </c>
      <c r="D501" t="n">
        <v>12.63152</v>
      </c>
      <c r="E501" t="n">
        <v>0</v>
      </c>
    </row>
    <row r="502">
      <c r="A502" t="inlineStr">
        <is>
          <t>300217</t>
        </is>
      </c>
      <c r="B502" t="n">
        <v>0.001026255193375956</v>
      </c>
      <c r="C502" t="n">
        <v>33.203125</v>
      </c>
      <c r="D502" t="n">
        <v>3.8164</v>
      </c>
      <c r="E502" t="n">
        <v>10.99432</v>
      </c>
    </row>
    <row r="503">
      <c r="A503" t="inlineStr">
        <is>
          <t>002026</t>
        </is>
      </c>
      <c r="B503" t="n">
        <v>0.001295838161529246</v>
      </c>
      <c r="C503" t="n">
        <v>32.89473684210527</v>
      </c>
      <c r="D503" t="n">
        <v>10.61752</v>
      </c>
      <c r="E503" t="n">
        <v>5.19632</v>
      </c>
    </row>
    <row r="504">
      <c r="A504" t="inlineStr">
        <is>
          <t>300008</t>
        </is>
      </c>
      <c r="B504" t="n">
        <v>0.002953227277293686</v>
      </c>
      <c r="C504" t="n">
        <v>32.74336283185841</v>
      </c>
      <c r="D504" t="n">
        <v>6.784719999999998</v>
      </c>
      <c r="E504" t="n">
        <v>12.51224</v>
      </c>
    </row>
    <row r="505">
      <c r="A505" t="inlineStr">
        <is>
          <t>002151</t>
        </is>
      </c>
      <c r="B505" t="n">
        <v>0.005882298307599848</v>
      </c>
      <c r="C505" t="n">
        <v>32.72632674297608</v>
      </c>
      <c r="D505" t="n">
        <v>55.50743999999999</v>
      </c>
      <c r="E505" t="n">
        <v>6.68688</v>
      </c>
    </row>
    <row r="506">
      <c r="A506" t="inlineStr">
        <is>
          <t>000930</t>
        </is>
      </c>
      <c r="B506" t="n">
        <v>0.0004200236403058722</v>
      </c>
      <c r="C506" t="n">
        <v>32.6771653543307</v>
      </c>
      <c r="D506" t="n">
        <v>8.96584</v>
      </c>
      <c r="E506" t="n">
        <v>5.245919999999999</v>
      </c>
    </row>
    <row r="507">
      <c r="A507" t="inlineStr">
        <is>
          <t>300307</t>
        </is>
      </c>
      <c r="B507" t="n">
        <v>0.001075873156080974</v>
      </c>
      <c r="C507" t="n">
        <v>32.67543859649125</v>
      </c>
      <c r="D507" t="n">
        <v>7.010719999999998</v>
      </c>
      <c r="E507" t="n">
        <v>1.67664</v>
      </c>
    </row>
    <row r="508">
      <c r="A508" t="inlineStr">
        <is>
          <t>300115</t>
        </is>
      </c>
      <c r="B508" t="n">
        <v>0.001870041622780448</v>
      </c>
      <c r="C508" t="n">
        <v>32.25806451612902</v>
      </c>
      <c r="D508" t="n">
        <v>25.48711999999999</v>
      </c>
      <c r="E508" t="n">
        <v>2.67928</v>
      </c>
    </row>
    <row r="509">
      <c r="A509" t="inlineStr">
        <is>
          <t>600875</t>
        </is>
      </c>
      <c r="B509" t="n">
        <v>0.0002074881659829072</v>
      </c>
      <c r="C509" t="n">
        <v>32.15767634854772</v>
      </c>
      <c r="D509" t="n">
        <v>10.54952</v>
      </c>
      <c r="E509" t="n">
        <v>1.62472</v>
      </c>
    </row>
    <row r="510">
      <c r="A510" t="inlineStr">
        <is>
          <t>002164</t>
        </is>
      </c>
      <c r="B510" t="n">
        <v>0.0006808117892903788</v>
      </c>
      <c r="C510" t="n">
        <v>32.10116731517512</v>
      </c>
      <c r="D510" t="n">
        <v>5.880319999999999</v>
      </c>
      <c r="E510" t="n">
        <v>5.45576</v>
      </c>
    </row>
    <row r="511">
      <c r="A511" t="inlineStr">
        <is>
          <t>002813</t>
        </is>
      </c>
      <c r="B511" t="n">
        <v>0.004552721071464241</v>
      </c>
      <c r="C511" t="n">
        <v>32.00913242009133</v>
      </c>
      <c r="D511" t="n">
        <v>21.62871999999999</v>
      </c>
      <c r="E511" t="n">
        <v>10.6556</v>
      </c>
    </row>
    <row r="512">
      <c r="A512" t="inlineStr">
        <is>
          <t>600568</t>
        </is>
      </c>
      <c r="B512" t="n">
        <v>0.000112634955537591</v>
      </c>
      <c r="C512" t="n">
        <v>31.89655172413794</v>
      </c>
      <c r="D512" t="n">
        <v>1.58336</v>
      </c>
      <c r="E512" t="n">
        <v>1.13416</v>
      </c>
    </row>
    <row r="513">
      <c r="A513" t="inlineStr">
        <is>
          <t>600803</t>
        </is>
      </c>
      <c r="B513" t="n">
        <v>0.0007563724142160618</v>
      </c>
      <c r="C513" t="n">
        <v>31.86991869918698</v>
      </c>
      <c r="D513" t="n">
        <v>13.0444</v>
      </c>
      <c r="E513" t="n">
        <v>0.9080000000000001</v>
      </c>
    </row>
    <row r="514">
      <c r="A514" t="inlineStr">
        <is>
          <t>000538</t>
        </is>
      </c>
      <c r="B514" t="n">
        <v>0.01041905991149538</v>
      </c>
      <c r="C514" t="n">
        <v>31.81087470449171</v>
      </c>
      <c r="D514" t="n">
        <v>109.5536</v>
      </c>
      <c r="E514" t="n">
        <v>1.32648</v>
      </c>
    </row>
    <row r="515">
      <c r="A515" t="inlineStr">
        <is>
          <t>300696</t>
        </is>
      </c>
      <c r="B515" t="n">
        <v>0.002872312413004382</v>
      </c>
      <c r="C515" t="n">
        <v>31.7233560090703</v>
      </c>
      <c r="D515" t="n">
        <v>55.47176000000001</v>
      </c>
      <c r="E515" t="n">
        <v>1.96168</v>
      </c>
    </row>
    <row r="516">
      <c r="A516" t="inlineStr">
        <is>
          <t>002703</t>
        </is>
      </c>
      <c r="B516" t="n">
        <v>0.0003925261196432064</v>
      </c>
      <c r="C516" t="n">
        <v>31.69164882226983</v>
      </c>
      <c r="D516" t="n">
        <v>5.31848</v>
      </c>
      <c r="E516" t="n">
        <v>2.49952</v>
      </c>
    </row>
    <row r="517">
      <c r="A517" t="inlineStr">
        <is>
          <t>600516</t>
        </is>
      </c>
      <c r="B517" t="n">
        <v>0.0002131273440751531</v>
      </c>
      <c r="C517" t="n">
        <v>31.57894736842104</v>
      </c>
      <c r="D517" t="n">
        <v>6.7276</v>
      </c>
      <c r="E517" t="n">
        <v>1.65552</v>
      </c>
    </row>
    <row r="518">
      <c r="A518" t="inlineStr">
        <is>
          <t>300866</t>
        </is>
      </c>
      <c r="B518" t="n">
        <v>0.02172708110716634</v>
      </c>
      <c r="C518" t="n">
        <v>31.45172272912977</v>
      </c>
      <c r="D518" t="n">
        <v>163.1709615384615</v>
      </c>
      <c r="E518" t="n">
        <v>8.820576923076924</v>
      </c>
    </row>
    <row r="519">
      <c r="A519" t="inlineStr">
        <is>
          <t>300628</t>
        </is>
      </c>
      <c r="B519" t="n">
        <v>0.005279168641645603</v>
      </c>
      <c r="C519" t="n">
        <v>31.41098331443384</v>
      </c>
      <c r="D519" t="n">
        <v>66.02224000000001</v>
      </c>
      <c r="E519" t="n">
        <v>0.7743199999999999</v>
      </c>
    </row>
    <row r="520">
      <c r="A520" t="inlineStr">
        <is>
          <t>300487</t>
        </is>
      </c>
      <c r="B520" t="n">
        <v>0.003641197253153986</v>
      </c>
      <c r="C520" t="n">
        <v>31.33971291866029</v>
      </c>
      <c r="D520" t="n">
        <v>46.55696</v>
      </c>
      <c r="E520" t="n">
        <v>2.422480000000001</v>
      </c>
    </row>
    <row r="521">
      <c r="A521" t="inlineStr">
        <is>
          <t>600732</t>
        </is>
      </c>
      <c r="B521" t="n">
        <v>0.001467628912070294</v>
      </c>
      <c r="C521" t="n">
        <v>31.1032028469751</v>
      </c>
      <c r="D521" t="n">
        <v>15.36864</v>
      </c>
      <c r="E521" t="n">
        <v>3.43896</v>
      </c>
    </row>
    <row r="522">
      <c r="A522" t="inlineStr">
        <is>
          <t>601601</t>
        </is>
      </c>
      <c r="B522" t="n">
        <v>0.002655155424778137</v>
      </c>
      <c r="C522" t="n">
        <v>31.05209397344229</v>
      </c>
      <c r="D522" t="n">
        <v>33.98479999999999</v>
      </c>
      <c r="E522" t="n">
        <v>0.62288</v>
      </c>
    </row>
    <row r="523">
      <c r="A523" t="inlineStr">
        <is>
          <t>300116</t>
        </is>
      </c>
      <c r="B523" t="n">
        <v>0.00180178550480699</v>
      </c>
      <c r="C523" t="n">
        <v>30.96774193548386</v>
      </c>
      <c r="D523" t="n">
        <v>2.73768</v>
      </c>
      <c r="E523" t="n">
        <v>5.909839999999999</v>
      </c>
    </row>
    <row r="524">
      <c r="A524" t="inlineStr">
        <is>
          <t>600999</t>
        </is>
      </c>
      <c r="B524" t="n">
        <v>0.0007592959601719322</v>
      </c>
      <c r="C524" t="n">
        <v>30.91787439613527</v>
      </c>
      <c r="D524" t="n">
        <v>22.11104</v>
      </c>
      <c r="E524" t="n">
        <v>0.6035199999999999</v>
      </c>
    </row>
    <row r="525">
      <c r="A525" t="inlineStr">
        <is>
          <t>600497</t>
        </is>
      </c>
      <c r="B525" t="n">
        <v>0.0003307223431024003</v>
      </c>
      <c r="C525" t="n">
        <v>30.75060532687652</v>
      </c>
      <c r="D525" t="n">
        <v>4.34296</v>
      </c>
      <c r="E525" t="n">
        <v>1.512</v>
      </c>
    </row>
    <row r="526">
      <c r="A526" t="inlineStr">
        <is>
          <t>600754</t>
        </is>
      </c>
      <c r="B526" t="n">
        <v>0.004256907447906616</v>
      </c>
      <c r="C526" t="n">
        <v>30.73235685752331</v>
      </c>
      <c r="D526" t="n">
        <v>45.60272</v>
      </c>
      <c r="E526" t="n">
        <v>0.69696</v>
      </c>
    </row>
    <row r="527">
      <c r="A527" t="inlineStr">
        <is>
          <t>300444</t>
        </is>
      </c>
      <c r="B527" t="n">
        <v>0.001548209289110224</v>
      </c>
      <c r="C527" t="n">
        <v>30.69053708439897</v>
      </c>
      <c r="D527" t="n">
        <v>5.670640000000001</v>
      </c>
      <c r="E527" t="n">
        <v>10.08168</v>
      </c>
    </row>
    <row r="528">
      <c r="A528" t="inlineStr">
        <is>
          <t>002614</t>
        </is>
      </c>
      <c r="B528" t="n">
        <v>0.0009742463282384598</v>
      </c>
      <c r="C528" t="n">
        <v>30.64236111111111</v>
      </c>
      <c r="D528" t="n">
        <v>14.59768</v>
      </c>
      <c r="E528" t="n">
        <v>3.50968</v>
      </c>
    </row>
    <row r="529">
      <c r="A529" t="inlineStr">
        <is>
          <t>600319</t>
        </is>
      </c>
      <c r="B529" t="n">
        <v>0.0006642998628563932</v>
      </c>
      <c r="C529" t="n">
        <v>30.46511627906978</v>
      </c>
      <c r="D529" t="n">
        <v>4.876639999999999</v>
      </c>
      <c r="E529" t="n">
        <v>0.41712</v>
      </c>
    </row>
    <row r="530">
      <c r="A530" t="inlineStr">
        <is>
          <t>688011</t>
        </is>
      </c>
      <c r="B530" t="n">
        <v>0.003327114260171452</v>
      </c>
      <c r="C530" t="n">
        <v>30.38728897715988</v>
      </c>
      <c r="D530" t="n">
        <v>51.59735999999999</v>
      </c>
      <c r="E530" t="n">
        <v>5.13768</v>
      </c>
    </row>
    <row r="531">
      <c r="A531" t="inlineStr">
        <is>
          <t>002287</t>
        </is>
      </c>
      <c r="B531" t="n">
        <v>0.003965054963797263</v>
      </c>
      <c r="C531" t="n">
        <v>30.37483843171047</v>
      </c>
      <c r="D531" t="n">
        <v>28.63872</v>
      </c>
      <c r="E531" t="n">
        <v>1.14488</v>
      </c>
    </row>
    <row r="532">
      <c r="A532" t="inlineStr">
        <is>
          <t>601208</t>
        </is>
      </c>
      <c r="B532" t="n">
        <v>0.001080464163822525</v>
      </c>
      <c r="C532" t="n">
        <v>30.34647550776583</v>
      </c>
      <c r="D532" t="n">
        <v>9.962</v>
      </c>
      <c r="E532" t="n">
        <v>1.92704</v>
      </c>
    </row>
    <row r="533">
      <c r="A533" t="inlineStr">
        <is>
          <t>002585</t>
        </is>
      </c>
      <c r="B533" t="n">
        <v>0.0005527914864531707</v>
      </c>
      <c r="C533" t="n">
        <v>30.22049286640724</v>
      </c>
      <c r="D533" t="n">
        <v>9.410319999999999</v>
      </c>
      <c r="E533" t="n">
        <v>4.00904</v>
      </c>
    </row>
    <row r="534">
      <c r="A534" t="inlineStr">
        <is>
          <t>000521</t>
        </is>
      </c>
      <c r="B534" t="n">
        <v>0.001271796989839848</v>
      </c>
      <c r="C534" t="n">
        <v>30.15873015873014</v>
      </c>
      <c r="D534" t="n">
        <v>3.71648</v>
      </c>
      <c r="E534" t="n">
        <v>6.072799999999999</v>
      </c>
    </row>
    <row r="535">
      <c r="A535" t="inlineStr">
        <is>
          <t>000509</t>
        </is>
      </c>
      <c r="B535" t="n">
        <v>0.0001774283052388613</v>
      </c>
      <c r="C535" t="n">
        <v>30.10752688172042</v>
      </c>
      <c r="D535" t="n">
        <v>2.28752</v>
      </c>
      <c r="E535" t="n">
        <v>1.0288</v>
      </c>
    </row>
    <row r="536">
      <c r="A536" t="inlineStr">
        <is>
          <t>600786</t>
        </is>
      </c>
      <c r="B536" t="n">
        <v>0.005125650175553116</v>
      </c>
      <c r="C536" t="n">
        <v>30.06329113924051</v>
      </c>
      <c r="D536" t="n">
        <v>75.98384</v>
      </c>
      <c r="E536" t="n">
        <v>0</v>
      </c>
    </row>
    <row r="537">
      <c r="A537" t="inlineStr">
        <is>
          <t>600792</t>
        </is>
      </c>
      <c r="B537" t="n">
        <v>0.0002237079545510805</v>
      </c>
      <c r="C537" t="n">
        <v>29.50819672131149</v>
      </c>
      <c r="D537" t="n">
        <v>3.23176</v>
      </c>
      <c r="E537" t="n">
        <v>1.69048</v>
      </c>
    </row>
    <row r="538">
      <c r="A538" t="inlineStr">
        <is>
          <t>300054</t>
        </is>
      </c>
      <c r="B538" t="n">
        <v>0.001808694962758519</v>
      </c>
      <c r="C538" t="n">
        <v>29.45736434108528</v>
      </c>
      <c r="D538" t="n">
        <v>17.50736000000001</v>
      </c>
      <c r="E538" t="n">
        <v>2.90232</v>
      </c>
    </row>
    <row r="539">
      <c r="A539" t="inlineStr">
        <is>
          <t>300894</t>
        </is>
      </c>
      <c r="B539" t="n">
        <v>0.003815023687567922</v>
      </c>
      <c r="C539" t="n">
        <v>29.38775510204081</v>
      </c>
      <c r="D539" t="n">
        <v>53.07705882352941</v>
      </c>
      <c r="E539" t="n">
        <v>33.62647058823529</v>
      </c>
    </row>
    <row r="540">
      <c r="A540" t="inlineStr">
        <is>
          <t>601702</t>
        </is>
      </c>
      <c r="B540" t="n">
        <v>0.00117246437181606</v>
      </c>
      <c r="C540" t="n">
        <v>29.37853107344635</v>
      </c>
      <c r="D540" t="n">
        <v>7.547553191489362</v>
      </c>
      <c r="E540" t="n">
        <v>20.15021276595745</v>
      </c>
    </row>
    <row r="541">
      <c r="A541" t="inlineStr">
        <is>
          <t>300699</t>
        </is>
      </c>
      <c r="B541" t="n">
        <v>0.007097043395715525</v>
      </c>
      <c r="C541" t="n">
        <v>29.29623567921442</v>
      </c>
      <c r="D541" t="n">
        <v>78.53095999999999</v>
      </c>
      <c r="E541" t="n">
        <v>1.28352</v>
      </c>
    </row>
    <row r="542">
      <c r="A542" t="inlineStr">
        <is>
          <t>300405</t>
        </is>
      </c>
      <c r="B542" t="n">
        <v>0.004443443603356739</v>
      </c>
      <c r="C542" t="n">
        <v>29.26829268292683</v>
      </c>
      <c r="D542" t="n">
        <v>9.3424</v>
      </c>
      <c r="E542" t="n">
        <v>9.881279999999999</v>
      </c>
    </row>
    <row r="543">
      <c r="A543" t="inlineStr">
        <is>
          <t>688357</t>
        </is>
      </c>
      <c r="B543" t="n">
        <v>0.007268801739951137</v>
      </c>
      <c r="C543" t="n">
        <v>29.26594926979247</v>
      </c>
      <c r="D543" t="n">
        <v>68.82768</v>
      </c>
      <c r="E543" t="n">
        <v>6.02168</v>
      </c>
    </row>
    <row r="544">
      <c r="A544" t="inlineStr">
        <is>
          <t>603801</t>
        </is>
      </c>
      <c r="B544" t="n">
        <v>0.002489861114406119</v>
      </c>
      <c r="C544" t="n">
        <v>29.20415224913497</v>
      </c>
      <c r="D544" t="n">
        <v>35.36663999999999</v>
      </c>
      <c r="E544" t="n">
        <v>1.51872</v>
      </c>
    </row>
    <row r="545">
      <c r="A545" t="inlineStr">
        <is>
          <t>002255</t>
        </is>
      </c>
      <c r="B545" t="n">
        <v>0.000179022932116372</v>
      </c>
      <c r="C545" t="n">
        <v>29.20353982300885</v>
      </c>
      <c r="D545" t="n">
        <v>4.207199999999999</v>
      </c>
      <c r="E545" t="n">
        <v>1.81592</v>
      </c>
    </row>
    <row r="546">
      <c r="A546" t="inlineStr">
        <is>
          <t>002218</t>
        </is>
      </c>
      <c r="B546" t="n">
        <v>0.0002674632478632479</v>
      </c>
      <c r="C546" t="n">
        <v>29.15601023017902</v>
      </c>
      <c r="D546" t="n">
        <v>4.4928</v>
      </c>
      <c r="E546" t="n">
        <v>3.3576</v>
      </c>
    </row>
    <row r="547">
      <c r="A547" t="inlineStr">
        <is>
          <t>600844</t>
        </is>
      </c>
      <c r="B547" t="n">
        <v>0.0006388064885050762</v>
      </c>
      <c r="C547" t="n">
        <v>29.14285714285714</v>
      </c>
      <c r="D547" t="n">
        <v>3.4276</v>
      </c>
      <c r="E547" t="n">
        <v>3.44536</v>
      </c>
    </row>
    <row r="548">
      <c r="A548" t="inlineStr">
        <is>
          <t>002726</t>
        </is>
      </c>
      <c r="B548" t="n">
        <v>0.0009635899532137541</v>
      </c>
      <c r="C548" t="n">
        <v>29.09441233140655</v>
      </c>
      <c r="D548" t="n">
        <v>12.14032</v>
      </c>
      <c r="E548" t="n">
        <v>2.501840000000001</v>
      </c>
    </row>
    <row r="549">
      <c r="A549" t="inlineStr">
        <is>
          <t>002865</t>
        </is>
      </c>
      <c r="B549" t="n">
        <v>0.0009956903671371432</v>
      </c>
      <c r="C549" t="n">
        <v>28.96600566572238</v>
      </c>
      <c r="D549" t="n">
        <v>17.33848</v>
      </c>
      <c r="E549" t="n">
        <v>3.08072</v>
      </c>
    </row>
    <row r="550">
      <c r="A550" t="inlineStr">
        <is>
          <t>603698</t>
        </is>
      </c>
      <c r="B550" t="n">
        <v>0.001369318371901967</v>
      </c>
      <c r="C550" t="n">
        <v>28.89447236180906</v>
      </c>
      <c r="D550" t="n">
        <v>12.17224</v>
      </c>
      <c r="E550" t="n">
        <v>0.9931199999999999</v>
      </c>
    </row>
    <row r="551">
      <c r="A551" t="inlineStr">
        <is>
          <t>000922</t>
        </is>
      </c>
      <c r="B551" t="n">
        <v>0.0003946959193986088</v>
      </c>
      <c r="C551" t="n">
        <v>28.80354505169869</v>
      </c>
      <c r="D551" t="n">
        <v>7.69416</v>
      </c>
      <c r="E551" t="n">
        <v>1.84992</v>
      </c>
    </row>
    <row r="552">
      <c r="A552" t="inlineStr">
        <is>
          <t>300432</t>
        </is>
      </c>
      <c r="B552" t="n">
        <v>0.0006140205823296224</v>
      </c>
      <c r="C552" t="n">
        <v>28.77697841726619</v>
      </c>
      <c r="D552" t="n">
        <v>10.53424</v>
      </c>
      <c r="E552" t="n">
        <v>4.809360000000001</v>
      </c>
    </row>
    <row r="553">
      <c r="A553" t="inlineStr">
        <is>
          <t>600591</t>
        </is>
      </c>
      <c r="B553" t="n">
        <v>0.0002667216826342882</v>
      </c>
      <c r="C553" t="n">
        <v>28.67256637168141</v>
      </c>
      <c r="D553" t="n">
        <v>6.496479999999998</v>
      </c>
      <c r="E553" t="n">
        <v>0</v>
      </c>
    </row>
    <row r="554">
      <c r="A554" t="inlineStr">
        <is>
          <t>300409</t>
        </is>
      </c>
      <c r="B554" t="n">
        <v>0.0004656861620798634</v>
      </c>
      <c r="C554" t="n">
        <v>28.66894197952219</v>
      </c>
      <c r="D554" t="n">
        <v>13.87168</v>
      </c>
      <c r="E554" t="n">
        <v>6.425520000000001</v>
      </c>
    </row>
    <row r="555">
      <c r="A555" t="inlineStr">
        <is>
          <t>002145</t>
        </is>
      </c>
      <c r="B555" t="n">
        <v>0.0001549185826127281</v>
      </c>
      <c r="C555" t="n">
        <v>28.64768683274022</v>
      </c>
      <c r="D555" t="n">
        <v>5.86544</v>
      </c>
      <c r="E555" t="n">
        <v>2.29736</v>
      </c>
    </row>
    <row r="556">
      <c r="A556" t="inlineStr">
        <is>
          <t>300651</t>
        </is>
      </c>
      <c r="B556" t="n">
        <v>0.00602479730111058</v>
      </c>
      <c r="C556" t="n">
        <v>28.6207812915227</v>
      </c>
      <c r="D556" t="n">
        <v>39.92871999999999</v>
      </c>
      <c r="E556" t="n">
        <v>2.13456</v>
      </c>
    </row>
    <row r="557">
      <c r="A557" t="inlineStr">
        <is>
          <t>600744</t>
        </is>
      </c>
      <c r="B557" t="n">
        <v>0.0002170928593745394</v>
      </c>
      <c r="C557" t="n">
        <v>28.57142857142856</v>
      </c>
      <c r="D557" t="n">
        <v>2.71416</v>
      </c>
      <c r="E557" t="n">
        <v>3.69904</v>
      </c>
    </row>
    <row r="558">
      <c r="A558" t="inlineStr">
        <is>
          <t>002645</t>
        </is>
      </c>
      <c r="B558" t="n">
        <v>0.0004610228050864194</v>
      </c>
      <c r="C558" t="n">
        <v>28.52233676975946</v>
      </c>
      <c r="D558" t="n">
        <v>9.317360000000001</v>
      </c>
      <c r="E558" t="n">
        <v>2.67992</v>
      </c>
    </row>
    <row r="559">
      <c r="A559" t="inlineStr">
        <is>
          <t>002129</t>
        </is>
      </c>
      <c r="B559" t="n">
        <v>0.002076322005878981</v>
      </c>
      <c r="C559" t="n">
        <v>28.51711026615968</v>
      </c>
      <c r="D559" t="n">
        <v>24.14024</v>
      </c>
      <c r="E559" t="n">
        <v>2.44496</v>
      </c>
    </row>
    <row r="560">
      <c r="A560" t="inlineStr">
        <is>
          <t>600405</t>
        </is>
      </c>
      <c r="B560" t="n">
        <v>0.0004376639161032152</v>
      </c>
      <c r="C560" t="n">
        <v>28.45528455284554</v>
      </c>
      <c r="D560" t="n">
        <v>5.797599999999998</v>
      </c>
      <c r="E560" t="n">
        <v>4.523759999999999</v>
      </c>
    </row>
    <row r="561">
      <c r="A561" t="inlineStr">
        <is>
          <t>002206</t>
        </is>
      </c>
      <c r="B561" t="n">
        <v>0.0001415959704844402</v>
      </c>
      <c r="C561" t="n">
        <v>28.44827586206895</v>
      </c>
      <c r="D561" t="n">
        <v>3.98976</v>
      </c>
      <c r="E561" t="n">
        <v>1.6108</v>
      </c>
    </row>
    <row r="562">
      <c r="A562" t="inlineStr">
        <is>
          <t>002979</t>
        </is>
      </c>
      <c r="B562" t="n">
        <v>0.004298042610718806</v>
      </c>
      <c r="C562" t="n">
        <v>28.41918294849024</v>
      </c>
      <c r="D562" t="n">
        <v>43.11824</v>
      </c>
      <c r="E562" t="n">
        <v>6.095920000000001</v>
      </c>
    </row>
    <row r="563">
      <c r="A563" t="inlineStr">
        <is>
          <t>601163</t>
        </is>
      </c>
      <c r="B563" t="n">
        <v>0.0006956895364132656</v>
      </c>
      <c r="C563" t="n">
        <v>28.40989399293288</v>
      </c>
      <c r="D563" t="n">
        <v>16.03152</v>
      </c>
      <c r="E563" t="n">
        <v>0.9642399999999999</v>
      </c>
    </row>
    <row r="564">
      <c r="A564" t="inlineStr">
        <is>
          <t>600104</t>
        </is>
      </c>
      <c r="B564" t="n">
        <v>0.003417589120960597</v>
      </c>
      <c r="C564" t="n">
        <v>28.34075723830736</v>
      </c>
      <c r="D564" t="n">
        <v>22.1196</v>
      </c>
      <c r="E564" t="n">
        <v>0.54488</v>
      </c>
    </row>
    <row r="565">
      <c r="A565" t="inlineStr">
        <is>
          <t>600573</t>
        </is>
      </c>
      <c r="B565" t="n">
        <v>0.002200328498927277</v>
      </c>
      <c r="C565" t="n">
        <v>28.30725462304409</v>
      </c>
      <c r="D565" t="n">
        <v>8.650880000000001</v>
      </c>
      <c r="E565" t="n">
        <v>6.00448</v>
      </c>
    </row>
    <row r="566">
      <c r="A566" t="inlineStr">
        <is>
          <t>000659</t>
        </is>
      </c>
      <c r="B566" t="n">
        <v>0.000311590905141202</v>
      </c>
      <c r="C566" t="n">
        <v>28.13688212927758</v>
      </c>
      <c r="D566" t="n">
        <v>2.65152</v>
      </c>
      <c r="E566" t="n">
        <v>1.14136</v>
      </c>
    </row>
    <row r="567">
      <c r="A567" t="inlineStr">
        <is>
          <t>300283</t>
        </is>
      </c>
      <c r="B567" t="n">
        <v>0.001651366585057427</v>
      </c>
      <c r="C567" t="n">
        <v>27.97202797202798</v>
      </c>
      <c r="D567" t="n">
        <v>6.136559999999999</v>
      </c>
      <c r="E567" t="n">
        <v>9.850959999999999</v>
      </c>
    </row>
    <row r="568">
      <c r="A568" t="inlineStr">
        <is>
          <t>603131</t>
        </is>
      </c>
      <c r="B568" t="n">
        <v>0.003435482213859519</v>
      </c>
      <c r="C568" t="n">
        <v>27.94715447154472</v>
      </c>
      <c r="D568" t="n">
        <v>23.23543999999999</v>
      </c>
      <c r="E568" t="n">
        <v>1.91696</v>
      </c>
    </row>
    <row r="569">
      <c r="A569" t="inlineStr">
        <is>
          <t>002727</t>
        </is>
      </c>
      <c r="B569" t="n">
        <v>0.002295238747991319</v>
      </c>
      <c r="C569" t="n">
        <v>27.94547224926973</v>
      </c>
      <c r="D569" t="n">
        <v>37.48727999999999</v>
      </c>
      <c r="E569" t="n">
        <v>2.19112</v>
      </c>
    </row>
    <row r="570">
      <c r="A570" t="inlineStr">
        <is>
          <t>002539</t>
        </is>
      </c>
      <c r="B570" t="n">
        <v>0.0001479760794151068</v>
      </c>
      <c r="C570" t="n">
        <v>27.79291553133516</v>
      </c>
      <c r="D570" t="n">
        <v>7.462560000000001</v>
      </c>
      <c r="E570" t="n">
        <v>2.01072</v>
      </c>
    </row>
    <row r="571">
      <c r="A571" t="inlineStr">
        <is>
          <t>300540</t>
        </is>
      </c>
      <c r="B571" t="n">
        <v>0.004753976323414492</v>
      </c>
      <c r="C571" t="n">
        <v>27.75362318840578</v>
      </c>
      <c r="D571" t="n">
        <v>19.55336</v>
      </c>
      <c r="E571" t="n">
        <v>7.506240000000001</v>
      </c>
    </row>
    <row r="572">
      <c r="A572" t="inlineStr">
        <is>
          <t>600933</t>
        </is>
      </c>
      <c r="B572" t="n">
        <v>0.0006363725948423195</v>
      </c>
      <c r="C572" t="n">
        <v>27.71653543307087</v>
      </c>
      <c r="D572" t="n">
        <v>14.69808</v>
      </c>
      <c r="E572" t="n">
        <v>1.1052</v>
      </c>
    </row>
    <row r="573">
      <c r="A573" t="inlineStr">
        <is>
          <t>600543</t>
        </is>
      </c>
      <c r="B573" t="n">
        <v>0.001719698862067323</v>
      </c>
      <c r="C573" t="n">
        <v>27.51235584843492</v>
      </c>
      <c r="D573" t="n">
        <v>8.401200000000001</v>
      </c>
      <c r="E573" t="n">
        <v>8.942800000000002</v>
      </c>
    </row>
    <row r="574">
      <c r="A574" t="inlineStr">
        <is>
          <t>002851</t>
        </is>
      </c>
      <c r="B574" t="n">
        <v>0.002232465581851037</v>
      </c>
      <c r="C574" t="n">
        <v>27.31788079470201</v>
      </c>
      <c r="D574" t="n">
        <v>33.07032</v>
      </c>
      <c r="E574" t="n">
        <v>1.30136</v>
      </c>
    </row>
    <row r="575">
      <c r="A575" t="inlineStr">
        <is>
          <t>002280</t>
        </is>
      </c>
      <c r="B575" t="n">
        <v>0.0001488900870686876</v>
      </c>
      <c r="C575" t="n">
        <v>27.13178294573641</v>
      </c>
      <c r="D575" t="n">
        <v>1.48848</v>
      </c>
      <c r="E575" t="n">
        <v>2.81584</v>
      </c>
    </row>
    <row r="576">
      <c r="A576" t="inlineStr">
        <is>
          <t>000983</t>
        </is>
      </c>
      <c r="B576" t="n">
        <v>0.0006534116162091165</v>
      </c>
      <c r="C576" t="n">
        <v>27.09832134292565</v>
      </c>
      <c r="D576" t="n">
        <v>4.933520000000001</v>
      </c>
      <c r="E576" t="n">
        <v>1.60304</v>
      </c>
    </row>
    <row r="577">
      <c r="A577" t="inlineStr">
        <is>
          <t>002847</t>
        </is>
      </c>
      <c r="B577" t="n">
        <v>0.01287185828421441</v>
      </c>
      <c r="C577" t="n">
        <v>27.01363073110286</v>
      </c>
      <c r="D577" t="n">
        <v>126.54728</v>
      </c>
      <c r="E577" t="n">
        <v>1.3484</v>
      </c>
    </row>
    <row r="578">
      <c r="A578" t="inlineStr">
        <is>
          <t>002030</t>
        </is>
      </c>
      <c r="B578" t="n">
        <v>0.002772141449569495</v>
      </c>
      <c r="C578" t="n">
        <v>26.89508793208006</v>
      </c>
      <c r="D578" t="n">
        <v>36.58023999999999</v>
      </c>
      <c r="E578" t="n">
        <v>5.26376</v>
      </c>
    </row>
    <row r="579">
      <c r="A579" t="inlineStr">
        <is>
          <t>600197</t>
        </is>
      </c>
      <c r="B579" t="n">
        <v>0.004510637997911533</v>
      </c>
      <c r="C579" t="n">
        <v>26.76923076923077</v>
      </c>
      <c r="D579" t="n">
        <v>22.52367999999999</v>
      </c>
      <c r="E579" t="n">
        <v>5.10176</v>
      </c>
    </row>
    <row r="580">
      <c r="A580" t="inlineStr">
        <is>
          <t>000690</t>
        </is>
      </c>
      <c r="B580" t="n">
        <v>0.0001836777303939284</v>
      </c>
      <c r="C580" t="n">
        <v>26.75585284280935</v>
      </c>
      <c r="D580" t="n">
        <v>7.08352</v>
      </c>
      <c r="E580" t="n">
        <v>1.02144</v>
      </c>
    </row>
    <row r="581">
      <c r="A581" t="inlineStr">
        <is>
          <t>002410</t>
        </is>
      </c>
      <c r="B581" t="n">
        <v>0.003694265939617857</v>
      </c>
      <c r="C581" t="n">
        <v>26.53493295695133</v>
      </c>
      <c r="D581" t="n">
        <v>72.92752</v>
      </c>
      <c r="E581" t="n">
        <v>0.8105600000000001</v>
      </c>
    </row>
    <row r="582">
      <c r="A582" t="inlineStr">
        <is>
          <t>600458</t>
        </is>
      </c>
      <c r="B582" t="n">
        <v>0.0004003185477977953</v>
      </c>
      <c r="C582" t="n">
        <v>26.46239554317549</v>
      </c>
      <c r="D582" t="n">
        <v>7.597839999999999</v>
      </c>
      <c r="E582" t="n">
        <v>1.24232</v>
      </c>
    </row>
    <row r="583">
      <c r="A583" t="inlineStr">
        <is>
          <t>688111</t>
        </is>
      </c>
      <c r="B583" t="n">
        <v>0.03873481279278845</v>
      </c>
      <c r="C583" t="n">
        <v>26.30208333333333</v>
      </c>
      <c r="D583" t="n">
        <v>352.35952</v>
      </c>
      <c r="E583" t="n">
        <v>1.7672</v>
      </c>
    </row>
    <row r="584">
      <c r="A584" t="inlineStr">
        <is>
          <t>600507</t>
        </is>
      </c>
      <c r="B584" t="n">
        <v>0.0007209337396135942</v>
      </c>
      <c r="C584" t="n">
        <v>26.2969588550984</v>
      </c>
      <c r="D584" t="n">
        <v>6.306319999999999</v>
      </c>
      <c r="E584" t="n">
        <v>1.5528</v>
      </c>
    </row>
    <row r="585">
      <c r="A585" t="inlineStr">
        <is>
          <t>000012</t>
        </is>
      </c>
      <c r="B585" t="n">
        <v>0.0006771144987931628</v>
      </c>
      <c r="C585" t="n">
        <v>26.24113475177305</v>
      </c>
      <c r="D585" t="n">
        <v>6.496319999999999</v>
      </c>
      <c r="E585" t="n">
        <v>2.99528</v>
      </c>
    </row>
    <row r="586">
      <c r="A586" t="inlineStr">
        <is>
          <t>002254</t>
        </is>
      </c>
      <c r="B586" t="n">
        <v>0.0004150326560281326</v>
      </c>
      <c r="C586" t="n">
        <v>26.23546511627908</v>
      </c>
      <c r="D586" t="n">
        <v>15.60616</v>
      </c>
      <c r="E586" t="n">
        <v>1.8908</v>
      </c>
    </row>
    <row r="587">
      <c r="A587" t="inlineStr">
        <is>
          <t>600699</t>
        </is>
      </c>
      <c r="B587" t="n">
        <v>0.001218748637110016</v>
      </c>
      <c r="C587" t="n">
        <v>25.96110357304389</v>
      </c>
      <c r="D587" t="n">
        <v>24.36</v>
      </c>
      <c r="E587" t="n">
        <v>1.98912</v>
      </c>
    </row>
    <row r="588">
      <c r="A588" t="inlineStr">
        <is>
          <t>600395</t>
        </is>
      </c>
      <c r="B588" t="n">
        <v>0.0008468094082057097</v>
      </c>
      <c r="C588" t="n">
        <v>25.90051457975986</v>
      </c>
      <c r="D588" t="n">
        <v>6.769919999999999</v>
      </c>
      <c r="E588" t="n">
        <v>1.03416</v>
      </c>
    </row>
    <row r="589">
      <c r="A589" t="inlineStr">
        <is>
          <t>002312</t>
        </is>
      </c>
      <c r="B589" t="n">
        <v>0.0001825570132434639</v>
      </c>
      <c r="C589" t="n">
        <v>25.87412587412587</v>
      </c>
      <c r="D589" t="n">
        <v>6.07696</v>
      </c>
      <c r="E589" t="n">
        <v>1.87768</v>
      </c>
    </row>
    <row r="590">
      <c r="A590" t="inlineStr">
        <is>
          <t>002870</t>
        </is>
      </c>
      <c r="B590" t="n">
        <v>0.0009282563095588909</v>
      </c>
      <c r="C590" t="n">
        <v>25.82781456953642</v>
      </c>
      <c r="D590" t="n">
        <v>23.61864</v>
      </c>
      <c r="E590" t="n">
        <v>3.693039999999999</v>
      </c>
    </row>
    <row r="591">
      <c r="A591" t="inlineStr">
        <is>
          <t>601238</t>
        </is>
      </c>
      <c r="B591" t="n">
        <v>0.001568889033179028</v>
      </c>
      <c r="C591" t="n">
        <v>25.81344902386116</v>
      </c>
      <c r="D591" t="n">
        <v>11.76888</v>
      </c>
      <c r="E591" t="n">
        <v>0.6753599999999997</v>
      </c>
    </row>
    <row r="592">
      <c r="A592" t="inlineStr">
        <is>
          <t>603536</t>
        </is>
      </c>
      <c r="B592" t="n">
        <v>0.002757457737173881</v>
      </c>
      <c r="C592" t="n">
        <v>25.80185317177477</v>
      </c>
      <c r="D592" t="n">
        <v>18.38904</v>
      </c>
      <c r="E592" t="n">
        <v>2.6272</v>
      </c>
    </row>
    <row r="593">
      <c r="A593" t="inlineStr">
        <is>
          <t>002588</t>
        </is>
      </c>
      <c r="B593" t="n">
        <v>0.000189418095031961</v>
      </c>
      <c r="C593" t="n">
        <v>25.79957356076758</v>
      </c>
      <c r="D593" t="n">
        <v>5.54424</v>
      </c>
      <c r="E593" t="n">
        <v>2.60128</v>
      </c>
    </row>
    <row r="594">
      <c r="A594" t="inlineStr">
        <is>
          <t>603056</t>
        </is>
      </c>
      <c r="B594" t="n">
        <v>0.001494981394587179</v>
      </c>
      <c r="C594" t="n">
        <v>25.72580645161291</v>
      </c>
      <c r="D594" t="n">
        <v>14.46048</v>
      </c>
      <c r="E594" t="n">
        <v>3.4096</v>
      </c>
    </row>
    <row r="595">
      <c r="A595" t="inlineStr">
        <is>
          <t>603303</t>
        </is>
      </c>
      <c r="B595" t="n">
        <v>0.0007925798429332849</v>
      </c>
      <c r="C595" t="n">
        <v>25.57251908396947</v>
      </c>
      <c r="D595" t="n">
        <v>12.42784</v>
      </c>
      <c r="E595" t="n">
        <v>0.71288</v>
      </c>
    </row>
    <row r="596">
      <c r="A596" t="inlineStr">
        <is>
          <t>600470</t>
        </is>
      </c>
      <c r="B596" t="n">
        <v>0.000346204546506148</v>
      </c>
      <c r="C596" t="n">
        <v>25.38699690402477</v>
      </c>
      <c r="D596" t="n">
        <v>3.734560000000001</v>
      </c>
      <c r="E596" t="n">
        <v>1.06664</v>
      </c>
    </row>
    <row r="597">
      <c r="A597" t="inlineStr">
        <is>
          <t>603995</t>
        </is>
      </c>
      <c r="B597" t="n">
        <v>0.002641205949585095</v>
      </c>
      <c r="C597" t="n">
        <v>25.36443148688046</v>
      </c>
      <c r="D597" t="n">
        <v>30.6576</v>
      </c>
      <c r="E597" t="n">
        <v>5.2356</v>
      </c>
    </row>
    <row r="598">
      <c r="A598" t="inlineStr">
        <is>
          <t>000738</t>
        </is>
      </c>
      <c r="B598" t="n">
        <v>0.001716697490626694</v>
      </c>
      <c r="C598" t="n">
        <v>25.3031101739589</v>
      </c>
      <c r="D598" t="n">
        <v>20.95312</v>
      </c>
      <c r="E598" t="n">
        <v>2.78392</v>
      </c>
    </row>
    <row r="599">
      <c r="A599" t="inlineStr">
        <is>
          <t>000763</t>
        </is>
      </c>
      <c r="B599" t="n">
        <v>0.001001425278720536</v>
      </c>
      <c r="C599" t="n">
        <v>25.22255192878337</v>
      </c>
      <c r="D599" t="n">
        <v>3.44144</v>
      </c>
      <c r="E599" t="n">
        <v>0</v>
      </c>
    </row>
    <row r="600">
      <c r="A600" t="inlineStr">
        <is>
          <t>600081</t>
        </is>
      </c>
      <c r="B600" t="n">
        <v>0.001554633106113618</v>
      </c>
      <c r="C600" t="n">
        <v>25.16309412861135</v>
      </c>
      <c r="D600" t="n">
        <v>12.46136</v>
      </c>
      <c r="E600" t="n">
        <v>3.41416</v>
      </c>
    </row>
    <row r="601">
      <c r="A601" t="inlineStr">
        <is>
          <t>002142</t>
        </is>
      </c>
      <c r="B601" t="n">
        <v>0.001145018454707297</v>
      </c>
      <c r="C601" t="n">
        <v>25.06648936170212</v>
      </c>
      <c r="D601" t="n">
        <v>34.55656</v>
      </c>
      <c r="E601" t="n">
        <v>0.62896</v>
      </c>
    </row>
    <row r="602">
      <c r="A602" t="inlineStr">
        <is>
          <t>002371</t>
        </is>
      </c>
      <c r="B602" t="n">
        <v>0.01870653756191701</v>
      </c>
      <c r="C602" t="n">
        <v>24.97340276611233</v>
      </c>
      <c r="D602" t="n">
        <v>182.31176</v>
      </c>
      <c r="E602" t="n">
        <v>1.698</v>
      </c>
    </row>
    <row r="603">
      <c r="A603" t="inlineStr">
        <is>
          <t>000830</t>
        </is>
      </c>
      <c r="B603" t="n">
        <v>0.002252345986170101</v>
      </c>
      <c r="C603" t="n">
        <v>24.89006156552331</v>
      </c>
      <c r="D603" t="n">
        <v>11.3956</v>
      </c>
      <c r="E603" t="n">
        <v>2.90568</v>
      </c>
    </row>
    <row r="604">
      <c r="A604" t="inlineStr">
        <is>
          <t>002333</t>
        </is>
      </c>
      <c r="B604" t="n">
        <v>0.0002183632444437394</v>
      </c>
      <c r="C604" t="n">
        <v>24.75247524752475</v>
      </c>
      <c r="D604" t="n">
        <v>5.042959999999999</v>
      </c>
      <c r="E604" t="n">
        <v>0.46416</v>
      </c>
    </row>
    <row r="605">
      <c r="A605" t="inlineStr">
        <is>
          <t>002845</t>
        </is>
      </c>
      <c r="B605" t="n">
        <v>0.001830654196731123</v>
      </c>
      <c r="C605" t="n">
        <v>24.7298420615129</v>
      </c>
      <c r="D605" t="n">
        <v>29.67623999999999</v>
      </c>
      <c r="E605" t="n">
        <v>3.68712</v>
      </c>
    </row>
    <row r="606">
      <c r="A606" t="inlineStr">
        <is>
          <t>000887</t>
        </is>
      </c>
      <c r="B606" t="n">
        <v>0.0007542861316362465</v>
      </c>
      <c r="C606" t="n">
        <v>24.70725995316161</v>
      </c>
      <c r="D606" t="n">
        <v>11.42664</v>
      </c>
      <c r="E606" t="n">
        <v>2.64168</v>
      </c>
    </row>
    <row r="607">
      <c r="A607" t="inlineStr">
        <is>
          <t>603330</t>
        </is>
      </c>
      <c r="B607" t="n">
        <v>0.001938332061265916</v>
      </c>
      <c r="C607" t="n">
        <v>24.67419635099912</v>
      </c>
      <c r="D607" t="n">
        <v>27.74528</v>
      </c>
      <c r="E607" t="n">
        <v>1.816</v>
      </c>
    </row>
    <row r="608">
      <c r="A608" t="inlineStr">
        <is>
          <t>603505</t>
        </is>
      </c>
      <c r="B608" t="n">
        <v>0.003259234967664376</v>
      </c>
      <c r="C608" t="n">
        <v>24.29008300567932</v>
      </c>
      <c r="D608" t="n">
        <v>25.42088</v>
      </c>
      <c r="E608" t="n">
        <v>1.61048</v>
      </c>
    </row>
    <row r="609">
      <c r="A609" t="inlineStr">
        <is>
          <t>000890</t>
        </is>
      </c>
      <c r="B609" t="n">
        <v>9.374144436603152e-05</v>
      </c>
      <c r="C609" t="n">
        <v>24.28571428571429</v>
      </c>
      <c r="D609" t="n">
        <v>2.72064</v>
      </c>
      <c r="E609" t="n">
        <v>1.19728</v>
      </c>
    </row>
    <row r="610">
      <c r="A610" t="inlineStr">
        <is>
          <t>601579</t>
        </is>
      </c>
      <c r="B610" t="n">
        <v>0.002562395921340132</v>
      </c>
      <c r="C610" t="n">
        <v>24.27071178529756</v>
      </c>
      <c r="D610" t="n">
        <v>9.885599999999997</v>
      </c>
      <c r="E610" t="n">
        <v>2.779599999999999</v>
      </c>
    </row>
    <row r="611">
      <c r="A611" t="inlineStr">
        <is>
          <t>002453</t>
        </is>
      </c>
      <c r="B611" t="n">
        <v>0.0003295786082392922</v>
      </c>
      <c r="C611" t="n">
        <v>24.14486921529175</v>
      </c>
      <c r="D611" t="n">
        <v>5.57912</v>
      </c>
      <c r="E611" t="n">
        <v>2.39464</v>
      </c>
    </row>
    <row r="612">
      <c r="A612" t="inlineStr">
        <is>
          <t>600810</t>
        </is>
      </c>
      <c r="B612" t="n">
        <v>0.0009750270489536278</v>
      </c>
      <c r="C612" t="n">
        <v>23.90745501285348</v>
      </c>
      <c r="D612" t="n">
        <v>8.6776</v>
      </c>
      <c r="E612" t="n">
        <v>2.91392</v>
      </c>
    </row>
    <row r="613">
      <c r="A613" t="inlineStr">
        <is>
          <t>002908</t>
        </is>
      </c>
      <c r="B613" t="n">
        <v>0.0005994966933568376</v>
      </c>
      <c r="C613" t="n">
        <v>23.64607170099162</v>
      </c>
      <c r="D613" t="n">
        <v>13.97768</v>
      </c>
      <c r="E613" t="n">
        <v>3.5204</v>
      </c>
    </row>
    <row r="614">
      <c r="A614" t="inlineStr">
        <is>
          <t>603223</t>
        </is>
      </c>
      <c r="B614" t="n">
        <v>0.00419030089563273</v>
      </c>
      <c r="C614" t="n">
        <v>23.57286769644056</v>
      </c>
      <c r="D614" t="n">
        <v>17.31423999999999</v>
      </c>
      <c r="E614" t="n">
        <v>1.3308</v>
      </c>
    </row>
    <row r="615">
      <c r="A615" t="inlineStr">
        <is>
          <t>600596</t>
        </is>
      </c>
      <c r="B615" t="n">
        <v>0.002924565897989322</v>
      </c>
      <c r="C615" t="n">
        <v>23.49665924276167</v>
      </c>
      <c r="D615" t="n">
        <v>10.5636</v>
      </c>
      <c r="E615" t="n">
        <v>6.07672</v>
      </c>
    </row>
    <row r="616">
      <c r="A616" t="inlineStr">
        <is>
          <t>600532</t>
        </is>
      </c>
      <c r="B616" t="n">
        <v>0.001722409629830151</v>
      </c>
      <c r="C616" t="n">
        <v>23.27166504381695</v>
      </c>
      <c r="D616" t="n">
        <v>11.52552</v>
      </c>
      <c r="E616" t="n">
        <v>1.3412</v>
      </c>
    </row>
    <row r="617">
      <c r="A617" t="inlineStr">
        <is>
          <t>688139</t>
        </is>
      </c>
      <c r="B617" t="n">
        <v>0.004769760847423694</v>
      </c>
      <c r="C617" t="n">
        <v>23.19281692284281</v>
      </c>
      <c r="D617" t="n">
        <v>70.32704</v>
      </c>
      <c r="E617" t="n">
        <v>3.012159999999999</v>
      </c>
    </row>
    <row r="618">
      <c r="A618" t="inlineStr">
        <is>
          <t>600416</t>
        </is>
      </c>
      <c r="B618" t="n">
        <v>0.001784775473924165</v>
      </c>
      <c r="C618" t="n">
        <v>22.76519666269368</v>
      </c>
      <c r="D618" t="n">
        <v>18.38944</v>
      </c>
      <c r="E618" t="n">
        <v>0.9558399999999999</v>
      </c>
    </row>
    <row r="619">
      <c r="A619" t="inlineStr">
        <is>
          <t>603161</t>
        </is>
      </c>
      <c r="B619" t="n">
        <v>0.00165847258506886</v>
      </c>
      <c r="C619" t="n">
        <v>22.70270270270272</v>
      </c>
      <c r="D619" t="n">
        <v>16.39848</v>
      </c>
      <c r="E619" t="n">
        <v>6.69544</v>
      </c>
    </row>
    <row r="620">
      <c r="A620" t="inlineStr">
        <is>
          <t>000578</t>
        </is>
      </c>
      <c r="B620" t="n">
        <v>0.003100394862134846</v>
      </c>
      <c r="C620" t="n">
        <v>22.62920220772706</v>
      </c>
      <c r="D620" t="n">
        <v>26.25463999999999</v>
      </c>
      <c r="E620" t="n">
        <v>0</v>
      </c>
    </row>
    <row r="621">
      <c r="A621" t="inlineStr">
        <is>
          <t>000960</t>
        </is>
      </c>
      <c r="B621" t="n">
        <v>0.0004536388330040544</v>
      </c>
      <c r="C621" t="n">
        <v>22.58726899383983</v>
      </c>
      <c r="D621" t="n">
        <v>10.08264</v>
      </c>
      <c r="E621" t="n">
        <v>1.44272</v>
      </c>
    </row>
    <row r="622">
      <c r="A622" t="inlineStr">
        <is>
          <t>002810</t>
        </is>
      </c>
      <c r="B622" t="n">
        <v>0.00269288059241348</v>
      </c>
      <c r="C622" t="n">
        <v>22.56128064032017</v>
      </c>
      <c r="D622" t="n">
        <v>38.11392000000001</v>
      </c>
      <c r="E622" t="n">
        <v>2.05976</v>
      </c>
    </row>
    <row r="623">
      <c r="A623" t="inlineStr">
        <is>
          <t>000791</t>
        </is>
      </c>
      <c r="B623" t="n">
        <v>0.000288714864864865</v>
      </c>
      <c r="C623" t="n">
        <v>22.5609756097561</v>
      </c>
      <c r="D623" t="n">
        <v>3.7888</v>
      </c>
      <c r="E623" t="n">
        <v>2.317840000000001</v>
      </c>
    </row>
    <row r="624">
      <c r="A624" t="inlineStr">
        <is>
          <t>603043</t>
        </is>
      </c>
      <c r="B624" t="n">
        <v>0.001680249806834461</v>
      </c>
      <c r="C624" t="n">
        <v>22.51324308416718</v>
      </c>
      <c r="D624" t="n">
        <v>39.25752</v>
      </c>
      <c r="E624" t="n">
        <v>0.99576</v>
      </c>
    </row>
    <row r="625">
      <c r="A625" t="inlineStr">
        <is>
          <t>000515</t>
        </is>
      </c>
      <c r="B625" t="n">
        <v>0.000220007924441373</v>
      </c>
      <c r="C625" t="n">
        <v>22.31999999999999</v>
      </c>
      <c r="D625" t="n">
        <v>13.8912</v>
      </c>
      <c r="E625" t="n">
        <v>0</v>
      </c>
    </row>
    <row r="626">
      <c r="A626" t="inlineStr">
        <is>
          <t>000869</t>
        </is>
      </c>
      <c r="B626" t="n">
        <v>0.005177631304310424</v>
      </c>
      <c r="C626" t="n">
        <v>22.30769230769232</v>
      </c>
      <c r="D626" t="n">
        <v>37.19911999999999</v>
      </c>
      <c r="E626" t="n">
        <v>1.4372</v>
      </c>
    </row>
    <row r="627">
      <c r="A627" t="inlineStr">
        <is>
          <t>600496</t>
        </is>
      </c>
      <c r="B627" t="n">
        <v>0.0005711932537088982</v>
      </c>
      <c r="C627" t="n">
        <v>22.24938875305624</v>
      </c>
      <c r="D627" t="n">
        <v>5.532640000000002</v>
      </c>
      <c r="E627" t="n">
        <v>3.643119999999999</v>
      </c>
    </row>
    <row r="628">
      <c r="A628" t="inlineStr">
        <is>
          <t>603959</t>
        </is>
      </c>
      <c r="B628" t="n">
        <v>0.001890354018979772</v>
      </c>
      <c r="C628" t="n">
        <v>22.13483146067414</v>
      </c>
      <c r="D628" t="n">
        <v>12.03808</v>
      </c>
      <c r="E628" t="n">
        <v>1.58632</v>
      </c>
    </row>
    <row r="629">
      <c r="A629" t="inlineStr">
        <is>
          <t>002487</t>
        </is>
      </c>
      <c r="B629" t="n">
        <v>0.001038751574471152</v>
      </c>
      <c r="C629" t="n">
        <v>21.92592592592593</v>
      </c>
      <c r="D629" t="n">
        <v>8.879680000000002</v>
      </c>
      <c r="E629" t="n">
        <v>3.26</v>
      </c>
    </row>
    <row r="630">
      <c r="A630" t="inlineStr">
        <is>
          <t>002730</t>
        </is>
      </c>
      <c r="B630" t="n">
        <v>0.001318904975859526</v>
      </c>
      <c r="C630" t="n">
        <v>21.87500000000002</v>
      </c>
      <c r="D630" t="n">
        <v>11.49936</v>
      </c>
      <c r="E630" t="n">
        <v>2.81984</v>
      </c>
    </row>
    <row r="631">
      <c r="A631" t="inlineStr">
        <is>
          <t>002259</t>
        </is>
      </c>
      <c r="B631" t="n">
        <v>0.0001557700652306537</v>
      </c>
      <c r="C631" t="n">
        <v>21.85185185185185</v>
      </c>
      <c r="D631" t="n">
        <v>3.40944</v>
      </c>
      <c r="E631" t="n">
        <v>0.87904</v>
      </c>
    </row>
    <row r="632">
      <c r="A632" t="inlineStr">
        <is>
          <t>002876</t>
        </is>
      </c>
      <c r="B632" t="n">
        <v>0.001491529780616358</v>
      </c>
      <c r="C632" t="n">
        <v>21.80790960451977</v>
      </c>
      <c r="D632" t="n">
        <v>45.44368000000001</v>
      </c>
      <c r="E632" t="n">
        <v>2.27696</v>
      </c>
    </row>
    <row r="633">
      <c r="A633" t="inlineStr">
        <is>
          <t>000569</t>
        </is>
      </c>
      <c r="B633" t="n">
        <v>0.0001036146504239938</v>
      </c>
      <c r="C633" t="n">
        <v>21.76165803108807</v>
      </c>
      <c r="D633" t="n">
        <v>6.396319999999998</v>
      </c>
      <c r="E633" t="n">
        <v>0</v>
      </c>
    </row>
    <row r="634">
      <c r="A634" t="inlineStr">
        <is>
          <t>601598</t>
        </is>
      </c>
      <c r="B634" t="n">
        <v>0.0004405902263674343</v>
      </c>
      <c r="C634" t="n">
        <v>21.75226586102719</v>
      </c>
      <c r="D634" t="n">
        <v>4.1172</v>
      </c>
      <c r="E634" t="n">
        <v>3.752799999999999</v>
      </c>
    </row>
    <row r="635">
      <c r="A635" t="inlineStr">
        <is>
          <t>600597</t>
        </is>
      </c>
      <c r="B635" t="n">
        <v>0.001430050030282024</v>
      </c>
      <c r="C635" t="n">
        <v>21.6816816816817</v>
      </c>
      <c r="D635" t="n">
        <v>17.54176</v>
      </c>
      <c r="E635" t="n">
        <v>2.08664</v>
      </c>
    </row>
    <row r="636">
      <c r="A636" t="inlineStr">
        <is>
          <t>002156</t>
        </is>
      </c>
      <c r="B636" t="n">
        <v>0.00116920830518011</v>
      </c>
      <c r="C636" t="n">
        <v>21.66666666666666</v>
      </c>
      <c r="D636" t="n">
        <v>25.59328</v>
      </c>
      <c r="E636" t="n">
        <v>3.24512</v>
      </c>
    </row>
    <row r="637">
      <c r="A637" t="inlineStr">
        <is>
          <t>002853</t>
        </is>
      </c>
      <c r="B637" t="n">
        <v>0.0009776946994235886</v>
      </c>
      <c r="C637" t="n">
        <v>21.57968970380817</v>
      </c>
      <c r="D637" t="n">
        <v>23.92736</v>
      </c>
      <c r="E637" t="n">
        <v>2.402480000000001</v>
      </c>
    </row>
    <row r="638">
      <c r="A638" t="inlineStr">
        <is>
          <t>002607</t>
        </is>
      </c>
      <c r="B638" t="n">
        <v>0.002039681463518402</v>
      </c>
      <c r="C638" t="n">
        <v>21.49443561208269</v>
      </c>
      <c r="D638" t="n">
        <v>36.10367999999999</v>
      </c>
      <c r="E638" t="n">
        <v>1.42776</v>
      </c>
    </row>
    <row r="639">
      <c r="A639" t="inlineStr">
        <is>
          <t>002414</t>
        </is>
      </c>
      <c r="B639" t="n">
        <v>0.003266610555323488</v>
      </c>
      <c r="C639" t="n">
        <v>21.45045965270686</v>
      </c>
      <c r="D639" t="n">
        <v>38.87752</v>
      </c>
      <c r="E639" t="n">
        <v>1.18944</v>
      </c>
    </row>
    <row r="640">
      <c r="A640" t="inlineStr">
        <is>
          <t>002013</t>
        </is>
      </c>
      <c r="B640" t="n">
        <v>0.0005373911117197242</v>
      </c>
      <c r="C640" t="n">
        <v>21.44899904671116</v>
      </c>
      <c r="D640" t="n">
        <v>11.09992</v>
      </c>
      <c r="E640" t="n">
        <v>1.5856</v>
      </c>
    </row>
    <row r="641">
      <c r="A641" t="inlineStr">
        <is>
          <t>600983</t>
        </is>
      </c>
      <c r="B641" t="n">
        <v>0.001298921969383533</v>
      </c>
      <c r="C641" t="n">
        <v>21.40077821011674</v>
      </c>
      <c r="D641" t="n">
        <v>6.7676</v>
      </c>
      <c r="E641" t="n">
        <v>2.28296</v>
      </c>
    </row>
    <row r="642">
      <c r="A642" t="inlineStr">
        <is>
          <t>688157</t>
        </is>
      </c>
      <c r="B642" t="n">
        <v>0.008751804323892495</v>
      </c>
      <c r="C642" t="n">
        <v>21.19103773584905</v>
      </c>
      <c r="D642" t="n">
        <v>101.34128</v>
      </c>
      <c r="E642" t="n">
        <v>4.81816</v>
      </c>
    </row>
    <row r="643">
      <c r="A643" t="inlineStr">
        <is>
          <t>601003</t>
        </is>
      </c>
      <c r="B643" t="n">
        <v>0.0001550176306541937</v>
      </c>
      <c r="C643" t="n">
        <v>21.18126272912424</v>
      </c>
      <c r="D643" t="n">
        <v>4.985679999999999</v>
      </c>
      <c r="E643" t="n">
        <v>0.37296</v>
      </c>
    </row>
    <row r="644">
      <c r="A644" t="inlineStr">
        <is>
          <t>601968</t>
        </is>
      </c>
      <c r="B644" t="n">
        <v>0.0003773857535921735</v>
      </c>
      <c r="C644" t="n">
        <v>21.09038737446198</v>
      </c>
      <c r="D644" t="n">
        <v>7.8504</v>
      </c>
      <c r="E644" t="n">
        <v>0.9450400000000002</v>
      </c>
    </row>
    <row r="645">
      <c r="A645" t="inlineStr">
        <is>
          <t>603931</t>
        </is>
      </c>
      <c r="B645" t="n">
        <v>0.006900738740473259</v>
      </c>
      <c r="C645" t="n">
        <v>20.88340370250081</v>
      </c>
      <c r="D645" t="n">
        <v>46.88121495327103</v>
      </c>
      <c r="E645" t="n">
        <v>10.67644859813084</v>
      </c>
    </row>
    <row r="646">
      <c r="A646" t="inlineStr">
        <is>
          <t>688016</t>
        </is>
      </c>
      <c r="B646" t="n">
        <v>0.01808954155603418</v>
      </c>
      <c r="C646" t="n">
        <v>20.87888454783327</v>
      </c>
      <c r="D646" t="n">
        <v>265.72784</v>
      </c>
      <c r="E646" t="n">
        <v>1.9476</v>
      </c>
    </row>
    <row r="647">
      <c r="A647" t="inlineStr">
        <is>
          <t>603966</t>
        </is>
      </c>
      <c r="B647" t="n">
        <v>0.0009279279982069605</v>
      </c>
      <c r="C647" t="n">
        <v>20.86220169361046</v>
      </c>
      <c r="D647" t="n">
        <v>15.34824</v>
      </c>
      <c r="E647" t="n">
        <v>1.61448</v>
      </c>
    </row>
    <row r="648">
      <c r="A648" t="inlineStr">
        <is>
          <t>600005</t>
        </is>
      </c>
      <c r="B648" t="n">
        <v>0.0001950827101073676</v>
      </c>
      <c r="C648" t="n">
        <v>20.84690553745929</v>
      </c>
      <c r="D648" t="n">
        <v>3.2412</v>
      </c>
      <c r="E648" t="n">
        <v>0.7796000000000002</v>
      </c>
    </row>
    <row r="649">
      <c r="A649" t="inlineStr">
        <is>
          <t>600600</t>
        </is>
      </c>
      <c r="B649" t="n">
        <v>0.009568686336530982</v>
      </c>
      <c r="C649" t="n">
        <v>20.75189841902154</v>
      </c>
      <c r="D649" t="n">
        <v>86.39679999999998</v>
      </c>
      <c r="E649" t="n">
        <v>0.9965599999999999</v>
      </c>
    </row>
    <row r="650">
      <c r="A650" t="inlineStr">
        <is>
          <t>600985</t>
        </is>
      </c>
      <c r="B650" t="n">
        <v>0.0005252725107217253</v>
      </c>
      <c r="C650" t="n">
        <v>20.39911308203992</v>
      </c>
      <c r="D650" t="n">
        <v>10.44608</v>
      </c>
      <c r="E650" t="n">
        <v>1.80224</v>
      </c>
    </row>
    <row r="651">
      <c r="A651" t="inlineStr">
        <is>
          <t>603728</t>
        </is>
      </c>
      <c r="B651" t="n">
        <v>0.002508787761529809</v>
      </c>
      <c r="C651" t="n">
        <v>20.38834951456312</v>
      </c>
      <c r="D651" t="n">
        <v>17.78</v>
      </c>
      <c r="E651" t="n">
        <v>0.9094399999999999</v>
      </c>
    </row>
    <row r="652">
      <c r="A652" t="inlineStr">
        <is>
          <t>603466</t>
        </is>
      </c>
      <c r="B652" t="n">
        <v>0.002022418979548155</v>
      </c>
      <c r="C652" t="n">
        <v>20.31692133559706</v>
      </c>
      <c r="D652" t="n">
        <v>21.67824000000001</v>
      </c>
      <c r="E652" t="n">
        <v>3.211280000000001</v>
      </c>
    </row>
    <row r="653">
      <c r="A653" t="inlineStr">
        <is>
          <t>603737</t>
        </is>
      </c>
      <c r="B653" t="n">
        <v>0.004951655525410702</v>
      </c>
      <c r="C653" t="n">
        <v>20.25384615384615</v>
      </c>
      <c r="D653" t="n">
        <v>150.28472</v>
      </c>
      <c r="E653" t="n">
        <v>0.6055999999999999</v>
      </c>
    </row>
    <row r="654">
      <c r="A654" t="inlineStr">
        <is>
          <t>601838</t>
        </is>
      </c>
      <c r="B654" t="n">
        <v>0.0004513365231819177</v>
      </c>
      <c r="C654" t="n">
        <v>20.09744214372715</v>
      </c>
      <c r="D654" t="n">
        <v>10.22176</v>
      </c>
      <c r="E654" t="n">
        <v>2.55728</v>
      </c>
    </row>
    <row r="655">
      <c r="A655" t="inlineStr">
        <is>
          <t>601222</t>
        </is>
      </c>
      <c r="B655" t="n">
        <v>0.0002901797966726345</v>
      </c>
      <c r="C655" t="n">
        <v>19.83471074380165</v>
      </c>
      <c r="D655" t="n">
        <v>7.64088</v>
      </c>
      <c r="E655" t="n">
        <v>2.38408</v>
      </c>
    </row>
    <row r="656">
      <c r="A656" t="inlineStr">
        <is>
          <t>601566</t>
        </is>
      </c>
      <c r="B656" t="n">
        <v>0.0009195502550871729</v>
      </c>
      <c r="C656" t="n">
        <v>19.53896816684964</v>
      </c>
      <c r="D656" t="n">
        <v>11.25576</v>
      </c>
      <c r="E656" t="n">
        <v>0.6956</v>
      </c>
    </row>
    <row r="657">
      <c r="A657" t="inlineStr">
        <is>
          <t>600300</t>
        </is>
      </c>
      <c r="B657" t="n">
        <v>0.0002827428490421154</v>
      </c>
      <c r="C657" t="n">
        <v>19.45288753799392</v>
      </c>
      <c r="D657" t="n">
        <v>4.06312</v>
      </c>
      <c r="E657" t="n">
        <v>3.99712</v>
      </c>
    </row>
    <row r="658">
      <c r="A658" t="inlineStr">
        <is>
          <t>688317</t>
        </is>
      </c>
      <c r="B658" t="n">
        <v>0.00533169243170107</v>
      </c>
      <c r="C658" t="n">
        <v>19.40438034188034</v>
      </c>
      <c r="D658" t="n">
        <v>77.19333333333334</v>
      </c>
      <c r="E658" t="n">
        <v>37.7</v>
      </c>
    </row>
    <row r="659">
      <c r="A659" t="inlineStr">
        <is>
          <t>603939</t>
        </is>
      </c>
      <c r="B659" t="n">
        <v>0.002944114829181681</v>
      </c>
      <c r="C659" t="n">
        <v>19.34883720930232</v>
      </c>
      <c r="D659" t="n">
        <v>96.15128</v>
      </c>
      <c r="E659" t="n">
        <v>0.7380800000000001</v>
      </c>
    </row>
    <row r="660">
      <c r="A660" t="inlineStr">
        <is>
          <t>600549</t>
        </is>
      </c>
      <c r="B660" t="n">
        <v>0.0007029063467644893</v>
      </c>
      <c r="C660" t="n">
        <v>19.25133689839571</v>
      </c>
      <c r="D660" t="n">
        <v>15.09128</v>
      </c>
      <c r="E660" t="n">
        <v>1.9992</v>
      </c>
    </row>
    <row r="661">
      <c r="A661" t="inlineStr">
        <is>
          <t>601777</t>
        </is>
      </c>
      <c r="B661" t="n">
        <v>0.000448677580979735</v>
      </c>
      <c r="C661" t="n">
        <v>19.24778761061947</v>
      </c>
      <c r="D661" t="n">
        <v>5.0136</v>
      </c>
      <c r="E661" t="n">
        <v>1.24544</v>
      </c>
    </row>
    <row r="662">
      <c r="A662" t="inlineStr">
        <is>
          <t>600888</t>
        </is>
      </c>
      <c r="B662" t="n">
        <v>0.0002848460590277779</v>
      </c>
      <c r="C662" t="n">
        <v>19.16167664670658</v>
      </c>
      <c r="D662" t="n">
        <v>5.898239999999999</v>
      </c>
      <c r="E662" t="n">
        <v>3.51776</v>
      </c>
    </row>
    <row r="663">
      <c r="A663" t="inlineStr">
        <is>
          <t>600737</t>
        </is>
      </c>
      <c r="B663" t="n">
        <v>0.0003166573251247399</v>
      </c>
      <c r="C663" t="n">
        <v>18.92230576441103</v>
      </c>
      <c r="D663" t="n">
        <v>9.187119999999998</v>
      </c>
      <c r="E663" t="n">
        <v>1.86648</v>
      </c>
    </row>
    <row r="664">
      <c r="A664" t="inlineStr">
        <is>
          <t>600343</t>
        </is>
      </c>
      <c r="B664" t="n">
        <v>0.0005891601473624551</v>
      </c>
      <c r="C664" t="n">
        <v>18.86409736308319</v>
      </c>
      <c r="D664" t="n">
        <v>9.880399999999998</v>
      </c>
      <c r="E664" t="n">
        <v>2.70784</v>
      </c>
    </row>
    <row r="665">
      <c r="A665" t="inlineStr">
        <is>
          <t>603456</t>
        </is>
      </c>
      <c r="B665" t="n">
        <v>0.001408846403221771</v>
      </c>
      <c r="C665" t="n">
        <v>18.51538244425628</v>
      </c>
      <c r="D665" t="n">
        <v>32.93592</v>
      </c>
      <c r="E665" t="n">
        <v>0.9182400000000002</v>
      </c>
    </row>
    <row r="666">
      <c r="A666" t="inlineStr">
        <is>
          <t>600292</t>
        </is>
      </c>
      <c r="B666" t="n">
        <v>0.0005273602648421985</v>
      </c>
      <c r="C666" t="n">
        <v>18.44106463878328</v>
      </c>
      <c r="D666" t="n">
        <v>5.799679999999999</v>
      </c>
      <c r="E666" t="n">
        <v>1.69152</v>
      </c>
    </row>
    <row r="667">
      <c r="A667" t="inlineStr">
        <is>
          <t>600860</t>
        </is>
      </c>
      <c r="B667" t="n">
        <v>7.129231934364157e-05</v>
      </c>
      <c r="C667" t="n">
        <v>18.35616438356165</v>
      </c>
      <c r="D667" t="n">
        <v>4.056319999999999</v>
      </c>
      <c r="E667" t="n">
        <v>0.3073600000000001</v>
      </c>
    </row>
    <row r="668">
      <c r="A668" t="inlineStr">
        <is>
          <t>600481</t>
        </is>
      </c>
      <c r="B668" t="n">
        <v>0.0006952467005076141</v>
      </c>
      <c r="C668" t="n">
        <v>18.0921052631579</v>
      </c>
      <c r="D668" t="n">
        <v>3.7824</v>
      </c>
      <c r="E668" t="n">
        <v>2.55888</v>
      </c>
    </row>
    <row r="669">
      <c r="A669" t="inlineStr">
        <is>
          <t>601187</t>
        </is>
      </c>
      <c r="B669" t="n">
        <v>0.00210205338638959</v>
      </c>
      <c r="C669" t="n">
        <v>18.06588735387884</v>
      </c>
      <c r="D669" t="n">
        <v>11.08296875</v>
      </c>
      <c r="E669" t="n">
        <v>31.0359375</v>
      </c>
    </row>
    <row r="670">
      <c r="A670" t="inlineStr">
        <is>
          <t>603713</t>
        </is>
      </c>
      <c r="B670" t="n">
        <v>0.009382050805022584</v>
      </c>
      <c r="C670" t="n">
        <v>17.98075299679216</v>
      </c>
      <c r="D670" t="n">
        <v>127.55816</v>
      </c>
      <c r="E670" t="n">
        <v>1.73928</v>
      </c>
    </row>
    <row r="671">
      <c r="A671" t="inlineStr">
        <is>
          <t>688289</t>
        </is>
      </c>
      <c r="B671" t="n">
        <v>0.005352495079696066</v>
      </c>
      <c r="C671" t="n">
        <v>17.91314837153195</v>
      </c>
      <c r="D671" t="n">
        <v>112.3142</v>
      </c>
      <c r="E671" t="n">
        <v>8.1326</v>
      </c>
    </row>
    <row r="672">
      <c r="A672" t="inlineStr">
        <is>
          <t>601088</t>
        </is>
      </c>
      <c r="B672" t="n">
        <v>0.000680628756167859</v>
      </c>
      <c r="C672" t="n">
        <v>17.89405684754522</v>
      </c>
      <c r="D672" t="n">
        <v>17.15344</v>
      </c>
      <c r="E672" t="n">
        <v>0.20728</v>
      </c>
    </row>
    <row r="673">
      <c r="A673" t="inlineStr">
        <is>
          <t>603826</t>
        </is>
      </c>
      <c r="B673" t="n">
        <v>0.00491461805957273</v>
      </c>
      <c r="C673" t="n">
        <v>17.87826086956521</v>
      </c>
      <c r="D673" t="n">
        <v>34.49632</v>
      </c>
      <c r="E673" t="n">
        <v>0.55896</v>
      </c>
    </row>
    <row r="674">
      <c r="A674" t="inlineStr">
        <is>
          <t>603618</t>
        </is>
      </c>
      <c r="B674" t="n">
        <v>0.0001329289140393425</v>
      </c>
      <c r="C674" t="n">
        <v>17.82682512733449</v>
      </c>
      <c r="D674" t="n">
        <v>5.937600000000001</v>
      </c>
      <c r="E674" t="n">
        <v>1.48304</v>
      </c>
    </row>
    <row r="675">
      <c r="A675" t="inlineStr">
        <is>
          <t>601377</t>
        </is>
      </c>
      <c r="B675" t="n">
        <v>0.0001122442820139532</v>
      </c>
      <c r="C675" t="n">
        <v>17.66200762388819</v>
      </c>
      <c r="D675" t="n">
        <v>8.462559999999998</v>
      </c>
      <c r="E675" t="n">
        <v>1.6248</v>
      </c>
    </row>
    <row r="676">
      <c r="A676" t="inlineStr">
        <is>
          <t>600276</t>
        </is>
      </c>
      <c r="B676" t="n">
        <v>0.006132728055647386</v>
      </c>
      <c r="C676" t="n">
        <v>17.57569363856945</v>
      </c>
      <c r="D676" t="n">
        <v>94.86015999999999</v>
      </c>
      <c r="E676" t="n">
        <v>0.47944</v>
      </c>
    </row>
    <row r="677">
      <c r="A677" t="inlineStr">
        <is>
          <t>601658</t>
        </is>
      </c>
      <c r="B677" t="n">
        <v>7.920179170730069e-05</v>
      </c>
      <c r="C677" t="n">
        <v>17.53246753246753</v>
      </c>
      <c r="D677" t="n">
        <v>4.75792</v>
      </c>
      <c r="E677" t="n">
        <v>1.58792</v>
      </c>
    </row>
    <row r="678">
      <c r="A678" t="inlineStr">
        <is>
          <t>600160</t>
        </is>
      </c>
      <c r="B678" t="n">
        <v>0.0002864989065713976</v>
      </c>
      <c r="C678" t="n">
        <v>17.5</v>
      </c>
      <c r="D678" t="n">
        <v>7.389600000000001</v>
      </c>
      <c r="E678" t="n">
        <v>1.01736</v>
      </c>
    </row>
    <row r="679">
      <c r="A679" t="inlineStr">
        <is>
          <t>688386</t>
        </is>
      </c>
      <c r="B679" t="n">
        <v>0.0144957188894355</v>
      </c>
      <c r="C679" t="n">
        <v>17.34892787524367</v>
      </c>
      <c r="D679" t="n">
        <v>62.34845070422535</v>
      </c>
      <c r="E679" t="n">
        <v>15.23774647887324</v>
      </c>
    </row>
    <row r="680">
      <c r="A680" t="inlineStr">
        <is>
          <t>603605</t>
        </is>
      </c>
      <c r="B680" t="n">
        <v>0.01182449104349624</v>
      </c>
      <c r="C680" t="n">
        <v>17.25836487054724</v>
      </c>
      <c r="D680" t="n">
        <v>170.55816</v>
      </c>
      <c r="E680" t="n">
        <v>2.01832</v>
      </c>
    </row>
    <row r="681">
      <c r="A681" t="inlineStr">
        <is>
          <t>600382</t>
        </is>
      </c>
      <c r="B681" t="n">
        <v>0.0003400566348914666</v>
      </c>
      <c r="C681" t="n">
        <v>17.18464351005484</v>
      </c>
      <c r="D681" t="n">
        <v>5.57248</v>
      </c>
      <c r="E681" t="n">
        <v>2.55984</v>
      </c>
    </row>
    <row r="682">
      <c r="A682" t="inlineStr">
        <is>
          <t>601985</t>
        </is>
      </c>
      <c r="B682" t="n">
        <v>8.346653249131453e-05</v>
      </c>
      <c r="C682" t="n">
        <v>17.16937354988399</v>
      </c>
      <c r="D682" t="n">
        <v>4.67448</v>
      </c>
      <c r="E682" t="n">
        <v>0.28752</v>
      </c>
    </row>
    <row r="683">
      <c r="A683" t="inlineStr">
        <is>
          <t>601666</t>
        </is>
      </c>
      <c r="B683" t="n">
        <v>0.0001870201667989362</v>
      </c>
      <c r="C683" t="n">
        <v>16.8122270742358</v>
      </c>
      <c r="D683" t="n">
        <v>5.745840000000001</v>
      </c>
      <c r="E683" t="n">
        <v>1.15408</v>
      </c>
    </row>
    <row r="684">
      <c r="A684" t="inlineStr">
        <is>
          <t>600588</t>
        </is>
      </c>
      <c r="B684" t="n">
        <v>0.001440861954570397</v>
      </c>
      <c r="C684" t="n">
        <v>16.79999999999999</v>
      </c>
      <c r="D684" t="n">
        <v>43.59096</v>
      </c>
      <c r="E684" t="n">
        <v>0.5882400000000001</v>
      </c>
    </row>
    <row r="685">
      <c r="A685" t="inlineStr">
        <is>
          <t>600584</t>
        </is>
      </c>
      <c r="B685" t="n">
        <v>0.002716531702469563</v>
      </c>
      <c r="C685" t="n">
        <v>16.77255400254129</v>
      </c>
      <c r="D685" t="n">
        <v>41.12144000000001</v>
      </c>
      <c r="E685" t="n">
        <v>4.9188</v>
      </c>
    </row>
    <row r="686">
      <c r="A686" t="inlineStr">
        <is>
          <t>600469</t>
        </is>
      </c>
      <c r="B686" t="n">
        <v>0.000100045084985613</v>
      </c>
      <c r="C686" t="n">
        <v>16.70103092783506</v>
      </c>
      <c r="D686" t="n">
        <v>5.087920000000001</v>
      </c>
      <c r="E686" t="n">
        <v>1.20816</v>
      </c>
    </row>
    <row r="687">
      <c r="A687" t="inlineStr">
        <is>
          <t>600495</t>
        </is>
      </c>
      <c r="B687" t="n">
        <v>0.000114912585812357</v>
      </c>
      <c r="C687" t="n">
        <v>16.20947630922693</v>
      </c>
      <c r="D687" t="n">
        <v>4.1952</v>
      </c>
      <c r="E687" t="n">
        <v>1.68704</v>
      </c>
    </row>
    <row r="688">
      <c r="A688" t="inlineStr">
        <is>
          <t>603809</t>
        </is>
      </c>
      <c r="B688" t="n">
        <v>0.003229836732542819</v>
      </c>
      <c r="C688" t="n">
        <v>16.08222490931077</v>
      </c>
      <c r="D688" t="n">
        <v>23.55936000000001</v>
      </c>
      <c r="E688" t="n">
        <v>2.77072</v>
      </c>
    </row>
    <row r="689">
      <c r="A689" t="inlineStr">
        <is>
          <t>600243</t>
        </is>
      </c>
      <c r="B689" t="n">
        <v>3.967143074314445e-05</v>
      </c>
      <c r="C689" t="n">
        <v>16.015625</v>
      </c>
      <c r="D689" t="n">
        <v>2.736480000000001</v>
      </c>
      <c r="E689" t="n">
        <v>0.20888</v>
      </c>
    </row>
    <row r="690">
      <c r="A690" t="inlineStr">
        <is>
          <t>600163</t>
        </is>
      </c>
      <c r="B690" t="n">
        <v>9.980137638962416e-05</v>
      </c>
      <c r="C690" t="n">
        <v>15.98915989159893</v>
      </c>
      <c r="D690" t="n">
        <v>3.778</v>
      </c>
      <c r="E690" t="n">
        <v>1.08296</v>
      </c>
    </row>
    <row r="691">
      <c r="A691" t="inlineStr">
        <is>
          <t>603355</t>
        </is>
      </c>
      <c r="B691" t="n">
        <v>0.002828688226352999</v>
      </c>
      <c r="C691" t="n">
        <v>15.96899224806201</v>
      </c>
      <c r="D691" t="n">
        <v>31.98968</v>
      </c>
      <c r="E691" t="n">
        <v>0.46808</v>
      </c>
    </row>
    <row r="692">
      <c r="A692" t="inlineStr">
        <is>
          <t>600025</t>
        </is>
      </c>
      <c r="B692" t="n">
        <v>9.289663824604145e-05</v>
      </c>
      <c r="C692" t="n">
        <v>15.8176943699732</v>
      </c>
      <c r="D692" t="n">
        <v>4.203519999999999</v>
      </c>
      <c r="E692" t="n">
        <v>0.30976</v>
      </c>
    </row>
    <row r="693">
      <c r="A693" t="inlineStr">
        <is>
          <t>600580</t>
        </is>
      </c>
      <c r="B693" t="n">
        <v>0.0005785478033035883</v>
      </c>
      <c r="C693" t="n">
        <v>15.67973311092576</v>
      </c>
      <c r="D693" t="n">
        <v>13.48352</v>
      </c>
      <c r="E693" t="n">
        <v>2.522239999999999</v>
      </c>
    </row>
    <row r="694">
      <c r="A694" t="inlineStr">
        <is>
          <t>600731</t>
        </is>
      </c>
      <c r="B694" t="n">
        <v>0.00129208824271141</v>
      </c>
      <c r="C694" t="n">
        <v>15.63275434243176</v>
      </c>
      <c r="D694" t="n">
        <v>10.26536</v>
      </c>
      <c r="E694" t="n">
        <v>3.7916</v>
      </c>
    </row>
    <row r="695">
      <c r="A695" t="inlineStr">
        <is>
          <t>600876</t>
        </is>
      </c>
      <c r="B695" t="n">
        <v>0.0009023951568506263</v>
      </c>
      <c r="C695" t="n">
        <v>15.48295454545456</v>
      </c>
      <c r="D695" t="n">
        <v>15.92088</v>
      </c>
      <c r="E695" t="n">
        <v>3.05736</v>
      </c>
    </row>
    <row r="696">
      <c r="A696" t="inlineStr">
        <is>
          <t>603268</t>
        </is>
      </c>
      <c r="B696" t="n">
        <v>0.0007174035794500788</v>
      </c>
      <c r="C696" t="n">
        <v>15.43810848400557</v>
      </c>
      <c r="D696" t="n">
        <v>16.9188</v>
      </c>
      <c r="E696" t="n">
        <v>1.11104</v>
      </c>
    </row>
    <row r="697">
      <c r="A697" t="inlineStr">
        <is>
          <t>600655</t>
        </is>
      </c>
      <c r="B697" t="n">
        <v>0.001259751002153387</v>
      </c>
      <c r="C697" t="n">
        <v>15.21521521521521</v>
      </c>
      <c r="D697" t="n">
        <v>9.6592</v>
      </c>
      <c r="E697" t="n">
        <v>1.26408</v>
      </c>
    </row>
    <row r="698">
      <c r="A698" t="inlineStr">
        <is>
          <t>603039</t>
        </is>
      </c>
      <c r="B698" t="n">
        <v>0.002436428943419539</v>
      </c>
      <c r="C698" t="n">
        <v>15.09773662551439</v>
      </c>
      <c r="D698" t="n">
        <v>95.04624000000001</v>
      </c>
      <c r="E698" t="n">
        <v>0.3137600000000001</v>
      </c>
    </row>
    <row r="699">
      <c r="A699" t="inlineStr">
        <is>
          <t>601882</t>
        </is>
      </c>
      <c r="B699" t="n">
        <v>0.001002807028727196</v>
      </c>
      <c r="C699" t="n">
        <v>15.06228765571913</v>
      </c>
      <c r="D699" t="n">
        <v>12.20864</v>
      </c>
      <c r="E699" t="n">
        <v>0.9547200000000001</v>
      </c>
    </row>
    <row r="700">
      <c r="A700" t="inlineStr">
        <is>
          <t>603970</t>
        </is>
      </c>
      <c r="B700" t="n">
        <v>0.002945472201903315</v>
      </c>
      <c r="C700" t="n">
        <v>15.01950585175553</v>
      </c>
      <c r="D700" t="n">
        <v>18.33432000000001</v>
      </c>
      <c r="E700" t="n">
        <v>3.87824</v>
      </c>
    </row>
    <row r="701">
      <c r="A701" t="inlineStr">
        <is>
          <t>600552</t>
        </is>
      </c>
      <c r="B701" t="n">
        <v>0.0001418081272204365</v>
      </c>
      <c r="C701" t="n">
        <v>14.83870967741936</v>
      </c>
      <c r="D701" t="n">
        <v>6.62032</v>
      </c>
      <c r="E701" t="n">
        <v>2.39784</v>
      </c>
    </row>
    <row r="702">
      <c r="A702" t="inlineStr">
        <is>
          <t>603755</t>
        </is>
      </c>
      <c r="B702" t="n">
        <v>0.004218632635067689</v>
      </c>
      <c r="C702" t="n">
        <v>14.70097357440889</v>
      </c>
      <c r="D702" t="n">
        <v>74.05472</v>
      </c>
      <c r="E702" t="n">
        <v>2.01968</v>
      </c>
    </row>
    <row r="703">
      <c r="A703" t="inlineStr">
        <is>
          <t>600691</t>
        </is>
      </c>
      <c r="B703" t="n">
        <v>8.756140774767609e-05</v>
      </c>
      <c r="C703" t="n">
        <v>14.63414634146343</v>
      </c>
      <c r="D703" t="n">
        <v>2.21176</v>
      </c>
      <c r="E703" t="n">
        <v>1.22568</v>
      </c>
    </row>
    <row r="704">
      <c r="A704" t="inlineStr">
        <is>
          <t>601611</t>
        </is>
      </c>
      <c r="B704" t="n">
        <v>0.0003174660406885757</v>
      </c>
      <c r="C704" t="n">
        <v>14.61318051575931</v>
      </c>
      <c r="D704" t="n">
        <v>7.668</v>
      </c>
      <c r="E704" t="n">
        <v>1.20648</v>
      </c>
    </row>
    <row r="705">
      <c r="A705" t="inlineStr">
        <is>
          <t>600631</t>
        </is>
      </c>
      <c r="B705" t="n">
        <v>0.0002223108678566357</v>
      </c>
      <c r="C705" t="n">
        <v>14.36907366885485</v>
      </c>
      <c r="D705" t="n">
        <v>15.20712</v>
      </c>
      <c r="E705" t="n">
        <v>0</v>
      </c>
    </row>
    <row r="706">
      <c r="A706" t="inlineStr">
        <is>
          <t>600555</t>
        </is>
      </c>
      <c r="B706" t="n">
        <v>0.0001672756931571682</v>
      </c>
      <c r="C706" t="n">
        <v>14.17322834645669</v>
      </c>
      <c r="D706" t="n">
        <v>1.62272</v>
      </c>
      <c r="E706" t="n">
        <v>1.25592</v>
      </c>
    </row>
    <row r="707">
      <c r="A707" t="inlineStr">
        <is>
          <t>600337</t>
        </is>
      </c>
      <c r="B707" t="n">
        <v>0.0002694816488681369</v>
      </c>
      <c r="C707" t="n">
        <v>14.03508771929827</v>
      </c>
      <c r="D707" t="n">
        <v>5.191439999999997</v>
      </c>
      <c r="E707" t="n">
        <v>1.10696</v>
      </c>
    </row>
    <row r="708">
      <c r="A708" t="inlineStr">
        <is>
          <t>600372</t>
        </is>
      </c>
      <c r="B708" t="n">
        <v>0.001375420095502815</v>
      </c>
      <c r="C708" t="n">
        <v>13.99082568807337</v>
      </c>
      <c r="D708" t="n">
        <v>17.95968</v>
      </c>
      <c r="E708" t="n">
        <v>1.37792</v>
      </c>
    </row>
    <row r="709">
      <c r="A709" t="inlineStr">
        <is>
          <t>600038</t>
        </is>
      </c>
      <c r="B709" t="n">
        <v>0.003293251060782251</v>
      </c>
      <c r="C709" t="n">
        <v>13.94106813996316</v>
      </c>
      <c r="D709" t="n">
        <v>56.34407999999999</v>
      </c>
      <c r="E709" t="n">
        <v>1.59808</v>
      </c>
    </row>
    <row r="710">
      <c r="A710" t="inlineStr">
        <is>
          <t>600207</t>
        </is>
      </c>
      <c r="B710" t="n">
        <v>0.0003358407594212844</v>
      </c>
      <c r="C710" t="n">
        <v>13.92931392931396</v>
      </c>
      <c r="D710" t="n">
        <v>5.595840000000001</v>
      </c>
      <c r="E710" t="n">
        <v>1.63192</v>
      </c>
    </row>
    <row r="711">
      <c r="A711" t="inlineStr">
        <is>
          <t>600184</t>
        </is>
      </c>
      <c r="B711" t="n">
        <v>0.0004810622328815411</v>
      </c>
      <c r="C711" t="n">
        <v>13.87234042553191</v>
      </c>
      <c r="D711" t="n">
        <v>11.57464</v>
      </c>
      <c r="E711" t="n">
        <v>1.89624</v>
      </c>
    </row>
    <row r="712">
      <c r="A712" t="inlineStr">
        <is>
          <t>600235</t>
        </is>
      </c>
      <c r="B712" t="n">
        <v>9.327923461149591e-05</v>
      </c>
      <c r="C712" t="n">
        <v>13.79310344827587</v>
      </c>
      <c r="D712" t="n">
        <v>5.301360000000001</v>
      </c>
      <c r="E712" t="n">
        <v>3.159040000000001</v>
      </c>
    </row>
    <row r="713">
      <c r="A713" t="inlineStr">
        <is>
          <t>688196</t>
        </is>
      </c>
      <c r="B713" t="n">
        <v>0.003854365487809778</v>
      </c>
      <c r="C713" t="n">
        <v>13.61850720209516</v>
      </c>
      <c r="D713" t="n">
        <v>57.74136</v>
      </c>
      <c r="E713" t="n">
        <v>5.720639999999999</v>
      </c>
    </row>
    <row r="714">
      <c r="A714" t="inlineStr">
        <is>
          <t>601678</t>
        </is>
      </c>
      <c r="B714" t="n">
        <v>0.000114193182417056</v>
      </c>
      <c r="C714" t="n">
        <v>13.47826086956523</v>
      </c>
      <c r="D714" t="n">
        <v>5.343360000000001</v>
      </c>
      <c r="E714" t="n">
        <v>1.71152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0.09474527129631187</v>
      </c>
      <c r="C2" t="n">
        <v>465.9856432909995</v>
      </c>
      <c r="D2" t="n">
        <v>41.87353846153846</v>
      </c>
      <c r="E2" t="n">
        <v>4.247769230769231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300850</t>
        </is>
      </c>
      <c r="B4" t="n">
        <v>0.1355861255970546</v>
      </c>
      <c r="C4" t="n">
        <v>330.2050663449939</v>
      </c>
      <c r="D4" t="n">
        <v>98.24876923076923</v>
      </c>
      <c r="E4" t="n">
        <v>15.53338461538461</v>
      </c>
    </row>
    <row r="5">
      <c r="A5" t="inlineStr">
        <is>
          <t>600189</t>
        </is>
      </c>
      <c r="B5" t="n">
        <v>0.01172599904598576</v>
      </c>
      <c r="C5" t="n">
        <v>319.1176470588235</v>
      </c>
      <c r="D5" t="n">
        <v>8.015384615384615</v>
      </c>
      <c r="E5" t="n">
        <v>6.354307692307692</v>
      </c>
    </row>
    <row r="6">
      <c r="A6" t="inlineStr">
        <is>
          <t>601633</t>
        </is>
      </c>
      <c r="B6" t="n">
        <v>0.02792179742394453</v>
      </c>
      <c r="C6" t="n">
        <v>305.5243445692884</v>
      </c>
      <c r="D6" t="n">
        <v>23.82407692307692</v>
      </c>
      <c r="E6" t="n">
        <v>0.6126923076923078</v>
      </c>
    </row>
    <row r="7">
      <c r="A7" t="inlineStr">
        <is>
          <t>603486</t>
        </is>
      </c>
      <c r="B7" t="n">
        <v>0.06740950869224652</v>
      </c>
      <c r="C7" t="n">
        <v>302.7397260273973</v>
      </c>
      <c r="D7" t="n">
        <v>59.98</v>
      </c>
      <c r="E7" t="n">
        <v>2.493</v>
      </c>
    </row>
    <row r="8">
      <c r="A8" t="inlineStr">
        <is>
          <t>300313</t>
        </is>
      </c>
      <c r="B8" t="n">
        <v>0.02730454164270393</v>
      </c>
      <c r="C8" t="n">
        <v>300.84388185654</v>
      </c>
      <c r="D8" t="n">
        <v>16.54838461538462</v>
      </c>
      <c r="E8" t="n">
        <v>11.30907692307692</v>
      </c>
    </row>
    <row r="9">
      <c r="A9" t="inlineStr">
        <is>
          <t>002759</t>
        </is>
      </c>
      <c r="B9" t="n">
        <v>0.01546088879007386</v>
      </c>
      <c r="C9" t="n">
        <v>294.6875</v>
      </c>
      <c r="D9" t="n">
        <v>12.85653846153846</v>
      </c>
      <c r="E9" t="n">
        <v>4.692076923076923</v>
      </c>
    </row>
    <row r="10">
      <c r="A10" t="inlineStr">
        <is>
          <t>000995</t>
        </is>
      </c>
      <c r="B10" t="n">
        <v>0.06978828021352762</v>
      </c>
      <c r="C10" t="n">
        <v>290.4362416107383</v>
      </c>
      <c r="D10" t="n">
        <v>10.14469230769231</v>
      </c>
      <c r="E10" t="n">
        <v>5.025307692307692</v>
      </c>
    </row>
    <row r="11">
      <c r="A11" t="inlineStr">
        <is>
          <t>002176</t>
        </is>
      </c>
      <c r="B11" t="n">
        <v>0.003576994800071723</v>
      </c>
      <c r="C11" t="n">
        <v>279.0960451977401</v>
      </c>
      <c r="D11" t="n">
        <v>2.640000000000001</v>
      </c>
      <c r="E11" t="n">
        <v>2.013384615384616</v>
      </c>
    </row>
    <row r="12">
      <c r="A12" t="inlineStr">
        <is>
          <t>601919</t>
        </is>
      </c>
      <c r="B12" t="n">
        <v>0.01072626182697358</v>
      </c>
      <c r="C12" t="n">
        <v>275.0623441396509</v>
      </c>
      <c r="D12" t="n">
        <v>7.931076923076922</v>
      </c>
      <c r="E12" t="n">
        <v>1.362307692307692</v>
      </c>
    </row>
    <row r="13">
      <c r="A13" t="inlineStr">
        <is>
          <t>603025</t>
        </is>
      </c>
      <c r="B13" t="n">
        <v>0.02834015128866209</v>
      </c>
      <c r="C13" t="n">
        <v>245.5392809587217</v>
      </c>
      <c r="D13" t="n">
        <v>12.30153846153846</v>
      </c>
      <c r="E13" t="n">
        <v>1.777153846153846</v>
      </c>
    </row>
    <row r="14">
      <c r="A14" t="inlineStr">
        <is>
          <t>600399</t>
        </is>
      </c>
      <c r="B14" t="n">
        <v>0.009898445608313825</v>
      </c>
      <c r="C14" t="n">
        <v>242.0479302832244</v>
      </c>
      <c r="D14" t="n">
        <v>9.710692307692307</v>
      </c>
      <c r="E14" t="n">
        <v>1.177615384615385</v>
      </c>
    </row>
    <row r="15">
      <c r="A15" t="inlineStr">
        <is>
          <t>603267</t>
        </is>
      </c>
      <c r="B15" t="n">
        <v>0.06587298267583727</v>
      </c>
      <c r="C15" t="n">
        <v>240.316384180791</v>
      </c>
      <c r="D15" t="n">
        <v>91.22569230769231</v>
      </c>
      <c r="E15" t="n">
        <v>2.055307692307693</v>
      </c>
    </row>
    <row r="16">
      <c r="A16" t="inlineStr">
        <is>
          <t>603185</t>
        </is>
      </c>
      <c r="B16" t="n">
        <v>0.08064451802774748</v>
      </c>
      <c r="C16" t="n">
        <v>235.2452684434144</v>
      </c>
      <c r="D16" t="n">
        <v>90.3533846153846</v>
      </c>
      <c r="E16" t="n">
        <v>8.584999999999999</v>
      </c>
    </row>
    <row r="17">
      <c r="A17" t="inlineStr">
        <is>
          <t>600121</t>
        </is>
      </c>
      <c r="B17" t="n">
        <v>0.0108863537630821</v>
      </c>
      <c r="C17" t="n">
        <v>232.8358208955224</v>
      </c>
      <c r="D17" t="n">
        <v>3.476</v>
      </c>
      <c r="E17" t="n">
        <v>5.676615384615385</v>
      </c>
    </row>
    <row r="18">
      <c r="A18" t="inlineStr">
        <is>
          <t>603110</t>
        </is>
      </c>
      <c r="B18" t="n">
        <v>0.01886624844862657</v>
      </c>
      <c r="C18" t="n">
        <v>219.5915762603701</v>
      </c>
      <c r="D18" t="n">
        <v>21.77215384615385</v>
      </c>
      <c r="E18" t="n">
        <v>3.908307692307692</v>
      </c>
    </row>
    <row r="19">
      <c r="A19" t="inlineStr">
        <is>
          <t>002594</t>
        </is>
      </c>
      <c r="B19" t="n">
        <v>0.1355604381589172</v>
      </c>
      <c r="C19" t="n">
        <v>218.666503247947</v>
      </c>
      <c r="D19" t="n">
        <v>142.6045384615385</v>
      </c>
      <c r="E19" t="n">
        <v>3.377</v>
      </c>
    </row>
    <row r="20">
      <c r="A20" t="inlineStr">
        <is>
          <t>002756</t>
        </is>
      </c>
      <c r="B20" t="n">
        <v>0.06108238413540278</v>
      </c>
      <c r="C20" t="n">
        <v>218.4689507494647</v>
      </c>
      <c r="D20" t="n">
        <v>27.8373076923077</v>
      </c>
      <c r="E20" t="n">
        <v>3.533923076923077</v>
      </c>
    </row>
    <row r="21">
      <c r="A21" t="inlineStr">
        <is>
          <t>688169</t>
        </is>
      </c>
      <c r="B21" t="n">
        <v>0.6599347989965557</v>
      </c>
      <c r="C21" t="n">
        <v>217.0385182066934</v>
      </c>
      <c r="D21" t="n">
        <v>712.5533076923077</v>
      </c>
      <c r="E21" t="n">
        <v>2.81423076923077</v>
      </c>
    </row>
    <row r="22">
      <c r="A22" t="inlineStr">
        <is>
          <t>000155</t>
        </is>
      </c>
      <c r="B22" t="n">
        <v>0.006222623692310528</v>
      </c>
      <c r="C22" t="n">
        <v>207.7220077220078</v>
      </c>
      <c r="D22" t="n">
        <v>6.422307692307692</v>
      </c>
      <c r="E22" t="n">
        <v>4.145307692307692</v>
      </c>
    </row>
    <row r="23">
      <c r="A23" t="inlineStr">
        <is>
          <t>002192</t>
        </is>
      </c>
      <c r="B23" t="n">
        <v>0.03329071949173262</v>
      </c>
      <c r="C23" t="n">
        <v>197.2345132743363</v>
      </c>
      <c r="D23" t="n">
        <v>24.95061538461539</v>
      </c>
      <c r="E23" t="n">
        <v>2.11</v>
      </c>
    </row>
    <row r="24">
      <c r="A24" t="inlineStr">
        <is>
          <t>002497</t>
        </is>
      </c>
      <c r="B24" t="n">
        <v>0.0174049293680804</v>
      </c>
      <c r="C24" t="n">
        <v>189.1058581706064</v>
      </c>
      <c r="D24" t="n">
        <v>14.29523076923077</v>
      </c>
      <c r="E24" t="n">
        <v>6.911153846153846</v>
      </c>
    </row>
    <row r="25">
      <c r="A25" t="inlineStr">
        <is>
          <t>002709</t>
        </is>
      </c>
      <c r="B25" t="n">
        <v>0.07573454786019268</v>
      </c>
      <c r="C25" t="n">
        <v>187.6475018830027</v>
      </c>
      <c r="D25" t="n">
        <v>66.45684615384614</v>
      </c>
      <c r="E25" t="n">
        <v>2.777153846153846</v>
      </c>
    </row>
    <row r="26">
      <c r="A26" t="inlineStr">
        <is>
          <t>000799</t>
        </is>
      </c>
      <c r="B26" t="n">
        <v>0.09879280715542724</v>
      </c>
      <c r="C26" t="n">
        <v>186.6951524974215</v>
      </c>
      <c r="D26" t="n">
        <v>107.519</v>
      </c>
      <c r="E26" t="n">
        <v>4.724615384615385</v>
      </c>
    </row>
    <row r="27">
      <c r="A27" t="inlineStr">
        <is>
          <t>300722</t>
        </is>
      </c>
      <c r="B27" t="n">
        <v>0.07146025868513563</v>
      </c>
      <c r="C27" t="n">
        <v>186.5212527964206</v>
      </c>
      <c r="D27" t="n">
        <v>47.59323076923077</v>
      </c>
      <c r="E27" t="n">
        <v>23.622</v>
      </c>
    </row>
    <row r="28">
      <c r="A28" t="inlineStr">
        <is>
          <t>300581</t>
        </is>
      </c>
      <c r="B28" t="n">
        <v>0.03667286645994046</v>
      </c>
      <c r="C28" t="n">
        <v>184.394506866417</v>
      </c>
      <c r="D28" t="n">
        <v>32.98607692307692</v>
      </c>
      <c r="E28" t="n">
        <v>8.520230769230769</v>
      </c>
    </row>
    <row r="29">
      <c r="A29" t="inlineStr">
        <is>
          <t>601456</t>
        </is>
      </c>
      <c r="B29" t="n">
        <v>0.004020586126879572</v>
      </c>
      <c r="C29" t="n">
        <v>183.4967320261438</v>
      </c>
      <c r="D29" t="n">
        <v>17.42072727272727</v>
      </c>
      <c r="E29" t="n">
        <v>17.54981818181818</v>
      </c>
    </row>
    <row r="30">
      <c r="A30" t="inlineStr">
        <is>
          <t>002245</t>
        </is>
      </c>
      <c r="B30" t="n">
        <v>0.007859235195786426</v>
      </c>
      <c r="C30" t="n">
        <v>177.1618625277162</v>
      </c>
      <c r="D30" t="n">
        <v>7.62353846153846</v>
      </c>
      <c r="E30" t="n">
        <v>5.770307692307692</v>
      </c>
    </row>
    <row r="31">
      <c r="A31" t="inlineStr">
        <is>
          <t>300855</t>
        </is>
      </c>
      <c r="B31" t="n">
        <v>0.008524032934362389</v>
      </c>
      <c r="C31" t="n">
        <v>177.0654329147389</v>
      </c>
      <c r="D31" t="n">
        <v>43.1659523809524</v>
      </c>
      <c r="E31" t="n">
        <v>12.71769841269841</v>
      </c>
    </row>
    <row r="32">
      <c r="A32" t="inlineStr">
        <is>
          <t>300763</t>
        </is>
      </c>
      <c r="B32" t="n">
        <v>0.03863223456204889</v>
      </c>
      <c r="C32" t="n">
        <v>175.4264318402441</v>
      </c>
      <c r="D32" t="n">
        <v>117.21</v>
      </c>
      <c r="E32" t="n">
        <v>4.07923076923077</v>
      </c>
    </row>
    <row r="33">
      <c r="A33" t="inlineStr">
        <is>
          <t>000301</t>
        </is>
      </c>
      <c r="B33" t="n">
        <v>0.005948627491137468</v>
      </c>
      <c r="C33" t="n">
        <v>174.2504409171076</v>
      </c>
      <c r="D33" t="n">
        <v>8.063153846153847</v>
      </c>
      <c r="E33" t="n">
        <v>1.893461538461539</v>
      </c>
    </row>
    <row r="34">
      <c r="A34" t="inlineStr">
        <is>
          <t>600660</t>
        </is>
      </c>
      <c r="B34" t="n">
        <v>0.01753659368372581</v>
      </c>
      <c r="C34" t="n">
        <v>174.0868070477009</v>
      </c>
      <c r="D34" t="n">
        <v>36.84169230769231</v>
      </c>
      <c r="E34" t="n">
        <v>1.418230769230769</v>
      </c>
    </row>
    <row r="35">
      <c r="A35" t="inlineStr">
        <is>
          <t>600346</t>
        </is>
      </c>
      <c r="B35" t="n">
        <v>0.01149981938581843</v>
      </c>
      <c r="C35" t="n">
        <v>170.5283259070656</v>
      </c>
      <c r="D35" t="n">
        <v>23.11084615384615</v>
      </c>
      <c r="E35" t="n">
        <v>0.7624615384615385</v>
      </c>
    </row>
    <row r="36">
      <c r="A36" t="inlineStr">
        <is>
          <t>688017</t>
        </is>
      </c>
      <c r="B36" t="n">
        <v>0.06337521308953817</v>
      </c>
      <c r="C36" t="n">
        <v>168.963176650263</v>
      </c>
      <c r="D36" t="n">
        <v>105.3499</v>
      </c>
      <c r="E36" t="n">
        <v>6.4829</v>
      </c>
    </row>
    <row r="37">
      <c r="A37" t="inlineStr">
        <is>
          <t>688598</t>
        </is>
      </c>
      <c r="B37" t="n">
        <v>0.07987055334665344</v>
      </c>
      <c r="C37" t="n">
        <v>167.2894168466523</v>
      </c>
      <c r="D37" t="n">
        <v>126.5118461538462</v>
      </c>
      <c r="E37" t="n">
        <v>6.504769230769232</v>
      </c>
    </row>
    <row r="38">
      <c r="A38" t="inlineStr">
        <is>
          <t>300225</t>
        </is>
      </c>
      <c r="B38" t="n">
        <v>0.009896437635605304</v>
      </c>
      <c r="C38" t="n">
        <v>166.7132867132867</v>
      </c>
      <c r="D38" t="n">
        <v>14.76169230769231</v>
      </c>
      <c r="E38" t="n">
        <v>6.696</v>
      </c>
    </row>
    <row r="39">
      <c r="A39" t="inlineStr">
        <is>
          <t>689009</t>
        </is>
      </c>
      <c r="B39" t="n">
        <v>0.01298019011883095</v>
      </c>
      <c r="C39" t="n">
        <v>164.4155844155844</v>
      </c>
      <c r="D39" t="n">
        <v>73.9583870967742</v>
      </c>
      <c r="E39" t="n">
        <v>19.47629032258064</v>
      </c>
    </row>
    <row r="40">
      <c r="A40" t="inlineStr">
        <is>
          <t>603678</t>
        </is>
      </c>
      <c r="B40" t="n">
        <v>0.0249039506540392</v>
      </c>
      <c r="C40" t="n">
        <v>163.2835820895522</v>
      </c>
      <c r="D40" t="n">
        <v>49.46753846153847</v>
      </c>
      <c r="E40" t="n">
        <v>2.296923076923077</v>
      </c>
    </row>
    <row r="41">
      <c r="A41" t="inlineStr">
        <is>
          <t>688390</t>
        </is>
      </c>
      <c r="B41" t="n">
        <v>0.1037006163573492</v>
      </c>
      <c r="C41" t="n">
        <v>161.4814814814815</v>
      </c>
      <c r="D41" t="n">
        <v>193.6824210526316</v>
      </c>
      <c r="E41" t="n">
        <v>8.133157894736843</v>
      </c>
    </row>
    <row r="42">
      <c r="A42" t="inlineStr">
        <is>
          <t>688408</t>
        </is>
      </c>
      <c r="B42" t="n">
        <v>0.03963613128995354</v>
      </c>
      <c r="C42" t="n">
        <v>157.0694087403599</v>
      </c>
      <c r="D42" t="n">
        <v>138.9282</v>
      </c>
      <c r="E42" t="n">
        <v>5.9536</v>
      </c>
    </row>
    <row r="43">
      <c r="A43" t="inlineStr">
        <is>
          <t>002625</t>
        </is>
      </c>
      <c r="B43" t="n">
        <v>0.004706145619203365</v>
      </c>
      <c r="C43" t="n">
        <v>156.4345991561181</v>
      </c>
      <c r="D43" t="n">
        <v>21.29838461538462</v>
      </c>
      <c r="E43" t="n">
        <v>3.864</v>
      </c>
    </row>
    <row r="44">
      <c r="A44" t="inlineStr">
        <is>
          <t>688536</t>
        </is>
      </c>
      <c r="B44" t="n">
        <v>0.1269784365409972</v>
      </c>
      <c r="C44" t="n">
        <v>155.6390243902439</v>
      </c>
      <c r="D44" t="n">
        <v>364.0578571428571</v>
      </c>
      <c r="E44" t="n">
        <v>7.747142857142857</v>
      </c>
    </row>
    <row r="45">
      <c r="A45" t="inlineStr">
        <is>
          <t>603799</t>
        </is>
      </c>
      <c r="B45" t="n">
        <v>0.0439109738937961</v>
      </c>
      <c r="C45" t="n">
        <v>154.1810132808657</v>
      </c>
      <c r="D45" t="n">
        <v>51.22000000000001</v>
      </c>
      <c r="E45" t="n">
        <v>3.424307692307692</v>
      </c>
    </row>
    <row r="46">
      <c r="A46" t="inlineStr">
        <is>
          <t>688333</t>
        </is>
      </c>
      <c r="B46" t="n">
        <v>0.03334471892404264</v>
      </c>
      <c r="C46" t="n">
        <v>153.4937376400791</v>
      </c>
      <c r="D46" t="n">
        <v>115.0625384615385</v>
      </c>
      <c r="E46" t="n">
        <v>3.780846153846154</v>
      </c>
    </row>
    <row r="47">
      <c r="A47" t="inlineStr">
        <is>
          <t>601908</t>
        </is>
      </c>
      <c r="B47" t="n">
        <v>0.006975597535702393</v>
      </c>
      <c r="C47" t="n">
        <v>153.2894736842106</v>
      </c>
      <c r="D47" t="n">
        <v>6.577538461538462</v>
      </c>
      <c r="E47" t="n">
        <v>2.94723076923077</v>
      </c>
    </row>
    <row r="48">
      <c r="A48" t="inlineStr">
        <is>
          <t>601012</t>
        </is>
      </c>
      <c r="B48" t="n">
        <v>0.02815390780330889</v>
      </c>
      <c r="C48" t="n">
        <v>152.4210981409425</v>
      </c>
      <c r="D48" t="n">
        <v>73.29161538461538</v>
      </c>
      <c r="E48" t="n">
        <v>1.701538461538461</v>
      </c>
    </row>
    <row r="49">
      <c r="A49" t="inlineStr">
        <is>
          <t>000615</t>
        </is>
      </c>
      <c r="B49" t="n">
        <v>0.004715796139950796</v>
      </c>
      <c r="C49" t="n">
        <v>152.3923444976077</v>
      </c>
      <c r="D49" t="n">
        <v>5.331153846153846</v>
      </c>
      <c r="E49" t="n">
        <v>3.264230769230769</v>
      </c>
    </row>
    <row r="50">
      <c r="A50" t="inlineStr">
        <is>
          <t>300999</t>
        </is>
      </c>
      <c r="B50" t="n">
        <v>0.08061934749670013</v>
      </c>
      <c r="C50" t="n">
        <v>152.2321428571428</v>
      </c>
      <c r="D50" t="n">
        <v>81.71972222222222</v>
      </c>
      <c r="E50" t="n">
        <v>19.78194444444444</v>
      </c>
    </row>
    <row r="51">
      <c r="A51" t="inlineStr">
        <is>
          <t>002064</t>
        </is>
      </c>
      <c r="B51" t="n">
        <v>0.002842880634559136</v>
      </c>
      <c r="C51" t="n">
        <v>150.5357142857143</v>
      </c>
      <c r="D51" t="n">
        <v>8.808153846153846</v>
      </c>
      <c r="E51" t="n">
        <v>2.112538461538461</v>
      </c>
    </row>
    <row r="52">
      <c r="A52" t="inlineStr">
        <is>
          <t>600176</t>
        </is>
      </c>
      <c r="B52" t="n">
        <v>0.005501862433187881</v>
      </c>
      <c r="C52" t="n">
        <v>150</v>
      </c>
      <c r="D52" t="n">
        <v>15.62323076923077</v>
      </c>
      <c r="E52" t="n">
        <v>1.612615384615385</v>
      </c>
    </row>
    <row r="53">
      <c r="A53" t="inlineStr">
        <is>
          <t>600809</t>
        </is>
      </c>
      <c r="B53" t="n">
        <v>0.1638894244218574</v>
      </c>
      <c r="C53" t="n">
        <v>149.8179495368891</v>
      </c>
      <c r="D53" t="n">
        <v>244.4606923076923</v>
      </c>
      <c r="E53" t="n">
        <v>0.6051538461538462</v>
      </c>
    </row>
    <row r="54">
      <c r="A54" t="inlineStr">
        <is>
          <t>603063</t>
        </is>
      </c>
      <c r="B54" t="n">
        <v>0.01067827610389467</v>
      </c>
      <c r="C54" t="n">
        <v>148.8031914893617</v>
      </c>
      <c r="D54" t="n">
        <v>13.0703076923077</v>
      </c>
      <c r="E54" t="n">
        <v>3.558538461538461</v>
      </c>
    </row>
    <row r="55">
      <c r="A55" t="inlineStr">
        <is>
          <t>002747</t>
        </is>
      </c>
      <c r="B55" t="n">
        <v>0.009852411249954209</v>
      </c>
      <c r="C55" t="n">
        <v>148.4769928710305</v>
      </c>
      <c r="D55" t="n">
        <v>22.91107692307692</v>
      </c>
      <c r="E55" t="n">
        <v>1.523769230769231</v>
      </c>
    </row>
    <row r="56">
      <c r="A56" t="inlineStr">
        <is>
          <t>002612</t>
        </is>
      </c>
      <c r="B56" t="n">
        <v>0.01638703814798667</v>
      </c>
      <c r="C56" t="n">
        <v>145.6310679611651</v>
      </c>
      <c r="D56" t="n">
        <v>13.79353846153846</v>
      </c>
      <c r="E56" t="n">
        <v>7.754615384615385</v>
      </c>
    </row>
    <row r="57">
      <c r="A57" t="inlineStr">
        <is>
          <t>603915</t>
        </is>
      </c>
      <c r="B57" t="n">
        <v>0.005390492424145843</v>
      </c>
      <c r="C57" t="n">
        <v>145.3310696095076</v>
      </c>
      <c r="D57" t="n">
        <v>25.34938461538461</v>
      </c>
      <c r="E57" t="n">
        <v>4.459923076923077</v>
      </c>
    </row>
    <row r="58">
      <c r="A58" t="inlineStr">
        <is>
          <t>300726</t>
        </is>
      </c>
      <c r="B58" t="n">
        <v>0.02700480453787765</v>
      </c>
      <c r="C58" t="n">
        <v>143.5897435897436</v>
      </c>
      <c r="D58" t="n">
        <v>50.51561538461539</v>
      </c>
      <c r="E58" t="n">
        <v>6.104538461538461</v>
      </c>
    </row>
    <row r="59">
      <c r="A59" t="inlineStr">
        <is>
          <t>600409</t>
        </is>
      </c>
      <c r="B59" t="n">
        <v>0.003310995136570602</v>
      </c>
      <c r="C59" t="n">
        <v>143.3663366336634</v>
      </c>
      <c r="D59" t="n">
        <v>7.782999999999999</v>
      </c>
      <c r="E59" t="n">
        <v>2.538</v>
      </c>
    </row>
    <row r="60">
      <c r="A60" t="inlineStr">
        <is>
          <t>600472</t>
        </is>
      </c>
      <c r="B60" t="n">
        <v>0.0375836818156506</v>
      </c>
      <c r="C60" t="n">
        <v>143.2863849765258</v>
      </c>
      <c r="D60" t="n">
        <v>47.62792307692308</v>
      </c>
      <c r="E60" t="n">
        <v>0</v>
      </c>
    </row>
    <row r="61">
      <c r="A61" t="inlineStr">
        <is>
          <t>300896</t>
        </is>
      </c>
      <c r="B61" t="n">
        <v>0.1757071669284634</v>
      </c>
      <c r="C61" t="n">
        <v>142.8697441928844</v>
      </c>
      <c r="D61" t="n">
        <v>574.876835443038</v>
      </c>
      <c r="E61" t="n">
        <v>6.615063291139239</v>
      </c>
    </row>
    <row r="62">
      <c r="A62" t="inlineStr">
        <is>
          <t>300087</t>
        </is>
      </c>
      <c r="B62" t="n">
        <v>0.009820495353625676</v>
      </c>
      <c r="C62" t="n">
        <v>142.3740510697032</v>
      </c>
      <c r="D62" t="n">
        <v>22.29938461538461</v>
      </c>
      <c r="E62" t="n">
        <v>5.159538461538461</v>
      </c>
    </row>
    <row r="63">
      <c r="A63" t="inlineStr">
        <is>
          <t>600893</t>
        </is>
      </c>
      <c r="B63" t="n">
        <v>0.01949459416027437</v>
      </c>
      <c r="C63" t="n">
        <v>142.2914638104512</v>
      </c>
      <c r="D63" t="n">
        <v>45.81161538461539</v>
      </c>
      <c r="E63" t="n">
        <v>1.976692307692308</v>
      </c>
    </row>
    <row r="64">
      <c r="A64" t="inlineStr">
        <is>
          <t>600316</t>
        </is>
      </c>
      <c r="B64" t="n">
        <v>0.01424100887955673</v>
      </c>
      <c r="C64" t="n">
        <v>141.9724770642202</v>
      </c>
      <c r="D64" t="n">
        <v>37.80046153846154</v>
      </c>
      <c r="E64" t="n">
        <v>4.694230769230769</v>
      </c>
    </row>
    <row r="65">
      <c r="A65" t="inlineStr">
        <is>
          <t>600110</t>
        </is>
      </c>
      <c r="B65" t="n">
        <v>0.00416891661041098</v>
      </c>
      <c r="C65" t="n">
        <v>141.25</v>
      </c>
      <c r="D65" t="n">
        <v>6.951538461538462</v>
      </c>
      <c r="E65" t="n">
        <v>4.690461538461538</v>
      </c>
    </row>
    <row r="66">
      <c r="A66" t="inlineStr">
        <is>
          <t>002466</t>
        </is>
      </c>
      <c r="B66" t="n">
        <v>0.03475739926881749</v>
      </c>
      <c r="C66" t="n">
        <v>140</v>
      </c>
      <c r="D66" t="n">
        <v>28.88469230769231</v>
      </c>
      <c r="E66" t="n">
        <v>5.695307692307694</v>
      </c>
    </row>
    <row r="67">
      <c r="A67" t="inlineStr">
        <is>
          <t>600877</t>
        </is>
      </c>
      <c r="B67" t="n">
        <v>0.003415373721337684</v>
      </c>
      <c r="C67" t="n">
        <v>139.2539964476021</v>
      </c>
      <c r="D67" t="n">
        <v>6.88553846153846</v>
      </c>
      <c r="E67" t="n">
        <v>0.9623846153846155</v>
      </c>
    </row>
    <row r="68">
      <c r="A68" t="inlineStr">
        <is>
          <t>600199</t>
        </is>
      </c>
      <c r="B68" t="n">
        <v>0.01628995428450505</v>
      </c>
      <c r="C68" t="n">
        <v>138.4272997032641</v>
      </c>
      <c r="D68" t="n">
        <v>9.941461538461539</v>
      </c>
      <c r="E68" t="n">
        <v>7.328846153846153</v>
      </c>
    </row>
    <row r="69">
      <c r="A69" t="inlineStr">
        <is>
          <t>000733</t>
        </is>
      </c>
      <c r="B69" t="n">
        <v>0.009091362681647099</v>
      </c>
      <c r="C69" t="n">
        <v>137.2526636225266</v>
      </c>
      <c r="D69" t="n">
        <v>45.45623076923077</v>
      </c>
      <c r="E69" t="n">
        <v>3.12023076923077</v>
      </c>
    </row>
    <row r="70">
      <c r="A70" t="inlineStr">
        <is>
          <t>688036</t>
        </is>
      </c>
      <c r="B70" t="n">
        <v>0.04110356278515673</v>
      </c>
      <c r="C70" t="n">
        <v>134.5275768535262</v>
      </c>
      <c r="D70" t="n">
        <v>120.3761538461538</v>
      </c>
      <c r="E70" t="n">
        <v>2.011538461538461</v>
      </c>
    </row>
    <row r="71">
      <c r="A71" t="inlineStr">
        <is>
          <t>002493</t>
        </is>
      </c>
      <c r="B71" t="n">
        <v>0.007555202539791452</v>
      </c>
      <c r="C71" t="n">
        <v>134.4366645448758</v>
      </c>
      <c r="D71" t="n">
        <v>22.37407692307692</v>
      </c>
      <c r="E71" t="n">
        <v>0.5646153846153846</v>
      </c>
    </row>
    <row r="72">
      <c r="A72" t="inlineStr">
        <is>
          <t>002919</t>
        </is>
      </c>
      <c r="B72" t="n">
        <v>0.02255538109755903</v>
      </c>
      <c r="C72" t="n">
        <v>133.1786542923434</v>
      </c>
      <c r="D72" t="n">
        <v>39.16330769230769</v>
      </c>
      <c r="E72" t="n">
        <v>6.849692307692308</v>
      </c>
    </row>
    <row r="73">
      <c r="A73" t="inlineStr">
        <is>
          <t>002460</t>
        </is>
      </c>
      <c r="B73" t="n">
        <v>0.06449863233240087</v>
      </c>
      <c r="C73" t="n">
        <v>132.3651452282158</v>
      </c>
      <c r="D73" t="n">
        <v>73.05707692307692</v>
      </c>
      <c r="E73" t="n">
        <v>3.523153846153846</v>
      </c>
    </row>
    <row r="74">
      <c r="A74" t="inlineStr">
        <is>
          <t>603919</t>
        </is>
      </c>
      <c r="B74" t="n">
        <v>0.03704367328532757</v>
      </c>
      <c r="C74" t="n">
        <v>132.3546682325308</v>
      </c>
      <c r="D74" t="n">
        <v>29.67907692307692</v>
      </c>
      <c r="E74" t="n">
        <v>4.064538461538461</v>
      </c>
    </row>
    <row r="75">
      <c r="A75" t="inlineStr">
        <is>
          <t>000816</t>
        </is>
      </c>
      <c r="B75" t="n">
        <v>0.0040668356870287</v>
      </c>
      <c r="C75" t="n">
        <v>131.4285714285714</v>
      </c>
      <c r="D75" t="n">
        <v>2.516307692307692</v>
      </c>
      <c r="E75" t="n">
        <v>7.390769230769231</v>
      </c>
    </row>
    <row r="76">
      <c r="A76" t="inlineStr">
        <is>
          <t>000568</t>
        </is>
      </c>
      <c r="B76" t="n">
        <v>0.08271119005069157</v>
      </c>
      <c r="C76" t="n">
        <v>130.6815191649855</v>
      </c>
      <c r="D76" t="n">
        <v>170.9226923076923</v>
      </c>
      <c r="E76" t="n">
        <v>0.8943846153846154</v>
      </c>
    </row>
    <row r="77">
      <c r="A77" t="inlineStr">
        <is>
          <t>002407</t>
        </is>
      </c>
      <c r="B77" t="n">
        <v>0.005840227221191274</v>
      </c>
      <c r="C77" t="n">
        <v>130.1476976542137</v>
      </c>
      <c r="D77" t="n">
        <v>15.00838461538462</v>
      </c>
      <c r="E77" t="n">
        <v>8.991384615384616</v>
      </c>
    </row>
    <row r="78">
      <c r="A78" t="inlineStr">
        <is>
          <t>002651</t>
        </is>
      </c>
      <c r="B78" t="n">
        <v>0.00237480081582577</v>
      </c>
      <c r="C78" t="n">
        <v>129.622641509434</v>
      </c>
      <c r="D78" t="n">
        <v>10.05038461538462</v>
      </c>
      <c r="E78" t="n">
        <v>3.104384615384616</v>
      </c>
    </row>
    <row r="79">
      <c r="A79" t="inlineStr">
        <is>
          <t>002568</t>
        </is>
      </c>
      <c r="B79" t="n">
        <v>0.04113869229186441</v>
      </c>
      <c r="C79" t="n">
        <v>129.5520092289945</v>
      </c>
      <c r="D79" t="n">
        <v>73.61846153846153</v>
      </c>
      <c r="E79" t="n">
        <v>1.268461538461539</v>
      </c>
    </row>
    <row r="80">
      <c r="A80" t="inlineStr">
        <is>
          <t>000762</t>
        </is>
      </c>
      <c r="B80" t="n">
        <v>0.003827300239178453</v>
      </c>
      <c r="C80" t="n">
        <v>129.4478527607362</v>
      </c>
      <c r="D80" t="n">
        <v>11.15238461538462</v>
      </c>
      <c r="E80" t="n">
        <v>4.452538461538461</v>
      </c>
    </row>
    <row r="81">
      <c r="A81" t="inlineStr">
        <is>
          <t>002444</t>
        </is>
      </c>
      <c r="B81" t="n">
        <v>0.006839300699436439</v>
      </c>
      <c r="C81" t="n">
        <v>127.375415282392</v>
      </c>
      <c r="D81" t="n">
        <v>24.38669230769231</v>
      </c>
      <c r="E81" t="n">
        <v>1.843153846153846</v>
      </c>
    </row>
    <row r="82">
      <c r="A82" t="inlineStr">
        <is>
          <t>601015</t>
        </is>
      </c>
      <c r="B82" t="n">
        <v>0.001163986995668019</v>
      </c>
      <c r="C82" t="n">
        <v>126.8608414239482</v>
      </c>
      <c r="D82" t="n">
        <v>3.473230769230769</v>
      </c>
      <c r="E82" t="n">
        <v>1.799384615384615</v>
      </c>
    </row>
    <row r="83">
      <c r="A83" t="inlineStr">
        <is>
          <t>600559</t>
        </is>
      </c>
      <c r="B83" t="n">
        <v>0.02391733241007954</v>
      </c>
      <c r="C83" t="n">
        <v>122.5581395348837</v>
      </c>
      <c r="D83" t="n">
        <v>17.92884615384616</v>
      </c>
      <c r="E83" t="n">
        <v>7.884615384615385</v>
      </c>
    </row>
    <row r="84">
      <c r="A84" t="inlineStr">
        <is>
          <t>600438</t>
        </is>
      </c>
      <c r="B84" t="n">
        <v>0.009011184216151616</v>
      </c>
      <c r="C84" t="n">
        <v>121.5</v>
      </c>
      <c r="D84" t="n">
        <v>29.81046153846154</v>
      </c>
      <c r="E84" t="n">
        <v>1.931923076923077</v>
      </c>
    </row>
    <row r="85">
      <c r="A85" t="inlineStr">
        <is>
          <t>002499</t>
        </is>
      </c>
      <c r="B85" t="n">
        <v>0.002603234463367496</v>
      </c>
      <c r="C85" t="n">
        <v>119.2878338278931</v>
      </c>
      <c r="D85" t="n">
        <v>4.467461538461539</v>
      </c>
      <c r="E85" t="n">
        <v>1.108692307692308</v>
      </c>
    </row>
    <row r="86">
      <c r="A86" t="inlineStr">
        <is>
          <t>000039</t>
        </is>
      </c>
      <c r="B86" t="n">
        <v>0.006614232426549152</v>
      </c>
      <c r="C86" t="n">
        <v>119.1539365452409</v>
      </c>
      <c r="D86" t="n">
        <v>11.90976923076923</v>
      </c>
      <c r="E86" t="n">
        <v>1.851692307692308</v>
      </c>
    </row>
    <row r="87">
      <c r="A87" t="inlineStr">
        <is>
          <t>603218</t>
        </is>
      </c>
      <c r="B87" t="n">
        <v>0.0106066852630273</v>
      </c>
      <c r="C87" t="n">
        <v>119.0697674418605</v>
      </c>
      <c r="D87" t="n">
        <v>25.26715384615384</v>
      </c>
      <c r="E87" t="n">
        <v>1.463538461538461</v>
      </c>
    </row>
    <row r="88">
      <c r="A88" t="inlineStr">
        <is>
          <t>002571</t>
        </is>
      </c>
      <c r="B88" t="n">
        <v>0.003319090695098985</v>
      </c>
      <c r="C88" t="n">
        <v>118.359375</v>
      </c>
      <c r="D88" t="n">
        <v>8.040153846153846</v>
      </c>
      <c r="E88" t="n">
        <v>5.768615384615385</v>
      </c>
    </row>
    <row r="89">
      <c r="A89" t="inlineStr">
        <is>
          <t>300593</t>
        </is>
      </c>
      <c r="B89" t="n">
        <v>0.008253120874375098</v>
      </c>
      <c r="C89" t="n">
        <v>118.2562902282036</v>
      </c>
      <c r="D89" t="n">
        <v>23.23753846153846</v>
      </c>
      <c r="E89" t="n">
        <v>9.27876923076923</v>
      </c>
    </row>
    <row r="90">
      <c r="A90" t="inlineStr">
        <is>
          <t>000618</t>
        </is>
      </c>
      <c r="B90" t="n">
        <v>0.0009457354306275877</v>
      </c>
      <c r="C90" t="n">
        <v>117.4273858921162</v>
      </c>
      <c r="D90" t="n">
        <v>4.583692307692307</v>
      </c>
      <c r="E90" t="n">
        <v>0</v>
      </c>
    </row>
    <row r="91">
      <c r="A91" t="inlineStr">
        <is>
          <t>601100</t>
        </is>
      </c>
      <c r="B91" t="n">
        <v>0.03836650937077548</v>
      </c>
      <c r="C91" t="n">
        <v>117.2413793103448</v>
      </c>
      <c r="D91" t="n">
        <v>83.56061538461537</v>
      </c>
      <c r="E91" t="n">
        <v>0.4510769230769231</v>
      </c>
    </row>
    <row r="92">
      <c r="A92" t="inlineStr">
        <is>
          <t>002027</t>
        </is>
      </c>
      <c r="B92" t="n">
        <v>0.002552579186753444</v>
      </c>
      <c r="C92" t="n">
        <v>115.1943462897526</v>
      </c>
      <c r="D92" t="n">
        <v>8.685384615384615</v>
      </c>
      <c r="E92" t="n">
        <v>1.072692307692308</v>
      </c>
    </row>
    <row r="93">
      <c r="A93" t="inlineStr">
        <is>
          <t>002738</t>
        </is>
      </c>
      <c r="B93" t="n">
        <v>0.009206147070693622</v>
      </c>
      <c r="C93" t="n">
        <v>114.520202020202</v>
      </c>
      <c r="D93" t="n">
        <v>20.90061538461539</v>
      </c>
      <c r="E93" t="n">
        <v>5.382153846153846</v>
      </c>
    </row>
    <row r="94">
      <c r="A94" t="inlineStr">
        <is>
          <t>688005</t>
        </is>
      </c>
      <c r="B94" t="n">
        <v>0.0199040100468611</v>
      </c>
      <c r="C94" t="n">
        <v>114.4833948339483</v>
      </c>
      <c r="D94" t="n">
        <v>36.98861538461539</v>
      </c>
      <c r="E94" t="n">
        <v>2.749230769230769</v>
      </c>
    </row>
    <row r="95">
      <c r="A95" t="inlineStr">
        <is>
          <t>600586</t>
        </is>
      </c>
      <c r="B95" t="n">
        <v>0.002928946418135895</v>
      </c>
      <c r="C95" t="n">
        <v>114.2857142857143</v>
      </c>
      <c r="D95" t="n">
        <v>4.554076923076923</v>
      </c>
      <c r="E95" t="n">
        <v>4.248538461538462</v>
      </c>
    </row>
    <row r="96">
      <c r="A96" t="inlineStr">
        <is>
          <t>601966</t>
        </is>
      </c>
      <c r="B96" t="n">
        <v>0.008141549541592826</v>
      </c>
      <c r="C96" t="n">
        <v>113.8181818181818</v>
      </c>
      <c r="D96" t="n">
        <v>29.96523076923077</v>
      </c>
      <c r="E96" t="n">
        <v>0.9677692307692308</v>
      </c>
    </row>
    <row r="97">
      <c r="A97" t="inlineStr">
        <is>
          <t>600499</t>
        </is>
      </c>
      <c r="B97" t="n">
        <v>0.003339777986251857</v>
      </c>
      <c r="C97" t="n">
        <v>113.7931034482759</v>
      </c>
      <c r="D97" t="n">
        <v>5.308384615384615</v>
      </c>
      <c r="E97" t="n">
        <v>1.397538461538462</v>
      </c>
    </row>
    <row r="98">
      <c r="A98" t="inlineStr">
        <is>
          <t>600031</t>
        </is>
      </c>
      <c r="B98" t="n">
        <v>0.01068591987794117</v>
      </c>
      <c r="C98" t="n">
        <v>112.9221732745962</v>
      </c>
      <c r="D98" t="n">
        <v>27.85407692307692</v>
      </c>
      <c r="E98" t="n">
        <v>0.9467692307692308</v>
      </c>
    </row>
    <row r="99">
      <c r="A99" t="inlineStr">
        <is>
          <t>002149</t>
        </is>
      </c>
      <c r="B99" t="n">
        <v>0.008153758670523332</v>
      </c>
      <c r="C99" t="n">
        <v>112.8943758573388</v>
      </c>
      <c r="D99" t="n">
        <v>10.39069230769231</v>
      </c>
      <c r="E99" t="n">
        <v>5.953846153846154</v>
      </c>
    </row>
    <row r="100">
      <c r="A100" t="inlineStr">
        <is>
          <t>300151</t>
        </is>
      </c>
      <c r="B100" t="n">
        <v>0.003603149957517095</v>
      </c>
      <c r="C100" t="n">
        <v>109.4352159468438</v>
      </c>
      <c r="D100" t="n">
        <v>23.91923076923077</v>
      </c>
      <c r="E100" t="n">
        <v>2.428384615384615</v>
      </c>
    </row>
    <row r="101">
      <c r="A101" t="inlineStr">
        <is>
          <t>601058</t>
        </is>
      </c>
      <c r="B101" t="n">
        <v>0.002368133159864779</v>
      </c>
      <c r="C101" t="n">
        <v>109.313725490196</v>
      </c>
      <c r="D101" t="n">
        <v>5.275461538461538</v>
      </c>
      <c r="E101" t="n">
        <v>2.262615384615385</v>
      </c>
    </row>
    <row r="102">
      <c r="A102" t="inlineStr">
        <is>
          <t>000916</t>
        </is>
      </c>
      <c r="B102" t="n">
        <v>0.004122124884036509</v>
      </c>
      <c r="C102" t="n">
        <v>109.0047393364929</v>
      </c>
      <c r="D102" t="n">
        <v>8.096461538461538</v>
      </c>
      <c r="E102" t="n">
        <v>3.137</v>
      </c>
    </row>
    <row r="103">
      <c r="A103" t="inlineStr">
        <is>
          <t>600290</t>
        </is>
      </c>
      <c r="B103" t="n">
        <v>0.0008863853542090751</v>
      </c>
      <c r="C103" t="n">
        <v>108.4033613445378</v>
      </c>
      <c r="D103" t="n">
        <v>1.872230769230769</v>
      </c>
      <c r="E103" t="n">
        <v>2.024</v>
      </c>
    </row>
    <row r="104">
      <c r="A104" t="inlineStr">
        <is>
          <t>000626</t>
        </is>
      </c>
      <c r="B104" t="n">
        <v>0.005576054353123426</v>
      </c>
      <c r="C104" t="n">
        <v>107.6595744680851</v>
      </c>
      <c r="D104" t="n">
        <v>9.321769230769231</v>
      </c>
      <c r="E104" t="n">
        <v>1.093153846153846</v>
      </c>
    </row>
    <row r="105">
      <c r="A105" t="inlineStr">
        <is>
          <t>601899</t>
        </is>
      </c>
      <c r="B105" t="n">
        <v>0.002463601971437899</v>
      </c>
      <c r="C105" t="n">
        <v>106.5420560747664</v>
      </c>
      <c r="D105" t="n">
        <v>7.708538461538462</v>
      </c>
      <c r="E105" t="n">
        <v>1.515692307692308</v>
      </c>
    </row>
    <row r="106">
      <c r="A106" t="inlineStr">
        <is>
          <t>603877</t>
        </is>
      </c>
      <c r="B106" t="n">
        <v>0.01498739484429635</v>
      </c>
      <c r="C106" t="n">
        <v>105.8432934926959</v>
      </c>
      <c r="D106" t="n">
        <v>29.72146153846154</v>
      </c>
      <c r="E106" t="n">
        <v>0.4526923076923077</v>
      </c>
    </row>
    <row r="107">
      <c r="A107" t="inlineStr">
        <is>
          <t>300589</t>
        </is>
      </c>
      <c r="B107" t="n">
        <v>0.02116238321395203</v>
      </c>
      <c r="C107" t="n">
        <v>105.7993730407524</v>
      </c>
      <c r="D107" t="n">
        <v>26.752</v>
      </c>
      <c r="E107" t="n">
        <v>17.58007692307692</v>
      </c>
    </row>
    <row r="108">
      <c r="A108" t="inlineStr">
        <is>
          <t>603129</t>
        </is>
      </c>
      <c r="B108" t="n">
        <v>0.04802305569887234</v>
      </c>
      <c r="C108" t="n">
        <v>105.7495318867716</v>
      </c>
      <c r="D108" t="n">
        <v>141.8756153846154</v>
      </c>
      <c r="E108" t="n">
        <v>1.213538461538461</v>
      </c>
    </row>
    <row r="109">
      <c r="A109" t="inlineStr">
        <is>
          <t>601865</t>
        </is>
      </c>
      <c r="B109" t="n">
        <v>0.01248822802477247</v>
      </c>
      <c r="C109" t="n">
        <v>105.0253807106599</v>
      </c>
      <c r="D109" t="n">
        <v>31.50023076923078</v>
      </c>
      <c r="E109" t="n">
        <v>5.403076923076923</v>
      </c>
    </row>
    <row r="110">
      <c r="A110" t="inlineStr">
        <is>
          <t>300648</t>
        </is>
      </c>
      <c r="B110" t="n">
        <v>0.005958099946021101</v>
      </c>
      <c r="C110" t="n">
        <v>105.024154589372</v>
      </c>
      <c r="D110" t="n">
        <v>33.00738461538462</v>
      </c>
      <c r="E110" t="n">
        <v>5.978692307692308</v>
      </c>
    </row>
    <row r="111">
      <c r="A111" t="inlineStr">
        <is>
          <t>300082</t>
        </is>
      </c>
      <c r="B111" t="n">
        <v>0.002191061774587501</v>
      </c>
      <c r="C111" t="n">
        <v>104.5070422535211</v>
      </c>
      <c r="D111" t="n">
        <v>9.876076923076925</v>
      </c>
      <c r="E111" t="n">
        <v>2.968153846153846</v>
      </c>
    </row>
    <row r="112">
      <c r="A112" t="inlineStr">
        <is>
          <t>300014</t>
        </is>
      </c>
      <c r="B112" t="n">
        <v>0.02819494810747114</v>
      </c>
      <c r="C112" t="n">
        <v>103.7714065807197</v>
      </c>
      <c r="D112" t="n">
        <v>62.74092307692307</v>
      </c>
      <c r="E112" t="n">
        <v>1.759538461538462</v>
      </c>
    </row>
    <row r="113">
      <c r="A113" t="inlineStr">
        <is>
          <t>300317</t>
        </is>
      </c>
      <c r="B113" t="n">
        <v>0.004061980955580829</v>
      </c>
      <c r="C113" t="n">
        <v>103.5608308605341</v>
      </c>
      <c r="D113" t="n">
        <v>6.415923076923076</v>
      </c>
      <c r="E113" t="n">
        <v>6.295769230769231</v>
      </c>
    </row>
    <row r="114">
      <c r="A114" t="inlineStr">
        <is>
          <t>600763</t>
        </is>
      </c>
      <c r="B114" t="n">
        <v>0.04950701011557346</v>
      </c>
      <c r="C114" t="n">
        <v>103.3660589060308</v>
      </c>
      <c r="D114" t="n">
        <v>224.3620000000001</v>
      </c>
      <c r="E114" t="n">
        <v>0.815076923076923</v>
      </c>
    </row>
    <row r="115">
      <c r="A115" t="inlineStr">
        <is>
          <t>300750</t>
        </is>
      </c>
      <c r="B115" t="n">
        <v>0.1245283424887299</v>
      </c>
      <c r="C115" t="n">
        <v>102.8359734287174</v>
      </c>
      <c r="D115" t="n">
        <v>252.1355384615384</v>
      </c>
      <c r="E115" t="n">
        <v>1.280230769230769</v>
      </c>
    </row>
    <row r="116">
      <c r="A116" t="inlineStr">
        <is>
          <t>000591</t>
        </is>
      </c>
      <c r="B116" t="n">
        <v>0.001588314503406265</v>
      </c>
      <c r="C116" t="n">
        <v>102.724795640327</v>
      </c>
      <c r="D116" t="n">
        <v>5.091692307692307</v>
      </c>
      <c r="E116" t="n">
        <v>6.501153846153846</v>
      </c>
    </row>
    <row r="117">
      <c r="A117" t="inlineStr">
        <is>
          <t>300106</t>
        </is>
      </c>
      <c r="B117" t="n">
        <v>0.004397422246142276</v>
      </c>
      <c r="C117" t="n">
        <v>102.3977433004231</v>
      </c>
      <c r="D117" t="n">
        <v>12.52338461538461</v>
      </c>
      <c r="E117" t="n">
        <v>11.57730769230769</v>
      </c>
    </row>
    <row r="118">
      <c r="A118" t="inlineStr">
        <is>
          <t>600392</t>
        </is>
      </c>
      <c r="B118" t="n">
        <v>0.002092666037005289</v>
      </c>
      <c r="C118" t="n">
        <v>102.1907216494845</v>
      </c>
      <c r="D118" t="n">
        <v>8.386307692307692</v>
      </c>
      <c r="E118" t="n">
        <v>3.498384615384615</v>
      </c>
    </row>
    <row r="119">
      <c r="A119" t="inlineStr">
        <is>
          <t>300124</t>
        </is>
      </c>
      <c r="B119" t="n">
        <v>0.02951746491551296</v>
      </c>
      <c r="C119" t="n">
        <v>101.7764471057884</v>
      </c>
      <c r="D119" t="n">
        <v>70.127</v>
      </c>
      <c r="E119" t="n">
        <v>0.9654615384615385</v>
      </c>
    </row>
    <row r="120">
      <c r="A120" t="inlineStr">
        <is>
          <t>000516</t>
        </is>
      </c>
      <c r="B120" t="n">
        <v>0.003783918531243593</v>
      </c>
      <c r="C120" t="n">
        <v>101.5929203539823</v>
      </c>
      <c r="D120" t="n">
        <v>8.048076923076923</v>
      </c>
      <c r="E120" t="n">
        <v>2.526461538461539</v>
      </c>
    </row>
    <row r="121">
      <c r="A121" t="inlineStr">
        <is>
          <t>300450</t>
        </is>
      </c>
      <c r="B121" t="n">
        <v>0.03024559557643414</v>
      </c>
      <c r="C121" t="n">
        <v>99.2938733125649</v>
      </c>
      <c r="D121" t="n">
        <v>60.17030769230769</v>
      </c>
      <c r="E121" t="n">
        <v>1.608</v>
      </c>
    </row>
    <row r="122">
      <c r="A122" t="inlineStr">
        <is>
          <t>600702</t>
        </is>
      </c>
      <c r="B122" t="n">
        <v>0.05858882431344097</v>
      </c>
      <c r="C122" t="n">
        <v>98.39449541284402</v>
      </c>
      <c r="D122" t="n">
        <v>51.73292307692306</v>
      </c>
      <c r="E122" t="n">
        <v>3.551461538461539</v>
      </c>
    </row>
    <row r="123">
      <c r="A123" t="inlineStr">
        <is>
          <t>688122</t>
        </is>
      </c>
      <c r="B123" t="n">
        <v>0.01979164714435299</v>
      </c>
      <c r="C123" t="n">
        <v>98.15528634361232</v>
      </c>
      <c r="D123" t="n">
        <v>54.459</v>
      </c>
      <c r="E123" t="n">
        <v>2.249538461538461</v>
      </c>
    </row>
    <row r="124">
      <c r="A124" t="inlineStr">
        <is>
          <t>601168</t>
        </is>
      </c>
      <c r="B124" t="n">
        <v>0.004766688964417664</v>
      </c>
      <c r="C124" t="n">
        <v>98.02816901408453</v>
      </c>
      <c r="D124" t="n">
        <v>10.49369230769231</v>
      </c>
      <c r="E124" t="n">
        <v>2.618</v>
      </c>
    </row>
    <row r="125">
      <c r="A125" t="inlineStr">
        <is>
          <t>600132</t>
        </is>
      </c>
      <c r="B125" t="n">
        <v>0.02540561143004789</v>
      </c>
      <c r="C125" t="n">
        <v>97.7578475336323</v>
      </c>
      <c r="D125" t="n">
        <v>101.2325384615385</v>
      </c>
      <c r="E125" t="n">
        <v>0.5618461538461538</v>
      </c>
    </row>
    <row r="126">
      <c r="A126" t="inlineStr">
        <is>
          <t>300857</t>
        </is>
      </c>
      <c r="B126" t="n">
        <v>0.008993870206590628</v>
      </c>
      <c r="C126" t="n">
        <v>96.63928304705</v>
      </c>
      <c r="D126" t="n">
        <v>34.17266129032258</v>
      </c>
      <c r="E126" t="n">
        <v>11.97596774193548</v>
      </c>
    </row>
    <row r="127">
      <c r="A127" t="inlineStr">
        <is>
          <t>600486</t>
        </is>
      </c>
      <c r="B127" t="n">
        <v>0.02928827841348913</v>
      </c>
      <c r="C127" t="n">
        <v>94.90108337258596</v>
      </c>
      <c r="D127" t="n">
        <v>105.2316923076923</v>
      </c>
      <c r="E127" t="n">
        <v>1.052538461538461</v>
      </c>
    </row>
    <row r="128">
      <c r="A128" t="inlineStr">
        <is>
          <t>688368</t>
        </is>
      </c>
      <c r="B128" t="n">
        <v>0.04439264704229894</v>
      </c>
      <c r="C128" t="n">
        <v>94.89583333333333</v>
      </c>
      <c r="D128" t="n">
        <v>149.1874615384615</v>
      </c>
      <c r="E128" t="n">
        <v>3.172153846153846</v>
      </c>
    </row>
    <row r="129">
      <c r="A129" t="inlineStr">
        <is>
          <t>603416</t>
        </is>
      </c>
      <c r="B129" t="n">
        <v>0.01664874815299293</v>
      </c>
      <c r="C129" t="n">
        <v>94.75277497477296</v>
      </c>
      <c r="D129" t="n">
        <v>81.95146153846154</v>
      </c>
      <c r="E129" t="n">
        <v>2.160000000000001</v>
      </c>
    </row>
    <row r="130">
      <c r="A130" t="inlineStr">
        <is>
          <t>688202</t>
        </is>
      </c>
      <c r="B130" t="n">
        <v>0.03276289402111486</v>
      </c>
      <c r="C130" t="n">
        <v>94.2467378410439</v>
      </c>
      <c r="D130" t="n">
        <v>163.3654615384615</v>
      </c>
      <c r="E130" t="n">
        <v>4.031923076923078</v>
      </c>
    </row>
    <row r="131">
      <c r="A131" t="inlineStr">
        <is>
          <t>600690</t>
        </is>
      </c>
      <c r="B131" t="n">
        <v>0.006281125481569142</v>
      </c>
      <c r="C131" t="n">
        <v>94.22442244224425</v>
      </c>
      <c r="D131" t="n">
        <v>25.14715384615385</v>
      </c>
      <c r="E131" t="n">
        <v>0.8589230769230769</v>
      </c>
    </row>
    <row r="132">
      <c r="A132" t="inlineStr">
        <is>
          <t>002430</t>
        </is>
      </c>
      <c r="B132" t="n">
        <v>0.006134681135147982</v>
      </c>
      <c r="C132" t="n">
        <v>93.50180505415165</v>
      </c>
      <c r="D132" t="n">
        <v>24.62446153846154</v>
      </c>
      <c r="E132" t="n">
        <v>1.033384615384615</v>
      </c>
    </row>
    <row r="133">
      <c r="A133" t="inlineStr">
        <is>
          <t>002415</t>
        </is>
      </c>
      <c r="B133" t="n">
        <v>0.009701038302102052</v>
      </c>
      <c r="C133" t="n">
        <v>92.68014810595272</v>
      </c>
      <c r="D133" t="n">
        <v>43.52638461538461</v>
      </c>
      <c r="E133" t="n">
        <v>0.6472307692307692</v>
      </c>
    </row>
    <row r="134">
      <c r="A134" t="inlineStr">
        <is>
          <t>600426</t>
        </is>
      </c>
      <c r="B134" t="n">
        <v>0.009956793827966919</v>
      </c>
      <c r="C134" t="n">
        <v>92.56124721603562</v>
      </c>
      <c r="D134" t="n">
        <v>30.75130769230769</v>
      </c>
      <c r="E134" t="n">
        <v>0.984</v>
      </c>
    </row>
    <row r="135">
      <c r="A135" t="inlineStr">
        <is>
          <t>300733</t>
        </is>
      </c>
      <c r="B135" t="n">
        <v>0.008123508603189378</v>
      </c>
      <c r="C135" t="n">
        <v>92.55014326647564</v>
      </c>
      <c r="D135" t="n">
        <v>18.93976923076923</v>
      </c>
      <c r="E135" t="n">
        <v>12.97323076923077</v>
      </c>
    </row>
    <row r="136">
      <c r="A136" t="inlineStr">
        <is>
          <t>603882</t>
        </is>
      </c>
      <c r="B136" t="n">
        <v>0.02243026906629792</v>
      </c>
      <c r="C136" t="n">
        <v>90.55555555555554</v>
      </c>
      <c r="D136" t="n">
        <v>105.7926923076923</v>
      </c>
      <c r="E136" t="n">
        <v>1.454076923076923</v>
      </c>
    </row>
    <row r="137">
      <c r="A137" t="inlineStr">
        <is>
          <t>002812</t>
        </is>
      </c>
      <c r="B137" t="n">
        <v>0.04117204678886035</v>
      </c>
      <c r="C137" t="n">
        <v>90.50793227569658</v>
      </c>
      <c r="D137" t="n">
        <v>101.4147692307692</v>
      </c>
      <c r="E137" t="n">
        <v>1.395076923076923</v>
      </c>
    </row>
    <row r="138">
      <c r="A138" t="inlineStr">
        <is>
          <t>603638</t>
        </is>
      </c>
      <c r="B138" t="n">
        <v>0.00953610308565566</v>
      </c>
      <c r="C138" t="n">
        <v>89.76145239603126</v>
      </c>
      <c r="D138" t="n">
        <v>61.22023076923077</v>
      </c>
      <c r="E138" t="n">
        <v>0.3592307692307692</v>
      </c>
    </row>
    <row r="139">
      <c r="A139" t="inlineStr">
        <is>
          <t>688188</t>
        </is>
      </c>
      <c r="B139" t="n">
        <v>0.03854264672011037</v>
      </c>
      <c r="C139" t="n">
        <v>88.98375925483641</v>
      </c>
      <c r="D139" t="n">
        <v>245.4133076923077</v>
      </c>
      <c r="E139" t="n">
        <v>2.666153846153847</v>
      </c>
    </row>
    <row r="140">
      <c r="A140" t="inlineStr">
        <is>
          <t>002648</t>
        </is>
      </c>
      <c r="B140" t="n">
        <v>0.005664076060679562</v>
      </c>
      <c r="C140" t="n">
        <v>88.95705521472395</v>
      </c>
      <c r="D140" t="n">
        <v>22.99007692307692</v>
      </c>
      <c r="E140" t="n">
        <v>1.160307692307692</v>
      </c>
    </row>
    <row r="141">
      <c r="A141" t="inlineStr">
        <is>
          <t>300595</t>
        </is>
      </c>
      <c r="B141" t="n">
        <v>0.01537039625820793</v>
      </c>
      <c r="C141" t="n">
        <v>88.79168042258172</v>
      </c>
      <c r="D141" t="n">
        <v>69.70953846153846</v>
      </c>
      <c r="E141" t="n">
        <v>1.417</v>
      </c>
    </row>
    <row r="142">
      <c r="A142" t="inlineStr">
        <is>
          <t>000923</t>
        </is>
      </c>
      <c r="B142" t="n">
        <v>0.01389043254125788</v>
      </c>
      <c r="C142" t="n">
        <v>88.37535014005601</v>
      </c>
      <c r="D142" t="n">
        <v>17.95392307692308</v>
      </c>
      <c r="E142" t="n">
        <v>1.835461538461538</v>
      </c>
    </row>
    <row r="143">
      <c r="A143" t="inlineStr">
        <is>
          <t>600309</t>
        </is>
      </c>
      <c r="B143" t="n">
        <v>0.01608760582310881</v>
      </c>
      <c r="C143" t="n">
        <v>87.64696408439363</v>
      </c>
      <c r="D143" t="n">
        <v>81.10053846153846</v>
      </c>
      <c r="E143" t="n">
        <v>1.330230769230769</v>
      </c>
    </row>
    <row r="144">
      <c r="A144" t="inlineStr">
        <is>
          <t>300727</t>
        </is>
      </c>
      <c r="B144" t="n">
        <v>0.02569678914116387</v>
      </c>
      <c r="C144" t="n">
        <v>87.21374045801527</v>
      </c>
      <c r="D144" t="n">
        <v>25.44307692307693</v>
      </c>
      <c r="E144" t="n">
        <v>16.006</v>
      </c>
    </row>
    <row r="145">
      <c r="A145" t="inlineStr">
        <is>
          <t>300100</t>
        </is>
      </c>
      <c r="B145" t="n">
        <v>0.008418143484645327</v>
      </c>
      <c r="C145" t="n">
        <v>86.4376130198915</v>
      </c>
      <c r="D145" t="n">
        <v>11.41615384615385</v>
      </c>
      <c r="E145" t="n">
        <v>9.463384615384616</v>
      </c>
    </row>
    <row r="146">
      <c r="A146" t="inlineStr">
        <is>
          <t>300712</t>
        </is>
      </c>
      <c r="B146" t="n">
        <v>0.005161552843226444</v>
      </c>
      <c r="C146" t="n">
        <v>86.32416787264833</v>
      </c>
      <c r="D146" t="n">
        <v>18.05892307692308</v>
      </c>
      <c r="E146" t="n">
        <v>6.417923076923076</v>
      </c>
    </row>
    <row r="147">
      <c r="A147" t="inlineStr">
        <is>
          <t>002240</t>
        </is>
      </c>
      <c r="B147" t="n">
        <v>0.008226502742399529</v>
      </c>
      <c r="C147" t="n">
        <v>86.16822429906541</v>
      </c>
      <c r="D147" t="n">
        <v>17.05238461538461</v>
      </c>
      <c r="E147" t="n">
        <v>5.580769230769231</v>
      </c>
    </row>
    <row r="148">
      <c r="A148" t="inlineStr">
        <is>
          <t>002179</t>
        </is>
      </c>
      <c r="B148" t="n">
        <v>0.01832855221231337</v>
      </c>
      <c r="C148" t="n">
        <v>85.08498922671772</v>
      </c>
      <c r="D148" t="n">
        <v>56.46661538461539</v>
      </c>
      <c r="E148" t="n">
        <v>0.9981538461538463</v>
      </c>
    </row>
    <row r="149">
      <c r="A149" t="inlineStr">
        <is>
          <t>300221</t>
        </is>
      </c>
      <c r="B149" t="n">
        <v>0.002399200574379462</v>
      </c>
      <c r="C149" t="n">
        <v>85.02109704641347</v>
      </c>
      <c r="D149" t="n">
        <v>7.204307692307693</v>
      </c>
      <c r="E149" t="n">
        <v>12.12146153846154</v>
      </c>
    </row>
    <row r="150">
      <c r="A150" t="inlineStr">
        <is>
          <t>300015</t>
        </is>
      </c>
      <c r="B150" t="n">
        <v>0.01469505738777512</v>
      </c>
      <c r="C150" t="n">
        <v>85.01923512106812</v>
      </c>
      <c r="D150" t="n">
        <v>58.86746153846154</v>
      </c>
      <c r="E150" t="n">
        <v>0.6875384615384615</v>
      </c>
    </row>
    <row r="151">
      <c r="A151" t="inlineStr">
        <is>
          <t>603319</t>
        </is>
      </c>
      <c r="B151" t="n">
        <v>0.009899373168273553</v>
      </c>
      <c r="C151" t="n">
        <v>84.92027334851939</v>
      </c>
      <c r="D151" t="n">
        <v>36.21030769230769</v>
      </c>
      <c r="E151" t="n">
        <v>3.695692307692308</v>
      </c>
    </row>
    <row r="152">
      <c r="A152" t="inlineStr">
        <is>
          <t>000625</t>
        </is>
      </c>
      <c r="B152" t="n">
        <v>0.0105119142733125</v>
      </c>
      <c r="C152" t="n">
        <v>84.80894687791236</v>
      </c>
      <c r="D152" t="n">
        <v>16.96246153846154</v>
      </c>
      <c r="E152" t="n">
        <v>2.695923076923077</v>
      </c>
    </row>
    <row r="153">
      <c r="A153" t="inlineStr">
        <is>
          <t>688133</t>
        </is>
      </c>
      <c r="B153" t="n">
        <v>0.026118436657708</v>
      </c>
      <c r="C153" t="n">
        <v>84.30214956100515</v>
      </c>
      <c r="D153" t="n">
        <v>112.0455737704918</v>
      </c>
      <c r="E153" t="n">
        <v>13.13016393442623</v>
      </c>
    </row>
    <row r="154">
      <c r="A154" t="inlineStr">
        <is>
          <t>600563</t>
        </is>
      </c>
      <c r="B154" t="n">
        <v>0.02657705449729287</v>
      </c>
      <c r="C154" t="n">
        <v>84.1296928327645</v>
      </c>
      <c r="D154" t="n">
        <v>82.52469230769232</v>
      </c>
      <c r="E154" t="n">
        <v>1.550846153846154</v>
      </c>
    </row>
    <row r="155">
      <c r="A155" t="inlineStr">
        <is>
          <t>000406</t>
        </is>
      </c>
      <c r="B155" t="n">
        <v>0.002849807870998001</v>
      </c>
      <c r="C155" t="n">
        <v>83.99999999999999</v>
      </c>
      <c r="D155" t="n">
        <v>7.705384615384616</v>
      </c>
      <c r="E155" t="n">
        <v>0</v>
      </c>
    </row>
    <row r="156">
      <c r="A156" t="inlineStr">
        <is>
          <t>002459</t>
        </is>
      </c>
      <c r="B156" t="n">
        <v>0.01353622818517177</v>
      </c>
      <c r="C156" t="n">
        <v>83.44226579520699</v>
      </c>
      <c r="D156" t="n">
        <v>32.00569230769231</v>
      </c>
      <c r="E156" t="n">
        <v>4.740692307692307</v>
      </c>
    </row>
    <row r="157">
      <c r="A157" t="inlineStr">
        <is>
          <t>603613</t>
        </is>
      </c>
      <c r="B157" t="n">
        <v>0.03081267969562904</v>
      </c>
      <c r="C157" t="n">
        <v>83.25101032779526</v>
      </c>
      <c r="D157" t="n">
        <v>96.23907692307692</v>
      </c>
      <c r="E157" t="n">
        <v>2.341307692307693</v>
      </c>
    </row>
    <row r="158">
      <c r="A158" t="inlineStr">
        <is>
          <t>600089</t>
        </is>
      </c>
      <c r="B158" t="n">
        <v>0.0008242200411677354</v>
      </c>
      <c r="C158" t="n">
        <v>83.09859154929578</v>
      </c>
      <c r="D158" t="n">
        <v>8.91276923076923</v>
      </c>
      <c r="E158" t="n">
        <v>2.860153846153846</v>
      </c>
    </row>
    <row r="159">
      <c r="A159" t="inlineStr">
        <is>
          <t>300073</t>
        </is>
      </c>
      <c r="B159" t="n">
        <v>0.01542549692364298</v>
      </c>
      <c r="C159" t="n">
        <v>82.97432871053407</v>
      </c>
      <c r="D159" t="n">
        <v>47.36115384615385</v>
      </c>
      <c r="E159" t="n">
        <v>3.94176923076923</v>
      </c>
    </row>
    <row r="160">
      <c r="A160" t="inlineStr">
        <is>
          <t>603396</t>
        </is>
      </c>
      <c r="B160" t="n">
        <v>0.007459751786643175</v>
      </c>
      <c r="C160" t="n">
        <v>82.95218295218294</v>
      </c>
      <c r="D160" t="n">
        <v>37.30738461538462</v>
      </c>
      <c r="E160" t="n">
        <v>4.846307692307692</v>
      </c>
    </row>
    <row r="161">
      <c r="A161" t="inlineStr">
        <is>
          <t>300316</t>
        </is>
      </c>
      <c r="B161" t="n">
        <v>0.00461007968294925</v>
      </c>
      <c r="C161" t="n">
        <v>82.63624841571607</v>
      </c>
      <c r="D161" t="n">
        <v>29.66484615384615</v>
      </c>
      <c r="E161" t="n">
        <v>2.561615384615385</v>
      </c>
    </row>
    <row r="162">
      <c r="A162" t="inlineStr">
        <is>
          <t>000536</t>
        </is>
      </c>
      <c r="B162" t="n">
        <v>0.0007749159630865498</v>
      </c>
      <c r="C162" t="n">
        <v>82.35294117647058</v>
      </c>
      <c r="D162" t="n">
        <v>2.254384615384615</v>
      </c>
      <c r="E162" t="n">
        <v>1.125923076923077</v>
      </c>
    </row>
    <row r="163">
      <c r="A163" t="inlineStr">
        <is>
          <t>300390</t>
        </is>
      </c>
      <c r="B163" t="n">
        <v>0.004395059519844613</v>
      </c>
      <c r="C163" t="n">
        <v>82.30676328502418</v>
      </c>
      <c r="D163" t="n">
        <v>18.57276923076923</v>
      </c>
      <c r="E163" t="n">
        <v>5.586384615384616</v>
      </c>
    </row>
    <row r="164">
      <c r="A164" t="inlineStr">
        <is>
          <t>603128</t>
        </is>
      </c>
      <c r="B164" t="n">
        <v>0.002074617627848054</v>
      </c>
      <c r="C164" t="n">
        <v>82.2429906542056</v>
      </c>
      <c r="D164" t="n">
        <v>7.722615384615384</v>
      </c>
      <c r="E164" t="n">
        <v>3.28</v>
      </c>
    </row>
    <row r="165">
      <c r="A165" t="inlineStr">
        <is>
          <t>603583</t>
        </is>
      </c>
      <c r="B165" t="n">
        <v>0.006866871159835534</v>
      </c>
      <c r="C165" t="n">
        <v>82.12870352896773</v>
      </c>
      <c r="D165" t="n">
        <v>69.70692307692306</v>
      </c>
      <c r="E165" t="n">
        <v>1.477538461538461</v>
      </c>
    </row>
    <row r="166">
      <c r="A166" t="inlineStr">
        <is>
          <t>600707</t>
        </is>
      </c>
      <c r="B166" t="n">
        <v>0.001991128683677912</v>
      </c>
      <c r="C166" t="n">
        <v>81.98198198198196</v>
      </c>
      <c r="D166" t="n">
        <v>5.18623076923077</v>
      </c>
      <c r="E166" t="n">
        <v>2.293538461538462</v>
      </c>
    </row>
    <row r="167">
      <c r="A167" t="inlineStr">
        <is>
          <t>601965</t>
        </is>
      </c>
      <c r="B167" t="n">
        <v>0.002436022081154777</v>
      </c>
      <c r="C167" t="n">
        <v>81.65503489531405</v>
      </c>
      <c r="D167" t="n">
        <v>13.63992307692308</v>
      </c>
      <c r="E167" t="n">
        <v>1.148538461538462</v>
      </c>
    </row>
    <row r="168">
      <c r="A168" t="inlineStr">
        <is>
          <t>603225</t>
        </is>
      </c>
      <c r="B168" t="n">
        <v>0.002906393634261687</v>
      </c>
      <c r="C168" t="n">
        <v>81.53409090909092</v>
      </c>
      <c r="D168" t="n">
        <v>12.133</v>
      </c>
      <c r="E168" t="n">
        <v>0.5160769230769231</v>
      </c>
    </row>
    <row r="169">
      <c r="A169" t="inlineStr">
        <is>
          <t>603906</t>
        </is>
      </c>
      <c r="B169" t="n">
        <v>0.002373497537953814</v>
      </c>
      <c r="C169" t="n">
        <v>81.45161290322579</v>
      </c>
      <c r="D169" t="n">
        <v>27.04869230769231</v>
      </c>
      <c r="E169" t="n">
        <v>2.085</v>
      </c>
    </row>
    <row r="170">
      <c r="A170" t="inlineStr">
        <is>
          <t>300208</t>
        </is>
      </c>
      <c r="B170" t="n">
        <v>0.006156922007040948</v>
      </c>
      <c r="C170" t="n">
        <v>81.43525741029643</v>
      </c>
      <c r="D170" t="n">
        <v>11.00176923076923</v>
      </c>
      <c r="E170" t="n">
        <v>5.422769230769231</v>
      </c>
    </row>
    <row r="171">
      <c r="A171" t="inlineStr">
        <is>
          <t>603806</t>
        </is>
      </c>
      <c r="B171" t="n">
        <v>0.00868533698704094</v>
      </c>
      <c r="C171" t="n">
        <v>81.41356892815467</v>
      </c>
      <c r="D171" t="n">
        <v>75.12146153846155</v>
      </c>
      <c r="E171" t="n">
        <v>0.6825384615384615</v>
      </c>
    </row>
    <row r="172">
      <c r="A172" t="inlineStr">
        <is>
          <t>300001</t>
        </is>
      </c>
      <c r="B172" t="n">
        <v>0.009485901188050433</v>
      </c>
      <c r="C172" t="n">
        <v>81.0091743119266</v>
      </c>
      <c r="D172" t="n">
        <v>23.56407692307692</v>
      </c>
      <c r="E172" t="n">
        <v>2.598076923076923</v>
      </c>
    </row>
    <row r="173">
      <c r="A173" t="inlineStr">
        <is>
          <t>601717</t>
        </is>
      </c>
      <c r="B173" t="n">
        <v>0.002901255608236018</v>
      </c>
      <c r="C173" t="n">
        <v>80.68535825545172</v>
      </c>
      <c r="D173" t="n">
        <v>9.837846153846153</v>
      </c>
      <c r="E173" t="n">
        <v>3.049846153846154</v>
      </c>
    </row>
    <row r="174">
      <c r="A174" t="inlineStr">
        <is>
          <t>600753</t>
        </is>
      </c>
      <c r="B174" t="n">
        <v>0.002761183368658358</v>
      </c>
      <c r="C174" t="n">
        <v>80.62977099236642</v>
      </c>
      <c r="D174" t="n">
        <v>15.38930769230769</v>
      </c>
      <c r="E174" t="n">
        <v>2.186846153846154</v>
      </c>
    </row>
    <row r="175">
      <c r="A175" t="inlineStr">
        <is>
          <t>002501</t>
        </is>
      </c>
      <c r="B175" t="n">
        <v>0.0007104412662191207</v>
      </c>
      <c r="C175" t="n">
        <v>80.57553956834531</v>
      </c>
      <c r="D175" t="n">
        <v>1.784</v>
      </c>
      <c r="E175" t="n">
        <v>0.8736923076923078</v>
      </c>
    </row>
    <row r="176">
      <c r="A176" t="inlineStr">
        <is>
          <t>601995</t>
        </is>
      </c>
      <c r="B176" t="n">
        <v>0.006892137541766785</v>
      </c>
      <c r="C176" t="n">
        <v>80.37135278514586</v>
      </c>
      <c r="D176" t="n">
        <v>63.33883333333333</v>
      </c>
      <c r="E176" t="n">
        <v>19.57783333333333</v>
      </c>
    </row>
    <row r="177">
      <c r="A177" t="inlineStr">
        <is>
          <t>688179</t>
        </is>
      </c>
      <c r="B177" t="n">
        <v>0.01518340777868496</v>
      </c>
      <c r="C177" t="n">
        <v>80.00443852640922</v>
      </c>
      <c r="D177" t="n">
        <v>64.96676923076924</v>
      </c>
      <c r="E177" t="n">
        <v>12.39476923076923</v>
      </c>
    </row>
    <row r="178">
      <c r="A178" t="inlineStr">
        <is>
          <t>603259</t>
        </is>
      </c>
      <c r="B178" t="n">
        <v>0.01705856521068454</v>
      </c>
      <c r="C178" t="n">
        <v>79.97849252126305</v>
      </c>
      <c r="D178" t="n">
        <v>114.6061538461538</v>
      </c>
      <c r="E178" t="n">
        <v>1.010461538461539</v>
      </c>
    </row>
    <row r="179">
      <c r="A179" t="inlineStr">
        <is>
          <t>600616</t>
        </is>
      </c>
      <c r="B179" t="n">
        <v>0.005616619982534812</v>
      </c>
      <c r="C179" t="n">
        <v>79.49260042283296</v>
      </c>
      <c r="D179" t="n">
        <v>6.327692307692307</v>
      </c>
      <c r="E179" t="n">
        <v>4.975461538461539</v>
      </c>
    </row>
    <row r="180">
      <c r="A180" t="inlineStr">
        <is>
          <t>688002</t>
        </is>
      </c>
      <c r="B180" t="n">
        <v>0.0147176238631362</v>
      </c>
      <c r="C180" t="n">
        <v>79.38870219235076</v>
      </c>
      <c r="D180" t="n">
        <v>90.65076923076921</v>
      </c>
      <c r="E180" t="n">
        <v>2.710923076923077</v>
      </c>
    </row>
    <row r="181">
      <c r="A181" t="inlineStr">
        <is>
          <t>300062</t>
        </is>
      </c>
      <c r="B181" t="n">
        <v>0.01452253455484891</v>
      </c>
      <c r="C181" t="n">
        <v>79.27927927927927</v>
      </c>
      <c r="D181" t="n">
        <v>10.55738461538462</v>
      </c>
      <c r="E181" t="n">
        <v>16.192</v>
      </c>
    </row>
    <row r="182">
      <c r="A182" t="inlineStr">
        <is>
          <t>601233</t>
        </is>
      </c>
      <c r="B182" t="n">
        <v>0.00422158115083628</v>
      </c>
      <c r="C182" t="n">
        <v>79.04109589041097</v>
      </c>
      <c r="D182" t="n">
        <v>17.71669230769231</v>
      </c>
      <c r="E182" t="n">
        <v>2.115538461538462</v>
      </c>
    </row>
    <row r="183">
      <c r="A183" t="inlineStr">
        <is>
          <t>300677</t>
        </is>
      </c>
      <c r="B183" t="n">
        <v>0.06924623206771673</v>
      </c>
      <c r="C183" t="n">
        <v>78.97727272727275</v>
      </c>
      <c r="D183" t="n">
        <v>150.8843846153846</v>
      </c>
      <c r="E183" t="n">
        <v>4.194923076923076</v>
      </c>
    </row>
    <row r="184">
      <c r="A184" t="inlineStr">
        <is>
          <t>002716</t>
        </is>
      </c>
      <c r="B184" t="n">
        <v>0.0005028794160662293</v>
      </c>
      <c r="C184" t="n">
        <v>78.6764705882353</v>
      </c>
      <c r="D184" t="n">
        <v>2.171076923076923</v>
      </c>
      <c r="E184" t="n">
        <v>2.963538461538461</v>
      </c>
    </row>
    <row r="185">
      <c r="A185" t="inlineStr">
        <is>
          <t>603026</t>
        </is>
      </c>
      <c r="B185" t="n">
        <v>0.008018141411096458</v>
      </c>
      <c r="C185" t="n">
        <v>78.47396268448902</v>
      </c>
      <c r="D185" t="n">
        <v>45.86530769230769</v>
      </c>
      <c r="E185" t="n">
        <v>5.353692307692308</v>
      </c>
    </row>
    <row r="186">
      <c r="A186" t="inlineStr">
        <is>
          <t>002080</t>
        </is>
      </c>
      <c r="B186" t="n">
        <v>0.002410208823363049</v>
      </c>
      <c r="C186" t="n">
        <v>78.31715210355988</v>
      </c>
      <c r="D186" t="n">
        <v>20.93830769230769</v>
      </c>
      <c r="E186" t="n">
        <v>1.625615384615385</v>
      </c>
    </row>
    <row r="187">
      <c r="A187" t="inlineStr">
        <is>
          <t>300118</t>
        </is>
      </c>
      <c r="B187" t="n">
        <v>0.007323252128674706</v>
      </c>
      <c r="C187" t="n">
        <v>78.16091954022988</v>
      </c>
      <c r="D187" t="n">
        <v>19.372</v>
      </c>
      <c r="E187" t="n">
        <v>6.915384615384616</v>
      </c>
    </row>
    <row r="188">
      <c r="A188" t="inlineStr">
        <is>
          <t>000780</t>
        </is>
      </c>
      <c r="B188" t="n">
        <v>0.0006796602956567509</v>
      </c>
      <c r="C188" t="n">
        <v>78.15126050420169</v>
      </c>
      <c r="D188" t="n">
        <v>2.91776923076923</v>
      </c>
      <c r="E188" t="n">
        <v>0.5166153846153847</v>
      </c>
    </row>
    <row r="189">
      <c r="A189" t="inlineStr">
        <is>
          <t>300751</t>
        </is>
      </c>
      <c r="B189" t="n">
        <v>0.236372498853917</v>
      </c>
      <c r="C189" t="n">
        <v>78.09364548494983</v>
      </c>
      <c r="D189" t="n">
        <v>443.2484615384616</v>
      </c>
      <c r="E189" t="n">
        <v>2.582461538461539</v>
      </c>
    </row>
    <row r="190">
      <c r="A190" t="inlineStr">
        <is>
          <t>300600</t>
        </is>
      </c>
      <c r="B190" t="n">
        <v>0.004390009625618092</v>
      </c>
      <c r="C190" t="n">
        <v>78.04667242869492</v>
      </c>
      <c r="D190" t="n">
        <v>18.68638461538461</v>
      </c>
      <c r="E190" t="n">
        <v>3.998230769230769</v>
      </c>
    </row>
    <row r="191">
      <c r="A191" t="inlineStr">
        <is>
          <t>600280</t>
        </is>
      </c>
      <c r="B191" t="n">
        <v>0.0004909571993013973</v>
      </c>
      <c r="C191" t="n">
        <v>77.85234899328859</v>
      </c>
      <c r="D191" t="n">
        <v>2.015076923076923</v>
      </c>
      <c r="E191" t="n">
        <v>0.5214615384615384</v>
      </c>
    </row>
    <row r="192">
      <c r="A192" t="inlineStr">
        <is>
          <t>300347</t>
        </is>
      </c>
      <c r="B192" t="n">
        <v>0.03382219163477086</v>
      </c>
      <c r="C192" t="n">
        <v>77.75199554483014</v>
      </c>
      <c r="D192" t="n">
        <v>123.8551538461539</v>
      </c>
      <c r="E192" t="n">
        <v>1.203384615384615</v>
      </c>
    </row>
    <row r="193">
      <c r="A193" t="inlineStr">
        <is>
          <t>300776</t>
        </is>
      </c>
      <c r="B193" t="n">
        <v>0.01937291202499268</v>
      </c>
      <c r="C193" t="n">
        <v>77.34230055658628</v>
      </c>
      <c r="D193" t="n">
        <v>124.7884615384615</v>
      </c>
      <c r="E193" t="n">
        <v>3.555076923076923</v>
      </c>
    </row>
    <row r="194">
      <c r="A194" t="inlineStr">
        <is>
          <t>300680</t>
        </is>
      </c>
      <c r="B194" t="n">
        <v>0.003510413457765845</v>
      </c>
      <c r="C194" t="n">
        <v>77.07345971563981</v>
      </c>
      <c r="D194" t="n">
        <v>27.87015384615384</v>
      </c>
      <c r="E194" t="n">
        <v>5.772384615384615</v>
      </c>
    </row>
    <row r="195">
      <c r="A195" t="inlineStr">
        <is>
          <t>600989</t>
        </is>
      </c>
      <c r="B195" t="n">
        <v>0.001174403712438892</v>
      </c>
      <c r="C195" t="n">
        <v>76.99214365881031</v>
      </c>
      <c r="D195" t="n">
        <v>11.66892307692308</v>
      </c>
      <c r="E195" t="n">
        <v>3.184538461538462</v>
      </c>
    </row>
    <row r="196">
      <c r="A196" t="inlineStr">
        <is>
          <t>603010</t>
        </is>
      </c>
      <c r="B196" t="n">
        <v>0.003170279752196336</v>
      </c>
      <c r="C196" t="n">
        <v>76.08550434201734</v>
      </c>
      <c r="D196" t="n">
        <v>21.71576923076923</v>
      </c>
      <c r="E196" t="n">
        <v>2.772846153846154</v>
      </c>
    </row>
    <row r="197">
      <c r="A197" t="inlineStr">
        <is>
          <t>300323</t>
        </is>
      </c>
      <c r="B197" t="n">
        <v>0.001221269359880887</v>
      </c>
      <c r="C197" t="n">
        <v>76.07934655775961</v>
      </c>
      <c r="D197" t="n">
        <v>11.59846153846154</v>
      </c>
      <c r="E197" t="n">
        <v>3.589076923076923</v>
      </c>
    </row>
    <row r="198">
      <c r="A198" t="inlineStr">
        <is>
          <t>300858</t>
        </is>
      </c>
      <c r="B198" t="n">
        <v>0.01351708283910752</v>
      </c>
      <c r="C198" t="n">
        <v>75.91561675944915</v>
      </c>
      <c r="D198" t="n">
        <v>68.36653225806452</v>
      </c>
      <c r="E198" t="n">
        <v>10.52387096774193</v>
      </c>
    </row>
    <row r="199">
      <c r="A199" t="inlineStr">
        <is>
          <t>601127</t>
        </is>
      </c>
      <c r="B199" t="n">
        <v>0.009654307029073141</v>
      </c>
      <c r="C199" t="n">
        <v>75.4566210045662</v>
      </c>
      <c r="D199" t="n">
        <v>11.81915384615385</v>
      </c>
      <c r="E199" t="n">
        <v>2.367692307692308</v>
      </c>
    </row>
    <row r="200">
      <c r="A200" t="inlineStr">
        <is>
          <t>600143</t>
        </is>
      </c>
      <c r="B200" t="n">
        <v>0.001637802975073193</v>
      </c>
      <c r="C200" t="n">
        <v>75.11643379906855</v>
      </c>
      <c r="D200" t="n">
        <v>17.28676923076923</v>
      </c>
      <c r="E200" t="n">
        <v>2.525</v>
      </c>
    </row>
    <row r="201">
      <c r="A201" t="inlineStr">
        <is>
          <t>600711</t>
        </is>
      </c>
      <c r="B201" t="n">
        <v>0.001440454798798412</v>
      </c>
      <c r="C201" t="n">
        <v>74.90039840637451</v>
      </c>
      <c r="D201" t="n">
        <v>6.643461538461539</v>
      </c>
      <c r="E201" t="n">
        <v>6.15976923076923</v>
      </c>
    </row>
    <row r="202">
      <c r="A202" t="inlineStr">
        <is>
          <t>603298</t>
        </is>
      </c>
      <c r="B202" t="n">
        <v>0.003904744575648558</v>
      </c>
      <c r="C202" t="n">
        <v>74.85428809325563</v>
      </c>
      <c r="D202" t="n">
        <v>17.89138461538462</v>
      </c>
      <c r="E202" t="n">
        <v>0.9244615384615386</v>
      </c>
    </row>
    <row r="203">
      <c r="A203" t="inlineStr">
        <is>
          <t>000902</t>
        </is>
      </c>
      <c r="B203" t="n">
        <v>0.002243436610298553</v>
      </c>
      <c r="C203" t="n">
        <v>74.70210815765353</v>
      </c>
      <c r="D203" t="n">
        <v>13.36092307692308</v>
      </c>
      <c r="E203" t="n">
        <v>1.093384615384615</v>
      </c>
    </row>
    <row r="204">
      <c r="A204" t="inlineStr">
        <is>
          <t>600862</t>
        </is>
      </c>
      <c r="B204" t="n">
        <v>0.005283808834204654</v>
      </c>
      <c r="C204" t="n">
        <v>74.56140350877195</v>
      </c>
      <c r="D204" t="n">
        <v>26.34561538461539</v>
      </c>
      <c r="E204" t="n">
        <v>1.509076923076923</v>
      </c>
    </row>
    <row r="205">
      <c r="A205" t="inlineStr">
        <is>
          <t>000981</t>
        </is>
      </c>
      <c r="B205" t="n">
        <v>0.0002992967304336296</v>
      </c>
      <c r="C205" t="n">
        <v>73.68421052631578</v>
      </c>
      <c r="D205" t="n">
        <v>1.936076923076923</v>
      </c>
      <c r="E205" t="n">
        <v>0.8276153846153846</v>
      </c>
    </row>
    <row r="206">
      <c r="A206" t="inlineStr">
        <is>
          <t>603313</t>
        </is>
      </c>
      <c r="B206" t="n">
        <v>0.004245507142523706</v>
      </c>
      <c r="C206" t="n">
        <v>73.33333333333334</v>
      </c>
      <c r="D206" t="n">
        <v>31.47476923076923</v>
      </c>
      <c r="E206" t="n">
        <v>1.763307692307692</v>
      </c>
    </row>
    <row r="207">
      <c r="A207" t="inlineStr">
        <is>
          <t>000633</t>
        </is>
      </c>
      <c r="B207" t="n">
        <v>0.0005938719335474328</v>
      </c>
      <c r="C207" t="n">
        <v>72.82051282051283</v>
      </c>
      <c r="D207" t="n">
        <v>4.562307692307692</v>
      </c>
      <c r="E207" t="n">
        <v>4.566923076923077</v>
      </c>
    </row>
    <row r="208">
      <c r="A208" t="inlineStr">
        <is>
          <t>300243</t>
        </is>
      </c>
      <c r="B208" t="n">
        <v>0.001365886703030756</v>
      </c>
      <c r="C208" t="n">
        <v>72.64150943396228</v>
      </c>
      <c r="D208" t="n">
        <v>13.68215384615385</v>
      </c>
      <c r="E208" t="n">
        <v>4.378153846153846</v>
      </c>
    </row>
    <row r="209">
      <c r="A209" t="inlineStr">
        <is>
          <t>600238</t>
        </is>
      </c>
      <c r="B209" t="n">
        <v>0.002525345582411468</v>
      </c>
      <c r="C209" t="n">
        <v>72.57462686567162</v>
      </c>
      <c r="D209" t="n">
        <v>5.615153846153846</v>
      </c>
      <c r="E209" t="n">
        <v>0.687923076923077</v>
      </c>
    </row>
    <row r="210">
      <c r="A210" t="inlineStr">
        <is>
          <t>300318</t>
        </is>
      </c>
      <c r="B210" t="n">
        <v>0.006297388735600319</v>
      </c>
      <c r="C210" t="n">
        <v>72.49999999999999</v>
      </c>
      <c r="D210" t="n">
        <v>13.34207692307692</v>
      </c>
      <c r="E210" t="n">
        <v>6.017615384615384</v>
      </c>
    </row>
    <row r="211">
      <c r="A211" t="inlineStr">
        <is>
          <t>600363</t>
        </is>
      </c>
      <c r="B211" t="n">
        <v>0.003200559930740801</v>
      </c>
      <c r="C211" t="n">
        <v>72.36084452975049</v>
      </c>
      <c r="D211" t="n">
        <v>23.83715384615385</v>
      </c>
      <c r="E211" t="n">
        <v>5.850461538461538</v>
      </c>
    </row>
    <row r="212">
      <c r="A212" t="inlineStr">
        <is>
          <t>300443</t>
        </is>
      </c>
      <c r="B212" t="n">
        <v>0.004528624383622703</v>
      </c>
      <c r="C212" t="n">
        <v>72.34578262694085</v>
      </c>
      <c r="D212" t="n">
        <v>30.69392307692308</v>
      </c>
      <c r="E212" t="n">
        <v>8.059461538461539</v>
      </c>
    </row>
    <row r="213">
      <c r="A213" t="inlineStr">
        <is>
          <t>002595</t>
        </is>
      </c>
      <c r="B213" t="n">
        <v>0.002966348526777043</v>
      </c>
      <c r="C213" t="n">
        <v>72.22762645914396</v>
      </c>
      <c r="D213" t="n">
        <v>25.71053846153846</v>
      </c>
      <c r="E213" t="n">
        <v>0.8914615384615384</v>
      </c>
    </row>
    <row r="214">
      <c r="A214" t="inlineStr">
        <is>
          <t>002601</t>
        </is>
      </c>
      <c r="B214" t="n">
        <v>0.007420788009990946</v>
      </c>
      <c r="C214" t="n">
        <v>72.10610932475885</v>
      </c>
      <c r="D214" t="n">
        <v>28.32569230769231</v>
      </c>
      <c r="E214" t="n">
        <v>1.894615384615385</v>
      </c>
    </row>
    <row r="215">
      <c r="A215" t="inlineStr">
        <is>
          <t>600006</t>
        </is>
      </c>
      <c r="B215" t="n">
        <v>0.003112968318913863</v>
      </c>
      <c r="C215" t="n">
        <v>71.875</v>
      </c>
      <c r="D215" t="n">
        <v>6.01823076923077</v>
      </c>
      <c r="E215" t="n">
        <v>3.778615384615385</v>
      </c>
    </row>
    <row r="216">
      <c r="A216" t="inlineStr">
        <is>
          <t>300752</t>
        </is>
      </c>
      <c r="B216" t="n">
        <v>0.0155721072326004</v>
      </c>
      <c r="C216" t="n">
        <v>71.64609053497941</v>
      </c>
      <c r="D216" t="n">
        <v>32.85738461538462</v>
      </c>
      <c r="E216" t="n">
        <v>15.62153846153846</v>
      </c>
    </row>
    <row r="217">
      <c r="A217" t="inlineStr">
        <is>
          <t>300827</t>
        </is>
      </c>
      <c r="B217" t="n">
        <v>0.01159330182740534</v>
      </c>
      <c r="C217" t="n">
        <v>71.61716171617161</v>
      </c>
      <c r="D217" t="n">
        <v>60.13438461538461</v>
      </c>
      <c r="E217" t="n">
        <v>11.88892307692308</v>
      </c>
    </row>
    <row r="218">
      <c r="A218" t="inlineStr">
        <is>
          <t>002288</t>
        </is>
      </c>
      <c r="B218" t="n">
        <v>0.001510412674962188</v>
      </c>
      <c r="C218" t="n">
        <v>71.07279693486591</v>
      </c>
      <c r="D218" t="n">
        <v>7.45576923076923</v>
      </c>
      <c r="E218" t="n">
        <v>5.405153846153847</v>
      </c>
    </row>
    <row r="219">
      <c r="A219" t="inlineStr">
        <is>
          <t>603187</t>
        </is>
      </c>
      <c r="B219" t="n">
        <v>0.004014474876842589</v>
      </c>
      <c r="C219" t="n">
        <v>70.88766298896689</v>
      </c>
      <c r="D219" t="n">
        <v>54.15892307692307</v>
      </c>
      <c r="E219" t="n">
        <v>2.336692307692307</v>
      </c>
    </row>
    <row r="220">
      <c r="A220" t="inlineStr">
        <is>
          <t>000737</t>
        </is>
      </c>
      <c r="B220" t="n">
        <v>0.0006763711476192832</v>
      </c>
      <c r="C220" t="n">
        <v>70.65217391304348</v>
      </c>
      <c r="D220" t="n">
        <v>3.903384615384616</v>
      </c>
      <c r="E220" t="n">
        <v>0.983923076923077</v>
      </c>
    </row>
    <row r="221">
      <c r="A221" t="inlineStr">
        <is>
          <t>002340</t>
        </is>
      </c>
      <c r="B221" t="n">
        <v>0.001726211248463866</v>
      </c>
      <c r="C221" t="n">
        <v>69.40298507462686</v>
      </c>
      <c r="D221" t="n">
        <v>5.693153846153846</v>
      </c>
      <c r="E221" t="n">
        <v>5.220692307692308</v>
      </c>
    </row>
    <row r="222">
      <c r="A222" t="inlineStr">
        <is>
          <t>603308</t>
        </is>
      </c>
      <c r="B222" t="n">
        <v>0.002840144677726794</v>
      </c>
      <c r="C222" t="n">
        <v>68.56600189933523</v>
      </c>
      <c r="D222" t="n">
        <v>27.61361538461539</v>
      </c>
      <c r="E222" t="n">
        <v>1.681923076923077</v>
      </c>
    </row>
    <row r="223">
      <c r="A223" t="inlineStr">
        <is>
          <t>601799</t>
        </is>
      </c>
      <c r="B223" t="n">
        <v>0.02120295522545585</v>
      </c>
      <c r="C223" t="n">
        <v>67.94069955987956</v>
      </c>
      <c r="D223" t="n">
        <v>173.0063076923077</v>
      </c>
      <c r="E223" t="n">
        <v>0.5761538461538462</v>
      </c>
    </row>
    <row r="224">
      <c r="A224" t="inlineStr">
        <is>
          <t>600436</t>
        </is>
      </c>
      <c r="B224" t="n">
        <v>0.02798672357116237</v>
      </c>
      <c r="C224" t="n">
        <v>67.70522893524789</v>
      </c>
      <c r="D224" t="n">
        <v>236.0794615384615</v>
      </c>
      <c r="E224" t="n">
        <v>0.7157692307692308</v>
      </c>
    </row>
    <row r="225">
      <c r="A225" t="inlineStr">
        <is>
          <t>601615</t>
        </is>
      </c>
      <c r="B225" t="n">
        <v>0.001613571388218897</v>
      </c>
      <c r="C225" t="n">
        <v>67.69230769230769</v>
      </c>
      <c r="D225" t="n">
        <v>16.88738461538461</v>
      </c>
      <c r="E225" t="n">
        <v>3.760846153846154</v>
      </c>
    </row>
    <row r="226">
      <c r="A226" t="inlineStr">
        <is>
          <t>002920</t>
        </is>
      </c>
      <c r="B226" t="n">
        <v>0.01548615151337118</v>
      </c>
      <c r="C226" t="n">
        <v>67.65536723163844</v>
      </c>
      <c r="D226" t="n">
        <v>75.98646153846154</v>
      </c>
      <c r="E226" t="n">
        <v>3.045153846153846</v>
      </c>
    </row>
    <row r="227">
      <c r="A227" t="inlineStr">
        <is>
          <t>603260</t>
        </is>
      </c>
      <c r="B227" t="n">
        <v>0.005682632468303921</v>
      </c>
      <c r="C227" t="n">
        <v>67.5375805297065</v>
      </c>
      <c r="D227" t="n">
        <v>33.68807692307692</v>
      </c>
      <c r="E227" t="n">
        <v>1.162461538461538</v>
      </c>
    </row>
    <row r="228">
      <c r="A228" t="inlineStr">
        <is>
          <t>002597</t>
        </is>
      </c>
      <c r="B228" t="n">
        <v>0.002216315718090845</v>
      </c>
      <c r="C228" t="n">
        <v>67.348456675344</v>
      </c>
      <c r="D228" t="n">
        <v>33.61038461538462</v>
      </c>
      <c r="E228" t="n">
        <v>1.140538461538462</v>
      </c>
    </row>
    <row r="229">
      <c r="A229" t="inlineStr">
        <is>
          <t>603985</t>
        </is>
      </c>
      <c r="B229" t="n">
        <v>0.002862781350386917</v>
      </c>
      <c r="C229" t="n">
        <v>67.33668341708542</v>
      </c>
      <c r="D229" t="n">
        <v>28.76515384615385</v>
      </c>
      <c r="E229" t="n">
        <v>3.236</v>
      </c>
    </row>
    <row r="230">
      <c r="A230" t="inlineStr">
        <is>
          <t>603535</t>
        </is>
      </c>
      <c r="B230" t="n">
        <v>0.01512279944330957</v>
      </c>
      <c r="C230" t="n">
        <v>67.29323308270676</v>
      </c>
      <c r="D230" t="n">
        <v>39.76030769230769</v>
      </c>
      <c r="E230" t="n">
        <v>2.797</v>
      </c>
    </row>
    <row r="231">
      <c r="A231" t="inlineStr">
        <is>
          <t>300724</t>
        </is>
      </c>
      <c r="B231" t="n">
        <v>0.02975525867988366</v>
      </c>
      <c r="C231" t="n">
        <v>67.06376219650556</v>
      </c>
      <c r="D231" t="n">
        <v>109.7966153846154</v>
      </c>
      <c r="E231" t="n">
        <v>2.078307692307692</v>
      </c>
    </row>
    <row r="232">
      <c r="A232" t="inlineStr">
        <is>
          <t>300618</t>
        </is>
      </c>
      <c r="B232" t="n">
        <v>0.01654481706970803</v>
      </c>
      <c r="C232" t="n">
        <v>67.05773386847792</v>
      </c>
      <c r="D232" t="n">
        <v>76.18392307692308</v>
      </c>
      <c r="E232" t="n">
        <v>5.729538461538461</v>
      </c>
    </row>
    <row r="233">
      <c r="A233" t="inlineStr">
        <is>
          <t>000956</t>
        </is>
      </c>
      <c r="B233" t="n">
        <v>0.003291425565345841</v>
      </c>
      <c r="C233" t="n">
        <v>67.04067321178123</v>
      </c>
      <c r="D233" t="n">
        <v>9.183538461538463</v>
      </c>
      <c r="E233" t="n">
        <v>0</v>
      </c>
    </row>
    <row r="234">
      <c r="A234" t="inlineStr">
        <is>
          <t>300034</t>
        </is>
      </c>
      <c r="B234" t="n">
        <v>0.005712731288673468</v>
      </c>
      <c r="C234" t="n">
        <v>66.87211093990757</v>
      </c>
      <c r="D234" t="n">
        <v>26.47615384615384</v>
      </c>
      <c r="E234" t="n">
        <v>2.989153846153846</v>
      </c>
    </row>
    <row r="235">
      <c r="A235" t="inlineStr">
        <is>
          <t>600428</t>
        </is>
      </c>
      <c r="B235" t="n">
        <v>0.0005978650143082042</v>
      </c>
      <c r="C235" t="n">
        <v>66.66666666666667</v>
      </c>
      <c r="D235" t="n">
        <v>3.815</v>
      </c>
      <c r="E235" t="n">
        <v>1.767461538461538</v>
      </c>
    </row>
    <row r="236">
      <c r="A236" t="inlineStr">
        <is>
          <t>300129</t>
        </is>
      </c>
      <c r="B236" t="n">
        <v>0.001926646619458725</v>
      </c>
      <c r="C236" t="n">
        <v>66.43518518518519</v>
      </c>
      <c r="D236" t="n">
        <v>6.954</v>
      </c>
      <c r="E236" t="n">
        <v>9.186846153846153</v>
      </c>
    </row>
    <row r="237">
      <c r="A237" t="inlineStr">
        <is>
          <t>600882</t>
        </is>
      </c>
      <c r="B237" t="n">
        <v>0.009960594463621965</v>
      </c>
      <c r="C237" t="n">
        <v>66.30727762803235</v>
      </c>
      <c r="D237" t="n">
        <v>42.6996923076923</v>
      </c>
      <c r="E237" t="n">
        <v>1.681615384615385</v>
      </c>
    </row>
    <row r="238">
      <c r="A238" t="inlineStr">
        <is>
          <t>002906</t>
        </is>
      </c>
      <c r="B238" t="n">
        <v>0.006982374097565354</v>
      </c>
      <c r="C238" t="n">
        <v>66.17210682492582</v>
      </c>
      <c r="D238" t="n">
        <v>22.52907692307692</v>
      </c>
      <c r="E238" t="n">
        <v>1.926615384615385</v>
      </c>
    </row>
    <row r="239">
      <c r="A239" t="inlineStr">
        <is>
          <t>000786</t>
        </is>
      </c>
      <c r="B239" t="n">
        <v>0.005732342362059426</v>
      </c>
      <c r="C239" t="n">
        <v>66.09600537092983</v>
      </c>
      <c r="D239" t="n">
        <v>36.64461538461539</v>
      </c>
      <c r="E239" t="n">
        <v>0.8480000000000001</v>
      </c>
    </row>
    <row r="240">
      <c r="A240" t="inlineStr">
        <is>
          <t>300705</t>
        </is>
      </c>
      <c r="B240" t="n">
        <v>0.002815264772064905</v>
      </c>
      <c r="C240" t="n">
        <v>65.625</v>
      </c>
      <c r="D240" t="n">
        <v>22.67146153846154</v>
      </c>
      <c r="E240" t="n">
        <v>3.426</v>
      </c>
    </row>
    <row r="241">
      <c r="A241" t="inlineStr">
        <is>
          <t>002472</t>
        </is>
      </c>
      <c r="B241" t="n">
        <v>0.0007757753069006503</v>
      </c>
      <c r="C241" t="n">
        <v>65.58935361216733</v>
      </c>
      <c r="D241" t="n">
        <v>6.825846153846153</v>
      </c>
      <c r="E241" t="n">
        <v>1.679384615384615</v>
      </c>
    </row>
    <row r="242">
      <c r="A242" t="inlineStr">
        <is>
          <t>600295</t>
        </is>
      </c>
      <c r="B242" t="n">
        <v>0.0009024458016030976</v>
      </c>
      <c r="C242" t="n">
        <v>65.25759577278731</v>
      </c>
      <c r="D242" t="n">
        <v>9.771307692307692</v>
      </c>
      <c r="E242" t="n">
        <v>2.940076923076923</v>
      </c>
    </row>
    <row r="243">
      <c r="A243" t="inlineStr">
        <is>
          <t>002304</t>
        </is>
      </c>
      <c r="B243" t="n">
        <v>0.05993285387509568</v>
      </c>
      <c r="C243" t="n">
        <v>65.15611617223391</v>
      </c>
      <c r="D243" t="n">
        <v>167.3030769230769</v>
      </c>
      <c r="E243" t="n">
        <v>0.7039230769230769</v>
      </c>
    </row>
    <row r="244">
      <c r="A244" t="inlineStr">
        <is>
          <t>600765</t>
        </is>
      </c>
      <c r="B244" t="n">
        <v>0.005667984403811728</v>
      </c>
      <c r="C244" t="n">
        <v>65.03875968992247</v>
      </c>
      <c r="D244" t="n">
        <v>16.41776923076923</v>
      </c>
      <c r="E244" t="n">
        <v>3.681</v>
      </c>
    </row>
    <row r="245">
      <c r="A245" t="inlineStr">
        <is>
          <t>002646</t>
        </is>
      </c>
      <c r="B245" t="n">
        <v>0.009790391452334247</v>
      </c>
      <c r="C245" t="n">
        <v>64.88549618320612</v>
      </c>
      <c r="D245" t="n">
        <v>13.69769230769231</v>
      </c>
      <c r="E245" t="n">
        <v>3.845538461538462</v>
      </c>
    </row>
    <row r="246">
      <c r="A246" t="inlineStr">
        <is>
          <t>300829</t>
        </is>
      </c>
      <c r="B246" t="n">
        <v>0.01100014475724772</v>
      </c>
      <c r="C246" t="n">
        <v>64.76730310262528</v>
      </c>
      <c r="D246" t="n">
        <v>94.212</v>
      </c>
      <c r="E246" t="n">
        <v>7.567692307692306</v>
      </c>
    </row>
    <row r="247">
      <c r="A247" t="inlineStr">
        <is>
          <t>601866</t>
        </is>
      </c>
      <c r="B247" t="n">
        <v>0.0005419682326305231</v>
      </c>
      <c r="C247" t="n">
        <v>64.59330143540672</v>
      </c>
      <c r="D247" t="n">
        <v>2.450076923076923</v>
      </c>
      <c r="E247" t="n">
        <v>1.416076923076923</v>
      </c>
    </row>
    <row r="248">
      <c r="A248" t="inlineStr">
        <is>
          <t>300623</t>
        </is>
      </c>
      <c r="B248" t="n">
        <v>0.01656645047322226</v>
      </c>
      <c r="C248" t="n">
        <v>64.53952139231329</v>
      </c>
      <c r="D248" t="n">
        <v>39.79476923076923</v>
      </c>
      <c r="E248" t="n">
        <v>6.558999999999999</v>
      </c>
    </row>
    <row r="249">
      <c r="A249" t="inlineStr">
        <is>
          <t>603306</t>
        </is>
      </c>
      <c r="B249" t="n">
        <v>0.002876830590493982</v>
      </c>
      <c r="C249" t="n">
        <v>64.51398135818908</v>
      </c>
      <c r="D249" t="n">
        <v>19.85307692307692</v>
      </c>
      <c r="E249" t="n">
        <v>1.641076923076923</v>
      </c>
    </row>
    <row r="250">
      <c r="A250" t="inlineStr">
        <is>
          <t>600460</t>
        </is>
      </c>
      <c r="B250" t="n">
        <v>0.005783552330328917</v>
      </c>
      <c r="C250" t="n">
        <v>64.4865925441465</v>
      </c>
      <c r="D250" t="n">
        <v>18.95415384615385</v>
      </c>
      <c r="E250" t="n">
        <v>4.189692307692307</v>
      </c>
    </row>
    <row r="251">
      <c r="A251" t="inlineStr">
        <is>
          <t>603179</t>
        </is>
      </c>
      <c r="B251" t="n">
        <v>0.004188101596031915</v>
      </c>
      <c r="C251" t="n">
        <v>64.16593115622243</v>
      </c>
      <c r="D251" t="n">
        <v>30.68323076923077</v>
      </c>
      <c r="E251" t="n">
        <v>1.060769230769231</v>
      </c>
    </row>
    <row r="252">
      <c r="A252" t="inlineStr">
        <is>
          <t>300083</t>
        </is>
      </c>
      <c r="B252" t="n">
        <v>0.001261965573506962</v>
      </c>
      <c r="C252" t="n">
        <v>64.03743315508019</v>
      </c>
      <c r="D252" t="n">
        <v>9.904461538461538</v>
      </c>
      <c r="E252" t="n">
        <v>4.704692307692307</v>
      </c>
    </row>
    <row r="253">
      <c r="A253" t="inlineStr">
        <is>
          <t>601888</t>
        </is>
      </c>
      <c r="B253" t="n">
        <v>0.03552428986925423</v>
      </c>
      <c r="C253" t="n">
        <v>63.74269005847955</v>
      </c>
      <c r="D253" t="n">
        <v>219.2072307692308</v>
      </c>
      <c r="E253" t="n">
        <v>0.7173076923076923</v>
      </c>
    </row>
    <row r="254">
      <c r="A254" t="inlineStr">
        <is>
          <t>300005</t>
        </is>
      </c>
      <c r="B254" t="n">
        <v>0.001074272997817091</v>
      </c>
      <c r="C254" t="n">
        <v>63.63636363636365</v>
      </c>
      <c r="D254" t="n">
        <v>5.974538461538461</v>
      </c>
      <c r="E254" t="n">
        <v>2.987307692307692</v>
      </c>
    </row>
    <row r="255">
      <c r="A255" t="inlineStr">
        <is>
          <t>603606</t>
        </is>
      </c>
      <c r="B255" t="n">
        <v>0.001663335095211582</v>
      </c>
      <c r="C255" t="n">
        <v>63.13390313390313</v>
      </c>
      <c r="D255" t="n">
        <v>23.12930769230769</v>
      </c>
      <c r="E255" t="n">
        <v>2.848461538461538</v>
      </c>
    </row>
    <row r="256">
      <c r="A256" t="inlineStr">
        <is>
          <t>688200</t>
        </is>
      </c>
      <c r="B256" t="n">
        <v>0.06224433599804204</v>
      </c>
      <c r="C256" t="n">
        <v>62.97087897408495</v>
      </c>
      <c r="D256" t="n">
        <v>297.4748461538461</v>
      </c>
      <c r="E256" t="n">
        <v>4.785846153846155</v>
      </c>
    </row>
    <row r="257">
      <c r="A257" t="inlineStr">
        <is>
          <t>002506</t>
        </is>
      </c>
      <c r="B257" t="n">
        <v>0.0006164310010920376</v>
      </c>
      <c r="C257" t="n">
        <v>62.90909090909091</v>
      </c>
      <c r="D257" t="n">
        <v>3.992153846153846</v>
      </c>
      <c r="E257" t="n">
        <v>4.850384615384615</v>
      </c>
    </row>
    <row r="258">
      <c r="A258" t="inlineStr">
        <is>
          <t>300442</t>
        </is>
      </c>
      <c r="B258" t="n">
        <v>0.009540990049755692</v>
      </c>
      <c r="C258" t="n">
        <v>62.78505579815623</v>
      </c>
      <c r="D258" t="n">
        <v>30.0346923076923</v>
      </c>
      <c r="E258" t="n">
        <v>1.932846153846154</v>
      </c>
    </row>
    <row r="259">
      <c r="A259" t="inlineStr">
        <is>
          <t>603993</t>
        </is>
      </c>
      <c r="B259" t="n">
        <v>0.001167837408236703</v>
      </c>
      <c r="C259" t="n">
        <v>62.62135922330096</v>
      </c>
      <c r="D259" t="n">
        <v>4.655538461538462</v>
      </c>
      <c r="E259" t="n">
        <v>1.587153846153846</v>
      </c>
    </row>
    <row r="260">
      <c r="A260" t="inlineStr">
        <is>
          <t>300101</t>
        </is>
      </c>
      <c r="B260" t="n">
        <v>0.001125813618564061</v>
      </c>
      <c r="C260" t="n">
        <v>62.56938937351308</v>
      </c>
      <c r="D260" t="n">
        <v>16.262</v>
      </c>
      <c r="E260" t="n">
        <v>5.535384615384615</v>
      </c>
    </row>
    <row r="261">
      <c r="A261" t="inlineStr">
        <is>
          <t>002202</t>
        </is>
      </c>
      <c r="B261" t="n">
        <v>0.001720725273654586</v>
      </c>
      <c r="C261" t="n">
        <v>62.41610738255034</v>
      </c>
      <c r="D261" t="n">
        <v>12.14615384615385</v>
      </c>
      <c r="E261" t="n">
        <v>2.553846153846154</v>
      </c>
    </row>
    <row r="262">
      <c r="A262" t="inlineStr">
        <is>
          <t>002139</t>
        </is>
      </c>
      <c r="B262" t="n">
        <v>0.001025962626474526</v>
      </c>
      <c r="C262" t="n">
        <v>62.39460370994942</v>
      </c>
      <c r="D262" t="n">
        <v>7.535461538461539</v>
      </c>
      <c r="E262" t="n">
        <v>4.326461538461538</v>
      </c>
    </row>
    <row r="263">
      <c r="A263" t="inlineStr">
        <is>
          <t>300415</t>
        </is>
      </c>
      <c r="B263" t="n">
        <v>0.00159969205062012</v>
      </c>
      <c r="C263" t="n">
        <v>62.31884057971013</v>
      </c>
      <c r="D263" t="n">
        <v>13.55553846153846</v>
      </c>
      <c r="E263" t="n">
        <v>2.151923076923077</v>
      </c>
    </row>
    <row r="264">
      <c r="A264" t="inlineStr">
        <is>
          <t>600456</t>
        </is>
      </c>
      <c r="B264" t="n">
        <v>0.01267701258911092</v>
      </c>
      <c r="C264" t="n">
        <v>61.78526048284625</v>
      </c>
      <c r="D264" t="n">
        <v>37.56007692307692</v>
      </c>
      <c r="E264" t="n">
        <v>2.320153846153846</v>
      </c>
    </row>
    <row r="265">
      <c r="A265" t="inlineStr">
        <is>
          <t>002318</t>
        </is>
      </c>
      <c r="B265" t="n">
        <v>0.001385054680061359</v>
      </c>
      <c r="C265" t="n">
        <v>61.6745283018868</v>
      </c>
      <c r="D265" t="n">
        <v>9.908384615384614</v>
      </c>
      <c r="E265" t="n">
        <v>2.642</v>
      </c>
    </row>
    <row r="266">
      <c r="A266" t="inlineStr">
        <is>
          <t>600151</t>
        </is>
      </c>
      <c r="B266" t="n">
        <v>0.001047235878147479</v>
      </c>
      <c r="C266" t="n">
        <v>61.60000000000001</v>
      </c>
      <c r="D266" t="n">
        <v>7.543461538461538</v>
      </c>
      <c r="E266" t="n">
        <v>3.332923076923077</v>
      </c>
    </row>
    <row r="267">
      <c r="A267" t="inlineStr">
        <is>
          <t>600537</t>
        </is>
      </c>
      <c r="B267" t="n">
        <v>0.0005507470592442206</v>
      </c>
      <c r="C267" t="n">
        <v>61.51419558359623</v>
      </c>
      <c r="D267" t="n">
        <v>4.11776923076923</v>
      </c>
      <c r="E267" t="n">
        <v>3.393615384615385</v>
      </c>
    </row>
    <row r="268">
      <c r="A268" t="inlineStr">
        <is>
          <t>002074</t>
        </is>
      </c>
      <c r="B268" t="n">
        <v>0.00864402023278567</v>
      </c>
      <c r="C268" t="n">
        <v>61.46651702207255</v>
      </c>
      <c r="D268" t="n">
        <v>28.94323076923077</v>
      </c>
      <c r="E268" t="n">
        <v>4.127923076923078</v>
      </c>
    </row>
    <row r="269">
      <c r="A269" t="inlineStr">
        <is>
          <t>002352</t>
        </is>
      </c>
      <c r="B269" t="n">
        <v>0.006702669482686718</v>
      </c>
      <c r="C269" t="n">
        <v>61.36112426969839</v>
      </c>
      <c r="D269" t="n">
        <v>80.66469230769231</v>
      </c>
      <c r="E269" t="n">
        <v>0.4461538461538462</v>
      </c>
    </row>
    <row r="270">
      <c r="A270" t="inlineStr">
        <is>
          <t>300791</t>
        </is>
      </c>
      <c r="B270" t="n">
        <v>0.006514778360172194</v>
      </c>
      <c r="C270" t="n">
        <v>61.31999999999999</v>
      </c>
      <c r="D270" t="n">
        <v>96.67623076923077</v>
      </c>
      <c r="E270" t="n">
        <v>3.439692307692308</v>
      </c>
    </row>
    <row r="271">
      <c r="A271" t="inlineStr">
        <is>
          <t>688339</t>
        </is>
      </c>
      <c r="B271" t="n">
        <v>0.07919998085898472</v>
      </c>
      <c r="C271" t="n">
        <v>60.85934159897393</v>
      </c>
      <c r="D271" t="n">
        <v>201.3163157894737</v>
      </c>
      <c r="E271" t="n">
        <v>9.97017543859649</v>
      </c>
    </row>
    <row r="272">
      <c r="A272" t="inlineStr">
        <is>
          <t>603337</t>
        </is>
      </c>
      <c r="B272" t="n">
        <v>0.00396493323706907</v>
      </c>
      <c r="C272" t="n">
        <v>60.79632465543645</v>
      </c>
      <c r="D272" t="n">
        <v>27.554</v>
      </c>
      <c r="E272" t="n">
        <v>0.6960769230769229</v>
      </c>
    </row>
    <row r="273">
      <c r="A273" t="inlineStr">
        <is>
          <t>603833</t>
        </is>
      </c>
      <c r="B273" t="n">
        <v>0.01411964794810633</v>
      </c>
      <c r="C273" t="n">
        <v>60.56729699666295</v>
      </c>
      <c r="D273" t="n">
        <v>116.8146153846154</v>
      </c>
      <c r="E273" t="n">
        <v>0.3323846153846154</v>
      </c>
    </row>
    <row r="274">
      <c r="A274" t="inlineStr">
        <is>
          <t>300059</t>
        </is>
      </c>
      <c r="B274" t="n">
        <v>0.004048027230984733</v>
      </c>
      <c r="C274" t="n">
        <v>60.55194805194806</v>
      </c>
      <c r="D274" t="n">
        <v>27.13661538461539</v>
      </c>
      <c r="E274" t="n">
        <v>4.234846153846154</v>
      </c>
    </row>
    <row r="275">
      <c r="A275" t="inlineStr">
        <is>
          <t>603599</t>
        </is>
      </c>
      <c r="B275" t="n">
        <v>0.003112728080025197</v>
      </c>
      <c r="C275" t="n">
        <v>60.5110336817654</v>
      </c>
      <c r="D275" t="n">
        <v>20.56384615384616</v>
      </c>
      <c r="E275" t="n">
        <v>2.139923076923077</v>
      </c>
    </row>
    <row r="276">
      <c r="A276" t="inlineStr">
        <is>
          <t>002092</t>
        </is>
      </c>
      <c r="B276" t="n">
        <v>0.0005883010805158481</v>
      </c>
      <c r="C276" t="n">
        <v>60.50269299820465</v>
      </c>
      <c r="D276" t="n">
        <v>5.730923076923077</v>
      </c>
      <c r="E276" t="n">
        <v>1.609846153846154</v>
      </c>
    </row>
    <row r="277">
      <c r="A277" t="inlineStr">
        <is>
          <t>600733</t>
        </is>
      </c>
      <c r="B277" t="n">
        <v>0.00138872188981168</v>
      </c>
      <c r="C277" t="n">
        <v>60.48632218844985</v>
      </c>
      <c r="D277" t="n">
        <v>7.422307692307692</v>
      </c>
      <c r="E277" t="n">
        <v>2.595384615384615</v>
      </c>
    </row>
    <row r="278">
      <c r="A278" t="inlineStr">
        <is>
          <t>000768</t>
        </is>
      </c>
      <c r="B278" t="n">
        <v>0.006552295794926085</v>
      </c>
      <c r="C278" t="n">
        <v>60.48526863084922</v>
      </c>
      <c r="D278" t="n">
        <v>27.49961538461538</v>
      </c>
      <c r="E278" t="n">
        <v>1.622615384615385</v>
      </c>
    </row>
    <row r="279">
      <c r="A279" t="inlineStr">
        <is>
          <t>000913</t>
        </is>
      </c>
      <c r="B279" t="n">
        <v>0.005099139679433934</v>
      </c>
      <c r="C279" t="n">
        <v>60.46109510086455</v>
      </c>
      <c r="D279" t="n">
        <v>24.34876923076923</v>
      </c>
      <c r="E279" t="n">
        <v>1.334538461538462</v>
      </c>
    </row>
    <row r="280">
      <c r="A280" t="inlineStr">
        <is>
          <t>603288</t>
        </is>
      </c>
      <c r="B280" t="n">
        <v>0.01800364172881807</v>
      </c>
      <c r="C280" t="n">
        <v>60.24596464258263</v>
      </c>
      <c r="D280" t="n">
        <v>171.6159230769231</v>
      </c>
      <c r="E280" t="n">
        <v>0.1392307692307692</v>
      </c>
    </row>
    <row r="281">
      <c r="A281" t="inlineStr">
        <is>
          <t>600607</t>
        </is>
      </c>
      <c r="B281" t="n">
        <v>0.002962880116362934</v>
      </c>
      <c r="C281" t="n">
        <v>59.89123045547247</v>
      </c>
      <c r="D281" t="n">
        <v>20.69584615384615</v>
      </c>
      <c r="E281" t="n">
        <v>0</v>
      </c>
    </row>
    <row r="282">
      <c r="A282" t="inlineStr">
        <is>
          <t>600433</t>
        </is>
      </c>
      <c r="B282" t="n">
        <v>0.0004961627027441067</v>
      </c>
      <c r="C282" t="n">
        <v>59.61538461538463</v>
      </c>
      <c r="D282" t="n">
        <v>3.803076923076924</v>
      </c>
      <c r="E282" t="n">
        <v>2.162923076923077</v>
      </c>
    </row>
    <row r="283">
      <c r="A283" t="inlineStr">
        <is>
          <t>300549</t>
        </is>
      </c>
      <c r="B283" t="n">
        <v>0.01806939513260246</v>
      </c>
      <c r="C283" t="n">
        <v>59.5942519019442</v>
      </c>
      <c r="D283" t="n">
        <v>19.74376923076923</v>
      </c>
      <c r="E283" t="n">
        <v>7.344384615384615</v>
      </c>
    </row>
    <row r="284">
      <c r="A284" t="inlineStr">
        <is>
          <t>000333</t>
        </is>
      </c>
      <c r="B284" t="n">
        <v>0.01271238633189702</v>
      </c>
      <c r="C284" t="n">
        <v>59.59311424100158</v>
      </c>
      <c r="D284" t="n">
        <v>80.9503076923077</v>
      </c>
      <c r="E284" t="n">
        <v>0.3887692307692308</v>
      </c>
    </row>
    <row r="285">
      <c r="A285" t="inlineStr">
        <is>
          <t>300888</t>
        </is>
      </c>
      <c r="B285" t="n">
        <v>0.0203690519270631</v>
      </c>
      <c r="C285" t="n">
        <v>59.52475247524753</v>
      </c>
      <c r="D285" t="n">
        <v>153.7389534883721</v>
      </c>
      <c r="E285" t="n">
        <v>13.32081395348837</v>
      </c>
    </row>
    <row r="286">
      <c r="A286" t="inlineStr">
        <is>
          <t>002025</t>
        </is>
      </c>
      <c r="B286" t="n">
        <v>0.005401947432306975</v>
      </c>
      <c r="C286" t="n">
        <v>59.25</v>
      </c>
      <c r="D286" t="n">
        <v>51.97184615384615</v>
      </c>
      <c r="E286" t="n">
        <v>1.784769230769231</v>
      </c>
    </row>
    <row r="287">
      <c r="A287" t="inlineStr">
        <is>
          <t>000001</t>
        </is>
      </c>
      <c r="B287" t="n">
        <v>0.002573139639203352</v>
      </c>
      <c r="C287" t="n">
        <v>59.05233380480903</v>
      </c>
      <c r="D287" t="n">
        <v>17.06361538461539</v>
      </c>
      <c r="E287" t="n">
        <v>0.5750769230769232</v>
      </c>
    </row>
    <row r="288">
      <c r="A288" t="inlineStr">
        <is>
          <t>600793</t>
        </is>
      </c>
      <c r="B288" t="n">
        <v>0.003740526468266851</v>
      </c>
      <c r="C288" t="n">
        <v>58.98148148148148</v>
      </c>
      <c r="D288" t="n">
        <v>10.94446153846154</v>
      </c>
      <c r="E288" t="n">
        <v>1.812307692307692</v>
      </c>
    </row>
    <row r="289">
      <c r="A289" t="inlineStr">
        <is>
          <t>600966</t>
        </is>
      </c>
      <c r="B289" t="n">
        <v>0.001339860566628055</v>
      </c>
      <c r="C289" t="n">
        <v>58.82352941176472</v>
      </c>
      <c r="D289" t="n">
        <v>13.71961538461539</v>
      </c>
      <c r="E289" t="n">
        <v>1.598230769230769</v>
      </c>
    </row>
    <row r="290">
      <c r="A290" t="inlineStr">
        <is>
          <t>603345</t>
        </is>
      </c>
      <c r="B290" t="n">
        <v>0.01149923287035049</v>
      </c>
      <c r="C290" t="n">
        <v>58.71979098628348</v>
      </c>
      <c r="D290" t="n">
        <v>173.146076923077</v>
      </c>
      <c r="E290" t="n">
        <v>0.709923076923077</v>
      </c>
    </row>
    <row r="291">
      <c r="A291" t="inlineStr">
        <is>
          <t>300402</t>
        </is>
      </c>
      <c r="B291" t="n">
        <v>0.008507633411591907</v>
      </c>
      <c r="C291" t="n">
        <v>58.62433862433865</v>
      </c>
      <c r="D291" t="n">
        <v>16.60423076923077</v>
      </c>
      <c r="E291" t="n">
        <v>5.731769230769231</v>
      </c>
    </row>
    <row r="292">
      <c r="A292" t="inlineStr">
        <is>
          <t>601636</t>
        </is>
      </c>
      <c r="B292" t="n">
        <v>0.002789119623826621</v>
      </c>
      <c r="C292" t="n">
        <v>58.45238095238094</v>
      </c>
      <c r="D292" t="n">
        <v>10.12423076923077</v>
      </c>
      <c r="E292" t="n">
        <v>2.722846153846154</v>
      </c>
    </row>
    <row r="293">
      <c r="A293" t="inlineStr">
        <is>
          <t>603008</t>
        </is>
      </c>
      <c r="B293" t="n">
        <v>0.003235192648780251</v>
      </c>
      <c r="C293" t="n">
        <v>57.54290876242096</v>
      </c>
      <c r="D293" t="n">
        <v>15.17607692307692</v>
      </c>
      <c r="E293" t="n">
        <v>1.907307692307692</v>
      </c>
    </row>
    <row r="294">
      <c r="A294" t="inlineStr">
        <is>
          <t>603899</t>
        </is>
      </c>
      <c r="B294" t="n">
        <v>0.0104449558096895</v>
      </c>
      <c r="C294" t="n">
        <v>57.37915529147261</v>
      </c>
      <c r="D294" t="n">
        <v>76.49415384615386</v>
      </c>
      <c r="E294" t="n">
        <v>0.3190769230769231</v>
      </c>
    </row>
    <row r="295">
      <c r="A295" t="inlineStr">
        <is>
          <t>600255</t>
        </is>
      </c>
      <c r="B295" t="n">
        <v>0.0003920421640552573</v>
      </c>
      <c r="C295" t="n">
        <v>57.26495726495728</v>
      </c>
      <c r="D295" t="n">
        <v>1.551</v>
      </c>
      <c r="E295" t="n">
        <v>1.710846153846154</v>
      </c>
    </row>
    <row r="296">
      <c r="A296" t="inlineStr">
        <is>
          <t>002991</t>
        </is>
      </c>
      <c r="B296" t="n">
        <v>0.03208323799170142</v>
      </c>
      <c r="C296" t="n">
        <v>57.14029743773516</v>
      </c>
      <c r="D296" t="n">
        <v>106.00375</v>
      </c>
      <c r="E296" t="n">
        <v>7.645916666666666</v>
      </c>
    </row>
    <row r="297">
      <c r="A297" t="inlineStr">
        <is>
          <t>601016</t>
        </is>
      </c>
      <c r="B297" t="n">
        <v>0.0002822672232325121</v>
      </c>
      <c r="C297" t="n">
        <v>56.90376569037656</v>
      </c>
      <c r="D297" t="n">
        <v>2.974</v>
      </c>
      <c r="E297" t="n">
        <v>2.447153846153846</v>
      </c>
    </row>
    <row r="298">
      <c r="A298" t="inlineStr">
        <is>
          <t>002891</t>
        </is>
      </c>
      <c r="B298" t="n">
        <v>0.006388587599885423</v>
      </c>
      <c r="C298" t="n">
        <v>56.83739433117852</v>
      </c>
      <c r="D298" t="n">
        <v>50.96730769230769</v>
      </c>
      <c r="E298" t="n">
        <v>1.978692307692308</v>
      </c>
    </row>
    <row r="299">
      <c r="A299" t="inlineStr">
        <is>
          <t>000817</t>
        </is>
      </c>
      <c r="B299" t="n">
        <v>0.001058540290469437</v>
      </c>
      <c r="C299" t="n">
        <v>56.25</v>
      </c>
      <c r="D299" t="n">
        <v>7.107230769230769</v>
      </c>
      <c r="E299" t="n">
        <v>0</v>
      </c>
    </row>
    <row r="300">
      <c r="A300" t="inlineStr">
        <is>
          <t>002353</t>
        </is>
      </c>
      <c r="B300" t="n">
        <v>0.004534911200086648</v>
      </c>
      <c r="C300" t="n">
        <v>56.12244897959184</v>
      </c>
      <c r="D300" t="n">
        <v>33.18715384615385</v>
      </c>
      <c r="E300" t="n">
        <v>2.349846153846154</v>
      </c>
    </row>
    <row r="301">
      <c r="A301" t="inlineStr">
        <is>
          <t>300006</t>
        </is>
      </c>
      <c r="B301" t="n">
        <v>0.0005684835331258412</v>
      </c>
      <c r="C301" t="n">
        <v>56.10687022900762</v>
      </c>
      <c r="D301" t="n">
        <v>7.595461538461539</v>
      </c>
      <c r="E301" t="n">
        <v>4.198999999999999</v>
      </c>
    </row>
    <row r="302">
      <c r="A302" t="inlineStr">
        <is>
          <t>603076</t>
        </is>
      </c>
      <c r="B302" t="n">
        <v>0.006755316617166855</v>
      </c>
      <c r="C302" t="n">
        <v>56.06060606060608</v>
      </c>
      <c r="D302" t="n">
        <v>42.78807692307692</v>
      </c>
      <c r="E302" t="n">
        <v>6.581153846153846</v>
      </c>
    </row>
    <row r="303">
      <c r="A303" t="inlineStr">
        <is>
          <t>002163</t>
        </is>
      </c>
      <c r="B303" t="n">
        <v>0.00254538589909099</v>
      </c>
      <c r="C303" t="n">
        <v>55.88452997779423</v>
      </c>
      <c r="D303" t="n">
        <v>18.79230769230769</v>
      </c>
      <c r="E303" t="n">
        <v>4.47976923076923</v>
      </c>
    </row>
    <row r="304">
      <c r="A304" t="inlineStr">
        <is>
          <t>300064</t>
        </is>
      </c>
      <c r="B304" t="n">
        <v>0.005236353949311717</v>
      </c>
      <c r="C304" t="n">
        <v>55.72139303482588</v>
      </c>
      <c r="D304" t="n">
        <v>4.056692307692308</v>
      </c>
      <c r="E304" t="n">
        <v>13.69738461538461</v>
      </c>
    </row>
    <row r="305">
      <c r="A305" t="inlineStr">
        <is>
          <t>300408</t>
        </is>
      </c>
      <c r="B305" t="n">
        <v>0.003890488830240856</v>
      </c>
      <c r="C305" t="n">
        <v>55.68971825832418</v>
      </c>
      <c r="D305" t="n">
        <v>31.58476923076923</v>
      </c>
      <c r="E305" t="n">
        <v>1.089</v>
      </c>
    </row>
    <row r="306">
      <c r="A306" t="inlineStr">
        <is>
          <t>603113</t>
        </is>
      </c>
      <c r="B306" t="n">
        <v>0.001499725316906339</v>
      </c>
      <c r="C306" t="n">
        <v>55.37555228276878</v>
      </c>
      <c r="D306" t="n">
        <v>14.028</v>
      </c>
      <c r="E306" t="n">
        <v>1.838153846153846</v>
      </c>
    </row>
    <row r="307">
      <c r="A307" t="inlineStr">
        <is>
          <t>300037</t>
        </is>
      </c>
      <c r="B307" t="n">
        <v>0.03148556805452452</v>
      </c>
      <c r="C307" t="n">
        <v>55.35449909524593</v>
      </c>
      <c r="D307" t="n">
        <v>74.47569230769231</v>
      </c>
      <c r="E307" t="n">
        <v>2.952692307692308</v>
      </c>
    </row>
    <row r="308">
      <c r="A308" t="inlineStr">
        <is>
          <t>002041</t>
        </is>
      </c>
      <c r="B308" t="n">
        <v>0.002321629376607991</v>
      </c>
      <c r="C308" t="n">
        <v>55.35307517084283</v>
      </c>
      <c r="D308" t="n">
        <v>18.76315384615384</v>
      </c>
      <c r="E308" t="n">
        <v>3.591307692307693</v>
      </c>
    </row>
    <row r="309">
      <c r="A309" t="inlineStr">
        <is>
          <t>002416</t>
        </is>
      </c>
      <c r="B309" t="n">
        <v>0.001450180456084014</v>
      </c>
      <c r="C309" t="n">
        <v>55.26641883519206</v>
      </c>
      <c r="D309" t="n">
        <v>9.306692307692309</v>
      </c>
      <c r="E309" t="n">
        <v>3.009</v>
      </c>
    </row>
    <row r="310">
      <c r="A310" t="inlineStr">
        <is>
          <t>603198</t>
        </is>
      </c>
      <c r="B310" t="n">
        <v>0.01152815391383861</v>
      </c>
      <c r="C310" t="n">
        <v>55.23724261414502</v>
      </c>
      <c r="D310" t="n">
        <v>27.53130769230769</v>
      </c>
      <c r="E310" t="n">
        <v>2.162769230769231</v>
      </c>
    </row>
    <row r="311">
      <c r="A311" t="inlineStr">
        <is>
          <t>688686</t>
        </is>
      </c>
      <c r="B311" t="n">
        <v>0.03663134921131782</v>
      </c>
      <c r="C311" t="n">
        <v>54.98154981549814</v>
      </c>
      <c r="D311" t="n">
        <v>317.1694117647059</v>
      </c>
      <c r="E311" t="n">
        <v>16.73352941176471</v>
      </c>
    </row>
    <row r="312">
      <c r="A312" t="inlineStr">
        <is>
          <t>603195</t>
        </is>
      </c>
      <c r="B312" t="n">
        <v>0.0306162860612446</v>
      </c>
      <c r="C312" t="n">
        <v>54.97326909114912</v>
      </c>
      <c r="D312" t="n">
        <v>181.6888461538462</v>
      </c>
      <c r="E312" t="n">
        <v>3.057846153846154</v>
      </c>
    </row>
    <row r="313">
      <c r="A313" t="inlineStr">
        <is>
          <t>300496</t>
        </is>
      </c>
      <c r="B313" t="n">
        <v>0.01765627944852592</v>
      </c>
      <c r="C313" t="n">
        <v>54.94642671382501</v>
      </c>
      <c r="D313" t="n">
        <v>97.81538461538462</v>
      </c>
      <c r="E313" t="n">
        <v>2.736692307692308</v>
      </c>
    </row>
    <row r="314">
      <c r="A314" t="inlineStr">
        <is>
          <t>300568</t>
        </is>
      </c>
      <c r="B314" t="n">
        <v>0.007665976113388775</v>
      </c>
      <c r="C314" t="n">
        <v>54.76190476190477</v>
      </c>
      <c r="D314" t="n">
        <v>23.49207692307693</v>
      </c>
      <c r="E314" t="n">
        <v>4.788153846153847</v>
      </c>
    </row>
    <row r="315">
      <c r="A315" t="inlineStr">
        <is>
          <t>000708</t>
        </is>
      </c>
      <c r="B315" t="n">
        <v>0.003347174403937935</v>
      </c>
      <c r="C315" t="n">
        <v>54.50424929178472</v>
      </c>
      <c r="D315" t="n">
        <v>19.66830769230769</v>
      </c>
      <c r="E315" t="n">
        <v>0.5141538461538462</v>
      </c>
    </row>
    <row r="316">
      <c r="A316" t="inlineStr">
        <is>
          <t>002210</t>
        </is>
      </c>
      <c r="B316" t="n">
        <v>0.0001679469244886174</v>
      </c>
      <c r="C316" t="n">
        <v>54.34782608695652</v>
      </c>
      <c r="D316" t="n">
        <v>2.169923076923077</v>
      </c>
      <c r="E316" t="n">
        <v>1.250692307692308</v>
      </c>
    </row>
    <row r="317">
      <c r="A317" t="inlineStr">
        <is>
          <t>300708</t>
        </is>
      </c>
      <c r="B317" t="n">
        <v>0.01498435578771794</v>
      </c>
      <c r="C317" t="n">
        <v>53.81526104417671</v>
      </c>
      <c r="D317" t="n">
        <v>26.29176923076923</v>
      </c>
      <c r="E317" t="n">
        <v>16.62823076923077</v>
      </c>
    </row>
    <row r="318">
      <c r="A318" t="inlineStr">
        <is>
          <t>300569</t>
        </is>
      </c>
      <c r="B318" t="n">
        <v>0.006970375569474686</v>
      </c>
      <c r="C318" t="n">
        <v>53.79812695109261</v>
      </c>
      <c r="D318" t="n">
        <v>15.12715384615384</v>
      </c>
      <c r="E318" t="n">
        <v>10.94738461538461</v>
      </c>
    </row>
    <row r="319">
      <c r="A319" t="inlineStr">
        <is>
          <t>300769</t>
        </is>
      </c>
      <c r="B319" t="n">
        <v>0.06790201641229779</v>
      </c>
      <c r="C319" t="n">
        <v>53.79442843419788</v>
      </c>
      <c r="D319" t="n">
        <v>120.7498461538461</v>
      </c>
      <c r="E319" t="n">
        <v>4.17576923076923</v>
      </c>
    </row>
    <row r="320">
      <c r="A320" t="inlineStr">
        <is>
          <t>300185</t>
        </is>
      </c>
      <c r="B320" t="n">
        <v>0.001619453027222668</v>
      </c>
      <c r="C320" t="n">
        <v>53.73831775700935</v>
      </c>
      <c r="D320" t="n">
        <v>3.902307692307692</v>
      </c>
      <c r="E320" t="n">
        <v>8.928692307692307</v>
      </c>
    </row>
    <row r="321">
      <c r="A321" t="inlineStr">
        <is>
          <t>000858</t>
        </is>
      </c>
      <c r="B321" t="n">
        <v>0.02975487305510195</v>
      </c>
      <c r="C321" t="n">
        <v>53.70271191391986</v>
      </c>
      <c r="D321" t="n">
        <v>249.1832307692308</v>
      </c>
      <c r="E321" t="n">
        <v>0.5403076923076924</v>
      </c>
    </row>
    <row r="322">
      <c r="A322" t="inlineStr">
        <is>
          <t>600111</t>
        </is>
      </c>
      <c r="B322" t="n">
        <v>0.001279286155046012</v>
      </c>
      <c r="C322" t="n">
        <v>53.66894197952219</v>
      </c>
      <c r="D322" t="n">
        <v>12.56407692307692</v>
      </c>
      <c r="E322" t="n">
        <v>3.083461538461538</v>
      </c>
    </row>
    <row r="323">
      <c r="A323" t="inlineStr">
        <is>
          <t>603127</t>
        </is>
      </c>
      <c r="B323" t="n">
        <v>0.009265481527985692</v>
      </c>
      <c r="C323" t="n">
        <v>53.62378690894077</v>
      </c>
      <c r="D323" t="n">
        <v>100.3196153846154</v>
      </c>
      <c r="E323" t="n">
        <v>1.435923076923077</v>
      </c>
    </row>
    <row r="324">
      <c r="A324" t="inlineStr">
        <is>
          <t>000049</t>
        </is>
      </c>
      <c r="B324" t="n">
        <v>0.006529703831288814</v>
      </c>
      <c r="C324" t="n">
        <v>53.43108504398828</v>
      </c>
      <c r="D324" t="n">
        <v>55.98699999999999</v>
      </c>
      <c r="E324" t="n">
        <v>2.089615384615385</v>
      </c>
    </row>
    <row r="325">
      <c r="A325" t="inlineStr">
        <is>
          <t>300244</t>
        </is>
      </c>
      <c r="B325" t="n">
        <v>0.002815187078250481</v>
      </c>
      <c r="C325" t="n">
        <v>53.23216995447648</v>
      </c>
      <c r="D325" t="n">
        <v>38.53092307692307</v>
      </c>
      <c r="E325" t="n">
        <v>2.436692307692307</v>
      </c>
    </row>
    <row r="326">
      <c r="A326" t="inlineStr">
        <is>
          <t>300395</t>
        </is>
      </c>
      <c r="B326" t="n">
        <v>0.006292381512870898</v>
      </c>
      <c r="C326" t="n">
        <v>53.0764807360552</v>
      </c>
      <c r="D326" t="n">
        <v>47.15823076923078</v>
      </c>
      <c r="E326" t="n">
        <v>1.689769230769231</v>
      </c>
    </row>
    <row r="327">
      <c r="A327" t="inlineStr">
        <is>
          <t>300196</t>
        </is>
      </c>
      <c r="B327" t="n">
        <v>0.001026177707163916</v>
      </c>
      <c r="C327" t="n">
        <v>52.91631445477598</v>
      </c>
      <c r="D327" t="n">
        <v>15.07669230769231</v>
      </c>
      <c r="E327" t="n">
        <v>2.381923076923077</v>
      </c>
    </row>
    <row r="328">
      <c r="A328" t="inlineStr">
        <is>
          <t>000547</t>
        </is>
      </c>
      <c r="B328" t="n">
        <v>0.003260394270365099</v>
      </c>
      <c r="C328" t="n">
        <v>52.8023598820059</v>
      </c>
      <c r="D328" t="n">
        <v>21.75915384615385</v>
      </c>
      <c r="E328" t="n">
        <v>3.456538461538462</v>
      </c>
    </row>
    <row r="329">
      <c r="A329" t="inlineStr">
        <is>
          <t>300373</t>
        </is>
      </c>
      <c r="B329" t="n">
        <v>0.007122402535610675</v>
      </c>
      <c r="C329" t="n">
        <v>52.59968102073365</v>
      </c>
      <c r="D329" t="n">
        <v>40.38446153846154</v>
      </c>
      <c r="E329" t="n">
        <v>4.863076923076924</v>
      </c>
    </row>
    <row r="330">
      <c r="A330" t="inlineStr">
        <is>
          <t>603733</t>
        </is>
      </c>
      <c r="B330" t="n">
        <v>0.00240510248072511</v>
      </c>
      <c r="C330" t="n">
        <v>52.53054101221639</v>
      </c>
      <c r="D330" t="n">
        <v>22.18761538461538</v>
      </c>
      <c r="E330" t="n">
        <v>11.83607692307692</v>
      </c>
    </row>
    <row r="331">
      <c r="A331" t="inlineStr">
        <is>
          <t>002389</t>
        </is>
      </c>
      <c r="B331" t="n">
        <v>0.004520560730650399</v>
      </c>
      <c r="C331" t="n">
        <v>52.49500998003993</v>
      </c>
      <c r="D331" t="n">
        <v>25.60361538461538</v>
      </c>
      <c r="E331" t="n">
        <v>5.157076923076922</v>
      </c>
    </row>
    <row r="332">
      <c r="A332" t="inlineStr">
        <is>
          <t>600760</t>
        </is>
      </c>
      <c r="B332" t="n">
        <v>0.01419642038967044</v>
      </c>
      <c r="C332" t="n">
        <v>52.44661173701027</v>
      </c>
      <c r="D332" t="n">
        <v>63.79738461538462</v>
      </c>
      <c r="E332" t="n">
        <v>4.907153846153846</v>
      </c>
    </row>
    <row r="333">
      <c r="A333" t="inlineStr">
        <is>
          <t>000725</t>
        </is>
      </c>
      <c r="B333" t="n">
        <v>0.000494589993681051</v>
      </c>
      <c r="C333" t="n">
        <v>52.26781857451404</v>
      </c>
      <c r="D333" t="n">
        <v>5.336846153846153</v>
      </c>
      <c r="E333" t="n">
        <v>2.726153846153846</v>
      </c>
    </row>
    <row r="334">
      <c r="A334" t="inlineStr">
        <is>
          <t>000798</t>
        </is>
      </c>
      <c r="B334" t="n">
        <v>0.004118650524027422</v>
      </c>
      <c r="C334" t="n">
        <v>52.21674876847291</v>
      </c>
      <c r="D334" t="n">
        <v>8.072999999999999</v>
      </c>
      <c r="E334" t="n">
        <v>5.574461538461539</v>
      </c>
    </row>
    <row r="335">
      <c r="A335" t="inlineStr">
        <is>
          <t>002677</t>
        </is>
      </c>
      <c r="B335" t="n">
        <v>0.001644660612272587</v>
      </c>
      <c r="C335" t="n">
        <v>51.96911196911198</v>
      </c>
      <c r="D335" t="n">
        <v>17.54538461538462</v>
      </c>
      <c r="E335" t="n">
        <v>2.355538461538462</v>
      </c>
    </row>
    <row r="336">
      <c r="A336" t="inlineStr">
        <is>
          <t>000837</t>
        </is>
      </c>
      <c r="B336" t="n">
        <v>0.000911998771731348</v>
      </c>
      <c r="C336" t="n">
        <v>51.87637969094923</v>
      </c>
      <c r="D336" t="n">
        <v>5.952923076923077</v>
      </c>
      <c r="E336" t="n">
        <v>0.876076923076923</v>
      </c>
    </row>
    <row r="337">
      <c r="A337" t="inlineStr">
        <is>
          <t>600166</t>
        </is>
      </c>
      <c r="B337" t="n">
        <v>0.0005175065106568672</v>
      </c>
      <c r="C337" t="n">
        <v>51.87165775401068</v>
      </c>
      <c r="D337" t="n">
        <v>2.862153846153846</v>
      </c>
      <c r="E337" t="n">
        <v>3.200923076923077</v>
      </c>
    </row>
    <row r="338">
      <c r="A338" t="inlineStr">
        <is>
          <t>600885</t>
        </is>
      </c>
      <c r="B338" t="n">
        <v>0.003221193887520313</v>
      </c>
      <c r="C338" t="n">
        <v>51.82250396196513</v>
      </c>
      <c r="D338" t="n">
        <v>48.89146153846154</v>
      </c>
      <c r="E338" t="n">
        <v>1.115076923076923</v>
      </c>
    </row>
    <row r="339">
      <c r="A339" t="inlineStr">
        <is>
          <t>300721</t>
        </is>
      </c>
      <c r="B339" t="n">
        <v>0.004746670342025421</v>
      </c>
      <c r="C339" t="n">
        <v>51.79282868525896</v>
      </c>
      <c r="D339" t="n">
        <v>31.09853846153846</v>
      </c>
      <c r="E339" t="n">
        <v>10.905</v>
      </c>
    </row>
    <row r="340">
      <c r="A340" t="inlineStr">
        <is>
          <t>300859</t>
        </is>
      </c>
      <c r="B340" t="n">
        <v>0.01798798066181184</v>
      </c>
      <c r="C340" t="n">
        <v>51.78743961352659</v>
      </c>
      <c r="D340" t="n">
        <v>26.47603448275862</v>
      </c>
      <c r="E340" t="n">
        <v>19.91982758620689</v>
      </c>
    </row>
    <row r="341">
      <c r="A341" t="inlineStr">
        <is>
          <t>600406</t>
        </is>
      </c>
      <c r="B341" t="n">
        <v>0.002289083696893324</v>
      </c>
      <c r="C341" t="n">
        <v>51.71428571428572</v>
      </c>
      <c r="D341" t="n">
        <v>22.90823076923077</v>
      </c>
      <c r="E341" t="n">
        <v>0.6480769230769231</v>
      </c>
    </row>
    <row r="342">
      <c r="A342" t="inlineStr">
        <is>
          <t>600362</t>
        </is>
      </c>
      <c r="B342" t="n">
        <v>0.003435939677329209</v>
      </c>
      <c r="C342" t="n">
        <v>51.3657561625583</v>
      </c>
      <c r="D342" t="n">
        <v>17.47869230769231</v>
      </c>
      <c r="E342" t="n">
        <v>2.128</v>
      </c>
    </row>
    <row r="343">
      <c r="A343" t="inlineStr">
        <is>
          <t>002408</t>
        </is>
      </c>
      <c r="B343" t="n">
        <v>0.0004973790992014611</v>
      </c>
      <c r="C343" t="n">
        <v>51.28593040847201</v>
      </c>
      <c r="D343" t="n">
        <v>8.385307692307693</v>
      </c>
      <c r="E343" t="n">
        <v>1.343615384615385</v>
      </c>
    </row>
    <row r="344">
      <c r="A344" t="inlineStr">
        <is>
          <t>300089</t>
        </is>
      </c>
      <c r="B344" t="n">
        <v>0.0005239962006588582</v>
      </c>
      <c r="C344" t="n">
        <v>50.63291139240506</v>
      </c>
      <c r="D344" t="n">
        <v>5.362307692307692</v>
      </c>
      <c r="E344" t="n">
        <v>2.895923076923077</v>
      </c>
    </row>
    <row r="345">
      <c r="A345" t="inlineStr">
        <is>
          <t>002078</t>
        </is>
      </c>
      <c r="B345" t="n">
        <v>0.0009569775189969208</v>
      </c>
      <c r="C345" t="n">
        <v>50.58295964125558</v>
      </c>
      <c r="D345" t="n">
        <v>14.075</v>
      </c>
      <c r="E345" t="n">
        <v>1.064538461538461</v>
      </c>
    </row>
    <row r="346">
      <c r="A346" t="inlineStr">
        <is>
          <t>300759</t>
        </is>
      </c>
      <c r="B346" t="n">
        <v>0.01053435231701534</v>
      </c>
      <c r="C346" t="n">
        <v>50.56798012069576</v>
      </c>
      <c r="D346" t="n">
        <v>108.886</v>
      </c>
      <c r="E346" t="n">
        <v>1.577307692307692</v>
      </c>
    </row>
    <row r="347">
      <c r="A347" t="inlineStr">
        <is>
          <t>300357</t>
        </is>
      </c>
      <c r="B347" t="n">
        <v>0.004847820668987611</v>
      </c>
      <c r="C347" t="n">
        <v>50.53039232193972</v>
      </c>
      <c r="D347" t="n">
        <v>63.26646153846153</v>
      </c>
      <c r="E347" t="n">
        <v>0.7283076923076923</v>
      </c>
    </row>
    <row r="348">
      <c r="A348" t="inlineStr">
        <is>
          <t>000100</t>
        </is>
      </c>
      <c r="B348" t="n">
        <v>0.0007665262286162495</v>
      </c>
      <c r="C348" t="n">
        <v>50.4761904761905</v>
      </c>
      <c r="D348" t="n">
        <v>6.91423076923077</v>
      </c>
      <c r="E348" t="n">
        <v>3.40076923076923</v>
      </c>
    </row>
    <row r="349">
      <c r="A349" t="inlineStr">
        <is>
          <t>300690</t>
        </is>
      </c>
      <c r="B349" t="n">
        <v>0.01624253226596364</v>
      </c>
      <c r="C349" t="n">
        <v>50.44080604534005</v>
      </c>
      <c r="D349" t="n">
        <v>49.32007692307693</v>
      </c>
      <c r="E349" t="n">
        <v>7.910615384615384</v>
      </c>
    </row>
    <row r="350">
      <c r="A350" t="inlineStr">
        <is>
          <t>300782</t>
        </is>
      </c>
      <c r="B350" t="n">
        <v>0.1501451417498269</v>
      </c>
      <c r="C350" t="n">
        <v>50.44057597249085</v>
      </c>
      <c r="D350" t="n">
        <v>483.5377692307692</v>
      </c>
      <c r="E350" t="n">
        <v>2.478923076923077</v>
      </c>
    </row>
    <row r="351">
      <c r="A351" t="inlineStr">
        <is>
          <t>300343</t>
        </is>
      </c>
      <c r="B351" t="n">
        <v>0.0009563358022949814</v>
      </c>
      <c r="C351" t="n">
        <v>50.23041474654377</v>
      </c>
      <c r="D351" t="n">
        <v>3.304076923076923</v>
      </c>
      <c r="E351" t="n">
        <v>10.60638461538461</v>
      </c>
    </row>
    <row r="352">
      <c r="A352" t="inlineStr">
        <is>
          <t>002390</t>
        </is>
      </c>
      <c r="B352" t="n">
        <v>0.001460743361921013</v>
      </c>
      <c r="C352" t="n">
        <v>50.17985611510791</v>
      </c>
      <c r="D352" t="n">
        <v>6.456538461538463</v>
      </c>
      <c r="E352" t="n">
        <v>1.422692307692308</v>
      </c>
    </row>
    <row r="353">
      <c r="A353" t="inlineStr">
        <is>
          <t>600226</t>
        </is>
      </c>
      <c r="B353" t="n">
        <v>0.0002803156364568891</v>
      </c>
      <c r="C353" t="n">
        <v>50</v>
      </c>
      <c r="D353" t="n">
        <v>1.611615384615384</v>
      </c>
      <c r="E353" t="n">
        <v>2.282307692307692</v>
      </c>
    </row>
    <row r="354">
      <c r="A354" t="inlineStr">
        <is>
          <t>603100</t>
        </is>
      </c>
      <c r="B354" t="n">
        <v>0.001295954495966307</v>
      </c>
      <c r="C354" t="n">
        <v>49.94232987312572</v>
      </c>
      <c r="D354" t="n">
        <v>10.82123076923077</v>
      </c>
      <c r="E354" t="n">
        <v>1.223461538461539</v>
      </c>
    </row>
    <row r="355">
      <c r="A355" t="inlineStr">
        <is>
          <t>300582</t>
        </is>
      </c>
      <c r="B355" t="n">
        <v>0.006172821221303879</v>
      </c>
      <c r="C355" t="n">
        <v>49.92548435171387</v>
      </c>
      <c r="D355" t="n">
        <v>18.33984615384616</v>
      </c>
      <c r="E355" t="n">
        <v>10.32730769230769</v>
      </c>
    </row>
    <row r="356">
      <c r="A356" t="inlineStr">
        <is>
          <t>000589</t>
        </is>
      </c>
      <c r="B356" t="n">
        <v>0.0005894433998302238</v>
      </c>
      <c r="C356" t="n">
        <v>49.6828752642706</v>
      </c>
      <c r="D356" t="n">
        <v>6.18876923076923</v>
      </c>
      <c r="E356" t="n">
        <v>3.300692307692308</v>
      </c>
    </row>
    <row r="357">
      <c r="A357" t="inlineStr">
        <is>
          <t>002617</t>
        </is>
      </c>
      <c r="B357" t="n">
        <v>0.001058527750773452</v>
      </c>
      <c r="C357" t="n">
        <v>49.63099630996308</v>
      </c>
      <c r="D357" t="n">
        <v>7.473923076923077</v>
      </c>
      <c r="E357" t="n">
        <v>8.651230769230768</v>
      </c>
    </row>
    <row r="358">
      <c r="A358" t="inlineStr">
        <is>
          <t>000157</t>
        </is>
      </c>
      <c r="B358" t="n">
        <v>0.001279611245409009</v>
      </c>
      <c r="C358" t="n">
        <v>49.57055214723924</v>
      </c>
      <c r="D358" t="n">
        <v>8.874692307692309</v>
      </c>
      <c r="E358" t="n">
        <v>1.512153846153846</v>
      </c>
    </row>
    <row r="359">
      <c r="A359" t="inlineStr">
        <is>
          <t>000488</t>
        </is>
      </c>
      <c r="B359" t="n">
        <v>0.000844009542890127</v>
      </c>
      <c r="C359" t="n">
        <v>49.52380952380953</v>
      </c>
      <c r="D359" t="n">
        <v>5.995307692307692</v>
      </c>
      <c r="E359" t="n">
        <v>3.306846153846154</v>
      </c>
    </row>
    <row r="360">
      <c r="A360" t="inlineStr">
        <is>
          <t>000703</t>
        </is>
      </c>
      <c r="B360" t="n">
        <v>0.000842484789998654</v>
      </c>
      <c r="C360" t="n">
        <v>49.28571428571429</v>
      </c>
      <c r="D360" t="n">
        <v>12.00384615384615</v>
      </c>
      <c r="E360" t="n">
        <v>1.086538461538461</v>
      </c>
    </row>
    <row r="361">
      <c r="A361" t="inlineStr">
        <is>
          <t>002821</t>
        </is>
      </c>
      <c r="B361" t="n">
        <v>0.02148899103515947</v>
      </c>
      <c r="C361" t="n">
        <v>49.11124244215119</v>
      </c>
      <c r="D361" t="n">
        <v>263.4624615384615</v>
      </c>
      <c r="E361" t="n">
        <v>1.151769230769231</v>
      </c>
    </row>
    <row r="362">
      <c r="A362" t="inlineStr">
        <is>
          <t>002342</t>
        </is>
      </c>
      <c r="B362" t="n">
        <v>0.001064757833601349</v>
      </c>
      <c r="C362" t="n">
        <v>48.87459807073955</v>
      </c>
      <c r="D362" t="n">
        <v>3.644230769230769</v>
      </c>
      <c r="E362" t="n">
        <v>5.45876923076923</v>
      </c>
    </row>
    <row r="363">
      <c r="A363" t="inlineStr">
        <is>
          <t>601369</t>
        </is>
      </c>
      <c r="B363" t="n">
        <v>0.0004526637578901669</v>
      </c>
      <c r="C363" t="n">
        <v>48.79154078549848</v>
      </c>
      <c r="D363" t="n">
        <v>7.029615384615385</v>
      </c>
      <c r="E363" t="n">
        <v>0.5312307692307693</v>
      </c>
    </row>
    <row r="364">
      <c r="A364" t="inlineStr">
        <is>
          <t>000830</t>
        </is>
      </c>
      <c r="B364" t="n">
        <v>0.002109003767312514</v>
      </c>
      <c r="C364" t="n">
        <v>48.69109947643977</v>
      </c>
      <c r="D364" t="n">
        <v>11.37953846153846</v>
      </c>
      <c r="E364" t="n">
        <v>3.138307692307692</v>
      </c>
    </row>
    <row r="365">
      <c r="A365" t="inlineStr">
        <is>
          <t>600926</t>
        </is>
      </c>
      <c r="B365" t="n">
        <v>0.001721371609883491</v>
      </c>
      <c r="C365" t="n">
        <v>48.50976361767727</v>
      </c>
      <c r="D365" t="n">
        <v>12.98207692307692</v>
      </c>
      <c r="E365" t="n">
        <v>0.7619230769230769</v>
      </c>
    </row>
    <row r="366">
      <c r="A366" t="inlineStr">
        <is>
          <t>600313</t>
        </is>
      </c>
      <c r="B366" t="n">
        <v>0.0006536620836568636</v>
      </c>
      <c r="C366" t="n">
        <v>48.4375</v>
      </c>
      <c r="D366" t="n">
        <v>4.84023076923077</v>
      </c>
      <c r="E366" t="n">
        <v>6.663461538461538</v>
      </c>
    </row>
    <row r="367">
      <c r="A367" t="inlineStr">
        <is>
          <t>000713</t>
        </is>
      </c>
      <c r="B367" t="n">
        <v>0.002533363393261698</v>
      </c>
      <c r="C367" t="n">
        <v>48.20562560620756</v>
      </c>
      <c r="D367" t="n">
        <v>11.87684615384616</v>
      </c>
      <c r="E367" t="n">
        <v>9.895076923076925</v>
      </c>
    </row>
    <row r="368">
      <c r="A368" t="inlineStr">
        <is>
          <t>600257</t>
        </is>
      </c>
      <c r="B368" t="n">
        <v>0.001045916002914662</v>
      </c>
      <c r="C368" t="n">
        <v>48.11083123425692</v>
      </c>
      <c r="D368" t="n">
        <v>4.886692307692307</v>
      </c>
      <c r="E368" t="n">
        <v>7.750153846153846</v>
      </c>
    </row>
    <row r="369">
      <c r="A369" t="inlineStr">
        <is>
          <t>600219</t>
        </is>
      </c>
      <c r="B369" t="n">
        <v>0.0004956000537693622</v>
      </c>
      <c r="C369" t="n">
        <v>47.91666666666667</v>
      </c>
      <c r="D369" t="n">
        <v>2.698692307692308</v>
      </c>
      <c r="E369" t="n">
        <v>1.441923076923077</v>
      </c>
    </row>
    <row r="370">
      <c r="A370" t="inlineStr">
        <is>
          <t>002541</t>
        </is>
      </c>
      <c r="B370" t="n">
        <v>0.005022722963008874</v>
      </c>
      <c r="C370" t="n">
        <v>47.84205693296602</v>
      </c>
      <c r="D370" t="n">
        <v>41.80053846153847</v>
      </c>
      <c r="E370" t="n">
        <v>2.171461538461538</v>
      </c>
    </row>
    <row r="371">
      <c r="A371" t="inlineStr">
        <is>
          <t>000534</t>
        </is>
      </c>
      <c r="B371" t="n">
        <v>0.001582701585224312</v>
      </c>
      <c r="C371" t="n">
        <v>47.73869346733668</v>
      </c>
      <c r="D371" t="n">
        <v>12.47992307692308</v>
      </c>
      <c r="E371" t="n">
        <v>1.435846153846154</v>
      </c>
    </row>
    <row r="372">
      <c r="A372" t="inlineStr">
        <is>
          <t>603501</t>
        </is>
      </c>
      <c r="B372" t="n">
        <v>0.04617916637732552</v>
      </c>
      <c r="C372" t="n">
        <v>47.46290529400987</v>
      </c>
      <c r="D372" t="n">
        <v>210.0563846153846</v>
      </c>
      <c r="E372" t="n">
        <v>1.887461538461539</v>
      </c>
    </row>
    <row r="373">
      <c r="A373" t="inlineStr">
        <is>
          <t>601877</t>
        </is>
      </c>
      <c r="B373" t="n">
        <v>0.002237122533708228</v>
      </c>
      <c r="C373" t="n">
        <v>47.46202297147091</v>
      </c>
      <c r="D373" t="n">
        <v>32.74492307692308</v>
      </c>
      <c r="E373" t="n">
        <v>0.6123076923076922</v>
      </c>
    </row>
    <row r="374">
      <c r="A374" t="inlineStr">
        <is>
          <t>000890</t>
        </is>
      </c>
      <c r="B374" t="n">
        <v>9.440690075663363e-05</v>
      </c>
      <c r="C374" t="n">
        <v>47.45762711864408</v>
      </c>
      <c r="D374" t="n">
        <v>2.711384615384616</v>
      </c>
      <c r="E374" t="n">
        <v>1.261846153846154</v>
      </c>
    </row>
    <row r="375">
      <c r="A375" t="inlineStr">
        <is>
          <t>002791</t>
        </is>
      </c>
      <c r="B375" t="n">
        <v>0.01159672390150323</v>
      </c>
      <c r="C375" t="n">
        <v>47.39737621667373</v>
      </c>
      <c r="D375" t="n">
        <v>139.1095384615384</v>
      </c>
      <c r="E375" t="n">
        <v>1.041538461538462</v>
      </c>
    </row>
    <row r="376">
      <c r="A376" t="inlineStr">
        <is>
          <t>002993</t>
        </is>
      </c>
      <c r="B376" t="n">
        <v>0.01852298441312333</v>
      </c>
      <c r="C376" t="n">
        <v>47.27460604494962</v>
      </c>
      <c r="D376" t="n">
        <v>79.14733944954128</v>
      </c>
      <c r="E376" t="n">
        <v>12.54110091743119</v>
      </c>
    </row>
    <row r="377">
      <c r="A377" t="inlineStr">
        <is>
          <t>300337</t>
        </is>
      </c>
      <c r="B377" t="n">
        <v>0.002629194484255213</v>
      </c>
      <c r="C377" t="n">
        <v>47.05882352941178</v>
      </c>
      <c r="D377" t="n">
        <v>5.948461538461538</v>
      </c>
      <c r="E377" t="n">
        <v>7.566307692307693</v>
      </c>
    </row>
    <row r="378">
      <c r="A378" t="inlineStr">
        <is>
          <t>601689</t>
        </is>
      </c>
      <c r="B378" t="n">
        <v>0.003091032574253709</v>
      </c>
      <c r="C378" t="n">
        <v>47.00352526439484</v>
      </c>
      <c r="D378" t="n">
        <v>39.13284615384615</v>
      </c>
      <c r="E378" t="n">
        <v>1.011307692307692</v>
      </c>
    </row>
    <row r="379">
      <c r="A379" t="inlineStr">
        <is>
          <t>300713</t>
        </is>
      </c>
      <c r="B379" t="n">
        <v>0.01474610352628788</v>
      </c>
      <c r="C379" t="n">
        <v>46.97674418604652</v>
      </c>
      <c r="D379" t="n">
        <v>21.13923076923077</v>
      </c>
      <c r="E379" t="n">
        <v>11.85215384615385</v>
      </c>
    </row>
    <row r="380">
      <c r="A380" t="inlineStr">
        <is>
          <t>002158</t>
        </is>
      </c>
      <c r="B380" t="n">
        <v>0.001018556902259074</v>
      </c>
      <c r="C380" t="n">
        <v>46.97204968944098</v>
      </c>
      <c r="D380" t="n">
        <v>14.24323076923077</v>
      </c>
      <c r="E380" t="n">
        <v>2.050153846153846</v>
      </c>
    </row>
    <row r="381">
      <c r="A381" t="inlineStr">
        <is>
          <t>002164</t>
        </is>
      </c>
      <c r="B381" t="n">
        <v>0.0006926707668297611</v>
      </c>
      <c r="C381" t="n">
        <v>46.65226781857452</v>
      </c>
      <c r="D381" t="n">
        <v>5.838846153846154</v>
      </c>
      <c r="E381" t="n">
        <v>5.700230769230769</v>
      </c>
    </row>
    <row r="382">
      <c r="A382" t="inlineStr">
        <is>
          <t>600696</t>
        </is>
      </c>
      <c r="B382" t="n">
        <v>0.002022220046275852</v>
      </c>
      <c r="C382" t="n">
        <v>46.63518299881935</v>
      </c>
      <c r="D382" t="n">
        <v>9.296923076923077</v>
      </c>
      <c r="E382" t="n">
        <v>0.5782307692307693</v>
      </c>
    </row>
    <row r="383">
      <c r="A383" t="inlineStr">
        <is>
          <t>300775</t>
        </is>
      </c>
      <c r="B383" t="n">
        <v>0.002272197479772453</v>
      </c>
      <c r="C383" t="n">
        <v>46.56582174979557</v>
      </c>
      <c r="D383" t="n">
        <v>34.17107692307692</v>
      </c>
      <c r="E383" t="n">
        <v>5.403538461538462</v>
      </c>
    </row>
    <row r="384">
      <c r="A384" t="inlineStr">
        <is>
          <t>600817</t>
        </is>
      </c>
      <c r="B384" t="n">
        <v>0.002023571568080255</v>
      </c>
      <c r="C384" t="n">
        <v>46.2012320328542</v>
      </c>
      <c r="D384" t="n">
        <v>12.44461538461539</v>
      </c>
      <c r="E384" t="n">
        <v>0.8428461538461538</v>
      </c>
    </row>
    <row r="385">
      <c r="A385" t="inlineStr">
        <is>
          <t>300725</t>
        </is>
      </c>
      <c r="B385" t="n">
        <v>0.01118125550648881</v>
      </c>
      <c r="C385" t="n">
        <v>46.14149200995745</v>
      </c>
      <c r="D385" t="n">
        <v>129.4444615384615</v>
      </c>
      <c r="E385" t="n">
        <v>1.962692307692308</v>
      </c>
    </row>
    <row r="386">
      <c r="A386" t="inlineStr">
        <is>
          <t>600237</t>
        </is>
      </c>
      <c r="B386" t="n">
        <v>0.0002943954449034275</v>
      </c>
      <c r="C386" t="n">
        <v>45.85492227979275</v>
      </c>
      <c r="D386" t="n">
        <v>4.505000000000001</v>
      </c>
      <c r="E386" t="n">
        <v>6.042615384615384</v>
      </c>
    </row>
    <row r="387">
      <c r="A387" t="inlineStr">
        <is>
          <t>688006</t>
        </is>
      </c>
      <c r="B387" t="n">
        <v>0.01205197881780159</v>
      </c>
      <c r="C387" t="n">
        <v>45.81712062256811</v>
      </c>
      <c r="D387" t="n">
        <v>61.98315384615384</v>
      </c>
      <c r="E387" t="n">
        <v>2.734999999999999</v>
      </c>
    </row>
    <row r="388">
      <c r="A388" t="inlineStr">
        <is>
          <t>002287</t>
        </is>
      </c>
      <c r="B388" t="n">
        <v>0.004134394262777821</v>
      </c>
      <c r="C388" t="n">
        <v>45.62078922040425</v>
      </c>
      <c r="D388" t="n">
        <v>28.38692307692308</v>
      </c>
      <c r="E388" t="n">
        <v>1.128384615384615</v>
      </c>
    </row>
    <row r="389">
      <c r="A389" t="inlineStr">
        <is>
          <t>600849</t>
        </is>
      </c>
      <c r="B389" t="n">
        <v>0.001917825524045283</v>
      </c>
      <c r="C389" t="n">
        <v>45.42772861356931</v>
      </c>
      <c r="D389" t="n">
        <v>13.18569230769231</v>
      </c>
      <c r="E389" t="n">
        <v>0</v>
      </c>
    </row>
    <row r="390">
      <c r="A390" t="inlineStr">
        <is>
          <t>600976</t>
        </is>
      </c>
      <c r="B390" t="n">
        <v>0.002033885031070544</v>
      </c>
      <c r="C390" t="n">
        <v>45.42405366554863</v>
      </c>
      <c r="D390" t="n">
        <v>26.59423076923077</v>
      </c>
      <c r="E390" t="n">
        <v>1.679692307692308</v>
      </c>
    </row>
    <row r="391">
      <c r="A391" t="inlineStr">
        <is>
          <t>002706</t>
        </is>
      </c>
      <c r="B391" t="n">
        <v>0.001548558830236426</v>
      </c>
      <c r="C391" t="n">
        <v>44.96644295302013</v>
      </c>
      <c r="D391" t="n">
        <v>26.13969230769231</v>
      </c>
      <c r="E391" t="n">
        <v>1.040384615384615</v>
      </c>
    </row>
    <row r="392">
      <c r="A392" t="inlineStr">
        <is>
          <t>300008</t>
        </is>
      </c>
      <c r="B392" t="n">
        <v>0.003034644152130651</v>
      </c>
      <c r="C392" t="n">
        <v>44.92753623188408</v>
      </c>
      <c r="D392" t="n">
        <v>6.688846153846153</v>
      </c>
      <c r="E392" t="n">
        <v>12.56523076923077</v>
      </c>
    </row>
    <row r="393">
      <c r="A393" t="inlineStr">
        <is>
          <t>300518</t>
        </is>
      </c>
      <c r="B393" t="n">
        <v>0.01139894059325391</v>
      </c>
      <c r="C393" t="n">
        <v>44.878892733564</v>
      </c>
      <c r="D393" t="n">
        <v>36.74646153846154</v>
      </c>
      <c r="E393" t="n">
        <v>5.602307692307692</v>
      </c>
    </row>
    <row r="394">
      <c r="A394" t="inlineStr">
        <is>
          <t>600803</t>
        </is>
      </c>
      <c r="B394" t="n">
        <v>0.00073710552968467</v>
      </c>
      <c r="C394" t="n">
        <v>44.82142857142857</v>
      </c>
      <c r="D394" t="n">
        <v>13.00061538461538</v>
      </c>
      <c r="E394" t="n">
        <v>0.9283846153846155</v>
      </c>
    </row>
    <row r="395">
      <c r="A395" t="inlineStr">
        <is>
          <t>300285</t>
        </is>
      </c>
      <c r="B395" t="n">
        <v>0.002303647223914365</v>
      </c>
      <c r="C395" t="n">
        <v>44.79522184300342</v>
      </c>
      <c r="D395" t="n">
        <v>40.70984615384616</v>
      </c>
      <c r="E395" t="n">
        <v>1.571076923076923</v>
      </c>
    </row>
    <row r="396">
      <c r="A396" t="inlineStr">
        <is>
          <t>600798</t>
        </is>
      </c>
      <c r="B396" t="n">
        <v>0.001133811571642593</v>
      </c>
      <c r="C396" t="n">
        <v>44.72843450479233</v>
      </c>
      <c r="D396" t="n">
        <v>3.547384615384615</v>
      </c>
      <c r="E396" t="n">
        <v>3.511076923076923</v>
      </c>
    </row>
    <row r="397">
      <c r="A397" t="inlineStr">
        <is>
          <t>688656</t>
        </is>
      </c>
      <c r="B397" t="n">
        <v>0.008544790429099478</v>
      </c>
      <c r="C397" t="n">
        <v>44.68749999999999</v>
      </c>
      <c r="D397" t="n">
        <v>76.44888888888889</v>
      </c>
      <c r="E397" t="n">
        <v>37.25666666666667</v>
      </c>
    </row>
    <row r="398">
      <c r="A398" t="inlineStr">
        <is>
          <t>600036</t>
        </is>
      </c>
      <c r="B398" t="n">
        <v>0.003720820408384237</v>
      </c>
      <c r="C398" t="n">
        <v>44.42904656319291</v>
      </c>
      <c r="D398" t="n">
        <v>41.096</v>
      </c>
      <c r="E398" t="n">
        <v>0.331076923076923</v>
      </c>
    </row>
    <row r="399">
      <c r="A399" t="inlineStr">
        <is>
          <t>002488</t>
        </is>
      </c>
      <c r="B399" t="n">
        <v>0.002049517772674467</v>
      </c>
      <c r="C399" t="n">
        <v>44.42446043165467</v>
      </c>
      <c r="D399" t="n">
        <v>7.677307692307692</v>
      </c>
      <c r="E399" t="n">
        <v>4.14876923076923</v>
      </c>
    </row>
    <row r="400">
      <c r="A400" t="inlineStr">
        <is>
          <t>600595</t>
        </is>
      </c>
      <c r="B400" t="n">
        <v>0.0003618911204841141</v>
      </c>
      <c r="C400" t="n">
        <v>44.311377245509</v>
      </c>
      <c r="D400" t="n">
        <v>2.169615384615384</v>
      </c>
      <c r="E400" t="n">
        <v>0.5325384615384615</v>
      </c>
    </row>
    <row r="401">
      <c r="A401" t="inlineStr">
        <is>
          <t>688599</t>
        </is>
      </c>
      <c r="B401" t="n">
        <v>0.003520235034108094</v>
      </c>
      <c r="C401" t="n">
        <v>44.10480349344979</v>
      </c>
      <c r="D401" t="n">
        <v>18.53961538461538</v>
      </c>
      <c r="E401" t="n">
        <v>7.776153846153846</v>
      </c>
    </row>
    <row r="402">
      <c r="A402" t="inlineStr">
        <is>
          <t>688208</t>
        </is>
      </c>
      <c r="B402" t="n">
        <v>0.008041111531057282</v>
      </c>
      <c r="C402" t="n">
        <v>44.0126257644506</v>
      </c>
      <c r="D402" t="n">
        <v>68.55223076923076</v>
      </c>
      <c r="E402" t="n">
        <v>2.936461538461538</v>
      </c>
    </row>
    <row r="403">
      <c r="A403" t="inlineStr">
        <is>
          <t>000767</t>
        </is>
      </c>
      <c r="B403" t="n">
        <v>0.000853566935558753</v>
      </c>
      <c r="C403" t="n">
        <v>43.93305439330544</v>
      </c>
      <c r="D403" t="n">
        <v>2.769615384615384</v>
      </c>
      <c r="E403" t="n">
        <v>1.565923076923077</v>
      </c>
    </row>
    <row r="404">
      <c r="A404" t="inlineStr">
        <is>
          <t>601225</t>
        </is>
      </c>
      <c r="B404" t="n">
        <v>0.0007869252039003689</v>
      </c>
      <c r="C404" t="n">
        <v>43.84105960264901</v>
      </c>
      <c r="D404" t="n">
        <v>9.097000000000001</v>
      </c>
      <c r="E404" t="n">
        <v>0.4957692307692308</v>
      </c>
    </row>
    <row r="405">
      <c r="A405" t="inlineStr">
        <is>
          <t>688388</t>
        </is>
      </c>
      <c r="B405" t="n">
        <v>0.02407466998499821</v>
      </c>
      <c r="C405" t="n">
        <v>43.81205673758866</v>
      </c>
      <c r="D405" t="n">
        <v>61.50776923076923</v>
      </c>
      <c r="E405" t="n">
        <v>2.451384615384616</v>
      </c>
    </row>
    <row r="406">
      <c r="A406" t="inlineStr">
        <is>
          <t>002414</t>
        </is>
      </c>
      <c r="B406" t="n">
        <v>0.003110701712913394</v>
      </c>
      <c r="C406" t="n">
        <v>43.77267230955262</v>
      </c>
      <c r="D406" t="n">
        <v>38.80953846153846</v>
      </c>
      <c r="E406" t="n">
        <v>1.247615384615385</v>
      </c>
    </row>
    <row r="407">
      <c r="A407" t="inlineStr">
        <is>
          <t>601218</t>
        </is>
      </c>
      <c r="B407" t="n">
        <v>0.0002049294791832111</v>
      </c>
      <c r="C407" t="n">
        <v>43.66666666666666</v>
      </c>
      <c r="D407" t="n">
        <v>3.590846153846154</v>
      </c>
      <c r="E407" t="n">
        <v>2.687230769230769</v>
      </c>
    </row>
    <row r="408">
      <c r="A408" t="inlineStr">
        <is>
          <t>600381</t>
        </is>
      </c>
      <c r="B408" t="n">
        <v>0.001375307074796964</v>
      </c>
      <c r="C408" t="n">
        <v>43.50393700787401</v>
      </c>
      <c r="D408" t="n">
        <v>5.823076923076923</v>
      </c>
      <c r="E408" t="n">
        <v>3.017846153846154</v>
      </c>
    </row>
    <row r="409">
      <c r="A409" t="inlineStr">
        <is>
          <t>002056</t>
        </is>
      </c>
      <c r="B409" t="n">
        <v>0.001418047228355849</v>
      </c>
      <c r="C409" t="n">
        <v>43.27840416305291</v>
      </c>
      <c r="D409" t="n">
        <v>13.58115384615385</v>
      </c>
      <c r="E409" t="n">
        <v>2.637</v>
      </c>
    </row>
    <row r="410">
      <c r="A410" t="inlineStr">
        <is>
          <t>600509</t>
        </is>
      </c>
      <c r="B410" t="n">
        <v>0.0005860315761540412</v>
      </c>
      <c r="C410" t="n">
        <v>43.22033898305084</v>
      </c>
      <c r="D410" t="n">
        <v>4.154307692307692</v>
      </c>
      <c r="E410" t="n">
        <v>2.634692307692307</v>
      </c>
    </row>
    <row r="411">
      <c r="A411" t="inlineStr">
        <is>
          <t>300760</t>
        </is>
      </c>
      <c r="B411" t="n">
        <v>0.03560337569390381</v>
      </c>
      <c r="C411" t="n">
        <v>43.15048401290702</v>
      </c>
      <c r="D411" t="n">
        <v>362.2529230769231</v>
      </c>
      <c r="E411" t="n">
        <v>0.9154615384615385</v>
      </c>
    </row>
    <row r="412">
      <c r="A412" t="inlineStr">
        <is>
          <t>688139</t>
        </is>
      </c>
      <c r="B412" t="n">
        <v>0.00480594551511378</v>
      </c>
      <c r="C412" t="n">
        <v>43.02120141342755</v>
      </c>
      <c r="D412" t="n">
        <v>70.00530769230771</v>
      </c>
      <c r="E412" t="n">
        <v>3.100846153846153</v>
      </c>
    </row>
    <row r="413">
      <c r="A413" t="inlineStr">
        <is>
          <t>002362</t>
        </is>
      </c>
      <c r="B413" t="n">
        <v>0.003490026554468176</v>
      </c>
      <c r="C413" t="n">
        <v>42.89662797125484</v>
      </c>
      <c r="D413" t="n">
        <v>23.20853846153846</v>
      </c>
      <c r="E413" t="n">
        <v>4.885</v>
      </c>
    </row>
    <row r="414">
      <c r="A414" t="inlineStr">
        <is>
          <t>601677</t>
        </is>
      </c>
      <c r="B414" t="n">
        <v>0.001727383914159839</v>
      </c>
      <c r="C414" t="n">
        <v>42.56825075834174</v>
      </c>
      <c r="D414" t="n">
        <v>12.64969230769231</v>
      </c>
      <c r="E414" t="n">
        <v>2.825615384615385</v>
      </c>
    </row>
    <row r="415">
      <c r="A415" t="inlineStr">
        <is>
          <t>601216</t>
        </is>
      </c>
      <c r="B415" t="n">
        <v>0.003745643843925915</v>
      </c>
      <c r="C415" t="n">
        <v>42.53246753246751</v>
      </c>
      <c r="D415" t="n">
        <v>6.615230769230769</v>
      </c>
      <c r="E415" t="n">
        <v>3.56076923076923</v>
      </c>
    </row>
    <row r="416">
      <c r="A416" t="inlineStr">
        <is>
          <t>603233</t>
        </is>
      </c>
      <c r="B416" t="n">
        <v>0.00483507224079144</v>
      </c>
      <c r="C416" t="n">
        <v>42.46779661016949</v>
      </c>
      <c r="D416" t="n">
        <v>83.12953846153846</v>
      </c>
      <c r="E416" t="n">
        <v>0.8508461538461538</v>
      </c>
    </row>
    <row r="417">
      <c r="A417" t="inlineStr">
        <is>
          <t>601166</t>
        </is>
      </c>
      <c r="B417" t="n">
        <v>0.002148706752989409</v>
      </c>
      <c r="C417" t="n">
        <v>42.38657551274083</v>
      </c>
      <c r="D417" t="n">
        <v>18.15938461538462</v>
      </c>
      <c r="E417" t="n">
        <v>0.5890769230769231</v>
      </c>
    </row>
    <row r="418">
      <c r="A418" t="inlineStr">
        <is>
          <t>603392</t>
        </is>
      </c>
      <c r="B418" t="n">
        <v>0.03932406155332323</v>
      </c>
      <c r="C418" t="n">
        <v>42.33181818181817</v>
      </c>
      <c r="D418" t="n">
        <v>208.4828461538462</v>
      </c>
      <c r="E418" t="n">
        <v>4.566076923076922</v>
      </c>
    </row>
    <row r="419">
      <c r="A419" t="inlineStr">
        <is>
          <t>300696</t>
        </is>
      </c>
      <c r="B419" t="n">
        <v>0.003443904204392841</v>
      </c>
      <c r="C419" t="n">
        <v>42.27283859906932</v>
      </c>
      <c r="D419" t="n">
        <v>55.00723076923077</v>
      </c>
      <c r="E419" t="n">
        <v>2.042769230769231</v>
      </c>
    </row>
    <row r="420">
      <c r="A420" t="inlineStr">
        <is>
          <t>002643</t>
        </is>
      </c>
      <c r="B420" t="n">
        <v>0.001351300742532922</v>
      </c>
      <c r="C420" t="n">
        <v>42.25676453655729</v>
      </c>
      <c r="D420" t="n">
        <v>19.311</v>
      </c>
      <c r="E420" t="n">
        <v>1.466307692307692</v>
      </c>
    </row>
    <row r="421">
      <c r="A421" t="inlineStr">
        <is>
          <t>002766</t>
        </is>
      </c>
      <c r="B421" t="n">
        <v>0.000454398854409262</v>
      </c>
      <c r="C421" t="n">
        <v>42.2077922077922</v>
      </c>
      <c r="D421" t="n">
        <v>3.41123076923077</v>
      </c>
      <c r="E421" t="n">
        <v>0.7473846153846153</v>
      </c>
    </row>
    <row r="422">
      <c r="A422" t="inlineStr">
        <is>
          <t>600887</t>
        </is>
      </c>
      <c r="B422" t="n">
        <v>0.002867148780446529</v>
      </c>
      <c r="C422" t="n">
        <v>42.15429403202329</v>
      </c>
      <c r="D422" t="n">
        <v>39.99484615384615</v>
      </c>
      <c r="E422" t="n">
        <v>1.045076923076923</v>
      </c>
    </row>
    <row r="423">
      <c r="A423" t="inlineStr">
        <is>
          <t>600773</t>
        </is>
      </c>
      <c r="B423" t="n">
        <v>0.0007594697302434718</v>
      </c>
      <c r="C423" t="n">
        <v>42.04018547140649</v>
      </c>
      <c r="D423" t="n">
        <v>6.663538461538462</v>
      </c>
      <c r="E423" t="n">
        <v>2.178692307692308</v>
      </c>
    </row>
    <row r="424">
      <c r="A424" t="inlineStr">
        <is>
          <t>600732</t>
        </is>
      </c>
      <c r="B424" t="n">
        <v>0.001396936457753079</v>
      </c>
      <c r="C424" t="n">
        <v>42.02004626060138</v>
      </c>
      <c r="D424" t="n">
        <v>15.32161538461538</v>
      </c>
      <c r="E424" t="n">
        <v>3.454615384615385</v>
      </c>
    </row>
    <row r="425">
      <c r="A425" t="inlineStr">
        <is>
          <t>000418</t>
        </is>
      </c>
      <c r="B425" t="n">
        <v>0.006906382394907466</v>
      </c>
      <c r="C425" t="n">
        <v>41.94904773682908</v>
      </c>
      <c r="D425" t="n">
        <v>47.36892307692307</v>
      </c>
      <c r="E425" t="n">
        <v>0.690076923076923</v>
      </c>
    </row>
    <row r="426">
      <c r="A426" t="inlineStr">
        <is>
          <t>600740</t>
        </is>
      </c>
      <c r="B426" t="n">
        <v>0.0006098091143206617</v>
      </c>
      <c r="C426" t="n">
        <v>41.88911704312115</v>
      </c>
      <c r="D426" t="n">
        <v>5.453461538461538</v>
      </c>
      <c r="E426" t="n">
        <v>3.372153846153846</v>
      </c>
    </row>
    <row r="427">
      <c r="A427" t="inlineStr">
        <is>
          <t>601155</t>
        </is>
      </c>
      <c r="B427" t="n">
        <v>0.0007899881353113792</v>
      </c>
      <c r="C427" t="n">
        <v>41.85401909454882</v>
      </c>
      <c r="D427" t="n">
        <v>34.89161538461538</v>
      </c>
      <c r="E427" t="n">
        <v>0.3695384615384616</v>
      </c>
    </row>
    <row r="428">
      <c r="A428" t="inlineStr">
        <is>
          <t>300152</t>
        </is>
      </c>
      <c r="B428" t="n">
        <v>0.001405067852491914</v>
      </c>
      <c r="C428" t="n">
        <v>41.73228346456692</v>
      </c>
      <c r="D428" t="n">
        <v>3.499384615384615</v>
      </c>
      <c r="E428" t="n">
        <v>6.517923076923078</v>
      </c>
    </row>
    <row r="429">
      <c r="A429" t="inlineStr">
        <is>
          <t>000763</t>
        </is>
      </c>
      <c r="B429" t="n">
        <v>0.0009404306502768733</v>
      </c>
      <c r="C429" t="n">
        <v>41.61073825503354</v>
      </c>
      <c r="D429" t="n">
        <v>3.428461538461539</v>
      </c>
      <c r="E429" t="n">
        <v>0</v>
      </c>
    </row>
    <row r="430">
      <c r="A430" t="inlineStr">
        <is>
          <t>002610</t>
        </is>
      </c>
      <c r="B430" t="n">
        <v>0.0002537867257109183</v>
      </c>
      <c r="C430" t="n">
        <v>41.53005464480872</v>
      </c>
      <c r="D430" t="n">
        <v>2.466230769230769</v>
      </c>
      <c r="E430" t="n">
        <v>5.773999999999999</v>
      </c>
    </row>
    <row r="431">
      <c r="A431" t="inlineStr">
        <is>
          <t>688363</t>
        </is>
      </c>
      <c r="B431" t="n">
        <v>0.01050850970488155</v>
      </c>
      <c r="C431" t="n">
        <v>41.36460554371004</v>
      </c>
      <c r="D431" t="n">
        <v>142.4826923076923</v>
      </c>
      <c r="E431" t="n">
        <v>2.844307692307692</v>
      </c>
    </row>
    <row r="432">
      <c r="A432" t="inlineStr">
        <is>
          <t>600771</t>
        </is>
      </c>
      <c r="B432" t="n">
        <v>0.0004126439223080239</v>
      </c>
      <c r="C432" t="n">
        <v>41.36460554371002</v>
      </c>
      <c r="D432" t="n">
        <v>15.38592307692308</v>
      </c>
      <c r="E432" t="n">
        <v>2.523769230769231</v>
      </c>
    </row>
    <row r="433">
      <c r="A433" t="inlineStr">
        <is>
          <t>000933</t>
        </is>
      </c>
      <c r="B433" t="n">
        <v>0.002084694274227636</v>
      </c>
      <c r="C433" t="n">
        <v>41.33064516129033</v>
      </c>
      <c r="D433" t="n">
        <v>6.223153846153846</v>
      </c>
      <c r="E433" t="n">
        <v>3.387615384615385</v>
      </c>
    </row>
    <row r="434">
      <c r="A434" t="inlineStr">
        <is>
          <t>603737</t>
        </is>
      </c>
      <c r="B434" t="n">
        <v>0.005991620041206138</v>
      </c>
      <c r="C434" t="n">
        <v>41.06659447753116</v>
      </c>
      <c r="D434" t="n">
        <v>149.3195384615384</v>
      </c>
      <c r="E434" t="n">
        <v>0.6181538461538463</v>
      </c>
    </row>
    <row r="435">
      <c r="A435" t="inlineStr">
        <is>
          <t>600761</t>
        </is>
      </c>
      <c r="B435" t="n">
        <v>0.001459316471751247</v>
      </c>
      <c r="C435" t="n">
        <v>40.90038314176248</v>
      </c>
      <c r="D435" t="n">
        <v>13.65553846153846</v>
      </c>
      <c r="E435" t="n">
        <v>1.373076923076923</v>
      </c>
    </row>
    <row r="436">
      <c r="A436" t="inlineStr">
        <is>
          <t>600997</t>
        </is>
      </c>
      <c r="B436" t="n">
        <v>0.0002150334691031653</v>
      </c>
      <c r="C436" t="n">
        <v>40.85603112840468</v>
      </c>
      <c r="D436" t="n">
        <v>5.410461538461538</v>
      </c>
      <c r="E436" t="n">
        <v>1.017923076923077</v>
      </c>
    </row>
    <row r="437">
      <c r="A437" t="inlineStr">
        <is>
          <t>600884</t>
        </is>
      </c>
      <c r="B437" t="n">
        <v>0.003268480371350082</v>
      </c>
      <c r="C437" t="n">
        <v>40.69128043990573</v>
      </c>
      <c r="D437" t="n">
        <v>13.35392307692308</v>
      </c>
      <c r="E437" t="n">
        <v>2.893846153846154</v>
      </c>
    </row>
    <row r="438">
      <c r="A438" t="inlineStr">
        <is>
          <t>603589</t>
        </is>
      </c>
      <c r="B438" t="n">
        <v>0.007682620889942391</v>
      </c>
      <c r="C438" t="n">
        <v>40.63517915309447</v>
      </c>
      <c r="D438" t="n">
        <v>59.18015384615385</v>
      </c>
      <c r="E438" t="n">
        <v>1.715615384615385</v>
      </c>
    </row>
    <row r="439">
      <c r="A439" t="inlineStr">
        <is>
          <t>600416</t>
        </is>
      </c>
      <c r="B439" t="n">
        <v>0.001755046504333126</v>
      </c>
      <c r="C439" t="n">
        <v>40.51841746248294</v>
      </c>
      <c r="D439" t="n">
        <v>18.30238461538462</v>
      </c>
      <c r="E439" t="n">
        <v>0.9701538461538461</v>
      </c>
    </row>
    <row r="440">
      <c r="A440" t="inlineStr">
        <is>
          <t>002151</t>
        </is>
      </c>
      <c r="B440" t="n">
        <v>0.007098934667367458</v>
      </c>
      <c r="C440" t="n">
        <v>40.47356828193833</v>
      </c>
      <c r="D440" t="n">
        <v>54.83453846153846</v>
      </c>
      <c r="E440" t="n">
        <v>6.701769230769231</v>
      </c>
    </row>
    <row r="441">
      <c r="A441" t="inlineStr">
        <is>
          <t>002054</t>
        </is>
      </c>
      <c r="B441" t="n">
        <v>0.0003570926993048662</v>
      </c>
      <c r="C441" t="n">
        <v>40.43478260869564</v>
      </c>
      <c r="D441" t="n">
        <v>7.944230769230769</v>
      </c>
      <c r="E441" t="n">
        <v>3.864538461538462</v>
      </c>
    </row>
    <row r="442">
      <c r="A442" t="inlineStr">
        <is>
          <t>600970</t>
        </is>
      </c>
      <c r="B442" t="n">
        <v>0.0003568267463117848</v>
      </c>
      <c r="C442" t="n">
        <v>40.42933810375671</v>
      </c>
      <c r="D442" t="n">
        <v>6.678846153846154</v>
      </c>
      <c r="E442" t="n">
        <v>1.828</v>
      </c>
    </row>
    <row r="443">
      <c r="A443" t="inlineStr">
        <is>
          <t>300475</t>
        </is>
      </c>
      <c r="B443" t="n">
        <v>0.00176073184813261</v>
      </c>
      <c r="C443" t="n">
        <v>40.28384279475983</v>
      </c>
      <c r="D443" t="n">
        <v>11.13507692307692</v>
      </c>
      <c r="E443" t="n">
        <v>1.801076923076923</v>
      </c>
    </row>
    <row r="444">
      <c r="A444" t="inlineStr">
        <is>
          <t>002553</t>
        </is>
      </c>
      <c r="B444" t="n">
        <v>0.002549686535652629</v>
      </c>
      <c r="C444" t="n">
        <v>40.20100502512562</v>
      </c>
      <c r="D444" t="n">
        <v>8.252076923076922</v>
      </c>
      <c r="E444" t="n">
        <v>8.516153846153847</v>
      </c>
    </row>
    <row r="445">
      <c r="A445" t="inlineStr">
        <is>
          <t>002360</t>
        </is>
      </c>
      <c r="B445" t="n">
        <v>0.0005380329957452318</v>
      </c>
      <c r="C445" t="n">
        <v>40.14732965009209</v>
      </c>
      <c r="D445" t="n">
        <v>6.948</v>
      </c>
      <c r="E445" t="n">
        <v>2.980076923076923</v>
      </c>
    </row>
    <row r="446">
      <c r="A446" t="inlineStr">
        <is>
          <t>603348</t>
        </is>
      </c>
      <c r="B446" t="n">
        <v>0.004763078414571361</v>
      </c>
      <c r="C446" t="n">
        <v>40.05263157894736</v>
      </c>
      <c r="D446" t="n">
        <v>25.83607692307693</v>
      </c>
      <c r="E446" t="n">
        <v>7.703923076923076</v>
      </c>
    </row>
    <row r="447">
      <c r="A447" t="inlineStr">
        <is>
          <t>600741</t>
        </is>
      </c>
      <c r="B447" t="n">
        <v>0.003889397972633281</v>
      </c>
      <c r="C447" t="n">
        <v>39.96316758747697</v>
      </c>
      <c r="D447" t="n">
        <v>27.84084615384616</v>
      </c>
      <c r="E447" t="n">
        <v>0.6868461538461538</v>
      </c>
    </row>
    <row r="448">
      <c r="A448" t="inlineStr">
        <is>
          <t>000509</t>
        </is>
      </c>
      <c r="B448" t="n">
        <v>0.0001936283529468868</v>
      </c>
      <c r="C448" t="n">
        <v>39.88439306358382</v>
      </c>
      <c r="D448" t="n">
        <v>2.269384615384615</v>
      </c>
      <c r="E448" t="n">
        <v>1.093615384615384</v>
      </c>
    </row>
    <row r="449">
      <c r="A449" t="inlineStr">
        <is>
          <t>600141</t>
        </is>
      </c>
      <c r="B449" t="n">
        <v>0.0006105382403808366</v>
      </c>
      <c r="C449" t="n">
        <v>39.74630021141648</v>
      </c>
      <c r="D449" t="n">
        <v>11.44307692307692</v>
      </c>
      <c r="E449" t="n">
        <v>2.807153846153846</v>
      </c>
    </row>
    <row r="450">
      <c r="A450" t="inlineStr">
        <is>
          <t>300035</t>
        </is>
      </c>
      <c r="B450" t="n">
        <v>0.002260084701441914</v>
      </c>
      <c r="C450" t="n">
        <v>39.7212543554007</v>
      </c>
      <c r="D450" t="n">
        <v>10.58138461538461</v>
      </c>
      <c r="E450" t="n">
        <v>5.514307692307693</v>
      </c>
    </row>
    <row r="451">
      <c r="A451" t="inlineStr">
        <is>
          <t>600019</t>
        </is>
      </c>
      <c r="B451" t="n">
        <v>0.0005443682429582476</v>
      </c>
      <c r="C451" t="n">
        <v>39.67280163599183</v>
      </c>
      <c r="D451" t="n">
        <v>5.589846153846154</v>
      </c>
      <c r="E451" t="n">
        <v>0.4154615384615384</v>
      </c>
    </row>
    <row r="452">
      <c r="A452" t="inlineStr">
        <is>
          <t>600059</t>
        </is>
      </c>
      <c r="B452" t="n">
        <v>0.004459694753672036</v>
      </c>
      <c r="C452" t="n">
        <v>39.48412698412697</v>
      </c>
      <c r="D452" t="n">
        <v>11.099</v>
      </c>
      <c r="E452" t="n">
        <v>3.995692307692308</v>
      </c>
    </row>
    <row r="453">
      <c r="A453" t="inlineStr">
        <is>
          <t>688396</t>
        </is>
      </c>
      <c r="B453" t="n">
        <v>0.008010008266098613</v>
      </c>
      <c r="C453" t="n">
        <v>39.47142243231627</v>
      </c>
      <c r="D453" t="n">
        <v>57.03715384615384</v>
      </c>
      <c r="E453" t="n">
        <v>6.807923076923077</v>
      </c>
    </row>
    <row r="454">
      <c r="A454" t="inlineStr">
        <is>
          <t>002805</t>
        </is>
      </c>
      <c r="B454" t="n">
        <v>0.0008826211658543004</v>
      </c>
      <c r="C454" t="n">
        <v>39.45409429280397</v>
      </c>
      <c r="D454" t="n">
        <v>13.44861538461538</v>
      </c>
      <c r="E454" t="n">
        <v>6.540384615384616</v>
      </c>
    </row>
    <row r="455">
      <c r="A455" t="inlineStr">
        <is>
          <t>600158</t>
        </is>
      </c>
      <c r="B455" t="n">
        <v>0.001965624469124508</v>
      </c>
      <c r="C455" t="n">
        <v>39.29784824462062</v>
      </c>
      <c r="D455" t="n">
        <v>12.55269230769231</v>
      </c>
      <c r="E455" t="n">
        <v>5.183384615384615</v>
      </c>
    </row>
    <row r="456">
      <c r="A456" t="inlineStr">
        <is>
          <t>300376</t>
        </is>
      </c>
      <c r="B456" t="n">
        <v>0.004149674279833713</v>
      </c>
      <c r="C456" t="n">
        <v>39.20792079207922</v>
      </c>
      <c r="D456" t="n">
        <v>8.267384615384616</v>
      </c>
      <c r="E456" t="n">
        <v>3.70123076923077</v>
      </c>
    </row>
    <row r="457">
      <c r="A457" t="inlineStr">
        <is>
          <t>688111</t>
        </is>
      </c>
      <c r="B457" t="n">
        <v>0.03629194689490792</v>
      </c>
      <c r="C457" t="n">
        <v>39.10798795353507</v>
      </c>
      <c r="D457" t="n">
        <v>353.0555384615384</v>
      </c>
      <c r="E457" t="n">
        <v>1.824153846153846</v>
      </c>
    </row>
    <row r="458">
      <c r="A458" t="inlineStr">
        <is>
          <t>688099</t>
        </is>
      </c>
      <c r="B458" t="n">
        <v>0.01013018184028226</v>
      </c>
      <c r="C458" t="n">
        <v>38.99808662376066</v>
      </c>
      <c r="D458" t="n">
        <v>67.23069230769231</v>
      </c>
      <c r="E458" t="n">
        <v>1.869307692307693</v>
      </c>
    </row>
    <row r="459">
      <c r="A459" t="inlineStr">
        <is>
          <t>002068</t>
        </is>
      </c>
      <c r="B459" t="n">
        <v>0.0007209408208676149</v>
      </c>
      <c r="C459" t="n">
        <v>38.98305084745763</v>
      </c>
      <c r="D459" t="n">
        <v>5.738846153846153</v>
      </c>
      <c r="E459" t="n">
        <v>2.882153846153846</v>
      </c>
    </row>
    <row r="460">
      <c r="A460" t="inlineStr">
        <is>
          <t>601021</t>
        </is>
      </c>
      <c r="B460" t="n">
        <v>0.003710708156108113</v>
      </c>
      <c r="C460" t="n">
        <v>38.97422546211926</v>
      </c>
      <c r="D460" t="n">
        <v>47.15823076923077</v>
      </c>
      <c r="E460" t="n">
        <v>0.6296153846153846</v>
      </c>
    </row>
    <row r="461">
      <c r="A461" t="inlineStr">
        <is>
          <t>600786</t>
        </is>
      </c>
      <c r="B461" t="n">
        <v>0.005603247376208529</v>
      </c>
      <c r="C461" t="n">
        <v>38.85135135135136</v>
      </c>
      <c r="D461" t="n">
        <v>75.4166923076923</v>
      </c>
      <c r="E461" t="n">
        <v>0</v>
      </c>
    </row>
    <row r="462">
      <c r="A462" t="inlineStr">
        <is>
          <t>601311</t>
        </is>
      </c>
      <c r="B462" t="n">
        <v>0.0006876096688813387</v>
      </c>
      <c r="C462" t="n">
        <v>38.8362652232747</v>
      </c>
      <c r="D462" t="n">
        <v>8.555307692307693</v>
      </c>
      <c r="E462" t="n">
        <v>2.752615384615385</v>
      </c>
    </row>
    <row r="463">
      <c r="A463" t="inlineStr">
        <is>
          <t>603027</t>
        </is>
      </c>
      <c r="B463" t="n">
        <v>0.002143680949117027</v>
      </c>
      <c r="C463" t="n">
        <v>38.68177751267521</v>
      </c>
      <c r="D463" t="n">
        <v>38.26407692307692</v>
      </c>
      <c r="E463" t="n">
        <v>1.584846153846154</v>
      </c>
    </row>
    <row r="464">
      <c r="A464" t="inlineStr">
        <is>
          <t>000866</t>
        </is>
      </c>
      <c r="B464" t="n">
        <v>0.002220463539329655</v>
      </c>
      <c r="C464" t="n">
        <v>38.67735470941882</v>
      </c>
      <c r="D464" t="n">
        <v>11.18676923076923</v>
      </c>
      <c r="E464" t="n">
        <v>0</v>
      </c>
    </row>
    <row r="465">
      <c r="A465" t="inlineStr">
        <is>
          <t>000921</t>
        </is>
      </c>
      <c r="B465" t="n">
        <v>0.00140060562192576</v>
      </c>
      <c r="C465" t="n">
        <v>38.53702051739516</v>
      </c>
      <c r="D465" t="n">
        <v>14.04192307692307</v>
      </c>
      <c r="E465" t="n">
        <v>1.249923076923077</v>
      </c>
    </row>
    <row r="466">
      <c r="A466" t="inlineStr">
        <is>
          <t>002372</t>
        </is>
      </c>
      <c r="B466" t="n">
        <v>0.002454412336417727</v>
      </c>
      <c r="C466" t="n">
        <v>38.40909090909091</v>
      </c>
      <c r="D466" t="n">
        <v>16.78346153846154</v>
      </c>
      <c r="E466" t="n">
        <v>0.6911538461538461</v>
      </c>
    </row>
    <row r="467">
      <c r="A467" t="inlineStr">
        <is>
          <t>002729</t>
        </is>
      </c>
      <c r="B467" t="n">
        <v>0.003056216384192951</v>
      </c>
      <c r="C467" t="n">
        <v>38.35616438356164</v>
      </c>
      <c r="D467" t="n">
        <v>45.24023076923076</v>
      </c>
      <c r="E467" t="n">
        <v>1.108384615384615</v>
      </c>
    </row>
    <row r="468">
      <c r="A468" t="inlineStr">
        <is>
          <t>603338</t>
        </is>
      </c>
      <c r="B468" t="n">
        <v>0.003619294339749071</v>
      </c>
      <c r="C468" t="n">
        <v>38.10741687979539</v>
      </c>
      <c r="D468" t="n">
        <v>100.6412307692308</v>
      </c>
      <c r="E468" t="n">
        <v>0.5896923076923076</v>
      </c>
    </row>
    <row r="469">
      <c r="A469" t="inlineStr">
        <is>
          <t>688567</t>
        </is>
      </c>
      <c r="B469" t="n">
        <v>0.008448984400648087</v>
      </c>
      <c r="C469" t="n">
        <v>37.94706723891272</v>
      </c>
      <c r="D469" t="n">
        <v>31.35046153846154</v>
      </c>
      <c r="E469" t="n">
        <v>7.753461538461539</v>
      </c>
    </row>
    <row r="470">
      <c r="A470" t="inlineStr">
        <is>
          <t>000727</t>
        </is>
      </c>
      <c r="B470" t="n">
        <v>0.0001527855566371353</v>
      </c>
      <c r="C470" t="n">
        <v>37.85310734463276</v>
      </c>
      <c r="D470" t="n">
        <v>2.399692307692308</v>
      </c>
      <c r="E470" t="n">
        <v>1.362076923076923</v>
      </c>
    </row>
    <row r="471">
      <c r="A471" t="inlineStr">
        <is>
          <t>002531</t>
        </is>
      </c>
      <c r="B471" t="n">
        <v>0.0004342252997389808</v>
      </c>
      <c r="C471" t="n">
        <v>37.79904306220097</v>
      </c>
      <c r="D471" t="n">
        <v>7.564615384615386</v>
      </c>
      <c r="E471" t="n">
        <v>3.205384615384616</v>
      </c>
    </row>
    <row r="472">
      <c r="A472" t="inlineStr">
        <is>
          <t>601388</t>
        </is>
      </c>
      <c r="B472" t="n">
        <v>0.0004261570696325956</v>
      </c>
      <c r="C472" t="n">
        <v>37.75510204081633</v>
      </c>
      <c r="D472" t="n">
        <v>2.586846153846154</v>
      </c>
      <c r="E472" t="n">
        <v>4.2</v>
      </c>
    </row>
    <row r="473">
      <c r="A473" t="inlineStr">
        <is>
          <t>600096</t>
        </is>
      </c>
      <c r="B473" t="n">
        <v>0.0002308611976833891</v>
      </c>
      <c r="C473" t="n">
        <v>37.72102161100197</v>
      </c>
      <c r="D473" t="n">
        <v>5.564923076923077</v>
      </c>
      <c r="E473" t="n">
        <v>1.429846153846154</v>
      </c>
    </row>
    <row r="474">
      <c r="A474" t="inlineStr">
        <is>
          <t>600333</t>
        </is>
      </c>
      <c r="B474" t="n">
        <v>0.002028088204019206</v>
      </c>
      <c r="C474" t="n">
        <v>37.59213759213758</v>
      </c>
      <c r="D474" t="n">
        <v>5.001769230769231</v>
      </c>
      <c r="E474" t="n">
        <v>3.928846153846154</v>
      </c>
    </row>
    <row r="475">
      <c r="A475" t="inlineStr">
        <is>
          <t>002285</t>
        </is>
      </c>
      <c r="B475" t="n">
        <v>0.001267155241003783</v>
      </c>
      <c r="C475" t="n">
        <v>37.46130030959753</v>
      </c>
      <c r="D475" t="n">
        <v>5.153230769230769</v>
      </c>
      <c r="E475" t="n">
        <v>2.117769230769231</v>
      </c>
    </row>
    <row r="476">
      <c r="A476" t="inlineStr">
        <is>
          <t>600071</t>
        </is>
      </c>
      <c r="B476" t="n">
        <v>0.001591692337724963</v>
      </c>
      <c r="C476" t="n">
        <v>37.39688359303393</v>
      </c>
      <c r="D476" t="n">
        <v>11.27584615384615</v>
      </c>
      <c r="E476" t="n">
        <v>2.153923076923077</v>
      </c>
    </row>
    <row r="477">
      <c r="A477" t="inlineStr">
        <is>
          <t>002026</t>
        </is>
      </c>
      <c r="B477" t="n">
        <v>0.00156457411412537</v>
      </c>
      <c r="C477" t="n">
        <v>37.31117824773413</v>
      </c>
      <c r="D477" t="n">
        <v>10.47961538461538</v>
      </c>
      <c r="E477" t="n">
        <v>5.166538461538463</v>
      </c>
    </row>
    <row r="478">
      <c r="A478" t="inlineStr">
        <is>
          <t>002884</t>
        </is>
      </c>
      <c r="B478" t="n">
        <v>0.004652303118263446</v>
      </c>
      <c r="C478" t="n">
        <v>37.21052631578947</v>
      </c>
      <c r="D478" t="n">
        <v>23.65169230769231</v>
      </c>
      <c r="E478" t="n">
        <v>1.858538461538461</v>
      </c>
    </row>
    <row r="479">
      <c r="A479" t="inlineStr">
        <is>
          <t>600842</t>
        </is>
      </c>
      <c r="B479" t="n">
        <v>0.001072854646350063</v>
      </c>
      <c r="C479" t="n">
        <v>37.13163064833007</v>
      </c>
      <c r="D479" t="n">
        <v>12.545</v>
      </c>
      <c r="E479" t="n">
        <v>0</v>
      </c>
    </row>
    <row r="480">
      <c r="A480" t="inlineStr">
        <is>
          <t>603126</t>
        </is>
      </c>
      <c r="B480" t="n">
        <v>0.0004808451212310468</v>
      </c>
      <c r="C480" t="n">
        <v>36.92660550458715</v>
      </c>
      <c r="D480" t="n">
        <v>5.193384615384616</v>
      </c>
      <c r="E480" t="n">
        <v>2.029769230769231</v>
      </c>
    </row>
    <row r="481">
      <c r="A481" t="inlineStr">
        <is>
          <t>603698</t>
        </is>
      </c>
      <c r="B481" t="n">
        <v>0.001271653502286114</v>
      </c>
      <c r="C481" t="n">
        <v>36.43617021276597</v>
      </c>
      <c r="D481" t="n">
        <v>12.16184615384615</v>
      </c>
      <c r="E481" t="n">
        <v>0.9903846153846154</v>
      </c>
    </row>
    <row r="482">
      <c r="A482" t="inlineStr">
        <is>
          <t>688063</t>
        </is>
      </c>
      <c r="B482" t="n">
        <v>0.01512247989951115</v>
      </c>
      <c r="C482" t="n">
        <v>36.4273874792809</v>
      </c>
      <c r="D482" t="n">
        <v>290.8516666666667</v>
      </c>
      <c r="E482" t="n">
        <v>18.33722222222222</v>
      </c>
    </row>
    <row r="483">
      <c r="A483" t="inlineStr">
        <is>
          <t>600497</t>
        </is>
      </c>
      <c r="B483" t="n">
        <v>0.0003101113944941547</v>
      </c>
      <c r="C483" t="n">
        <v>36.36363636363637</v>
      </c>
      <c r="D483" t="n">
        <v>4.334384615384615</v>
      </c>
      <c r="E483" t="n">
        <v>1.509692307692308</v>
      </c>
    </row>
    <row r="484">
      <c r="A484" t="inlineStr">
        <is>
          <t>300454</t>
        </is>
      </c>
      <c r="B484" t="n">
        <v>0.02399420449781507</v>
      </c>
      <c r="C484" t="n">
        <v>36.16190307118765</v>
      </c>
      <c r="D484" t="n">
        <v>219.663</v>
      </c>
      <c r="E484" t="n">
        <v>0.7711538461538462</v>
      </c>
    </row>
    <row r="485">
      <c r="A485" t="inlineStr">
        <is>
          <t>603629</t>
        </is>
      </c>
      <c r="B485" t="n">
        <v>0.003816424947623822</v>
      </c>
      <c r="C485" t="n">
        <v>36.01953601953603</v>
      </c>
      <c r="D485" t="n">
        <v>29.74807692307692</v>
      </c>
      <c r="E485" t="n">
        <v>7.666769230769232</v>
      </c>
    </row>
    <row r="486">
      <c r="A486" t="inlineStr">
        <is>
          <t>600470</t>
        </is>
      </c>
      <c r="B486" t="n">
        <v>0.0003477844733649346</v>
      </c>
      <c r="C486" t="n">
        <v>35.90604026845637</v>
      </c>
      <c r="D486" t="n">
        <v>3.712615384615385</v>
      </c>
      <c r="E486" t="n">
        <v>1.083</v>
      </c>
    </row>
    <row r="487">
      <c r="A487" t="inlineStr">
        <is>
          <t>688526</t>
        </is>
      </c>
      <c r="B487" t="n">
        <v>0.003375193208723769</v>
      </c>
      <c r="C487" t="n">
        <v>35.78214059531351</v>
      </c>
      <c r="D487" t="n">
        <v>41.4967469879518</v>
      </c>
      <c r="E487" t="n">
        <v>7.382048192771085</v>
      </c>
    </row>
    <row r="488">
      <c r="A488" t="inlineStr">
        <is>
          <t>603043</t>
        </is>
      </c>
      <c r="B488" t="n">
        <v>0.001878748855228019</v>
      </c>
      <c r="C488" t="n">
        <v>35.55845001628135</v>
      </c>
      <c r="D488" t="n">
        <v>39.01292307692308</v>
      </c>
      <c r="E488" t="n">
        <v>1.035307692307692</v>
      </c>
    </row>
    <row r="489">
      <c r="A489" t="inlineStr">
        <is>
          <t>002230</t>
        </is>
      </c>
      <c r="B489" t="n">
        <v>0.002259211877998621</v>
      </c>
      <c r="C489" t="n">
        <v>35.41890440386679</v>
      </c>
      <c r="D489" t="n">
        <v>38.62323076923077</v>
      </c>
      <c r="E489" t="n">
        <v>1.998076923076923</v>
      </c>
    </row>
    <row r="490">
      <c r="A490" t="inlineStr">
        <is>
          <t>000738</t>
        </is>
      </c>
      <c r="B490" t="n">
        <v>0.001663576993694812</v>
      </c>
      <c r="C490" t="n">
        <v>35.28742174160499</v>
      </c>
      <c r="D490" t="n">
        <v>20.87046153846154</v>
      </c>
      <c r="E490" t="n">
        <v>2.964538461538461</v>
      </c>
    </row>
    <row r="491">
      <c r="A491" t="inlineStr">
        <is>
          <t>002001</t>
        </is>
      </c>
      <c r="B491" t="n">
        <v>0.002135741163382489</v>
      </c>
      <c r="C491" t="n">
        <v>35.27824620573357</v>
      </c>
      <c r="D491" t="n">
        <v>32.02684615384615</v>
      </c>
      <c r="E491" t="n">
        <v>1.208230769230769</v>
      </c>
    </row>
    <row r="492">
      <c r="A492" t="inlineStr">
        <is>
          <t>300687</t>
        </is>
      </c>
      <c r="B492" t="n">
        <v>0.002138443215968069</v>
      </c>
      <c r="C492" t="n">
        <v>35.07219375873311</v>
      </c>
      <c r="D492" t="n">
        <v>24.48669230769231</v>
      </c>
      <c r="E492" t="n">
        <v>3.872769230769231</v>
      </c>
    </row>
    <row r="493">
      <c r="A493" t="inlineStr">
        <is>
          <t>300405</t>
        </is>
      </c>
      <c r="B493" t="n">
        <v>0.004490062033712014</v>
      </c>
      <c r="C493" t="n">
        <v>34.97453310696097</v>
      </c>
      <c r="D493" t="n">
        <v>9.217461538461539</v>
      </c>
      <c r="E493" t="n">
        <v>9.618846153846153</v>
      </c>
    </row>
    <row r="494">
      <c r="A494" t="inlineStr">
        <is>
          <t>600597</t>
        </is>
      </c>
      <c r="B494" t="n">
        <v>0.001371414077907644</v>
      </c>
      <c r="C494" t="n">
        <v>34.79707252162343</v>
      </c>
      <c r="D494" t="n">
        <v>17.49023076923077</v>
      </c>
      <c r="E494" t="n">
        <v>2.123384615384615</v>
      </c>
    </row>
    <row r="495">
      <c r="A495" t="inlineStr">
        <is>
          <t>300772</t>
        </is>
      </c>
      <c r="B495" t="n">
        <v>0.0008498107538165179</v>
      </c>
      <c r="C495" t="n">
        <v>34.75699558173786</v>
      </c>
      <c r="D495" t="n">
        <v>15.23869230769231</v>
      </c>
      <c r="E495" t="n">
        <v>5.471307692307692</v>
      </c>
    </row>
    <row r="496">
      <c r="A496" t="inlineStr">
        <is>
          <t>300121</t>
        </is>
      </c>
      <c r="B496" t="n">
        <v>0.0009212100638981038</v>
      </c>
      <c r="C496" t="n">
        <v>34.61538461538463</v>
      </c>
      <c r="D496" t="n">
        <v>10.68938461538461</v>
      </c>
      <c r="E496" t="n">
        <v>1.494461538461539</v>
      </c>
    </row>
    <row r="497">
      <c r="A497" t="inlineStr">
        <is>
          <t>600356</t>
        </is>
      </c>
      <c r="B497" t="n">
        <v>0.0002342255782503284</v>
      </c>
      <c r="C497" t="n">
        <v>34.50704225352115</v>
      </c>
      <c r="D497" t="n">
        <v>8.484307692307693</v>
      </c>
      <c r="E497" t="n">
        <v>1.016615384615385</v>
      </c>
    </row>
    <row r="498">
      <c r="A498" t="inlineStr">
        <is>
          <t>300651</t>
        </is>
      </c>
      <c r="B498" t="n">
        <v>0.00561125434312658</v>
      </c>
      <c r="C498" t="n">
        <v>34.44444444444444</v>
      </c>
      <c r="D498" t="n">
        <v>39.86530769230769</v>
      </c>
      <c r="E498" t="n">
        <v>2.135461538461539</v>
      </c>
    </row>
    <row r="499">
      <c r="A499" t="inlineStr">
        <is>
          <t>002967</t>
        </is>
      </c>
      <c r="B499" t="n">
        <v>0.002284176649621336</v>
      </c>
      <c r="C499" t="n">
        <v>34.41860465116279</v>
      </c>
      <c r="D499" t="n">
        <v>30.61476923076923</v>
      </c>
      <c r="E499" t="n">
        <v>2.750461538461539</v>
      </c>
    </row>
    <row r="500">
      <c r="A500" t="inlineStr">
        <is>
          <t>600591</t>
        </is>
      </c>
      <c r="B500" t="n">
        <v>0.000277721125060818</v>
      </c>
      <c r="C500" t="n">
        <v>34.3807763401109</v>
      </c>
      <c r="D500" t="n">
        <v>6.465307692307692</v>
      </c>
      <c r="E500" t="n">
        <v>0</v>
      </c>
    </row>
    <row r="501">
      <c r="A501" t="inlineStr">
        <is>
          <t>688116</t>
        </is>
      </c>
      <c r="B501" t="n">
        <v>0.009462414642750239</v>
      </c>
      <c r="C501" t="n">
        <v>34.37440848003028</v>
      </c>
      <c r="D501" t="n">
        <v>49.23915384615385</v>
      </c>
      <c r="E501" t="n">
        <v>3.185923076923077</v>
      </c>
    </row>
    <row r="502">
      <c r="A502" t="inlineStr">
        <is>
          <t>603369</t>
        </is>
      </c>
      <c r="B502" t="n">
        <v>0.004448930941515216</v>
      </c>
      <c r="C502" t="n">
        <v>34.25764192139739</v>
      </c>
      <c r="D502" t="n">
        <v>50.78030769230769</v>
      </c>
      <c r="E502" t="n">
        <v>1.049846153846154</v>
      </c>
    </row>
    <row r="503">
      <c r="A503" t="inlineStr">
        <is>
          <t>002402</t>
        </is>
      </c>
      <c r="B503" t="n">
        <v>0.0005491911413965726</v>
      </c>
      <c r="C503" t="n">
        <v>34.09523809523811</v>
      </c>
      <c r="D503" t="n">
        <v>17.18538461538461</v>
      </c>
      <c r="E503" t="n">
        <v>3.683846153846154</v>
      </c>
    </row>
    <row r="504">
      <c r="A504" t="inlineStr">
        <is>
          <t>300487</t>
        </is>
      </c>
      <c r="B504" t="n">
        <v>0.003744573166592082</v>
      </c>
      <c r="C504" t="n">
        <v>33.86616093199675</v>
      </c>
      <c r="D504" t="n">
        <v>46.26761538461539</v>
      </c>
      <c r="E504" t="n">
        <v>2.488846153846154</v>
      </c>
    </row>
    <row r="505">
      <c r="A505" t="inlineStr">
        <is>
          <t>300217</t>
        </is>
      </c>
      <c r="B505" t="n">
        <v>0.001071269320598787</v>
      </c>
      <c r="C505" t="n">
        <v>33.72549019607845</v>
      </c>
      <c r="D505" t="n">
        <v>3.769846153846154</v>
      </c>
      <c r="E505" t="n">
        <v>10.67846153846154</v>
      </c>
    </row>
    <row r="506">
      <c r="A506" t="inlineStr">
        <is>
          <t>600875</t>
        </is>
      </c>
      <c r="B506" t="n">
        <v>0.0002036910941288332</v>
      </c>
      <c r="C506" t="n">
        <v>33.68310598111228</v>
      </c>
      <c r="D506" t="n">
        <v>10.52584615384615</v>
      </c>
      <c r="E506" t="n">
        <v>1.610769230769231</v>
      </c>
    </row>
    <row r="507">
      <c r="A507" t="inlineStr">
        <is>
          <t>601222</t>
        </is>
      </c>
      <c r="B507" t="n">
        <v>0.0002855046670841948</v>
      </c>
      <c r="C507" t="n">
        <v>33.6405529953917</v>
      </c>
      <c r="D507" t="n">
        <v>7.619384615384615</v>
      </c>
      <c r="E507" t="n">
        <v>2.414461538461538</v>
      </c>
    </row>
    <row r="508">
      <c r="A508" t="inlineStr">
        <is>
          <t>002539</t>
        </is>
      </c>
      <c r="B508" t="n">
        <v>0.0001402669410602206</v>
      </c>
      <c r="C508" t="n">
        <v>33.61823361823364</v>
      </c>
      <c r="D508" t="n">
        <v>7.465076923076923</v>
      </c>
      <c r="E508" t="n">
        <v>2.066153846153846</v>
      </c>
    </row>
    <row r="509">
      <c r="A509" t="inlineStr">
        <is>
          <t>300224</t>
        </is>
      </c>
      <c r="B509" t="n">
        <v>0.0009689499159771546</v>
      </c>
      <c r="C509" t="n">
        <v>33.61502347417839</v>
      </c>
      <c r="D509" t="n">
        <v>11.16776923076923</v>
      </c>
      <c r="E509" t="n">
        <v>2.605769230769231</v>
      </c>
    </row>
    <row r="510">
      <c r="A510" t="inlineStr">
        <is>
          <t>300122</t>
        </is>
      </c>
      <c r="B510" t="n">
        <v>0.01194161217783709</v>
      </c>
      <c r="C510" t="n">
        <v>33.60000000000001</v>
      </c>
      <c r="D510" t="n">
        <v>143.8633076923077</v>
      </c>
      <c r="E510" t="n">
        <v>2.202307692307692</v>
      </c>
    </row>
    <row r="511">
      <c r="A511" t="inlineStr">
        <is>
          <t>000408</t>
        </is>
      </c>
      <c r="B511" t="n">
        <v>0.0002807912540696495</v>
      </c>
      <c r="C511" t="n">
        <v>33.59013867488443</v>
      </c>
      <c r="D511" t="n">
        <v>7.812307692307692</v>
      </c>
      <c r="E511" t="n">
        <v>1.251769230769231</v>
      </c>
    </row>
    <row r="512">
      <c r="A512" t="inlineStr">
        <is>
          <t>002172</t>
        </is>
      </c>
      <c r="B512" t="n">
        <v>0.000189910389144439</v>
      </c>
      <c r="C512" t="n">
        <v>33.46007604562737</v>
      </c>
      <c r="D512" t="n">
        <v>2.903923076923077</v>
      </c>
      <c r="E512" t="n">
        <v>3.501846153846154</v>
      </c>
    </row>
    <row r="513">
      <c r="A513" t="inlineStr">
        <is>
          <t>600395</t>
        </is>
      </c>
      <c r="B513" t="n">
        <v>0.0008194075881654101</v>
      </c>
      <c r="C513" t="n">
        <v>33.45454545454545</v>
      </c>
      <c r="D513" t="n">
        <v>6.737307692307692</v>
      </c>
      <c r="E513" t="n">
        <v>1.050846153846154</v>
      </c>
    </row>
    <row r="514">
      <c r="A514" t="inlineStr">
        <is>
          <t>603223</t>
        </is>
      </c>
      <c r="B514" t="n">
        <v>0.004117447360516947</v>
      </c>
      <c r="C514" t="n">
        <v>33.43002175489485</v>
      </c>
      <c r="D514" t="n">
        <v>17.17730769230769</v>
      </c>
      <c r="E514" t="n">
        <v>1.338</v>
      </c>
    </row>
    <row r="515">
      <c r="A515" t="inlineStr">
        <is>
          <t>000930</t>
        </is>
      </c>
      <c r="B515" t="n">
        <v>0.0004382815918892375</v>
      </c>
      <c r="C515" t="n">
        <v>33.37730870712401</v>
      </c>
      <c r="D515" t="n">
        <v>8.918846153846154</v>
      </c>
      <c r="E515" t="n">
        <v>5.168461538461539</v>
      </c>
    </row>
    <row r="516">
      <c r="A516" t="inlineStr">
        <is>
          <t>002236</t>
        </is>
      </c>
      <c r="B516" t="n">
        <v>0.000734512385614201</v>
      </c>
      <c r="C516" t="n">
        <v>33.30004992511233</v>
      </c>
      <c r="D516" t="n">
        <v>21.75538461538461</v>
      </c>
      <c r="E516" t="n">
        <v>2.704076923076923</v>
      </c>
    </row>
    <row r="517">
      <c r="A517" t="inlineStr">
        <is>
          <t>600319</t>
        </is>
      </c>
      <c r="B517" t="n">
        <v>0.0006409088124771878</v>
      </c>
      <c r="C517" t="n">
        <v>33.2541567695962</v>
      </c>
      <c r="D517" t="n">
        <v>4.852230769230769</v>
      </c>
      <c r="E517" t="n">
        <v>0.4193846153846154</v>
      </c>
    </row>
    <row r="518">
      <c r="A518" t="inlineStr">
        <is>
          <t>300393</t>
        </is>
      </c>
      <c r="B518" t="n">
        <v>0.002206617228753044</v>
      </c>
      <c r="C518" t="n">
        <v>33.24360699865412</v>
      </c>
      <c r="D518" t="n">
        <v>9.629846153846152</v>
      </c>
      <c r="E518" t="n">
        <v>7.16246153846154</v>
      </c>
    </row>
    <row r="519">
      <c r="A519" t="inlineStr">
        <is>
          <t>300207</t>
        </is>
      </c>
      <c r="B519" t="n">
        <v>0.001763905827480878</v>
      </c>
      <c r="C519" t="n">
        <v>33.02540415704389</v>
      </c>
      <c r="D519" t="n">
        <v>27.19915384615385</v>
      </c>
      <c r="E519" t="n">
        <v>2.350307692307692</v>
      </c>
    </row>
    <row r="520">
      <c r="A520" t="inlineStr">
        <is>
          <t>600408</t>
        </is>
      </c>
      <c r="B520" t="n">
        <v>0.0002794315418561459</v>
      </c>
      <c r="C520" t="n">
        <v>32.97297297297297</v>
      </c>
      <c r="D520" t="n">
        <v>2.003230769230769</v>
      </c>
      <c r="E520" t="n">
        <v>0.9163846153846155</v>
      </c>
    </row>
    <row r="521">
      <c r="A521" t="inlineStr">
        <is>
          <t>600844</t>
        </is>
      </c>
      <c r="B521" t="n">
        <v>0.0005913283351565999</v>
      </c>
      <c r="C521" t="n">
        <v>32.94117647058823</v>
      </c>
      <c r="D521" t="n">
        <v>3.426769230769231</v>
      </c>
      <c r="E521" t="n">
        <v>3.362384615384615</v>
      </c>
    </row>
    <row r="522">
      <c r="A522" t="inlineStr">
        <is>
          <t>002145</t>
        </is>
      </c>
      <c r="B522" t="n">
        <v>0.0001465115176757179</v>
      </c>
      <c r="C522" t="n">
        <v>32.90441176470588</v>
      </c>
      <c r="D522" t="n">
        <v>5.857692307692307</v>
      </c>
      <c r="E522" t="n">
        <v>2.323538461538461</v>
      </c>
    </row>
    <row r="523">
      <c r="A523" t="inlineStr">
        <is>
          <t>600305</t>
        </is>
      </c>
      <c r="B523" t="n">
        <v>0.001215396871274141</v>
      </c>
      <c r="C523" t="n">
        <v>32.74824473420259</v>
      </c>
      <c r="D523" t="n">
        <v>22.33884615384616</v>
      </c>
      <c r="E523" t="n">
        <v>1.96</v>
      </c>
    </row>
    <row r="524">
      <c r="A524" t="inlineStr">
        <is>
          <t>603959</t>
        </is>
      </c>
      <c r="B524" t="n">
        <v>0.00198212877116675</v>
      </c>
      <c r="C524" t="n">
        <v>32.72283272283272</v>
      </c>
      <c r="D524" t="n">
        <v>11.92330769230769</v>
      </c>
      <c r="E524" t="n">
        <v>1.587538461538462</v>
      </c>
    </row>
    <row r="525">
      <c r="A525" t="inlineStr">
        <is>
          <t>000521</t>
        </is>
      </c>
      <c r="B525" t="n">
        <v>0.001203869175490194</v>
      </c>
      <c r="C525" t="n">
        <v>32.68608414239482</v>
      </c>
      <c r="D525" t="n">
        <v>3.696230769230769</v>
      </c>
      <c r="E525" t="n">
        <v>5.908307692307692</v>
      </c>
    </row>
    <row r="526">
      <c r="A526" t="inlineStr">
        <is>
          <t>000659</t>
        </is>
      </c>
      <c r="B526" t="n">
        <v>0.000291622042277181</v>
      </c>
      <c r="C526" t="n">
        <v>32.67716535433072</v>
      </c>
      <c r="D526" t="n">
        <v>2.655384615384615</v>
      </c>
      <c r="E526" t="n">
        <v>1.183846153846154</v>
      </c>
    </row>
    <row r="527">
      <c r="A527" t="inlineStr">
        <is>
          <t>600458</t>
        </is>
      </c>
      <c r="B527" t="n">
        <v>0.0003767349742352431</v>
      </c>
      <c r="C527" t="n">
        <v>32.36151603498543</v>
      </c>
      <c r="D527" t="n">
        <v>7.59276923076923</v>
      </c>
      <c r="E527" t="n">
        <v>1.281461538461538</v>
      </c>
    </row>
    <row r="528">
      <c r="A528" t="inlineStr">
        <is>
          <t>002703</t>
        </is>
      </c>
      <c r="B528" t="n">
        <v>0.0003769009375978472</v>
      </c>
      <c r="C528" t="n">
        <v>32.25806451612902</v>
      </c>
      <c r="D528" t="n">
        <v>5.300153846153846</v>
      </c>
      <c r="E528" t="n">
        <v>2.459538461538461</v>
      </c>
    </row>
    <row r="529">
      <c r="A529" t="inlineStr">
        <is>
          <t>300720</t>
        </is>
      </c>
      <c r="B529" t="n">
        <v>0.007577510553273268</v>
      </c>
      <c r="C529" t="n">
        <v>32.20439691027928</v>
      </c>
      <c r="D529" t="n">
        <v>22.11615384615385</v>
      </c>
      <c r="E529" t="n">
        <v>8.80546153846154</v>
      </c>
    </row>
    <row r="530">
      <c r="A530" t="inlineStr">
        <is>
          <t>300012</t>
        </is>
      </c>
      <c r="B530" t="n">
        <v>0.0007400164147786447</v>
      </c>
      <c r="C530" t="n">
        <v>32.1550255536627</v>
      </c>
      <c r="D530" t="n">
        <v>25.75584615384616</v>
      </c>
      <c r="E530" t="n">
        <v>0.8813076923076922</v>
      </c>
    </row>
    <row r="531">
      <c r="A531" t="inlineStr">
        <is>
          <t>002129</t>
        </is>
      </c>
      <c r="B531" t="n">
        <v>0.001932206470856515</v>
      </c>
      <c r="C531" t="n">
        <v>32.14596003475241</v>
      </c>
      <c r="D531" t="n">
        <v>24.16069230769231</v>
      </c>
      <c r="E531" t="n">
        <v>2.520923076923077</v>
      </c>
    </row>
    <row r="532">
      <c r="A532" t="inlineStr">
        <is>
          <t>000596</t>
        </is>
      </c>
      <c r="B532" t="n">
        <v>0.01863146802984249</v>
      </c>
      <c r="C532" t="n">
        <v>32.10824742268041</v>
      </c>
      <c r="D532" t="n">
        <v>229.485</v>
      </c>
      <c r="E532" t="n">
        <v>0.6912307692307692</v>
      </c>
    </row>
    <row r="533">
      <c r="A533" t="inlineStr">
        <is>
          <t>603489</t>
        </is>
      </c>
      <c r="B533" t="n">
        <v>0.008712356932262003</v>
      </c>
      <c r="C533" t="n">
        <v>32.0754716981132</v>
      </c>
      <c r="D533" t="n">
        <v>178.3502307692308</v>
      </c>
      <c r="E533" t="n">
        <v>2.242307692307692</v>
      </c>
    </row>
    <row r="534">
      <c r="A534" t="inlineStr">
        <is>
          <t>600519</t>
        </is>
      </c>
      <c r="B534" t="n">
        <v>0.0842159056641098</v>
      </c>
      <c r="C534" t="n">
        <v>31.97415126968235</v>
      </c>
      <c r="D534" t="n">
        <v>1771.490230769231</v>
      </c>
      <c r="E534" t="n">
        <v>0.2337692307692308</v>
      </c>
    </row>
    <row r="535">
      <c r="A535" t="inlineStr">
        <is>
          <t>600810</t>
        </is>
      </c>
      <c r="B535" t="n">
        <v>0.0009450847056013539</v>
      </c>
      <c r="C535" t="n">
        <v>31.87414500683996</v>
      </c>
      <c r="D535" t="n">
        <v>8.636461538461537</v>
      </c>
      <c r="E535" t="n">
        <v>2.890076923076923</v>
      </c>
    </row>
    <row r="536">
      <c r="A536" t="inlineStr">
        <is>
          <t>603555</t>
        </is>
      </c>
      <c r="B536" t="n">
        <v>0.0002100543253335667</v>
      </c>
      <c r="C536" t="n">
        <v>31.81818181818181</v>
      </c>
      <c r="D536" t="n">
        <v>2.122615384615384</v>
      </c>
      <c r="E536" t="n">
        <v>0.6303076923076922</v>
      </c>
    </row>
    <row r="537">
      <c r="A537" t="inlineStr">
        <is>
          <t>300054</t>
        </is>
      </c>
      <c r="B537" t="n">
        <v>0.001684867716905226</v>
      </c>
      <c r="C537" t="n">
        <v>31.79255918827508</v>
      </c>
      <c r="D537" t="n">
        <v>17.54230769230769</v>
      </c>
      <c r="E537" t="n">
        <v>2.939692307692308</v>
      </c>
    </row>
    <row r="538">
      <c r="A538" t="inlineStr">
        <is>
          <t>002254</t>
        </is>
      </c>
      <c r="B538" t="n">
        <v>0.0004304263147772086</v>
      </c>
      <c r="C538" t="n">
        <v>31.79059180576633</v>
      </c>
      <c r="D538" t="n">
        <v>15.54846153846154</v>
      </c>
      <c r="E538" t="n">
        <v>1.880769230769231</v>
      </c>
    </row>
    <row r="539">
      <c r="A539" t="inlineStr">
        <is>
          <t>300699</t>
        </is>
      </c>
      <c r="B539" t="n">
        <v>0.006662789134022202</v>
      </c>
      <c r="C539" t="n">
        <v>31.75816539263376</v>
      </c>
      <c r="D539" t="n">
        <v>78.34969230769229</v>
      </c>
      <c r="E539" t="n">
        <v>1.347</v>
      </c>
    </row>
    <row r="540">
      <c r="A540" t="inlineStr">
        <is>
          <t>600343</t>
        </is>
      </c>
      <c r="B540" t="n">
        <v>0.0005540421773560545</v>
      </c>
      <c r="C540" t="n">
        <v>31.68539325842696</v>
      </c>
      <c r="D540" t="n">
        <v>9.863846153846154</v>
      </c>
      <c r="E540" t="n">
        <v>2.760461538461539</v>
      </c>
    </row>
    <row r="541">
      <c r="A541" t="inlineStr">
        <is>
          <t>002819</t>
        </is>
      </c>
      <c r="B541" t="n">
        <v>0.00504054599749514</v>
      </c>
      <c r="C541" t="n">
        <v>31.67002012072433</v>
      </c>
      <c r="D541" t="n">
        <v>32.108</v>
      </c>
      <c r="E541" t="n">
        <v>1.823384615384616</v>
      </c>
    </row>
    <row r="542">
      <c r="A542" t="inlineStr">
        <is>
          <t>600835</t>
        </is>
      </c>
      <c r="B542" t="n">
        <v>0.001411726330014564</v>
      </c>
      <c r="C542" t="n">
        <v>31.58508158508157</v>
      </c>
      <c r="D542" t="n">
        <v>18.93169230769231</v>
      </c>
      <c r="E542" t="n">
        <v>0.7344615384615384</v>
      </c>
    </row>
    <row r="543">
      <c r="A543" t="inlineStr">
        <is>
          <t>000538</t>
        </is>
      </c>
      <c r="B543" t="n">
        <v>0.009646149605076018</v>
      </c>
      <c r="C543" t="n">
        <v>31.49999999999999</v>
      </c>
      <c r="D543" t="n">
        <v>109.5126153846154</v>
      </c>
      <c r="E543" t="n">
        <v>1.318538461538461</v>
      </c>
    </row>
    <row r="544">
      <c r="A544" t="inlineStr">
        <is>
          <t>300378</t>
        </is>
      </c>
      <c r="B544" t="n">
        <v>0.002729207122309017</v>
      </c>
      <c r="C544" t="n">
        <v>31.45496535796768</v>
      </c>
      <c r="D544" t="n">
        <v>28.83915384615385</v>
      </c>
      <c r="E544" t="n">
        <v>4.73</v>
      </c>
    </row>
    <row r="545">
      <c r="A545" t="inlineStr">
        <is>
          <t>300866</t>
        </is>
      </c>
      <c r="B545" t="n">
        <v>0.02089142414150609</v>
      </c>
      <c r="C545" t="n">
        <v>31.45172272912977</v>
      </c>
      <c r="D545" t="n">
        <v>163.1709615384615</v>
      </c>
      <c r="E545" t="n">
        <v>8.820576923076924</v>
      </c>
    </row>
    <row r="546">
      <c r="A546" t="inlineStr">
        <is>
          <t>002312</t>
        </is>
      </c>
      <c r="B546" t="n">
        <v>0.0001891334746854077</v>
      </c>
      <c r="C546" t="n">
        <v>31.38686131386861</v>
      </c>
      <c r="D546" t="n">
        <v>6.052692307692308</v>
      </c>
      <c r="E546" t="n">
        <v>1.942230769230769</v>
      </c>
    </row>
    <row r="547">
      <c r="A547" t="inlineStr">
        <is>
          <t>000012</t>
        </is>
      </c>
      <c r="B547" t="n">
        <v>0.000645188451823218</v>
      </c>
      <c r="C547" t="n">
        <v>31.36531365313653</v>
      </c>
      <c r="D547" t="n">
        <v>6.47476923076923</v>
      </c>
      <c r="E547" t="n">
        <v>3.091230769230769</v>
      </c>
    </row>
    <row r="548">
      <c r="A548" t="inlineStr">
        <is>
          <t>002469</t>
        </is>
      </c>
      <c r="B548" t="n">
        <v>0.0001548263428089635</v>
      </c>
      <c r="C548" t="n">
        <v>31.26385809312639</v>
      </c>
      <c r="D548" t="n">
        <v>5.453000000000001</v>
      </c>
      <c r="E548" t="n">
        <v>2.104384615384616</v>
      </c>
    </row>
    <row r="549">
      <c r="A549" t="inlineStr">
        <is>
          <t>000515</t>
        </is>
      </c>
      <c r="B549" t="n">
        <v>0.0002929159311587309</v>
      </c>
      <c r="C549" t="n">
        <v>31.24463519313303</v>
      </c>
      <c r="D549" t="n">
        <v>13.81238461538462</v>
      </c>
      <c r="E549" t="n">
        <v>0</v>
      </c>
    </row>
    <row r="550">
      <c r="A550" t="inlineStr">
        <is>
          <t>300307</t>
        </is>
      </c>
      <c r="B550" t="n">
        <v>0.001237565538474168</v>
      </c>
      <c r="C550" t="n">
        <v>31.23644251626896</v>
      </c>
      <c r="D550" t="n">
        <v>6.919846153846154</v>
      </c>
      <c r="E550" t="n">
        <v>1.672769230769231</v>
      </c>
    </row>
    <row r="551">
      <c r="A551" t="inlineStr">
        <is>
          <t>002030</t>
        </is>
      </c>
      <c r="B551" t="n">
        <v>0.002658922987073012</v>
      </c>
      <c r="C551" t="n">
        <v>31.19122257053293</v>
      </c>
      <c r="D551" t="n">
        <v>36.46392307692307</v>
      </c>
      <c r="E551" t="n">
        <v>5.413692307692307</v>
      </c>
    </row>
    <row r="552">
      <c r="A552" t="inlineStr">
        <is>
          <t>600703</t>
        </is>
      </c>
      <c r="B552" t="n">
        <v>0.002250042176917443</v>
      </c>
      <c r="C552" t="n">
        <v>31.02349661489445</v>
      </c>
      <c r="D552" t="n">
        <v>26.96176923076923</v>
      </c>
      <c r="E552" t="n">
        <v>1.995615384615384</v>
      </c>
    </row>
    <row r="553">
      <c r="A553" t="inlineStr">
        <is>
          <t>603816</t>
        </is>
      </c>
      <c r="B553" t="n">
        <v>0.006155589201152765</v>
      </c>
      <c r="C553" t="n">
        <v>30.98012337217271</v>
      </c>
      <c r="D553" t="n">
        <v>69.01092307692306</v>
      </c>
      <c r="E553" t="n">
        <v>0.5767692307692307</v>
      </c>
    </row>
    <row r="554">
      <c r="A554" t="inlineStr">
        <is>
          <t>300438</t>
        </is>
      </c>
      <c r="B554" t="n">
        <v>0.003662918398812637</v>
      </c>
      <c r="C554" t="n">
        <v>30.92550790067721</v>
      </c>
      <c r="D554" t="n">
        <v>20.35823076923077</v>
      </c>
      <c r="E554" t="n">
        <v>6.291923076923077</v>
      </c>
    </row>
    <row r="555">
      <c r="A555" t="inlineStr">
        <is>
          <t>000569</t>
        </is>
      </c>
      <c r="B555" t="n">
        <v>0.0001339577383755204</v>
      </c>
      <c r="C555" t="n">
        <v>30.79777365491652</v>
      </c>
      <c r="D555" t="n">
        <v>6.361461538461538</v>
      </c>
      <c r="E555" t="n">
        <v>0</v>
      </c>
    </row>
    <row r="556">
      <c r="A556" t="inlineStr">
        <is>
          <t>600568</t>
        </is>
      </c>
      <c r="B556" t="n">
        <v>0.0001346964109763866</v>
      </c>
      <c r="C556" t="n">
        <v>30.76923076923077</v>
      </c>
      <c r="D556" t="n">
        <v>1.567846153846154</v>
      </c>
      <c r="E556" t="n">
        <v>1.134538461538462</v>
      </c>
    </row>
    <row r="557">
      <c r="A557" t="inlineStr">
        <is>
          <t>002507</t>
        </is>
      </c>
      <c r="B557" t="n">
        <v>0.002830555394492455</v>
      </c>
      <c r="C557" t="n">
        <v>30.74468085106381</v>
      </c>
      <c r="D557" t="n">
        <v>43.44992307692308</v>
      </c>
      <c r="E557" t="n">
        <v>1.531846153846154</v>
      </c>
    </row>
    <row r="558">
      <c r="A558" t="inlineStr">
        <is>
          <t>300604</t>
        </is>
      </c>
      <c r="B558" t="n">
        <v>0.003165137441049409</v>
      </c>
      <c r="C558" t="n">
        <v>30.6662202879143</v>
      </c>
      <c r="D558" t="n">
        <v>28.514</v>
      </c>
      <c r="E558" t="n">
        <v>3.176153846153846</v>
      </c>
    </row>
    <row r="559">
      <c r="A559" t="inlineStr">
        <is>
          <t>600988</t>
        </is>
      </c>
      <c r="B559" t="n">
        <v>0.001376854422906896</v>
      </c>
      <c r="C559" t="n">
        <v>30.65925337569499</v>
      </c>
      <c r="D559" t="n">
        <v>18.26392307692307</v>
      </c>
      <c r="E559" t="n">
        <v>4.899692307692308</v>
      </c>
    </row>
    <row r="560">
      <c r="A560" t="inlineStr">
        <is>
          <t>002557</t>
        </is>
      </c>
      <c r="B560" t="n">
        <v>0.002671126522275626</v>
      </c>
      <c r="C560" t="n">
        <v>30.4950495049505</v>
      </c>
      <c r="D560" t="n">
        <v>59.40307692307692</v>
      </c>
      <c r="E560" t="n">
        <v>1.395384615384615</v>
      </c>
    </row>
    <row r="561">
      <c r="A561" t="inlineStr">
        <is>
          <t>688516</t>
        </is>
      </c>
      <c r="B561" t="n">
        <v>0.005664688445653199</v>
      </c>
      <c r="C561" t="n">
        <v>30.45622688039458</v>
      </c>
      <c r="D561" t="n">
        <v>74.23800000000001</v>
      </c>
      <c r="E561" t="n">
        <v>5.970153846153845</v>
      </c>
    </row>
    <row r="562">
      <c r="A562" t="inlineStr">
        <is>
          <t>300363</t>
        </is>
      </c>
      <c r="B562" t="n">
        <v>0.002135138981289266</v>
      </c>
      <c r="C562" t="n">
        <v>30.35870516185477</v>
      </c>
      <c r="D562" t="n">
        <v>34.55876923076924</v>
      </c>
      <c r="E562" t="n">
        <v>1.371</v>
      </c>
    </row>
    <row r="563">
      <c r="A563" t="inlineStr">
        <is>
          <t>000922</t>
        </is>
      </c>
      <c r="B563" t="n">
        <v>0.0003896548529357266</v>
      </c>
      <c r="C563" t="n">
        <v>30.34379671150971</v>
      </c>
      <c r="D563" t="n">
        <v>7.664</v>
      </c>
      <c r="E563" t="n">
        <v>1.833230769230769</v>
      </c>
    </row>
    <row r="564">
      <c r="A564" t="inlineStr">
        <is>
          <t>002563</t>
        </is>
      </c>
      <c r="B564" t="n">
        <v>0.0005119702304559229</v>
      </c>
      <c r="C564" t="n">
        <v>30.10590015128592</v>
      </c>
      <c r="D564" t="n">
        <v>8.417384615384615</v>
      </c>
      <c r="E564" t="n">
        <v>0.9158461538461539</v>
      </c>
    </row>
    <row r="565">
      <c r="A565" t="inlineStr">
        <is>
          <t>603212</t>
        </is>
      </c>
      <c r="B565" t="n">
        <v>0.003011551178812705</v>
      </c>
      <c r="C565" t="n">
        <v>30.08915304606241</v>
      </c>
      <c r="D565" t="n">
        <v>33.72423076923076</v>
      </c>
      <c r="E565" t="n">
        <v>9.308999999999999</v>
      </c>
    </row>
    <row r="566">
      <c r="A566" t="inlineStr">
        <is>
          <t>000527</t>
        </is>
      </c>
      <c r="B566" t="n">
        <v>0.002524378842877051</v>
      </c>
      <c r="C566" t="n">
        <v>30.05565862708721</v>
      </c>
      <c r="D566" t="n">
        <v>11.83130769230769</v>
      </c>
      <c r="E566" t="n">
        <v>0</v>
      </c>
    </row>
    <row r="567">
      <c r="A567" t="inlineStr">
        <is>
          <t>000550</t>
        </is>
      </c>
      <c r="B567" t="n">
        <v>0.003029615664153292</v>
      </c>
      <c r="C567" t="n">
        <v>30.04032258064517</v>
      </c>
      <c r="D567" t="n">
        <v>17.71569230769231</v>
      </c>
      <c r="E567" t="n">
        <v>2.978307692307693</v>
      </c>
    </row>
    <row r="568">
      <c r="A568" t="inlineStr">
        <is>
          <t>002259</t>
        </is>
      </c>
      <c r="B568" t="n">
        <v>0.0001962047539832009</v>
      </c>
      <c r="C568" t="n">
        <v>30.03952569169961</v>
      </c>
      <c r="D568" t="n">
        <v>3.379692307692308</v>
      </c>
      <c r="E568" t="n">
        <v>0.9236923076923077</v>
      </c>
    </row>
    <row r="569">
      <c r="A569" t="inlineStr">
        <is>
          <t>600792</t>
        </is>
      </c>
      <c r="B569" t="n">
        <v>0.0002083404339814596</v>
      </c>
      <c r="C569" t="n">
        <v>29.93421052631579</v>
      </c>
      <c r="D569" t="n">
        <v>3.227538461538461</v>
      </c>
      <c r="E569" t="n">
        <v>1.651</v>
      </c>
    </row>
    <row r="570">
      <c r="A570" t="inlineStr">
        <is>
          <t>603456</t>
        </is>
      </c>
      <c r="B570" t="n">
        <v>0.001356108212926804</v>
      </c>
      <c r="C570" t="n">
        <v>29.87936900711414</v>
      </c>
      <c r="D570" t="n">
        <v>32.99107692307692</v>
      </c>
      <c r="E570" t="n">
        <v>0.9392307692307693</v>
      </c>
    </row>
    <row r="571">
      <c r="A571" t="inlineStr">
        <is>
          <t>600003</t>
        </is>
      </c>
      <c r="B571" t="n">
        <v>0.0008327240505686647</v>
      </c>
      <c r="C571" t="n">
        <v>29.86577181208055</v>
      </c>
      <c r="D571" t="n">
        <v>2.690384615384616</v>
      </c>
      <c r="E571" t="n">
        <v>0</v>
      </c>
    </row>
    <row r="572">
      <c r="A572" t="inlineStr">
        <is>
          <t>603787</t>
        </is>
      </c>
      <c r="B572" t="n">
        <v>0.006702522306462069</v>
      </c>
      <c r="C572" t="n">
        <v>29.72972972972974</v>
      </c>
      <c r="D572" t="n">
        <v>28.79938461538461</v>
      </c>
      <c r="E572" t="n">
        <v>2.211538461538462</v>
      </c>
    </row>
    <row r="573">
      <c r="A573" t="inlineStr">
        <is>
          <t>600005</t>
        </is>
      </c>
      <c r="B573" t="n">
        <v>0.0001889670597018859</v>
      </c>
      <c r="C573" t="n">
        <v>29.72027972027973</v>
      </c>
      <c r="D573" t="n">
        <v>3.229923076923077</v>
      </c>
      <c r="E573" t="n">
        <v>0.7780000000000001</v>
      </c>
    </row>
    <row r="574">
      <c r="A574" t="inlineStr">
        <is>
          <t>002829</t>
        </is>
      </c>
      <c r="B574" t="n">
        <v>0.002415011708111973</v>
      </c>
      <c r="C574" t="n">
        <v>29.7105561861521</v>
      </c>
      <c r="D574" t="n">
        <v>41.53953846153846</v>
      </c>
      <c r="E574" t="n">
        <v>6.442076923076923</v>
      </c>
    </row>
    <row r="575">
      <c r="A575" t="inlineStr">
        <is>
          <t>300762</t>
        </is>
      </c>
      <c r="B575" t="n">
        <v>0.004418533337382628</v>
      </c>
      <c r="C575" t="n">
        <v>29.68941061384203</v>
      </c>
      <c r="D575" t="n">
        <v>44.28807692307692</v>
      </c>
      <c r="E575" t="n">
        <v>3.112076923076923</v>
      </c>
    </row>
    <row r="576">
      <c r="A576" t="inlineStr">
        <is>
          <t>600516</t>
        </is>
      </c>
      <c r="B576" t="n">
        <v>0.0001997764646551459</v>
      </c>
      <c r="C576" t="n">
        <v>29.62962962962963</v>
      </c>
      <c r="D576" t="n">
        <v>6.736615384615384</v>
      </c>
      <c r="E576" t="n">
        <v>1.663384615384615</v>
      </c>
    </row>
    <row r="577">
      <c r="A577" t="inlineStr">
        <is>
          <t>002218</t>
        </is>
      </c>
      <c r="B577" t="n">
        <v>0.0002585906562077627</v>
      </c>
      <c r="C577" t="n">
        <v>29.48717948717949</v>
      </c>
      <c r="D577" t="n">
        <v>4.477923076923076</v>
      </c>
      <c r="E577" t="n">
        <v>3.382615384615385</v>
      </c>
    </row>
    <row r="578">
      <c r="A578" t="inlineStr">
        <is>
          <t>300740</t>
        </is>
      </c>
      <c r="B578" t="n">
        <v>0.002236422779695163</v>
      </c>
      <c r="C578" t="n">
        <v>29.45868945868946</v>
      </c>
      <c r="D578" t="n">
        <v>19.221</v>
      </c>
      <c r="E578" t="n">
        <v>5.188615384615384</v>
      </c>
    </row>
    <row r="579">
      <c r="A579" t="inlineStr">
        <is>
          <t>300894</t>
        </is>
      </c>
      <c r="B579" t="n">
        <v>0.003668292007276848</v>
      </c>
      <c r="C579" t="n">
        <v>29.38775510204081</v>
      </c>
      <c r="D579" t="n">
        <v>53.07705882352941</v>
      </c>
      <c r="E579" t="n">
        <v>33.62647058823529</v>
      </c>
    </row>
    <row r="580">
      <c r="A580" t="inlineStr">
        <is>
          <t>601702</t>
        </is>
      </c>
      <c r="B580" t="n">
        <v>0.001127369588284673</v>
      </c>
      <c r="C580" t="n">
        <v>29.37853107344635</v>
      </c>
      <c r="D580" t="n">
        <v>7.547553191489362</v>
      </c>
      <c r="E580" t="n">
        <v>20.15021276595745</v>
      </c>
    </row>
    <row r="581">
      <c r="A581" t="inlineStr">
        <is>
          <t>300444</t>
        </is>
      </c>
      <c r="B581" t="n">
        <v>0.001577667020774938</v>
      </c>
      <c r="C581" t="n">
        <v>29.36708860759494</v>
      </c>
      <c r="D581" t="n">
        <v>5.609000000000001</v>
      </c>
      <c r="E581" t="n">
        <v>9.789153846153848</v>
      </c>
    </row>
    <row r="582">
      <c r="A582" t="inlineStr">
        <is>
          <t>603330</t>
        </is>
      </c>
      <c r="B582" t="n">
        <v>0.0020009842416776</v>
      </c>
      <c r="C582" t="n">
        <v>29.33753943217665</v>
      </c>
      <c r="D582" t="n">
        <v>27.58276923076923</v>
      </c>
      <c r="E582" t="n">
        <v>1.840769230769231</v>
      </c>
    </row>
    <row r="583">
      <c r="A583" t="inlineStr">
        <is>
          <t>600596</t>
        </is>
      </c>
      <c r="B583" t="n">
        <v>0.002792043062461615</v>
      </c>
      <c r="C583" t="n">
        <v>29.25407925407926</v>
      </c>
      <c r="D583" t="n">
        <v>10.50238461538462</v>
      </c>
      <c r="E583" t="n">
        <v>6.000461538461538</v>
      </c>
    </row>
    <row r="584">
      <c r="A584" t="inlineStr">
        <is>
          <t>601601</t>
        </is>
      </c>
      <c r="B584" t="n">
        <v>0.002553352259204519</v>
      </c>
      <c r="C584" t="n">
        <v>29.24781732706514</v>
      </c>
      <c r="D584" t="n">
        <v>33.86199999999999</v>
      </c>
      <c r="E584" t="n">
        <v>0.6304615384615384</v>
      </c>
    </row>
    <row r="585">
      <c r="A585" t="inlineStr">
        <is>
          <t>600779</t>
        </is>
      </c>
      <c r="B585" t="n">
        <v>0.007468111533204247</v>
      </c>
      <c r="C585" t="n">
        <v>29.22278338945006</v>
      </c>
      <c r="D585" t="n">
        <v>72.6823076923077</v>
      </c>
      <c r="E585" t="n">
        <v>1.366692307692308</v>
      </c>
    </row>
    <row r="586">
      <c r="A586" t="inlineStr">
        <is>
          <t>002813</t>
        </is>
      </c>
      <c r="B586" t="n">
        <v>0.004234450731580141</v>
      </c>
      <c r="C586" t="n">
        <v>29.17783735478105</v>
      </c>
      <c r="D586" t="n">
        <v>21.69069230769231</v>
      </c>
      <c r="E586" t="n">
        <v>10.43738461538462</v>
      </c>
    </row>
    <row r="587">
      <c r="A587" t="inlineStr">
        <is>
          <t>002371</t>
        </is>
      </c>
      <c r="B587" t="n">
        <v>0.01735668188547248</v>
      </c>
      <c r="C587" t="n">
        <v>29.01156069364161</v>
      </c>
      <c r="D587" t="n">
        <v>182.3469230769231</v>
      </c>
      <c r="E587" t="n">
        <v>1.718153846153846</v>
      </c>
    </row>
    <row r="588">
      <c r="A588" t="inlineStr">
        <is>
          <t>600405</t>
        </is>
      </c>
      <c r="B588" t="n">
        <v>0.0004435055620385844</v>
      </c>
      <c r="C588" t="n">
        <v>28.97959183673468</v>
      </c>
      <c r="D588" t="n">
        <v>5.764538461538462</v>
      </c>
      <c r="E588" t="n">
        <v>4.403846153846154</v>
      </c>
    </row>
    <row r="589">
      <c r="A589" t="inlineStr">
        <is>
          <t>000821</t>
        </is>
      </c>
      <c r="B589" t="n">
        <v>0.001131418667088849</v>
      </c>
      <c r="C589" t="n">
        <v>28.75816993464051</v>
      </c>
      <c r="D589" t="n">
        <v>7.176000000000001</v>
      </c>
      <c r="E589" t="n">
        <v>3.508461538461538</v>
      </c>
    </row>
    <row r="590">
      <c r="A590" t="inlineStr">
        <is>
          <t>002979</t>
        </is>
      </c>
      <c r="B590" t="n">
        <v>0.004399157070568634</v>
      </c>
      <c r="C590" t="n">
        <v>28.57142857142858</v>
      </c>
      <c r="D590" t="n">
        <v>42.82246153846153</v>
      </c>
      <c r="E590" t="n">
        <v>6.296230769230769</v>
      </c>
    </row>
    <row r="591">
      <c r="A591" t="inlineStr">
        <is>
          <t>300157</t>
        </is>
      </c>
      <c r="B591" t="n">
        <v>0.001571039873230669</v>
      </c>
      <c r="C591" t="n">
        <v>28.46975088967971</v>
      </c>
      <c r="D591" t="n">
        <v>4.705000000000001</v>
      </c>
      <c r="E591" t="n">
        <v>5.351538461538462</v>
      </c>
    </row>
    <row r="592">
      <c r="A592" t="inlineStr">
        <is>
          <t>688357</t>
        </is>
      </c>
      <c r="B592" t="n">
        <v>0.007603071104292203</v>
      </c>
      <c r="C592" t="n">
        <v>28.40236686390531</v>
      </c>
      <c r="D592" t="n">
        <v>68.28761538461538</v>
      </c>
      <c r="E592" t="n">
        <v>6.007153846153846</v>
      </c>
    </row>
    <row r="593">
      <c r="A593" t="inlineStr">
        <is>
          <t>000015</t>
        </is>
      </c>
      <c r="B593" t="n">
        <v>0.001306946044724423</v>
      </c>
      <c r="C593" t="n">
        <v>28.27715355805243</v>
      </c>
      <c r="D593" t="n">
        <v>5.672384615384615</v>
      </c>
      <c r="E593" t="n">
        <v>0</v>
      </c>
    </row>
    <row r="594">
      <c r="A594" t="inlineStr">
        <is>
          <t>002614</t>
        </is>
      </c>
      <c r="B594" t="n">
        <v>0.001018639421937535</v>
      </c>
      <c r="C594" t="n">
        <v>28.08510638297872</v>
      </c>
      <c r="D594" t="n">
        <v>14.50623076923077</v>
      </c>
      <c r="E594" t="n">
        <v>3.542307692307692</v>
      </c>
    </row>
    <row r="595">
      <c r="A595" t="inlineStr">
        <is>
          <t>002833</t>
        </is>
      </c>
      <c r="B595" t="n">
        <v>0.003342984840594371</v>
      </c>
      <c r="C595" t="n">
        <v>27.67799871712637</v>
      </c>
      <c r="D595" t="n">
        <v>41.02138461538462</v>
      </c>
      <c r="E595" t="n">
        <v>1.750076923076923</v>
      </c>
    </row>
    <row r="596">
      <c r="A596" t="inlineStr">
        <is>
          <t>300671</t>
        </is>
      </c>
      <c r="B596" t="n">
        <v>0.007186053634009891</v>
      </c>
      <c r="C596" t="n">
        <v>27.61932479627474</v>
      </c>
      <c r="D596" t="n">
        <v>46.13153846153846</v>
      </c>
      <c r="E596" t="n">
        <v>5.305692307692308</v>
      </c>
    </row>
    <row r="597">
      <c r="A597" t="inlineStr">
        <is>
          <t>600744</t>
        </is>
      </c>
      <c r="B597" t="n">
        <v>0.0002051319044039878</v>
      </c>
      <c r="C597" t="n">
        <v>27.53036437246963</v>
      </c>
      <c r="D597" t="n">
        <v>2.706923076923077</v>
      </c>
      <c r="E597" t="n">
        <v>3.595</v>
      </c>
    </row>
    <row r="598">
      <c r="A598" t="inlineStr">
        <is>
          <t>300019</t>
        </is>
      </c>
      <c r="B598" t="n">
        <v>0.002787061162303794</v>
      </c>
      <c r="C598" t="n">
        <v>27.51091703056767</v>
      </c>
      <c r="D598" t="n">
        <v>17.06084615384615</v>
      </c>
      <c r="E598" t="n">
        <v>6.588230769230768</v>
      </c>
    </row>
    <row r="599">
      <c r="A599" t="inlineStr">
        <is>
          <t>300228</t>
        </is>
      </c>
      <c r="B599" t="n">
        <v>0.001390156807070706</v>
      </c>
      <c r="C599" t="n">
        <v>27.46781115879828</v>
      </c>
      <c r="D599" t="n">
        <v>6.524692307692308</v>
      </c>
      <c r="E599" t="n">
        <v>8.595923076923075</v>
      </c>
    </row>
    <row r="600">
      <c r="A600" t="inlineStr">
        <is>
          <t>300368</t>
        </is>
      </c>
      <c r="B600" t="n">
        <v>0.007982898697670892</v>
      </c>
      <c r="C600" t="n">
        <v>27.24458204334366</v>
      </c>
      <c r="D600" t="n">
        <v>16.03876923076923</v>
      </c>
      <c r="E600" t="n">
        <v>8.657076923076923</v>
      </c>
    </row>
    <row r="601">
      <c r="A601" t="inlineStr">
        <is>
          <t>300641</t>
        </is>
      </c>
      <c r="B601" t="n">
        <v>0.0008614648150812404</v>
      </c>
      <c r="C601" t="n">
        <v>27.08757637474541</v>
      </c>
      <c r="D601" t="n">
        <v>5.903538461538461</v>
      </c>
      <c r="E601" t="n">
        <v>2.626153846153846</v>
      </c>
    </row>
    <row r="602">
      <c r="A602" t="inlineStr">
        <is>
          <t>603131</t>
        </is>
      </c>
      <c r="B602" t="n">
        <v>0.003253705327044226</v>
      </c>
      <c r="C602" t="n">
        <v>27.04339051463167</v>
      </c>
      <c r="D602" t="n">
        <v>23.15023076923077</v>
      </c>
      <c r="E602" t="n">
        <v>1.947230769230769</v>
      </c>
    </row>
    <row r="603">
      <c r="A603" t="inlineStr">
        <is>
          <t>600532</t>
        </is>
      </c>
      <c r="B603" t="n">
        <v>0.001636560646278762</v>
      </c>
      <c r="C603" t="n">
        <v>26.98094282848544</v>
      </c>
      <c r="D603" t="n">
        <v>11.48084615384615</v>
      </c>
      <c r="E603" t="n">
        <v>1.426384615384615</v>
      </c>
    </row>
    <row r="604">
      <c r="A604" t="inlineStr">
        <is>
          <t>002255</t>
        </is>
      </c>
      <c r="B604" t="n">
        <v>0.000197722183057041</v>
      </c>
      <c r="C604" t="n">
        <v>26.95652173913043</v>
      </c>
      <c r="D604" t="n">
        <v>4.181230769230769</v>
      </c>
      <c r="E604" t="n">
        <v>1.830769230769231</v>
      </c>
    </row>
    <row r="605">
      <c r="A605" t="inlineStr">
        <is>
          <t>000887</t>
        </is>
      </c>
      <c r="B605" t="n">
        <v>0.0008726742336210438</v>
      </c>
      <c r="C605" t="n">
        <v>26.93682955899881</v>
      </c>
      <c r="D605" t="n">
        <v>11.32723076923077</v>
      </c>
      <c r="E605" t="n">
        <v>2.625846153846154</v>
      </c>
    </row>
    <row r="606">
      <c r="A606" t="inlineStr">
        <is>
          <t>300116</t>
        </is>
      </c>
      <c r="B606" t="n">
        <v>0.001829116643164956</v>
      </c>
      <c r="C606" t="n">
        <v>26.87499999999998</v>
      </c>
      <c r="D606" t="n">
        <v>2.694</v>
      </c>
      <c r="E606" t="n">
        <v>5.736076923076923</v>
      </c>
    </row>
    <row r="607">
      <c r="A607" t="inlineStr">
        <is>
          <t>000983</t>
        </is>
      </c>
      <c r="B607" t="n">
        <v>0.0006307997168723705</v>
      </c>
      <c r="C607" t="n">
        <v>26.79425837320575</v>
      </c>
      <c r="D607" t="n">
        <v>4.909076923076924</v>
      </c>
      <c r="E607" t="n">
        <v>1.573846153846154</v>
      </c>
    </row>
    <row r="608">
      <c r="A608" t="inlineStr">
        <is>
          <t>300304</t>
        </is>
      </c>
      <c r="B608" t="n">
        <v>0.001162138692907924</v>
      </c>
      <c r="C608" t="n">
        <v>26.76767676767675</v>
      </c>
      <c r="D608" t="n">
        <v>5.478846153846153</v>
      </c>
      <c r="E608" t="n">
        <v>5.066</v>
      </c>
    </row>
    <row r="609">
      <c r="A609" t="inlineStr">
        <is>
          <t>600507</t>
        </is>
      </c>
      <c r="B609" t="n">
        <v>0.0006801281797910802</v>
      </c>
      <c r="C609" t="n">
        <v>26.7504488330341</v>
      </c>
      <c r="D609" t="n">
        <v>6.28753846153846</v>
      </c>
      <c r="E609" t="n">
        <v>1.557615384615385</v>
      </c>
    </row>
    <row r="610">
      <c r="A610" t="inlineStr">
        <is>
          <t>002206</t>
        </is>
      </c>
      <c r="B610" t="n">
        <v>0.0001434435182859513</v>
      </c>
      <c r="C610" t="n">
        <v>26.62889518413598</v>
      </c>
      <c r="D610" t="n">
        <v>3.974076923076923</v>
      </c>
      <c r="E610" t="n">
        <v>1.586615384615385</v>
      </c>
    </row>
    <row r="611">
      <c r="A611" t="inlineStr">
        <is>
          <t>300413</t>
        </is>
      </c>
      <c r="B611" t="n">
        <v>0.004298190685948356</v>
      </c>
      <c r="C611" t="n">
        <v>26.59802659802659</v>
      </c>
      <c r="D611" t="n">
        <v>70.14776923076923</v>
      </c>
      <c r="E611" t="n">
        <v>0.9799999999999999</v>
      </c>
    </row>
    <row r="612">
      <c r="A612" t="inlineStr">
        <is>
          <t>600543</t>
        </is>
      </c>
      <c r="B612" t="n">
        <v>0.001754606547057317</v>
      </c>
      <c r="C612" t="n">
        <v>26.47058823529411</v>
      </c>
      <c r="D612" t="n">
        <v>8.320923076923075</v>
      </c>
      <c r="E612" t="n">
        <v>8.647615384615385</v>
      </c>
    </row>
    <row r="613">
      <c r="A613" t="inlineStr">
        <is>
          <t>600184</t>
        </is>
      </c>
      <c r="B613" t="n">
        <v>0.0004536091324374717</v>
      </c>
      <c r="C613" t="n">
        <v>26.46502835538753</v>
      </c>
      <c r="D613" t="n">
        <v>11.57553846153846</v>
      </c>
      <c r="E613" t="n">
        <v>1.945307692307692</v>
      </c>
    </row>
    <row r="614">
      <c r="A614" t="inlineStr">
        <is>
          <t>600081</t>
        </is>
      </c>
      <c r="B614" t="n">
        <v>0.001496443062244851</v>
      </c>
      <c r="C614" t="n">
        <v>26.34054562558794</v>
      </c>
      <c r="D614" t="n">
        <v>12.40384615384615</v>
      </c>
      <c r="E614" t="n">
        <v>3.345846153846153</v>
      </c>
    </row>
    <row r="615">
      <c r="A615" t="inlineStr">
        <is>
          <t>600038</t>
        </is>
      </c>
      <c r="B615" t="n">
        <v>0.003172498050341502</v>
      </c>
      <c r="C615" t="n">
        <v>26.31686402613311</v>
      </c>
      <c r="D615" t="n">
        <v>56.17792307692308</v>
      </c>
      <c r="E615" t="n">
        <v>1.665615384615385</v>
      </c>
    </row>
    <row r="616">
      <c r="A616" t="inlineStr">
        <is>
          <t>000578</t>
        </is>
      </c>
      <c r="B616" t="n">
        <v>0.003372684740209224</v>
      </c>
      <c r="C616" t="n">
        <v>26.23966942148761</v>
      </c>
      <c r="D616" t="n">
        <v>26.00061538461538</v>
      </c>
      <c r="E616" t="n">
        <v>0</v>
      </c>
    </row>
    <row r="617">
      <c r="A617" t="inlineStr">
        <is>
          <t>300846</t>
        </is>
      </c>
      <c r="B617" t="n">
        <v>0.007256687800698084</v>
      </c>
      <c r="C617" t="n">
        <v>26.22950819672132</v>
      </c>
      <c r="D617" t="n">
        <v>27.87484615384615</v>
      </c>
      <c r="E617" t="n">
        <v>14.79884615384615</v>
      </c>
    </row>
    <row r="618">
      <c r="A618" t="inlineStr">
        <is>
          <t>300301</t>
        </is>
      </c>
      <c r="B618" t="n">
        <v>0.002842822330641464</v>
      </c>
      <c r="C618" t="n">
        <v>26.19047619047619</v>
      </c>
      <c r="D618" t="n">
        <v>4.325923076923077</v>
      </c>
      <c r="E618" t="n">
        <v>11.53515384615384</v>
      </c>
    </row>
    <row r="619">
      <c r="A619" t="inlineStr">
        <is>
          <t>600196</t>
        </is>
      </c>
      <c r="B619" t="n">
        <v>0.004045265880112273</v>
      </c>
      <c r="C619" t="n">
        <v>26.18987660538907</v>
      </c>
      <c r="D619" t="n">
        <v>53.98230769230769</v>
      </c>
      <c r="E619" t="n">
        <v>3.499230769230769</v>
      </c>
    </row>
    <row r="620">
      <c r="A620" t="inlineStr">
        <is>
          <t>002410</t>
        </is>
      </c>
      <c r="B620" t="n">
        <v>0.003432453196874982</v>
      </c>
      <c r="C620" t="n">
        <v>26.17874736101338</v>
      </c>
      <c r="D620" t="n">
        <v>72.90199999999999</v>
      </c>
      <c r="E620" t="n">
        <v>0.8236923076923078</v>
      </c>
    </row>
    <row r="621">
      <c r="A621" t="inlineStr">
        <is>
          <t>600573</t>
        </is>
      </c>
      <c r="B621" t="n">
        <v>0.002108561407074971</v>
      </c>
      <c r="C621" t="n">
        <v>26.15384615384615</v>
      </c>
      <c r="D621" t="n">
        <v>8.598461538461539</v>
      </c>
      <c r="E621" t="n">
        <v>5.892769230769232</v>
      </c>
    </row>
    <row r="622">
      <c r="A622" t="inlineStr">
        <is>
          <t>600754</t>
        </is>
      </c>
      <c r="B622" t="n">
        <v>0.00420604203083214</v>
      </c>
      <c r="C622" t="n">
        <v>26.06574216743709</v>
      </c>
      <c r="D622" t="n">
        <v>45.3613076923077</v>
      </c>
      <c r="E622" t="n">
        <v>0.7145384615384617</v>
      </c>
    </row>
    <row r="623">
      <c r="A623" t="inlineStr">
        <is>
          <t>000066</t>
        </is>
      </c>
      <c r="B623" t="n">
        <v>0.00135056118678149</v>
      </c>
      <c r="C623" t="n">
        <v>26.04097818902842</v>
      </c>
      <c r="D623" t="n">
        <v>17.00246153846154</v>
      </c>
      <c r="E623" t="n">
        <v>2.670461538461538</v>
      </c>
    </row>
    <row r="624">
      <c r="A624" t="inlineStr">
        <is>
          <t>000831</t>
        </is>
      </c>
      <c r="B624" t="n">
        <v>0.0008783966236110732</v>
      </c>
      <c r="C624" t="n">
        <v>25.99118942731278</v>
      </c>
      <c r="D624" t="n">
        <v>13.99992307692308</v>
      </c>
      <c r="E624" t="n">
        <v>3.850769230769231</v>
      </c>
    </row>
    <row r="625">
      <c r="A625" t="inlineStr">
        <is>
          <t>601163</t>
        </is>
      </c>
      <c r="B625" t="n">
        <v>0.0006692400503801284</v>
      </c>
      <c r="C625" t="n">
        <v>25.74394463667822</v>
      </c>
      <c r="D625" t="n">
        <v>15.98769230769231</v>
      </c>
      <c r="E625" t="n">
        <v>0.9584615384615384</v>
      </c>
    </row>
    <row r="626">
      <c r="A626" t="inlineStr">
        <is>
          <t>601238</t>
        </is>
      </c>
      <c r="B626" t="n">
        <v>0.00159368446966628</v>
      </c>
      <c r="C626" t="n">
        <v>25.67713976164679</v>
      </c>
      <c r="D626" t="n">
        <v>11.67946153846154</v>
      </c>
      <c r="E626" t="n">
        <v>0.6619230769230769</v>
      </c>
    </row>
    <row r="627">
      <c r="A627" t="inlineStr">
        <is>
          <t>000595</t>
        </is>
      </c>
      <c r="B627" t="n">
        <v>0.0001575969802459585</v>
      </c>
      <c r="C627" t="n">
        <v>25.44378698224854</v>
      </c>
      <c r="D627" t="n">
        <v>2.157</v>
      </c>
      <c r="E627" t="n">
        <v>0.8923846153846153</v>
      </c>
    </row>
    <row r="628">
      <c r="A628" t="inlineStr">
        <is>
          <t>000820</t>
        </is>
      </c>
      <c r="B628" t="n">
        <v>4.591614126274355e-05</v>
      </c>
      <c r="C628" t="n">
        <v>25.27472527472525</v>
      </c>
      <c r="D628" t="n">
        <v>1.108307692307692</v>
      </c>
      <c r="E628" t="n">
        <v>4.150923076923077</v>
      </c>
    </row>
    <row r="629">
      <c r="A629" t="inlineStr">
        <is>
          <t>002177</t>
        </is>
      </c>
      <c r="B629" t="n">
        <v>0.0003796592422070462</v>
      </c>
      <c r="C629" t="n">
        <v>25.21367521367523</v>
      </c>
      <c r="D629" t="n">
        <v>5.404538461538461</v>
      </c>
      <c r="E629" t="n">
        <v>6.719230769230769</v>
      </c>
    </row>
    <row r="630">
      <c r="A630" t="inlineStr">
        <is>
          <t>000960</t>
        </is>
      </c>
      <c r="B630" t="n">
        <v>0.0004216122013017841</v>
      </c>
      <c r="C630" t="n">
        <v>25.15723270440253</v>
      </c>
      <c r="D630" t="n">
        <v>10.07615384615385</v>
      </c>
      <c r="E630" t="n">
        <v>1.445076923076923</v>
      </c>
    </row>
    <row r="631">
      <c r="A631" t="inlineStr">
        <is>
          <t>600160</t>
        </is>
      </c>
      <c r="B631" t="n">
        <v>0.0002669741818490284</v>
      </c>
      <c r="C631" t="n">
        <v>25.07002801120448</v>
      </c>
      <c r="D631" t="n">
        <v>7.394</v>
      </c>
      <c r="E631" t="n">
        <v>1.063384615384615</v>
      </c>
    </row>
    <row r="632">
      <c r="A632" t="inlineStr">
        <is>
          <t>002588</t>
        </is>
      </c>
      <c r="B632" t="n">
        <v>0.0001991325628370894</v>
      </c>
      <c r="C632" t="n">
        <v>25.00000000000002</v>
      </c>
      <c r="D632" t="n">
        <v>5.518692307692308</v>
      </c>
      <c r="E632" t="n">
        <v>2.590230769230769</v>
      </c>
    </row>
    <row r="633">
      <c r="A633" t="inlineStr">
        <is>
          <t>002726</t>
        </is>
      </c>
      <c r="B633" t="n">
        <v>0.0009388255253850606</v>
      </c>
      <c r="C633" t="n">
        <v>25</v>
      </c>
      <c r="D633" t="n">
        <v>12.08784615384615</v>
      </c>
      <c r="E633" t="n">
        <v>2.514461538461538</v>
      </c>
    </row>
    <row r="634">
      <c r="A634" t="inlineStr">
        <is>
          <t>601003</t>
        </is>
      </c>
      <c r="B634" t="n">
        <v>0.0001465034550507798</v>
      </c>
      <c r="C634" t="n">
        <v>25</v>
      </c>
      <c r="D634" t="n">
        <v>4.991076923076923</v>
      </c>
      <c r="E634" t="n">
        <v>0.4041538461538462</v>
      </c>
    </row>
    <row r="635">
      <c r="A635" t="inlineStr">
        <is>
          <t>002585</t>
        </is>
      </c>
      <c r="B635" t="n">
        <v>0.0005629856768190885</v>
      </c>
      <c r="C635" t="n">
        <v>24.87562189054726</v>
      </c>
      <c r="D635" t="n">
        <v>9.361692307692307</v>
      </c>
      <c r="E635" t="n">
        <v>4.073846153846153</v>
      </c>
    </row>
    <row r="636">
      <c r="A636" t="inlineStr">
        <is>
          <t>603809</t>
        </is>
      </c>
      <c r="B636" t="n">
        <v>0.003655128953172383</v>
      </c>
      <c r="C636" t="n">
        <v>24.75633528265107</v>
      </c>
      <c r="D636" t="n">
        <v>23.28430769230769</v>
      </c>
      <c r="E636" t="n">
        <v>2.898153846153846</v>
      </c>
    </row>
    <row r="637">
      <c r="A637" t="inlineStr">
        <is>
          <t>601968</t>
        </is>
      </c>
      <c r="B637" t="n">
        <v>0.0003813870324224669</v>
      </c>
      <c r="C637" t="n">
        <v>24.66765140324963</v>
      </c>
      <c r="D637" t="n">
        <v>7.816230769230771</v>
      </c>
      <c r="E637" t="n">
        <v>0.9915384615384616</v>
      </c>
    </row>
    <row r="638">
      <c r="A638" t="inlineStr">
        <is>
          <t>002847</t>
        </is>
      </c>
      <c r="B638" t="n">
        <v>0.01365194955943283</v>
      </c>
      <c r="C638" t="n">
        <v>24.53174040700619</v>
      </c>
      <c r="D638" t="n">
        <v>125.5103076923077</v>
      </c>
      <c r="E638" t="n">
        <v>1.385923076923077</v>
      </c>
    </row>
    <row r="639">
      <c r="A639" t="inlineStr">
        <is>
          <t>002487</t>
        </is>
      </c>
      <c r="B639" t="n">
        <v>0.001090766670946822</v>
      </c>
      <c r="C639" t="n">
        <v>24.50832072617246</v>
      </c>
      <c r="D639" t="n">
        <v>8.805230769230768</v>
      </c>
      <c r="E639" t="n">
        <v>3.220692307692308</v>
      </c>
    </row>
    <row r="640">
      <c r="A640" t="inlineStr">
        <is>
          <t>600933</t>
        </is>
      </c>
      <c r="B640" t="n">
        <v>0.0006327154752712635</v>
      </c>
      <c r="C640" t="n">
        <v>24.48196469685342</v>
      </c>
      <c r="D640" t="n">
        <v>14.64169230769231</v>
      </c>
      <c r="E640" t="n">
        <v>1.122</v>
      </c>
    </row>
    <row r="641">
      <c r="A641" t="inlineStr">
        <is>
          <t>002730</t>
        </is>
      </c>
      <c r="B641" t="n">
        <v>0.001319299007379918</v>
      </c>
      <c r="C641" t="n">
        <v>24.42244224422443</v>
      </c>
      <c r="D641" t="n">
        <v>11.42615384615385</v>
      </c>
      <c r="E641" t="n">
        <v>2.86976923076923</v>
      </c>
    </row>
    <row r="642">
      <c r="A642" t="inlineStr">
        <is>
          <t>002453</t>
        </is>
      </c>
      <c r="B642" t="n">
        <v>0.0003195625619841951</v>
      </c>
      <c r="C642" t="n">
        <v>24.39516129032258</v>
      </c>
      <c r="D642" t="n">
        <v>5.559307692307693</v>
      </c>
      <c r="E642" t="n">
        <v>2.395230769230769</v>
      </c>
    </row>
    <row r="643">
      <c r="A643" t="inlineStr">
        <is>
          <t>002008</t>
        </is>
      </c>
      <c r="B643" t="n">
        <v>0.003261133897560862</v>
      </c>
      <c r="C643" t="n">
        <v>24.38423645320196</v>
      </c>
      <c r="D643" t="n">
        <v>39.59015384615385</v>
      </c>
      <c r="E643" t="n">
        <v>2.481384615384616</v>
      </c>
    </row>
    <row r="644">
      <c r="A644" t="inlineStr">
        <is>
          <t>002735</t>
        </is>
      </c>
      <c r="B644" t="n">
        <v>0.00291596306361829</v>
      </c>
      <c r="C644" t="n">
        <v>24.31224209078404</v>
      </c>
      <c r="D644" t="n">
        <v>37.35261538461538</v>
      </c>
      <c r="E644" t="n">
        <v>1.483692307692308</v>
      </c>
    </row>
    <row r="645">
      <c r="A645" t="inlineStr">
        <is>
          <t>600983</t>
        </is>
      </c>
      <c r="B645" t="n">
        <v>0.001346214176113888</v>
      </c>
      <c r="C645" t="n">
        <v>24.30278884462154</v>
      </c>
      <c r="D645" t="n">
        <v>6.699615384615385</v>
      </c>
      <c r="E645" t="n">
        <v>2.239230769230769</v>
      </c>
    </row>
    <row r="646">
      <c r="A646" t="inlineStr">
        <is>
          <t>601208</t>
        </is>
      </c>
      <c r="B646" t="n">
        <v>0.001028107889096977</v>
      </c>
      <c r="C646" t="n">
        <v>24.25968109339409</v>
      </c>
      <c r="D646" t="n">
        <v>9.926307692307693</v>
      </c>
      <c r="E646" t="n">
        <v>2.009</v>
      </c>
    </row>
    <row r="647">
      <c r="A647" t="inlineStr">
        <is>
          <t>600104</t>
        </is>
      </c>
      <c r="B647" t="n">
        <v>0.003319393498626649</v>
      </c>
      <c r="C647" t="n">
        <v>24.1918103448276</v>
      </c>
      <c r="D647" t="n">
        <v>21.99269230769231</v>
      </c>
      <c r="E647" t="n">
        <v>0.5366923076923077</v>
      </c>
    </row>
    <row r="648">
      <c r="A648" t="inlineStr">
        <is>
          <t>603536</t>
        </is>
      </c>
      <c r="B648" t="n">
        <v>0.002839525782295621</v>
      </c>
      <c r="C648" t="n">
        <v>24.12095639943739</v>
      </c>
      <c r="D648" t="n">
        <v>18.22984615384615</v>
      </c>
      <c r="E648" t="n">
        <v>2.618230769230769</v>
      </c>
    </row>
    <row r="649">
      <c r="A649" t="inlineStr">
        <is>
          <t>600496</t>
        </is>
      </c>
      <c r="B649" t="n">
        <v>0.0006049585584826406</v>
      </c>
      <c r="C649" t="n">
        <v>24.06947890818858</v>
      </c>
      <c r="D649" t="n">
        <v>5.48776923076923</v>
      </c>
      <c r="E649" t="n">
        <v>3.752846153846154</v>
      </c>
    </row>
    <row r="650">
      <c r="A650" t="inlineStr">
        <is>
          <t>603995</t>
        </is>
      </c>
      <c r="B650" t="n">
        <v>0.002739861791470014</v>
      </c>
      <c r="C650" t="n">
        <v>23.81735911147678</v>
      </c>
      <c r="D650" t="n">
        <v>30.44761538461539</v>
      </c>
      <c r="E650" t="n">
        <v>5.236230769230769</v>
      </c>
    </row>
    <row r="651">
      <c r="A651" t="inlineStr">
        <is>
          <t>688011</t>
        </is>
      </c>
      <c r="B651" t="n">
        <v>0.003502626953161933</v>
      </c>
      <c r="C651" t="n">
        <v>23.69288742345739</v>
      </c>
      <c r="D651" t="n">
        <v>51.26876923076924</v>
      </c>
      <c r="E651" t="n">
        <v>5.182153846153846</v>
      </c>
    </row>
    <row r="652">
      <c r="A652" t="inlineStr">
        <is>
          <t>603713</t>
        </is>
      </c>
      <c r="B652" t="n">
        <v>0.009063503257973993</v>
      </c>
      <c r="C652" t="n">
        <v>23.67047163967788</v>
      </c>
      <c r="D652" t="n">
        <v>127.0841538461539</v>
      </c>
      <c r="E652" t="n">
        <v>1.775769230769231</v>
      </c>
    </row>
    <row r="653">
      <c r="A653" t="inlineStr">
        <is>
          <t>002142</t>
        </is>
      </c>
      <c r="B653" t="n">
        <v>0.001156167516189134</v>
      </c>
      <c r="C653" t="n">
        <v>23.66863905325442</v>
      </c>
      <c r="D653" t="n">
        <v>34.42838461538462</v>
      </c>
      <c r="E653" t="n">
        <v>0.6351538461538461</v>
      </c>
    </row>
    <row r="654">
      <c r="A654" t="inlineStr">
        <is>
          <t>002705</t>
        </is>
      </c>
      <c r="B654" t="n">
        <v>0.002378054522128862</v>
      </c>
      <c r="C654" t="n">
        <v>23.58188472095151</v>
      </c>
      <c r="D654" t="n">
        <v>44.49507692307692</v>
      </c>
      <c r="E654" t="n">
        <v>0.7367692307692307</v>
      </c>
    </row>
    <row r="655">
      <c r="A655" t="inlineStr">
        <is>
          <t>603801</t>
        </is>
      </c>
      <c r="B655" t="n">
        <v>0.002427754973836386</v>
      </c>
      <c r="C655" t="n">
        <v>23.56055592322967</v>
      </c>
      <c r="D655" t="n">
        <v>35.22492307692308</v>
      </c>
      <c r="E655" t="n">
        <v>1.59</v>
      </c>
    </row>
    <row r="656">
      <c r="A656" t="inlineStr">
        <is>
          <t>002319</t>
        </is>
      </c>
      <c r="B656" t="n">
        <v>0.0006294815018260824</v>
      </c>
      <c r="C656" t="n">
        <v>23.44582593250444</v>
      </c>
      <c r="D656" t="n">
        <v>7.199076923076922</v>
      </c>
      <c r="E656" t="n">
        <v>0.6593076923076924</v>
      </c>
    </row>
    <row r="657">
      <c r="A657" t="inlineStr">
        <is>
          <t>600531</t>
        </is>
      </c>
      <c r="B657" t="n">
        <v>0.0004209817635254293</v>
      </c>
      <c r="C657" t="n">
        <v>23.44497607655505</v>
      </c>
      <c r="D657" t="n">
        <v>5.445153846153846</v>
      </c>
      <c r="E657" t="n">
        <v>5.368384615384615</v>
      </c>
    </row>
    <row r="658">
      <c r="A658" t="inlineStr">
        <is>
          <t>002845</t>
        </is>
      </c>
      <c r="B658" t="n">
        <v>0.001862093239014913</v>
      </c>
      <c r="C658" t="n">
        <v>23.0926989335521</v>
      </c>
      <c r="D658" t="n">
        <v>29.52169230769231</v>
      </c>
      <c r="E658" t="n">
        <v>3.720538461538461</v>
      </c>
    </row>
    <row r="659">
      <c r="A659" t="inlineStr">
        <is>
          <t>600873</t>
        </is>
      </c>
      <c r="B659" t="n">
        <v>0.0003292893979697084</v>
      </c>
      <c r="C659" t="n">
        <v>23.01255230125523</v>
      </c>
      <c r="D659" t="n">
        <v>5.45</v>
      </c>
      <c r="E659" t="n">
        <v>1.329230769230769</v>
      </c>
    </row>
    <row r="660">
      <c r="A660" t="inlineStr">
        <is>
          <t>002096</t>
        </is>
      </c>
      <c r="B660" t="n">
        <v>0.004774267471238675</v>
      </c>
      <c r="C660" t="n">
        <v>22.87066246056784</v>
      </c>
      <c r="D660" t="n">
        <v>9.629461538461538</v>
      </c>
      <c r="E660" t="n">
        <v>2.778</v>
      </c>
    </row>
    <row r="661">
      <c r="A661" t="inlineStr">
        <is>
          <t>600300</t>
        </is>
      </c>
      <c r="B661" t="n">
        <v>0.0002937513350102095</v>
      </c>
      <c r="C661" t="n">
        <v>22.81249999999999</v>
      </c>
      <c r="D661" t="n">
        <v>4.038076923076923</v>
      </c>
      <c r="E661" t="n">
        <v>3.997538461538462</v>
      </c>
    </row>
    <row r="662">
      <c r="A662" t="inlineStr">
        <is>
          <t>600549</t>
        </is>
      </c>
      <c r="B662" t="n">
        <v>0.0006538447793117132</v>
      </c>
      <c r="C662" t="n">
        <v>22.78045423262216</v>
      </c>
      <c r="D662" t="n">
        <v>15.10007692307692</v>
      </c>
      <c r="E662" t="n">
        <v>2.033076923076923</v>
      </c>
    </row>
    <row r="663">
      <c r="A663" t="inlineStr">
        <is>
          <t>002810</t>
        </is>
      </c>
      <c r="B663" t="n">
        <v>0.0025485972975522</v>
      </c>
      <c r="C663" t="n">
        <v>22.71475081392438</v>
      </c>
      <c r="D663" t="n">
        <v>38.21761538461539</v>
      </c>
      <c r="E663" t="n">
        <v>2.120153846153846</v>
      </c>
    </row>
    <row r="664">
      <c r="A664" t="inlineStr">
        <is>
          <t>002088</t>
        </is>
      </c>
      <c r="B664" t="n">
        <v>0.0008479552003481383</v>
      </c>
      <c r="C664" t="n">
        <v>22.64550264550265</v>
      </c>
      <c r="D664" t="n">
        <v>11.01169230769231</v>
      </c>
      <c r="E664" t="n">
        <v>1.941846153846154</v>
      </c>
    </row>
    <row r="665">
      <c r="A665" t="inlineStr">
        <is>
          <t>002241</t>
        </is>
      </c>
      <c r="B665" t="n">
        <v>0.001962793944819117</v>
      </c>
      <c r="C665" t="n">
        <v>22.63157894736842</v>
      </c>
      <c r="D665" t="n">
        <v>40.35584615384616</v>
      </c>
      <c r="E665" t="n">
        <v>3.228846153846154</v>
      </c>
    </row>
    <row r="666">
      <c r="A666" t="inlineStr">
        <is>
          <t>000911</t>
        </is>
      </c>
      <c r="B666" t="n">
        <v>0.000440288438684304</v>
      </c>
      <c r="C666" t="n">
        <v>22.5908372827804</v>
      </c>
      <c r="D666" t="n">
        <v>7.817076923076922</v>
      </c>
      <c r="E666" t="n">
        <v>2.535384615384615</v>
      </c>
    </row>
    <row r="667">
      <c r="A667" t="inlineStr">
        <is>
          <t>002009</t>
        </is>
      </c>
      <c r="B667" t="n">
        <v>0.0006108816213955617</v>
      </c>
      <c r="C667" t="n">
        <v>22.40717029449426</v>
      </c>
      <c r="D667" t="n">
        <v>9.512307692307692</v>
      </c>
      <c r="E667" t="n">
        <v>4.588153846153847</v>
      </c>
    </row>
    <row r="668">
      <c r="A668" t="inlineStr">
        <is>
          <t>603505</t>
        </is>
      </c>
      <c r="B668" t="n">
        <v>0.003036237076536876</v>
      </c>
      <c r="C668" t="n">
        <v>22.31298366294066</v>
      </c>
      <c r="D668" t="n">
        <v>25.37707692307693</v>
      </c>
      <c r="E668" t="n">
        <v>1.616769230769231</v>
      </c>
    </row>
    <row r="669">
      <c r="A669" t="inlineStr">
        <is>
          <t>002674</t>
        </is>
      </c>
      <c r="B669" t="n">
        <v>0.003213978576187995</v>
      </c>
      <c r="C669" t="n">
        <v>22.1280602636535</v>
      </c>
      <c r="D669" t="n">
        <v>14.14915384615385</v>
      </c>
      <c r="E669" t="n">
        <v>1.458076923076923</v>
      </c>
    </row>
    <row r="670">
      <c r="A670" t="inlineStr">
        <is>
          <t>601882</t>
        </is>
      </c>
      <c r="B670" t="n">
        <v>0.001202660447961259</v>
      </c>
      <c r="C670" t="n">
        <v>21.96878751500599</v>
      </c>
      <c r="D670" t="n">
        <v>12.08007692307692</v>
      </c>
      <c r="E670" t="n">
        <v>0.9549999999999998</v>
      </c>
    </row>
    <row r="671">
      <c r="A671" t="inlineStr">
        <is>
          <t>603728</t>
        </is>
      </c>
      <c r="B671" t="n">
        <v>0.00258006113145545</v>
      </c>
      <c r="C671" t="n">
        <v>21.8442932728647</v>
      </c>
      <c r="D671" t="n">
        <v>17.632</v>
      </c>
      <c r="E671" t="n">
        <v>0.8992307692307693</v>
      </c>
    </row>
    <row r="672">
      <c r="A672" t="inlineStr">
        <is>
          <t>002865</t>
        </is>
      </c>
      <c r="B672" t="n">
        <v>0.001043353802930979</v>
      </c>
      <c r="C672" t="n">
        <v>21.80602006688965</v>
      </c>
      <c r="D672" t="n">
        <v>17.23661538461539</v>
      </c>
      <c r="E672" t="n">
        <v>3.124076923076923</v>
      </c>
    </row>
    <row r="673">
      <c r="A673" t="inlineStr">
        <is>
          <t>600178</t>
        </is>
      </c>
      <c r="B673" t="n">
        <v>0.0007668654709088511</v>
      </c>
      <c r="C673" t="n">
        <v>21.72413793103447</v>
      </c>
      <c r="D673" t="n">
        <v>7.936999999999999</v>
      </c>
      <c r="E673" t="n">
        <v>5.349692307692308</v>
      </c>
    </row>
    <row r="674">
      <c r="A674" t="inlineStr">
        <is>
          <t>603901</t>
        </is>
      </c>
      <c r="B674" t="n">
        <v>0.0005973787376747524</v>
      </c>
      <c r="C674" t="n">
        <v>21.72185430463576</v>
      </c>
      <c r="D674" t="n">
        <v>9.795615384615383</v>
      </c>
      <c r="E674" t="n">
        <v>1.820692307692308</v>
      </c>
    </row>
    <row r="675">
      <c r="A675" t="inlineStr">
        <is>
          <t>002908</t>
        </is>
      </c>
      <c r="B675" t="n">
        <v>0.0005576413386016931</v>
      </c>
      <c r="C675" t="n">
        <v>21.69669669669669</v>
      </c>
      <c r="D675" t="n">
        <v>13.966</v>
      </c>
      <c r="E675" t="n">
        <v>3.567692307692307</v>
      </c>
    </row>
    <row r="676">
      <c r="A676" t="inlineStr">
        <is>
          <t>600699</t>
        </is>
      </c>
      <c r="B676" t="n">
        <v>0.001142238306228786</v>
      </c>
      <c r="C676" t="n">
        <v>21.61572052401748</v>
      </c>
      <c r="D676" t="n">
        <v>24.31953846153846</v>
      </c>
      <c r="E676" t="n">
        <v>1.980461538461538</v>
      </c>
    </row>
    <row r="677">
      <c r="A677" t="inlineStr">
        <is>
          <t>000980</t>
        </is>
      </c>
      <c r="B677" t="n">
        <v>4.131750351805858e-05</v>
      </c>
      <c r="C677" t="n">
        <v>21.6</v>
      </c>
      <c r="D677" t="n">
        <v>1.387923076923077</v>
      </c>
      <c r="E677" t="n">
        <v>2.248615384615385</v>
      </c>
    </row>
    <row r="678">
      <c r="A678" t="inlineStr">
        <is>
          <t>603303</t>
        </is>
      </c>
      <c r="B678" t="n">
        <v>0.0007769625815348045</v>
      </c>
      <c r="C678" t="n">
        <v>21.51431209602954</v>
      </c>
      <c r="D678" t="n">
        <v>12.37676923076923</v>
      </c>
      <c r="E678" t="n">
        <v>0.7076153846153845</v>
      </c>
    </row>
    <row r="679">
      <c r="A679" t="inlineStr">
        <is>
          <t>000807</t>
        </is>
      </c>
      <c r="B679" t="n">
        <v>0.001486842970051448</v>
      </c>
      <c r="C679" t="n">
        <v>21.50000000000001</v>
      </c>
      <c r="D679" t="n">
        <v>6.800769230769231</v>
      </c>
      <c r="E679" t="n">
        <v>4.139153846153846</v>
      </c>
    </row>
    <row r="680">
      <c r="A680" t="inlineStr">
        <is>
          <t>002280</t>
        </is>
      </c>
      <c r="B680" t="n">
        <v>0.000143311951311632</v>
      </c>
      <c r="C680" t="n">
        <v>21.48148148148146</v>
      </c>
      <c r="D680" t="n">
        <v>1.482307692307692</v>
      </c>
      <c r="E680" t="n">
        <v>2.848461538461538</v>
      </c>
    </row>
    <row r="681">
      <c r="A681" t="inlineStr">
        <is>
          <t>000791</t>
        </is>
      </c>
      <c r="B681" t="n">
        <v>0.0002805412635401533</v>
      </c>
      <c r="C681" t="n">
        <v>21.4501510574018</v>
      </c>
      <c r="D681" t="n">
        <v>3.773230769230769</v>
      </c>
      <c r="E681" t="n">
        <v>2.265076923076923</v>
      </c>
    </row>
    <row r="682">
      <c r="A682" t="inlineStr">
        <is>
          <t>000899</t>
        </is>
      </c>
      <c r="B682" t="n">
        <v>0.0008822911784323726</v>
      </c>
      <c r="C682" t="n">
        <v>21.17117117117115</v>
      </c>
      <c r="D682" t="n">
        <v>4.980846153846154</v>
      </c>
      <c r="E682" t="n">
        <v>1.287846153846154</v>
      </c>
    </row>
    <row r="683">
      <c r="A683" t="inlineStr">
        <is>
          <t>002333</t>
        </is>
      </c>
      <c r="B683" t="n">
        <v>0.0002465803919416429</v>
      </c>
      <c r="C683" t="n">
        <v>21.15384615384615</v>
      </c>
      <c r="D683" t="n">
        <v>5.009384615384616</v>
      </c>
      <c r="E683" t="n">
        <v>0.4664615384615384</v>
      </c>
    </row>
    <row r="684">
      <c r="A684" t="inlineStr">
        <is>
          <t>600372</t>
        </is>
      </c>
      <c r="B684" t="n">
        <v>0.001282347259258267</v>
      </c>
      <c r="C684" t="n">
        <v>21.14564290067031</v>
      </c>
      <c r="D684" t="n">
        <v>17.94415384615385</v>
      </c>
      <c r="E684" t="n">
        <v>1.416384615384615</v>
      </c>
    </row>
    <row r="685">
      <c r="A685" t="inlineStr">
        <is>
          <t>000690</t>
        </is>
      </c>
      <c r="B685" t="n">
        <v>0.0002010802707949723</v>
      </c>
      <c r="C685" t="n">
        <v>21.08626198083068</v>
      </c>
      <c r="D685" t="n">
        <v>7.050230769230769</v>
      </c>
      <c r="E685" t="n">
        <v>1.030615384615385</v>
      </c>
    </row>
    <row r="686">
      <c r="A686" t="inlineStr">
        <is>
          <t>600490</t>
        </is>
      </c>
      <c r="B686" t="n">
        <v>0.0002212064267004329</v>
      </c>
      <c r="C686" t="n">
        <v>20.99125364431487</v>
      </c>
      <c r="D686" t="n">
        <v>4.063384615384615</v>
      </c>
      <c r="E686" t="n">
        <v>2.628461538461539</v>
      </c>
    </row>
    <row r="687">
      <c r="A687" t="inlineStr">
        <is>
          <t>603931</t>
        </is>
      </c>
      <c r="B687" t="n">
        <v>0.006635325711993518</v>
      </c>
      <c r="C687" t="n">
        <v>20.88340370250081</v>
      </c>
      <c r="D687" t="n">
        <v>46.88121495327103</v>
      </c>
      <c r="E687" t="n">
        <v>10.67644859813084</v>
      </c>
    </row>
    <row r="688">
      <c r="A688" t="inlineStr">
        <is>
          <t>601611</t>
        </is>
      </c>
      <c r="B688" t="n">
        <v>0.0003189752441367724</v>
      </c>
      <c r="C688" t="n">
        <v>20.84592145015105</v>
      </c>
      <c r="D688" t="n">
        <v>7.637846153846154</v>
      </c>
      <c r="E688" t="n">
        <v>1.188461538461538</v>
      </c>
    </row>
    <row r="689">
      <c r="A689" t="inlineStr">
        <is>
          <t>002572</t>
        </is>
      </c>
      <c r="B689" t="n">
        <v>0.0012261295035483</v>
      </c>
      <c r="C689" t="n">
        <v>20.49910873440284</v>
      </c>
      <c r="D689" t="n">
        <v>26.69</v>
      </c>
      <c r="E689" t="n">
        <v>1.92</v>
      </c>
    </row>
    <row r="690">
      <c r="A690" t="inlineStr">
        <is>
          <t>600336</t>
        </is>
      </c>
      <c r="B690" t="n">
        <v>0.001084522509688182</v>
      </c>
      <c r="C690" t="n">
        <v>20.3735144312394</v>
      </c>
      <c r="D690" t="n">
        <v>8.022692307692308</v>
      </c>
      <c r="E690" t="n">
        <v>6.331</v>
      </c>
    </row>
    <row r="691">
      <c r="A691" t="inlineStr">
        <is>
          <t>600317</t>
        </is>
      </c>
      <c r="B691" t="n">
        <v>1.758035877940568e-05</v>
      </c>
      <c r="C691" t="n">
        <v>20.37037037037037</v>
      </c>
      <c r="D691" t="n">
        <v>2.602461538461538</v>
      </c>
      <c r="E691" t="n">
        <v>0.2440769230769231</v>
      </c>
    </row>
    <row r="692">
      <c r="A692" t="inlineStr">
        <is>
          <t>603085</t>
        </is>
      </c>
      <c r="B692" t="n">
        <v>0.0006662839808419372</v>
      </c>
      <c r="C692" t="n">
        <v>20.23809523809523</v>
      </c>
      <c r="D692" t="n">
        <v>9.650307692307692</v>
      </c>
      <c r="E692" t="n">
        <v>1.962</v>
      </c>
    </row>
    <row r="693">
      <c r="A693" t="inlineStr">
        <is>
          <t>000636</t>
        </is>
      </c>
      <c r="B693" t="n">
        <v>0.002168632256648189</v>
      </c>
      <c r="C693" t="n">
        <v>20.13311148086523</v>
      </c>
      <c r="D693" t="n">
        <v>32.31953846153847</v>
      </c>
      <c r="E693" t="n">
        <v>3.330384615384616</v>
      </c>
    </row>
    <row r="694">
      <c r="A694" t="inlineStr">
        <is>
          <t>603605</t>
        </is>
      </c>
      <c r="B694" t="n">
        <v>0.01100449144086458</v>
      </c>
      <c r="C694" t="n">
        <v>20.12307692307691</v>
      </c>
      <c r="D694" t="n">
        <v>170.4363076923077</v>
      </c>
      <c r="E694" t="n">
        <v>2.104692307692308</v>
      </c>
    </row>
    <row r="695">
      <c r="A695" t="inlineStr">
        <is>
          <t>002097</t>
        </is>
      </c>
      <c r="B695" t="n">
        <v>0.0002520460464400319</v>
      </c>
      <c r="C695" t="n">
        <v>20.09202453987731</v>
      </c>
      <c r="D695" t="n">
        <v>8.155230769230769</v>
      </c>
      <c r="E695" t="n">
        <v>2.600769230769231</v>
      </c>
    </row>
    <row r="696">
      <c r="A696" t="inlineStr">
        <is>
          <t>601579</t>
        </is>
      </c>
      <c r="B696" t="n">
        <v>0.002401424569878593</v>
      </c>
      <c r="C696" t="n">
        <v>20.0676437429538</v>
      </c>
      <c r="D696" t="n">
        <v>9.850692307692309</v>
      </c>
      <c r="E696" t="n">
        <v>2.690846153846154</v>
      </c>
    </row>
    <row r="697">
      <c r="A697" t="inlineStr">
        <is>
          <t>000059</t>
        </is>
      </c>
      <c r="B697" t="n">
        <v>0.000165516949068537</v>
      </c>
      <c r="C697" t="n">
        <v>20.04132231404958</v>
      </c>
      <c r="D697" t="n">
        <v>5.326461538461539</v>
      </c>
      <c r="E697" t="n">
        <v>0.9480000000000001</v>
      </c>
    </row>
    <row r="698">
      <c r="A698" t="inlineStr">
        <is>
          <t>601598</t>
        </is>
      </c>
      <c r="B698" t="n">
        <v>0.0004406942005782779</v>
      </c>
      <c r="C698" t="n">
        <v>19.94047619047621</v>
      </c>
      <c r="D698" t="n">
        <v>4.091692307692308</v>
      </c>
      <c r="E698" t="n">
        <v>3.705230769230769</v>
      </c>
    </row>
    <row r="699">
      <c r="A699" t="inlineStr">
        <is>
          <t>000951</t>
        </is>
      </c>
      <c r="B699" t="n">
        <v>0.001694420346706432</v>
      </c>
      <c r="C699" t="n">
        <v>19.86359761295824</v>
      </c>
      <c r="D699" t="n">
        <v>36.172</v>
      </c>
      <c r="E699" t="n">
        <v>0.957076923076923</v>
      </c>
    </row>
    <row r="700">
      <c r="A700" t="inlineStr">
        <is>
          <t>603618</t>
        </is>
      </c>
      <c r="B700" t="n">
        <v>0.0001245202719496143</v>
      </c>
      <c r="C700" t="n">
        <v>19.44922547332186</v>
      </c>
      <c r="D700" t="n">
        <v>5.942692307692307</v>
      </c>
      <c r="E700" t="n">
        <v>1.485615384615385</v>
      </c>
    </row>
    <row r="701">
      <c r="A701" t="inlineStr">
        <is>
          <t>688317</t>
        </is>
      </c>
      <c r="B701" t="n">
        <v>0.005126627338174106</v>
      </c>
      <c r="C701" t="n">
        <v>19.40438034188034</v>
      </c>
      <c r="D701" t="n">
        <v>77.19333333333334</v>
      </c>
      <c r="E701" t="n">
        <v>37.7</v>
      </c>
    </row>
    <row r="702">
      <c r="A702" t="inlineStr">
        <is>
          <t>603056</t>
        </is>
      </c>
      <c r="B702" t="n">
        <v>0.001413902734726776</v>
      </c>
      <c r="C702" t="n">
        <v>19.18960244648318</v>
      </c>
      <c r="D702" t="n">
        <v>14.41546153846154</v>
      </c>
      <c r="E702" t="n">
        <v>3.383846153846154</v>
      </c>
    </row>
    <row r="703">
      <c r="A703" t="inlineStr">
        <is>
          <t>600600</t>
        </is>
      </c>
      <c r="B703" t="n">
        <v>0.008925480319305805</v>
      </c>
      <c r="C703" t="n">
        <v>19.00380321432953</v>
      </c>
      <c r="D703" t="n">
        <v>86.24307692307693</v>
      </c>
      <c r="E703" t="n">
        <v>0.9969230769230771</v>
      </c>
    </row>
    <row r="704">
      <c r="A704" t="inlineStr">
        <is>
          <t>600888</t>
        </is>
      </c>
      <c r="B704" t="n">
        <v>0.0002851780557035698</v>
      </c>
      <c r="C704" t="n">
        <v>18.68787276341948</v>
      </c>
      <c r="D704" t="n">
        <v>5.873538461538462</v>
      </c>
      <c r="E704" t="n">
        <v>3.460384615384615</v>
      </c>
    </row>
    <row r="705">
      <c r="A705" t="inlineStr">
        <is>
          <t>603060</t>
        </is>
      </c>
      <c r="B705" t="n">
        <v>0.001253645240215398</v>
      </c>
      <c r="C705" t="n">
        <v>18.65596790371114</v>
      </c>
      <c r="D705" t="n">
        <v>20.67976923076923</v>
      </c>
      <c r="E705" t="n">
        <v>0.707</v>
      </c>
    </row>
    <row r="706">
      <c r="A706" t="inlineStr">
        <is>
          <t>603966</t>
        </is>
      </c>
      <c r="B706" t="n">
        <v>0.0009040360906029521</v>
      </c>
      <c r="C706" t="n">
        <v>18.49056603773585</v>
      </c>
      <c r="D706" t="n">
        <v>15.29292307692308</v>
      </c>
      <c r="E706" t="n">
        <v>1.719769230769231</v>
      </c>
    </row>
    <row r="707">
      <c r="A707" t="inlineStr">
        <is>
          <t>600737</t>
        </is>
      </c>
      <c r="B707" t="n">
        <v>0.0003248026589383779</v>
      </c>
      <c r="C707" t="n">
        <v>18.18181818181819</v>
      </c>
      <c r="D707" t="n">
        <v>9.149000000000001</v>
      </c>
      <c r="E707" t="n">
        <v>1.828923076923077</v>
      </c>
    </row>
    <row r="708">
      <c r="A708" t="inlineStr">
        <is>
          <t>600267</t>
        </is>
      </c>
      <c r="B708" t="n">
        <v>0.0006028300556994204</v>
      </c>
      <c r="C708" t="n">
        <v>18.18181818181817</v>
      </c>
      <c r="D708" t="n">
        <v>17.31430769230769</v>
      </c>
      <c r="E708" t="n">
        <v>1.658307692307692</v>
      </c>
    </row>
    <row r="709">
      <c r="A709" t="inlineStr">
        <is>
          <t>688016</t>
        </is>
      </c>
      <c r="B709" t="n">
        <v>0.01794575209551647</v>
      </c>
      <c r="C709" t="n">
        <v>18.12259194395798</v>
      </c>
      <c r="D709" t="n">
        <v>267.034076923077</v>
      </c>
      <c r="E709" t="n">
        <v>2.059</v>
      </c>
    </row>
    <row r="710">
      <c r="A710" t="inlineStr">
        <is>
          <t>603661</t>
        </is>
      </c>
      <c r="B710" t="n">
        <v>0.00962328631333431</v>
      </c>
      <c r="C710" t="n">
        <v>18.10513927030208</v>
      </c>
      <c r="D710" t="n">
        <v>66.60907692307693</v>
      </c>
      <c r="E710" t="n">
        <v>4.978538461538461</v>
      </c>
    </row>
    <row r="711">
      <c r="A711" t="inlineStr">
        <is>
          <t>601187</t>
        </is>
      </c>
      <c r="B711" t="n">
        <v>0.00202120517922076</v>
      </c>
      <c r="C711" t="n">
        <v>18.06588735387884</v>
      </c>
      <c r="D711" t="n">
        <v>11.08296875</v>
      </c>
      <c r="E711" t="n">
        <v>31.0359375</v>
      </c>
    </row>
    <row r="712">
      <c r="A712" t="inlineStr">
        <is>
          <t>688289</t>
        </is>
      </c>
      <c r="B712" t="n">
        <v>0.005146629884323141</v>
      </c>
      <c r="C712" t="n">
        <v>17.91314837153195</v>
      </c>
      <c r="D712" t="n">
        <v>112.3142</v>
      </c>
      <c r="E712" t="n">
        <v>8.1326</v>
      </c>
    </row>
    <row r="713">
      <c r="A713" t="inlineStr">
        <is>
          <t>600985</t>
        </is>
      </c>
      <c r="B713" t="n">
        <v>0.0005167270180280794</v>
      </c>
      <c r="C713" t="n">
        <v>17.78741865509761</v>
      </c>
      <c r="D713" t="n">
        <v>10.40661538461539</v>
      </c>
      <c r="E713" t="n">
        <v>1.785923076923077</v>
      </c>
    </row>
    <row r="714">
      <c r="A714" t="inlineStr">
        <is>
          <t>600292</t>
        </is>
      </c>
      <c r="B714" t="n">
        <v>0.000498028683778838</v>
      </c>
      <c r="C714" t="n">
        <v>17.7693761814745</v>
      </c>
      <c r="D714" t="n">
        <v>5.783307692307693</v>
      </c>
      <c r="E714" t="n">
        <v>1.661615384615385</v>
      </c>
    </row>
    <row r="715">
      <c r="A715" t="inlineStr">
        <is>
          <t>603039</t>
        </is>
      </c>
      <c r="B715" t="n">
        <v>0.003031673817971097</v>
      </c>
      <c r="C715" t="n">
        <v>17.65479163927963</v>
      </c>
      <c r="D715" t="n">
        <v>94.44438461538462</v>
      </c>
      <c r="E715" t="n">
        <v>0.3246923076923077</v>
      </c>
    </row>
    <row r="716">
      <c r="A716" t="inlineStr">
        <is>
          <t>601838</t>
        </is>
      </c>
      <c r="B716" t="n">
        <v>0.0004973319772447402</v>
      </c>
      <c r="C716" t="n">
        <v>17.5208581644815</v>
      </c>
      <c r="D716" t="n">
        <v>10.158</v>
      </c>
      <c r="E716" t="n">
        <v>2.508</v>
      </c>
    </row>
    <row r="717">
      <c r="A717" t="inlineStr">
        <is>
          <t>603976</t>
        </is>
      </c>
      <c r="B717" t="n">
        <v>0.01190477316601217</v>
      </c>
      <c r="C717" t="n">
        <v>17.42652599849283</v>
      </c>
      <c r="D717" t="n">
        <v>69.72992307692307</v>
      </c>
      <c r="E717" t="n">
        <v>10.80646153846154</v>
      </c>
    </row>
    <row r="718">
      <c r="A718" t="inlineStr">
        <is>
          <t>688386</t>
        </is>
      </c>
      <c r="B718" t="n">
        <v>0.01393819123984183</v>
      </c>
      <c r="C718" t="n">
        <v>17.34892787524367</v>
      </c>
      <c r="D718" t="n">
        <v>62.34845070422535</v>
      </c>
      <c r="E718" t="n">
        <v>15.23774647887324</v>
      </c>
    </row>
    <row r="719">
      <c r="A719" t="inlineStr">
        <is>
          <t>600584</t>
        </is>
      </c>
      <c r="B719" t="n">
        <v>0.002520737578373945</v>
      </c>
      <c r="C719" t="n">
        <v>17.30916517743171</v>
      </c>
      <c r="D719" t="n">
        <v>41.12492307692307</v>
      </c>
      <c r="E719" t="n">
        <v>5.067692307692307</v>
      </c>
    </row>
    <row r="720">
      <c r="A720" t="inlineStr">
        <is>
          <t>600382</t>
        </is>
      </c>
      <c r="B720" t="n">
        <v>0.0003150699325931631</v>
      </c>
      <c r="C720" t="n">
        <v>17.18464351005484</v>
      </c>
      <c r="D720" t="n">
        <v>5.575692307692308</v>
      </c>
      <c r="E720" t="n">
        <v>2.506384615384615</v>
      </c>
    </row>
    <row r="721">
      <c r="A721" t="inlineStr">
        <is>
          <t>601985</t>
        </is>
      </c>
      <c r="B721" t="n">
        <v>8.155356668904469e-05</v>
      </c>
      <c r="C721" t="n">
        <v>17.16937354988399</v>
      </c>
      <c r="D721" t="n">
        <v>4.664615384615384</v>
      </c>
      <c r="E721" t="n">
        <v>0.2876153846153846</v>
      </c>
    </row>
    <row r="722">
      <c r="A722" t="inlineStr">
        <is>
          <t>601088</t>
        </is>
      </c>
      <c r="B722" t="n">
        <v>0.0006560996148793551</v>
      </c>
      <c r="C722" t="n">
        <v>17.13735558408216</v>
      </c>
      <c r="D722" t="n">
        <v>17.10723076923077</v>
      </c>
      <c r="E722" t="n">
        <v>0.2085384615384615</v>
      </c>
    </row>
    <row r="723">
      <c r="A723" t="inlineStr">
        <is>
          <t>601566</t>
        </is>
      </c>
      <c r="B723" t="n">
        <v>0.0009420471409672848</v>
      </c>
      <c r="C723" t="n">
        <v>16.84549356223177</v>
      </c>
      <c r="D723" t="n">
        <v>11.18492307692308</v>
      </c>
      <c r="E723" t="n">
        <v>0.6833846153846154</v>
      </c>
    </row>
    <row r="724">
      <c r="A724" t="inlineStr">
        <is>
          <t>600841</t>
        </is>
      </c>
      <c r="B724" t="n">
        <v>0.0006717556872799749</v>
      </c>
      <c r="C724" t="n">
        <v>16.80672268907564</v>
      </c>
      <c r="D724" t="n">
        <v>8.807615384615383</v>
      </c>
      <c r="E724" t="n">
        <v>0.7863846153846153</v>
      </c>
    </row>
    <row r="725">
      <c r="A725" t="inlineStr">
        <is>
          <t>600378</t>
        </is>
      </c>
      <c r="B725" t="n">
        <v>0.0004734743769567368</v>
      </c>
      <c r="C725" t="n">
        <v>16.79425837320574</v>
      </c>
      <c r="D725" t="n">
        <v>21.70907692307692</v>
      </c>
      <c r="E725" t="n">
        <v>1.424846153846154</v>
      </c>
    </row>
    <row r="726">
      <c r="A726" t="inlineStr">
        <is>
          <t>600860</t>
        </is>
      </c>
      <c r="B726" t="n">
        <v>7.958582135126131e-05</v>
      </c>
      <c r="C726" t="n">
        <v>16.75675675675677</v>
      </c>
      <c r="D726" t="n">
        <v>4.039692307692309</v>
      </c>
      <c r="E726" t="n">
        <v>0.3652307692307692</v>
      </c>
    </row>
    <row r="727">
      <c r="A727" t="inlineStr">
        <is>
          <t>600580</t>
        </is>
      </c>
      <c r="B727" t="n">
        <v>0.0005530227031113917</v>
      </c>
      <c r="C727" t="n">
        <v>16.65264928511352</v>
      </c>
      <c r="D727" t="n">
        <v>13.45376923076923</v>
      </c>
      <c r="E727" t="n">
        <v>2.551615384615385</v>
      </c>
    </row>
    <row r="728">
      <c r="A728" t="inlineStr">
        <is>
          <t>600462</t>
        </is>
      </c>
      <c r="B728" t="n">
        <v>0.0001304529810687945</v>
      </c>
      <c r="C728" t="n">
        <v>16.57142857142857</v>
      </c>
      <c r="D728" t="n">
        <v>2.235461538461538</v>
      </c>
      <c r="E728" t="n">
        <v>1.010076923076923</v>
      </c>
    </row>
    <row r="729">
      <c r="A729" t="inlineStr">
        <is>
          <t>601666</t>
        </is>
      </c>
      <c r="B729" t="n">
        <v>0.0002249605438941152</v>
      </c>
      <c r="C729" t="n">
        <v>16.55773420479303</v>
      </c>
      <c r="D729" t="n">
        <v>5.707153846153846</v>
      </c>
      <c r="E729" t="n">
        <v>1.156769230769231</v>
      </c>
    </row>
    <row r="730">
      <c r="A730" t="inlineStr">
        <is>
          <t>603161</t>
        </is>
      </c>
      <c r="B730" t="n">
        <v>0.00165397556082734</v>
      </c>
      <c r="C730" t="n">
        <v>16.41025641025642</v>
      </c>
      <c r="D730" t="n">
        <v>16.30138461538462</v>
      </c>
      <c r="E730" t="n">
        <v>6.565615384615384</v>
      </c>
    </row>
    <row r="731">
      <c r="A731" t="inlineStr">
        <is>
          <t>603755</t>
        </is>
      </c>
      <c r="B731" t="n">
        <v>0.003923842109498899</v>
      </c>
      <c r="C731" t="n">
        <v>16.33516716038934</v>
      </c>
      <c r="D731" t="n">
        <v>74.10107692307692</v>
      </c>
      <c r="E731" t="n">
        <v>2.090692307692308</v>
      </c>
    </row>
    <row r="732">
      <c r="A732" t="inlineStr">
        <is>
          <t>600197</t>
        </is>
      </c>
      <c r="B732" t="n">
        <v>0.004213801067018978</v>
      </c>
      <c r="C732" t="n">
        <v>16.32941176470588</v>
      </c>
      <c r="D732" t="n">
        <v>22.46330769230769</v>
      </c>
      <c r="E732" t="n">
        <v>5.068307692307692</v>
      </c>
    </row>
    <row r="733">
      <c r="A733" t="inlineStr">
        <is>
          <t>603466</t>
        </is>
      </c>
      <c r="B733" t="n">
        <v>0.001990128489158909</v>
      </c>
      <c r="C733" t="n">
        <v>15.98472449536281</v>
      </c>
      <c r="D733" t="n">
        <v>21.56730769230769</v>
      </c>
      <c r="E733" t="n">
        <v>3.388846153846155</v>
      </c>
    </row>
    <row r="734">
      <c r="A734" t="inlineStr">
        <is>
          <t>600511</t>
        </is>
      </c>
      <c r="B734" t="n">
        <v>0.002266359633774286</v>
      </c>
      <c r="C734" t="n">
        <v>15.91714363586809</v>
      </c>
      <c r="D734" t="n">
        <v>44.82253846153846</v>
      </c>
      <c r="E734" t="n">
        <v>5.147769230769231</v>
      </c>
    </row>
    <row r="735">
      <c r="A735" t="inlineStr">
        <is>
          <t>601678</t>
        </is>
      </c>
      <c r="B735" t="n">
        <v>0.0001240543637663387</v>
      </c>
      <c r="C735" t="n">
        <v>15.74279379157428</v>
      </c>
      <c r="D735" t="n">
        <v>5.321692307692307</v>
      </c>
      <c r="E735" t="n">
        <v>1.695615384615385</v>
      </c>
    </row>
    <row r="736">
      <c r="A736" t="inlineStr">
        <is>
          <t>600276</t>
        </is>
      </c>
      <c r="B736" t="n">
        <v>0.005701753971780848</v>
      </c>
      <c r="C736" t="n">
        <v>15.69604484584242</v>
      </c>
      <c r="D736" t="n">
        <v>94.98753846153845</v>
      </c>
      <c r="E736" t="n">
        <v>0.4840769230769231</v>
      </c>
    </row>
    <row r="737">
      <c r="A737" t="inlineStr">
        <is>
          <t>600235</t>
        </is>
      </c>
      <c r="B737" t="n">
        <v>8.932338564445589e-05</v>
      </c>
      <c r="C737" t="n">
        <v>15.56420233463036</v>
      </c>
      <c r="D737" t="n">
        <v>5.307692307692307</v>
      </c>
      <c r="E737" t="n">
        <v>3.195923076923076</v>
      </c>
    </row>
    <row r="738">
      <c r="A738" t="inlineStr">
        <is>
          <t>600469</t>
        </is>
      </c>
      <c r="B738" t="n">
        <v>9.310135809051907e-05</v>
      </c>
      <c r="C738" t="n">
        <v>15.27494908350306</v>
      </c>
      <c r="D738" t="n">
        <v>5.085153846153847</v>
      </c>
      <c r="E738" t="n">
        <v>1.193076923076923</v>
      </c>
    </row>
    <row r="739">
      <c r="A739" t="inlineStr">
        <is>
          <t>601658</t>
        </is>
      </c>
      <c r="B739" t="n">
        <v>7.332005143626057e-05</v>
      </c>
      <c r="C739" t="n">
        <v>15.04237288135593</v>
      </c>
      <c r="D739" t="n">
        <v>4.758</v>
      </c>
      <c r="E739" t="n">
        <v>1.619307692307692</v>
      </c>
    </row>
    <row r="740">
      <c r="A740" t="inlineStr">
        <is>
          <t>601377</t>
        </is>
      </c>
      <c r="B740" t="n">
        <v>0.0001052647477969733</v>
      </c>
      <c r="C740" t="n">
        <v>15.03105590062111</v>
      </c>
      <c r="D740" t="n">
        <v>8.462</v>
      </c>
      <c r="E740" t="n">
        <v>1.689153846153846</v>
      </c>
    </row>
    <row r="741">
      <c r="A741" t="inlineStr">
        <is>
          <t>603970</t>
        </is>
      </c>
      <c r="B741" t="n">
        <v>0.002857677280825228</v>
      </c>
      <c r="C741" t="n">
        <v>15.01950585175553</v>
      </c>
      <c r="D741" t="n">
        <v>18.22861538461539</v>
      </c>
      <c r="E741" t="n">
        <v>3.888384615384616</v>
      </c>
    </row>
    <row r="742">
      <c r="A742" t="inlineStr">
        <is>
          <t>603939</t>
        </is>
      </c>
      <c r="B742" t="n">
        <v>0.002871466686059202</v>
      </c>
      <c r="C742" t="n">
        <v>14.6175321049693</v>
      </c>
      <c r="D742" t="n">
        <v>95.88769230769232</v>
      </c>
      <c r="E742" t="n">
        <v>0.7393846153846154</v>
      </c>
    </row>
    <row r="743">
      <c r="A743" t="inlineStr">
        <is>
          <t>600731</t>
        </is>
      </c>
      <c r="B743" t="n">
        <v>0.001292553262673693</v>
      </c>
      <c r="C743" t="n">
        <v>14.3558282208589</v>
      </c>
      <c r="D743" t="n">
        <v>10.19669230769231</v>
      </c>
      <c r="E743" t="n">
        <v>3.804692307692308</v>
      </c>
    </row>
    <row r="744">
      <c r="A744" t="inlineStr">
        <is>
          <t>600999</t>
        </is>
      </c>
      <c r="B744" t="n">
        <v>0.0007119437766081932</v>
      </c>
      <c r="C744" t="n">
        <v>14.29776465626318</v>
      </c>
      <c r="D744" t="n">
        <v>22.13515384615384</v>
      </c>
      <c r="E744" t="n">
        <v>0.6331538461538462</v>
      </c>
    </row>
    <row r="745">
      <c r="A745" t="inlineStr">
        <is>
          <t>603758</t>
        </is>
      </c>
      <c r="B745" t="n">
        <v>0.0009397625472324183</v>
      </c>
      <c r="C745" t="n">
        <v>14.26718547341117</v>
      </c>
      <c r="D745" t="n">
        <v>9.241384615384616</v>
      </c>
      <c r="E745" t="n">
        <v>1.719076923076923</v>
      </c>
    </row>
    <row r="746">
      <c r="A746" t="inlineStr">
        <is>
          <t>600623</t>
        </is>
      </c>
      <c r="B746" t="n">
        <v>0.0001025991999735279</v>
      </c>
      <c r="C746" t="n">
        <v>14.07407407407406</v>
      </c>
      <c r="D746" t="n">
        <v>5.80476923076923</v>
      </c>
      <c r="E746" t="n">
        <v>0.5092307692307694</v>
      </c>
    </row>
    <row r="747">
      <c r="A747" t="inlineStr">
        <is>
          <t>601952</t>
        </is>
      </c>
      <c r="B747" t="n">
        <v>0.0008334717038247565</v>
      </c>
      <c r="C747" t="n">
        <v>13.96797153024911</v>
      </c>
      <c r="D747" t="n">
        <v>13.52061538461538</v>
      </c>
      <c r="E747" t="n">
        <v>2.215461538461538</v>
      </c>
    </row>
    <row r="748">
      <c r="A748" t="inlineStr">
        <is>
          <t>600495</t>
        </is>
      </c>
      <c r="B748" t="n">
        <v>0.0001065078015298701</v>
      </c>
      <c r="C748" t="n">
        <v>13.93643031784841</v>
      </c>
      <c r="D748" t="n">
        <v>4.194846153846154</v>
      </c>
      <c r="E748" t="n">
        <v>1.669153846153846</v>
      </c>
    </row>
    <row r="749">
      <c r="A749" t="inlineStr">
        <is>
          <t>600083</t>
        </is>
      </c>
      <c r="B749" t="n">
        <v>0.000386306163621036</v>
      </c>
      <c r="C749" t="n">
        <v>13.82978723404253</v>
      </c>
      <c r="D749" t="n">
        <v>6.143769230769231</v>
      </c>
      <c r="E749" t="n">
        <v>1.534153846153846</v>
      </c>
    </row>
    <row r="750">
      <c r="A750" t="inlineStr">
        <is>
          <t>600337</t>
        </is>
      </c>
      <c r="B750" t="n">
        <v>0.0002675912135253089</v>
      </c>
      <c r="C750" t="n">
        <v>13.78555798687089</v>
      </c>
      <c r="D750" t="n">
        <v>5.169923076923077</v>
      </c>
      <c r="E750" t="n">
        <v>1.103153846153846</v>
      </c>
    </row>
    <row r="751">
      <c r="A751" t="inlineStr">
        <is>
          <t>603712</t>
        </is>
      </c>
      <c r="B751" t="n">
        <v>0.003975807382178506</v>
      </c>
      <c r="C751" t="n">
        <v>13.60246850089997</v>
      </c>
      <c r="D751" t="n">
        <v>44.07915384615384</v>
      </c>
      <c r="E751" t="n">
        <v>1.639846153846154</v>
      </c>
    </row>
    <row r="752">
      <c r="A752" t="inlineStr">
        <is>
          <t>600655</t>
        </is>
      </c>
      <c r="B752" t="n">
        <v>0.001187094747051093</v>
      </c>
      <c r="C752" t="n">
        <v>13.51084812623273</v>
      </c>
      <c r="D752" t="n">
        <v>9.694153846153847</v>
      </c>
      <c r="E752" t="n">
        <v>1.284153846153846</v>
      </c>
    </row>
    <row r="753">
      <c r="A753" t="inlineStr">
        <is>
          <t>600258</t>
        </is>
      </c>
      <c r="B753" t="n">
        <v>0.002298038021364087</v>
      </c>
      <c r="C753" t="n">
        <v>13.47321921590283</v>
      </c>
      <c r="D753" t="n">
        <v>19.98576923076923</v>
      </c>
      <c r="E753" t="n">
        <v>1.576384615384615</v>
      </c>
    </row>
    <row r="754">
      <c r="A754" t="inlineStr">
        <is>
          <t>600876</t>
        </is>
      </c>
      <c r="B754" t="n">
        <v>0.0008522881742319861</v>
      </c>
      <c r="C754" t="n">
        <v>13.46824842986742</v>
      </c>
      <c r="D754" t="n">
        <v>15.88807692307692</v>
      </c>
      <c r="E754" t="n">
        <v>3.083153846153846</v>
      </c>
    </row>
    <row r="755">
      <c r="A755" t="inlineStr">
        <is>
          <t>600320</t>
        </is>
      </c>
      <c r="B755" t="n">
        <v>0.0001209908555365611</v>
      </c>
      <c r="C755" t="n">
        <v>13.35504885993486</v>
      </c>
      <c r="D755" t="n">
        <v>3.129307692307692</v>
      </c>
      <c r="E755" t="n">
        <v>0.5949230769230769</v>
      </c>
    </row>
    <row r="756">
      <c r="A756" t="inlineStr">
        <is>
          <t>600065</t>
        </is>
      </c>
      <c r="B756" t="n">
        <v>0.0001782696327598742</v>
      </c>
      <c r="C756" t="n">
        <v>13.33333333333333</v>
      </c>
      <c r="D756" t="n">
        <v>1.916384615384615</v>
      </c>
      <c r="E756" t="n">
        <v>0</v>
      </c>
    </row>
    <row r="757">
      <c r="A757" t="inlineStr">
        <is>
          <t>600588</t>
        </is>
      </c>
      <c r="B757" t="n">
        <v>0.001372069570364278</v>
      </c>
      <c r="C757" t="n">
        <v>13.30376940133038</v>
      </c>
      <c r="D757" t="n">
        <v>43.68546153846155</v>
      </c>
      <c r="E757" t="n">
        <v>0.5970000000000001</v>
      </c>
    </row>
    <row r="758">
      <c r="A758" t="inlineStr">
        <is>
          <t>600207</t>
        </is>
      </c>
      <c r="B758" t="n">
        <v>0.000328081278396537</v>
      </c>
      <c r="C758" t="n">
        <v>13.22314049586779</v>
      </c>
      <c r="D758" t="n">
        <v>5.574461538461538</v>
      </c>
      <c r="E758" t="n">
        <v>1.624692307692307</v>
      </c>
    </row>
    <row r="759">
      <c r="A759" t="inlineStr">
        <is>
          <t>688196</t>
        </is>
      </c>
      <c r="B759" t="n">
        <v>0.004187979210643664</v>
      </c>
      <c r="C759" t="n">
        <v>13.00195354894726</v>
      </c>
      <c r="D759" t="n">
        <v>57.31969230769231</v>
      </c>
      <c r="E759" t="n">
        <v>5.750153846153846</v>
      </c>
    </row>
    <row r="760">
      <c r="A760" t="inlineStr">
        <is>
          <t>603826</t>
        </is>
      </c>
      <c r="B760" t="n">
        <v>0.004689155259468982</v>
      </c>
      <c r="C760" t="n">
        <v>12.96666666666666</v>
      </c>
      <c r="D760" t="n">
        <v>34.34884615384615</v>
      </c>
      <c r="E760" t="n">
        <v>0.5657692307692308</v>
      </c>
    </row>
    <row r="761">
      <c r="A761" t="inlineStr">
        <is>
          <t>600481</t>
        </is>
      </c>
      <c r="B761" t="n">
        <v>0.0006745476040824517</v>
      </c>
      <c r="C761" t="n">
        <v>12.89308176100628</v>
      </c>
      <c r="D761" t="n">
        <v>3.759153846153846</v>
      </c>
      <c r="E761" t="n">
        <v>2.477846153846154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0.138792272754074</v>
      </c>
      <c r="C2" t="n">
        <v>529.8834334157542</v>
      </c>
      <c r="D2" t="n">
        <v>96.29641791044777</v>
      </c>
      <c r="E2" t="n">
        <v>15.07231343283582</v>
      </c>
    </row>
    <row r="3">
      <c r="A3" t="inlineStr">
        <is>
          <t>300274</t>
        </is>
      </c>
      <c r="B3" t="n">
        <v>0.09342130960319604</v>
      </c>
      <c r="C3" t="n">
        <v>473.9081746920493</v>
      </c>
      <c r="D3" t="n">
        <v>40.98985185185185</v>
      </c>
      <c r="E3" t="n">
        <v>4.220888888888888</v>
      </c>
    </row>
    <row r="4">
      <c r="A4" t="inlineStr">
        <is>
          <t>300186</t>
        </is>
      </c>
      <c r="B4" t="n">
        <v>0.0473217912096519</v>
      </c>
      <c r="C4" t="n">
        <v>453.5108958837772</v>
      </c>
      <c r="D4" t="n">
        <v>30.74288888888889</v>
      </c>
      <c r="E4" t="n">
        <v>2.51</v>
      </c>
    </row>
    <row r="5">
      <c r="A5" t="inlineStr">
        <is>
          <t>601633</t>
        </is>
      </c>
      <c r="B5" t="n">
        <v>0.02854032661043106</v>
      </c>
      <c r="C5" t="n">
        <v>344.2051282051282</v>
      </c>
      <c r="D5" t="n">
        <v>23.32111111111111</v>
      </c>
      <c r="E5" t="n">
        <v>0.6091111111111112</v>
      </c>
    </row>
    <row r="6">
      <c r="A6" t="inlineStr">
        <is>
          <t>600189</t>
        </is>
      </c>
      <c r="B6" t="n">
        <v>0.01182435670242807</v>
      </c>
      <c r="C6" t="n">
        <v>317.8885630498534</v>
      </c>
      <c r="D6" t="n">
        <v>7.844814814814814</v>
      </c>
      <c r="E6" t="n">
        <v>6.163333333333333</v>
      </c>
    </row>
    <row r="7">
      <c r="A7" t="inlineStr">
        <is>
          <t>300313</t>
        </is>
      </c>
      <c r="B7" t="n">
        <v>0.02828700910535404</v>
      </c>
      <c r="C7" t="n">
        <v>290.1437371663244</v>
      </c>
      <c r="D7" t="n">
        <v>16.11155555555555</v>
      </c>
      <c r="E7" t="n">
        <v>10.92444444444444</v>
      </c>
    </row>
    <row r="8">
      <c r="A8" t="inlineStr">
        <is>
          <t>000995</t>
        </is>
      </c>
      <c r="B8" t="n">
        <v>0.06612010773372684</v>
      </c>
      <c r="C8" t="n">
        <v>275.3225806451613</v>
      </c>
      <c r="D8" t="n">
        <v>9.994666666666667</v>
      </c>
      <c r="E8" t="n">
        <v>4.886148148148148</v>
      </c>
    </row>
    <row r="9">
      <c r="A9" t="inlineStr">
        <is>
          <t>603486</t>
        </is>
      </c>
      <c r="B9" t="n">
        <v>0.06726716103514503</v>
      </c>
      <c r="C9" t="n">
        <v>265.44437538844</v>
      </c>
      <c r="D9" t="n">
        <v>58.92577777777778</v>
      </c>
      <c r="E9" t="n">
        <v>2.486592592592593</v>
      </c>
    </row>
    <row r="10">
      <c r="A10" t="inlineStr">
        <is>
          <t>002176</t>
        </is>
      </c>
      <c r="B10" t="n">
        <v>0.003421094992479477</v>
      </c>
      <c r="C10" t="n">
        <v>264.6739130434783</v>
      </c>
      <c r="D10" t="n">
        <v>2.610074074074074</v>
      </c>
      <c r="E10" t="n">
        <v>2.038074074074074</v>
      </c>
    </row>
    <row r="11">
      <c r="A11" t="inlineStr">
        <is>
          <t>603025</t>
        </is>
      </c>
      <c r="B11" t="n">
        <v>0.02723811285215808</v>
      </c>
      <c r="C11" t="n">
        <v>258.9211618257261</v>
      </c>
      <c r="D11" t="n">
        <v>12.11496296296296</v>
      </c>
      <c r="E11" t="n">
        <v>1.722518518518519</v>
      </c>
    </row>
    <row r="12">
      <c r="A12" t="inlineStr">
        <is>
          <t>601919</t>
        </is>
      </c>
      <c r="B12" t="n">
        <v>0.01060382473363569</v>
      </c>
      <c r="C12" t="n">
        <v>258.0952380952381</v>
      </c>
      <c r="D12" t="n">
        <v>7.791851851851852</v>
      </c>
      <c r="E12" t="n">
        <v>1.339185185185185</v>
      </c>
    </row>
    <row r="13">
      <c r="A13" t="inlineStr">
        <is>
          <t>002759</t>
        </is>
      </c>
      <c r="B13" t="n">
        <v>0.01531073592374857</v>
      </c>
      <c r="C13" t="n">
        <v>256.7796610169492</v>
      </c>
      <c r="D13" t="n">
        <v>12.63837037037037</v>
      </c>
      <c r="E13" t="n">
        <v>4.571703703703704</v>
      </c>
    </row>
    <row r="14">
      <c r="A14" t="inlineStr">
        <is>
          <t>600399</t>
        </is>
      </c>
      <c r="B14" t="n">
        <v>0.01008116967738273</v>
      </c>
      <c r="C14" t="n">
        <v>249.6659242761692</v>
      </c>
      <c r="D14" t="n">
        <v>9.522</v>
      </c>
      <c r="E14" t="n">
        <v>1.177407407407407</v>
      </c>
    </row>
    <row r="15">
      <c r="A15" t="inlineStr">
        <is>
          <t>002192</t>
        </is>
      </c>
      <c r="B15" t="n">
        <v>0.03173406748951769</v>
      </c>
      <c r="C15" t="n">
        <v>222.1822541966427</v>
      </c>
      <c r="D15" t="n">
        <v>24.6897037037037</v>
      </c>
      <c r="E15" t="n">
        <v>2.135851851851852</v>
      </c>
    </row>
    <row r="16">
      <c r="A16" t="inlineStr">
        <is>
          <t>600121</t>
        </is>
      </c>
      <c r="B16" t="n">
        <v>0.01038490863001617</v>
      </c>
      <c r="C16" t="n">
        <v>218.5714285714286</v>
      </c>
      <c r="D16" t="n">
        <v>3.425777777777777</v>
      </c>
      <c r="E16" t="n">
        <v>5.510518518518519</v>
      </c>
    </row>
    <row r="17">
      <c r="A17" t="inlineStr">
        <is>
          <t>603267</t>
        </is>
      </c>
      <c r="B17" t="n">
        <v>0.0680726407280111</v>
      </c>
      <c r="C17" t="n">
        <v>213.2723112128147</v>
      </c>
      <c r="D17" t="n">
        <v>89.5754814814815</v>
      </c>
      <c r="E17" t="n">
        <v>2.111555555555555</v>
      </c>
    </row>
    <row r="18">
      <c r="A18" t="inlineStr">
        <is>
          <t>603110</t>
        </is>
      </c>
      <c r="B18" t="n">
        <v>0.018043995379762</v>
      </c>
      <c r="C18" t="n">
        <v>212.6092384519351</v>
      </c>
      <c r="D18" t="n">
        <v>21.56548148148148</v>
      </c>
      <c r="E18" t="n">
        <v>3.955851851851852</v>
      </c>
    </row>
    <row r="19">
      <c r="A19" t="inlineStr">
        <is>
          <t>603185</t>
        </is>
      </c>
      <c r="B19" t="n">
        <v>0.07950755424775231</v>
      </c>
      <c r="C19" t="n">
        <v>212.3807809969408</v>
      </c>
      <c r="D19" t="n">
        <v>89.05777777777777</v>
      </c>
      <c r="E19" t="n">
        <v>8.584518518518518</v>
      </c>
    </row>
    <row r="20">
      <c r="A20" t="inlineStr">
        <is>
          <t>002756</t>
        </is>
      </c>
      <c r="B20" t="n">
        <v>0.05793497601424991</v>
      </c>
      <c r="C20" t="n">
        <v>206.8076328004126</v>
      </c>
      <c r="D20" t="n">
        <v>27.5302962962963</v>
      </c>
      <c r="E20" t="n">
        <v>3.597185185185185</v>
      </c>
    </row>
    <row r="21">
      <c r="A21" t="inlineStr">
        <is>
          <t>600660</t>
        </is>
      </c>
      <c r="B21" t="n">
        <v>0.01805577011000497</v>
      </c>
      <c r="C21" t="n">
        <v>201.5602836879433</v>
      </c>
      <c r="D21" t="n">
        <v>36.30155555555556</v>
      </c>
      <c r="E21" t="n">
        <v>1.449259259259259</v>
      </c>
    </row>
    <row r="22">
      <c r="A22" t="inlineStr">
        <is>
          <t>000155</t>
        </is>
      </c>
      <c r="B22" t="n">
        <v>0.005839813335029698</v>
      </c>
      <c r="C22" t="n">
        <v>196.8342644320298</v>
      </c>
      <c r="D22" t="n">
        <v>6.387629629629629</v>
      </c>
      <c r="E22" t="n">
        <v>4.101185185185185</v>
      </c>
    </row>
    <row r="23">
      <c r="A23" t="inlineStr">
        <is>
          <t>002245</t>
        </is>
      </c>
      <c r="B23" t="n">
        <v>0.007790751079569457</v>
      </c>
      <c r="C23" t="n">
        <v>196.2085308056872</v>
      </c>
      <c r="D23" t="n">
        <v>7.501259259259258</v>
      </c>
      <c r="E23" t="n">
        <v>5.654888888888888</v>
      </c>
    </row>
    <row r="24">
      <c r="A24" t="inlineStr">
        <is>
          <t>002594</t>
        </is>
      </c>
      <c r="B24" t="n">
        <v>0.1320978761538352</v>
      </c>
      <c r="C24" t="n">
        <v>192.1348314606741</v>
      </c>
      <c r="D24" t="n">
        <v>140.7525185185185</v>
      </c>
      <c r="E24" t="n">
        <v>3.41162962962963</v>
      </c>
    </row>
    <row r="25">
      <c r="A25" t="inlineStr">
        <is>
          <t>601456</t>
        </is>
      </c>
      <c r="B25" t="n">
        <v>0.003871675529587735</v>
      </c>
      <c r="C25" t="n">
        <v>183.4967320261438</v>
      </c>
      <c r="D25" t="n">
        <v>17.42072727272727</v>
      </c>
      <c r="E25" t="n">
        <v>17.54981818181818</v>
      </c>
    </row>
    <row r="26">
      <c r="A26" t="inlineStr">
        <is>
          <t>600472</t>
        </is>
      </c>
      <c r="B26" t="n">
        <v>0.04018254099025299</v>
      </c>
      <c r="C26" t="n">
        <v>180.4112554112554</v>
      </c>
      <c r="D26" t="n">
        <v>46.57948148148149</v>
      </c>
      <c r="E26" t="n">
        <v>0</v>
      </c>
    </row>
    <row r="27">
      <c r="A27" t="inlineStr">
        <is>
          <t>300855</t>
        </is>
      </c>
      <c r="B27" t="n">
        <v>0.008208328010867487</v>
      </c>
      <c r="C27" t="n">
        <v>177.0654329147389</v>
      </c>
      <c r="D27" t="n">
        <v>43.1659523809524</v>
      </c>
      <c r="E27" t="n">
        <v>12.71769841269841</v>
      </c>
    </row>
    <row r="28">
      <c r="A28" t="inlineStr">
        <is>
          <t>300581</t>
        </is>
      </c>
      <c r="B28" t="n">
        <v>0.03689473639457584</v>
      </c>
      <c r="C28" t="n">
        <v>176.9604863221885</v>
      </c>
      <c r="D28" t="n">
        <v>32.37222222222222</v>
      </c>
      <c r="E28" t="n">
        <v>8.288518518518519</v>
      </c>
    </row>
    <row r="29">
      <c r="A29" t="inlineStr">
        <is>
          <t>688169</t>
        </is>
      </c>
      <c r="B29" t="n">
        <v>0.653202478953981</v>
      </c>
      <c r="C29" t="n">
        <v>175.1141552511415</v>
      </c>
      <c r="D29" t="n">
        <v>701.8036296296298</v>
      </c>
      <c r="E29" t="n">
        <v>2.867703703703703</v>
      </c>
    </row>
    <row r="30">
      <c r="A30" t="inlineStr">
        <is>
          <t>002709</t>
        </is>
      </c>
      <c r="B30" t="n">
        <v>0.07355643617166416</v>
      </c>
      <c r="C30" t="n">
        <v>173.5020291238959</v>
      </c>
      <c r="D30" t="n">
        <v>65.55962962962963</v>
      </c>
      <c r="E30" t="n">
        <v>2.77562962962963</v>
      </c>
    </row>
    <row r="31">
      <c r="A31" t="inlineStr">
        <is>
          <t>000301</t>
        </is>
      </c>
      <c r="B31" t="n">
        <v>0.005762449276309528</v>
      </c>
      <c r="C31" t="n">
        <v>172.3292469352014</v>
      </c>
      <c r="D31" t="n">
        <v>7.975555555555556</v>
      </c>
      <c r="E31" t="n">
        <v>1.886666666666667</v>
      </c>
    </row>
    <row r="32">
      <c r="A32" t="inlineStr">
        <is>
          <t>600346</t>
        </is>
      </c>
      <c r="B32" t="n">
        <v>0.01147137611428508</v>
      </c>
      <c r="C32" t="n">
        <v>172.0870678617158</v>
      </c>
      <c r="D32" t="n">
        <v>22.828</v>
      </c>
      <c r="E32" t="n">
        <v>0.7738518518518518</v>
      </c>
    </row>
    <row r="33">
      <c r="A33" t="inlineStr">
        <is>
          <t>688017</t>
        </is>
      </c>
      <c r="B33" t="n">
        <v>0.06102798297511082</v>
      </c>
      <c r="C33" t="n">
        <v>168.963176650263</v>
      </c>
      <c r="D33" t="n">
        <v>105.3499</v>
      </c>
      <c r="E33" t="n">
        <v>6.4829</v>
      </c>
    </row>
    <row r="34">
      <c r="A34" t="inlineStr">
        <is>
          <t>002625</t>
        </is>
      </c>
      <c r="B34" t="n">
        <v>0.006198506787375492</v>
      </c>
      <c r="C34" t="n">
        <v>167.4367436743674</v>
      </c>
      <c r="D34" t="n">
        <v>20.86407407407408</v>
      </c>
      <c r="E34" t="n">
        <v>3.961703703703704</v>
      </c>
    </row>
    <row r="35">
      <c r="A35" t="inlineStr">
        <is>
          <t>300722</t>
        </is>
      </c>
      <c r="B35" t="n">
        <v>0.07244384828099951</v>
      </c>
      <c r="C35" t="n">
        <v>167.1011470281543</v>
      </c>
      <c r="D35" t="n">
        <v>46.53140740740741</v>
      </c>
      <c r="E35" t="n">
        <v>23.32051851851852</v>
      </c>
    </row>
    <row r="36">
      <c r="A36" t="inlineStr">
        <is>
          <t>002497</t>
        </is>
      </c>
      <c r="B36" t="n">
        <v>0.01657850773100691</v>
      </c>
      <c r="C36" t="n">
        <v>165.3773584905661</v>
      </c>
      <c r="D36" t="n">
        <v>14.15377777777778</v>
      </c>
      <c r="E36" t="n">
        <v>6.882888888888889</v>
      </c>
    </row>
    <row r="37">
      <c r="A37" t="inlineStr">
        <is>
          <t>689009</t>
        </is>
      </c>
      <c r="B37" t="n">
        <v>0.01249944233665203</v>
      </c>
      <c r="C37" t="n">
        <v>164.4155844155844</v>
      </c>
      <c r="D37" t="n">
        <v>73.9583870967742</v>
      </c>
      <c r="E37" t="n">
        <v>19.47629032258064</v>
      </c>
    </row>
    <row r="38">
      <c r="A38" t="inlineStr">
        <is>
          <t>688390</t>
        </is>
      </c>
      <c r="B38" t="n">
        <v>0.09985985278855851</v>
      </c>
      <c r="C38" t="n">
        <v>161.4814814814815</v>
      </c>
      <c r="D38" t="n">
        <v>193.6824210526316</v>
      </c>
      <c r="E38" t="n">
        <v>8.133157894736843</v>
      </c>
    </row>
    <row r="39">
      <c r="A39" t="inlineStr">
        <is>
          <t>600176</t>
        </is>
      </c>
      <c r="B39" t="n">
        <v>0.005842356179056095</v>
      </c>
      <c r="C39" t="n">
        <v>158.5287846481876</v>
      </c>
      <c r="D39" t="n">
        <v>15.39296296296297</v>
      </c>
      <c r="E39" t="n">
        <v>1.595703703703704</v>
      </c>
    </row>
    <row r="40">
      <c r="A40" t="inlineStr">
        <is>
          <t>688408</t>
        </is>
      </c>
      <c r="B40" t="n">
        <v>0.03816812642736266</v>
      </c>
      <c r="C40" t="n">
        <v>157.0694087403599</v>
      </c>
      <c r="D40" t="n">
        <v>138.9282</v>
      </c>
      <c r="E40" t="n">
        <v>5.9536</v>
      </c>
    </row>
    <row r="41">
      <c r="A41" t="inlineStr">
        <is>
          <t>300225</t>
        </is>
      </c>
      <c r="B41" t="n">
        <v>0.01033036323260187</v>
      </c>
      <c r="C41" t="n">
        <v>155.9731543624161</v>
      </c>
      <c r="D41" t="n">
        <v>14.49014814814815</v>
      </c>
      <c r="E41" t="n">
        <v>6.621555555555556</v>
      </c>
    </row>
    <row r="42">
      <c r="A42" t="inlineStr">
        <is>
          <t>688536</t>
        </is>
      </c>
      <c r="B42" t="n">
        <v>0.1222755314839233</v>
      </c>
      <c r="C42" t="n">
        <v>155.6390243902439</v>
      </c>
      <c r="D42" t="n">
        <v>364.0578571428571</v>
      </c>
      <c r="E42" t="n">
        <v>7.747142857142857</v>
      </c>
    </row>
    <row r="43">
      <c r="A43" t="inlineStr">
        <is>
          <t>000799</t>
        </is>
      </c>
      <c r="B43" t="n">
        <v>0.09493939713667332</v>
      </c>
      <c r="C43" t="n">
        <v>154.1868060091444</v>
      </c>
      <c r="D43" t="n">
        <v>106.3842962962963</v>
      </c>
      <c r="E43" t="n">
        <v>4.905777777777778</v>
      </c>
    </row>
    <row r="44">
      <c r="A44" t="inlineStr">
        <is>
          <t>002747</t>
        </is>
      </c>
      <c r="B44" t="n">
        <v>0.00995626320341869</v>
      </c>
      <c r="C44" t="n">
        <v>153.5714285714286</v>
      </c>
      <c r="D44" t="n">
        <v>22.62355555555555</v>
      </c>
      <c r="E44" t="n">
        <v>1.575555555555555</v>
      </c>
    </row>
    <row r="45">
      <c r="A45" t="inlineStr">
        <is>
          <t>600809</t>
        </is>
      </c>
      <c r="B45" t="n">
        <v>0.1612098693919208</v>
      </c>
      <c r="C45" t="n">
        <v>153.2966321243523</v>
      </c>
      <c r="D45" t="n">
        <v>241.4399259259259</v>
      </c>
      <c r="E45" t="n">
        <v>0.613037037037037</v>
      </c>
    </row>
    <row r="46">
      <c r="A46" t="inlineStr">
        <is>
          <t>601012</t>
        </is>
      </c>
      <c r="B46" t="n">
        <v>0.02890105181551451</v>
      </c>
      <c r="C46" t="n">
        <v>152.6942220298637</v>
      </c>
      <c r="D46" t="n">
        <v>72.33385185185185</v>
      </c>
      <c r="E46" t="n">
        <v>1.699037037037037</v>
      </c>
    </row>
    <row r="47">
      <c r="A47" t="inlineStr">
        <is>
          <t>688036</t>
        </is>
      </c>
      <c r="B47" t="n">
        <v>0.0404168241366477</v>
      </c>
      <c r="C47" t="n">
        <v>152.6296566837107</v>
      </c>
      <c r="D47" t="n">
        <v>119.3071111111111</v>
      </c>
      <c r="E47" t="n">
        <v>2.175037037037037</v>
      </c>
    </row>
    <row r="48">
      <c r="A48" t="inlineStr">
        <is>
          <t>300763</t>
        </is>
      </c>
      <c r="B48" t="n">
        <v>0.03994194313044683</v>
      </c>
      <c r="C48" t="n">
        <v>152.6201984227932</v>
      </c>
      <c r="D48" t="n">
        <v>115.7335555555556</v>
      </c>
      <c r="E48" t="n">
        <v>4.193703703703704</v>
      </c>
    </row>
    <row r="49">
      <c r="A49" t="inlineStr">
        <is>
          <t>300999</t>
        </is>
      </c>
      <c r="B49" t="n">
        <v>0.07763344573756309</v>
      </c>
      <c r="C49" t="n">
        <v>152.2321428571428</v>
      </c>
      <c r="D49" t="n">
        <v>81.71972222222222</v>
      </c>
      <c r="E49" t="n">
        <v>19.78194444444444</v>
      </c>
    </row>
    <row r="50">
      <c r="A50" t="inlineStr">
        <is>
          <t>300087</t>
        </is>
      </c>
      <c r="B50" t="n">
        <v>0.009876277297947595</v>
      </c>
      <c r="C50" t="n">
        <v>148.0225988700565</v>
      </c>
      <c r="D50" t="n">
        <v>22.02637037037037</v>
      </c>
      <c r="E50" t="n">
        <v>5.177037037037038</v>
      </c>
    </row>
    <row r="51">
      <c r="A51" t="inlineStr">
        <is>
          <t>002064</t>
        </is>
      </c>
      <c r="B51" t="n">
        <v>0.002961977690194703</v>
      </c>
      <c r="C51" t="n">
        <v>147.4426807760141</v>
      </c>
      <c r="D51" t="n">
        <v>8.693555555555557</v>
      </c>
      <c r="E51" t="n">
        <v>2.11037037037037</v>
      </c>
    </row>
    <row r="52">
      <c r="A52" t="inlineStr">
        <is>
          <t>688598</t>
        </is>
      </c>
      <c r="B52" t="n">
        <v>0.07636822047702235</v>
      </c>
      <c r="C52" t="n">
        <v>146.6467364225212</v>
      </c>
      <c r="D52" t="n">
        <v>125.4742222222222</v>
      </c>
      <c r="E52" t="n">
        <v>6.69051851851852</v>
      </c>
    </row>
    <row r="53">
      <c r="A53" t="inlineStr">
        <is>
          <t>000039</t>
        </is>
      </c>
      <c r="B53" t="n">
        <v>0.006545402498110029</v>
      </c>
      <c r="C53" t="n">
        <v>144.750656167979</v>
      </c>
      <c r="D53" t="n">
        <v>11.76644444444444</v>
      </c>
      <c r="E53" t="n">
        <v>1.841481481481481</v>
      </c>
    </row>
    <row r="54">
      <c r="A54" t="inlineStr">
        <is>
          <t>002444</t>
        </is>
      </c>
      <c r="B54" t="n">
        <v>0.007521080613175119</v>
      </c>
      <c r="C54" t="n">
        <v>144.4285714285714</v>
      </c>
      <c r="D54" t="n">
        <v>24.01955555555556</v>
      </c>
      <c r="E54" t="n">
        <v>1.892222222222222</v>
      </c>
    </row>
    <row r="55">
      <c r="A55" t="inlineStr">
        <is>
          <t>600877</t>
        </is>
      </c>
      <c r="B55" t="n">
        <v>0.00325186371233859</v>
      </c>
      <c r="C55" t="n">
        <v>143.1407942238267</v>
      </c>
      <c r="D55" t="n">
        <v>6.838296296296296</v>
      </c>
      <c r="E55" t="n">
        <v>0.9509629629629629</v>
      </c>
    </row>
    <row r="56">
      <c r="A56" t="inlineStr">
        <is>
          <t>300896</t>
        </is>
      </c>
      <c r="B56" t="n">
        <v>0.1691994940792611</v>
      </c>
      <c r="C56" t="n">
        <v>142.8697441928844</v>
      </c>
      <c r="D56" t="n">
        <v>574.876835443038</v>
      </c>
      <c r="E56" t="n">
        <v>6.615063291139239</v>
      </c>
    </row>
    <row r="57">
      <c r="A57" t="inlineStr">
        <is>
          <t>600316</t>
        </is>
      </c>
      <c r="B57" t="n">
        <v>0.01513575865056288</v>
      </c>
      <c r="C57" t="n">
        <v>142.3059255856684</v>
      </c>
      <c r="D57" t="n">
        <v>37.22377777777778</v>
      </c>
      <c r="E57" t="n">
        <v>4.859851851851851</v>
      </c>
    </row>
    <row r="58">
      <c r="A58" t="inlineStr">
        <is>
          <t>600409</t>
        </is>
      </c>
      <c r="B58" t="n">
        <v>0.003324125628529054</v>
      </c>
      <c r="C58" t="n">
        <v>140.5088062622309</v>
      </c>
      <c r="D58" t="n">
        <v>7.690296296296297</v>
      </c>
      <c r="E58" t="n">
        <v>2.583703703703704</v>
      </c>
    </row>
    <row r="59">
      <c r="A59" t="inlineStr">
        <is>
          <t>000816</t>
        </is>
      </c>
      <c r="B59" t="n">
        <v>0.003951364850585125</v>
      </c>
      <c r="C59" t="n">
        <v>140</v>
      </c>
      <c r="D59" t="n">
        <v>2.477037037037037</v>
      </c>
      <c r="E59" t="n">
        <v>7.220518518518518</v>
      </c>
    </row>
    <row r="60">
      <c r="A60" t="inlineStr">
        <is>
          <t>002466</t>
        </is>
      </c>
      <c r="B60" t="n">
        <v>0.03223429759929255</v>
      </c>
      <c r="C60" t="n">
        <v>139.8328690807799</v>
      </c>
      <c r="D60" t="n">
        <v>28.89755555555556</v>
      </c>
      <c r="E60" t="n">
        <v>5.760962962962963</v>
      </c>
    </row>
    <row r="61">
      <c r="A61" t="inlineStr">
        <is>
          <t>603063</t>
        </is>
      </c>
      <c r="B61" t="n">
        <v>0.01061434731724952</v>
      </c>
      <c r="C61" t="n">
        <v>139.2583120204604</v>
      </c>
      <c r="D61" t="n">
        <v>12.87637037037037</v>
      </c>
      <c r="E61" t="n">
        <v>3.512518518518518</v>
      </c>
    </row>
    <row r="62">
      <c r="A62" t="inlineStr">
        <is>
          <t>603799</t>
        </is>
      </c>
      <c r="B62" t="n">
        <v>0.04121870057855279</v>
      </c>
      <c r="C62" t="n">
        <v>135.1000909918107</v>
      </c>
      <c r="D62" t="n">
        <v>50.95985185185185</v>
      </c>
      <c r="E62" t="n">
        <v>3.513407407407407</v>
      </c>
    </row>
    <row r="63">
      <c r="A63" t="inlineStr">
        <is>
          <t>603915</t>
        </is>
      </c>
      <c r="B63" t="n">
        <v>0.005584881275645638</v>
      </c>
      <c r="C63" t="n">
        <v>135.0867678958785</v>
      </c>
      <c r="D63" t="n">
        <v>25.08681481481482</v>
      </c>
      <c r="E63" t="n">
        <v>4.57037037037037</v>
      </c>
    </row>
    <row r="64">
      <c r="A64" t="inlineStr">
        <is>
          <t>603678</t>
        </is>
      </c>
      <c r="B64" t="n">
        <v>0.0250377243190851</v>
      </c>
      <c r="C64" t="n">
        <v>134.6438072716524</v>
      </c>
      <c r="D64" t="n">
        <v>48.82518518518518</v>
      </c>
      <c r="E64" t="n">
        <v>2.340740740740741</v>
      </c>
    </row>
    <row r="65">
      <c r="A65" t="inlineStr">
        <is>
          <t>000615</t>
        </is>
      </c>
      <c r="B65" t="n">
        <v>0.004435047976463737</v>
      </c>
      <c r="C65" t="n">
        <v>133.9246119733925</v>
      </c>
      <c r="D65" t="n">
        <v>5.299851851851852</v>
      </c>
      <c r="E65" t="n">
        <v>3.227851851851852</v>
      </c>
    </row>
    <row r="66">
      <c r="A66" t="inlineStr">
        <is>
          <t>600893</t>
        </is>
      </c>
      <c r="B66" t="n">
        <v>0.01947705774824808</v>
      </c>
      <c r="C66" t="n">
        <v>132.8446662507798</v>
      </c>
      <c r="D66" t="n">
        <v>45.28414814814816</v>
      </c>
      <c r="E66" t="n">
        <v>2.00674074074074</v>
      </c>
    </row>
    <row r="67">
      <c r="A67" t="inlineStr">
        <is>
          <t>002493</t>
        </is>
      </c>
      <c r="B67" t="n">
        <v>0.007612398052182405</v>
      </c>
      <c r="C67" t="n">
        <v>131.6352201257862</v>
      </c>
      <c r="D67" t="n">
        <v>22.12829629629629</v>
      </c>
      <c r="E67" t="n">
        <v>0.5870370370370371</v>
      </c>
    </row>
    <row r="68">
      <c r="A68" t="inlineStr">
        <is>
          <t>002919</t>
        </is>
      </c>
      <c r="B68" t="n">
        <v>0.02447379412696357</v>
      </c>
      <c r="C68" t="n">
        <v>131.5668202764977</v>
      </c>
      <c r="D68" t="n">
        <v>38.37422222222222</v>
      </c>
      <c r="E68" t="n">
        <v>7.087037037037037</v>
      </c>
    </row>
    <row r="69">
      <c r="A69" t="inlineStr">
        <is>
          <t>601908</t>
        </is>
      </c>
      <c r="B69" t="n">
        <v>0.006632447382907536</v>
      </c>
      <c r="C69" t="n">
        <v>131</v>
      </c>
      <c r="D69" t="n">
        <v>6.518370370370371</v>
      </c>
      <c r="E69" t="n">
        <v>2.958</v>
      </c>
    </row>
    <row r="70">
      <c r="A70" t="inlineStr">
        <is>
          <t>300648</t>
        </is>
      </c>
      <c r="B70" t="n">
        <v>0.00688639190592256</v>
      </c>
      <c r="C70" t="n">
        <v>128.1720430107526</v>
      </c>
      <c r="D70" t="n">
        <v>32.54422222222222</v>
      </c>
      <c r="E70" t="n">
        <v>6.178592592592593</v>
      </c>
    </row>
    <row r="71">
      <c r="A71" t="inlineStr">
        <is>
          <t>688333</t>
        </is>
      </c>
      <c r="B71" t="n">
        <v>0.03698282728347611</v>
      </c>
      <c r="C71" t="n">
        <v>126.5390279823269</v>
      </c>
      <c r="D71" t="n">
        <v>113.2591851851852</v>
      </c>
      <c r="E71" t="n">
        <v>4.409259259259259</v>
      </c>
    </row>
    <row r="72">
      <c r="A72" t="inlineStr">
        <is>
          <t>603129</t>
        </is>
      </c>
      <c r="B72" t="n">
        <v>0.05116739911539921</v>
      </c>
      <c r="C72" t="n">
        <v>126.4242424242424</v>
      </c>
      <c r="D72" t="n">
        <v>139.7988888888889</v>
      </c>
      <c r="E72" t="n">
        <v>1.281037037037037</v>
      </c>
    </row>
    <row r="73">
      <c r="A73" t="inlineStr">
        <is>
          <t>600438</t>
        </is>
      </c>
      <c r="B73" t="n">
        <v>0.009311816591791439</v>
      </c>
      <c r="C73" t="n">
        <v>123.963599595551</v>
      </c>
      <c r="D73" t="n">
        <v>29.45</v>
      </c>
      <c r="E73" t="n">
        <v>1.927333333333333</v>
      </c>
    </row>
    <row r="74">
      <c r="A74" t="inlineStr">
        <is>
          <t>002651</t>
        </is>
      </c>
      <c r="B74" t="n">
        <v>0.002785036247191913</v>
      </c>
      <c r="C74" t="n">
        <v>123.7132352941176</v>
      </c>
      <c r="D74" t="n">
        <v>9.883111111111111</v>
      </c>
      <c r="E74" t="n">
        <v>3.06125925925926</v>
      </c>
    </row>
    <row r="75">
      <c r="A75" t="inlineStr">
        <is>
          <t>002407</t>
        </is>
      </c>
      <c r="B75" t="n">
        <v>0.005583636793782881</v>
      </c>
      <c r="C75" t="n">
        <v>122.231543624161</v>
      </c>
      <c r="D75" t="n">
        <v>14.90911111111111</v>
      </c>
      <c r="E75" t="n">
        <v>8.941407407407407</v>
      </c>
    </row>
    <row r="76">
      <c r="A76" t="inlineStr">
        <is>
          <t>601966</t>
        </is>
      </c>
      <c r="B76" t="n">
        <v>0.008300695073611031</v>
      </c>
      <c r="C76" t="n">
        <v>121.7821782178218</v>
      </c>
      <c r="D76" t="n">
        <v>29.64437037037037</v>
      </c>
      <c r="E76" t="n">
        <v>0.9625185185185187</v>
      </c>
    </row>
    <row r="77">
      <c r="A77" t="inlineStr">
        <is>
          <t>002568</t>
        </is>
      </c>
      <c r="B77" t="n">
        <v>0.04001564392633571</v>
      </c>
      <c r="C77" t="n">
        <v>121.4616954182898</v>
      </c>
      <c r="D77" t="n">
        <v>72.8731111111111</v>
      </c>
      <c r="E77" t="n">
        <v>1.272074074074074</v>
      </c>
    </row>
    <row r="78">
      <c r="A78" t="inlineStr">
        <is>
          <t>000733</t>
        </is>
      </c>
      <c r="B78" t="n">
        <v>0.01055664262392913</v>
      </c>
      <c r="C78" t="n">
        <v>120.9425939050319</v>
      </c>
      <c r="D78" t="n">
        <v>44.77614814814815</v>
      </c>
      <c r="E78" t="n">
        <v>3.230000000000001</v>
      </c>
    </row>
    <row r="79">
      <c r="A79" t="inlineStr">
        <is>
          <t>603919</t>
        </is>
      </c>
      <c r="B79" t="n">
        <v>0.0359923011592484</v>
      </c>
      <c r="C79" t="n">
        <v>120.8147321428571</v>
      </c>
      <c r="D79" t="n">
        <v>29.26111111111111</v>
      </c>
      <c r="E79" t="n">
        <v>4.017703703703703</v>
      </c>
    </row>
    <row r="80">
      <c r="A80" t="inlineStr">
        <is>
          <t>300726</t>
        </is>
      </c>
      <c r="B80" t="n">
        <v>0.02648070547699321</v>
      </c>
      <c r="C80" t="n">
        <v>119.9308142629058</v>
      </c>
      <c r="D80" t="n">
        <v>49.96977777777778</v>
      </c>
      <c r="E80" t="n">
        <v>6.462074074074073</v>
      </c>
    </row>
    <row r="81">
      <c r="A81" t="inlineStr">
        <is>
          <t>002460</t>
        </is>
      </c>
      <c r="B81" t="n">
        <v>0.0604199194323194</v>
      </c>
      <c r="C81" t="n">
        <v>119.126623884802</v>
      </c>
      <c r="D81" t="n">
        <v>72.72377777777778</v>
      </c>
      <c r="E81" t="n">
        <v>3.575259259259259</v>
      </c>
    </row>
    <row r="82">
      <c r="A82" t="inlineStr">
        <is>
          <t>000762</t>
        </is>
      </c>
      <c r="B82" t="n">
        <v>0.003727292266393894</v>
      </c>
      <c r="C82" t="n">
        <v>117.9487179487179</v>
      </c>
      <c r="D82" t="n">
        <v>11.06088888888889</v>
      </c>
      <c r="E82" t="n">
        <v>4.456370370370371</v>
      </c>
    </row>
    <row r="83">
      <c r="A83" t="inlineStr">
        <is>
          <t>600031</t>
        </is>
      </c>
      <c r="B83" t="n">
        <v>0.01051555974808975</v>
      </c>
      <c r="C83" t="n">
        <v>117.2827172827173</v>
      </c>
      <c r="D83" t="n">
        <v>27.58451851851852</v>
      </c>
      <c r="E83" t="n">
        <v>0.9663703703703704</v>
      </c>
    </row>
    <row r="84">
      <c r="A84" t="inlineStr">
        <is>
          <t>601100</t>
        </is>
      </c>
      <c r="B84" t="n">
        <v>0.0379945960383879</v>
      </c>
      <c r="C84" t="n">
        <v>117.2788411795137</v>
      </c>
      <c r="D84" t="n">
        <v>82.63266666666665</v>
      </c>
      <c r="E84" t="n">
        <v>0.4577037037037037</v>
      </c>
    </row>
    <row r="85">
      <c r="A85" t="inlineStr">
        <is>
          <t>600309</t>
        </is>
      </c>
      <c r="B85" t="n">
        <v>0.01720357345090079</v>
      </c>
      <c r="C85" t="n">
        <v>116.6015988101878</v>
      </c>
      <c r="D85" t="n">
        <v>80.16496296296296</v>
      </c>
      <c r="E85" t="n">
        <v>1.357851851851851</v>
      </c>
    </row>
    <row r="86">
      <c r="A86" t="inlineStr">
        <is>
          <t>000568</t>
        </is>
      </c>
      <c r="B86" t="n">
        <v>0.08118077441051279</v>
      </c>
      <c r="C86" t="n">
        <v>116.4609053497942</v>
      </c>
      <c r="D86" t="n">
        <v>169.1342962962963</v>
      </c>
      <c r="E86" t="n">
        <v>0.9196296296296297</v>
      </c>
    </row>
    <row r="87">
      <c r="A87" t="inlineStr">
        <is>
          <t>601058</t>
        </is>
      </c>
      <c r="B87" t="n">
        <v>0.002271585298984375</v>
      </c>
      <c r="C87" t="n">
        <v>116.2025316455696</v>
      </c>
      <c r="D87" t="n">
        <v>5.235925925925925</v>
      </c>
      <c r="E87" t="n">
        <v>2.291703703703704</v>
      </c>
    </row>
    <row r="88">
      <c r="A88" t="inlineStr">
        <is>
          <t>600110</t>
        </is>
      </c>
      <c r="B88" t="n">
        <v>0.004005108575950967</v>
      </c>
      <c r="C88" t="n">
        <v>115.6424581005587</v>
      </c>
      <c r="D88" t="n">
        <v>6.890962962962963</v>
      </c>
      <c r="E88" t="n">
        <v>4.700222222222222</v>
      </c>
    </row>
    <row r="89">
      <c r="A89" t="inlineStr">
        <is>
          <t>002459</t>
        </is>
      </c>
      <c r="B89" t="n">
        <v>0.01367023438937806</v>
      </c>
      <c r="C89" t="n">
        <v>114.2493638676845</v>
      </c>
      <c r="D89" t="n">
        <v>31.61014814814815</v>
      </c>
      <c r="E89" t="n">
        <v>4.782074074074074</v>
      </c>
    </row>
    <row r="90">
      <c r="A90" t="inlineStr">
        <is>
          <t>300082</t>
        </is>
      </c>
      <c r="B90" t="n">
        <v>0.002277343991675214</v>
      </c>
      <c r="C90" t="n">
        <v>113.215859030837</v>
      </c>
      <c r="D90" t="n">
        <v>9.769703703703705</v>
      </c>
      <c r="E90" t="n">
        <v>2.916814814814815</v>
      </c>
    </row>
    <row r="91">
      <c r="A91" t="inlineStr">
        <is>
          <t>600426</t>
        </is>
      </c>
      <c r="B91" t="n">
        <v>0.01022751320687104</v>
      </c>
      <c r="C91" t="n">
        <v>111.7042115572967</v>
      </c>
      <c r="D91" t="n">
        <v>30.37866666666667</v>
      </c>
      <c r="E91" t="n">
        <v>1.002962962962963</v>
      </c>
    </row>
    <row r="92">
      <c r="A92" t="inlineStr">
        <is>
          <t>002612</t>
        </is>
      </c>
      <c r="B92" t="n">
        <v>0.01556067773712597</v>
      </c>
      <c r="C92" t="n">
        <v>111.2244897959184</v>
      </c>
      <c r="D92" t="n">
        <v>13.66844444444444</v>
      </c>
      <c r="E92" t="n">
        <v>7.674</v>
      </c>
    </row>
    <row r="93">
      <c r="A93" t="inlineStr">
        <is>
          <t>002499</t>
        </is>
      </c>
      <c r="B93" t="n">
        <v>0.002490285486718975</v>
      </c>
      <c r="C93" t="n">
        <v>109.9431818181818</v>
      </c>
      <c r="D93" t="n">
        <v>4.431407407407407</v>
      </c>
      <c r="E93" t="n">
        <v>1.110518518518518</v>
      </c>
    </row>
    <row r="94">
      <c r="A94" t="inlineStr">
        <is>
          <t>603218</t>
        </is>
      </c>
      <c r="B94" t="n">
        <v>0.01013592198365235</v>
      </c>
      <c r="C94" t="n">
        <v>109.8514851485149</v>
      </c>
      <c r="D94" t="n">
        <v>25.09466666666667</v>
      </c>
      <c r="E94" t="n">
        <v>1.458740740740741</v>
      </c>
    </row>
    <row r="95">
      <c r="A95" t="inlineStr">
        <is>
          <t>600586</t>
        </is>
      </c>
      <c r="B95" t="n">
        <v>0.002767567895173852</v>
      </c>
      <c r="C95" t="n">
        <v>109.4972067039106</v>
      </c>
      <c r="D95" t="n">
        <v>4.526666666666666</v>
      </c>
      <c r="E95" t="n">
        <v>4.381037037037038</v>
      </c>
    </row>
    <row r="96">
      <c r="A96" t="inlineStr">
        <is>
          <t>300677</t>
        </is>
      </c>
      <c r="B96" t="n">
        <v>0.06448671504483854</v>
      </c>
      <c r="C96" t="n">
        <v>109.2116661853884</v>
      </c>
      <c r="D96" t="n">
        <v>151.1631111111111</v>
      </c>
      <c r="E96" t="n">
        <v>4.240888888888889</v>
      </c>
    </row>
    <row r="97">
      <c r="A97" t="inlineStr">
        <is>
          <t>300124</t>
        </is>
      </c>
      <c r="B97" t="n">
        <v>0.02928773108670698</v>
      </c>
      <c r="C97" t="n">
        <v>108.7773647253201</v>
      </c>
      <c r="D97" t="n">
        <v>69.36466666666666</v>
      </c>
      <c r="E97" t="n">
        <v>0.9937777777777778</v>
      </c>
    </row>
    <row r="98">
      <c r="A98" t="inlineStr">
        <is>
          <t>300323</t>
        </is>
      </c>
      <c r="B98" t="n">
        <v>0.001466511239678466</v>
      </c>
      <c r="C98" t="n">
        <v>107.5653370013755</v>
      </c>
      <c r="D98" t="n">
        <v>11.46103703703704</v>
      </c>
      <c r="E98" t="n">
        <v>3.688296296296297</v>
      </c>
    </row>
    <row r="99">
      <c r="A99" t="inlineStr">
        <is>
          <t>600486</t>
        </is>
      </c>
      <c r="B99" t="n">
        <v>0.02863335445940425</v>
      </c>
      <c r="C99" t="n">
        <v>106.8875</v>
      </c>
      <c r="D99" t="n">
        <v>104.408962962963</v>
      </c>
      <c r="E99" t="n">
        <v>1.094740740740741</v>
      </c>
    </row>
    <row r="100">
      <c r="A100" t="inlineStr">
        <is>
          <t>002149</t>
        </is>
      </c>
      <c r="B100" t="n">
        <v>0.007843157885004105</v>
      </c>
      <c r="C100" t="n">
        <v>106.1088977423639</v>
      </c>
      <c r="D100" t="n">
        <v>10.28622222222222</v>
      </c>
      <c r="E100" t="n">
        <v>5.837111111111111</v>
      </c>
    </row>
    <row r="101">
      <c r="A101" t="inlineStr">
        <is>
          <t>300589</t>
        </is>
      </c>
      <c r="B101" t="n">
        <v>0.02184357712725583</v>
      </c>
      <c r="C101" t="n">
        <v>105.7993730407524</v>
      </c>
      <c r="D101" t="n">
        <v>26.25096296296296</v>
      </c>
      <c r="E101" t="n">
        <v>17.28111111111111</v>
      </c>
    </row>
    <row r="102">
      <c r="A102" t="inlineStr">
        <is>
          <t>688202</t>
        </is>
      </c>
      <c r="B102" t="n">
        <v>0.03202926604500256</v>
      </c>
      <c r="C102" t="n">
        <v>104.1770573566085</v>
      </c>
      <c r="D102" t="n">
        <v>162.2877037037037</v>
      </c>
      <c r="E102" t="n">
        <v>4.344444444444444</v>
      </c>
    </row>
    <row r="103">
      <c r="A103" t="inlineStr">
        <is>
          <t>300846</t>
        </is>
      </c>
      <c r="B103" t="n">
        <v>0.009482502345471438</v>
      </c>
      <c r="C103" t="n">
        <v>103.4883720930232</v>
      </c>
      <c r="D103" t="n">
        <v>27.27044444444444</v>
      </c>
      <c r="E103" t="n">
        <v>14.25755555555556</v>
      </c>
    </row>
    <row r="104">
      <c r="A104" t="inlineStr">
        <is>
          <t>603877</t>
        </is>
      </c>
      <c r="B104" t="n">
        <v>0.01596895397300557</v>
      </c>
      <c r="C104" t="n">
        <v>102.8795811518325</v>
      </c>
      <c r="D104" t="n">
        <v>29.19622222222222</v>
      </c>
      <c r="E104" t="n">
        <v>0.4525925925925926</v>
      </c>
    </row>
    <row r="105">
      <c r="A105" t="inlineStr">
        <is>
          <t>002163</t>
        </is>
      </c>
      <c r="B105" t="n">
        <v>0.003116920787188718</v>
      </c>
      <c r="C105" t="n">
        <v>102.5</v>
      </c>
      <c r="D105" t="n">
        <v>18.53014814814815</v>
      </c>
      <c r="E105" t="n">
        <v>4.660666666666665</v>
      </c>
    </row>
    <row r="106">
      <c r="A106" t="inlineStr">
        <is>
          <t>002027</t>
        </is>
      </c>
      <c r="B106" t="n">
        <v>0.00263392427569632</v>
      </c>
      <c r="C106" t="n">
        <v>102.3255813953488</v>
      </c>
      <c r="D106" t="n">
        <v>8.58237037037037</v>
      </c>
      <c r="E106" t="n">
        <v>1.084148148148148</v>
      </c>
    </row>
    <row r="107">
      <c r="A107" t="inlineStr">
        <is>
          <t>601168</t>
        </is>
      </c>
      <c r="B107" t="n">
        <v>0.004730081174220805</v>
      </c>
      <c r="C107" t="n">
        <v>101.1444921316166</v>
      </c>
      <c r="D107" t="n">
        <v>10.37585185185185</v>
      </c>
      <c r="E107" t="n">
        <v>2.613851851851852</v>
      </c>
    </row>
    <row r="108">
      <c r="A108" t="inlineStr">
        <is>
          <t>300317</t>
        </is>
      </c>
      <c r="B108" t="n">
        <v>0.004171173642198323</v>
      </c>
      <c r="C108" t="n">
        <v>100.5847953216374</v>
      </c>
      <c r="D108" t="n">
        <v>6.31037037037037</v>
      </c>
      <c r="E108" t="n">
        <v>6.184222222222223</v>
      </c>
    </row>
    <row r="109">
      <c r="A109" t="inlineStr">
        <is>
          <t>002648</t>
        </is>
      </c>
      <c r="B109" t="n">
        <v>0.005682184439538177</v>
      </c>
      <c r="C109" t="n">
        <v>100.3548196333531</v>
      </c>
      <c r="D109" t="n">
        <v>22.77807407407408</v>
      </c>
      <c r="E109" t="n">
        <v>1.177259259259259</v>
      </c>
    </row>
    <row r="110">
      <c r="A110" t="inlineStr">
        <is>
          <t>000786</t>
        </is>
      </c>
      <c r="B110" t="n">
        <v>0.006160393867908739</v>
      </c>
      <c r="C110" t="n">
        <v>100.3238866396761</v>
      </c>
      <c r="D110" t="n">
        <v>36.26392592592593</v>
      </c>
      <c r="E110" t="n">
        <v>0.8809629629629631</v>
      </c>
    </row>
    <row r="111">
      <c r="A111" t="inlineStr">
        <is>
          <t>600499</t>
        </is>
      </c>
      <c r="B111" t="n">
        <v>0.003133981102044425</v>
      </c>
      <c r="C111" t="n">
        <v>100</v>
      </c>
      <c r="D111" t="n">
        <v>5.284222222222223</v>
      </c>
      <c r="E111" t="n">
        <v>1.397333333333334</v>
      </c>
    </row>
    <row r="112">
      <c r="A112" t="inlineStr">
        <is>
          <t>600763</t>
        </is>
      </c>
      <c r="B112" t="n">
        <v>0.05117036594418816</v>
      </c>
      <c r="C112" t="n">
        <v>100</v>
      </c>
      <c r="D112" t="n">
        <v>222.0188148148148</v>
      </c>
      <c r="E112" t="n">
        <v>0.834</v>
      </c>
    </row>
    <row r="113">
      <c r="A113" t="inlineStr">
        <is>
          <t>300106</t>
        </is>
      </c>
      <c r="B113" t="n">
        <v>0.004702232166174463</v>
      </c>
      <c r="C113" t="n">
        <v>99.86072423398329</v>
      </c>
      <c r="D113" t="n">
        <v>12.33392592592593</v>
      </c>
      <c r="E113" t="n">
        <v>11.37237037037037</v>
      </c>
    </row>
    <row r="114">
      <c r="A114" t="inlineStr">
        <is>
          <t>000626</t>
        </is>
      </c>
      <c r="B114" t="n">
        <v>0.00530648395102137</v>
      </c>
      <c r="C114" t="n">
        <v>99.18367346938777</v>
      </c>
      <c r="D114" t="n">
        <v>9.25362962962963</v>
      </c>
      <c r="E114" t="n">
        <v>1.118074074074074</v>
      </c>
    </row>
    <row r="115">
      <c r="A115" t="inlineStr">
        <is>
          <t>600199</t>
        </is>
      </c>
      <c r="B115" t="n">
        <v>0.01536421482410396</v>
      </c>
      <c r="C115" t="n">
        <v>99.13258983890954</v>
      </c>
      <c r="D115" t="n">
        <v>9.860074074074076</v>
      </c>
      <c r="E115" t="n">
        <v>7.329407407407407</v>
      </c>
    </row>
    <row r="116">
      <c r="A116" t="inlineStr">
        <is>
          <t>002601</t>
        </is>
      </c>
      <c r="B116" t="n">
        <v>0.007213557732407058</v>
      </c>
      <c r="C116" t="n">
        <v>98.88527635856943</v>
      </c>
      <c r="D116" t="n">
        <v>28.12437037037037</v>
      </c>
      <c r="E116" t="n">
        <v>1.922888888888889</v>
      </c>
    </row>
    <row r="117">
      <c r="A117" t="inlineStr">
        <is>
          <t>601899</t>
        </is>
      </c>
      <c r="B117" t="n">
        <v>0.002460858510988837</v>
      </c>
      <c r="C117" t="n">
        <v>98.74100719424463</v>
      </c>
      <c r="D117" t="n">
        <v>7.630962962962964</v>
      </c>
      <c r="E117" t="n">
        <v>1.546296296296296</v>
      </c>
    </row>
    <row r="118">
      <c r="A118" t="inlineStr">
        <is>
          <t>601015</t>
        </is>
      </c>
      <c r="B118" t="n">
        <v>0.001082618009254356</v>
      </c>
      <c r="C118" t="n">
        <v>98.58356940509915</v>
      </c>
      <c r="D118" t="n">
        <v>3.470962962962963</v>
      </c>
      <c r="E118" t="n">
        <v>1.83762962962963</v>
      </c>
    </row>
    <row r="119">
      <c r="A119" t="inlineStr">
        <is>
          <t>600290</t>
        </is>
      </c>
      <c r="B119" t="n">
        <v>0.0008865377140074557</v>
      </c>
      <c r="C119" t="n">
        <v>98.40000000000001</v>
      </c>
      <c r="D119" t="n">
        <v>1.849407407407407</v>
      </c>
      <c r="E119" t="n">
        <v>2.052296296296297</v>
      </c>
    </row>
    <row r="120">
      <c r="A120" t="inlineStr">
        <is>
          <t>600702</t>
        </is>
      </c>
      <c r="B120" t="n">
        <v>0.05532660843015744</v>
      </c>
      <c r="C120" t="n">
        <v>98.24293353705116</v>
      </c>
      <c r="D120" t="n">
        <v>51.34511111111111</v>
      </c>
      <c r="E120" t="n">
        <v>3.627333333333334</v>
      </c>
    </row>
    <row r="121">
      <c r="A121" t="inlineStr">
        <is>
          <t>002571</t>
        </is>
      </c>
      <c r="B121" t="n">
        <v>0.00334099705423034</v>
      </c>
      <c r="C121" t="n">
        <v>98.22695035460993</v>
      </c>
      <c r="D121" t="n">
        <v>7.944074074074075</v>
      </c>
      <c r="E121" t="n">
        <v>5.887111111111111</v>
      </c>
    </row>
    <row r="122">
      <c r="A122" t="inlineStr">
        <is>
          <t>300847</t>
        </is>
      </c>
      <c r="B122" t="n">
        <v>0.007115360202398681</v>
      </c>
      <c r="C122" t="n">
        <v>97.81619654231118</v>
      </c>
      <c r="D122" t="n">
        <v>28.55555555555556</v>
      </c>
      <c r="E122" t="n">
        <v>19.05185185185185</v>
      </c>
    </row>
    <row r="123">
      <c r="A123" t="inlineStr">
        <is>
          <t>601636</t>
        </is>
      </c>
      <c r="B123" t="n">
        <v>0.002785341905931409</v>
      </c>
      <c r="C123" t="n">
        <v>97.47774480712165</v>
      </c>
      <c r="D123" t="n">
        <v>10.03081481481482</v>
      </c>
      <c r="E123" t="n">
        <v>2.760592592592593</v>
      </c>
    </row>
    <row r="124">
      <c r="A124" t="inlineStr">
        <is>
          <t>300593</t>
        </is>
      </c>
      <c r="B124" t="n">
        <v>0.008008833406185523</v>
      </c>
      <c r="C124" t="n">
        <v>97.25013220518241</v>
      </c>
      <c r="D124" t="n">
        <v>23.05311111111111</v>
      </c>
      <c r="E124" t="n">
        <v>9.238962962962963</v>
      </c>
    </row>
    <row r="125">
      <c r="A125" t="inlineStr">
        <is>
          <t>603416</t>
        </is>
      </c>
      <c r="B125" t="n">
        <v>0.01891125212850707</v>
      </c>
      <c r="C125" t="n">
        <v>96.73802242609584</v>
      </c>
      <c r="D125" t="n">
        <v>80.78481481481482</v>
      </c>
      <c r="E125" t="n">
        <v>2.20037037037037</v>
      </c>
    </row>
    <row r="126">
      <c r="A126" t="inlineStr">
        <is>
          <t>300857</t>
        </is>
      </c>
      <c r="B126" t="n">
        <v>0.008660763902642825</v>
      </c>
      <c r="C126" t="n">
        <v>96.63928304705</v>
      </c>
      <c r="D126" t="n">
        <v>34.17266129032258</v>
      </c>
      <c r="E126" t="n">
        <v>11.97596774193548</v>
      </c>
    </row>
    <row r="127">
      <c r="A127" t="inlineStr">
        <is>
          <t>600559</t>
        </is>
      </c>
      <c r="B127" t="n">
        <v>0.02249510185665347</v>
      </c>
      <c r="C127" t="n">
        <v>94.90835030549898</v>
      </c>
      <c r="D127" t="n">
        <v>17.80755555555556</v>
      </c>
      <c r="E127" t="n">
        <v>7.945407407407409</v>
      </c>
    </row>
    <row r="128">
      <c r="A128" t="inlineStr">
        <is>
          <t>000618</t>
        </is>
      </c>
      <c r="B128" t="n">
        <v>0.001147178526380365</v>
      </c>
      <c r="C128" t="n">
        <v>94.79553903345726</v>
      </c>
      <c r="D128" t="n">
        <v>4.506518518518519</v>
      </c>
      <c r="E128" t="n">
        <v>0</v>
      </c>
    </row>
    <row r="129">
      <c r="A129" t="inlineStr">
        <is>
          <t>300750</t>
        </is>
      </c>
      <c r="B129" t="n">
        <v>0.1182132483429069</v>
      </c>
      <c r="C129" t="n">
        <v>94.67876410004902</v>
      </c>
      <c r="D129" t="n">
        <v>250.5583703703704</v>
      </c>
      <c r="E129" t="n">
        <v>1.314444444444445</v>
      </c>
    </row>
    <row r="130">
      <c r="A130" t="inlineStr">
        <is>
          <t>603638</t>
        </is>
      </c>
      <c r="B130" t="n">
        <v>0.009693877367291513</v>
      </c>
      <c r="C130" t="n">
        <v>94.52499458991559</v>
      </c>
      <c r="D130" t="n">
        <v>60.72896296296296</v>
      </c>
      <c r="E130" t="n">
        <v>0.3732592592592593</v>
      </c>
    </row>
    <row r="131">
      <c r="A131" t="inlineStr">
        <is>
          <t>600132</t>
        </is>
      </c>
      <c r="B131" t="n">
        <v>0.02617056588180287</v>
      </c>
      <c r="C131" t="n">
        <v>94.49423815620999</v>
      </c>
      <c r="D131" t="n">
        <v>100.1296296296296</v>
      </c>
      <c r="E131" t="n">
        <v>0.580888888888889</v>
      </c>
    </row>
    <row r="132">
      <c r="A132" t="inlineStr">
        <is>
          <t>603882</t>
        </is>
      </c>
      <c r="B132" t="n">
        <v>0.02144848344090994</v>
      </c>
      <c r="C132" t="n">
        <v>93.93870858306003</v>
      </c>
      <c r="D132" t="n">
        <v>105.2624444444444</v>
      </c>
      <c r="E132" t="n">
        <v>1.501481481481481</v>
      </c>
    </row>
    <row r="133">
      <c r="A133" t="inlineStr">
        <is>
          <t>600690</t>
        </is>
      </c>
      <c r="B133" t="n">
        <v>0.00643932800968356</v>
      </c>
      <c r="C133" t="n">
        <v>93.6917169500823</v>
      </c>
      <c r="D133" t="n">
        <v>24.88022222222222</v>
      </c>
      <c r="E133" t="n">
        <v>0.8609629629629629</v>
      </c>
    </row>
    <row r="134">
      <c r="A134" t="inlineStr">
        <is>
          <t>603806</t>
        </is>
      </c>
      <c r="B134" t="n">
        <v>0.009281656765091675</v>
      </c>
      <c r="C134" t="n">
        <v>93.37242359630417</v>
      </c>
      <c r="D134" t="n">
        <v>74.45414814814816</v>
      </c>
      <c r="E134" t="n">
        <v>0.6896296296296296</v>
      </c>
    </row>
    <row r="135">
      <c r="A135" t="inlineStr">
        <is>
          <t>000916</t>
        </is>
      </c>
      <c r="B135" t="n">
        <v>0.004350118901808077</v>
      </c>
      <c r="C135" t="n">
        <v>92.99781181619255</v>
      </c>
      <c r="D135" t="n">
        <v>7.958444444444445</v>
      </c>
      <c r="E135" t="n">
        <v>3.038814814814815</v>
      </c>
    </row>
    <row r="136">
      <c r="A136" t="inlineStr">
        <is>
          <t>002812</t>
        </is>
      </c>
      <c r="B136" t="n">
        <v>0.04031424958090372</v>
      </c>
      <c r="C136" t="n">
        <v>92.84750337381919</v>
      </c>
      <c r="D136" t="n">
        <v>100.4568148148148</v>
      </c>
      <c r="E136" t="n">
        <v>1.403851851851852</v>
      </c>
    </row>
    <row r="137">
      <c r="A137" t="inlineStr">
        <is>
          <t>601866</t>
        </is>
      </c>
      <c r="B137" t="n">
        <v>0.000539228467079339</v>
      </c>
      <c r="C137" t="n">
        <v>91.1111111111111</v>
      </c>
      <c r="D137" t="n">
        <v>2.430296296296297</v>
      </c>
      <c r="E137" t="n">
        <v>1.392592592592593</v>
      </c>
    </row>
    <row r="138">
      <c r="A138" t="inlineStr">
        <is>
          <t>000923</t>
        </is>
      </c>
      <c r="B138" t="n">
        <v>0.01313766538645723</v>
      </c>
      <c r="C138" t="n">
        <v>90.78014184397163</v>
      </c>
      <c r="D138" t="n">
        <v>17.83044444444444</v>
      </c>
      <c r="E138" t="n">
        <v>1.899407407407407</v>
      </c>
    </row>
    <row r="139">
      <c r="A139" t="inlineStr">
        <is>
          <t>000591</t>
        </is>
      </c>
      <c r="B139" t="n">
        <v>0.001561323068911968</v>
      </c>
      <c r="C139" t="n">
        <v>90.76923076923077</v>
      </c>
      <c r="D139" t="n">
        <v>5.047333333333333</v>
      </c>
      <c r="E139" t="n">
        <v>6.398888888888888</v>
      </c>
    </row>
    <row r="140">
      <c r="A140" t="inlineStr">
        <is>
          <t>603985</t>
        </is>
      </c>
      <c r="B140" t="n">
        <v>0.003830474904739753</v>
      </c>
      <c r="C140" t="n">
        <v>90.39451114922814</v>
      </c>
      <c r="D140" t="n">
        <v>28.35607407407407</v>
      </c>
      <c r="E140" t="n">
        <v>3.415851851851852</v>
      </c>
    </row>
    <row r="141">
      <c r="A141" t="inlineStr">
        <is>
          <t>002210</t>
        </is>
      </c>
      <c r="B141" t="n">
        <v>0.0002682582758537981</v>
      </c>
      <c r="C141" t="n">
        <v>90.1785714285714</v>
      </c>
      <c r="D141" t="n">
        <v>2.135111111111111</v>
      </c>
      <c r="E141" t="n">
        <v>1.26637037037037</v>
      </c>
    </row>
    <row r="142">
      <c r="A142" t="inlineStr">
        <is>
          <t>601865</t>
        </is>
      </c>
      <c r="B142" t="n">
        <v>0.01267314031747189</v>
      </c>
      <c r="C142" t="n">
        <v>89.6244131455399</v>
      </c>
      <c r="D142" t="n">
        <v>31.11148148148148</v>
      </c>
      <c r="E142" t="n">
        <v>5.415333333333333</v>
      </c>
    </row>
    <row r="143">
      <c r="A143" t="inlineStr">
        <is>
          <t>000516</t>
        </is>
      </c>
      <c r="B143" t="n">
        <v>0.003657815712135508</v>
      </c>
      <c r="C143" t="n">
        <v>89.51747088186357</v>
      </c>
      <c r="D143" t="n">
        <v>7.979407407407408</v>
      </c>
      <c r="E143" t="n">
        <v>2.645037037037037</v>
      </c>
    </row>
    <row r="144">
      <c r="A144" t="inlineStr">
        <is>
          <t>000780</t>
        </is>
      </c>
      <c r="B144" t="n">
        <v>0.0006748789427577375</v>
      </c>
      <c r="C144" t="n">
        <v>89.28571428571428</v>
      </c>
      <c r="D144" t="n">
        <v>2.893481481481481</v>
      </c>
      <c r="E144" t="n">
        <v>0.5054074074074074</v>
      </c>
    </row>
    <row r="145">
      <c r="A145" t="inlineStr">
        <is>
          <t>300450</t>
        </is>
      </c>
      <c r="B145" t="n">
        <v>0.02862419635428589</v>
      </c>
      <c r="C145" t="n">
        <v>86.91079080638875</v>
      </c>
      <c r="D145" t="n">
        <v>59.81711111111111</v>
      </c>
      <c r="E145" t="n">
        <v>1.633851851851852</v>
      </c>
    </row>
    <row r="146">
      <c r="A146" t="inlineStr">
        <is>
          <t>300073</t>
        </is>
      </c>
      <c r="B146" t="n">
        <v>0.01563417070479402</v>
      </c>
      <c r="C146" t="n">
        <v>86.88969258589512</v>
      </c>
      <c r="D146" t="n">
        <v>46.82844444444444</v>
      </c>
      <c r="E146" t="n">
        <v>3.914814814814815</v>
      </c>
    </row>
    <row r="147">
      <c r="A147" t="inlineStr">
        <is>
          <t>300014</t>
        </is>
      </c>
      <c r="B147" t="n">
        <v>0.02656376892967486</v>
      </c>
      <c r="C147" t="n">
        <v>86.87136050820541</v>
      </c>
      <c r="D147" t="n">
        <v>62.4445925925926</v>
      </c>
      <c r="E147" t="n">
        <v>1.842962962962963</v>
      </c>
    </row>
    <row r="148">
      <c r="A148" t="inlineStr">
        <is>
          <t>002288</t>
        </is>
      </c>
      <c r="B148" t="n">
        <v>0.001618488643356538</v>
      </c>
      <c r="C148" t="n">
        <v>85.65488565488566</v>
      </c>
      <c r="D148" t="n">
        <v>7.368296296296297</v>
      </c>
      <c r="E148" t="n">
        <v>5.406518518518518</v>
      </c>
    </row>
    <row r="149">
      <c r="A149" t="inlineStr">
        <is>
          <t>300733</t>
        </is>
      </c>
      <c r="B149" t="n">
        <v>0.008576803291099607</v>
      </c>
      <c r="C149" t="n">
        <v>85.63535911602212</v>
      </c>
      <c r="D149" t="n">
        <v>18.64103703703704</v>
      </c>
      <c r="E149" t="n">
        <v>12.67414814814815</v>
      </c>
    </row>
    <row r="150">
      <c r="A150" t="inlineStr">
        <is>
          <t>300151</t>
        </is>
      </c>
      <c r="B150" t="n">
        <v>0.003987553528569918</v>
      </c>
      <c r="C150" t="n">
        <v>85.41176470588235</v>
      </c>
      <c r="D150" t="n">
        <v>23.648</v>
      </c>
      <c r="E150" t="n">
        <v>2.550148148148148</v>
      </c>
    </row>
    <row r="151">
      <c r="A151" t="inlineStr">
        <is>
          <t>688133</t>
        </is>
      </c>
      <c r="B151" t="n">
        <v>0.02515108715186696</v>
      </c>
      <c r="C151" t="n">
        <v>84.30214956100515</v>
      </c>
      <c r="D151" t="n">
        <v>112.0455737704918</v>
      </c>
      <c r="E151" t="n">
        <v>13.13016393442623</v>
      </c>
    </row>
    <row r="152">
      <c r="A152" t="inlineStr">
        <is>
          <t>600862</t>
        </is>
      </c>
      <c r="B152" t="n">
        <v>0.005295862447354604</v>
      </c>
      <c r="C152" t="n">
        <v>84.07984420642651</v>
      </c>
      <c r="D152" t="n">
        <v>26.12637037037037</v>
      </c>
      <c r="E152" t="n">
        <v>1.540148148148148</v>
      </c>
    </row>
    <row r="153">
      <c r="A153" t="inlineStr">
        <is>
          <t>002597</t>
        </is>
      </c>
      <c r="B153" t="n">
        <v>0.002569852121442788</v>
      </c>
      <c r="C153" t="n">
        <v>83.5985312117503</v>
      </c>
      <c r="D153" t="n">
        <v>33.31851851851852</v>
      </c>
      <c r="E153" t="n">
        <v>1.146962962962963</v>
      </c>
    </row>
    <row r="154">
      <c r="A154" t="inlineStr">
        <is>
          <t>002430</t>
        </is>
      </c>
      <c r="B154" t="n">
        <v>0.006848254666433161</v>
      </c>
      <c r="C154" t="n">
        <v>83.3105335157319</v>
      </c>
      <c r="D154" t="n">
        <v>24.25718518518519</v>
      </c>
      <c r="E154" t="n">
        <v>1.052148148148148</v>
      </c>
    </row>
    <row r="155">
      <c r="A155" t="inlineStr">
        <is>
          <t>002390</t>
        </is>
      </c>
      <c r="B155" t="n">
        <v>0.001474707070972748</v>
      </c>
      <c r="C155" t="n">
        <v>83.1140350877193</v>
      </c>
      <c r="D155" t="n">
        <v>6.397481481481482</v>
      </c>
      <c r="E155" t="n">
        <v>1.434</v>
      </c>
    </row>
    <row r="156">
      <c r="A156" t="inlineStr">
        <is>
          <t>600392</t>
        </is>
      </c>
      <c r="B156" t="n">
        <v>0.001941747229947468</v>
      </c>
      <c r="C156" t="n">
        <v>83.08051341890315</v>
      </c>
      <c r="D156" t="n">
        <v>8.390000000000001</v>
      </c>
      <c r="E156" t="n">
        <v>3.523259259259259</v>
      </c>
    </row>
    <row r="157">
      <c r="A157" t="inlineStr">
        <is>
          <t>002415</t>
        </is>
      </c>
      <c r="B157" t="n">
        <v>0.009367326087415693</v>
      </c>
      <c r="C157" t="n">
        <v>83.03571428571431</v>
      </c>
      <c r="D157" t="n">
        <v>43.26214814814816</v>
      </c>
      <c r="E157" t="n">
        <v>0.6626666666666666</v>
      </c>
    </row>
    <row r="158">
      <c r="A158" t="inlineStr">
        <is>
          <t>300221</t>
        </is>
      </c>
      <c r="B158" t="n">
        <v>0.002428264340693235</v>
      </c>
      <c r="C158" t="n">
        <v>82.70833333333334</v>
      </c>
      <c r="D158" t="n">
        <v>7.123407407407407</v>
      </c>
      <c r="E158" t="n">
        <v>11.90666666666667</v>
      </c>
    </row>
    <row r="159">
      <c r="A159" t="inlineStr">
        <is>
          <t>002738</t>
        </is>
      </c>
      <c r="B159" t="n">
        <v>0.0086938555925847</v>
      </c>
      <c r="C159" t="n">
        <v>82.39398819108963</v>
      </c>
      <c r="D159" t="n">
        <v>20.79592592592592</v>
      </c>
      <c r="E159" t="n">
        <v>5.321037037037036</v>
      </c>
    </row>
    <row r="160">
      <c r="A160" t="inlineStr">
        <is>
          <t>000406</t>
        </is>
      </c>
      <c r="B160" t="n">
        <v>0.002831404279763436</v>
      </c>
      <c r="C160" t="n">
        <v>82.34234234234235</v>
      </c>
      <c r="D160" t="n">
        <v>7.625555555555556</v>
      </c>
      <c r="E160" t="n">
        <v>0</v>
      </c>
    </row>
    <row r="161">
      <c r="A161" t="inlineStr">
        <is>
          <t>300727</t>
        </is>
      </c>
      <c r="B161" t="n">
        <v>0.02499235822342226</v>
      </c>
      <c r="C161" t="n">
        <v>82.00371057513914</v>
      </c>
      <c r="D161" t="n">
        <v>25.11133333333333</v>
      </c>
      <c r="E161" t="n">
        <v>15.83488888888889</v>
      </c>
    </row>
    <row r="162">
      <c r="A162" t="inlineStr">
        <is>
          <t>603259</t>
        </is>
      </c>
      <c r="B162" t="n">
        <v>0.01617715944904632</v>
      </c>
      <c r="C162" t="n">
        <v>81.719474879084</v>
      </c>
      <c r="D162" t="n">
        <v>114.1923703703704</v>
      </c>
      <c r="E162" t="n">
        <v>1.023037037037037</v>
      </c>
    </row>
    <row r="163">
      <c r="A163" t="inlineStr">
        <is>
          <t>000902</t>
        </is>
      </c>
      <c r="B163" t="n">
        <v>0.002209973530312864</v>
      </c>
      <c r="C163" t="n">
        <v>81.5238095238095</v>
      </c>
      <c r="D163" t="n">
        <v>13.27251851851852</v>
      </c>
      <c r="E163" t="n">
        <v>1.155851851851852</v>
      </c>
    </row>
    <row r="164">
      <c r="A164" t="inlineStr">
        <is>
          <t>603319</t>
        </is>
      </c>
      <c r="B164" t="n">
        <v>0.01064969682168203</v>
      </c>
      <c r="C164" t="n">
        <v>81.04371097234613</v>
      </c>
      <c r="D164" t="n">
        <v>35.71237037037037</v>
      </c>
      <c r="E164" t="n">
        <v>3.784000000000001</v>
      </c>
    </row>
    <row r="165">
      <c r="A165" t="inlineStr">
        <is>
          <t>300442</t>
        </is>
      </c>
      <c r="B165" t="n">
        <v>0.01006266188817566</v>
      </c>
      <c r="C165" t="n">
        <v>80.66774367259018</v>
      </c>
      <c r="D165" t="n">
        <v>29.62503703703703</v>
      </c>
      <c r="E165" t="n">
        <v>1.919111111111111</v>
      </c>
    </row>
    <row r="166">
      <c r="A166" t="inlineStr">
        <is>
          <t>002501</t>
        </is>
      </c>
      <c r="B166" t="n">
        <v>0.000685182062370868</v>
      </c>
      <c r="C166" t="n">
        <v>80.57553956834531</v>
      </c>
      <c r="D166" t="n">
        <v>1.770074074074074</v>
      </c>
      <c r="E166" t="n">
        <v>0.8847407407407407</v>
      </c>
    </row>
    <row r="167">
      <c r="A167" t="inlineStr">
        <is>
          <t>601233</t>
        </is>
      </c>
      <c r="B167" t="n">
        <v>0.004071552680659791</v>
      </c>
      <c r="C167" t="n">
        <v>80.40027605244997</v>
      </c>
      <c r="D167" t="n">
        <v>17.60785185185185</v>
      </c>
      <c r="E167" t="n">
        <v>2.099111111111111</v>
      </c>
    </row>
    <row r="168">
      <c r="A168" t="inlineStr">
        <is>
          <t>601995</t>
        </is>
      </c>
      <c r="B168" t="n">
        <v>0.006636873188368014</v>
      </c>
      <c r="C168" t="n">
        <v>80.37135278514586</v>
      </c>
      <c r="D168" t="n">
        <v>63.33883333333333</v>
      </c>
      <c r="E168" t="n">
        <v>19.57783333333333</v>
      </c>
    </row>
    <row r="169">
      <c r="A169" t="inlineStr">
        <is>
          <t>300569</t>
        </is>
      </c>
      <c r="B169" t="n">
        <v>0.007275854123304018</v>
      </c>
      <c r="C169" t="n">
        <v>80.2439024390244</v>
      </c>
      <c r="D169" t="n">
        <v>14.89311111111111</v>
      </c>
      <c r="E169" t="n">
        <v>10.7377037037037</v>
      </c>
    </row>
    <row r="170">
      <c r="A170" t="inlineStr">
        <is>
          <t>300347</t>
        </is>
      </c>
      <c r="B170" t="n">
        <v>0.03188326939033357</v>
      </c>
      <c r="C170" t="n">
        <v>80.14297808296492</v>
      </c>
      <c r="D170" t="n">
        <v>123.3673333333333</v>
      </c>
      <c r="E170" t="n">
        <v>1.225333333333333</v>
      </c>
    </row>
    <row r="171">
      <c r="A171" t="inlineStr">
        <is>
          <t>688179</t>
        </is>
      </c>
      <c r="B171" t="n">
        <v>0.01462105934243737</v>
      </c>
      <c r="C171" t="n">
        <v>80.00443852640922</v>
      </c>
      <c r="D171" t="n">
        <v>64.96676923076924</v>
      </c>
      <c r="E171" t="n">
        <v>12.39476923076923</v>
      </c>
    </row>
    <row r="172">
      <c r="A172" t="inlineStr">
        <is>
          <t>002240</t>
        </is>
      </c>
      <c r="B172" t="n">
        <v>0.007637665171113883</v>
      </c>
      <c r="C172" t="n">
        <v>79.78339350180504</v>
      </c>
      <c r="D172" t="n">
        <v>17.04414814814815</v>
      </c>
      <c r="E172" t="n">
        <v>5.631037037037038</v>
      </c>
    </row>
    <row r="173">
      <c r="A173" t="inlineStr">
        <is>
          <t>300705</t>
        </is>
      </c>
      <c r="B173" t="n">
        <v>0.003154376561130886</v>
      </c>
      <c r="C173" t="n">
        <v>79.25973197192087</v>
      </c>
      <c r="D173" t="n">
        <v>22.42733333333333</v>
      </c>
      <c r="E173" t="n">
        <v>3.68037037037037</v>
      </c>
    </row>
    <row r="174">
      <c r="A174" t="inlineStr">
        <is>
          <t>002080</t>
        </is>
      </c>
      <c r="B174" t="n">
        <v>0.002652861878677244</v>
      </c>
      <c r="C174" t="n">
        <v>78.78001297858535</v>
      </c>
      <c r="D174" t="n">
        <v>20.73222222222222</v>
      </c>
      <c r="E174" t="n">
        <v>1.614370370370371</v>
      </c>
    </row>
    <row r="175">
      <c r="A175" t="inlineStr">
        <is>
          <t>601965</t>
        </is>
      </c>
      <c r="B175" t="n">
        <v>0.00252710071845529</v>
      </c>
      <c r="C175" t="n">
        <v>78.62745098039217</v>
      </c>
      <c r="D175" t="n">
        <v>13.50888888888889</v>
      </c>
      <c r="E175" t="n">
        <v>1.149851851851852</v>
      </c>
    </row>
    <row r="176">
      <c r="A176" t="inlineStr">
        <is>
          <t>000737</t>
        </is>
      </c>
      <c r="B176" t="n">
        <v>0.0007406246666069227</v>
      </c>
      <c r="C176" t="n">
        <v>78.40909090909089</v>
      </c>
      <c r="D176" t="n">
        <v>3.857333333333334</v>
      </c>
      <c r="E176" t="n">
        <v>0.9648148148148148</v>
      </c>
    </row>
    <row r="177">
      <c r="A177" t="inlineStr">
        <is>
          <t>002179</t>
        </is>
      </c>
      <c r="B177" t="n">
        <v>0.01809651261261904</v>
      </c>
      <c r="C177" t="n">
        <v>78.29797047970482</v>
      </c>
      <c r="D177" t="n">
        <v>55.94592592592593</v>
      </c>
      <c r="E177" t="n">
        <v>0.9972592592592592</v>
      </c>
    </row>
    <row r="178">
      <c r="A178" t="inlineStr">
        <is>
          <t>300100</t>
        </is>
      </c>
      <c r="B178" t="n">
        <v>0.008665156233253904</v>
      </c>
      <c r="C178" t="n">
        <v>78.06563039723662</v>
      </c>
      <c r="D178" t="n">
        <v>11.212</v>
      </c>
      <c r="E178" t="n">
        <v>9.231259259259259</v>
      </c>
    </row>
    <row r="179">
      <c r="A179" t="inlineStr">
        <is>
          <t>300015</t>
        </is>
      </c>
      <c r="B179" t="n">
        <v>0.01447865731055636</v>
      </c>
      <c r="C179" t="n">
        <v>78.01001524058351</v>
      </c>
      <c r="D179" t="n">
        <v>58.39525925925926</v>
      </c>
      <c r="E179" t="n">
        <v>0.705037037037037</v>
      </c>
    </row>
    <row r="180">
      <c r="A180" t="inlineStr">
        <is>
          <t>603298</t>
        </is>
      </c>
      <c r="B180" t="n">
        <v>0.004163814696240389</v>
      </c>
      <c r="C180" t="n">
        <v>77.81541066892463</v>
      </c>
      <c r="D180" t="n">
        <v>17.6777037037037</v>
      </c>
      <c r="E180" t="n">
        <v>0.9319999999999999</v>
      </c>
    </row>
    <row r="181">
      <c r="A181" t="inlineStr">
        <is>
          <t>300243</t>
        </is>
      </c>
      <c r="B181" t="n">
        <v>0.001414464210461582</v>
      </c>
      <c r="C181" t="n">
        <v>77.66990291262135</v>
      </c>
      <c r="D181" t="n">
        <v>13.58503703703704</v>
      </c>
      <c r="E181" t="n">
        <v>4.384592592592592</v>
      </c>
    </row>
    <row r="182">
      <c r="A182" t="inlineStr">
        <is>
          <t>601717</t>
        </is>
      </c>
      <c r="B182" t="n">
        <v>0.002994627616911931</v>
      </c>
      <c r="C182" t="n">
        <v>77.64165390505357</v>
      </c>
      <c r="D182" t="n">
        <v>9.720740740740739</v>
      </c>
      <c r="E182" t="n">
        <v>3.044666666666667</v>
      </c>
    </row>
    <row r="183">
      <c r="A183" t="inlineStr">
        <is>
          <t>600089</t>
        </is>
      </c>
      <c r="B183" t="n">
        <v>0.0008364578488764592</v>
      </c>
      <c r="C183" t="n">
        <v>77.59562841530054</v>
      </c>
      <c r="D183" t="n">
        <v>8.85762962962963</v>
      </c>
      <c r="E183" t="n">
        <v>2.834296296296297</v>
      </c>
    </row>
    <row r="184">
      <c r="A184" t="inlineStr">
        <is>
          <t>300600</t>
        </is>
      </c>
      <c r="B184" t="n">
        <v>0.004812742935775111</v>
      </c>
      <c r="C184" t="n">
        <v>77.58620689655173</v>
      </c>
      <c r="D184" t="n">
        <v>18.43051851851852</v>
      </c>
      <c r="E184" t="n">
        <v>4.020222222222222</v>
      </c>
    </row>
    <row r="185">
      <c r="A185" t="inlineStr">
        <is>
          <t>002541</t>
        </is>
      </c>
      <c r="B185" t="n">
        <v>0.005586310124832614</v>
      </c>
      <c r="C185" t="n">
        <v>77.50826901874311</v>
      </c>
      <c r="D185" t="n">
        <v>41.37022222222223</v>
      </c>
      <c r="E185" t="n">
        <v>2.211851851851852</v>
      </c>
    </row>
    <row r="186">
      <c r="A186" t="inlineStr">
        <is>
          <t>002791</t>
        </is>
      </c>
      <c r="B186" t="n">
        <v>0.01242041270397013</v>
      </c>
      <c r="C186" t="n">
        <v>77.08968883465528</v>
      </c>
      <c r="D186" t="n">
        <v>138.089037037037</v>
      </c>
      <c r="E186" t="n">
        <v>1.072740740740741</v>
      </c>
    </row>
    <row r="187">
      <c r="A187" t="inlineStr">
        <is>
          <t>600765</t>
        </is>
      </c>
      <c r="B187" t="n">
        <v>0.005611733232533912</v>
      </c>
      <c r="C187" t="n">
        <v>76.97423108894429</v>
      </c>
      <c r="D187" t="n">
        <v>16.25777777777778</v>
      </c>
      <c r="E187" t="n">
        <v>3.668222222222222</v>
      </c>
    </row>
    <row r="188">
      <c r="A188" t="inlineStr">
        <is>
          <t>300443</t>
        </is>
      </c>
      <c r="B188" t="n">
        <v>0.004617911155714979</v>
      </c>
      <c r="C188" t="n">
        <v>76.87338501291991</v>
      </c>
      <c r="D188" t="n">
        <v>30.45044444444444</v>
      </c>
      <c r="E188" t="n">
        <v>8.188814814814814</v>
      </c>
    </row>
    <row r="189">
      <c r="A189" t="inlineStr">
        <is>
          <t>300062</t>
        </is>
      </c>
      <c r="B189" t="n">
        <v>0.0143007894442096</v>
      </c>
      <c r="C189" t="n">
        <v>76.73179396092362</v>
      </c>
      <c r="D189" t="n">
        <v>10.37755555555556</v>
      </c>
      <c r="E189" t="n">
        <v>15.78518518518518</v>
      </c>
    </row>
    <row r="190">
      <c r="A190" t="inlineStr">
        <is>
          <t>603583</t>
        </is>
      </c>
      <c r="B190" t="n">
        <v>0.007427867991375387</v>
      </c>
      <c r="C190" t="n">
        <v>76.72587438198133</v>
      </c>
      <c r="D190" t="n">
        <v>69.10918518518517</v>
      </c>
      <c r="E190" t="n">
        <v>1.520666666666667</v>
      </c>
    </row>
    <row r="191">
      <c r="A191" t="inlineStr">
        <is>
          <t>000633</t>
        </is>
      </c>
      <c r="B191" t="n">
        <v>0.0005812902743060937</v>
      </c>
      <c r="C191" t="n">
        <v>76.43979057591623</v>
      </c>
      <c r="D191" t="n">
        <v>4.536962962962963</v>
      </c>
      <c r="E191" t="n">
        <v>4.496518518518518</v>
      </c>
    </row>
    <row r="192">
      <c r="A192" t="inlineStr">
        <is>
          <t>300858</t>
        </is>
      </c>
      <c r="B192" t="n">
        <v>0.0130164501413628</v>
      </c>
      <c r="C192" t="n">
        <v>75.91561675944915</v>
      </c>
      <c r="D192" t="n">
        <v>68.36653225806452</v>
      </c>
      <c r="E192" t="n">
        <v>10.52387096774193</v>
      </c>
    </row>
    <row r="193">
      <c r="A193" t="inlineStr">
        <is>
          <t>603906</t>
        </is>
      </c>
      <c r="B193" t="n">
        <v>0.002844934299935039</v>
      </c>
      <c r="C193" t="n">
        <v>75.59833506763789</v>
      </c>
      <c r="D193" t="n">
        <v>26.75659259259259</v>
      </c>
      <c r="E193" t="n">
        <v>2.124592592592593</v>
      </c>
    </row>
    <row r="194">
      <c r="A194" t="inlineStr">
        <is>
          <t>688368</t>
        </is>
      </c>
      <c r="B194" t="n">
        <v>0.04598889076281999</v>
      </c>
      <c r="C194" t="n">
        <v>75.22007866641694</v>
      </c>
      <c r="D194" t="n">
        <v>147.3894814814815</v>
      </c>
      <c r="E194" t="n">
        <v>3.372592592592593</v>
      </c>
    </row>
    <row r="195">
      <c r="A195" t="inlineStr">
        <is>
          <t>300595</t>
        </is>
      </c>
      <c r="B195" t="n">
        <v>0.01442054924175359</v>
      </c>
      <c r="C195" t="n">
        <v>75.09185548071038</v>
      </c>
      <c r="D195" t="n">
        <v>69.51325925925927</v>
      </c>
      <c r="E195" t="n">
        <v>1.47362962962963</v>
      </c>
    </row>
    <row r="196">
      <c r="A196" t="inlineStr">
        <is>
          <t>600882</t>
        </is>
      </c>
      <c r="B196" t="n">
        <v>0.009547821594521279</v>
      </c>
      <c r="C196" t="n">
        <v>75.03546099290782</v>
      </c>
      <c r="D196" t="n">
        <v>42.46585185185184</v>
      </c>
      <c r="E196" t="n">
        <v>1.694666666666667</v>
      </c>
    </row>
    <row r="197">
      <c r="A197" t="inlineStr">
        <is>
          <t>300208</t>
        </is>
      </c>
      <c r="B197" t="n">
        <v>0.006246153339798249</v>
      </c>
      <c r="C197" t="n">
        <v>74.88721804511277</v>
      </c>
      <c r="D197" t="n">
        <v>10.84237037037037</v>
      </c>
      <c r="E197" t="n">
        <v>5.273925925925926</v>
      </c>
    </row>
    <row r="198">
      <c r="A198" t="inlineStr">
        <is>
          <t>300118</t>
        </is>
      </c>
      <c r="B198" t="n">
        <v>0.006939334354814359</v>
      </c>
      <c r="C198" t="n">
        <v>74.70256731371319</v>
      </c>
      <c r="D198" t="n">
        <v>19.26985185185185</v>
      </c>
      <c r="E198" t="n">
        <v>6.97074074074074</v>
      </c>
    </row>
    <row r="199">
      <c r="A199" t="inlineStr">
        <is>
          <t>603606</t>
        </is>
      </c>
      <c r="B199" t="n">
        <v>0.001948982495232944</v>
      </c>
      <c r="C199" t="n">
        <v>74.46678854357098</v>
      </c>
      <c r="D199" t="n">
        <v>22.91533333333333</v>
      </c>
      <c r="E199" t="n">
        <v>2.902148148148148</v>
      </c>
    </row>
    <row r="200">
      <c r="A200" t="inlineStr">
        <is>
          <t>603128</t>
        </is>
      </c>
      <c r="B200" t="n">
        <v>0.00195513820007632</v>
      </c>
      <c r="C200" t="n">
        <v>74.10714285714286</v>
      </c>
      <c r="D200" t="n">
        <v>7.694592592592593</v>
      </c>
      <c r="E200" t="n">
        <v>3.569925925925926</v>
      </c>
    </row>
    <row r="201">
      <c r="A201" t="inlineStr">
        <is>
          <t>600255</t>
        </is>
      </c>
      <c r="B201" t="n">
        <v>0.0004077019561872276</v>
      </c>
      <c r="C201" t="n">
        <v>73.58490566037736</v>
      </c>
      <c r="D201" t="n">
        <v>1.533185185185185</v>
      </c>
      <c r="E201" t="n">
        <v>1.702666666666667</v>
      </c>
    </row>
    <row r="202">
      <c r="A202" t="inlineStr">
        <is>
          <t>000536</t>
        </is>
      </c>
      <c r="B202" t="n">
        <v>0.0007794201041222491</v>
      </c>
      <c r="C202" t="n">
        <v>73.29192546583849</v>
      </c>
      <c r="D202" t="n">
        <v>2.229703703703704</v>
      </c>
      <c r="E202" t="n">
        <v>1.128148148148148</v>
      </c>
    </row>
    <row r="203">
      <c r="A203" t="inlineStr">
        <is>
          <t>300129</t>
        </is>
      </c>
      <c r="B203" t="n">
        <v>0.002066834267082103</v>
      </c>
      <c r="C203" t="n">
        <v>72.83653846153845</v>
      </c>
      <c r="D203" t="n">
        <v>6.858814814814815</v>
      </c>
      <c r="E203" t="n">
        <v>9.034222222222221</v>
      </c>
    </row>
    <row r="204">
      <c r="A204" t="inlineStr">
        <is>
          <t>600989</t>
        </is>
      </c>
      <c r="B204" t="n">
        <v>0.00123587157842704</v>
      </c>
      <c r="C204" t="n">
        <v>72.72727272727271</v>
      </c>
      <c r="D204" t="n">
        <v>11.57792592592593</v>
      </c>
      <c r="E204" t="n">
        <v>3.202962962962963</v>
      </c>
    </row>
    <row r="205">
      <c r="A205" t="inlineStr">
        <is>
          <t>300083</t>
        </is>
      </c>
      <c r="B205" t="n">
        <v>0.001320751836352759</v>
      </c>
      <c r="C205" t="n">
        <v>72.57383966244724</v>
      </c>
      <c r="D205" t="n">
        <v>9.820740740740742</v>
      </c>
      <c r="E205" t="n">
        <v>5.007777777777777</v>
      </c>
    </row>
    <row r="206">
      <c r="A206" t="inlineStr">
        <is>
          <t>300751</t>
        </is>
      </c>
      <c r="B206" t="n">
        <v>0.230315830378628</v>
      </c>
      <c r="C206" t="n">
        <v>71.11182519280206</v>
      </c>
      <c r="D206" t="n">
        <v>438.7674074074075</v>
      </c>
      <c r="E206" t="n">
        <v>2.598</v>
      </c>
    </row>
    <row r="207">
      <c r="A207" t="inlineStr">
        <is>
          <t>000981</t>
        </is>
      </c>
      <c r="B207" t="n">
        <v>0.0003304820401702708</v>
      </c>
      <c r="C207" t="n">
        <v>71.1111111111111</v>
      </c>
      <c r="D207" t="n">
        <v>1.913851851851852</v>
      </c>
      <c r="E207" t="n">
        <v>0.8267407407407409</v>
      </c>
    </row>
    <row r="208">
      <c r="A208" t="inlineStr">
        <is>
          <t>002340</t>
        </is>
      </c>
      <c r="B208" t="n">
        <v>0.00161144121282823</v>
      </c>
      <c r="C208" t="n">
        <v>70.99811676082864</v>
      </c>
      <c r="D208" t="n">
        <v>5.680740740740742</v>
      </c>
      <c r="E208" t="n">
        <v>5.217185185185185</v>
      </c>
    </row>
    <row r="209">
      <c r="A209" t="inlineStr">
        <is>
          <t>002092</t>
        </is>
      </c>
      <c r="B209" t="n">
        <v>0.0005506813015372818</v>
      </c>
      <c r="C209" t="n">
        <v>70.61068702290075</v>
      </c>
      <c r="D209" t="n">
        <v>5.731481481481482</v>
      </c>
      <c r="E209" t="n">
        <v>1.740592592592593</v>
      </c>
    </row>
    <row r="210">
      <c r="A210" t="inlineStr">
        <is>
          <t>300776</t>
        </is>
      </c>
      <c r="B210" t="n">
        <v>0.02059506162624334</v>
      </c>
      <c r="C210" t="n">
        <v>70.40668523676881</v>
      </c>
      <c r="D210" t="n">
        <v>123.542</v>
      </c>
      <c r="E210" t="n">
        <v>3.613851851851852</v>
      </c>
    </row>
    <row r="211">
      <c r="A211" t="inlineStr">
        <is>
          <t>600460</t>
        </is>
      </c>
      <c r="B211" t="n">
        <v>0.005649395380213309</v>
      </c>
      <c r="C211" t="n">
        <v>70.04732927653821</v>
      </c>
      <c r="D211" t="n">
        <v>18.80059259259259</v>
      </c>
      <c r="E211" t="n">
        <v>4.126296296296296</v>
      </c>
    </row>
    <row r="212">
      <c r="A212" t="inlineStr">
        <is>
          <t>688005</t>
        </is>
      </c>
      <c r="B212" t="n">
        <v>0.01849666481077447</v>
      </c>
      <c r="C212" t="n">
        <v>69.74933073740569</v>
      </c>
      <c r="D212" t="n">
        <v>37.07466666666667</v>
      </c>
      <c r="E212" t="n">
        <v>3.01762962962963</v>
      </c>
    </row>
    <row r="213">
      <c r="A213" t="inlineStr">
        <is>
          <t>603613</t>
        </is>
      </c>
      <c r="B213" t="n">
        <v>0.02864980590454557</v>
      </c>
      <c r="C213" t="n">
        <v>69.68814968814969</v>
      </c>
      <c r="D213" t="n">
        <v>96.24022222222223</v>
      </c>
      <c r="E213" t="n">
        <v>2.538888888888889</v>
      </c>
    </row>
    <row r="214">
      <c r="A214" t="inlineStr">
        <is>
          <t>600436</t>
        </is>
      </c>
      <c r="B214" t="n">
        <v>0.02818215663376901</v>
      </c>
      <c r="C214" t="n">
        <v>69.62621944535788</v>
      </c>
      <c r="D214" t="n">
        <v>234.5425185185185</v>
      </c>
      <c r="E214" t="n">
        <v>0.7345925925925926</v>
      </c>
    </row>
    <row r="215">
      <c r="A215" t="inlineStr">
        <is>
          <t>002595</t>
        </is>
      </c>
      <c r="B215" t="n">
        <v>0.002985321237561053</v>
      </c>
      <c r="C215" t="n">
        <v>69.50694112015316</v>
      </c>
      <c r="D215" t="n">
        <v>25.54222222222222</v>
      </c>
      <c r="E215" t="n">
        <v>0.8864444444444444</v>
      </c>
    </row>
    <row r="216">
      <c r="A216" t="inlineStr">
        <is>
          <t>603833</t>
        </is>
      </c>
      <c r="B216" t="n">
        <v>0.01522949989329646</v>
      </c>
      <c r="C216" t="n">
        <v>69.38512086364703</v>
      </c>
      <c r="D216" t="n">
        <v>115.7174074074074</v>
      </c>
      <c r="E216" t="n">
        <v>0.3392592592592593</v>
      </c>
    </row>
    <row r="217">
      <c r="A217" t="inlineStr">
        <is>
          <t>601127</t>
        </is>
      </c>
      <c r="B217" t="n">
        <v>0.009183493020287023</v>
      </c>
      <c r="C217" t="n">
        <v>69.08690869086908</v>
      </c>
      <c r="D217" t="n">
        <v>11.72192592592593</v>
      </c>
      <c r="E217" t="n">
        <v>2.312296296296296</v>
      </c>
    </row>
    <row r="218">
      <c r="A218" t="inlineStr">
        <is>
          <t>600607</t>
        </is>
      </c>
      <c r="B218" t="n">
        <v>0.003360619920933835</v>
      </c>
      <c r="C218" t="n">
        <v>68.72309899569584</v>
      </c>
      <c r="D218" t="n">
        <v>20.44785185185185</v>
      </c>
      <c r="E218" t="n">
        <v>0</v>
      </c>
    </row>
    <row r="219">
      <c r="A219" t="inlineStr">
        <is>
          <t>603225</t>
        </is>
      </c>
      <c r="B219" t="n">
        <v>0.002727013521457966</v>
      </c>
      <c r="C219" t="n">
        <v>68.6015831134565</v>
      </c>
      <c r="D219" t="n">
        <v>12.096</v>
      </c>
      <c r="E219" t="n">
        <v>0.5143703703703704</v>
      </c>
    </row>
    <row r="220">
      <c r="A220" t="inlineStr">
        <is>
          <t>600563</t>
        </is>
      </c>
      <c r="B220" t="n">
        <v>0.0261404948823496</v>
      </c>
      <c r="C220" t="n">
        <v>68.59375000000001</v>
      </c>
      <c r="D220" t="n">
        <v>81.79192592592594</v>
      </c>
      <c r="E220" t="n">
        <v>1.552592592592593</v>
      </c>
    </row>
    <row r="221">
      <c r="A221" t="inlineStr">
        <is>
          <t>600238</t>
        </is>
      </c>
      <c r="B221" t="n">
        <v>0.0023427684736257</v>
      </c>
      <c r="C221" t="n">
        <v>68.48816029143899</v>
      </c>
      <c r="D221" t="n">
        <v>5.614370370370371</v>
      </c>
      <c r="E221" t="n">
        <v>0.7014074074074074</v>
      </c>
    </row>
    <row r="222">
      <c r="A222" t="inlineStr">
        <is>
          <t>300712</t>
        </is>
      </c>
      <c r="B222" t="n">
        <v>0.004963451114792738</v>
      </c>
      <c r="C222" t="n">
        <v>68.41072596468281</v>
      </c>
      <c r="D222" t="n">
        <v>17.944</v>
      </c>
      <c r="E222" t="n">
        <v>6.427851851851852</v>
      </c>
    </row>
    <row r="223">
      <c r="A223" t="inlineStr">
        <is>
          <t>600363</t>
        </is>
      </c>
      <c r="B223" t="n">
        <v>0.003707019793772285</v>
      </c>
      <c r="C223" t="n">
        <v>68.37500000000001</v>
      </c>
      <c r="D223" t="n">
        <v>23.54437037037037</v>
      </c>
      <c r="E223" t="n">
        <v>5.789703703703702</v>
      </c>
    </row>
    <row r="224">
      <c r="A224" t="inlineStr">
        <is>
          <t>688122</t>
        </is>
      </c>
      <c r="B224" t="n">
        <v>0.01939332030469453</v>
      </c>
      <c r="C224" t="n">
        <v>68.27215337853633</v>
      </c>
      <c r="D224" t="n">
        <v>53.97681481481481</v>
      </c>
      <c r="E224" t="n">
        <v>2.697629629629629</v>
      </c>
    </row>
    <row r="225">
      <c r="A225" t="inlineStr">
        <is>
          <t>600707</t>
        </is>
      </c>
      <c r="B225" t="n">
        <v>0.001859261380509949</v>
      </c>
      <c r="C225" t="n">
        <v>67.63485477178422</v>
      </c>
      <c r="D225" t="n">
        <v>5.173333333333333</v>
      </c>
      <c r="E225" t="n">
        <v>2.322666666666667</v>
      </c>
    </row>
    <row r="226">
      <c r="A226" t="inlineStr">
        <is>
          <t>002716</t>
        </is>
      </c>
      <c r="B226" t="n">
        <v>0.0005413129509976702</v>
      </c>
      <c r="C226" t="n">
        <v>67.58620689655174</v>
      </c>
      <c r="D226" t="n">
        <v>2.143407407407408</v>
      </c>
      <c r="E226" t="n">
        <v>2.99874074074074</v>
      </c>
    </row>
    <row r="227">
      <c r="A227" t="inlineStr">
        <is>
          <t>300852</t>
        </is>
      </c>
      <c r="B227" t="n">
        <v>0.01399462594662374</v>
      </c>
      <c r="C227" t="n">
        <v>67.42281033396344</v>
      </c>
      <c r="D227" t="n">
        <v>100.1621641791045</v>
      </c>
      <c r="E227" t="n">
        <v>10.74582089552239</v>
      </c>
    </row>
    <row r="228">
      <c r="A228" t="inlineStr">
        <is>
          <t>601799</t>
        </is>
      </c>
      <c r="B228" t="n">
        <v>0.02279016841197459</v>
      </c>
      <c r="C228" t="n">
        <v>67.41071428571431</v>
      </c>
      <c r="D228" t="n">
        <v>171.3902962962963</v>
      </c>
      <c r="E228" t="n">
        <v>0.5822222222222222</v>
      </c>
    </row>
    <row r="229">
      <c r="A229" t="inlineStr">
        <is>
          <t>300064</t>
        </is>
      </c>
      <c r="B229" t="n">
        <v>0.005266283214648421</v>
      </c>
      <c r="C229" t="n">
        <v>67.37967914438501</v>
      </c>
      <c r="D229" t="n">
        <v>3.97637037037037</v>
      </c>
      <c r="E229" t="n">
        <v>13.24096296296296</v>
      </c>
    </row>
    <row r="230">
      <c r="A230" t="inlineStr">
        <is>
          <t>002906</t>
        </is>
      </c>
      <c r="B230" t="n">
        <v>0.006544084037807016</v>
      </c>
      <c r="C230" t="n">
        <v>67.33067729083669</v>
      </c>
      <c r="D230" t="n">
        <v>22.45903703703704</v>
      </c>
      <c r="E230" t="n">
        <v>2.158962962962963</v>
      </c>
    </row>
    <row r="231">
      <c r="A231" t="inlineStr">
        <is>
          <t>600711</t>
        </is>
      </c>
      <c r="B231" t="n">
        <v>0.001405702574555413</v>
      </c>
      <c r="C231" t="n">
        <v>67.23809523809523</v>
      </c>
      <c r="D231" t="n">
        <v>6.599407407407408</v>
      </c>
      <c r="E231" t="n">
        <v>6.202370370370371</v>
      </c>
    </row>
    <row r="232">
      <c r="A232" t="inlineStr">
        <is>
          <t>600456</t>
        </is>
      </c>
      <c r="B232" t="n">
        <v>0.01214816692619226</v>
      </c>
      <c r="C232" t="n">
        <v>66.81952178185391</v>
      </c>
      <c r="D232" t="n">
        <v>37.31518518518519</v>
      </c>
      <c r="E232" t="n">
        <v>2.344518518518519</v>
      </c>
    </row>
    <row r="233">
      <c r="A233" t="inlineStr">
        <is>
          <t>000913</t>
        </is>
      </c>
      <c r="B233" t="n">
        <v>0.005409299667603328</v>
      </c>
      <c r="C233" t="n">
        <v>66.20895522388059</v>
      </c>
      <c r="D233" t="n">
        <v>24.06955555555555</v>
      </c>
      <c r="E233" t="n">
        <v>1.366</v>
      </c>
    </row>
    <row r="234">
      <c r="A234" t="inlineStr">
        <is>
          <t>002318</t>
        </is>
      </c>
      <c r="B234" t="n">
        <v>0.001362098745932617</v>
      </c>
      <c r="C234" t="n">
        <v>65.98062953995158</v>
      </c>
      <c r="D234" t="n">
        <v>9.848666666666668</v>
      </c>
      <c r="E234" t="n">
        <v>2.653481481481482</v>
      </c>
    </row>
    <row r="235">
      <c r="A235" t="inlineStr">
        <is>
          <t>000956</t>
        </is>
      </c>
      <c r="B235" t="n">
        <v>0.003178235737199421</v>
      </c>
      <c r="C235" t="n">
        <v>65.87743732590529</v>
      </c>
      <c r="D235" t="n">
        <v>9.113851851851852</v>
      </c>
      <c r="E235" t="n">
        <v>0</v>
      </c>
    </row>
    <row r="236">
      <c r="A236" t="inlineStr">
        <is>
          <t>603345</t>
        </is>
      </c>
      <c r="B236" t="n">
        <v>0.01317648668282369</v>
      </c>
      <c r="C236" t="n">
        <v>65.68181818181817</v>
      </c>
      <c r="D236" t="n">
        <v>171.6793333333334</v>
      </c>
      <c r="E236" t="n">
        <v>0.7245925925925928</v>
      </c>
    </row>
    <row r="237">
      <c r="A237" t="inlineStr">
        <is>
          <t>600280</t>
        </is>
      </c>
      <c r="B237" t="n">
        <v>0.000487209885493555</v>
      </c>
      <c r="C237" t="n">
        <v>65.62499999999997</v>
      </c>
      <c r="D237" t="n">
        <v>1.998074074074074</v>
      </c>
      <c r="E237" t="n">
        <v>0.5371111111111111</v>
      </c>
    </row>
    <row r="238">
      <c r="A238" t="inlineStr">
        <is>
          <t>603899</t>
        </is>
      </c>
      <c r="B238" t="n">
        <v>0.01059631713073552</v>
      </c>
      <c r="C238" t="n">
        <v>65.62447186074023</v>
      </c>
      <c r="D238" t="n">
        <v>75.92244444444447</v>
      </c>
      <c r="E238" t="n">
        <v>0.3287407407407407</v>
      </c>
    </row>
    <row r="239">
      <c r="A239" t="inlineStr">
        <is>
          <t>300415</t>
        </is>
      </c>
      <c r="B239" t="n">
        <v>0.001810512991539029</v>
      </c>
      <c r="C239" t="n">
        <v>65.57550158394929</v>
      </c>
      <c r="D239" t="n">
        <v>13.40888888888889</v>
      </c>
      <c r="E239" t="n">
        <v>2.191259259259259</v>
      </c>
    </row>
    <row r="240">
      <c r="A240" t="inlineStr">
        <is>
          <t>600753</t>
        </is>
      </c>
      <c r="B240" t="n">
        <v>0.00287608635992078</v>
      </c>
      <c r="C240" t="n">
        <v>65.18324607329842</v>
      </c>
      <c r="D240" t="n">
        <v>15.23844444444445</v>
      </c>
      <c r="E240" t="n">
        <v>2.240962962962963</v>
      </c>
    </row>
    <row r="241">
      <c r="A241" t="inlineStr">
        <is>
          <t>300001</t>
        </is>
      </c>
      <c r="B241" t="n">
        <v>0.008807904158964224</v>
      </c>
      <c r="C241" t="n">
        <v>64.96655518394647</v>
      </c>
      <c r="D241" t="n">
        <v>23.566</v>
      </c>
      <c r="E241" t="n">
        <v>2.61562962962963</v>
      </c>
    </row>
    <row r="242">
      <c r="A242" t="inlineStr">
        <is>
          <t>600433</t>
        </is>
      </c>
      <c r="B242" t="n">
        <v>0.0005063525382344407</v>
      </c>
      <c r="C242" t="n">
        <v>64.90066225165565</v>
      </c>
      <c r="D242" t="n">
        <v>3.774148148148149</v>
      </c>
      <c r="E242" t="n">
        <v>2.105851851851852</v>
      </c>
    </row>
    <row r="243">
      <c r="A243" t="inlineStr">
        <is>
          <t>300759</t>
        </is>
      </c>
      <c r="B243" t="n">
        <v>0.009858985521121928</v>
      </c>
      <c r="C243" t="n">
        <v>64.8785228377065</v>
      </c>
      <c r="D243" t="n">
        <v>108.6891111111111</v>
      </c>
      <c r="E243" t="n">
        <v>1.599037037037037</v>
      </c>
    </row>
    <row r="244">
      <c r="A244" t="inlineStr">
        <is>
          <t>300690</t>
        </is>
      </c>
      <c r="B244" t="n">
        <v>0.0171447890389783</v>
      </c>
      <c r="C244" t="n">
        <v>64.53168044077135</v>
      </c>
      <c r="D244" t="n">
        <v>48.63385185185185</v>
      </c>
      <c r="E244" t="n">
        <v>8.031407407407407</v>
      </c>
    </row>
    <row r="245">
      <c r="A245" t="inlineStr">
        <is>
          <t>603535</t>
        </is>
      </c>
      <c r="B245" t="n">
        <v>0.01649889392471381</v>
      </c>
      <c r="C245" t="n">
        <v>64.51016635859519</v>
      </c>
      <c r="D245" t="n">
        <v>39.08711111111111</v>
      </c>
      <c r="E245" t="n">
        <v>2.860370370370371</v>
      </c>
    </row>
    <row r="246">
      <c r="A246" t="inlineStr">
        <is>
          <t>603313</t>
        </is>
      </c>
      <c r="B246" t="n">
        <v>0.004283262626530732</v>
      </c>
      <c r="C246" t="n">
        <v>64.31999999999999</v>
      </c>
      <c r="D246" t="n">
        <v>31.24970370370371</v>
      </c>
      <c r="E246" t="n">
        <v>1.795259259259259</v>
      </c>
    </row>
    <row r="247">
      <c r="A247" t="inlineStr">
        <is>
          <t>603026</t>
        </is>
      </c>
      <c r="B247" t="n">
        <v>0.007832304020027027</v>
      </c>
      <c r="C247" t="n">
        <v>64.2912073827224</v>
      </c>
      <c r="D247" t="n">
        <v>45.58940740740741</v>
      </c>
      <c r="E247" t="n">
        <v>5.446444444444444</v>
      </c>
    </row>
    <row r="248">
      <c r="A248" t="inlineStr">
        <is>
          <t>688188</t>
        </is>
      </c>
      <c r="B248" t="n">
        <v>0.0395158530049989</v>
      </c>
      <c r="C248" t="n">
        <v>63.97782613200705</v>
      </c>
      <c r="D248" t="n">
        <v>243.3548148148148</v>
      </c>
      <c r="E248" t="n">
        <v>2.754074074074074</v>
      </c>
    </row>
    <row r="249">
      <c r="A249" t="inlineStr">
        <is>
          <t>000830</t>
        </is>
      </c>
      <c r="B249" t="n">
        <v>0.002111287107125459</v>
      </c>
      <c r="C249" t="n">
        <v>63.97228637413394</v>
      </c>
      <c r="D249" t="n">
        <v>11.28918518518518</v>
      </c>
      <c r="E249" t="n">
        <v>3.167333333333333</v>
      </c>
    </row>
    <row r="250">
      <c r="A250" t="inlineStr">
        <is>
          <t>300680</t>
        </is>
      </c>
      <c r="B250" t="n">
        <v>0.004202854721212406</v>
      </c>
      <c r="C250" t="n">
        <v>63.51203501094091</v>
      </c>
      <c r="D250" t="n">
        <v>27.51103703703703</v>
      </c>
      <c r="E250" t="n">
        <v>6.195851851851851</v>
      </c>
    </row>
    <row r="251">
      <c r="A251" t="inlineStr">
        <is>
          <t>002078</t>
        </is>
      </c>
      <c r="B251" t="n">
        <v>0.001105288915316948</v>
      </c>
      <c r="C251" t="n">
        <v>63.16812439261419</v>
      </c>
      <c r="D251" t="n">
        <v>13.952</v>
      </c>
      <c r="E251" t="n">
        <v>1.075703703703703</v>
      </c>
    </row>
    <row r="252">
      <c r="A252" t="inlineStr">
        <is>
          <t>603010</t>
        </is>
      </c>
      <c r="B252" t="n">
        <v>0.00337898081768385</v>
      </c>
      <c r="C252" t="n">
        <v>63.11881188118811</v>
      </c>
      <c r="D252" t="n">
        <v>21.502</v>
      </c>
      <c r="E252" t="n">
        <v>2.771185185185185</v>
      </c>
    </row>
    <row r="253">
      <c r="A253" t="inlineStr">
        <is>
          <t>300034</t>
        </is>
      </c>
      <c r="B253" t="n">
        <v>0.005755566901227792</v>
      </c>
      <c r="C253" t="n">
        <v>63.1024096385542</v>
      </c>
      <c r="D253" t="n">
        <v>26.24074074074074</v>
      </c>
      <c r="E253" t="n">
        <v>2.995481481481481</v>
      </c>
    </row>
    <row r="254">
      <c r="A254" t="inlineStr">
        <is>
          <t>603187</t>
        </is>
      </c>
      <c r="B254" t="n">
        <v>0.004509952919707948</v>
      </c>
      <c r="C254" t="n">
        <v>62.96030607364897</v>
      </c>
      <c r="D254" t="n">
        <v>53.70385185185185</v>
      </c>
      <c r="E254" t="n">
        <v>2.339111111111111</v>
      </c>
    </row>
    <row r="255">
      <c r="A255" t="inlineStr">
        <is>
          <t>600006</t>
        </is>
      </c>
      <c r="B255" t="n">
        <v>0.003038927464391585</v>
      </c>
      <c r="C255" t="n">
        <v>62.87015945330299</v>
      </c>
      <c r="D255" t="n">
        <v>5.956814814814815</v>
      </c>
      <c r="E255" t="n">
        <v>3.695555555555555</v>
      </c>
    </row>
    <row r="256">
      <c r="A256" t="inlineStr">
        <is>
          <t>300301</t>
        </is>
      </c>
      <c r="B256" t="n">
        <v>0.002902803750724084</v>
      </c>
      <c r="C256" t="n">
        <v>62.71929824561404</v>
      </c>
      <c r="D256" t="n">
        <v>4.255851851851852</v>
      </c>
      <c r="E256" t="n">
        <v>11.16096296296296</v>
      </c>
    </row>
    <row r="257">
      <c r="A257" t="inlineStr">
        <is>
          <t>002472</t>
        </is>
      </c>
      <c r="B257" t="n">
        <v>0.0008027067324268838</v>
      </c>
      <c r="C257" t="n">
        <v>62.5</v>
      </c>
      <c r="D257" t="n">
        <v>6.773703703703704</v>
      </c>
      <c r="E257" t="n">
        <v>1.702518518518518</v>
      </c>
    </row>
    <row r="258">
      <c r="A258" t="inlineStr">
        <is>
          <t>002553</t>
        </is>
      </c>
      <c r="B258" t="n">
        <v>0.002398844765485738</v>
      </c>
      <c r="C258" t="n">
        <v>62.44541484716157</v>
      </c>
      <c r="D258" t="n">
        <v>8.221481481481481</v>
      </c>
      <c r="E258" t="n">
        <v>8.455333333333334</v>
      </c>
    </row>
    <row r="259">
      <c r="A259" t="inlineStr">
        <is>
          <t>002164</t>
        </is>
      </c>
      <c r="B259" t="n">
        <v>0.0006980707735029086</v>
      </c>
      <c r="C259" t="n">
        <v>62.44019138755983</v>
      </c>
      <c r="D259" t="n">
        <v>5.803481481481482</v>
      </c>
      <c r="E259" t="n">
        <v>5.602592592592592</v>
      </c>
    </row>
    <row r="260">
      <c r="A260" t="inlineStr">
        <is>
          <t>600295</t>
        </is>
      </c>
      <c r="B260" t="n">
        <v>0.0009450357080449993</v>
      </c>
      <c r="C260" t="n">
        <v>62.2568093385214</v>
      </c>
      <c r="D260" t="n">
        <v>9.699925925925928</v>
      </c>
      <c r="E260" t="n">
        <v>2.889925925925926</v>
      </c>
    </row>
    <row r="261">
      <c r="A261" t="inlineStr">
        <is>
          <t>002025</t>
        </is>
      </c>
      <c r="B261" t="n">
        <v>0.005760335690843686</v>
      </c>
      <c r="C261" t="n">
        <v>62.08651399491097</v>
      </c>
      <c r="D261" t="n">
        <v>51.53792592592593</v>
      </c>
      <c r="E261" t="n">
        <v>1.823703703703704</v>
      </c>
    </row>
    <row r="262">
      <c r="A262" t="inlineStr">
        <is>
          <t>000589</t>
        </is>
      </c>
      <c r="B262" t="n">
        <v>0.0006490549921895765</v>
      </c>
      <c r="C262" t="n">
        <v>62.0137299771167</v>
      </c>
      <c r="D262" t="n">
        <v>6.133703703703703</v>
      </c>
      <c r="E262" t="n">
        <v>3.340888888888889</v>
      </c>
    </row>
    <row r="263">
      <c r="A263" t="inlineStr">
        <is>
          <t>000768</t>
        </is>
      </c>
      <c r="B263" t="n">
        <v>0.006299104641636374</v>
      </c>
      <c r="C263" t="n">
        <v>61.53510684692542</v>
      </c>
      <c r="D263" t="n">
        <v>27.33755555555555</v>
      </c>
      <c r="E263" t="n">
        <v>1.636074074074074</v>
      </c>
    </row>
    <row r="264">
      <c r="A264" t="inlineStr">
        <is>
          <t>300402</t>
        </is>
      </c>
      <c r="B264" t="n">
        <v>0.008808252099163919</v>
      </c>
      <c r="C264" t="n">
        <v>61.53017241379312</v>
      </c>
      <c r="D264" t="n">
        <v>16.34481481481482</v>
      </c>
      <c r="E264" t="n">
        <v>5.597259259259259</v>
      </c>
    </row>
    <row r="265">
      <c r="A265" t="inlineStr">
        <is>
          <t>300390</t>
        </is>
      </c>
      <c r="B265" t="n">
        <v>0.004110623702621287</v>
      </c>
      <c r="C265" t="n">
        <v>60.9275053304904</v>
      </c>
      <c r="D265" t="n">
        <v>18.5457037037037</v>
      </c>
      <c r="E265" t="n">
        <v>5.860888888888889</v>
      </c>
    </row>
    <row r="266">
      <c r="A266" t="inlineStr">
        <is>
          <t>688339</t>
        </is>
      </c>
      <c r="B266" t="n">
        <v>0.07626664823457788</v>
      </c>
      <c r="C266" t="n">
        <v>60.85934159897393</v>
      </c>
      <c r="D266" t="n">
        <v>201.3163157894737</v>
      </c>
      <c r="E266" t="n">
        <v>9.97017543859649</v>
      </c>
    </row>
    <row r="267">
      <c r="A267" t="inlineStr">
        <is>
          <t>300008</t>
        </is>
      </c>
      <c r="B267" t="n">
        <v>0.003155759921951025</v>
      </c>
      <c r="C267" t="n">
        <v>60.85790884718498</v>
      </c>
      <c r="D267" t="n">
        <v>6.588666666666667</v>
      </c>
      <c r="E267" t="n">
        <v>12.64229629629629</v>
      </c>
    </row>
    <row r="268">
      <c r="A268" t="inlineStr">
        <is>
          <t>000333</t>
        </is>
      </c>
      <c r="B268" t="n">
        <v>0.01300880146090791</v>
      </c>
      <c r="C268" t="n">
        <v>60.85173501577288</v>
      </c>
      <c r="D268" t="n">
        <v>80.26777777777778</v>
      </c>
      <c r="E268" t="n">
        <v>0.3939259259259259</v>
      </c>
    </row>
    <row r="269">
      <c r="A269" t="inlineStr">
        <is>
          <t>002389</t>
        </is>
      </c>
      <c r="B269" t="n">
        <v>0.004559020509256864</v>
      </c>
      <c r="C269" t="n">
        <v>60.8421052631579</v>
      </c>
      <c r="D269" t="n">
        <v>25.39548148148148</v>
      </c>
      <c r="E269" t="n">
        <v>5.323925925925926</v>
      </c>
    </row>
    <row r="270">
      <c r="A270" t="inlineStr">
        <is>
          <t>600428</t>
        </is>
      </c>
      <c r="B270" t="n">
        <v>0.0005674712858668001</v>
      </c>
      <c r="C270" t="n">
        <v>60.81871345029239</v>
      </c>
      <c r="D270" t="n">
        <v>3.800592592592592</v>
      </c>
      <c r="E270" t="n">
        <v>1.732148148148148</v>
      </c>
    </row>
    <row r="271">
      <c r="A271" t="inlineStr">
        <is>
          <t>600616</t>
        </is>
      </c>
      <c r="B271" t="n">
        <v>0.005291699069476499</v>
      </c>
      <c r="C271" t="n">
        <v>60.79545454545454</v>
      </c>
      <c r="D271" t="n">
        <v>6.287703703703703</v>
      </c>
      <c r="E271" t="n">
        <v>4.922592592592594</v>
      </c>
    </row>
    <row r="272">
      <c r="A272" t="inlineStr">
        <is>
          <t>601615</t>
        </is>
      </c>
      <c r="B272" t="n">
        <v>0.00161902079825837</v>
      </c>
      <c r="C272" t="n">
        <v>60.63157894736841</v>
      </c>
      <c r="D272" t="n">
        <v>16.78911111111111</v>
      </c>
      <c r="E272" t="n">
        <v>3.733703703703704</v>
      </c>
    </row>
    <row r="273">
      <c r="A273" t="inlineStr">
        <is>
          <t>002920</t>
        </is>
      </c>
      <c r="B273" t="n">
        <v>0.01452637186131551</v>
      </c>
      <c r="C273" t="n">
        <v>60.25381395976781</v>
      </c>
      <c r="D273" t="n">
        <v>75.82237037037038</v>
      </c>
      <c r="E273" t="n">
        <v>3.188888888888889</v>
      </c>
    </row>
    <row r="274">
      <c r="A274" t="inlineStr">
        <is>
          <t>603288</t>
        </is>
      </c>
      <c r="B274" t="n">
        <v>0.01945548130333464</v>
      </c>
      <c r="C274" t="n">
        <v>60.07371007371005</v>
      </c>
      <c r="D274" t="n">
        <v>170.0995555555556</v>
      </c>
      <c r="E274" t="n">
        <v>0.1418518518518518</v>
      </c>
    </row>
    <row r="275">
      <c r="A275" t="inlineStr">
        <is>
          <t>600760</t>
        </is>
      </c>
      <c r="B275" t="n">
        <v>0.01341384264113729</v>
      </c>
      <c r="C275" t="n">
        <v>59.83779971791255</v>
      </c>
      <c r="D275" t="n">
        <v>63.55014814814815</v>
      </c>
      <c r="E275" t="n">
        <v>5.239037037037037</v>
      </c>
    </row>
    <row r="276">
      <c r="A276" t="inlineStr">
        <is>
          <t>002884</t>
        </is>
      </c>
      <c r="B276" t="n">
        <v>0.004728344717557454</v>
      </c>
      <c r="C276" t="n">
        <v>59.64482547458667</v>
      </c>
      <c r="D276" t="n">
        <v>23.44074074074074</v>
      </c>
      <c r="E276" t="n">
        <v>1.922666666666666</v>
      </c>
    </row>
    <row r="277">
      <c r="A277" t="inlineStr">
        <is>
          <t>300888</t>
        </is>
      </c>
      <c r="B277" t="n">
        <v>0.01961464259643114</v>
      </c>
      <c r="C277" t="n">
        <v>59.52475247524753</v>
      </c>
      <c r="D277" t="n">
        <v>153.7389534883721</v>
      </c>
      <c r="E277" t="n">
        <v>13.32081395348837</v>
      </c>
    </row>
    <row r="278">
      <c r="A278" t="inlineStr">
        <is>
          <t>603076</t>
        </is>
      </c>
      <c r="B278" t="n">
        <v>0.007319890196771089</v>
      </c>
      <c r="C278" t="n">
        <v>59.33310415950499</v>
      </c>
      <c r="D278" t="n">
        <v>42.32451851851852</v>
      </c>
      <c r="E278" t="n">
        <v>6.530222222222221</v>
      </c>
    </row>
    <row r="279">
      <c r="A279" t="inlineStr">
        <is>
          <t>600966</t>
        </is>
      </c>
      <c r="B279" t="n">
        <v>0.001477240477422554</v>
      </c>
      <c r="C279" t="n">
        <v>59.29203539823009</v>
      </c>
      <c r="D279" t="n">
        <v>13.59414814814815</v>
      </c>
      <c r="E279" t="n">
        <v>1.619481481481482</v>
      </c>
    </row>
    <row r="280">
      <c r="A280" t="inlineStr">
        <is>
          <t>300536</t>
        </is>
      </c>
      <c r="B280" t="n">
        <v>0.001414872527751741</v>
      </c>
      <c r="C280" t="n">
        <v>58.87743413516608</v>
      </c>
      <c r="D280" t="n">
        <v>14.38074074074074</v>
      </c>
      <c r="E280" t="n">
        <v>2.34</v>
      </c>
    </row>
    <row r="281">
      <c r="A281" t="inlineStr">
        <is>
          <t>300196</t>
        </is>
      </c>
      <c r="B281" t="n">
        <v>0.001154053597147037</v>
      </c>
      <c r="C281" t="n">
        <v>58.8235294117647</v>
      </c>
      <c r="D281" t="n">
        <v>14.95407407407408</v>
      </c>
      <c r="E281" t="n">
        <v>2.392962962962963</v>
      </c>
    </row>
    <row r="282">
      <c r="A282" t="inlineStr">
        <is>
          <t>002342</t>
        </is>
      </c>
      <c r="B282" t="n">
        <v>0.00102484526572711</v>
      </c>
      <c r="C282" t="n">
        <v>58.56164383561644</v>
      </c>
      <c r="D282" t="n">
        <v>3.620296296296297</v>
      </c>
      <c r="E282" t="n">
        <v>5.299703703703703</v>
      </c>
    </row>
    <row r="283">
      <c r="A283" t="inlineStr">
        <is>
          <t>603396</t>
        </is>
      </c>
      <c r="B283" t="n">
        <v>0.007814613104063868</v>
      </c>
      <c r="C283" t="n">
        <v>58.50144092219018</v>
      </c>
      <c r="D283" t="n">
        <v>36.91333333333334</v>
      </c>
      <c r="E283" t="n">
        <v>4.948814814814814</v>
      </c>
    </row>
    <row r="284">
      <c r="A284" t="inlineStr">
        <is>
          <t>002304</t>
        </is>
      </c>
      <c r="B284" t="n">
        <v>0.05750130791993548</v>
      </c>
      <c r="C284" t="n">
        <v>58.23200298396121</v>
      </c>
      <c r="D284" t="n">
        <v>166.1628888888889</v>
      </c>
      <c r="E284" t="n">
        <v>0.718888888888889</v>
      </c>
    </row>
    <row r="285">
      <c r="A285" t="inlineStr">
        <is>
          <t>002610</t>
        </is>
      </c>
      <c r="B285" t="n">
        <v>0.0002842585155787443</v>
      </c>
      <c r="C285" t="n">
        <v>57.92682926829269</v>
      </c>
      <c r="D285" t="n">
        <v>2.442296296296296</v>
      </c>
      <c r="E285" t="n">
        <v>5.832888888888889</v>
      </c>
    </row>
    <row r="286">
      <c r="A286" t="inlineStr">
        <is>
          <t>000157</t>
        </is>
      </c>
      <c r="B286" t="n">
        <v>0.001216704808924099</v>
      </c>
      <c r="C286" t="n">
        <v>57.90155440414508</v>
      </c>
      <c r="D286" t="n">
        <v>8.841111111111111</v>
      </c>
      <c r="E286" t="n">
        <v>1.521851851851852</v>
      </c>
    </row>
    <row r="287">
      <c r="A287" t="inlineStr">
        <is>
          <t>002352</t>
        </is>
      </c>
      <c r="B287" t="n">
        <v>0.007029274872797808</v>
      </c>
      <c r="C287" t="n">
        <v>57.57902852737087</v>
      </c>
      <c r="D287" t="n">
        <v>80.10014814814815</v>
      </c>
      <c r="E287" t="n">
        <v>0.4525185185185185</v>
      </c>
    </row>
    <row r="288">
      <c r="A288" t="inlineStr">
        <is>
          <t>002991</t>
        </is>
      </c>
      <c r="B288" t="n">
        <v>0.03089496991793471</v>
      </c>
      <c r="C288" t="n">
        <v>57.14029743773516</v>
      </c>
      <c r="D288" t="n">
        <v>106.00375</v>
      </c>
      <c r="E288" t="n">
        <v>7.645916666666666</v>
      </c>
    </row>
    <row r="289">
      <c r="A289" t="inlineStr">
        <is>
          <t>603993</t>
        </is>
      </c>
      <c r="B289" t="n">
        <v>0.001090236207358997</v>
      </c>
      <c r="C289" t="n">
        <v>56.17715617715617</v>
      </c>
      <c r="D289" t="n">
        <v>4.647925925925926</v>
      </c>
      <c r="E289" t="n">
        <v>1.617111111111111</v>
      </c>
    </row>
    <row r="290">
      <c r="A290" t="inlineStr">
        <is>
          <t>000509</t>
        </is>
      </c>
      <c r="B290" t="n">
        <v>0.0002267941532036488</v>
      </c>
      <c r="C290" t="n">
        <v>56.12903225806451</v>
      </c>
      <c r="D290" t="n">
        <v>2.246666666666667</v>
      </c>
      <c r="E290" t="n">
        <v>1.116</v>
      </c>
    </row>
    <row r="291">
      <c r="A291" t="inlineStr">
        <is>
          <t>002139</t>
        </is>
      </c>
      <c r="B291" t="n">
        <v>0.001018704038826043</v>
      </c>
      <c r="C291" t="n">
        <v>56.0777957860616</v>
      </c>
      <c r="D291" t="n">
        <v>7.487629629629631</v>
      </c>
      <c r="E291" t="n">
        <v>4.376666666666667</v>
      </c>
    </row>
    <row r="292">
      <c r="A292" t="inlineStr">
        <is>
          <t>300037</t>
        </is>
      </c>
      <c r="B292" t="n">
        <v>0.02992912350988556</v>
      </c>
      <c r="C292" t="n">
        <v>55.89303400462198</v>
      </c>
      <c r="D292" t="n">
        <v>74.0194074074074</v>
      </c>
      <c r="E292" t="n">
        <v>2.942592592592593</v>
      </c>
    </row>
    <row r="293">
      <c r="A293" t="inlineStr">
        <is>
          <t>600793</t>
        </is>
      </c>
      <c r="B293" t="n">
        <v>0.003469198427334281</v>
      </c>
      <c r="C293" t="n">
        <v>55.66636446056212</v>
      </c>
      <c r="D293" t="n">
        <v>10.95140740740741</v>
      </c>
      <c r="E293" t="n">
        <v>1.811555555555555</v>
      </c>
    </row>
    <row r="294">
      <c r="A294" t="inlineStr">
        <is>
          <t>603599</t>
        </is>
      </c>
      <c r="B294" t="n">
        <v>0.002973062726824156</v>
      </c>
      <c r="C294" t="n">
        <v>55.54305008441194</v>
      </c>
      <c r="D294" t="n">
        <v>20.47681481481482</v>
      </c>
      <c r="E294" t="n">
        <v>2.135259259259259</v>
      </c>
    </row>
    <row r="295">
      <c r="A295" t="inlineStr">
        <is>
          <t>002677</t>
        </is>
      </c>
      <c r="B295" t="n">
        <v>0.001861692184859398</v>
      </c>
      <c r="C295" t="n">
        <v>55.205047318612</v>
      </c>
      <c r="D295" t="n">
        <v>17.37555555555556</v>
      </c>
      <c r="E295" t="n">
        <v>2.369703703703704</v>
      </c>
    </row>
    <row r="296">
      <c r="A296" t="inlineStr">
        <is>
          <t>603392</t>
        </is>
      </c>
      <c r="B296" t="n">
        <v>0.03667754005588845</v>
      </c>
      <c r="C296" t="n">
        <v>55.01485148514851</v>
      </c>
      <c r="D296" t="n">
        <v>208.7127407407407</v>
      </c>
      <c r="E296" t="n">
        <v>4.893629629629629</v>
      </c>
    </row>
    <row r="297">
      <c r="A297" t="inlineStr">
        <is>
          <t>688686</t>
        </is>
      </c>
      <c r="B297" t="n">
        <v>0.03527463257386161</v>
      </c>
      <c r="C297" t="n">
        <v>54.98154981549814</v>
      </c>
      <c r="D297" t="n">
        <v>317.1694117647059</v>
      </c>
      <c r="E297" t="n">
        <v>16.73352941176471</v>
      </c>
    </row>
    <row r="298">
      <c r="A298" t="inlineStr">
        <is>
          <t>300005</t>
        </is>
      </c>
      <c r="B298" t="n">
        <v>0.001147581199926396</v>
      </c>
      <c r="C298" t="n">
        <v>54.65393794749402</v>
      </c>
      <c r="D298" t="n">
        <v>5.909111111111111</v>
      </c>
      <c r="E298" t="n">
        <v>2.992888888888888</v>
      </c>
    </row>
    <row r="299">
      <c r="A299" t="inlineStr">
        <is>
          <t>300549</t>
        </is>
      </c>
      <c r="B299" t="n">
        <v>0.0177572800320998</v>
      </c>
      <c r="C299" t="n">
        <v>54.50081833060554</v>
      </c>
      <c r="D299" t="n">
        <v>19.4662962962963</v>
      </c>
      <c r="E299" t="n">
        <v>7.12874074074074</v>
      </c>
    </row>
    <row r="300">
      <c r="A300" t="inlineStr">
        <is>
          <t>000727</t>
        </is>
      </c>
      <c r="B300" t="n">
        <v>0.0002124049155714011</v>
      </c>
      <c r="C300" t="n">
        <v>54.43037974683542</v>
      </c>
      <c r="D300" t="n">
        <v>2.370592592592593</v>
      </c>
      <c r="E300" t="n">
        <v>1.367555555555555</v>
      </c>
    </row>
    <row r="301">
      <c r="A301" t="inlineStr">
        <is>
          <t>300059</t>
        </is>
      </c>
      <c r="B301" t="n">
        <v>0.003774762072442935</v>
      </c>
      <c r="C301" t="n">
        <v>54.35037065938355</v>
      </c>
      <c r="D301" t="n">
        <v>27.13037037037037</v>
      </c>
      <c r="E301" t="n">
        <v>4.400592592592592</v>
      </c>
    </row>
    <row r="302">
      <c r="A302" t="inlineStr">
        <is>
          <t>688002</t>
        </is>
      </c>
      <c r="B302" t="n">
        <v>0.01514007455861847</v>
      </c>
      <c r="C302" t="n">
        <v>54.34393501307999</v>
      </c>
      <c r="D302" t="n">
        <v>89.86748148148148</v>
      </c>
      <c r="E302" t="n">
        <v>3.043185185185186</v>
      </c>
    </row>
    <row r="303">
      <c r="A303" t="inlineStr">
        <is>
          <t>603260</t>
        </is>
      </c>
      <c r="B303" t="n">
        <v>0.005404178589506635</v>
      </c>
      <c r="C303" t="n">
        <v>54.18313570487485</v>
      </c>
      <c r="D303" t="n">
        <v>33.55288888888889</v>
      </c>
      <c r="E303" t="n">
        <v>1.188518518518519</v>
      </c>
    </row>
    <row r="304">
      <c r="A304" t="inlineStr">
        <is>
          <t>603306</t>
        </is>
      </c>
      <c r="B304" t="n">
        <v>0.002884623149166447</v>
      </c>
      <c r="C304" t="n">
        <v>54.14847161572052</v>
      </c>
      <c r="D304" t="n">
        <v>19.71244444444444</v>
      </c>
      <c r="E304" t="n">
        <v>1.649407407407407</v>
      </c>
    </row>
    <row r="305">
      <c r="A305" t="inlineStr">
        <is>
          <t>600151</t>
        </is>
      </c>
      <c r="B305" t="n">
        <v>0.001173837772978397</v>
      </c>
      <c r="C305" t="n">
        <v>53.61216730038023</v>
      </c>
      <c r="D305" t="n">
        <v>7.457481481481482</v>
      </c>
      <c r="E305" t="n">
        <v>3.280296296296297</v>
      </c>
    </row>
    <row r="306">
      <c r="A306" t="inlineStr">
        <is>
          <t>600537</t>
        </is>
      </c>
      <c r="B306" t="n">
        <v>0.0005559623261039998</v>
      </c>
      <c r="C306" t="n">
        <v>53.2934131736527</v>
      </c>
      <c r="D306" t="n">
        <v>4.088296296296297</v>
      </c>
      <c r="E306" t="n">
        <v>3.321037037037037</v>
      </c>
    </row>
    <row r="307">
      <c r="A307" t="inlineStr">
        <is>
          <t>300760</t>
        </is>
      </c>
      <c r="B307" t="n">
        <v>0.03392774308226453</v>
      </c>
      <c r="C307" t="n">
        <v>53.13647346785076</v>
      </c>
      <c r="D307" t="n">
        <v>361.0751851851852</v>
      </c>
      <c r="E307" t="n">
        <v>0.9398518518518518</v>
      </c>
    </row>
    <row r="308">
      <c r="A308" t="inlineStr">
        <is>
          <t>603008</t>
        </is>
      </c>
      <c r="B308" t="n">
        <v>0.003290231967652646</v>
      </c>
      <c r="C308" t="n">
        <v>53.11676909569798</v>
      </c>
      <c r="D308" t="n">
        <v>15.03348148148148</v>
      </c>
      <c r="E308" t="n">
        <v>1.938296296296296</v>
      </c>
    </row>
    <row r="309">
      <c r="A309" t="inlineStr">
        <is>
          <t>002891</t>
        </is>
      </c>
      <c r="B309" t="n">
        <v>0.006299110884572016</v>
      </c>
      <c r="C309" t="n">
        <v>52.81007751937983</v>
      </c>
      <c r="D309" t="n">
        <v>50.67718518518519</v>
      </c>
      <c r="E309" t="n">
        <v>2.170518518518518</v>
      </c>
    </row>
    <row r="310">
      <c r="A310" t="inlineStr">
        <is>
          <t>603113</t>
        </is>
      </c>
      <c r="B310" t="n">
        <v>0.001393499917382602</v>
      </c>
      <c r="C310" t="n">
        <v>52.78783490224475</v>
      </c>
      <c r="D310" t="n">
        <v>14.03</v>
      </c>
      <c r="E310" t="n">
        <v>1.878518518518519</v>
      </c>
    </row>
    <row r="311">
      <c r="A311" t="inlineStr">
        <is>
          <t>300316</t>
        </is>
      </c>
      <c r="B311" t="n">
        <v>0.004365226611098171</v>
      </c>
      <c r="C311" t="n">
        <v>52.75618374558302</v>
      </c>
      <c r="D311" t="n">
        <v>29.57533333333333</v>
      </c>
      <c r="E311" t="n">
        <v>2.581185185185185</v>
      </c>
    </row>
    <row r="312">
      <c r="A312" t="inlineStr">
        <is>
          <t>000858</t>
        </is>
      </c>
      <c r="B312" t="n">
        <v>0.02911187221034191</v>
      </c>
      <c r="C312" t="n">
        <v>52.50724637681159</v>
      </c>
      <c r="D312" t="n">
        <v>247.8920740740741</v>
      </c>
      <c r="E312" t="n">
        <v>0.5659999999999999</v>
      </c>
    </row>
    <row r="313">
      <c r="A313" t="inlineStr">
        <is>
          <t>600219</t>
        </is>
      </c>
      <c r="B313" t="n">
        <v>0.0004735277983955232</v>
      </c>
      <c r="C313" t="n">
        <v>52.36051502145922</v>
      </c>
      <c r="D313" t="n">
        <v>2.685925925925926</v>
      </c>
      <c r="E313" t="n">
        <v>1.450148148148148</v>
      </c>
    </row>
    <row r="314">
      <c r="A314" t="inlineStr">
        <is>
          <t>002202</t>
        </is>
      </c>
      <c r="B314" t="n">
        <v>0.001633881085712537</v>
      </c>
      <c r="C314" t="n">
        <v>52.33812949640291</v>
      </c>
      <c r="D314" t="n">
        <v>12.10333333333333</v>
      </c>
      <c r="E314" t="n">
        <v>2.540740740740741</v>
      </c>
    </row>
    <row r="315">
      <c r="A315" t="inlineStr">
        <is>
          <t>000625</t>
        </is>
      </c>
      <c r="B315" t="n">
        <v>0.01017302973379095</v>
      </c>
      <c r="C315" t="n">
        <v>52.30414746543779</v>
      </c>
      <c r="D315" t="n">
        <v>16.79674074074074</v>
      </c>
      <c r="E315" t="n">
        <v>2.669851851851852</v>
      </c>
    </row>
    <row r="316">
      <c r="A316" t="inlineStr">
        <is>
          <t>000890</t>
        </is>
      </c>
      <c r="B316" t="n">
        <v>9.767333662816347e-05</v>
      </c>
      <c r="C316" t="n">
        <v>51.96506550218341</v>
      </c>
      <c r="D316" t="n">
        <v>2.700296296296297</v>
      </c>
      <c r="E316" t="n">
        <v>1.342740740740741</v>
      </c>
    </row>
    <row r="317">
      <c r="A317" t="inlineStr">
        <is>
          <t>601888</t>
        </is>
      </c>
      <c r="B317" t="n">
        <v>0.03432289620341034</v>
      </c>
      <c r="C317" t="n">
        <v>51.89623711594415</v>
      </c>
      <c r="D317" t="n">
        <v>218.1018518518518</v>
      </c>
      <c r="E317" t="n">
        <v>0.7455555555555556</v>
      </c>
    </row>
    <row r="318">
      <c r="A318" t="inlineStr">
        <is>
          <t>300859</t>
        </is>
      </c>
      <c r="B318" t="n">
        <v>0.01732175915581881</v>
      </c>
      <c r="C318" t="n">
        <v>51.78743961352659</v>
      </c>
      <c r="D318" t="n">
        <v>26.47603448275862</v>
      </c>
      <c r="E318" t="n">
        <v>19.91982758620689</v>
      </c>
    </row>
    <row r="319">
      <c r="A319" t="inlineStr">
        <is>
          <t>300006</t>
        </is>
      </c>
      <c r="B319" t="n">
        <v>0.0006703592939904641</v>
      </c>
      <c r="C319" t="n">
        <v>51.76252319109462</v>
      </c>
      <c r="D319" t="n">
        <v>7.52237037037037</v>
      </c>
      <c r="E319" t="n">
        <v>4.242444444444443</v>
      </c>
    </row>
    <row r="320">
      <c r="A320" t="inlineStr">
        <is>
          <t>300618</t>
        </is>
      </c>
      <c r="B320" t="n">
        <v>0.01554349974322128</v>
      </c>
      <c r="C320" t="n">
        <v>51.73864273696018</v>
      </c>
      <c r="D320" t="n">
        <v>75.98074074074076</v>
      </c>
      <c r="E320" t="n">
        <v>5.742222222222223</v>
      </c>
    </row>
    <row r="321">
      <c r="A321" t="inlineStr">
        <is>
          <t>000817</t>
        </is>
      </c>
      <c r="B321" t="n">
        <v>0.001070130313339645</v>
      </c>
      <c r="C321" t="n">
        <v>51.64644714038129</v>
      </c>
      <c r="D321" t="n">
        <v>7.05288888888889</v>
      </c>
      <c r="E321" t="n">
        <v>0</v>
      </c>
    </row>
    <row r="322">
      <c r="A322" t="inlineStr">
        <is>
          <t>603100</t>
        </is>
      </c>
      <c r="B322" t="n">
        <v>0.001296790082631132</v>
      </c>
      <c r="C322" t="n">
        <v>51.51515151515152</v>
      </c>
      <c r="D322" t="n">
        <v>10.752</v>
      </c>
      <c r="E322" t="n">
        <v>1.223925925925926</v>
      </c>
    </row>
    <row r="323">
      <c r="A323" t="inlineStr">
        <is>
          <t>000798</t>
        </is>
      </c>
      <c r="B323" t="n">
        <v>0.003962851035305447</v>
      </c>
      <c r="C323" t="n">
        <v>51.47058823529412</v>
      </c>
      <c r="D323" t="n">
        <v>8.005185185185184</v>
      </c>
      <c r="E323" t="n">
        <v>5.427851851851852</v>
      </c>
    </row>
    <row r="324">
      <c r="A324" t="inlineStr">
        <is>
          <t>000001</t>
        </is>
      </c>
      <c r="B324" t="n">
        <v>0.002497350433577128</v>
      </c>
      <c r="C324" t="n">
        <v>51.34589502018842</v>
      </c>
      <c r="D324" t="n">
        <v>16.97125925925926</v>
      </c>
      <c r="E324" t="n">
        <v>0.5920740740740741</v>
      </c>
    </row>
    <row r="325">
      <c r="A325" t="inlineStr">
        <is>
          <t>300496</t>
        </is>
      </c>
      <c r="B325" t="n">
        <v>0.01648043547515608</v>
      </c>
      <c r="C325" t="n">
        <v>51.14155251141553</v>
      </c>
      <c r="D325" t="n">
        <v>97.98533333333333</v>
      </c>
      <c r="E325" t="n">
        <v>2.860222222222222</v>
      </c>
    </row>
    <row r="326">
      <c r="A326" t="inlineStr">
        <is>
          <t>300408</t>
        </is>
      </c>
      <c r="B326" t="n">
        <v>0.003708856672661803</v>
      </c>
      <c r="C326" t="n">
        <v>50.40650406504064</v>
      </c>
      <c r="D326" t="n">
        <v>31.46888888888888</v>
      </c>
      <c r="E326" t="n">
        <v>1.092740740740741</v>
      </c>
    </row>
    <row r="327">
      <c r="A327" t="inlineStr">
        <is>
          <t>000837</t>
        </is>
      </c>
      <c r="B327" t="n">
        <v>0.0009385112233586432</v>
      </c>
      <c r="C327" t="n">
        <v>50.21834061135371</v>
      </c>
      <c r="D327" t="n">
        <v>5.901777777777778</v>
      </c>
      <c r="E327" t="n">
        <v>0.9039999999999999</v>
      </c>
    </row>
    <row r="328">
      <c r="A328" t="inlineStr">
        <is>
          <t>002041</t>
        </is>
      </c>
      <c r="B328" t="n">
        <v>0.002491781795891225</v>
      </c>
      <c r="C328" t="n">
        <v>50.11005135730007</v>
      </c>
      <c r="D328" t="n">
        <v>18.58985185185185</v>
      </c>
      <c r="E328" t="n">
        <v>3.662</v>
      </c>
    </row>
    <row r="329">
      <c r="A329" t="inlineStr">
        <is>
          <t>002646</t>
        </is>
      </c>
      <c r="B329" t="n">
        <v>0.009228116186946434</v>
      </c>
      <c r="C329" t="n">
        <v>50.00000000000002</v>
      </c>
      <c r="D329" t="n">
        <v>13.61733333333333</v>
      </c>
      <c r="E329" t="n">
        <v>3.786888888888889</v>
      </c>
    </row>
    <row r="330">
      <c r="A330" t="inlineStr">
        <is>
          <t>002408</t>
        </is>
      </c>
      <c r="B330" t="n">
        <v>0.0005509503690081492</v>
      </c>
      <c r="C330" t="n">
        <v>49.92503748125938</v>
      </c>
      <c r="D330" t="n">
        <v>8.324444444444444</v>
      </c>
      <c r="E330" t="n">
        <v>1.33237037037037</v>
      </c>
    </row>
    <row r="331">
      <c r="A331" t="inlineStr">
        <is>
          <t>300827</t>
        </is>
      </c>
      <c r="B331" t="n">
        <v>0.01130785990665161</v>
      </c>
      <c r="C331" t="n">
        <v>49.85590778097983</v>
      </c>
      <c r="D331" t="n">
        <v>59.7562962962963</v>
      </c>
      <c r="E331" t="n">
        <v>12.10481481481482</v>
      </c>
    </row>
    <row r="332">
      <c r="A332" t="inlineStr">
        <is>
          <t>300395</t>
        </is>
      </c>
      <c r="B332" t="n">
        <v>0.006799540902834943</v>
      </c>
      <c r="C332" t="n">
        <v>49.84520123839009</v>
      </c>
      <c r="D332" t="n">
        <v>46.69111111111112</v>
      </c>
      <c r="E332" t="n">
        <v>1.722148148148148</v>
      </c>
    </row>
    <row r="333">
      <c r="A333" t="inlineStr">
        <is>
          <t>300318</t>
        </is>
      </c>
      <c r="B333" t="n">
        <v>0.0067359498460801</v>
      </c>
      <c r="C333" t="n">
        <v>49.79647218453187</v>
      </c>
      <c r="D333" t="n">
        <v>13.11022222222222</v>
      </c>
      <c r="E333" t="n">
        <v>5.944814814814815</v>
      </c>
    </row>
    <row r="334">
      <c r="A334" t="inlineStr">
        <is>
          <t>603308</t>
        </is>
      </c>
      <c r="B334" t="n">
        <v>0.002930064606902057</v>
      </c>
      <c r="C334" t="n">
        <v>49.78902953586499</v>
      </c>
      <c r="D334" t="n">
        <v>27.42118518518519</v>
      </c>
      <c r="E334" t="n">
        <v>1.741111111111111</v>
      </c>
    </row>
    <row r="335">
      <c r="A335" t="inlineStr">
        <is>
          <t>300752</t>
        </is>
      </c>
      <c r="B335" t="n">
        <v>0.01487394446329463</v>
      </c>
      <c r="C335" t="n">
        <v>49.7666068222621</v>
      </c>
      <c r="D335" t="n">
        <v>32.62555555555556</v>
      </c>
      <c r="E335" t="n">
        <v>15.34451851851852</v>
      </c>
    </row>
    <row r="336">
      <c r="A336" t="inlineStr">
        <is>
          <t>600696</t>
        </is>
      </c>
      <c r="B336" t="n">
        <v>0.001908265038594248</v>
      </c>
      <c r="C336" t="n">
        <v>49.63855421686745</v>
      </c>
      <c r="D336" t="n">
        <v>9.262074074074075</v>
      </c>
      <c r="E336" t="n">
        <v>0.583851851851852</v>
      </c>
    </row>
    <row r="337">
      <c r="A337" t="inlineStr">
        <is>
          <t>300122</t>
        </is>
      </c>
      <c r="B337" t="n">
        <v>0.01197049873050379</v>
      </c>
      <c r="C337" t="n">
        <v>49.38724393952947</v>
      </c>
      <c r="D337" t="n">
        <v>143.1215555555555</v>
      </c>
      <c r="E337" t="n">
        <v>2.218592592592593</v>
      </c>
    </row>
    <row r="338">
      <c r="A338" t="inlineStr">
        <is>
          <t>300724</t>
        </is>
      </c>
      <c r="B338" t="n">
        <v>0.02813267604467986</v>
      </c>
      <c r="C338" t="n">
        <v>49.34077079107506</v>
      </c>
      <c r="D338" t="n">
        <v>109.320962962963</v>
      </c>
      <c r="E338" t="n">
        <v>2.065925925925926</v>
      </c>
    </row>
    <row r="339">
      <c r="A339" t="inlineStr">
        <is>
          <t>601877</t>
        </is>
      </c>
      <c r="B339" t="n">
        <v>0.002349250776725014</v>
      </c>
      <c r="C339" t="n">
        <v>49.28732183045761</v>
      </c>
      <c r="D339" t="n">
        <v>32.53548148148148</v>
      </c>
      <c r="E339" t="n">
        <v>0.6195555555555554</v>
      </c>
    </row>
    <row r="340">
      <c r="A340" t="inlineStr">
        <is>
          <t>000488</t>
        </is>
      </c>
      <c r="B340" t="n">
        <v>0.0008045271165115037</v>
      </c>
      <c r="C340" t="n">
        <v>49.23954372623574</v>
      </c>
      <c r="D340" t="n">
        <v>5.971555555555555</v>
      </c>
      <c r="E340" t="n">
        <v>3.276666666666667</v>
      </c>
    </row>
    <row r="341">
      <c r="A341" t="inlineStr">
        <is>
          <t>600143</t>
        </is>
      </c>
      <c r="B341" t="n">
        <v>0.001548516748642654</v>
      </c>
      <c r="C341" t="n">
        <v>49.12181303116148</v>
      </c>
      <c r="D341" t="n">
        <v>17.25777777777778</v>
      </c>
      <c r="E341" t="n">
        <v>2.595925925925926</v>
      </c>
    </row>
    <row r="342">
      <c r="A342" t="inlineStr">
        <is>
          <t>600257</t>
        </is>
      </c>
      <c r="B342" t="n">
        <v>0.001014722528274524</v>
      </c>
      <c r="C342" t="n">
        <v>48.86075949367088</v>
      </c>
      <c r="D342" t="n">
        <v>4.855555555555555</v>
      </c>
      <c r="E342" t="n">
        <v>7.635629629629629</v>
      </c>
    </row>
    <row r="343">
      <c r="A343" t="inlineStr">
        <is>
          <t>600313</t>
        </is>
      </c>
      <c r="B343" t="n">
        <v>0.0006504499599358338</v>
      </c>
      <c r="C343" t="n">
        <v>48.82506527415145</v>
      </c>
      <c r="D343" t="n">
        <v>4.809259259259259</v>
      </c>
      <c r="E343" t="n">
        <v>6.731851851851851</v>
      </c>
    </row>
    <row r="344">
      <c r="A344" t="inlineStr">
        <is>
          <t>600732</t>
        </is>
      </c>
      <c r="B344" t="n">
        <v>0.001437495606279371</v>
      </c>
      <c r="C344" t="n">
        <v>48.54838709677421</v>
      </c>
      <c r="D344" t="n">
        <v>15.22</v>
      </c>
      <c r="E344" t="n">
        <v>3.504518518518519</v>
      </c>
    </row>
    <row r="345">
      <c r="A345" t="inlineStr">
        <is>
          <t>601016</t>
        </is>
      </c>
      <c r="B345" t="n">
        <v>0.0002809509242837382</v>
      </c>
      <c r="C345" t="n">
        <v>48.2213438735178</v>
      </c>
      <c r="D345" t="n">
        <v>2.95762962962963</v>
      </c>
      <c r="E345" t="n">
        <v>2.418666666666667</v>
      </c>
    </row>
    <row r="346">
      <c r="A346" t="inlineStr">
        <is>
          <t>002416</t>
        </is>
      </c>
      <c r="B346" t="n">
        <v>0.001365250074949148</v>
      </c>
      <c r="C346" t="n">
        <v>48.10874704491723</v>
      </c>
      <c r="D346" t="n">
        <v>9.280962962962965</v>
      </c>
      <c r="E346" t="n">
        <v>3.050222222222222</v>
      </c>
    </row>
    <row r="347">
      <c r="A347" t="inlineStr">
        <is>
          <t>300791</t>
        </is>
      </c>
      <c r="B347" t="n">
        <v>0.006888963708800737</v>
      </c>
      <c r="C347" t="n">
        <v>48.05433186490455</v>
      </c>
      <c r="D347" t="n">
        <v>96.04474074074074</v>
      </c>
      <c r="E347" t="n">
        <v>3.632888888888889</v>
      </c>
    </row>
    <row r="348">
      <c r="A348" t="inlineStr">
        <is>
          <t>002312</t>
        </is>
      </c>
      <c r="B348" t="n">
        <v>0.0002124118374941111</v>
      </c>
      <c r="C348" t="n">
        <v>47.84394250513346</v>
      </c>
      <c r="D348" t="n">
        <v>6.020592592592592</v>
      </c>
      <c r="E348" t="n">
        <v>1.993555555555556</v>
      </c>
    </row>
    <row r="349">
      <c r="A349" t="inlineStr">
        <is>
          <t>300089</t>
        </is>
      </c>
      <c r="B349" t="n">
        <v>0.0005586363658158023</v>
      </c>
      <c r="C349" t="n">
        <v>47.64267990074443</v>
      </c>
      <c r="D349" t="n">
        <v>5.319185185185185</v>
      </c>
      <c r="E349" t="n">
        <v>2.898814814814815</v>
      </c>
    </row>
    <row r="350">
      <c r="A350" t="inlineStr">
        <is>
          <t>603179</t>
        </is>
      </c>
      <c r="B350" t="n">
        <v>0.004286154325538201</v>
      </c>
      <c r="C350" t="n">
        <v>47.56049186830624</v>
      </c>
      <c r="D350" t="n">
        <v>30.446</v>
      </c>
      <c r="E350" t="n">
        <v>1.080074074074074</v>
      </c>
    </row>
    <row r="351">
      <c r="A351" t="inlineStr">
        <is>
          <t>600926</t>
        </is>
      </c>
      <c r="B351" t="n">
        <v>0.001817974444671368</v>
      </c>
      <c r="C351" t="n">
        <v>47.44897959183672</v>
      </c>
      <c r="D351" t="n">
        <v>12.86451851851852</v>
      </c>
      <c r="E351" t="n">
        <v>0.7679259259259258</v>
      </c>
    </row>
    <row r="352">
      <c r="A352" t="inlineStr">
        <is>
          <t>603127</t>
        </is>
      </c>
      <c r="B352" t="n">
        <v>0.008617904643063832</v>
      </c>
      <c r="C352" t="n">
        <v>47.29756483864583</v>
      </c>
      <c r="D352" t="n">
        <v>100.3228148148148</v>
      </c>
      <c r="E352" t="n">
        <v>1.568296296296296</v>
      </c>
    </row>
    <row r="353">
      <c r="A353" t="inlineStr">
        <is>
          <t>002993</t>
        </is>
      </c>
      <c r="B353" t="n">
        <v>0.01783694795337802</v>
      </c>
      <c r="C353" t="n">
        <v>47.27460604494962</v>
      </c>
      <c r="D353" t="n">
        <v>79.14733944954128</v>
      </c>
      <c r="E353" t="n">
        <v>12.54110091743119</v>
      </c>
    </row>
    <row r="354">
      <c r="A354" t="inlineStr">
        <is>
          <t>000708</t>
        </is>
      </c>
      <c r="B354" t="n">
        <v>0.003123437129921965</v>
      </c>
      <c r="C354" t="n">
        <v>47.24622030237582</v>
      </c>
      <c r="D354" t="n">
        <v>19.63140740740741</v>
      </c>
      <c r="E354" t="n">
        <v>0.549925925925926</v>
      </c>
    </row>
    <row r="355">
      <c r="A355" t="inlineStr">
        <is>
          <t>000763</t>
        </is>
      </c>
      <c r="B355" t="n">
        <v>0.0008917162446481793</v>
      </c>
      <c r="C355" t="n">
        <v>47.03832752613239</v>
      </c>
      <c r="D355" t="n">
        <v>3.412074074074074</v>
      </c>
      <c r="E355" t="n">
        <v>0</v>
      </c>
    </row>
    <row r="356">
      <c r="A356" t="inlineStr">
        <is>
          <t>000738</t>
        </is>
      </c>
      <c r="B356" t="n">
        <v>0.001790858887479109</v>
      </c>
      <c r="C356" t="n">
        <v>47.00061842918984</v>
      </c>
      <c r="D356" t="n">
        <v>20.71303703703704</v>
      </c>
      <c r="E356" t="n">
        <v>3.028370370370371</v>
      </c>
    </row>
    <row r="357">
      <c r="A357" t="inlineStr">
        <is>
          <t>300782</t>
        </is>
      </c>
      <c r="B357" t="n">
        <v>0.139479218192289</v>
      </c>
      <c r="C357" t="n">
        <v>46.8706069952372</v>
      </c>
      <c r="D357" t="n">
        <v>483.790962962963</v>
      </c>
      <c r="E357" t="n">
        <v>2.565185185185185</v>
      </c>
    </row>
    <row r="358">
      <c r="A358" t="inlineStr">
        <is>
          <t>002705</t>
        </is>
      </c>
      <c r="B358" t="n">
        <v>0.002352203761008499</v>
      </c>
      <c r="C358" t="n">
        <v>46.82065217391307</v>
      </c>
      <c r="D358" t="n">
        <v>44.36444444444444</v>
      </c>
      <c r="E358" t="n">
        <v>0.7497777777777778</v>
      </c>
    </row>
    <row r="359">
      <c r="A359" t="inlineStr">
        <is>
          <t>603733</t>
        </is>
      </c>
      <c r="B359" t="n">
        <v>0.002424055653231646</v>
      </c>
      <c r="C359" t="n">
        <v>46.80851063829788</v>
      </c>
      <c r="D359" t="n">
        <v>22.0477037037037</v>
      </c>
      <c r="E359" t="n">
        <v>12.37081481481481</v>
      </c>
    </row>
    <row r="360">
      <c r="A360" t="inlineStr">
        <is>
          <t>601369</t>
        </is>
      </c>
      <c r="B360" t="n">
        <v>0.0004224570038599176</v>
      </c>
      <c r="C360" t="n">
        <v>46.79582712369596</v>
      </c>
      <c r="D360" t="n">
        <v>7.022148148148148</v>
      </c>
      <c r="E360" t="n">
        <v>0.5389629629629629</v>
      </c>
    </row>
    <row r="361">
      <c r="A361" t="inlineStr">
        <is>
          <t>000893</t>
        </is>
      </c>
      <c r="B361" t="n">
        <v>0.0007351366337976455</v>
      </c>
      <c r="C361" t="n">
        <v>46.74657534246576</v>
      </c>
      <c r="D361" t="n">
        <v>8.523111111111112</v>
      </c>
      <c r="E361" t="n">
        <v>2.149333333333333</v>
      </c>
    </row>
    <row r="362">
      <c r="A362" t="inlineStr">
        <is>
          <t>600970</t>
        </is>
      </c>
      <c r="B362" t="n">
        <v>0.00040317585027658</v>
      </c>
      <c r="C362" t="n">
        <v>46.72897196261682</v>
      </c>
      <c r="D362" t="n">
        <v>6.629925925925925</v>
      </c>
      <c r="E362" t="n">
        <v>1.785851851851852</v>
      </c>
    </row>
    <row r="363">
      <c r="A363" t="inlineStr">
        <is>
          <t>002068</t>
        </is>
      </c>
      <c r="B363" t="n">
        <v>0.0007466866177214687</v>
      </c>
      <c r="C363" t="n">
        <v>46.4285714285714</v>
      </c>
      <c r="D363" t="n">
        <v>5.69274074074074</v>
      </c>
      <c r="E363" t="n">
        <v>2.867925925925926</v>
      </c>
    </row>
    <row r="364">
      <c r="A364" t="inlineStr">
        <is>
          <t>002617</t>
        </is>
      </c>
      <c r="B364" t="n">
        <v>0.001098495394967631</v>
      </c>
      <c r="C364" t="n">
        <v>46.38989169675089</v>
      </c>
      <c r="D364" t="n">
        <v>7.409925925925927</v>
      </c>
      <c r="E364" t="n">
        <v>8.548222222222222</v>
      </c>
    </row>
    <row r="365">
      <c r="A365" t="inlineStr">
        <is>
          <t>300708</t>
        </is>
      </c>
      <c r="B365" t="n">
        <v>0.0152523657316884</v>
      </c>
      <c r="C365" t="n">
        <v>45.99745870393901</v>
      </c>
      <c r="D365" t="n">
        <v>25.89977777777778</v>
      </c>
      <c r="E365" t="n">
        <v>16.42925925925926</v>
      </c>
    </row>
    <row r="366">
      <c r="A366" t="inlineStr">
        <is>
          <t>000049</t>
        </is>
      </c>
      <c r="B366" t="n">
        <v>0.006109168724279836</v>
      </c>
      <c r="C366" t="n">
        <v>45.90072504182934</v>
      </c>
      <c r="D366" t="n">
        <v>55.88888888888889</v>
      </c>
      <c r="E366" t="n">
        <v>2.109851851851852</v>
      </c>
    </row>
    <row r="367">
      <c r="A367" t="inlineStr">
        <is>
          <t>002531</t>
        </is>
      </c>
      <c r="B367" t="n">
        <v>0.0004681923601593762</v>
      </c>
      <c r="C367" t="n">
        <v>45.69983136593594</v>
      </c>
      <c r="D367" t="n">
        <v>7.515481481481482</v>
      </c>
      <c r="E367" t="n">
        <v>3.154296296296297</v>
      </c>
    </row>
    <row r="368">
      <c r="A368" t="inlineStr">
        <is>
          <t>600362</t>
        </is>
      </c>
      <c r="B368" t="n">
        <v>0.003243345097648225</v>
      </c>
      <c r="C368" t="n">
        <v>45.5477258167841</v>
      </c>
      <c r="D368" t="n">
        <v>17.418</v>
      </c>
      <c r="E368" t="n">
        <v>2.152074074074074</v>
      </c>
    </row>
    <row r="369">
      <c r="A369" t="inlineStr">
        <is>
          <t>600976</t>
        </is>
      </c>
      <c r="B369" t="n">
        <v>0.002090500741601683</v>
      </c>
      <c r="C369" t="n">
        <v>45.49376797698947</v>
      </c>
      <c r="D369" t="n">
        <v>26.43703703703704</v>
      </c>
      <c r="E369" t="n">
        <v>1.738888888888889</v>
      </c>
    </row>
    <row r="370">
      <c r="A370" t="inlineStr">
        <is>
          <t>600842</t>
        </is>
      </c>
      <c r="B370" t="n">
        <v>0.001162319237989675</v>
      </c>
      <c r="C370" t="n">
        <v>45.26534859521334</v>
      </c>
      <c r="D370" t="n">
        <v>12.44392592592592</v>
      </c>
      <c r="E370" t="n">
        <v>0</v>
      </c>
    </row>
    <row r="371">
      <c r="A371" t="inlineStr">
        <is>
          <t>300582</t>
        </is>
      </c>
      <c r="B371" t="n">
        <v>0.006025734226639027</v>
      </c>
      <c r="C371" t="n">
        <v>45.16594516594519</v>
      </c>
      <c r="D371" t="n">
        <v>18.18681481481481</v>
      </c>
      <c r="E371" t="n">
        <v>10.11703703703704</v>
      </c>
    </row>
    <row r="372">
      <c r="A372" t="inlineStr">
        <is>
          <t>603737</t>
        </is>
      </c>
      <c r="B372" t="n">
        <v>0.008566790711933118</v>
      </c>
      <c r="C372" t="n">
        <v>45.15320334261838</v>
      </c>
      <c r="D372" t="n">
        <v>147.8168888888889</v>
      </c>
      <c r="E372" t="n">
        <v>0.6271851851851852</v>
      </c>
    </row>
    <row r="373">
      <c r="A373" t="inlineStr">
        <is>
          <t>603338</t>
        </is>
      </c>
      <c r="B373" t="n">
        <v>0.004223018715465578</v>
      </c>
      <c r="C373" t="n">
        <v>44.8780487804878</v>
      </c>
      <c r="D373" t="n">
        <v>99.98325925925927</v>
      </c>
      <c r="E373" t="n">
        <v>0.606</v>
      </c>
    </row>
    <row r="374">
      <c r="A374" t="inlineStr">
        <is>
          <t>600406</t>
        </is>
      </c>
      <c r="B374" t="n">
        <v>0.002138826059357714</v>
      </c>
      <c r="C374" t="n">
        <v>44.81818181818183</v>
      </c>
      <c r="D374" t="n">
        <v>22.872</v>
      </c>
      <c r="E374" t="n">
        <v>0.668074074074074</v>
      </c>
    </row>
    <row r="375">
      <c r="A375" t="inlineStr">
        <is>
          <t>601222</t>
        </is>
      </c>
      <c r="B375" t="n">
        <v>0.0003097501608284276</v>
      </c>
      <c r="C375" t="n">
        <v>44.75873544093177</v>
      </c>
      <c r="D375" t="n">
        <v>7.579481481481481</v>
      </c>
      <c r="E375" t="n">
        <v>2.412962962962963</v>
      </c>
    </row>
    <row r="376">
      <c r="A376" t="inlineStr">
        <is>
          <t>688656</t>
        </is>
      </c>
      <c r="B376" t="n">
        <v>0.008228316709503202</v>
      </c>
      <c r="C376" t="n">
        <v>44.68749999999999</v>
      </c>
      <c r="D376" t="n">
        <v>76.44888888888889</v>
      </c>
      <c r="E376" t="n">
        <v>37.25666666666667</v>
      </c>
    </row>
    <row r="377">
      <c r="A377" t="inlineStr">
        <is>
          <t>600595</t>
        </is>
      </c>
      <c r="B377" t="n">
        <v>0.0003651683722920463</v>
      </c>
      <c r="C377" t="n">
        <v>44.311377245509</v>
      </c>
      <c r="D377" t="n">
        <v>2.15237037037037</v>
      </c>
      <c r="E377" t="n">
        <v>0.5564444444444445</v>
      </c>
    </row>
    <row r="378">
      <c r="A378" t="inlineStr">
        <is>
          <t>600761</t>
        </is>
      </c>
      <c r="B378" t="n">
        <v>0.001568237196535649</v>
      </c>
      <c r="C378" t="n">
        <v>44.07443682664054</v>
      </c>
      <c r="D378" t="n">
        <v>13.5362962962963</v>
      </c>
      <c r="E378" t="n">
        <v>1.380518518518518</v>
      </c>
    </row>
    <row r="379">
      <c r="A379" t="inlineStr">
        <is>
          <t>600884</t>
        </is>
      </c>
      <c r="B379" t="n">
        <v>0.003061734875300706</v>
      </c>
      <c r="C379" t="n">
        <v>43.85542168674699</v>
      </c>
      <c r="D379" t="n">
        <v>13.32177777777778</v>
      </c>
      <c r="E379" t="n">
        <v>2.949703703703704</v>
      </c>
    </row>
    <row r="380">
      <c r="A380" t="inlineStr">
        <is>
          <t>002026</t>
        </is>
      </c>
      <c r="B380" t="n">
        <v>0.001874222511805012</v>
      </c>
      <c r="C380" t="n">
        <v>43.82911392405062</v>
      </c>
      <c r="D380" t="n">
        <v>10.33288888888889</v>
      </c>
      <c r="E380" t="n">
        <v>5.231851851851852</v>
      </c>
    </row>
    <row r="381">
      <c r="A381" t="inlineStr">
        <is>
          <t>000713</t>
        </is>
      </c>
      <c r="B381" t="n">
        <v>0.00237929504021072</v>
      </c>
      <c r="C381" t="n">
        <v>43.74412041392284</v>
      </c>
      <c r="D381" t="n">
        <v>11.84466666666667</v>
      </c>
      <c r="E381" t="n">
        <v>10.05718518518519</v>
      </c>
    </row>
    <row r="382">
      <c r="A382" t="inlineStr">
        <is>
          <t>300185</t>
        </is>
      </c>
      <c r="B382" t="n">
        <v>0.00171622594986858</v>
      </c>
      <c r="C382" t="n">
        <v>43.66812227074235</v>
      </c>
      <c r="D382" t="n">
        <v>3.840740740740741</v>
      </c>
      <c r="E382" t="n">
        <v>8.739629629629629</v>
      </c>
    </row>
    <row r="383">
      <c r="A383" t="inlineStr">
        <is>
          <t>601216</t>
        </is>
      </c>
      <c r="B383" t="n">
        <v>0.004029877738644221</v>
      </c>
      <c r="C383" t="n">
        <v>43.46405228758168</v>
      </c>
      <c r="D383" t="n">
        <v>6.487111111111111</v>
      </c>
      <c r="E383" t="n">
        <v>3.509259259259259</v>
      </c>
    </row>
    <row r="384">
      <c r="A384" t="inlineStr">
        <is>
          <t>000703</t>
        </is>
      </c>
      <c r="B384" t="n">
        <v>0.0008729755562147277</v>
      </c>
      <c r="C384" t="n">
        <v>43.43137254901963</v>
      </c>
      <c r="D384" t="n">
        <v>11.93111111111111</v>
      </c>
      <c r="E384" t="n">
        <v>1.073259259259259</v>
      </c>
    </row>
    <row r="385">
      <c r="A385" t="inlineStr">
        <is>
          <t>600885</t>
        </is>
      </c>
      <c r="B385" t="n">
        <v>0.003474779400687064</v>
      </c>
      <c r="C385" t="n">
        <v>43.30590875093492</v>
      </c>
      <c r="D385" t="n">
        <v>48.55125925925926</v>
      </c>
      <c r="E385" t="n">
        <v>1.126962962962963</v>
      </c>
    </row>
    <row r="386">
      <c r="A386" t="inlineStr">
        <is>
          <t>002353</t>
        </is>
      </c>
      <c r="B386" t="n">
        <v>0.004245011731679633</v>
      </c>
      <c r="C386" t="n">
        <v>43.16905801621957</v>
      </c>
      <c r="D386" t="n">
        <v>33.12903703703704</v>
      </c>
      <c r="E386" t="n">
        <v>2.400888888888889</v>
      </c>
    </row>
    <row r="387">
      <c r="A387" t="inlineStr">
        <is>
          <t>300713</t>
        </is>
      </c>
      <c r="B387" t="n">
        <v>0.01462838646568054</v>
      </c>
      <c r="C387" t="n">
        <v>42.77108433734942</v>
      </c>
      <c r="D387" t="n">
        <v>20.85155555555556</v>
      </c>
      <c r="E387" t="n">
        <v>11.56348148148148</v>
      </c>
    </row>
    <row r="388">
      <c r="A388" t="inlineStr">
        <is>
          <t>600166</t>
        </is>
      </c>
      <c r="B388" t="n">
        <v>0.0005593543061371409</v>
      </c>
      <c r="C388" t="n">
        <v>42.71356783919597</v>
      </c>
      <c r="D388" t="n">
        <v>2.829259259259259</v>
      </c>
      <c r="E388" t="n">
        <v>3.131777777777778</v>
      </c>
    </row>
    <row r="389">
      <c r="A389" t="inlineStr">
        <is>
          <t>600754</t>
        </is>
      </c>
      <c r="B389" t="n">
        <v>0.004482151728662457</v>
      </c>
      <c r="C389" t="n">
        <v>42.70348837209303</v>
      </c>
      <c r="D389" t="n">
        <v>45.00711111111112</v>
      </c>
      <c r="E389" t="n">
        <v>0.7342222222222222</v>
      </c>
    </row>
    <row r="390">
      <c r="A390" t="inlineStr">
        <is>
          <t>600178</t>
        </is>
      </c>
      <c r="B390" t="n">
        <v>0.000993787749894545</v>
      </c>
      <c r="C390" t="n">
        <v>42.62626262626262</v>
      </c>
      <c r="D390" t="n">
        <v>7.831703703703705</v>
      </c>
      <c r="E390" t="n">
        <v>5.249851851851852</v>
      </c>
    </row>
    <row r="391">
      <c r="A391" t="inlineStr">
        <is>
          <t>600196</t>
        </is>
      </c>
      <c r="B391" t="n">
        <v>0.005036088705006853</v>
      </c>
      <c r="C391" t="n">
        <v>42.56045519203415</v>
      </c>
      <c r="D391" t="n">
        <v>53.40185185185185</v>
      </c>
      <c r="E391" t="n">
        <v>3.543555555555555</v>
      </c>
    </row>
    <row r="392">
      <c r="A392" t="inlineStr">
        <is>
          <t>600111</t>
        </is>
      </c>
      <c r="B392" t="n">
        <v>0.001190601130508053</v>
      </c>
      <c r="C392" t="n">
        <v>42.48417721518989</v>
      </c>
      <c r="D392" t="n">
        <v>12.56355555555555</v>
      </c>
      <c r="E392" t="n">
        <v>3.184814814814815</v>
      </c>
    </row>
    <row r="393">
      <c r="A393" t="inlineStr">
        <is>
          <t>000547</t>
        </is>
      </c>
      <c r="B393" t="n">
        <v>0.003281416405059025</v>
      </c>
      <c r="C393" t="n">
        <v>42.46424642464246</v>
      </c>
      <c r="D393" t="n">
        <v>21.59888888888889</v>
      </c>
      <c r="E393" t="n">
        <v>3.574592592592592</v>
      </c>
    </row>
    <row r="394">
      <c r="A394" t="inlineStr">
        <is>
          <t>600817</t>
        </is>
      </c>
      <c r="B394" t="n">
        <v>0.002018038663749802</v>
      </c>
      <c r="C394" t="n">
        <v>42.25774225774226</v>
      </c>
      <c r="D394" t="n">
        <v>12.35407407407407</v>
      </c>
      <c r="E394" t="n">
        <v>0.8396296296296296</v>
      </c>
    </row>
    <row r="395">
      <c r="A395" t="inlineStr">
        <is>
          <t>002810</t>
        </is>
      </c>
      <c r="B395" t="n">
        <v>0.002413451909379521</v>
      </c>
      <c r="C395" t="n">
        <v>42.19384793964016</v>
      </c>
      <c r="D395" t="n">
        <v>38.13207407407408</v>
      </c>
      <c r="E395" t="n">
        <v>2.180740740740741</v>
      </c>
    </row>
    <row r="396">
      <c r="A396" t="inlineStr">
        <is>
          <t>002706</t>
        </is>
      </c>
      <c r="B396" t="n">
        <v>0.001635489994387307</v>
      </c>
      <c r="C396" t="n">
        <v>42.0385157350869</v>
      </c>
      <c r="D396" t="n">
        <v>25.98207407407407</v>
      </c>
      <c r="E396" t="n">
        <v>1.077777777777778</v>
      </c>
    </row>
    <row r="397">
      <c r="A397" t="inlineStr">
        <is>
          <t>600798</t>
        </is>
      </c>
      <c r="B397" t="n">
        <v>0.001062867865320033</v>
      </c>
      <c r="C397" t="n">
        <v>42.00626959247651</v>
      </c>
      <c r="D397" t="n">
        <v>3.535407407407407</v>
      </c>
      <c r="E397" t="n">
        <v>3.438444444444444</v>
      </c>
    </row>
    <row r="398">
      <c r="A398" t="inlineStr">
        <is>
          <t>300101</t>
        </is>
      </c>
      <c r="B398" t="n">
        <v>0.001163626672657304</v>
      </c>
      <c r="C398" t="n">
        <v>41.96675900277009</v>
      </c>
      <c r="D398" t="n">
        <v>16.16911111111111</v>
      </c>
      <c r="E398" t="n">
        <v>5.616444444444443</v>
      </c>
    </row>
    <row r="399">
      <c r="A399" t="inlineStr">
        <is>
          <t>300357</t>
        </is>
      </c>
      <c r="B399" t="n">
        <v>0.004505906009063214</v>
      </c>
      <c r="C399" t="n">
        <v>41.94982534137823</v>
      </c>
      <c r="D399" t="n">
        <v>63.25333333333332</v>
      </c>
      <c r="E399" t="n">
        <v>0.7606666666666666</v>
      </c>
    </row>
    <row r="400">
      <c r="A400" t="inlineStr">
        <is>
          <t>000534</t>
        </is>
      </c>
      <c r="B400" t="n">
        <v>0.001580049887655215</v>
      </c>
      <c r="C400" t="n">
        <v>41.89189189189189</v>
      </c>
      <c r="D400" t="n">
        <v>12.39918518518518</v>
      </c>
      <c r="E400" t="n">
        <v>1.473037037037037</v>
      </c>
    </row>
    <row r="401">
      <c r="A401" t="inlineStr">
        <is>
          <t>300840</t>
        </is>
      </c>
      <c r="B401" t="n">
        <v>0.005158369062290458</v>
      </c>
      <c r="C401" t="n">
        <v>41.83574879227054</v>
      </c>
      <c r="D401" t="n">
        <v>20.62785185185185</v>
      </c>
      <c r="E401" t="n">
        <v>18.13014814814814</v>
      </c>
    </row>
    <row r="402">
      <c r="A402" t="inlineStr">
        <is>
          <t>000596</t>
        </is>
      </c>
      <c r="B402" t="n">
        <v>0.01870534968830791</v>
      </c>
      <c r="C402" t="n">
        <v>41.80037623105013</v>
      </c>
      <c r="D402" t="n">
        <v>228.2934814814815</v>
      </c>
      <c r="E402" t="n">
        <v>0.6982222222222222</v>
      </c>
    </row>
    <row r="403">
      <c r="A403" t="inlineStr">
        <is>
          <t>300405</t>
        </is>
      </c>
      <c r="B403" t="n">
        <v>0.004588547538527233</v>
      </c>
      <c r="C403" t="n">
        <v>41.71122994652406</v>
      </c>
      <c r="D403" t="n">
        <v>9.086296296296297</v>
      </c>
      <c r="E403" t="n">
        <v>9.315555555555555</v>
      </c>
    </row>
    <row r="404">
      <c r="A404" t="inlineStr">
        <is>
          <t>601677</t>
        </is>
      </c>
      <c r="B404" t="n">
        <v>0.001768418393910082</v>
      </c>
      <c r="C404" t="n">
        <v>41.70854271356785</v>
      </c>
      <c r="D404" t="n">
        <v>12.54992592592592</v>
      </c>
      <c r="E404" t="n">
        <v>2.792592592592593</v>
      </c>
    </row>
    <row r="405">
      <c r="A405" t="inlineStr">
        <is>
          <t>300307</t>
        </is>
      </c>
      <c r="B405" t="n">
        <v>0.001399172454875541</v>
      </c>
      <c r="C405" t="n">
        <v>41.68618266978923</v>
      </c>
      <c r="D405" t="n">
        <v>6.828444444444445</v>
      </c>
      <c r="E405" t="n">
        <v>1.655555555555555</v>
      </c>
    </row>
    <row r="406">
      <c r="A406" t="inlineStr">
        <is>
          <t>300775</t>
        </is>
      </c>
      <c r="B406" t="n">
        <v>0.002764216886181829</v>
      </c>
      <c r="C406" t="n">
        <v>41.58767772511849</v>
      </c>
      <c r="D406" t="n">
        <v>33.8382962962963</v>
      </c>
      <c r="E406" t="n">
        <v>5.35288888888889</v>
      </c>
    </row>
    <row r="407">
      <c r="A407" t="inlineStr">
        <is>
          <t>300699</t>
        </is>
      </c>
      <c r="B407" t="n">
        <v>0.00654507276519613</v>
      </c>
      <c r="C407" t="n">
        <v>41.55592056144541</v>
      </c>
      <c r="D407" t="n">
        <v>77.98244444444444</v>
      </c>
      <c r="E407" t="n">
        <v>1.393555555555555</v>
      </c>
    </row>
    <row r="408">
      <c r="A408" t="inlineStr">
        <is>
          <t>300725</t>
        </is>
      </c>
      <c r="B408" t="n">
        <v>0.01041338724467549</v>
      </c>
      <c r="C408" t="n">
        <v>41.5273349405086</v>
      </c>
      <c r="D408" t="n">
        <v>129.4042962962963</v>
      </c>
      <c r="E408" t="n">
        <v>1.996518518518518</v>
      </c>
    </row>
    <row r="409">
      <c r="A409" t="inlineStr">
        <is>
          <t>601218</t>
        </is>
      </c>
      <c r="B409" t="n">
        <v>0.0002100544643485718</v>
      </c>
      <c r="C409" t="n">
        <v>41.31147540983606</v>
      </c>
      <c r="D409" t="n">
        <v>3.572222222222222</v>
      </c>
      <c r="E409" t="n">
        <v>2.656740740740741</v>
      </c>
    </row>
    <row r="410">
      <c r="A410" t="inlineStr">
        <is>
          <t>600887</t>
        </is>
      </c>
      <c r="B410" t="n">
        <v>0.00286009081879694</v>
      </c>
      <c r="C410" t="n">
        <v>41.29050925925925</v>
      </c>
      <c r="D410" t="n">
        <v>39.80037037037037</v>
      </c>
      <c r="E410" t="n">
        <v>1.063777777777778</v>
      </c>
    </row>
    <row r="411">
      <c r="A411" t="inlineStr">
        <is>
          <t>600003</t>
        </is>
      </c>
      <c r="B411" t="n">
        <v>0.0007730670379729926</v>
      </c>
      <c r="C411" t="n">
        <v>41.24087591240875</v>
      </c>
      <c r="D411" t="n">
        <v>2.69562962962963</v>
      </c>
      <c r="E411" t="n">
        <v>0</v>
      </c>
    </row>
    <row r="412">
      <c r="A412" t="inlineStr">
        <is>
          <t>300152</t>
        </is>
      </c>
      <c r="B412" t="n">
        <v>0.001384237679785807</v>
      </c>
      <c r="C412" t="n">
        <v>41.1764705882353</v>
      </c>
      <c r="D412" t="n">
        <v>3.464518518518519</v>
      </c>
      <c r="E412" t="n">
        <v>6.413333333333333</v>
      </c>
    </row>
    <row r="413">
      <c r="A413" t="inlineStr">
        <is>
          <t>300769</t>
        </is>
      </c>
      <c r="B413" t="n">
        <v>0.06322099482625852</v>
      </c>
      <c r="C413" t="n">
        <v>41.06969777072871</v>
      </c>
      <c r="D413" t="n">
        <v>120.5353333333333</v>
      </c>
      <c r="E413" t="n">
        <v>4.233703703703704</v>
      </c>
    </row>
    <row r="414">
      <c r="A414" t="inlineStr">
        <is>
          <t>600803</t>
        </is>
      </c>
      <c r="B414" t="n">
        <v>0.0007471180798315312</v>
      </c>
      <c r="C414" t="n">
        <v>41.04347826086956</v>
      </c>
      <c r="D414" t="n">
        <v>12.93755555555556</v>
      </c>
      <c r="E414" t="n">
        <v>0.9299259259259259</v>
      </c>
    </row>
    <row r="415">
      <c r="A415" t="inlineStr">
        <is>
          <t>603198</t>
        </is>
      </c>
      <c r="B415" t="n">
        <v>0.01077953807680969</v>
      </c>
      <c r="C415" t="n">
        <v>40.74675324675325</v>
      </c>
      <c r="D415" t="n">
        <v>27.44792592592592</v>
      </c>
      <c r="E415" t="n">
        <v>2.179407407407408</v>
      </c>
    </row>
    <row r="416">
      <c r="A416" t="inlineStr">
        <is>
          <t>002360</t>
        </is>
      </c>
      <c r="B416" t="n">
        <v>0.0005804094584410356</v>
      </c>
      <c r="C416" t="n">
        <v>40.66543438077635</v>
      </c>
      <c r="D416" t="n">
        <v>6.895481481481482</v>
      </c>
      <c r="E416" t="n">
        <v>2.944962962962963</v>
      </c>
    </row>
    <row r="417">
      <c r="A417" t="inlineStr">
        <is>
          <t>002735</t>
        </is>
      </c>
      <c r="B417" t="n">
        <v>0.003426507086242755</v>
      </c>
      <c r="C417" t="n">
        <v>40.60676779463244</v>
      </c>
      <c r="D417" t="n">
        <v>36.98903703703704</v>
      </c>
      <c r="E417" t="n">
        <v>1.551777777777778</v>
      </c>
    </row>
    <row r="418">
      <c r="A418" t="inlineStr">
        <is>
          <t>603337</t>
        </is>
      </c>
      <c r="B418" t="n">
        <v>0.004044694399485059</v>
      </c>
      <c r="C418" t="n">
        <v>40.49955396966993</v>
      </c>
      <c r="D418" t="n">
        <v>27.33814814814815</v>
      </c>
      <c r="E418" t="n">
        <v>0.7008148148148147</v>
      </c>
    </row>
    <row r="419">
      <c r="A419" t="inlineStr">
        <is>
          <t>002506</t>
        </is>
      </c>
      <c r="B419" t="n">
        <v>0.0006384971645022631</v>
      </c>
      <c r="C419" t="n">
        <v>40.43887147335425</v>
      </c>
      <c r="D419" t="n">
        <v>3.957259259259259</v>
      </c>
      <c r="E419" t="n">
        <v>4.888962962962963</v>
      </c>
    </row>
    <row r="420">
      <c r="A420" t="inlineStr">
        <is>
          <t>002821</t>
        </is>
      </c>
      <c r="B420" t="n">
        <v>0.02101458458043095</v>
      </c>
      <c r="C420" t="n">
        <v>40.386920047937</v>
      </c>
      <c r="D420" t="n">
        <v>262.3232592592593</v>
      </c>
      <c r="E420" t="n">
        <v>1.192962962962963</v>
      </c>
    </row>
    <row r="421">
      <c r="A421" t="inlineStr">
        <is>
          <t>603195</t>
        </is>
      </c>
      <c r="B421" t="n">
        <v>0.02891978534008782</v>
      </c>
      <c r="C421" t="n">
        <v>40.28798470454682</v>
      </c>
      <c r="D421" t="n">
        <v>181.0811851851852</v>
      </c>
      <c r="E421" t="n">
        <v>3.156296296296297</v>
      </c>
    </row>
    <row r="422">
      <c r="A422" t="inlineStr">
        <is>
          <t>002074</t>
        </is>
      </c>
      <c r="B422" t="n">
        <v>0.008069042983959362</v>
      </c>
      <c r="C422" t="n">
        <v>40.17538161740823</v>
      </c>
      <c r="D422" t="n">
        <v>28.97074074074074</v>
      </c>
      <c r="E422" t="n">
        <v>4.288814814814815</v>
      </c>
    </row>
    <row r="423">
      <c r="A423" t="inlineStr">
        <is>
          <t>600509</t>
        </is>
      </c>
      <c r="B423" t="n">
        <v>0.0005614738956296846</v>
      </c>
      <c r="C423" t="n">
        <v>40.05524861878453</v>
      </c>
      <c r="D423" t="n">
        <v>4.136296296296296</v>
      </c>
      <c r="E423" t="n">
        <v>2.604074074074074</v>
      </c>
    </row>
    <row r="424">
      <c r="A424" t="inlineStr">
        <is>
          <t>603816</t>
        </is>
      </c>
      <c r="B424" t="n">
        <v>0.006215204960164883</v>
      </c>
      <c r="C424" t="n">
        <v>39.99999999999999</v>
      </c>
      <c r="D424" t="n">
        <v>68.60770370370371</v>
      </c>
      <c r="E424" t="n">
        <v>0.5776296296296296</v>
      </c>
    </row>
    <row r="425">
      <c r="A425" t="inlineStr">
        <is>
          <t>600036</t>
        </is>
      </c>
      <c r="B425" t="n">
        <v>0.003604012279885047</v>
      </c>
      <c r="C425" t="n">
        <v>39.89261744966444</v>
      </c>
      <c r="D425" t="n">
        <v>40.92592592592592</v>
      </c>
      <c r="E425" t="n">
        <v>0.3448148148148148</v>
      </c>
    </row>
    <row r="426">
      <c r="A426" t="inlineStr">
        <is>
          <t>300393</t>
        </is>
      </c>
      <c r="B426" t="n">
        <v>0.002231548641275713</v>
      </c>
      <c r="C426" t="n">
        <v>39.83050847457628</v>
      </c>
      <c r="D426" t="n">
        <v>9.539481481481481</v>
      </c>
      <c r="E426" t="n">
        <v>7.140592592592593</v>
      </c>
    </row>
    <row r="427">
      <c r="A427" t="inlineStr">
        <is>
          <t>000866</t>
        </is>
      </c>
      <c r="B427" t="n">
        <v>0.002111622848855434</v>
      </c>
      <c r="C427" t="n">
        <v>39.79797979797979</v>
      </c>
      <c r="D427" t="n">
        <v>11.13674074074074</v>
      </c>
      <c r="E427" t="n">
        <v>0</v>
      </c>
    </row>
    <row r="428">
      <c r="A428" t="inlineStr">
        <is>
          <t>600416</t>
        </is>
      </c>
      <c r="B428" t="n">
        <v>0.001856788758233061</v>
      </c>
      <c r="C428" t="n">
        <v>39.56639566395665</v>
      </c>
      <c r="D428" t="n">
        <v>18.16037037037037</v>
      </c>
      <c r="E428" t="n">
        <v>0.9820000000000002</v>
      </c>
    </row>
    <row r="429">
      <c r="A429" t="inlineStr">
        <is>
          <t>603991</t>
        </is>
      </c>
      <c r="B429" t="n">
        <v>0.001504938785135619</v>
      </c>
      <c r="C429" t="n">
        <v>39.48734587929916</v>
      </c>
      <c r="D429" t="n">
        <v>38.97970370370371</v>
      </c>
      <c r="E429" t="n">
        <v>1.392666666666667</v>
      </c>
    </row>
    <row r="430">
      <c r="A430" t="inlineStr">
        <is>
          <t>000767</t>
        </is>
      </c>
      <c r="B430" t="n">
        <v>0.0008019178320067712</v>
      </c>
      <c r="C430" t="n">
        <v>39.27125506072873</v>
      </c>
      <c r="D430" t="n">
        <v>2.759555555555555</v>
      </c>
      <c r="E430" t="n">
        <v>1.541259259259259</v>
      </c>
    </row>
    <row r="431">
      <c r="A431" t="inlineStr">
        <is>
          <t>002145</t>
        </is>
      </c>
      <c r="B431" t="n">
        <v>0.000144486789118827</v>
      </c>
      <c r="C431" t="n">
        <v>39.03846153846153</v>
      </c>
      <c r="D431" t="n">
        <v>5.844</v>
      </c>
      <c r="E431" t="n">
        <v>2.398962962962963</v>
      </c>
    </row>
    <row r="432">
      <c r="A432" t="inlineStr">
        <is>
          <t>300568</t>
        </is>
      </c>
      <c r="B432" t="n">
        <v>0.007238100237200376</v>
      </c>
      <c r="C432" t="n">
        <v>38.82297104888466</v>
      </c>
      <c r="D432" t="n">
        <v>23.38970370370371</v>
      </c>
      <c r="E432" t="n">
        <v>4.800962962962963</v>
      </c>
    </row>
    <row r="433">
      <c r="A433" t="inlineStr">
        <is>
          <t>000725</t>
        </is>
      </c>
      <c r="B433" t="n">
        <v>0.0004663963327454492</v>
      </c>
      <c r="C433" t="n">
        <v>38.77952755905512</v>
      </c>
      <c r="D433" t="n">
        <v>5.325407407407408</v>
      </c>
      <c r="E433" t="n">
        <v>2.770962962962963</v>
      </c>
    </row>
    <row r="434">
      <c r="A434" t="inlineStr">
        <is>
          <t>600733</t>
        </is>
      </c>
      <c r="B434" t="n">
        <v>0.0012910452099408</v>
      </c>
      <c r="C434" t="n">
        <v>38.76478318002627</v>
      </c>
      <c r="D434" t="n">
        <v>7.42274074074074</v>
      </c>
      <c r="E434" t="n">
        <v>2.589407407407407</v>
      </c>
    </row>
    <row r="435">
      <c r="A435" t="inlineStr">
        <is>
          <t>603027</t>
        </is>
      </c>
      <c r="B435" t="n">
        <v>0.002076492710843651</v>
      </c>
      <c r="C435" t="n">
        <v>38.68177751267521</v>
      </c>
      <c r="D435" t="n">
        <v>38.14592592592593</v>
      </c>
      <c r="E435" t="n">
        <v>1.595333333333333</v>
      </c>
    </row>
    <row r="436">
      <c r="A436" t="inlineStr">
        <is>
          <t>300829</t>
        </is>
      </c>
      <c r="B436" t="n">
        <v>0.01123513629286628</v>
      </c>
      <c r="C436" t="n">
        <v>38.50783699059561</v>
      </c>
      <c r="D436" t="n">
        <v>93.54770370370369</v>
      </c>
      <c r="E436" t="n">
        <v>7.670814814814815</v>
      </c>
    </row>
    <row r="437">
      <c r="A437" t="inlineStr">
        <is>
          <t>603233</t>
        </is>
      </c>
      <c r="B437" t="n">
        <v>0.00466140068775539</v>
      </c>
      <c r="C437" t="n">
        <v>38.50514104930134</v>
      </c>
      <c r="D437" t="n">
        <v>82.87562962962963</v>
      </c>
      <c r="E437" t="n">
        <v>0.9848148148148147</v>
      </c>
    </row>
    <row r="438">
      <c r="A438" t="inlineStr">
        <is>
          <t>002287</t>
        </is>
      </c>
      <c r="B438" t="n">
        <v>0.004207274934679255</v>
      </c>
      <c r="C438" t="n">
        <v>38.36305441243712</v>
      </c>
      <c r="D438" t="n">
        <v>28.16533333333333</v>
      </c>
      <c r="E438" t="n">
        <v>1.124296296296297</v>
      </c>
    </row>
    <row r="439">
      <c r="A439" t="inlineStr">
        <is>
          <t>000572</t>
        </is>
      </c>
      <c r="B439" t="n">
        <v>0.0002793158527202808</v>
      </c>
      <c r="C439" t="n">
        <v>38.3419689119171</v>
      </c>
      <c r="D439" t="n">
        <v>2.889555555555556</v>
      </c>
      <c r="E439" t="n">
        <v>1.397555555555556</v>
      </c>
    </row>
    <row r="440">
      <c r="A440" t="inlineStr">
        <is>
          <t>600470</t>
        </is>
      </c>
      <c r="B440" t="n">
        <v>0.0003624473970022476</v>
      </c>
      <c r="C440" t="n">
        <v>38.22525597269624</v>
      </c>
      <c r="D440" t="n">
        <v>3.685851851851853</v>
      </c>
      <c r="E440" t="n">
        <v>1.093333333333333</v>
      </c>
    </row>
    <row r="441">
      <c r="A441" t="inlineStr">
        <is>
          <t>300244</t>
        </is>
      </c>
      <c r="B441" t="n">
        <v>0.002697856680519918</v>
      </c>
      <c r="C441" t="n">
        <v>38.02624384909787</v>
      </c>
      <c r="D441" t="n">
        <v>38.42088888888889</v>
      </c>
      <c r="E441" t="n">
        <v>2.485037037037037</v>
      </c>
    </row>
    <row r="442">
      <c r="A442" t="inlineStr">
        <is>
          <t>601225</t>
        </is>
      </c>
      <c r="B442" t="n">
        <v>0.0007784622444578415</v>
      </c>
      <c r="C442" t="n">
        <v>37.99237611181703</v>
      </c>
      <c r="D442" t="n">
        <v>9.051333333333334</v>
      </c>
      <c r="E442" t="n">
        <v>0.4982222222222222</v>
      </c>
    </row>
    <row r="443">
      <c r="A443" t="inlineStr">
        <is>
          <t>000100</t>
        </is>
      </c>
      <c r="B443" t="n">
        <v>0.0007142915651680327</v>
      </c>
      <c r="C443" t="n">
        <v>37.99126637554586</v>
      </c>
      <c r="D443" t="n">
        <v>6.907481481481481</v>
      </c>
      <c r="E443" t="n">
        <v>3.432370370370371</v>
      </c>
    </row>
    <row r="444">
      <c r="A444" t="inlineStr">
        <is>
          <t>688567</t>
        </is>
      </c>
      <c r="B444" t="n">
        <v>0.008136059052475936</v>
      </c>
      <c r="C444" t="n">
        <v>37.94706723891272</v>
      </c>
      <c r="D444" t="n">
        <v>31.35046153846154</v>
      </c>
      <c r="E444" t="n">
        <v>7.753461538461539</v>
      </c>
    </row>
    <row r="445">
      <c r="A445" t="inlineStr">
        <is>
          <t>000690</t>
        </is>
      </c>
      <c r="B445" t="n">
        <v>0.0002449296926692594</v>
      </c>
      <c r="C445" t="n">
        <v>37.81818181818182</v>
      </c>
      <c r="D445" t="n">
        <v>7.006074074074074</v>
      </c>
      <c r="E445" t="n">
        <v>1.05762962962963</v>
      </c>
    </row>
    <row r="446">
      <c r="A446" t="inlineStr">
        <is>
          <t>002851</t>
        </is>
      </c>
      <c r="B446" t="n">
        <v>0.002008323937111371</v>
      </c>
      <c r="C446" t="n">
        <v>37.8136200716846</v>
      </c>
      <c r="D446" t="n">
        <v>32.93207407407408</v>
      </c>
      <c r="E446" t="n">
        <v>1.410666666666667</v>
      </c>
    </row>
    <row r="447">
      <c r="A447" t="inlineStr">
        <is>
          <t>600591</t>
        </is>
      </c>
      <c r="B447" t="n">
        <v>0.0003034405477559183</v>
      </c>
      <c r="C447" t="n">
        <v>37.68939393939392</v>
      </c>
      <c r="D447" t="n">
        <v>6.427555555555556</v>
      </c>
      <c r="E447" t="n">
        <v>0</v>
      </c>
    </row>
    <row r="448">
      <c r="A448" t="inlineStr">
        <is>
          <t>600997</t>
        </is>
      </c>
      <c r="B448" t="n">
        <v>0.0002005206020994096</v>
      </c>
      <c r="C448" t="n">
        <v>37.6425855513308</v>
      </c>
      <c r="D448" t="n">
        <v>5.407703703703703</v>
      </c>
      <c r="E448" t="n">
        <v>1.032666666666667</v>
      </c>
    </row>
    <row r="449">
      <c r="A449" t="inlineStr">
        <is>
          <t>600305</t>
        </is>
      </c>
      <c r="B449" t="n">
        <v>0.001199468032998063</v>
      </c>
      <c r="C449" t="n">
        <v>37.22135821669259</v>
      </c>
      <c r="D449" t="n">
        <v>22.2537037037037</v>
      </c>
      <c r="E449" t="n">
        <v>2.006888888888889</v>
      </c>
    </row>
    <row r="450">
      <c r="A450" t="inlineStr">
        <is>
          <t>300285</t>
        </is>
      </c>
      <c r="B450" t="n">
        <v>0.002285063296132555</v>
      </c>
      <c r="C450" t="n">
        <v>37.11284675464582</v>
      </c>
      <c r="D450" t="n">
        <v>40.54407407407408</v>
      </c>
      <c r="E450" t="n">
        <v>1.600296296296296</v>
      </c>
    </row>
    <row r="451">
      <c r="A451" t="inlineStr">
        <is>
          <t>688363</t>
        </is>
      </c>
      <c r="B451" t="n">
        <v>0.009860217696522594</v>
      </c>
      <c r="C451" t="n">
        <v>37.04954179011921</v>
      </c>
      <c r="D451" t="n">
        <v>142.7506666666667</v>
      </c>
      <c r="E451" t="n">
        <v>2.940370370370371</v>
      </c>
    </row>
    <row r="452">
      <c r="A452" t="inlineStr">
        <is>
          <t>688139</t>
        </is>
      </c>
      <c r="B452" t="n">
        <v>0.004798418293601445</v>
      </c>
      <c r="C452" t="n">
        <v>36.97123519458545</v>
      </c>
      <c r="D452" t="n">
        <v>69.68096296296298</v>
      </c>
      <c r="E452" t="n">
        <v>3.245851851851851</v>
      </c>
    </row>
    <row r="453">
      <c r="A453" t="inlineStr">
        <is>
          <t>603126</t>
        </is>
      </c>
      <c r="B453" t="n">
        <v>0.0004831861683775705</v>
      </c>
      <c r="C453" t="n">
        <v>36.92660550458715</v>
      </c>
      <c r="D453" t="n">
        <v>5.163037037037038</v>
      </c>
      <c r="E453" t="n">
        <v>2.010222222222222</v>
      </c>
    </row>
    <row r="454">
      <c r="A454" t="inlineStr">
        <is>
          <t>300623</t>
        </is>
      </c>
      <c r="B454" t="n">
        <v>0.01593355128828497</v>
      </c>
      <c r="C454" t="n">
        <v>36.89291101055809</v>
      </c>
      <c r="D454" t="n">
        <v>39.50296296296296</v>
      </c>
      <c r="E454" t="n">
        <v>6.571111111111111</v>
      </c>
    </row>
    <row r="455">
      <c r="A455" t="inlineStr">
        <is>
          <t>601208</t>
        </is>
      </c>
      <c r="B455" t="n">
        <v>0.001021736525352677</v>
      </c>
      <c r="C455" t="n">
        <v>36.88833124215809</v>
      </c>
      <c r="D455" t="n">
        <v>9.870740740740741</v>
      </c>
      <c r="E455" t="n">
        <v>2.130592592592593</v>
      </c>
    </row>
    <row r="456">
      <c r="A456" t="inlineStr">
        <is>
          <t>300475</t>
        </is>
      </c>
      <c r="B456" t="n">
        <v>0.001720388777834531</v>
      </c>
      <c r="C456" t="n">
        <v>36.70212765957446</v>
      </c>
      <c r="D456" t="n">
        <v>11.0682962962963</v>
      </c>
      <c r="E456" t="n">
        <v>1.769851851851852</v>
      </c>
    </row>
    <row r="457">
      <c r="A457" t="inlineStr">
        <is>
          <t>600333</t>
        </is>
      </c>
      <c r="B457" t="n">
        <v>0.001931585898495989</v>
      </c>
      <c r="C457" t="n">
        <v>36.58536585365854</v>
      </c>
      <c r="D457" t="n">
        <v>4.970222222222223</v>
      </c>
      <c r="E457" t="n">
        <v>3.834148148148148</v>
      </c>
    </row>
    <row r="458">
      <c r="A458" t="inlineStr">
        <is>
          <t>688063</t>
        </is>
      </c>
      <c r="B458" t="n">
        <v>0.0145623880513811</v>
      </c>
      <c r="C458" t="n">
        <v>36.4273874792809</v>
      </c>
      <c r="D458" t="n">
        <v>290.8516666666667</v>
      </c>
      <c r="E458" t="n">
        <v>18.33722222222222</v>
      </c>
    </row>
    <row r="459">
      <c r="A459" t="inlineStr">
        <is>
          <t>002151</t>
        </is>
      </c>
      <c r="B459" t="n">
        <v>0.008117719087009612</v>
      </c>
      <c r="C459" t="n">
        <v>36.41711229946524</v>
      </c>
      <c r="D459" t="n">
        <v>54.19570370370371</v>
      </c>
      <c r="E459" t="n">
        <v>6.798296296296297</v>
      </c>
    </row>
    <row r="460">
      <c r="A460" t="inlineStr">
        <is>
          <t>600786</t>
        </is>
      </c>
      <c r="B460" t="n">
        <v>0.006032442395223515</v>
      </c>
      <c r="C460" t="n">
        <v>36.4088947892466</v>
      </c>
      <c r="D460" t="n">
        <v>74.86177777777777</v>
      </c>
      <c r="E460" t="n">
        <v>0</v>
      </c>
    </row>
    <row r="461">
      <c r="A461" t="inlineStr">
        <is>
          <t>600096</t>
        </is>
      </c>
      <c r="B461" t="n">
        <v>0.0002198583550556943</v>
      </c>
      <c r="C461" t="n">
        <v>36.38132295719845</v>
      </c>
      <c r="D461" t="n">
        <v>5.552888888888889</v>
      </c>
      <c r="E461" t="n">
        <v>1.434962962962963</v>
      </c>
    </row>
    <row r="462">
      <c r="A462" t="inlineStr">
        <is>
          <t>600741</t>
        </is>
      </c>
      <c r="B462" t="n">
        <v>0.003904018665843219</v>
      </c>
      <c r="C462" t="n">
        <v>36.20071684587813</v>
      </c>
      <c r="D462" t="n">
        <v>27.64474074074074</v>
      </c>
      <c r="E462" t="n">
        <v>0.7008148148148148</v>
      </c>
    </row>
    <row r="463">
      <c r="A463" t="inlineStr">
        <is>
          <t>603456</t>
        </is>
      </c>
      <c r="B463" t="n">
        <v>0.00128504617460442</v>
      </c>
      <c r="C463" t="n">
        <v>36.06610499027869</v>
      </c>
      <c r="D463" t="n">
        <v>32.93377777777778</v>
      </c>
      <c r="E463" t="n">
        <v>0.9507407407407409</v>
      </c>
    </row>
    <row r="464">
      <c r="A464" t="inlineStr">
        <is>
          <t>601166</t>
        </is>
      </c>
      <c r="B464" t="n">
        <v>0.002040238810664117</v>
      </c>
      <c r="C464" t="n">
        <v>36.04513064133017</v>
      </c>
      <c r="D464" t="n">
        <v>18.09822222222222</v>
      </c>
      <c r="E464" t="n">
        <v>0.6008888888888889</v>
      </c>
    </row>
    <row r="465">
      <c r="A465" t="inlineStr">
        <is>
          <t>603801</t>
        </is>
      </c>
      <c r="B465" t="n">
        <v>0.002642829891851651</v>
      </c>
      <c r="C465" t="n">
        <v>36.02914389799636</v>
      </c>
      <c r="D465" t="n">
        <v>34.96674074074074</v>
      </c>
      <c r="E465" t="n">
        <v>1.709259259259259</v>
      </c>
    </row>
    <row r="466">
      <c r="A466" t="inlineStr">
        <is>
          <t>601689</t>
        </is>
      </c>
      <c r="B466" t="n">
        <v>0.002971099435790072</v>
      </c>
      <c r="C466" t="n">
        <v>35.94132029339852</v>
      </c>
      <c r="D466" t="n">
        <v>39.00518518518518</v>
      </c>
      <c r="E466" t="n">
        <v>1.037777777777778</v>
      </c>
    </row>
    <row r="467">
      <c r="A467" t="inlineStr">
        <is>
          <t>601311</t>
        </is>
      </c>
      <c r="B467" t="n">
        <v>0.0006689265798672992</v>
      </c>
      <c r="C467" t="n">
        <v>35.89403973509935</v>
      </c>
      <c r="D467" t="n">
        <v>8.520666666666667</v>
      </c>
      <c r="E467" t="n">
        <v>2.72037037037037</v>
      </c>
    </row>
    <row r="468">
      <c r="A468" t="inlineStr">
        <is>
          <t>688526</t>
        </is>
      </c>
      <c r="B468" t="n">
        <v>0.003250186052845111</v>
      </c>
      <c r="C468" t="n">
        <v>35.78214059531351</v>
      </c>
      <c r="D468" t="n">
        <v>41.4967469879518</v>
      </c>
      <c r="E468" t="n">
        <v>7.382048192771085</v>
      </c>
    </row>
    <row r="469">
      <c r="A469" t="inlineStr">
        <is>
          <t>601021</t>
        </is>
      </c>
      <c r="B469" t="n">
        <v>0.003811655716387669</v>
      </c>
      <c r="C469" t="n">
        <v>35.68886629384848</v>
      </c>
      <c r="D469" t="n">
        <v>46.86696296296297</v>
      </c>
      <c r="E469" t="n">
        <v>0.6568148148148149</v>
      </c>
    </row>
    <row r="470">
      <c r="A470" t="inlineStr">
        <is>
          <t>603489</t>
        </is>
      </c>
      <c r="B470" t="n">
        <v>0.008542770784882825</v>
      </c>
      <c r="C470" t="n">
        <v>35.66739606126917</v>
      </c>
      <c r="D470" t="n">
        <v>177.7406666666667</v>
      </c>
      <c r="E470" t="n">
        <v>2.346222222222222</v>
      </c>
    </row>
    <row r="471">
      <c r="A471" t="inlineStr">
        <is>
          <t>300337</t>
        </is>
      </c>
      <c r="B471" t="n">
        <v>0.002671243663806347</v>
      </c>
      <c r="C471" t="n">
        <v>35.65891472868217</v>
      </c>
      <c r="D471" t="n">
        <v>5.87037037037037</v>
      </c>
      <c r="E471" t="n">
        <v>7.373185185185186</v>
      </c>
    </row>
    <row r="472">
      <c r="A472" t="inlineStr">
        <is>
          <t>600237</t>
        </is>
      </c>
      <c r="B472" t="n">
        <v>0.0002826638914234969</v>
      </c>
      <c r="C472" t="n">
        <v>35.33653846153846</v>
      </c>
      <c r="D472" t="n">
        <v>4.492000000000001</v>
      </c>
      <c r="E472" t="n">
        <v>6.049777777777778</v>
      </c>
    </row>
    <row r="473">
      <c r="A473" t="inlineStr">
        <is>
          <t>002730</t>
        </is>
      </c>
      <c r="B473" t="n">
        <v>0.001397798862460386</v>
      </c>
      <c r="C473" t="n">
        <v>35.28708133971294</v>
      </c>
      <c r="D473" t="n">
        <v>11.32888888888889</v>
      </c>
      <c r="E473" t="n">
        <v>2.915407407407408</v>
      </c>
    </row>
    <row r="474">
      <c r="A474" t="inlineStr">
        <is>
          <t>002967</t>
        </is>
      </c>
      <c r="B474" t="n">
        <v>0.00216835072195359</v>
      </c>
      <c r="C474" t="n">
        <v>35.24118070554356</v>
      </c>
      <c r="D474" t="n">
        <v>30.5417037037037</v>
      </c>
      <c r="E474" t="n">
        <v>2.896296296296297</v>
      </c>
    </row>
    <row r="475">
      <c r="A475" t="inlineStr">
        <is>
          <t>000930</t>
        </is>
      </c>
      <c r="B475" t="n">
        <v>0.0004498440426811276</v>
      </c>
      <c r="C475" t="n">
        <v>35.16042780748661</v>
      </c>
      <c r="D475" t="n">
        <v>8.875925925925927</v>
      </c>
      <c r="E475" t="n">
        <v>5.174444444444445</v>
      </c>
    </row>
    <row r="476">
      <c r="A476" t="inlineStr">
        <is>
          <t>600773</t>
        </is>
      </c>
      <c r="B476" t="n">
        <v>0.0007059665921017506</v>
      </c>
      <c r="C476" t="n">
        <v>35.1470588235294</v>
      </c>
      <c r="D476" t="n">
        <v>6.668296296296297</v>
      </c>
      <c r="E476" t="n">
        <v>2.174592592592592</v>
      </c>
    </row>
    <row r="477">
      <c r="A477" t="inlineStr">
        <is>
          <t>600771</t>
        </is>
      </c>
      <c r="B477" t="n">
        <v>0.0003903038457130166</v>
      </c>
      <c r="C477" t="n">
        <v>35.12228260869566</v>
      </c>
      <c r="D477" t="n">
        <v>15.38311111111111</v>
      </c>
      <c r="E477" t="n">
        <v>2.651333333333333</v>
      </c>
    </row>
    <row r="478">
      <c r="A478" t="inlineStr">
        <is>
          <t>603223</t>
        </is>
      </c>
      <c r="B478" t="n">
        <v>0.004024260046007904</v>
      </c>
      <c r="C478" t="n">
        <v>35.09544787077827</v>
      </c>
      <c r="D478" t="n">
        <v>17.052</v>
      </c>
      <c r="E478" t="n">
        <v>1.338592592592592</v>
      </c>
    </row>
    <row r="479">
      <c r="A479" t="inlineStr">
        <is>
          <t>300696</t>
        </is>
      </c>
      <c r="B479" t="n">
        <v>0.004033050114530357</v>
      </c>
      <c r="C479" t="n">
        <v>35.06161357823763</v>
      </c>
      <c r="D479" t="n">
        <v>54.52940740740741</v>
      </c>
      <c r="E479" t="n">
        <v>2.157185185185186</v>
      </c>
    </row>
    <row r="480">
      <c r="A480" t="inlineStr">
        <is>
          <t>002218</t>
        </is>
      </c>
      <c r="B480" t="n">
        <v>0.0002551587576569648</v>
      </c>
      <c r="C480" t="n">
        <v>35.02673796791442</v>
      </c>
      <c r="D480" t="n">
        <v>4.460592592592593</v>
      </c>
      <c r="E480" t="n">
        <v>3.468740740740741</v>
      </c>
    </row>
    <row r="481">
      <c r="A481" t="inlineStr">
        <is>
          <t>002054</t>
        </is>
      </c>
      <c r="B481" t="n">
        <v>0.0003500883498835047</v>
      </c>
      <c r="C481" t="n">
        <v>34.77051460361611</v>
      </c>
      <c r="D481" t="n">
        <v>7.917925925925926</v>
      </c>
      <c r="E481" t="n">
        <v>3.867333333333334</v>
      </c>
    </row>
    <row r="482">
      <c r="A482" t="inlineStr">
        <is>
          <t>603369</t>
        </is>
      </c>
      <c r="B482" t="n">
        <v>0.00421135870891664</v>
      </c>
      <c r="C482" t="n">
        <v>34.66929478756025</v>
      </c>
      <c r="D482" t="n">
        <v>50.65785185185185</v>
      </c>
      <c r="E482" t="n">
        <v>1.044962962962963</v>
      </c>
    </row>
    <row r="483">
      <c r="A483" t="inlineStr">
        <is>
          <t>688200</t>
        </is>
      </c>
      <c r="B483" t="n">
        <v>0.05820207759072238</v>
      </c>
      <c r="C483" t="n">
        <v>34.64509822470281</v>
      </c>
      <c r="D483" t="n">
        <v>297.5365925925926</v>
      </c>
      <c r="E483" t="n">
        <v>4.971703703703704</v>
      </c>
    </row>
    <row r="484">
      <c r="A484" t="inlineStr">
        <is>
          <t>000933</t>
        </is>
      </c>
      <c r="B484" t="n">
        <v>0.001985783957046633</v>
      </c>
      <c r="C484" t="n">
        <v>34.5489443378119</v>
      </c>
      <c r="D484" t="n">
        <v>6.187333333333333</v>
      </c>
      <c r="E484" t="n">
        <v>3.436074074074074</v>
      </c>
    </row>
    <row r="485">
      <c r="A485" t="inlineStr">
        <is>
          <t>600059</t>
        </is>
      </c>
      <c r="B485" t="n">
        <v>0.004147328046399535</v>
      </c>
      <c r="C485" t="n">
        <v>33.90476190476191</v>
      </c>
      <c r="D485" t="n">
        <v>11.08785185185185</v>
      </c>
      <c r="E485" t="n">
        <v>3.971407407407408</v>
      </c>
    </row>
    <row r="486">
      <c r="A486" t="inlineStr">
        <is>
          <t>000408</t>
        </is>
      </c>
      <c r="B486" t="n">
        <v>0.0003126510309519753</v>
      </c>
      <c r="C486" t="n">
        <v>33.79629629629628</v>
      </c>
      <c r="D486" t="n">
        <v>7.767407407407407</v>
      </c>
      <c r="E486" t="n">
        <v>1.300296296296296</v>
      </c>
    </row>
    <row r="487">
      <c r="A487" t="inlineStr">
        <is>
          <t>002285</t>
        </is>
      </c>
      <c r="B487" t="n">
        <v>0.001364300119311893</v>
      </c>
      <c r="C487" t="n">
        <v>33.73493975903617</v>
      </c>
      <c r="D487" t="n">
        <v>5.085555555555556</v>
      </c>
      <c r="E487" t="n">
        <v>2.176666666666667</v>
      </c>
    </row>
    <row r="488">
      <c r="A488" t="inlineStr">
        <is>
          <t>600158</t>
        </is>
      </c>
      <c r="B488" t="n">
        <v>0.002088649800728658</v>
      </c>
      <c r="C488" t="n">
        <v>33.69565217391306</v>
      </c>
      <c r="D488" t="n">
        <v>12.42659259259259</v>
      </c>
      <c r="E488" t="n">
        <v>5.090518518518519</v>
      </c>
    </row>
    <row r="489">
      <c r="A489" t="inlineStr">
        <is>
          <t>603629</t>
        </is>
      </c>
      <c r="B489" t="n">
        <v>0.003721389923136168</v>
      </c>
      <c r="C489" t="n">
        <v>33.68</v>
      </c>
      <c r="D489" t="n">
        <v>29.59214814814815</v>
      </c>
      <c r="E489" t="n">
        <v>7.738814814814815</v>
      </c>
    </row>
    <row r="490">
      <c r="A490" t="inlineStr">
        <is>
          <t>600740</t>
        </is>
      </c>
      <c r="B490" t="n">
        <v>0.0005731259990616048</v>
      </c>
      <c r="C490" t="n">
        <v>33.65570599613152</v>
      </c>
      <c r="D490" t="n">
        <v>5.441777777777776</v>
      </c>
      <c r="E490" t="n">
        <v>3.370296296296297</v>
      </c>
    </row>
    <row r="491">
      <c r="A491" t="inlineStr">
        <is>
          <t>002488</t>
        </is>
      </c>
      <c r="B491" t="n">
        <v>0.002021285305542943</v>
      </c>
      <c r="C491" t="n">
        <v>33.61064891846921</v>
      </c>
      <c r="D491" t="n">
        <v>7.613333333333333</v>
      </c>
      <c r="E491" t="n">
        <v>4.082666666666666</v>
      </c>
    </row>
    <row r="492">
      <c r="A492" t="inlineStr">
        <is>
          <t>002766</t>
        </is>
      </c>
      <c r="B492" t="n">
        <v>0.0004246602965593996</v>
      </c>
      <c r="C492" t="n">
        <v>33.53658536585367</v>
      </c>
      <c r="D492" t="n">
        <v>3.404740740740741</v>
      </c>
      <c r="E492" t="n">
        <v>0.7571851851851852</v>
      </c>
    </row>
    <row r="493">
      <c r="A493" t="inlineStr">
        <is>
          <t>603966</t>
        </is>
      </c>
      <c r="B493" t="n">
        <v>0.0009849592319073723</v>
      </c>
      <c r="C493" t="n">
        <v>33.50340136054422</v>
      </c>
      <c r="D493" t="n">
        <v>15.18851851851852</v>
      </c>
      <c r="E493" t="n">
        <v>1.788740740740741</v>
      </c>
    </row>
    <row r="494">
      <c r="A494" t="inlineStr">
        <is>
          <t>600999</t>
        </is>
      </c>
      <c r="B494" t="n">
        <v>0.0006991736676047516</v>
      </c>
      <c r="C494" t="n">
        <v>33.49753694581281</v>
      </c>
      <c r="D494" t="n">
        <v>22.16674074074074</v>
      </c>
      <c r="E494" t="n">
        <v>0.6948148148148148</v>
      </c>
    </row>
    <row r="495">
      <c r="A495" t="inlineStr">
        <is>
          <t>002729</t>
        </is>
      </c>
      <c r="B495" t="n">
        <v>0.003272802426695028</v>
      </c>
      <c r="C495" t="n">
        <v>33.4067143643368</v>
      </c>
      <c r="D495" t="n">
        <v>44.92903703703704</v>
      </c>
      <c r="E495" t="n">
        <v>1.114222222222222</v>
      </c>
    </row>
    <row r="496">
      <c r="A496" t="inlineStr">
        <is>
          <t>002414</t>
        </is>
      </c>
      <c r="B496" t="n">
        <v>0.002988233653386356</v>
      </c>
      <c r="C496" t="n">
        <v>33.29596412556055</v>
      </c>
      <c r="D496" t="n">
        <v>38.68659259259259</v>
      </c>
      <c r="E496" t="n">
        <v>1.290074074074074</v>
      </c>
    </row>
    <row r="497">
      <c r="A497" t="inlineStr">
        <is>
          <t>600109</t>
        </is>
      </c>
      <c r="B497" t="n">
        <v>0.0009934097343876993</v>
      </c>
      <c r="C497" t="n">
        <v>33.24652777777779</v>
      </c>
      <c r="D497" t="n">
        <v>15.5802962962963</v>
      </c>
      <c r="E497" t="n">
        <v>3.57</v>
      </c>
    </row>
    <row r="498">
      <c r="A498" t="inlineStr">
        <is>
          <t>300228</t>
        </is>
      </c>
      <c r="B498" t="n">
        <v>0.001458880790083144</v>
      </c>
      <c r="C498" t="n">
        <v>33.18385650224216</v>
      </c>
      <c r="D498" t="n">
        <v>6.452592592592592</v>
      </c>
      <c r="E498" t="n">
        <v>8.485777777777777</v>
      </c>
    </row>
    <row r="499">
      <c r="A499" t="inlineStr">
        <is>
          <t>300762</t>
        </is>
      </c>
      <c r="B499" t="n">
        <v>0.004181480609501332</v>
      </c>
      <c r="C499" t="n">
        <v>32.575</v>
      </c>
      <c r="D499" t="n">
        <v>44.1642962962963</v>
      </c>
      <c r="E499" t="n">
        <v>3.176222222222223</v>
      </c>
    </row>
    <row r="500">
      <c r="A500" t="inlineStr">
        <is>
          <t>300376</t>
        </is>
      </c>
      <c r="B500" t="n">
        <v>0.004182775371596162</v>
      </c>
      <c r="C500" t="n">
        <v>32.39171374764596</v>
      </c>
      <c r="D500" t="n">
        <v>8.157999999999999</v>
      </c>
      <c r="E500" t="n">
        <v>3.624740740740741</v>
      </c>
    </row>
    <row r="501">
      <c r="A501" t="inlineStr">
        <is>
          <t>300487</t>
        </is>
      </c>
      <c r="B501" t="n">
        <v>0.003950606295681193</v>
      </c>
      <c r="C501" t="n">
        <v>32.36003214572729</v>
      </c>
      <c r="D501" t="n">
        <v>45.94</v>
      </c>
      <c r="E501" t="n">
        <v>2.598740740740741</v>
      </c>
    </row>
    <row r="502">
      <c r="A502" t="inlineStr">
        <is>
          <t>600141</t>
        </is>
      </c>
      <c r="B502" t="n">
        <v>0.000620718022137487</v>
      </c>
      <c r="C502" t="n">
        <v>32.33233233233233</v>
      </c>
      <c r="D502" t="n">
        <v>11.38859259259259</v>
      </c>
      <c r="E502" t="n">
        <v>2.815629629629629</v>
      </c>
    </row>
    <row r="503">
      <c r="A503" t="inlineStr">
        <is>
          <t>000922</t>
        </is>
      </c>
      <c r="B503" t="n">
        <v>0.0003938734632327127</v>
      </c>
      <c r="C503" t="n">
        <v>32.3216995447648</v>
      </c>
      <c r="D503" t="n">
        <v>7.629555555555554</v>
      </c>
      <c r="E503" t="n">
        <v>1.830518518518519</v>
      </c>
    </row>
    <row r="504">
      <c r="A504" t="inlineStr">
        <is>
          <t>600319</t>
        </is>
      </c>
      <c r="B504" t="n">
        <v>0.0006160239193152863</v>
      </c>
      <c r="C504" t="n">
        <v>32.31132075471699</v>
      </c>
      <c r="D504" t="n">
        <v>4.830444444444445</v>
      </c>
      <c r="E504" t="n">
        <v>0.4365185185185185</v>
      </c>
    </row>
    <row r="505">
      <c r="A505" t="inlineStr">
        <is>
          <t>002726</t>
        </is>
      </c>
      <c r="B505" t="n">
        <v>0.0009181570672659092</v>
      </c>
      <c r="C505" t="n">
        <v>32.28035538005922</v>
      </c>
      <c r="D505" t="n">
        <v>12.03748148148148</v>
      </c>
      <c r="E505" t="n">
        <v>2.593555555555556</v>
      </c>
    </row>
    <row r="506">
      <c r="A506" t="inlineStr">
        <is>
          <t>600844</t>
        </is>
      </c>
      <c r="B506" t="n">
        <v>0.0005484048833035091</v>
      </c>
      <c r="C506" t="n">
        <v>32.16374269005846</v>
      </c>
      <c r="D506" t="n">
        <v>3.427925925925926</v>
      </c>
      <c r="E506" t="n">
        <v>3.293703703703704</v>
      </c>
    </row>
    <row r="507">
      <c r="A507" t="inlineStr">
        <is>
          <t>002001</t>
        </is>
      </c>
      <c r="B507" t="n">
        <v>0.00200291614162528</v>
      </c>
      <c r="C507" t="n">
        <v>32.07112281857096</v>
      </c>
      <c r="D507" t="n">
        <v>31.97866666666667</v>
      </c>
      <c r="E507" t="n">
        <v>1.262888888888889</v>
      </c>
    </row>
    <row r="508">
      <c r="A508" t="inlineStr">
        <is>
          <t>600835</t>
        </is>
      </c>
      <c r="B508" t="n">
        <v>0.001357054486760023</v>
      </c>
      <c r="C508" t="n">
        <v>32.04678362573097</v>
      </c>
      <c r="D508" t="n">
        <v>18.86666666666667</v>
      </c>
      <c r="E508" t="n">
        <v>0.739037037037037</v>
      </c>
    </row>
    <row r="509">
      <c r="A509" t="inlineStr">
        <is>
          <t>603501</t>
        </is>
      </c>
      <c r="B509" t="n">
        <v>0.04374021825880191</v>
      </c>
      <c r="C509" t="n">
        <v>32.00508342557291</v>
      </c>
      <c r="D509" t="n">
        <v>210.9994814814815</v>
      </c>
      <c r="E509" t="n">
        <v>1.989185185185185</v>
      </c>
    </row>
    <row r="510">
      <c r="A510" t="inlineStr">
        <is>
          <t>300012</t>
        </is>
      </c>
      <c r="B510" t="n">
        <v>0.0007362424462549281</v>
      </c>
      <c r="C510" t="n">
        <v>31.98638877073585</v>
      </c>
      <c r="D510" t="n">
        <v>25.67859259259259</v>
      </c>
      <c r="E510" t="n">
        <v>0.9168148148148147</v>
      </c>
    </row>
    <row r="511">
      <c r="A511" t="inlineStr">
        <is>
          <t>002372</t>
        </is>
      </c>
      <c r="B511" t="n">
        <v>0.002443991154692134</v>
      </c>
      <c r="C511" t="n">
        <v>31.81818181818181</v>
      </c>
      <c r="D511" t="n">
        <v>16.6697037037037</v>
      </c>
      <c r="E511" t="n">
        <v>0.7188888888888889</v>
      </c>
    </row>
    <row r="512">
      <c r="A512" t="inlineStr">
        <is>
          <t>002539</t>
        </is>
      </c>
      <c r="B512" t="n">
        <v>0.0001324393041813921</v>
      </c>
      <c r="C512" t="n">
        <v>31.74157303370788</v>
      </c>
      <c r="D512" t="n">
        <v>7.459333333333333</v>
      </c>
      <c r="E512" t="n">
        <v>2.099037037037037</v>
      </c>
    </row>
    <row r="513">
      <c r="A513" t="inlineStr">
        <is>
          <t>300373</t>
        </is>
      </c>
      <c r="B513" t="n">
        <v>0.006836513467154856</v>
      </c>
      <c r="C513" t="n">
        <v>31.60935350756535</v>
      </c>
      <c r="D513" t="n">
        <v>40.2042962962963</v>
      </c>
      <c r="E513" t="n">
        <v>4.909925925925926</v>
      </c>
    </row>
    <row r="514">
      <c r="A514" t="inlineStr">
        <is>
          <t>000418</t>
        </is>
      </c>
      <c r="B514" t="n">
        <v>0.006555249402988715</v>
      </c>
      <c r="C514" t="n">
        <v>31.50779101741521</v>
      </c>
      <c r="D514" t="n">
        <v>47.19481481481482</v>
      </c>
      <c r="E514" t="n">
        <v>0.6839259259259258</v>
      </c>
    </row>
    <row r="515">
      <c r="A515" t="inlineStr">
        <is>
          <t>300866</t>
        </is>
      </c>
      <c r="B515" t="n">
        <v>0.02011766769182068</v>
      </c>
      <c r="C515" t="n">
        <v>31.45172272912977</v>
      </c>
      <c r="D515" t="n">
        <v>163.1709615384615</v>
      </c>
      <c r="E515" t="n">
        <v>8.820576923076924</v>
      </c>
    </row>
    <row r="516">
      <c r="A516" t="inlineStr">
        <is>
          <t>600381</t>
        </is>
      </c>
      <c r="B516" t="n">
        <v>0.001286038996751078</v>
      </c>
      <c r="C516" t="n">
        <v>31.11510791366907</v>
      </c>
      <c r="D516" t="n">
        <v>5.809703703703703</v>
      </c>
      <c r="E516" t="n">
        <v>3.002592592592593</v>
      </c>
    </row>
    <row r="517">
      <c r="A517" t="inlineStr">
        <is>
          <t>002259</t>
        </is>
      </c>
      <c r="B517" t="n">
        <v>0.0002309935247259389</v>
      </c>
      <c r="C517" t="n">
        <v>31.07569721115539</v>
      </c>
      <c r="D517" t="n">
        <v>3.351185185185185</v>
      </c>
      <c r="E517" t="n">
        <v>0.9721481481481482</v>
      </c>
    </row>
    <row r="518">
      <c r="A518" t="inlineStr">
        <is>
          <t>601155</t>
        </is>
      </c>
      <c r="B518" t="n">
        <v>0.0007471009541143754</v>
      </c>
      <c r="C518" t="n">
        <v>30.74084586999717</v>
      </c>
      <c r="D518" t="n">
        <v>34.86155555555555</v>
      </c>
      <c r="E518" t="n">
        <v>0.3865925925925927</v>
      </c>
    </row>
    <row r="519">
      <c r="A519" t="inlineStr">
        <is>
          <t>688599</t>
        </is>
      </c>
      <c r="B519" t="n">
        <v>0.00330259805543023</v>
      </c>
      <c r="C519" t="n">
        <v>30.73005093378607</v>
      </c>
      <c r="D519" t="n">
        <v>18.49392592592593</v>
      </c>
      <c r="E519" t="n">
        <v>8.008888888888889</v>
      </c>
    </row>
    <row r="520">
      <c r="A520" t="inlineStr">
        <is>
          <t>603589</t>
        </is>
      </c>
      <c r="B520" t="n">
        <v>0.00725274108823203</v>
      </c>
      <c r="C520" t="n">
        <v>30.70955534531692</v>
      </c>
      <c r="D520" t="n">
        <v>59.0157037037037</v>
      </c>
      <c r="E520" t="n">
        <v>1.762740740740741</v>
      </c>
    </row>
    <row r="521">
      <c r="A521" t="inlineStr">
        <is>
          <t>600343</t>
        </is>
      </c>
      <c r="B521" t="n">
        <v>0.0005320520503992636</v>
      </c>
      <c r="C521" t="n">
        <v>30.65774804905239</v>
      </c>
      <c r="D521" t="n">
        <v>9.836518518518517</v>
      </c>
      <c r="E521" t="n">
        <v>2.779481481481481</v>
      </c>
    </row>
    <row r="522">
      <c r="A522" t="inlineStr">
        <is>
          <t>300121</t>
        </is>
      </c>
      <c r="B522" t="n">
        <v>0.0009408134910608634</v>
      </c>
      <c r="C522" t="n">
        <v>30.50847457627119</v>
      </c>
      <c r="D522" t="n">
        <v>10.62303703703704</v>
      </c>
      <c r="E522" t="n">
        <v>1.489259259259259</v>
      </c>
    </row>
    <row r="523">
      <c r="A523" t="inlineStr">
        <is>
          <t>600160</t>
        </is>
      </c>
      <c r="B523" t="n">
        <v>0.000258432493732914</v>
      </c>
      <c r="C523" t="n">
        <v>30.36496350364963</v>
      </c>
      <c r="D523" t="n">
        <v>7.374444444444444</v>
      </c>
      <c r="E523" t="n">
        <v>1.063481481481481</v>
      </c>
    </row>
    <row r="524">
      <c r="A524" t="inlineStr">
        <is>
          <t>002703</t>
        </is>
      </c>
      <c r="B524" t="n">
        <v>0.0003645545070516433</v>
      </c>
      <c r="C524" t="n">
        <v>30.29661016949154</v>
      </c>
      <c r="D524" t="n">
        <v>5.281111111111111</v>
      </c>
      <c r="E524" t="n">
        <v>2.455925925925926</v>
      </c>
    </row>
    <row r="525">
      <c r="A525" t="inlineStr">
        <is>
          <t>002362</t>
        </is>
      </c>
      <c r="B525" t="n">
        <v>0.003422499361381187</v>
      </c>
      <c r="C525" t="n">
        <v>30.29233870967742</v>
      </c>
      <c r="D525" t="n">
        <v>23.06933333333333</v>
      </c>
      <c r="E525" t="n">
        <v>4.884740740740741</v>
      </c>
    </row>
    <row r="526">
      <c r="A526" t="inlineStr">
        <is>
          <t>300540</t>
        </is>
      </c>
      <c r="B526" t="n">
        <v>0.004958369396333338</v>
      </c>
      <c r="C526" t="n">
        <v>30.11070110701106</v>
      </c>
      <c r="D526" t="n">
        <v>19.14837037037037</v>
      </c>
      <c r="E526" t="n">
        <v>7.139999999999999</v>
      </c>
    </row>
    <row r="527">
      <c r="A527" t="inlineStr">
        <is>
          <t>300651</t>
        </is>
      </c>
      <c r="B527" t="n">
        <v>0.005243106796082791</v>
      </c>
      <c r="C527" t="n">
        <v>30.10752688172042</v>
      </c>
      <c r="D527" t="n">
        <v>39.79451851851852</v>
      </c>
      <c r="E527" t="n">
        <v>2.200740740740741</v>
      </c>
    </row>
    <row r="528">
      <c r="A528" t="inlineStr">
        <is>
          <t>600019</t>
        </is>
      </c>
      <c r="B528" t="n">
        <v>0.0005151072362198976</v>
      </c>
      <c r="C528" t="n">
        <v>30.09523809523809</v>
      </c>
      <c r="D528" t="n">
        <v>5.574444444444445</v>
      </c>
      <c r="E528" t="n">
        <v>0.4162962962962963</v>
      </c>
    </row>
    <row r="529">
      <c r="A529" t="inlineStr">
        <is>
          <t>300721</t>
        </is>
      </c>
      <c r="B529" t="n">
        <v>0.004749775279364903</v>
      </c>
      <c r="C529" t="n">
        <v>30.08345978755691</v>
      </c>
      <c r="D529" t="n">
        <v>30.87977777777778</v>
      </c>
      <c r="E529" t="n">
        <v>11.18133333333333</v>
      </c>
    </row>
    <row r="530">
      <c r="A530" t="inlineStr">
        <is>
          <t>601968</t>
        </is>
      </c>
      <c r="B530" t="n">
        <v>0.0003966684437256234</v>
      </c>
      <c r="C530" t="n">
        <v>30.0462249614792</v>
      </c>
      <c r="D530" t="n">
        <v>7.775777777777778</v>
      </c>
      <c r="E530" t="n">
        <v>1.001037037037037</v>
      </c>
    </row>
    <row r="531">
      <c r="A531" t="inlineStr">
        <is>
          <t>002833</t>
        </is>
      </c>
      <c r="B531" t="n">
        <v>0.003750663176208094</v>
      </c>
      <c r="C531" t="n">
        <v>29.92819843342036</v>
      </c>
      <c r="D531" t="n">
        <v>40.65948148148149</v>
      </c>
      <c r="E531" t="n">
        <v>1.786814814814815</v>
      </c>
    </row>
    <row r="532">
      <c r="A532" t="inlineStr">
        <is>
          <t>000538</t>
        </is>
      </c>
      <c r="B532" t="n">
        <v>0.008969180985966455</v>
      </c>
      <c r="C532" t="n">
        <v>29.89469760506942</v>
      </c>
      <c r="D532" t="n">
        <v>109.488</v>
      </c>
      <c r="E532" t="n">
        <v>1.335555555555556</v>
      </c>
    </row>
    <row r="533">
      <c r="A533" t="inlineStr">
        <is>
          <t>603698</t>
        </is>
      </c>
      <c r="B533" t="n">
        <v>0.001184513548399615</v>
      </c>
      <c r="C533" t="n">
        <v>29.65459140690818</v>
      </c>
      <c r="D533" t="n">
        <v>12.14962962962963</v>
      </c>
      <c r="E533" t="n">
        <v>0.9808148148148148</v>
      </c>
    </row>
    <row r="534">
      <c r="A534" t="inlineStr">
        <is>
          <t>603809</t>
        </is>
      </c>
      <c r="B534" t="n">
        <v>0.004316892189368554</v>
      </c>
      <c r="C534" t="n">
        <v>29.64213369345037</v>
      </c>
      <c r="D534" t="n">
        <v>22.96051851851852</v>
      </c>
      <c r="E534" t="n">
        <v>2.916740740740741</v>
      </c>
    </row>
    <row r="535">
      <c r="A535" t="inlineStr">
        <is>
          <t>300019</t>
        </is>
      </c>
      <c r="B535" t="n">
        <v>0.002775018835022478</v>
      </c>
      <c r="C535" t="n">
        <v>29.490022172949</v>
      </c>
      <c r="D535" t="n">
        <v>16.93888888888889</v>
      </c>
      <c r="E535" t="n">
        <v>6.523407407407406</v>
      </c>
    </row>
    <row r="536">
      <c r="A536" t="inlineStr">
        <is>
          <t>600408</t>
        </is>
      </c>
      <c r="B536" t="n">
        <v>0.0002611339209672659</v>
      </c>
      <c r="C536" t="n">
        <v>29.47368421052632</v>
      </c>
      <c r="D536" t="n">
        <v>1.999481481481481</v>
      </c>
      <c r="E536" t="n">
        <v>0.9169629629629631</v>
      </c>
    </row>
    <row r="537">
      <c r="A537" t="inlineStr">
        <is>
          <t>600395</t>
        </is>
      </c>
      <c r="B537" t="n">
        <v>0.0008110017440619275</v>
      </c>
      <c r="C537" t="n">
        <v>29.45326278659612</v>
      </c>
      <c r="D537" t="n">
        <v>6.697259259259258</v>
      </c>
      <c r="E537" t="n">
        <v>1.043481481481481</v>
      </c>
    </row>
    <row r="538">
      <c r="A538" t="inlineStr">
        <is>
          <t>300454</t>
        </is>
      </c>
      <c r="B538" t="n">
        <v>0.0225390484443975</v>
      </c>
      <c r="C538" t="n">
        <v>29.39687895402785</v>
      </c>
      <c r="D538" t="n">
        <v>220.2502962962963</v>
      </c>
      <c r="E538" t="n">
        <v>0.7917037037037039</v>
      </c>
    </row>
    <row r="539">
      <c r="A539" t="inlineStr">
        <is>
          <t>300894</t>
        </is>
      </c>
      <c r="B539" t="n">
        <v>0.003532429340340668</v>
      </c>
      <c r="C539" t="n">
        <v>29.38775510204081</v>
      </c>
      <c r="D539" t="n">
        <v>53.07705882352941</v>
      </c>
      <c r="E539" t="n">
        <v>33.62647058823529</v>
      </c>
    </row>
    <row r="540">
      <c r="A540" t="inlineStr">
        <is>
          <t>000578</t>
        </is>
      </c>
      <c r="B540" t="n">
        <v>0.003641851276444751</v>
      </c>
      <c r="C540" t="n">
        <v>29.38062466913711</v>
      </c>
      <c r="D540" t="n">
        <v>25.74666666666667</v>
      </c>
      <c r="E540" t="n">
        <v>0</v>
      </c>
    </row>
    <row r="541">
      <c r="A541" t="inlineStr">
        <is>
          <t>601702</t>
        </is>
      </c>
      <c r="B541" t="n">
        <v>0.001085615159088945</v>
      </c>
      <c r="C541" t="n">
        <v>29.37853107344635</v>
      </c>
      <c r="D541" t="n">
        <v>7.547553191489362</v>
      </c>
      <c r="E541" t="n">
        <v>20.15021276595745</v>
      </c>
    </row>
    <row r="542">
      <c r="A542" t="inlineStr">
        <is>
          <t>601163</t>
        </is>
      </c>
      <c r="B542" t="n">
        <v>0.000651868097977908</v>
      </c>
      <c r="C542" t="n">
        <v>29.32384341637011</v>
      </c>
      <c r="D542" t="n">
        <v>15.94133333333333</v>
      </c>
      <c r="E542" t="n">
        <v>0.9685925925925926</v>
      </c>
    </row>
    <row r="543">
      <c r="A543" t="inlineStr">
        <is>
          <t>000595</t>
        </is>
      </c>
      <c r="B543" t="n">
        <v>0.0001785119584466058</v>
      </c>
      <c r="C543" t="n">
        <v>29.26829268292683</v>
      </c>
      <c r="D543" t="n">
        <v>2.138444444444445</v>
      </c>
      <c r="E543" t="n">
        <v>0.8915555555555554</v>
      </c>
    </row>
    <row r="544">
      <c r="A544" t="inlineStr">
        <is>
          <t>000515</t>
        </is>
      </c>
      <c r="B544" t="n">
        <v>0.0003622500045264019</v>
      </c>
      <c r="C544" t="n">
        <v>29.24767540152155</v>
      </c>
      <c r="D544" t="n">
        <v>13.73281481481482</v>
      </c>
      <c r="E544" t="n">
        <v>0</v>
      </c>
    </row>
    <row r="545">
      <c r="A545" t="inlineStr">
        <is>
          <t>600083</t>
        </is>
      </c>
      <c r="B545" t="n">
        <v>0.0005085310800279225</v>
      </c>
      <c r="C545" t="n">
        <v>29.22705314009661</v>
      </c>
      <c r="D545" t="n">
        <v>6.076</v>
      </c>
      <c r="E545" t="n">
        <v>1.617851851851852</v>
      </c>
    </row>
    <row r="546">
      <c r="A546" t="inlineStr">
        <is>
          <t>601388</t>
        </is>
      </c>
      <c r="B546" t="n">
        <v>0.0004244036447011075</v>
      </c>
      <c r="C546" t="n">
        <v>29.18660287081341</v>
      </c>
      <c r="D546" t="n">
        <v>2.568222222222222</v>
      </c>
      <c r="E546" t="n">
        <v>4.189777777777778</v>
      </c>
    </row>
    <row r="547">
      <c r="A547" t="inlineStr">
        <is>
          <t>300551</t>
        </is>
      </c>
      <c r="B547" t="n">
        <v>0.002650393721325927</v>
      </c>
      <c r="C547" t="n">
        <v>29.15094339622641</v>
      </c>
      <c r="D547" t="n">
        <v>28.188</v>
      </c>
      <c r="E547" t="n">
        <v>4.159703703703705</v>
      </c>
    </row>
    <row r="548">
      <c r="A548" t="inlineStr">
        <is>
          <t>300720</t>
        </is>
      </c>
      <c r="B548" t="n">
        <v>0.007324897484810484</v>
      </c>
      <c r="C548" t="n">
        <v>29.13522925130585</v>
      </c>
      <c r="D548" t="n">
        <v>21.9502962962963</v>
      </c>
      <c r="E548" t="n">
        <v>8.668074074074074</v>
      </c>
    </row>
    <row r="549">
      <c r="A549" t="inlineStr">
        <is>
          <t>002805</t>
        </is>
      </c>
      <c r="B549" t="n">
        <v>0.0008252148062170828</v>
      </c>
      <c r="C549" t="n">
        <v>28.89908256880733</v>
      </c>
      <c r="D549" t="n">
        <v>13.43503703703704</v>
      </c>
      <c r="E549" t="n">
        <v>6.54874074074074</v>
      </c>
    </row>
    <row r="550">
      <c r="A550" t="inlineStr">
        <is>
          <t>600497</t>
        </is>
      </c>
      <c r="B550" t="n">
        <v>0.0002902317700034696</v>
      </c>
      <c r="C550" t="n">
        <v>28.87828162291168</v>
      </c>
      <c r="D550" t="n">
        <v>4.330444444444445</v>
      </c>
      <c r="E550" t="n">
        <v>1.540074074074074</v>
      </c>
    </row>
    <row r="551">
      <c r="A551" t="inlineStr">
        <is>
          <t>002158</t>
        </is>
      </c>
      <c r="B551" t="n">
        <v>0.0009547210562756687</v>
      </c>
      <c r="C551" t="n">
        <v>28.77551020408164</v>
      </c>
      <c r="D551" t="n">
        <v>14.24355555555556</v>
      </c>
      <c r="E551" t="n">
        <v>2.146148148148148</v>
      </c>
    </row>
    <row r="552">
      <c r="A552" t="inlineStr">
        <is>
          <t>300217</t>
        </is>
      </c>
      <c r="B552" t="n">
        <v>0.0010903739365075</v>
      </c>
      <c r="C552" t="n">
        <v>28.67924528301888</v>
      </c>
      <c r="D552" t="n">
        <v>3.729185185185186</v>
      </c>
      <c r="E552" t="n">
        <v>10.5262962962963</v>
      </c>
    </row>
    <row r="553">
      <c r="A553" t="inlineStr">
        <is>
          <t>300218</t>
        </is>
      </c>
      <c r="B553" t="n">
        <v>0.002102206160691133</v>
      </c>
      <c r="C553" t="n">
        <v>28.6624203821656</v>
      </c>
      <c r="D553" t="n">
        <v>11.22214814814815</v>
      </c>
      <c r="E553" t="n">
        <v>2.903777777777778</v>
      </c>
    </row>
    <row r="554">
      <c r="A554" t="inlineStr">
        <is>
          <t>002607</t>
        </is>
      </c>
      <c r="B554" t="n">
        <v>0.002021512887331683</v>
      </c>
      <c r="C554" t="n">
        <v>28.60989565802761</v>
      </c>
      <c r="D554" t="n">
        <v>35.80081481481482</v>
      </c>
      <c r="E554" t="n">
        <v>1.463555555555555</v>
      </c>
    </row>
    <row r="555">
      <c r="A555" t="inlineStr">
        <is>
          <t>603043</t>
        </is>
      </c>
      <c r="B555" t="n">
        <v>0.002023767995906208</v>
      </c>
      <c r="C555" t="n">
        <v>28.60673463083103</v>
      </c>
      <c r="D555" t="n">
        <v>38.78155555555556</v>
      </c>
      <c r="E555" t="n">
        <v>1.080518518518519</v>
      </c>
    </row>
    <row r="556">
      <c r="A556" t="inlineStr">
        <is>
          <t>600568</t>
        </is>
      </c>
      <c r="B556" t="n">
        <v>0.0001531045552476055</v>
      </c>
      <c r="C556" t="n">
        <v>28.57142857142858</v>
      </c>
      <c r="D556" t="n">
        <v>1.553111111111111</v>
      </c>
      <c r="E556" t="n">
        <v>1.160666666666667</v>
      </c>
    </row>
    <row r="557">
      <c r="A557" t="inlineStr">
        <is>
          <t>002056</t>
        </is>
      </c>
      <c r="B557" t="n">
        <v>0.001338402073894787</v>
      </c>
      <c r="C557" t="n">
        <v>28.5603112840467</v>
      </c>
      <c r="D557" t="n">
        <v>13.54755555555556</v>
      </c>
      <c r="E557" t="n">
        <v>2.656148148148148</v>
      </c>
    </row>
    <row r="558">
      <c r="A558" t="inlineStr">
        <is>
          <t>000921</t>
        </is>
      </c>
      <c r="B558" t="n">
        <v>0.001389329631427498</v>
      </c>
      <c r="C558" t="n">
        <v>28.55960264900661</v>
      </c>
      <c r="D558" t="n">
        <v>13.96540740740741</v>
      </c>
      <c r="E558" t="n">
        <v>1.242</v>
      </c>
    </row>
    <row r="559">
      <c r="A559" t="inlineStr">
        <is>
          <t>600597</t>
        </is>
      </c>
      <c r="B559" t="n">
        <v>0.00131414238597103</v>
      </c>
      <c r="C559" t="n">
        <v>28.55329949238581</v>
      </c>
      <c r="D559" t="n">
        <v>17.43422222222222</v>
      </c>
      <c r="E559" t="n">
        <v>2.161555555555555</v>
      </c>
    </row>
    <row r="560">
      <c r="A560" t="inlineStr">
        <is>
          <t>600849</t>
        </is>
      </c>
      <c r="B560" t="n">
        <v>0.001866829486413836</v>
      </c>
      <c r="C560" t="n">
        <v>28.49695916594266</v>
      </c>
      <c r="D560" t="n">
        <v>13.11340740740741</v>
      </c>
      <c r="E560" t="n">
        <v>0</v>
      </c>
    </row>
    <row r="561">
      <c r="A561" t="inlineStr">
        <is>
          <t>002643</t>
        </is>
      </c>
      <c r="B561" t="n">
        <v>0.001261170935726375</v>
      </c>
      <c r="C561" t="n">
        <v>28.36363636363637</v>
      </c>
      <c r="D561" t="n">
        <v>19.29355555555556</v>
      </c>
      <c r="E561" t="n">
        <v>1.518148148148148</v>
      </c>
    </row>
    <row r="562">
      <c r="A562" t="inlineStr">
        <is>
          <t>300343</t>
        </is>
      </c>
      <c r="B562" t="n">
        <v>0.0009541761143518695</v>
      </c>
      <c r="C562" t="n">
        <v>28.34645669291338</v>
      </c>
      <c r="D562" t="n">
        <v>3.273037037037037</v>
      </c>
      <c r="E562" t="n">
        <v>10.47807407407407</v>
      </c>
    </row>
    <row r="563">
      <c r="A563" t="inlineStr">
        <is>
          <t>688006</t>
        </is>
      </c>
      <c r="B563" t="n">
        <v>0.01135272711203108</v>
      </c>
      <c r="C563" t="n">
        <v>28.22925577416595</v>
      </c>
      <c r="D563" t="n">
        <v>61.85185185185185</v>
      </c>
      <c r="E563" t="n">
        <v>2.96637037037037</v>
      </c>
    </row>
    <row r="564">
      <c r="A564" t="inlineStr">
        <is>
          <t>002819</t>
        </is>
      </c>
      <c r="B564" t="n">
        <v>0.005099763416678792</v>
      </c>
      <c r="C564" t="n">
        <v>28.16294555424989</v>
      </c>
      <c r="D564" t="n">
        <v>31.85474074074074</v>
      </c>
      <c r="E564" t="n">
        <v>1.833111111111111</v>
      </c>
    </row>
    <row r="565">
      <c r="A565" t="inlineStr">
        <is>
          <t>000521</t>
        </is>
      </c>
      <c r="B565" t="n">
        <v>0.001139101810580249</v>
      </c>
      <c r="C565" t="n">
        <v>28.12499999999998</v>
      </c>
      <c r="D565" t="n">
        <v>3.678222222222222</v>
      </c>
      <c r="E565" t="n">
        <v>5.760592592592593</v>
      </c>
    </row>
    <row r="566">
      <c r="A566" t="inlineStr">
        <is>
          <t>002206</t>
        </is>
      </c>
      <c r="B566" t="n">
        <v>0.0001423949582936218</v>
      </c>
      <c r="C566" t="n">
        <v>28.08022922636102</v>
      </c>
      <c r="D566" t="n">
        <v>3.960888888888889</v>
      </c>
      <c r="E566" t="n">
        <v>1.605555555555556</v>
      </c>
    </row>
    <row r="567">
      <c r="A567" t="inlineStr">
        <is>
          <t>002122</t>
        </is>
      </c>
      <c r="B567" t="n">
        <v>8.506906856955763e-05</v>
      </c>
      <c r="C567" t="n">
        <v>28.02547770700634</v>
      </c>
      <c r="D567" t="n">
        <v>2.067185185185185</v>
      </c>
      <c r="E567" t="n">
        <v>0.6034814814814815</v>
      </c>
    </row>
    <row r="568">
      <c r="A568" t="inlineStr">
        <is>
          <t>600356</t>
        </is>
      </c>
      <c r="B568" t="n">
        <v>0.0002590548128169277</v>
      </c>
      <c r="C568" t="n">
        <v>28.01608579088473</v>
      </c>
      <c r="D568" t="n">
        <v>8.442592592592593</v>
      </c>
      <c r="E568" t="n">
        <v>1.055037037037037</v>
      </c>
    </row>
    <row r="569">
      <c r="A569" t="inlineStr">
        <is>
          <t>000550</t>
        </is>
      </c>
      <c r="B569" t="n">
        <v>0.002940474774741272</v>
      </c>
      <c r="C569" t="n">
        <v>27.8916060806345</v>
      </c>
      <c r="D569" t="n">
        <v>17.61548148148148</v>
      </c>
      <c r="E569" t="n">
        <v>2.957037037037037</v>
      </c>
    </row>
    <row r="570">
      <c r="A570" t="inlineStr">
        <is>
          <t>000569</t>
        </is>
      </c>
      <c r="B570" t="n">
        <v>0.0001615761370192615</v>
      </c>
      <c r="C570" t="n">
        <v>27.71739130434783</v>
      </c>
      <c r="D570" t="n">
        <v>6.326814814814814</v>
      </c>
      <c r="E570" t="n">
        <v>0</v>
      </c>
    </row>
    <row r="571">
      <c r="A571" t="inlineStr">
        <is>
          <t>600875</t>
        </is>
      </c>
      <c r="B571" t="n">
        <v>0.0001969276051966731</v>
      </c>
      <c r="C571" t="n">
        <v>27.52752752752752</v>
      </c>
      <c r="D571" t="n">
        <v>10.50703703703704</v>
      </c>
      <c r="E571" t="n">
        <v>1.609259259259259</v>
      </c>
    </row>
    <row r="572">
      <c r="A572" t="inlineStr">
        <is>
          <t>300767</t>
        </is>
      </c>
      <c r="B572" t="n">
        <v>0.006957710654165845</v>
      </c>
      <c r="C572" t="n">
        <v>27.49019111504873</v>
      </c>
      <c r="D572" t="n">
        <v>80.85622222222223</v>
      </c>
      <c r="E572" t="n">
        <v>2.622148148148148</v>
      </c>
    </row>
    <row r="573">
      <c r="A573" t="inlineStr">
        <is>
          <t>300470</t>
        </is>
      </c>
      <c r="B573" t="n">
        <v>0.00155900921135549</v>
      </c>
      <c r="C573" t="n">
        <v>27.27272727272727</v>
      </c>
      <c r="D573" t="n">
        <v>42.94562962962964</v>
      </c>
      <c r="E573" t="n">
        <v>1.460370370370371</v>
      </c>
    </row>
    <row r="574">
      <c r="A574" t="inlineStr">
        <is>
          <t>300772</t>
        </is>
      </c>
      <c r="B574" t="n">
        <v>0.0008022801377301822</v>
      </c>
      <c r="C574" t="n">
        <v>27.26008344923505</v>
      </c>
      <c r="D574" t="n">
        <v>15.22044444444445</v>
      </c>
      <c r="E574" t="n">
        <v>5.484666666666667</v>
      </c>
    </row>
    <row r="575">
      <c r="A575" t="inlineStr">
        <is>
          <t>000528</t>
        </is>
      </c>
      <c r="B575" t="n">
        <v>9.949719281449562e-05</v>
      </c>
      <c r="C575" t="n">
        <v>27.17391304347825</v>
      </c>
      <c r="D575" t="n">
        <v>7.393333333333334</v>
      </c>
      <c r="E575" t="n">
        <v>1.882</v>
      </c>
    </row>
    <row r="576">
      <c r="A576" t="inlineStr">
        <is>
          <t>600458</t>
        </is>
      </c>
      <c r="B576" t="n">
        <v>0.0003569431061226654</v>
      </c>
      <c r="C576" t="n">
        <v>26.993006993007</v>
      </c>
      <c r="D576" t="n">
        <v>7.578148148148148</v>
      </c>
      <c r="E576" t="n">
        <v>1.294814814814815</v>
      </c>
    </row>
    <row r="577">
      <c r="A577" t="inlineStr">
        <is>
          <t>600519</t>
        </is>
      </c>
      <c r="B577" t="n">
        <v>0.07904628168484724</v>
      </c>
      <c r="C577" t="n">
        <v>26.90725559413018</v>
      </c>
      <c r="D577" t="n">
        <v>1769.763703703704</v>
      </c>
      <c r="E577" t="n">
        <v>0.242</v>
      </c>
    </row>
    <row r="578">
      <c r="A578" t="inlineStr">
        <is>
          <t>002232</t>
        </is>
      </c>
      <c r="B578" t="n">
        <v>0.000575324074723913</v>
      </c>
      <c r="C578" t="n">
        <v>26.88995215311005</v>
      </c>
      <c r="D578" t="n">
        <v>12.31355555555555</v>
      </c>
      <c r="E578" t="n">
        <v>3.645555555555555</v>
      </c>
    </row>
    <row r="579">
      <c r="A579" t="inlineStr">
        <is>
          <t>300671</t>
        </is>
      </c>
      <c r="B579" t="n">
        <v>0.007406583542226317</v>
      </c>
      <c r="C579" t="n">
        <v>26.73410404624277</v>
      </c>
      <c r="D579" t="n">
        <v>45.72955555555557</v>
      </c>
      <c r="E579" t="n">
        <v>5.449925925925926</v>
      </c>
    </row>
    <row r="580">
      <c r="A580" t="inlineStr">
        <is>
          <t>603348</t>
        </is>
      </c>
      <c r="B580" t="n">
        <v>0.004752601053593757</v>
      </c>
      <c r="C580" t="n">
        <v>26.65397429795335</v>
      </c>
      <c r="D580" t="n">
        <v>25.63837037037037</v>
      </c>
      <c r="E580" t="n">
        <v>7.744000000000001</v>
      </c>
    </row>
    <row r="581">
      <c r="A581" t="inlineStr">
        <is>
          <t>300378</t>
        </is>
      </c>
      <c r="B581" t="n">
        <v>0.002795978588722817</v>
      </c>
      <c r="C581" t="n">
        <v>26.60142348754448</v>
      </c>
      <c r="D581" t="n">
        <v>28.65866666666667</v>
      </c>
      <c r="E581" t="n">
        <v>5.195629629629629</v>
      </c>
    </row>
    <row r="582">
      <c r="A582" t="inlineStr">
        <is>
          <t>000951</t>
        </is>
      </c>
      <c r="B582" t="n">
        <v>0.001598160333983042</v>
      </c>
      <c r="C582" t="n">
        <v>26.47676161919039</v>
      </c>
      <c r="D582" t="n">
        <v>36.112</v>
      </c>
      <c r="E582" t="n">
        <v>0.963037037037037</v>
      </c>
    </row>
    <row r="583">
      <c r="A583" t="inlineStr">
        <is>
          <t>000012</t>
        </is>
      </c>
      <c r="B583" t="n">
        <v>0.0006273662866725359</v>
      </c>
      <c r="C583" t="n">
        <v>26.46536412078153</v>
      </c>
      <c r="D583" t="n">
        <v>6.44562962962963</v>
      </c>
      <c r="E583" t="n">
        <v>3.134814814814814</v>
      </c>
    </row>
    <row r="584">
      <c r="A584" t="inlineStr">
        <is>
          <t>600988</t>
        </is>
      </c>
      <c r="B584" t="n">
        <v>0.001660940245752556</v>
      </c>
      <c r="C584" t="n">
        <v>26.44119907763258</v>
      </c>
      <c r="D584" t="n">
        <v>18.0777037037037</v>
      </c>
      <c r="E584" t="n">
        <v>4.972888888888889</v>
      </c>
    </row>
    <row r="585">
      <c r="A585" t="inlineStr">
        <is>
          <t>600405</t>
        </is>
      </c>
      <c r="B585" t="n">
        <v>0.0004419963862027754</v>
      </c>
      <c r="C585" t="n">
        <v>26.4</v>
      </c>
      <c r="D585" t="n">
        <v>5.735777777777777</v>
      </c>
      <c r="E585" t="n">
        <v>4.329333333333333</v>
      </c>
    </row>
    <row r="586">
      <c r="A586" t="inlineStr">
        <is>
          <t>002865</t>
        </is>
      </c>
      <c r="B586" t="n">
        <v>0.001084340579193021</v>
      </c>
      <c r="C586" t="n">
        <v>26.3705759888966</v>
      </c>
      <c r="D586" t="n">
        <v>17.13748148148148</v>
      </c>
      <c r="E586" t="n">
        <v>3.169925925925925</v>
      </c>
    </row>
    <row r="587">
      <c r="A587" t="inlineStr">
        <is>
          <t>300518</t>
        </is>
      </c>
      <c r="B587" t="n">
        <v>0.01078370716710578</v>
      </c>
      <c r="C587" t="n">
        <v>26.19047619047619</v>
      </c>
      <c r="D587" t="n">
        <v>36.59666666666667</v>
      </c>
      <c r="E587" t="n">
        <v>5.749629629629629</v>
      </c>
    </row>
    <row r="588">
      <c r="A588" t="inlineStr">
        <is>
          <t>600810</t>
        </is>
      </c>
      <c r="B588" t="n">
        <v>0.0009072391336970401</v>
      </c>
      <c r="C588" t="n">
        <v>26.1780104712042</v>
      </c>
      <c r="D588" t="n">
        <v>8.602074074074071</v>
      </c>
      <c r="E588" t="n">
        <v>2.912888888888889</v>
      </c>
    </row>
    <row r="589">
      <c r="A589" t="inlineStr">
        <is>
          <t>000821</t>
        </is>
      </c>
      <c r="B589" t="n">
        <v>0.001082050443959309</v>
      </c>
      <c r="C589" t="n">
        <v>26.07999999999999</v>
      </c>
      <c r="D589" t="n">
        <v>7.143851851851853</v>
      </c>
      <c r="E589" t="n">
        <v>3.464592592592592</v>
      </c>
    </row>
    <row r="590">
      <c r="A590" t="inlineStr">
        <is>
          <t>600779</t>
        </is>
      </c>
      <c r="B590" t="n">
        <v>0.007086054857515643</v>
      </c>
      <c r="C590" t="n">
        <v>26.00547195622436</v>
      </c>
      <c r="D590" t="n">
        <v>72.89592592592594</v>
      </c>
      <c r="E590" t="n">
        <v>1.387111111111111</v>
      </c>
    </row>
    <row r="591">
      <c r="A591" t="inlineStr">
        <is>
          <t>002172</t>
        </is>
      </c>
      <c r="B591" t="n">
        <v>0.0001797078946704032</v>
      </c>
      <c r="C591" t="n">
        <v>25.80645161290322</v>
      </c>
      <c r="D591" t="n">
        <v>2.897777777777778</v>
      </c>
      <c r="E591" t="n">
        <v>3.473851851851852</v>
      </c>
    </row>
    <row r="592">
      <c r="A592" t="inlineStr">
        <is>
          <t>600792</t>
        </is>
      </c>
      <c r="B592" t="n">
        <v>0.00019425297624365</v>
      </c>
      <c r="C592" t="n">
        <v>25.79617834394905</v>
      </c>
      <c r="D592" t="n">
        <v>3.224666666666666</v>
      </c>
      <c r="E592" t="n">
        <v>1.627703703703704</v>
      </c>
    </row>
    <row r="593">
      <c r="A593" t="inlineStr">
        <is>
          <t>002013</t>
        </is>
      </c>
      <c r="B593" t="n">
        <v>0.0004842319296474472</v>
      </c>
      <c r="C593" t="n">
        <v>25.76505429417571</v>
      </c>
      <c r="D593" t="n">
        <v>11.06577777777778</v>
      </c>
      <c r="E593" t="n">
        <v>1.610814814814815</v>
      </c>
    </row>
    <row r="594">
      <c r="A594" t="inlineStr">
        <is>
          <t>000659</t>
        </is>
      </c>
      <c r="B594" t="n">
        <v>0.0002714072544605517</v>
      </c>
      <c r="C594" t="n">
        <v>25.74626865671641</v>
      </c>
      <c r="D594" t="n">
        <v>2.657407407407407</v>
      </c>
      <c r="E594" t="n">
        <v>1.278148148148148</v>
      </c>
    </row>
    <row r="595">
      <c r="A595" t="inlineStr">
        <is>
          <t>300035</t>
        </is>
      </c>
      <c r="B595" t="n">
        <v>0.002147868968595213</v>
      </c>
      <c r="C595" t="n">
        <v>25.70532915360499</v>
      </c>
      <c r="D595" t="n">
        <v>10.53725925925926</v>
      </c>
      <c r="E595" t="n">
        <v>5.598666666666666</v>
      </c>
    </row>
    <row r="596">
      <c r="A596" t="inlineStr">
        <is>
          <t>300777</t>
        </is>
      </c>
      <c r="B596" t="n">
        <v>0.002556734228186145</v>
      </c>
      <c r="C596" t="n">
        <v>25.69539443684452</v>
      </c>
      <c r="D596" t="n">
        <v>49.22074074074075</v>
      </c>
      <c r="E596" t="n">
        <v>1.926888888888889</v>
      </c>
    </row>
    <row r="597">
      <c r="A597" t="inlineStr">
        <is>
          <t>002030</t>
        </is>
      </c>
      <c r="B597" t="n">
        <v>0.002578411056880149</v>
      </c>
      <c r="C597" t="n">
        <v>25.60024009603843</v>
      </c>
      <c r="D597" t="n">
        <v>36.35392592592592</v>
      </c>
      <c r="E597" t="n">
        <v>5.754222222222221</v>
      </c>
    </row>
    <row r="598">
      <c r="A598" t="inlineStr">
        <is>
          <t>300922</t>
        </is>
      </c>
      <c r="B598" t="n">
        <v>0.003636754291662922</v>
      </c>
      <c r="C598" t="n">
        <v>25.57640750670242</v>
      </c>
      <c r="D598" t="n">
        <v>45.35904761904762</v>
      </c>
      <c r="E598" t="n">
        <v>40.8347619047619</v>
      </c>
    </row>
    <row r="599">
      <c r="A599" t="inlineStr">
        <is>
          <t>300283</t>
        </is>
      </c>
      <c r="B599" t="n">
        <v>0.001681583363011462</v>
      </c>
      <c r="C599" t="n">
        <v>25.34246575342467</v>
      </c>
      <c r="D599" t="n">
        <v>6.012962962962963</v>
      </c>
      <c r="E599" t="n">
        <v>9.499185185185185</v>
      </c>
    </row>
    <row r="600">
      <c r="A600" t="inlineStr">
        <is>
          <t>002402</t>
        </is>
      </c>
      <c r="B600" t="n">
        <v>0.0005229961003359268</v>
      </c>
      <c r="C600" t="n">
        <v>25.34124629080119</v>
      </c>
      <c r="D600" t="n">
        <v>17.17311111111111</v>
      </c>
      <c r="E600" t="n">
        <v>3.843407407407408</v>
      </c>
    </row>
    <row r="601">
      <c r="A601" t="inlineStr">
        <is>
          <t>600496</t>
        </is>
      </c>
      <c r="B601" t="n">
        <v>0.000658860871678605</v>
      </c>
      <c r="C601" t="n">
        <v>25.31328320802004</v>
      </c>
      <c r="D601" t="n">
        <v>5.43674074074074</v>
      </c>
      <c r="E601" t="n">
        <v>3.814814814814815</v>
      </c>
    </row>
    <row r="602">
      <c r="A602" t="inlineStr">
        <is>
          <t>002254</t>
        </is>
      </c>
      <c r="B602" t="n">
        <v>0.000450678933556677</v>
      </c>
      <c r="C602" t="n">
        <v>25.23431867339583</v>
      </c>
      <c r="D602" t="n">
        <v>15.48874074074074</v>
      </c>
      <c r="E602" t="n">
        <v>1.897925925925926</v>
      </c>
    </row>
    <row r="603">
      <c r="A603" t="inlineStr">
        <is>
          <t>002008</t>
        </is>
      </c>
      <c r="B603" t="n">
        <v>0.003029046634805434</v>
      </c>
      <c r="C603" t="n">
        <v>25.06191183754334</v>
      </c>
      <c r="D603" t="n">
        <v>39.59844444444445</v>
      </c>
      <c r="E603" t="n">
        <v>2.531555555555556</v>
      </c>
    </row>
    <row r="604">
      <c r="A604" t="inlineStr">
        <is>
          <t>002319</t>
        </is>
      </c>
      <c r="B604" t="n">
        <v>0.0006906470045077384</v>
      </c>
      <c r="C604" t="n">
        <v>25.00000000000002</v>
      </c>
      <c r="D604" t="n">
        <v>7.137629629629629</v>
      </c>
      <c r="E604" t="n">
        <v>0.6569629629629631</v>
      </c>
    </row>
    <row r="605">
      <c r="A605" t="inlineStr">
        <is>
          <t>603131</t>
        </is>
      </c>
      <c r="B605" t="n">
        <v>0.003087959578887947</v>
      </c>
      <c r="C605" t="n">
        <v>24.77700693756195</v>
      </c>
      <c r="D605" t="n">
        <v>23.07429629629629</v>
      </c>
      <c r="E605" t="n">
        <v>1.976074074074074</v>
      </c>
    </row>
    <row r="606">
      <c r="A606" t="inlineStr">
        <is>
          <t>300207</t>
        </is>
      </c>
      <c r="B606" t="n">
        <v>0.001769605578846581</v>
      </c>
      <c r="C606" t="n">
        <v>24.67532467532467</v>
      </c>
      <c r="D606" t="n">
        <v>27.07044444444445</v>
      </c>
      <c r="E606" t="n">
        <v>2.466296296296296</v>
      </c>
    </row>
    <row r="607">
      <c r="A607" t="inlineStr">
        <is>
          <t>603959</t>
        </is>
      </c>
      <c r="B607" t="n">
        <v>0.002043374662036514</v>
      </c>
      <c r="C607" t="n">
        <v>24.65596330275228</v>
      </c>
      <c r="D607" t="n">
        <v>11.81733333333333</v>
      </c>
      <c r="E607" t="n">
        <v>1.635185185185185</v>
      </c>
    </row>
    <row r="608">
      <c r="A608" t="inlineStr">
        <is>
          <t>600184</t>
        </is>
      </c>
      <c r="B608" t="n">
        <v>0.00043587977591066</v>
      </c>
      <c r="C608" t="n">
        <v>24.46511627906978</v>
      </c>
      <c r="D608" t="n">
        <v>11.54814814814815</v>
      </c>
      <c r="E608" t="n">
        <v>1.93037037037037</v>
      </c>
    </row>
    <row r="609">
      <c r="A609" t="inlineStr">
        <is>
          <t>000421</t>
        </is>
      </c>
      <c r="B609" t="n">
        <v>0.0007373890765038415</v>
      </c>
      <c r="C609" t="n">
        <v>24.44444444444445</v>
      </c>
      <c r="D609" t="n">
        <v>6.607407407407408</v>
      </c>
      <c r="E609" t="n">
        <v>3.560222222222222</v>
      </c>
    </row>
    <row r="610">
      <c r="A610" t="inlineStr">
        <is>
          <t>600573</t>
        </is>
      </c>
      <c r="B610" t="n">
        <v>0.002024865779347398</v>
      </c>
      <c r="C610" t="n">
        <v>24.41379310344827</v>
      </c>
      <c r="D610" t="n">
        <v>8.548222222222222</v>
      </c>
      <c r="E610" t="n">
        <v>5.823407407407408</v>
      </c>
    </row>
    <row r="611">
      <c r="A611" t="inlineStr">
        <is>
          <t>300641</t>
        </is>
      </c>
      <c r="B611" t="n">
        <v>0.0008342861997137828</v>
      </c>
      <c r="C611" t="n">
        <v>24.30278884462154</v>
      </c>
      <c r="D611" t="n">
        <v>5.872962962962962</v>
      </c>
      <c r="E611" t="n">
        <v>2.582814814814814</v>
      </c>
    </row>
    <row r="612">
      <c r="A612" t="inlineStr">
        <is>
          <t>000338</t>
        </is>
      </c>
      <c r="B612" t="n">
        <v>0.0005432320832702715</v>
      </c>
      <c r="C612" t="n">
        <v>24.26614481409002</v>
      </c>
      <c r="D612" t="n">
        <v>16.24177777777778</v>
      </c>
      <c r="E612" t="n">
        <v>1.399555555555555</v>
      </c>
    </row>
    <row r="613">
      <c r="A613" t="inlineStr">
        <is>
          <t>002236</t>
        </is>
      </c>
      <c r="B613" t="n">
        <v>0.0006957870973206134</v>
      </c>
      <c r="C613" t="n">
        <v>24.1860465116279</v>
      </c>
      <c r="D613" t="n">
        <v>21.73296296296296</v>
      </c>
      <c r="E613" t="n">
        <v>2.791703703703704</v>
      </c>
    </row>
    <row r="614">
      <c r="A614" t="inlineStr">
        <is>
          <t>688111</t>
        </is>
      </c>
      <c r="B614" t="n">
        <v>0.03573245679384639</v>
      </c>
      <c r="C614" t="n">
        <v>24.04092071611252</v>
      </c>
      <c r="D614" t="n">
        <v>354.9477777777777</v>
      </c>
      <c r="E614" t="n">
        <v>1.875481481481482</v>
      </c>
    </row>
    <row r="615">
      <c r="A615" t="inlineStr">
        <is>
          <t>002645</t>
        </is>
      </c>
      <c r="B615" t="n">
        <v>0.0003993353881057678</v>
      </c>
      <c r="C615" t="n">
        <v>23.97790055248619</v>
      </c>
      <c r="D615" t="n">
        <v>9.31785185185185</v>
      </c>
      <c r="E615" t="n">
        <v>2.735111111111111</v>
      </c>
    </row>
    <row r="616">
      <c r="A616" t="inlineStr">
        <is>
          <t>600600</t>
        </is>
      </c>
      <c r="B616" t="n">
        <v>0.008397518463848598</v>
      </c>
      <c r="C616" t="n">
        <v>23.96166134185302</v>
      </c>
      <c r="D616" t="n">
        <v>86.06333333333335</v>
      </c>
      <c r="E616" t="n">
        <v>1.010962962962963</v>
      </c>
    </row>
    <row r="617">
      <c r="A617" t="inlineStr">
        <is>
          <t>000527</t>
        </is>
      </c>
      <c r="B617" t="n">
        <v>0.002355514207013097</v>
      </c>
      <c r="C617" t="n">
        <v>23.96109637488948</v>
      </c>
      <c r="D617" t="n">
        <v>11.80837037037037</v>
      </c>
      <c r="E617" t="n">
        <v>0</v>
      </c>
    </row>
    <row r="618">
      <c r="A618" t="inlineStr">
        <is>
          <t>002588</t>
        </is>
      </c>
      <c r="B618" t="n">
        <v>0.0002066996004605538</v>
      </c>
      <c r="C618" t="n">
        <v>23.94957983193278</v>
      </c>
      <c r="D618" t="n">
        <v>5.494666666666666</v>
      </c>
      <c r="E618" t="n">
        <v>2.645037037037037</v>
      </c>
    </row>
    <row r="619">
      <c r="A619" t="inlineStr">
        <is>
          <t>688208</t>
        </is>
      </c>
      <c r="B619" t="n">
        <v>0.00794958627614188</v>
      </c>
      <c r="C619" t="n">
        <v>23.89680923285811</v>
      </c>
      <c r="D619" t="n">
        <v>68.18659259259259</v>
      </c>
      <c r="E619" t="n">
        <v>3.066296296296296</v>
      </c>
    </row>
    <row r="620">
      <c r="A620" t="inlineStr">
        <is>
          <t>603330</t>
        </is>
      </c>
      <c r="B620" t="n">
        <v>0.002091282765689742</v>
      </c>
      <c r="C620" t="n">
        <v>23.81363244176013</v>
      </c>
      <c r="D620" t="n">
        <v>27.40496296296297</v>
      </c>
      <c r="E620" t="n">
        <v>1.868518518518518</v>
      </c>
    </row>
    <row r="621">
      <c r="A621" t="inlineStr">
        <is>
          <t>600983</t>
        </is>
      </c>
      <c r="B621" t="n">
        <v>0.001356935069578025</v>
      </c>
      <c r="C621" t="n">
        <v>23.80952380952381</v>
      </c>
      <c r="D621" t="n">
        <v>6.641629629629628</v>
      </c>
      <c r="E621" t="n">
        <v>2.228</v>
      </c>
    </row>
    <row r="622">
      <c r="A622" t="inlineStr">
        <is>
          <t>300116</t>
        </is>
      </c>
      <c r="B622" t="n">
        <v>0.001826119448153665</v>
      </c>
      <c r="C622" t="n">
        <v>23.78048780487805</v>
      </c>
      <c r="D622" t="n">
        <v>2.655851851851851</v>
      </c>
      <c r="E622" t="n">
        <v>5.608814814814815</v>
      </c>
    </row>
    <row r="623">
      <c r="A623" t="inlineStr">
        <is>
          <t>002311</t>
        </is>
      </c>
      <c r="B623" t="n">
        <v>0.00270311139737801</v>
      </c>
      <c r="C623" t="n">
        <v>23.66397539407918</v>
      </c>
      <c r="D623" t="n">
        <v>62.56496296296297</v>
      </c>
      <c r="E623" t="n">
        <v>0.5245185185185185</v>
      </c>
    </row>
    <row r="624">
      <c r="A624" t="inlineStr">
        <is>
          <t>002557</t>
        </is>
      </c>
      <c r="B624" t="n">
        <v>0.002689853778502887</v>
      </c>
      <c r="C624" t="n">
        <v>23.50074962518742</v>
      </c>
      <c r="D624" t="n">
        <v>59.16955555555556</v>
      </c>
      <c r="E624" t="n">
        <v>1.451185185185185</v>
      </c>
    </row>
    <row r="625">
      <c r="A625" t="inlineStr">
        <is>
          <t>600372</t>
        </is>
      </c>
      <c r="B625" t="n">
        <v>0.001247747653751157</v>
      </c>
      <c r="C625" t="n">
        <v>23.47826086956519</v>
      </c>
      <c r="D625" t="n">
        <v>17.87451851851852</v>
      </c>
      <c r="E625" t="n">
        <v>1.413851851851852</v>
      </c>
    </row>
    <row r="626">
      <c r="A626" t="inlineStr">
        <is>
          <t>002469</t>
        </is>
      </c>
      <c r="B626" t="n">
        <v>0.0001691651247206803</v>
      </c>
      <c r="C626" t="n">
        <v>23.33333333333334</v>
      </c>
      <c r="D626" t="n">
        <v>5.426666666666667</v>
      </c>
      <c r="E626" t="n">
        <v>2.105037037037037</v>
      </c>
    </row>
    <row r="627">
      <c r="A627" t="inlineStr">
        <is>
          <t>600317</t>
        </is>
      </c>
      <c r="B627" t="n">
        <v>4.225031772806601e-05</v>
      </c>
      <c r="C627" t="n">
        <v>23.22274881516588</v>
      </c>
      <c r="D627" t="n">
        <v>2.583851851851852</v>
      </c>
      <c r="E627" t="n">
        <v>0.2424444444444445</v>
      </c>
    </row>
    <row r="628">
      <c r="A628" t="inlineStr">
        <is>
          <t>603488</t>
        </is>
      </c>
      <c r="B628" t="n">
        <v>0.0007749586138328023</v>
      </c>
      <c r="C628" t="n">
        <v>23.12056737588652</v>
      </c>
      <c r="D628" t="n">
        <v>10.49755555555556</v>
      </c>
      <c r="E628" t="n">
        <v>3.260666666666667</v>
      </c>
    </row>
    <row r="629">
      <c r="A629" t="inlineStr">
        <is>
          <t>002438</t>
        </is>
      </c>
      <c r="B629" t="n">
        <v>0.0007736469553091002</v>
      </c>
      <c r="C629" t="n">
        <v>23.05327868852458</v>
      </c>
      <c r="D629" t="n">
        <v>11.92525925925926</v>
      </c>
      <c r="E629" t="n">
        <v>1.748740740740741</v>
      </c>
    </row>
    <row r="630">
      <c r="A630" t="inlineStr">
        <is>
          <t>300444</t>
        </is>
      </c>
      <c r="B630" t="n">
        <v>0.001578103926635804</v>
      </c>
      <c r="C630" t="n">
        <v>22.83653846153846</v>
      </c>
      <c r="D630" t="n">
        <v>5.555185185185185</v>
      </c>
      <c r="E630" t="n">
        <v>9.552592592592593</v>
      </c>
    </row>
    <row r="631">
      <c r="A631" t="inlineStr">
        <is>
          <t>002614</t>
        </is>
      </c>
      <c r="B631" t="n">
        <v>0.001045070347265781</v>
      </c>
      <c r="C631" t="n">
        <v>22.75693311582383</v>
      </c>
      <c r="D631" t="n">
        <v>14.42362962962963</v>
      </c>
      <c r="E631" t="n">
        <v>3.781333333333333</v>
      </c>
    </row>
    <row r="632">
      <c r="A632" t="inlineStr">
        <is>
          <t>300286</t>
        </is>
      </c>
      <c r="B632" t="n">
        <v>0.003881370904749808</v>
      </c>
      <c r="C632" t="n">
        <v>22.66782911944203</v>
      </c>
      <c r="D632" t="n">
        <v>16.30888888888889</v>
      </c>
      <c r="E632" t="n">
        <v>3.68437037037037</v>
      </c>
    </row>
    <row r="633">
      <c r="A633" t="inlineStr">
        <is>
          <t>002142</t>
        </is>
      </c>
      <c r="B633" t="n">
        <v>0.00126232003631934</v>
      </c>
      <c r="C633" t="n">
        <v>22.6205997392438</v>
      </c>
      <c r="D633" t="n">
        <v>34.24874074074074</v>
      </c>
      <c r="E633" t="n">
        <v>0.644074074074074</v>
      </c>
    </row>
    <row r="634">
      <c r="A634" t="inlineStr">
        <is>
          <t>002230</t>
        </is>
      </c>
      <c r="B634" t="n">
        <v>0.002119812649839894</v>
      </c>
      <c r="C634" t="n">
        <v>22.61123267687819</v>
      </c>
      <c r="D634" t="n">
        <v>38.66266666666667</v>
      </c>
      <c r="E634" t="n">
        <v>2.058592592592592</v>
      </c>
    </row>
    <row r="635">
      <c r="A635" t="inlineStr">
        <is>
          <t>002241</t>
        </is>
      </c>
      <c r="B635" t="n">
        <v>0.002261210294943995</v>
      </c>
      <c r="C635" t="n">
        <v>22.59362426493345</v>
      </c>
      <c r="D635" t="n">
        <v>40.06274074074074</v>
      </c>
      <c r="E635" t="n">
        <v>3.250592592592593</v>
      </c>
    </row>
    <row r="636">
      <c r="A636" t="inlineStr">
        <is>
          <t>300224</t>
        </is>
      </c>
      <c r="B636" t="n">
        <v>0.0009031816831816388</v>
      </c>
      <c r="C636" t="n">
        <v>22.46127366609296</v>
      </c>
      <c r="D636" t="n">
        <v>11.18022222222222</v>
      </c>
      <c r="E636" t="n">
        <v>2.626888888888889</v>
      </c>
    </row>
    <row r="637">
      <c r="A637" t="inlineStr">
        <is>
          <t>600267</t>
        </is>
      </c>
      <c r="B637" t="n">
        <v>0.0006937197939254</v>
      </c>
      <c r="C637" t="n">
        <v>22.19081272084804</v>
      </c>
      <c r="D637" t="n">
        <v>17.2062962962963</v>
      </c>
      <c r="E637" t="n">
        <v>1.663111111111111</v>
      </c>
    </row>
    <row r="638">
      <c r="A638" t="inlineStr">
        <is>
          <t>002585</t>
        </is>
      </c>
      <c r="B638" t="n">
        <v>0.0005572837481356681</v>
      </c>
      <c r="C638" t="n">
        <v>22.14111922141118</v>
      </c>
      <c r="D638" t="n">
        <v>9.323925925925925</v>
      </c>
      <c r="E638" t="n">
        <v>4.206444444444443</v>
      </c>
    </row>
    <row r="639">
      <c r="A639" t="inlineStr">
        <is>
          <t>300138</t>
        </is>
      </c>
      <c r="B639" t="n">
        <v>0.0008697153076353987</v>
      </c>
      <c r="C639" t="n">
        <v>22.06572769953052</v>
      </c>
      <c r="D639" t="n">
        <v>16.43007407407407</v>
      </c>
      <c r="E639" t="n">
        <v>2.320148148148149</v>
      </c>
    </row>
    <row r="640">
      <c r="A640" t="inlineStr">
        <is>
          <t>600005</t>
        </is>
      </c>
      <c r="B640" t="n">
        <v>0.0001809118903424036</v>
      </c>
      <c r="C640" t="n">
        <v>22.03947368421053</v>
      </c>
      <c r="D640" t="n">
        <v>3.220814814814815</v>
      </c>
      <c r="E640" t="n">
        <v>0.7649629629629631</v>
      </c>
    </row>
    <row r="641">
      <c r="A641" t="inlineStr">
        <is>
          <t>600071</t>
        </is>
      </c>
      <c r="B641" t="n">
        <v>0.001492336146309616</v>
      </c>
      <c r="C641" t="n">
        <v>21.869918699187</v>
      </c>
      <c r="D641" t="n">
        <v>11.30125925925926</v>
      </c>
      <c r="E641" t="n">
        <v>2.276074074074074</v>
      </c>
    </row>
    <row r="642">
      <c r="A642" t="inlineStr">
        <is>
          <t>002177</t>
        </is>
      </c>
      <c r="B642" t="n">
        <v>0.0003695661812483278</v>
      </c>
      <c r="C642" t="n">
        <v>21.82952182952185</v>
      </c>
      <c r="D642" t="n">
        <v>5.383333333333334</v>
      </c>
      <c r="E642" t="n">
        <v>6.636444444444444</v>
      </c>
    </row>
    <row r="643">
      <c r="A643" t="inlineStr">
        <is>
          <t>000831</t>
        </is>
      </c>
      <c r="B643" t="n">
        <v>0.0008173656653454643</v>
      </c>
      <c r="C643" t="n">
        <v>21.78850248403123</v>
      </c>
      <c r="D643" t="n">
        <v>14.01325925925926</v>
      </c>
      <c r="E643" t="n">
        <v>4.006370370370369</v>
      </c>
    </row>
    <row r="644">
      <c r="A644" t="inlineStr">
        <is>
          <t>600104</t>
        </is>
      </c>
      <c r="B644" t="n">
        <v>0.003190064325396978</v>
      </c>
      <c r="C644" t="n">
        <v>21.76439513998945</v>
      </c>
      <c r="D644" t="n">
        <v>21.88948148148148</v>
      </c>
      <c r="E644" t="n">
        <v>0.5391111111111111</v>
      </c>
    </row>
    <row r="645">
      <c r="A645" t="inlineStr">
        <is>
          <t>002283</t>
        </is>
      </c>
      <c r="B645" t="n">
        <v>0.0005533536761229622</v>
      </c>
      <c r="C645" t="n">
        <v>21.74840085287846</v>
      </c>
      <c r="D645" t="n">
        <v>6.309777777777778</v>
      </c>
      <c r="E645" t="n">
        <v>2.936222222222222</v>
      </c>
    </row>
    <row r="646">
      <c r="A646" t="inlineStr">
        <is>
          <t>600873</t>
        </is>
      </c>
      <c r="B646" t="n">
        <v>0.0003137460668223961</v>
      </c>
      <c r="C646" t="n">
        <v>21.7391304347826</v>
      </c>
      <c r="D646" t="n">
        <v>5.437777777777777</v>
      </c>
      <c r="E646" t="n">
        <v>1.370148148148148</v>
      </c>
    </row>
    <row r="647">
      <c r="A647" t="inlineStr">
        <is>
          <t>603713</t>
        </is>
      </c>
      <c r="B647" t="n">
        <v>0.009064989017336942</v>
      </c>
      <c r="C647" t="n">
        <v>21.67856520982065</v>
      </c>
      <c r="D647" t="n">
        <v>126.4577777777778</v>
      </c>
      <c r="E647" t="n">
        <v>1.867037037037037</v>
      </c>
    </row>
    <row r="648">
      <c r="A648" t="inlineStr">
        <is>
          <t>300054</t>
        </is>
      </c>
      <c r="B648" t="n">
        <v>0.001634914986433573</v>
      </c>
      <c r="C648" t="n">
        <v>21.58086323452937</v>
      </c>
      <c r="D648" t="n">
        <v>17.6142962962963</v>
      </c>
      <c r="E648" t="n">
        <v>3.088962962962963</v>
      </c>
    </row>
    <row r="649">
      <c r="A649" t="inlineStr">
        <is>
          <t>688516</t>
        </is>
      </c>
      <c r="B649" t="n">
        <v>0.005961492460511165</v>
      </c>
      <c r="C649" t="n">
        <v>21.54931889053011</v>
      </c>
      <c r="D649" t="n">
        <v>73.74207407407408</v>
      </c>
      <c r="E649" t="n">
        <v>6.420962962962962</v>
      </c>
    </row>
    <row r="650">
      <c r="A650" t="inlineStr">
        <is>
          <t>600081</t>
        </is>
      </c>
      <c r="B650" t="n">
        <v>0.001432633743540021</v>
      </c>
      <c r="C650" t="n">
        <v>21.53846153846153</v>
      </c>
      <c r="D650" t="n">
        <v>12.35437037037037</v>
      </c>
      <c r="E650" t="n">
        <v>3.304444444444445</v>
      </c>
    </row>
    <row r="651">
      <c r="A651" t="inlineStr">
        <is>
          <t>002507</t>
        </is>
      </c>
      <c r="B651" t="n">
        <v>0.002708498032809692</v>
      </c>
      <c r="C651" t="n">
        <v>21.53275648949318</v>
      </c>
      <c r="D651" t="n">
        <v>43.32525925925925</v>
      </c>
      <c r="E651" t="n">
        <v>1.527851851851852</v>
      </c>
    </row>
    <row r="652">
      <c r="A652" t="inlineStr">
        <is>
          <t>300413</t>
        </is>
      </c>
      <c r="B652" t="n">
        <v>0.004005491854967296</v>
      </c>
      <c r="C652" t="n">
        <v>21.52367879203845</v>
      </c>
      <c r="D652" t="n">
        <v>70.20074074074076</v>
      </c>
      <c r="E652" t="n">
        <v>1.003481481481481</v>
      </c>
    </row>
    <row r="653">
      <c r="A653" t="inlineStr">
        <is>
          <t>601601</t>
        </is>
      </c>
      <c r="B653" t="n">
        <v>0.002427143253959259</v>
      </c>
      <c r="C653" t="n">
        <v>21.41955835962146</v>
      </c>
      <c r="D653" t="n">
        <v>33.76866666666667</v>
      </c>
      <c r="E653" t="n">
        <v>0.6371851851851852</v>
      </c>
    </row>
    <row r="654">
      <c r="A654" t="inlineStr">
        <is>
          <t>600543</t>
        </is>
      </c>
      <c r="B654" t="n">
        <v>0.001757108807435605</v>
      </c>
      <c r="C654" t="n">
        <v>21.3166144200627</v>
      </c>
      <c r="D654" t="n">
        <v>8.250666666666664</v>
      </c>
      <c r="E654" t="n">
        <v>8.419481481481482</v>
      </c>
    </row>
    <row r="655">
      <c r="A655" t="inlineStr">
        <is>
          <t>002845</t>
        </is>
      </c>
      <c r="B655" t="n">
        <v>0.001869261494334409</v>
      </c>
      <c r="C655" t="n">
        <v>21.30153597413098</v>
      </c>
      <c r="D655" t="n">
        <v>29.39377777777778</v>
      </c>
      <c r="E655" t="n">
        <v>3.854074074074074</v>
      </c>
    </row>
    <row r="656">
      <c r="A656" t="inlineStr">
        <is>
          <t>300120</t>
        </is>
      </c>
      <c r="B656" t="n">
        <v>0.00449359864158554</v>
      </c>
      <c r="C656" t="n">
        <v>21.30013831258644</v>
      </c>
      <c r="D656" t="n">
        <v>12.93037037037037</v>
      </c>
      <c r="E656" t="n">
        <v>6.943777777777778</v>
      </c>
    </row>
    <row r="657">
      <c r="A657" t="inlineStr">
        <is>
          <t>000820</t>
        </is>
      </c>
      <c r="B657" t="n">
        <v>5.086575827839582e-05</v>
      </c>
      <c r="C657" t="n">
        <v>21.27659574468084</v>
      </c>
      <c r="D657" t="n">
        <v>1.101555555555555</v>
      </c>
      <c r="E657" t="n">
        <v>4.163111111111111</v>
      </c>
    </row>
    <row r="658">
      <c r="A658" t="inlineStr">
        <is>
          <t>300304</t>
        </is>
      </c>
      <c r="B658" t="n">
        <v>0.001172411729819087</v>
      </c>
      <c r="C658" t="n">
        <v>21.256038647343</v>
      </c>
      <c r="D658" t="n">
        <v>5.430074074074073</v>
      </c>
      <c r="E658" t="n">
        <v>4.961777777777777</v>
      </c>
    </row>
    <row r="659">
      <c r="A659" t="inlineStr">
        <is>
          <t>002256</t>
        </is>
      </c>
      <c r="B659" t="n">
        <v>4.996428759491269e-05</v>
      </c>
      <c r="C659" t="n">
        <v>21.23893805309736</v>
      </c>
      <c r="D659" t="n">
        <v>1.190592592592592</v>
      </c>
      <c r="E659" t="n">
        <v>1.61162962962963</v>
      </c>
    </row>
    <row r="660">
      <c r="A660" t="inlineStr">
        <is>
          <t>300146</t>
        </is>
      </c>
      <c r="B660" t="n">
        <v>0.00104270321556967</v>
      </c>
      <c r="C660" t="n">
        <v>21.19771863117872</v>
      </c>
      <c r="D660" t="n">
        <v>24.10755555555555</v>
      </c>
      <c r="E660" t="n">
        <v>2.344666666666666</v>
      </c>
    </row>
    <row r="661">
      <c r="A661" t="inlineStr">
        <is>
          <t>603758</t>
        </is>
      </c>
      <c r="B661" t="n">
        <v>0.0009275030032866307</v>
      </c>
      <c r="C661" t="n">
        <v>21.18294360385147</v>
      </c>
      <c r="D661" t="n">
        <v>9.193555555555557</v>
      </c>
      <c r="E661" t="n">
        <v>1.726444444444444</v>
      </c>
    </row>
    <row r="662">
      <c r="A662" t="inlineStr">
        <is>
          <t>300616</t>
        </is>
      </c>
      <c r="B662" t="n">
        <v>0.006393259560353661</v>
      </c>
      <c r="C662" t="n">
        <v>21.15143929912391</v>
      </c>
      <c r="D662" t="n">
        <v>67.864</v>
      </c>
      <c r="E662" t="n">
        <v>1.095555555555555</v>
      </c>
    </row>
    <row r="663">
      <c r="A663" t="inlineStr">
        <is>
          <t>000983</t>
        </is>
      </c>
      <c r="B663" t="n">
        <v>0.0006024152759894637</v>
      </c>
      <c r="C663" t="n">
        <v>21.00456621004567</v>
      </c>
      <c r="D663" t="n">
        <v>4.89</v>
      </c>
      <c r="E663" t="n">
        <v>1.572814814814815</v>
      </c>
    </row>
    <row r="664">
      <c r="A664" t="inlineStr">
        <is>
          <t>603931</t>
        </is>
      </c>
      <c r="B664" t="n">
        <v>0.00638957290784561</v>
      </c>
      <c r="C664" t="n">
        <v>20.88340370250081</v>
      </c>
      <c r="D664" t="n">
        <v>46.88121495327103</v>
      </c>
      <c r="E664" t="n">
        <v>10.67644859813084</v>
      </c>
    </row>
    <row r="665">
      <c r="A665" t="inlineStr">
        <is>
          <t>600516</t>
        </is>
      </c>
      <c r="B665" t="n">
        <v>0.0002010309177896655</v>
      </c>
      <c r="C665" t="n">
        <v>20.85635359116023</v>
      </c>
      <c r="D665" t="n">
        <v>6.757333333333333</v>
      </c>
      <c r="E665" t="n">
        <v>1.738296296296296</v>
      </c>
    </row>
    <row r="666">
      <c r="A666" t="inlineStr">
        <is>
          <t>601882</t>
        </is>
      </c>
      <c r="B666" t="n">
        <v>0.001401948315622417</v>
      </c>
      <c r="C666" t="n">
        <v>20.80856123662307</v>
      </c>
      <c r="D666" t="n">
        <v>11.94977777777778</v>
      </c>
      <c r="E666" t="n">
        <v>0.9605185185185184</v>
      </c>
    </row>
    <row r="667">
      <c r="A667" t="inlineStr">
        <is>
          <t>603355</t>
        </is>
      </c>
      <c r="B667" t="n">
        <v>0.003009851339726811</v>
      </c>
      <c r="C667" t="n">
        <v>20.79127977392008</v>
      </c>
      <c r="D667" t="n">
        <v>31.56022222222222</v>
      </c>
      <c r="E667" t="n">
        <v>0.5206666666666666</v>
      </c>
    </row>
    <row r="668">
      <c r="A668" t="inlineStr">
        <is>
          <t>600744</t>
        </is>
      </c>
      <c r="B668" t="n">
        <v>0.0001920698508768051</v>
      </c>
      <c r="C668" t="n">
        <v>20.68965517241379</v>
      </c>
      <c r="D668" t="n">
        <v>2.702814814814815</v>
      </c>
      <c r="E668" t="n">
        <v>3.554592592592593</v>
      </c>
    </row>
    <row r="669">
      <c r="A669" t="inlineStr">
        <is>
          <t>600300</t>
        </is>
      </c>
      <c r="B669" t="n">
        <v>0.0003048511543211017</v>
      </c>
      <c r="C669" t="n">
        <v>20.55214723926382</v>
      </c>
      <c r="D669" t="n">
        <v>4.013111111111111</v>
      </c>
      <c r="E669" t="n">
        <v>4.043185185185186</v>
      </c>
    </row>
    <row r="670">
      <c r="A670" t="inlineStr">
        <is>
          <t>002829</t>
        </is>
      </c>
      <c r="B670" t="n">
        <v>0.002409647995596292</v>
      </c>
      <c r="C670" t="n">
        <v>20.54324894514767</v>
      </c>
      <c r="D670" t="n">
        <v>41.36274074074074</v>
      </c>
      <c r="E670" t="n">
        <v>6.560518518518518</v>
      </c>
    </row>
    <row r="671">
      <c r="A671" t="inlineStr">
        <is>
          <t>688388</t>
        </is>
      </c>
      <c r="B671" t="n">
        <v>0.02235782594336647</v>
      </c>
      <c r="C671" t="n">
        <v>20.53796998068063</v>
      </c>
      <c r="D671" t="n">
        <v>61.61111111111111</v>
      </c>
      <c r="E671" t="n">
        <v>2.617703703703704</v>
      </c>
    </row>
    <row r="672">
      <c r="A672" t="inlineStr">
        <is>
          <t>600596</t>
        </is>
      </c>
      <c r="B672" t="n">
        <v>0.002648608150973858</v>
      </c>
      <c r="C672" t="n">
        <v>20.41259500542887</v>
      </c>
      <c r="D672" t="n">
        <v>10.45192592592593</v>
      </c>
      <c r="E672" t="n">
        <v>5.889259259259259</v>
      </c>
    </row>
    <row r="673">
      <c r="A673" t="inlineStr">
        <is>
          <t>601238</t>
        </is>
      </c>
      <c r="B673" t="n">
        <v>0.001582412398927733</v>
      </c>
      <c r="C673" t="n">
        <v>20.33195020746887</v>
      </c>
      <c r="D673" t="n">
        <v>11.6042962962963</v>
      </c>
      <c r="E673" t="n">
        <v>0.662074074074074</v>
      </c>
    </row>
    <row r="674">
      <c r="A674" t="inlineStr">
        <is>
          <t>603555</t>
        </is>
      </c>
      <c r="B674" t="n">
        <v>0.0002022529522061709</v>
      </c>
      <c r="C674" t="n">
        <v>20.20725388601037</v>
      </c>
      <c r="D674" t="n">
        <v>2.114148148148148</v>
      </c>
      <c r="E674" t="n">
        <v>0.6521481481481481</v>
      </c>
    </row>
    <row r="675">
      <c r="A675" t="inlineStr">
        <is>
          <t>601003</t>
        </is>
      </c>
      <c r="B675" t="n">
        <v>0.0001363376890589857</v>
      </c>
      <c r="C675" t="n">
        <v>20.2020202020202</v>
      </c>
      <c r="D675" t="n">
        <v>4.989703703703704</v>
      </c>
      <c r="E675" t="n">
        <v>0.4156296296296296</v>
      </c>
    </row>
    <row r="676">
      <c r="A676" t="inlineStr">
        <is>
          <t>000960</t>
        </is>
      </c>
      <c r="B676" t="n">
        <v>0.0003941164055400189</v>
      </c>
      <c r="C676" t="n">
        <v>20</v>
      </c>
      <c r="D676" t="n">
        <v>10.074</v>
      </c>
      <c r="E676" t="n">
        <v>1.480148148148148</v>
      </c>
    </row>
    <row r="677">
      <c r="A677" t="inlineStr">
        <is>
          <t>000791</t>
        </is>
      </c>
      <c r="B677" t="n">
        <v>0.0002706445647465277</v>
      </c>
      <c r="C677" t="n">
        <v>19.64285714285714</v>
      </c>
      <c r="D677" t="n">
        <v>3.759777777777778</v>
      </c>
      <c r="E677" t="n">
        <v>2.230370370370371</v>
      </c>
    </row>
    <row r="678">
      <c r="A678" t="inlineStr">
        <is>
          <t>600841</t>
        </is>
      </c>
      <c r="B678" t="n">
        <v>0.0007343448514203808</v>
      </c>
      <c r="C678" t="n">
        <v>19.48424068767907</v>
      </c>
      <c r="D678" t="n">
        <v>8.738148148148149</v>
      </c>
      <c r="E678" t="n">
        <v>0.7652592592592593</v>
      </c>
    </row>
    <row r="679">
      <c r="A679" t="inlineStr">
        <is>
          <t>002410</t>
        </is>
      </c>
      <c r="B679" t="n">
        <v>0.003206941081520726</v>
      </c>
      <c r="C679" t="n">
        <v>19.4536975349767</v>
      </c>
      <c r="D679" t="n">
        <v>72.95962962962962</v>
      </c>
      <c r="E679" t="n">
        <v>0.8423703703703703</v>
      </c>
    </row>
    <row r="680">
      <c r="A680" t="inlineStr">
        <is>
          <t>002487</t>
        </is>
      </c>
      <c r="B680" t="n">
        <v>0.001124272550322448</v>
      </c>
      <c r="C680" t="n">
        <v>19.44847605224964</v>
      </c>
      <c r="D680" t="n">
        <v>8.736888888888888</v>
      </c>
      <c r="E680" t="n">
        <v>3.220592592592592</v>
      </c>
    </row>
    <row r="681">
      <c r="A681" t="inlineStr">
        <is>
          <t>688317</t>
        </is>
      </c>
      <c r="B681" t="n">
        <v>0.004936752251575065</v>
      </c>
      <c r="C681" t="n">
        <v>19.40438034188034</v>
      </c>
      <c r="D681" t="n">
        <v>77.19333333333334</v>
      </c>
      <c r="E681" t="n">
        <v>37.7</v>
      </c>
    </row>
    <row r="682">
      <c r="A682" t="inlineStr">
        <is>
          <t>002985</t>
        </is>
      </c>
      <c r="B682" t="n">
        <v>0.02265288428307403</v>
      </c>
      <c r="C682" t="n">
        <v>19.25752508361203</v>
      </c>
      <c r="D682" t="n">
        <v>170.4157777777778</v>
      </c>
      <c r="E682" t="n">
        <v>5.016592592592593</v>
      </c>
    </row>
    <row r="683">
      <c r="A683" t="inlineStr">
        <is>
          <t>603939</t>
        </is>
      </c>
      <c r="B683" t="n">
        <v>0.00284406115278616</v>
      </c>
      <c r="C683" t="n">
        <v>19.18253599628425</v>
      </c>
      <c r="D683" t="n">
        <v>95.61533333333334</v>
      </c>
      <c r="E683" t="n">
        <v>0.7482962962962963</v>
      </c>
    </row>
    <row r="684">
      <c r="A684" t="inlineStr">
        <is>
          <t>603085</t>
        </is>
      </c>
      <c r="B684" t="n">
        <v>0.0007173680528427558</v>
      </c>
      <c r="C684" t="n">
        <v>19.13499344692005</v>
      </c>
      <c r="D684" t="n">
        <v>9.581703703703704</v>
      </c>
      <c r="E684" t="n">
        <v>1.970814814814814</v>
      </c>
    </row>
    <row r="685">
      <c r="A685" t="inlineStr">
        <is>
          <t>000670</t>
        </is>
      </c>
      <c r="B685" t="n">
        <v>9.508482064482695e-05</v>
      </c>
      <c r="C685" t="n">
        <v>19.04761904761905</v>
      </c>
      <c r="D685" t="n">
        <v>2.114296296296296</v>
      </c>
      <c r="E685" t="n">
        <v>2.574148148148148</v>
      </c>
    </row>
    <row r="686">
      <c r="A686" t="inlineStr">
        <is>
          <t>000899</t>
        </is>
      </c>
      <c r="B686" t="n">
        <v>0.0008319856953677953</v>
      </c>
      <c r="C686" t="n">
        <v>19.02654867256639</v>
      </c>
      <c r="D686" t="n">
        <v>4.964148148148149</v>
      </c>
      <c r="E686" t="n">
        <v>1.258222222222222</v>
      </c>
    </row>
    <row r="687">
      <c r="A687" t="inlineStr">
        <is>
          <t>600038</t>
        </is>
      </c>
      <c r="B687" t="n">
        <v>0.003116470782677308</v>
      </c>
      <c r="C687" t="n">
        <v>18.98076923076923</v>
      </c>
      <c r="D687" t="n">
        <v>55.96777777777778</v>
      </c>
      <c r="E687" t="n">
        <v>1.758592592592593</v>
      </c>
    </row>
    <row r="688">
      <c r="A688" t="inlineStr">
        <is>
          <t>002453</t>
        </is>
      </c>
      <c r="B688" t="n">
        <v>0.0003049707645744164</v>
      </c>
      <c r="C688" t="n">
        <v>18.88246628131021</v>
      </c>
      <c r="D688" t="n">
        <v>5.544444444444444</v>
      </c>
      <c r="E688" t="n">
        <v>2.434814814814814</v>
      </c>
    </row>
    <row r="689">
      <c r="A689" t="inlineStr">
        <is>
          <t>603517</t>
        </is>
      </c>
      <c r="B689" t="n">
        <v>0.00298551006807428</v>
      </c>
      <c r="C689" t="n">
        <v>18.82437275985662</v>
      </c>
      <c r="D689" t="n">
        <v>80.67400000000001</v>
      </c>
      <c r="E689" t="n">
        <v>0.7000740740740741</v>
      </c>
    </row>
    <row r="690">
      <c r="A690" t="inlineStr">
        <is>
          <t>002096</t>
        </is>
      </c>
      <c r="B690" t="n">
        <v>0.004739764556469624</v>
      </c>
      <c r="C690" t="n">
        <v>18.75</v>
      </c>
      <c r="D690" t="n">
        <v>9.516444444444444</v>
      </c>
      <c r="E690" t="n">
        <v>2.738370370370371</v>
      </c>
    </row>
    <row r="691">
      <c r="A691" t="inlineStr">
        <is>
          <t>601611</t>
        </is>
      </c>
      <c r="B691" t="n">
        <v>0.000321379594377384</v>
      </c>
      <c r="C691" t="n">
        <v>18.69436201780415</v>
      </c>
      <c r="D691" t="n">
        <v>7.607333333333333</v>
      </c>
      <c r="E691" t="n">
        <v>1.172888888888889</v>
      </c>
    </row>
    <row r="692">
      <c r="A692" t="inlineStr">
        <is>
          <t>000911</t>
        </is>
      </c>
      <c r="B692" t="n">
        <v>0.0004588441039709908</v>
      </c>
      <c r="C692" t="n">
        <v>18.65443425076452</v>
      </c>
      <c r="D692" t="n">
        <v>7.773259259259258</v>
      </c>
      <c r="E692" t="n">
        <v>2.515703703703703</v>
      </c>
    </row>
    <row r="693">
      <c r="A693" t="inlineStr">
        <is>
          <t>002333</t>
        </is>
      </c>
      <c r="B693" t="n">
        <v>0.0002593846750982252</v>
      </c>
      <c r="C693" t="n">
        <v>18.30985915492958</v>
      </c>
      <c r="D693" t="n">
        <v>4.981851851851852</v>
      </c>
      <c r="E693" t="n">
        <v>0.4866666666666666</v>
      </c>
    </row>
    <row r="694">
      <c r="A694" t="inlineStr">
        <is>
          <t>603995</t>
        </is>
      </c>
      <c r="B694" t="n">
        <v>0.002724092443679225</v>
      </c>
      <c r="C694" t="n">
        <v>18.13186813186813</v>
      </c>
      <c r="D694" t="n">
        <v>30.288</v>
      </c>
      <c r="E694" t="n">
        <v>5.430222222222222</v>
      </c>
    </row>
    <row r="695">
      <c r="A695" t="inlineStr">
        <is>
          <t>002563</t>
        </is>
      </c>
      <c r="B695" t="n">
        <v>0.0005225118958131228</v>
      </c>
      <c r="C695" t="n">
        <v>18.13186813186811</v>
      </c>
      <c r="D695" t="n">
        <v>8.374074074074073</v>
      </c>
      <c r="E695" t="n">
        <v>0.9333333333333333</v>
      </c>
    </row>
    <row r="696">
      <c r="A696" t="inlineStr">
        <is>
          <t>002097</t>
        </is>
      </c>
      <c r="B696" t="n">
        <v>0.0003031245894721957</v>
      </c>
      <c r="C696" t="n">
        <v>18.09954751131222</v>
      </c>
      <c r="D696" t="n">
        <v>8.102148148148148</v>
      </c>
      <c r="E696" t="n">
        <v>2.608666666666667</v>
      </c>
    </row>
    <row r="697">
      <c r="A697" t="inlineStr">
        <is>
          <t>002508</t>
        </is>
      </c>
      <c r="B697" t="n">
        <v>0.002424148322177164</v>
      </c>
      <c r="C697" t="n">
        <v>18.08571428571428</v>
      </c>
      <c r="D697" t="n">
        <v>39.20111111111111</v>
      </c>
      <c r="E697" t="n">
        <v>1.102</v>
      </c>
    </row>
    <row r="698">
      <c r="A698" t="inlineStr">
        <is>
          <t>601187</t>
        </is>
      </c>
      <c r="B698" t="n">
        <v>0.001946345728138509</v>
      </c>
      <c r="C698" t="n">
        <v>18.06588735387884</v>
      </c>
      <c r="D698" t="n">
        <v>11.08296875</v>
      </c>
      <c r="E698" t="n">
        <v>31.0359375</v>
      </c>
    </row>
    <row r="699">
      <c r="A699" t="inlineStr">
        <is>
          <t>002263</t>
        </is>
      </c>
      <c r="B699" t="n">
        <v>0.0001352057646850393</v>
      </c>
      <c r="C699" t="n">
        <v>18.00766283524906</v>
      </c>
      <c r="D699" t="n">
        <v>2.715111111111112</v>
      </c>
      <c r="E699" t="n">
        <v>3.493703703703704</v>
      </c>
    </row>
    <row r="700">
      <c r="A700" t="inlineStr">
        <is>
          <t>688289</t>
        </is>
      </c>
      <c r="B700" t="n">
        <v>0.004956013962681543</v>
      </c>
      <c r="C700" t="n">
        <v>17.91314837153195</v>
      </c>
      <c r="D700" t="n">
        <v>112.3142</v>
      </c>
      <c r="E700" t="n">
        <v>8.1326</v>
      </c>
    </row>
    <row r="701">
      <c r="A701" t="inlineStr">
        <is>
          <t>600163</t>
        </is>
      </c>
      <c r="B701" t="n">
        <v>8.779875857970068e-05</v>
      </c>
      <c r="C701" t="n">
        <v>17.90633608815428</v>
      </c>
      <c r="D701" t="n">
        <v>3.782740740740741</v>
      </c>
      <c r="E701" t="n">
        <v>1.124</v>
      </c>
    </row>
    <row r="702">
      <c r="A702" t="inlineStr">
        <is>
          <t>002129</t>
        </is>
      </c>
      <c r="B702" t="n">
        <v>0.001874421473727747</v>
      </c>
      <c r="C702" t="n">
        <v>17.72445820433437</v>
      </c>
      <c r="D702" t="n">
        <v>24.25814814814815</v>
      </c>
      <c r="E702" t="n">
        <v>2.642148148148149</v>
      </c>
    </row>
    <row r="703">
      <c r="A703" t="inlineStr">
        <is>
          <t>603536</t>
        </is>
      </c>
      <c r="B703" t="n">
        <v>0.002797076512908721</v>
      </c>
      <c r="C703" t="n">
        <v>17.66666666666665</v>
      </c>
      <c r="D703" t="n">
        <v>18.11348148148148</v>
      </c>
      <c r="E703" t="n">
        <v>2.715925925925926</v>
      </c>
    </row>
    <row r="704">
      <c r="A704" t="inlineStr">
        <is>
          <t>002088</t>
        </is>
      </c>
      <c r="B704" t="n">
        <v>0.0008263676691928078</v>
      </c>
      <c r="C704" t="n">
        <v>17.66497461928935</v>
      </c>
      <c r="D704" t="n">
        <v>10.96644444444445</v>
      </c>
      <c r="E704" t="n">
        <v>1.912740740740741</v>
      </c>
    </row>
    <row r="705">
      <c r="A705" t="inlineStr">
        <is>
          <t>000560</t>
        </is>
      </c>
      <c r="B705" t="n">
        <v>0.0001958328666253232</v>
      </c>
      <c r="C705" t="n">
        <v>17.59776536312849</v>
      </c>
      <c r="D705" t="n">
        <v>4.016888888888889</v>
      </c>
      <c r="E705" t="n">
        <v>1.48837037037037</v>
      </c>
    </row>
    <row r="706">
      <c r="A706" t="inlineStr">
        <is>
          <t>002978</t>
        </is>
      </c>
      <c r="B706" t="n">
        <v>0.004768718131253959</v>
      </c>
      <c r="C706" t="n">
        <v>17.5925925925926</v>
      </c>
      <c r="D706" t="n">
        <v>41.88311111111111</v>
      </c>
      <c r="E706" t="n">
        <v>8.330296296296297</v>
      </c>
    </row>
    <row r="707">
      <c r="A707" t="inlineStr">
        <is>
          <t>688386</t>
        </is>
      </c>
      <c r="B707" t="n">
        <v>0.0134219619346625</v>
      </c>
      <c r="C707" t="n">
        <v>17.34892787524367</v>
      </c>
      <c r="D707" t="n">
        <v>62.34845070422535</v>
      </c>
      <c r="E707" t="n">
        <v>15.23774647887324</v>
      </c>
    </row>
    <row r="708">
      <c r="A708" t="inlineStr">
        <is>
          <t>600197</t>
        </is>
      </c>
      <c r="B708" t="n">
        <v>0.003919367136338352</v>
      </c>
      <c r="C708" t="n">
        <v>17.26755218216318</v>
      </c>
      <c r="D708" t="n">
        <v>22.45777777777778</v>
      </c>
      <c r="E708" t="n">
        <v>5.112074074074074</v>
      </c>
    </row>
    <row r="709">
      <c r="A709" t="inlineStr">
        <is>
          <t>002280</t>
        </is>
      </c>
      <c r="B709" t="n">
        <v>0.0001347399065797386</v>
      </c>
      <c r="C709" t="n">
        <v>17.14285714285715</v>
      </c>
      <c r="D709" t="n">
        <v>1.479037037037037</v>
      </c>
      <c r="E709" t="n">
        <v>2.955407407407407</v>
      </c>
    </row>
    <row r="710">
      <c r="A710" t="inlineStr">
        <is>
          <t>000803</t>
        </is>
      </c>
      <c r="B710" t="n">
        <v>0.0004024592914409424</v>
      </c>
      <c r="C710" t="n">
        <v>17.13823767178659</v>
      </c>
      <c r="D710" t="n">
        <v>14.27903703703704</v>
      </c>
      <c r="E710" t="n">
        <v>0.2311111111111111</v>
      </c>
    </row>
    <row r="711">
      <c r="A711" t="inlineStr">
        <is>
          <t>002196</t>
        </is>
      </c>
      <c r="B711" t="n">
        <v>0.001285716841487082</v>
      </c>
      <c r="C711" t="n">
        <v>16.92015209125477</v>
      </c>
      <c r="D711" t="n">
        <v>6.348666666666666</v>
      </c>
      <c r="E711" t="n">
        <v>6.349037037037037</v>
      </c>
    </row>
    <row r="712">
      <c r="A712" t="inlineStr">
        <is>
          <t>600525</t>
        </is>
      </c>
      <c r="B712" t="n">
        <v>0.0001822020309928294</v>
      </c>
      <c r="C712" t="n">
        <v>16.88311688311688</v>
      </c>
      <c r="D712" t="n">
        <v>6.546962962962962</v>
      </c>
      <c r="E712" t="n">
        <v>1.690666666666667</v>
      </c>
    </row>
    <row r="713">
      <c r="A713" t="inlineStr">
        <is>
          <t>603303</t>
        </is>
      </c>
      <c r="B713" t="n">
        <v>0.0007442819172135568</v>
      </c>
      <c r="C713" t="n">
        <v>16.87388987566607</v>
      </c>
      <c r="D713" t="n">
        <v>12.3417037037037</v>
      </c>
      <c r="E713" t="n">
        <v>0.7199259259259259</v>
      </c>
    </row>
    <row r="714">
      <c r="A714" t="inlineStr">
        <is>
          <t>600888</t>
        </is>
      </c>
      <c r="B714" t="n">
        <v>0.0002835261821951746</v>
      </c>
      <c r="C714" t="n">
        <v>16.82974559686887</v>
      </c>
      <c r="D714" t="n">
        <v>5.850740740740741</v>
      </c>
      <c r="E714" t="n">
        <v>3.457407407407407</v>
      </c>
    </row>
    <row r="715">
      <c r="A715" t="inlineStr">
        <is>
          <t>002255</t>
        </is>
      </c>
      <c r="B715" t="n">
        <v>0.0001986315962195635</v>
      </c>
      <c r="C715" t="n">
        <v>16.79999999999999</v>
      </c>
      <c r="D715" t="n">
        <v>4.163851851851851</v>
      </c>
      <c r="E715" t="n">
        <v>1.956740740740741</v>
      </c>
    </row>
    <row r="716">
      <c r="A716" t="inlineStr">
        <is>
          <t>600531</t>
        </is>
      </c>
      <c r="B716" t="n">
        <v>0.0004445534607461359</v>
      </c>
      <c r="C716" t="n">
        <v>16.74208144796381</v>
      </c>
      <c r="D716" t="n">
        <v>5.407481481481481</v>
      </c>
      <c r="E716" t="n">
        <v>5.287555555555555</v>
      </c>
    </row>
    <row r="717">
      <c r="A717" t="inlineStr">
        <is>
          <t>600065</t>
        </is>
      </c>
      <c r="B717" t="n">
        <v>0.0001933928262908629</v>
      </c>
      <c r="C717" t="n">
        <v>16.43835616438356</v>
      </c>
      <c r="D717" t="n">
        <v>1.900222222222222</v>
      </c>
      <c r="E717" t="n">
        <v>0</v>
      </c>
    </row>
    <row r="718">
      <c r="A718" t="inlineStr">
        <is>
          <t>002870</t>
        </is>
      </c>
      <c r="B718" t="n">
        <v>0.0009183357224022463</v>
      </c>
      <c r="C718" t="n">
        <v>16.34479510127178</v>
      </c>
      <c r="D718" t="n">
        <v>23.45140740740741</v>
      </c>
      <c r="E718" t="n">
        <v>3.732444444444444</v>
      </c>
    </row>
    <row r="719">
      <c r="A719" t="inlineStr">
        <is>
          <t>600703</t>
        </is>
      </c>
      <c r="B719" t="n">
        <v>0.002124394052562733</v>
      </c>
      <c r="C719" t="n">
        <v>16.33663366336633</v>
      </c>
      <c r="D719" t="n">
        <v>26.99355555555556</v>
      </c>
      <c r="E719" t="n">
        <v>2.062962962962963</v>
      </c>
    </row>
    <row r="720">
      <c r="A720" t="inlineStr">
        <is>
          <t>603787</t>
        </is>
      </c>
      <c r="B720" t="n">
        <v>0.006626458891169956</v>
      </c>
      <c r="C720" t="n">
        <v>16.32653061224489</v>
      </c>
      <c r="D720" t="n">
        <v>28.56948148148148</v>
      </c>
      <c r="E720" t="n">
        <v>2.27074074074074</v>
      </c>
    </row>
    <row r="721">
      <c r="A721" t="inlineStr">
        <is>
          <t>002009</t>
        </is>
      </c>
      <c r="B721" t="n">
        <v>0.0006163179854869478</v>
      </c>
      <c r="C721" t="n">
        <v>16.16038882138518</v>
      </c>
      <c r="D721" t="n">
        <v>9.464888888888888</v>
      </c>
      <c r="E721" t="n">
        <v>4.507777777777777</v>
      </c>
    </row>
    <row r="722">
      <c r="A722" t="inlineStr">
        <is>
          <t>600226</t>
        </is>
      </c>
      <c r="B722" t="n">
        <v>0.0002702067395035627</v>
      </c>
      <c r="C722" t="n">
        <v>16.12903225806452</v>
      </c>
      <c r="D722" t="n">
        <v>1.603851851851852</v>
      </c>
      <c r="E722" t="n">
        <v>2.208740740740741</v>
      </c>
    </row>
    <row r="723">
      <c r="A723" t="inlineStr">
        <is>
          <t>600462</t>
        </is>
      </c>
      <c r="B723" t="n">
        <v>0.000147951170653285</v>
      </c>
      <c r="C723" t="n">
        <v>15.90909090909092</v>
      </c>
      <c r="D723" t="n">
        <v>2.218148148148148</v>
      </c>
      <c r="E723" t="n">
        <v>1.028888888888889</v>
      </c>
    </row>
    <row r="724">
      <c r="A724" t="inlineStr">
        <is>
          <t>600532</t>
        </is>
      </c>
      <c r="B724" t="n">
        <v>0.001537669747110311</v>
      </c>
      <c r="C724" t="n">
        <v>15.82799634034766</v>
      </c>
      <c r="D724" t="n">
        <v>11.45562962962963</v>
      </c>
      <c r="E724" t="n">
        <v>1.533777777777778</v>
      </c>
    </row>
    <row r="725">
      <c r="A725" t="inlineStr">
        <is>
          <t>000887</t>
        </is>
      </c>
      <c r="B725" t="n">
        <v>0.0009398504951935614</v>
      </c>
      <c r="C725" t="n">
        <v>15.7608695652174</v>
      </c>
      <c r="D725" t="n">
        <v>11.24303703703704</v>
      </c>
      <c r="E725" t="n">
        <v>2.652148148148148</v>
      </c>
    </row>
    <row r="726">
      <c r="A726" t="inlineStr">
        <is>
          <t>600737</t>
        </is>
      </c>
      <c r="B726" t="n">
        <v>0.0003219381334212575</v>
      </c>
      <c r="C726" t="n">
        <v>15.73170731707318</v>
      </c>
      <c r="D726" t="n">
        <v>9.119555555555555</v>
      </c>
      <c r="E726" t="n">
        <v>1.826592592592592</v>
      </c>
    </row>
    <row r="727">
      <c r="A727" t="inlineStr">
        <is>
          <t>603661</t>
        </is>
      </c>
      <c r="B727" t="n">
        <v>0.009551607629162044</v>
      </c>
      <c r="C727" t="n">
        <v>15.72169901979628</v>
      </c>
      <c r="D727" t="n">
        <v>66.1782962962963</v>
      </c>
      <c r="E727" t="n">
        <v>5.050666666666666</v>
      </c>
    </row>
    <row r="728">
      <c r="A728" t="inlineStr">
        <is>
          <t>601952</t>
        </is>
      </c>
      <c r="B728" t="n">
        <v>0.0008443020603785676</v>
      </c>
      <c r="C728" t="n">
        <v>15.71815718157181</v>
      </c>
      <c r="D728" t="n">
        <v>13.45548148148148</v>
      </c>
      <c r="E728" t="n">
        <v>2.277111111111111</v>
      </c>
    </row>
    <row r="729">
      <c r="A729" t="inlineStr">
        <is>
          <t>000807</t>
        </is>
      </c>
      <c r="B729" t="n">
        <v>0.001390661133233497</v>
      </c>
      <c r="C729" t="n">
        <v>15.71428571428573</v>
      </c>
      <c r="D729" t="n">
        <v>6.787925925925926</v>
      </c>
      <c r="E729" t="n">
        <v>4.335703703703704</v>
      </c>
    </row>
    <row r="730">
      <c r="A730" t="inlineStr">
        <is>
          <t>600490</t>
        </is>
      </c>
      <c r="B730" t="n">
        <v>0.0002191946986553373</v>
      </c>
      <c r="C730" t="n">
        <v>15.59888579387188</v>
      </c>
      <c r="D730" t="n">
        <v>4.047259259259259</v>
      </c>
      <c r="E730" t="n">
        <v>2.613259259259259</v>
      </c>
    </row>
    <row r="731">
      <c r="A731" t="inlineStr">
        <is>
          <t>600985</t>
        </is>
      </c>
      <c r="B731" t="n">
        <v>0.000494651322804003</v>
      </c>
      <c r="C731" t="n">
        <v>15.531914893617</v>
      </c>
      <c r="D731" t="n">
        <v>10.38807407407407</v>
      </c>
      <c r="E731" t="n">
        <v>1.82</v>
      </c>
    </row>
    <row r="732">
      <c r="A732" t="inlineStr">
        <is>
          <t>603618</t>
        </is>
      </c>
      <c r="B732" t="n">
        <v>0.0001174390846400711</v>
      </c>
      <c r="C732" t="n">
        <v>15.47420965058237</v>
      </c>
      <c r="D732" t="n">
        <v>5.947333333333334</v>
      </c>
      <c r="E732" t="n">
        <v>1.504222222222222</v>
      </c>
    </row>
    <row r="733">
      <c r="A733" t="inlineStr">
        <is>
          <t>600336</t>
        </is>
      </c>
      <c r="B733" t="n">
        <v>0.00111635622598358</v>
      </c>
      <c r="C733" t="n">
        <v>15.47231270358307</v>
      </c>
      <c r="D733" t="n">
        <v>7.958148148148148</v>
      </c>
      <c r="E733" t="n">
        <v>6.246962962962963</v>
      </c>
    </row>
    <row r="734">
      <c r="A734" t="inlineStr">
        <is>
          <t>688396</t>
        </is>
      </c>
      <c r="B734" t="n">
        <v>0.007570833287242363</v>
      </c>
      <c r="C734" t="n">
        <v>15.43659967988618</v>
      </c>
      <c r="D734" t="n">
        <v>57.04311111111111</v>
      </c>
      <c r="E734" t="n">
        <v>7.190148148148148</v>
      </c>
    </row>
    <row r="735">
      <c r="A735" t="inlineStr">
        <is>
          <t>002293</t>
        </is>
      </c>
      <c r="B735" t="n">
        <v>0.0004329632530388861</v>
      </c>
      <c r="C735" t="n">
        <v>15.32639545884578</v>
      </c>
      <c r="D735" t="n">
        <v>11.92385185185185</v>
      </c>
      <c r="E735" t="n">
        <v>0.5702962962962964</v>
      </c>
    </row>
    <row r="736">
      <c r="A736" t="inlineStr">
        <is>
          <t>002831</t>
        </is>
      </c>
      <c r="B736" t="n">
        <v>0.001750133175101061</v>
      </c>
      <c r="C736" t="n">
        <v>15.23316062176166</v>
      </c>
      <c r="D736" t="n">
        <v>31.88866666666667</v>
      </c>
      <c r="E736" t="n">
        <v>1.193777777777778</v>
      </c>
    </row>
    <row r="737">
      <c r="A737" t="inlineStr">
        <is>
          <t>600933</t>
        </is>
      </c>
      <c r="B737" t="n">
        <v>0.0006044374442784535</v>
      </c>
      <c r="C737" t="n">
        <v>15.19886363636362</v>
      </c>
      <c r="D737" t="n">
        <v>14.61066666666667</v>
      </c>
      <c r="E737" t="n">
        <v>1.169407407407407</v>
      </c>
    </row>
    <row r="738">
      <c r="A738" t="inlineStr">
        <is>
          <t>002813</t>
        </is>
      </c>
      <c r="B738" t="n">
        <v>0.004029227280653218</v>
      </c>
      <c r="C738" t="n">
        <v>15.1792828685259</v>
      </c>
      <c r="D738" t="n">
        <v>21.80155555555556</v>
      </c>
      <c r="E738" t="n">
        <v>10.43214814814815</v>
      </c>
    </row>
    <row r="739">
      <c r="A739" t="inlineStr">
        <is>
          <t>601566</t>
        </is>
      </c>
      <c r="B739" t="n">
        <v>0.0009529813882516318</v>
      </c>
      <c r="C739" t="n">
        <v>15.11627906976745</v>
      </c>
      <c r="D739" t="n">
        <v>11.11962962962963</v>
      </c>
      <c r="E739" t="n">
        <v>0.6817037037037038</v>
      </c>
    </row>
    <row r="740">
      <c r="A740" t="inlineStr">
        <is>
          <t>000059</t>
        </is>
      </c>
      <c r="B740" t="n">
        <v>0.0001585507013827013</v>
      </c>
      <c r="C740" t="n">
        <v>15.04950495049504</v>
      </c>
      <c r="D740" t="n">
        <v>5.315481481481481</v>
      </c>
      <c r="E740" t="n">
        <v>0.9645925925925926</v>
      </c>
    </row>
    <row r="741">
      <c r="A741" t="inlineStr">
        <is>
          <t>688099</t>
        </is>
      </c>
      <c r="B741" t="n">
        <v>0.009513138465931957</v>
      </c>
      <c r="C741" t="n">
        <v>14.96187598906631</v>
      </c>
      <c r="D741" t="n">
        <v>67.19992592592592</v>
      </c>
      <c r="E741" t="n">
        <v>2.251111111111111</v>
      </c>
    </row>
    <row r="742">
      <c r="A742" t="inlineStr">
        <is>
          <t>603505</t>
        </is>
      </c>
      <c r="B742" t="n">
        <v>0.002833655782220495</v>
      </c>
      <c r="C742" t="n">
        <v>14.94949494949496</v>
      </c>
      <c r="D742" t="n">
        <v>25.34281481481482</v>
      </c>
      <c r="E742" t="n">
        <v>1.667703703703704</v>
      </c>
    </row>
    <row r="743">
      <c r="A743" t="inlineStr">
        <is>
          <t>600507</t>
        </is>
      </c>
      <c r="B743" t="n">
        <v>0.0006367148111730216</v>
      </c>
      <c r="C743" t="n">
        <v>14.79674796747965</v>
      </c>
      <c r="D743" t="n">
        <v>6.277777777777778</v>
      </c>
      <c r="E743" t="n">
        <v>1.585111111111111</v>
      </c>
    </row>
    <row r="744">
      <c r="A744" t="inlineStr">
        <is>
          <t>600292</t>
        </is>
      </c>
      <c r="B744" t="n">
        <v>0.0004714613218806635</v>
      </c>
      <c r="C744" t="n">
        <v>14.52205882352942</v>
      </c>
      <c r="D744" t="n">
        <v>5.768074074074074</v>
      </c>
      <c r="E744" t="n">
        <v>1.650296296296296</v>
      </c>
    </row>
    <row r="745">
      <c r="A745" t="inlineStr">
        <is>
          <t>601985</t>
        </is>
      </c>
      <c r="B745" t="n">
        <v>7.881925173346595e-05</v>
      </c>
      <c r="C745" t="n">
        <v>14.51247165532878</v>
      </c>
      <c r="D745" t="n">
        <v>4.656444444444444</v>
      </c>
      <c r="E745" t="n">
        <v>0.294</v>
      </c>
    </row>
    <row r="746">
      <c r="A746" t="inlineStr">
        <is>
          <t>603728</t>
        </is>
      </c>
      <c r="B746" t="n">
        <v>0.002618555440118927</v>
      </c>
      <c r="C746" t="n">
        <v>14.48863636363638</v>
      </c>
      <c r="D746" t="n">
        <v>17.49540740740741</v>
      </c>
      <c r="E746" t="n">
        <v>0.9026666666666667</v>
      </c>
    </row>
    <row r="747">
      <c r="A747" t="inlineStr">
        <is>
          <t>603896</t>
        </is>
      </c>
      <c r="B747" t="n">
        <v>0.00278820989623062</v>
      </c>
      <c r="C747" t="n">
        <v>14.42741208295761</v>
      </c>
      <c r="D747" t="n">
        <v>40.82503703703703</v>
      </c>
      <c r="E747" t="n">
        <v>1.452</v>
      </c>
    </row>
    <row r="748">
      <c r="A748" t="inlineStr">
        <is>
          <t>603600</t>
        </is>
      </c>
      <c r="B748" t="n">
        <v>0.002383204913572912</v>
      </c>
      <c r="C748" t="n">
        <v>14.42141623488773</v>
      </c>
      <c r="D748" t="n">
        <v>16.09562962962963</v>
      </c>
      <c r="E748" t="n">
        <v>1.743777777777778</v>
      </c>
    </row>
    <row r="749">
      <c r="A749" t="inlineStr">
        <is>
          <t>600731</t>
        </is>
      </c>
      <c r="B749" t="n">
        <v>0.001306342969007275</v>
      </c>
      <c r="C749" t="n">
        <v>14.3558282208589</v>
      </c>
      <c r="D749" t="n">
        <v>10.12488888888889</v>
      </c>
      <c r="E749" t="n">
        <v>3.884444444444445</v>
      </c>
    </row>
    <row r="750">
      <c r="A750" t="inlineStr">
        <is>
          <t>688357</t>
        </is>
      </c>
      <c r="B750" t="n">
        <v>0.007577634504952665</v>
      </c>
      <c r="C750" t="n">
        <v>14.26872770511296</v>
      </c>
      <c r="D750" t="n">
        <v>67.89125925925927</v>
      </c>
      <c r="E750" t="n">
        <v>6.173925925925926</v>
      </c>
    </row>
    <row r="751">
      <c r="A751" t="inlineStr">
        <is>
          <t>600469</t>
        </is>
      </c>
      <c r="B751" t="n">
        <v>8.71303628352237e-05</v>
      </c>
      <c r="C751" t="n">
        <v>14.11290322580645</v>
      </c>
      <c r="D751" t="n">
        <v>5.083259259259259</v>
      </c>
      <c r="E751" t="n">
        <v>1.20562962962963</v>
      </c>
    </row>
    <row r="752">
      <c r="A752" t="inlineStr">
        <is>
          <t>600691</t>
        </is>
      </c>
      <c r="B752" t="n">
        <v>7.716660349887437e-05</v>
      </c>
      <c r="C752" t="n">
        <v>14.07766990291261</v>
      </c>
      <c r="D752" t="n">
        <v>2.207777777777778</v>
      </c>
      <c r="E752" t="n">
        <v>1.293925925925926</v>
      </c>
    </row>
    <row r="753">
      <c r="A753" t="inlineStr">
        <is>
          <t>688116</t>
        </is>
      </c>
      <c r="B753" t="n">
        <v>0.009353940963863657</v>
      </c>
      <c r="C753" t="n">
        <v>14.07681182709304</v>
      </c>
      <c r="D753" t="n">
        <v>49.61162962962963</v>
      </c>
      <c r="E753" t="n">
        <v>3.334148148148148</v>
      </c>
    </row>
    <row r="754">
      <c r="A754" t="inlineStr">
        <is>
          <t>603901</t>
        </is>
      </c>
      <c r="B754" t="n">
        <v>0.0006486962444283913</v>
      </c>
      <c r="C754" t="n">
        <v>14.01985111662529</v>
      </c>
      <c r="D754" t="n">
        <v>9.728518518518518</v>
      </c>
      <c r="E754" t="n">
        <v>1.821333333333333</v>
      </c>
    </row>
    <row r="755">
      <c r="A755" t="inlineStr">
        <is>
          <t>600549</t>
        </is>
      </c>
      <c r="B755" t="n">
        <v>0.0006138343537854724</v>
      </c>
      <c r="C755" t="n">
        <v>13.99361022364216</v>
      </c>
      <c r="D755" t="n">
        <v>15.11792592592593</v>
      </c>
      <c r="E755" t="n">
        <v>2.085111111111111</v>
      </c>
    </row>
    <row r="756">
      <c r="A756" t="inlineStr">
        <is>
          <t>603970</t>
        </is>
      </c>
      <c r="B756" t="n">
        <v>0.002762674305504354</v>
      </c>
      <c r="C756" t="n">
        <v>13.98195876288661</v>
      </c>
      <c r="D756" t="n">
        <v>18.13348148148148</v>
      </c>
      <c r="E756" t="n">
        <v>4.011037037037037</v>
      </c>
    </row>
    <row r="757">
      <c r="A757" t="inlineStr">
        <is>
          <t>601579</t>
        </is>
      </c>
      <c r="B757" t="n">
        <v>0.002238879030499995</v>
      </c>
      <c r="C757" t="n">
        <v>13.7820512820513</v>
      </c>
      <c r="D757" t="n">
        <v>9.83288888888889</v>
      </c>
      <c r="E757" t="n">
        <v>2.641111111111111</v>
      </c>
    </row>
    <row r="758">
      <c r="A758" t="inlineStr">
        <is>
          <t>600382</t>
        </is>
      </c>
      <c r="B758" t="n">
        <v>0.0002941707568261345</v>
      </c>
      <c r="C758" t="n">
        <v>13.65248226950355</v>
      </c>
      <c r="D758" t="n">
        <v>5.581777777777778</v>
      </c>
      <c r="E758" t="n">
        <v>2.486518518518518</v>
      </c>
    </row>
    <row r="759">
      <c r="A759" t="inlineStr">
        <is>
          <t>600481</t>
        </is>
      </c>
      <c r="B759" t="n">
        <v>0.0006451542351723022</v>
      </c>
      <c r="C759" t="n">
        <v>13.60759493670884</v>
      </c>
      <c r="D759" t="n">
        <v>3.74162962962963</v>
      </c>
      <c r="E759" t="n">
        <v>2.425481481481481</v>
      </c>
    </row>
    <row r="760">
      <c r="A760" t="inlineStr">
        <is>
          <t>600258</t>
        </is>
      </c>
      <c r="B760" t="n">
        <v>0.002174568818268978</v>
      </c>
      <c r="C760" t="n">
        <v>13.59867330016584</v>
      </c>
      <c r="D760" t="n">
        <v>19.92466666666667</v>
      </c>
      <c r="E760" t="n">
        <v>1.610148148148148</v>
      </c>
    </row>
    <row r="761">
      <c r="A761" t="inlineStr">
        <is>
          <t>603039</t>
        </is>
      </c>
      <c r="B761" t="n">
        <v>0.003652182451368576</v>
      </c>
      <c r="C761" t="n">
        <v>13.43472750316856</v>
      </c>
      <c r="D761" t="n">
        <v>93.81585185185185</v>
      </c>
      <c r="E761" t="n">
        <v>0.3378518518518518</v>
      </c>
    </row>
    <row r="762">
      <c r="A762" t="inlineStr">
        <is>
          <t>603060</t>
        </is>
      </c>
      <c r="B762" t="n">
        <v>0.001165283071254349</v>
      </c>
      <c r="C762" t="n">
        <v>13.20574162679426</v>
      </c>
      <c r="D762" t="n">
        <v>20.68162962962963</v>
      </c>
      <c r="E762" t="n">
        <v>0.7128888888888888</v>
      </c>
    </row>
    <row r="763">
      <c r="A763" t="inlineStr">
        <is>
          <t>600671</t>
        </is>
      </c>
      <c r="B763" t="n">
        <v>0.0007095077049851348</v>
      </c>
      <c r="C763" t="n">
        <v>13.1687242798354</v>
      </c>
      <c r="D763" t="n">
        <v>9.045925925925925</v>
      </c>
      <c r="E763" t="n">
        <v>0.7590370370370371</v>
      </c>
    </row>
    <row r="764">
      <c r="A764" t="inlineStr">
        <is>
          <t>600764</t>
        </is>
      </c>
      <c r="B764" t="n">
        <v>0.002790923967972887</v>
      </c>
      <c r="C764" t="n">
        <v>12.89418360196215</v>
      </c>
      <c r="D764" t="n">
        <v>35.67222222222222</v>
      </c>
      <c r="E764" t="n">
        <v>2.047111111111111</v>
      </c>
    </row>
    <row r="765">
      <c r="A765" t="inlineStr">
        <is>
          <t>601113</t>
        </is>
      </c>
      <c r="B765" t="n">
        <v>0.0001148933785178716</v>
      </c>
      <c r="C765" t="n">
        <v>12.84722222222223</v>
      </c>
      <c r="D765" t="n">
        <v>3.172592592592593</v>
      </c>
      <c r="E765" t="n">
        <v>0.4768148148148147</v>
      </c>
    </row>
    <row r="766">
      <c r="A766" t="inlineStr">
        <is>
          <t>603605</t>
        </is>
      </c>
      <c r="B766" t="n">
        <v>0.01027446632570782</v>
      </c>
      <c r="C766" t="n">
        <v>12.66955266955265</v>
      </c>
      <c r="D766" t="n">
        <v>170.3525185185185</v>
      </c>
      <c r="E766" t="n">
        <v>2.200074074074074</v>
      </c>
    </row>
    <row r="767">
      <c r="A767" t="inlineStr">
        <is>
          <t>688301</t>
        </is>
      </c>
      <c r="B767" t="n">
        <v>0.01598571283855858</v>
      </c>
      <c r="C767" t="n">
        <v>12.49219237976265</v>
      </c>
      <c r="D767" t="n">
        <v>180.2009411764706</v>
      </c>
      <c r="E767" t="n">
        <v>7.319176470588236</v>
      </c>
    </row>
    <row r="768">
      <c r="A768" t="inlineStr">
        <is>
          <t>601880</t>
        </is>
      </c>
      <c r="B768" t="n">
        <v>2.708867107113513e-05</v>
      </c>
      <c r="C768" t="n">
        <v>12.42603550295858</v>
      </c>
      <c r="D768" t="n">
        <v>1.989407407407407</v>
      </c>
      <c r="E768" t="n">
        <v>0.4837037037037037</v>
      </c>
    </row>
    <row r="769">
      <c r="A769" t="inlineStr">
        <is>
          <t>600207</t>
        </is>
      </c>
      <c r="B769" t="n">
        <v>0.0003213688330495168</v>
      </c>
      <c r="C769" t="n">
        <v>12.29508196721312</v>
      </c>
      <c r="D769" t="n">
        <v>5.553703703703703</v>
      </c>
      <c r="E769" t="n">
        <v>1.655037037037037</v>
      </c>
    </row>
    <row r="770">
      <c r="A770" t="inlineStr">
        <is>
          <t>600276</t>
        </is>
      </c>
      <c r="B770" t="n">
        <v>0.005345373379798277</v>
      </c>
      <c r="C770" t="n">
        <v>12.17916456970307</v>
      </c>
      <c r="D770" t="n">
        <v>95.15051851851851</v>
      </c>
      <c r="E770" t="n">
        <v>0.4928148148148148</v>
      </c>
    </row>
    <row r="771">
      <c r="A771" t="inlineStr">
        <is>
          <t>601598</t>
        </is>
      </c>
      <c r="B771" t="n">
        <v>0.0004277675369867187</v>
      </c>
      <c r="C771" t="n">
        <v>11.94444444444445</v>
      </c>
      <c r="D771" t="n">
        <v>4.073037037037038</v>
      </c>
      <c r="E771" t="n">
        <v>3.667777777777778</v>
      </c>
    </row>
    <row r="772">
      <c r="A772" t="inlineStr">
        <is>
          <t>601666</t>
        </is>
      </c>
      <c r="B772" t="n">
        <v>0.0002491883187535362</v>
      </c>
      <c r="C772" t="n">
        <v>11.9246861924686</v>
      </c>
      <c r="D772" t="n">
        <v>5.673333333333332</v>
      </c>
      <c r="E772" t="n">
        <v>1.182888888888889</v>
      </c>
    </row>
    <row r="773">
      <c r="A773" t="inlineStr">
        <is>
          <t>600068</t>
        </is>
      </c>
      <c r="B773" t="n">
        <v>0.0001411508415430161</v>
      </c>
      <c r="C773" t="n">
        <v>11.74438687392054</v>
      </c>
      <c r="D773" t="n">
        <v>6.560444444444445</v>
      </c>
      <c r="E773" t="n">
        <v>0.9440740740740741</v>
      </c>
    </row>
    <row r="774">
      <c r="A774" t="inlineStr">
        <is>
          <t>603299</t>
        </is>
      </c>
      <c r="B774" t="n">
        <v>0.0002007733093703002</v>
      </c>
      <c r="C774" t="n">
        <v>11.6385911179173</v>
      </c>
      <c r="D774" t="n">
        <v>7.078592592592592</v>
      </c>
      <c r="E774" t="n">
        <v>2.373259259259259</v>
      </c>
    </row>
    <row r="775">
      <c r="A775" t="inlineStr">
        <is>
          <t>603161</t>
        </is>
      </c>
      <c r="B775" t="n">
        <v>0.001603841771961815</v>
      </c>
      <c r="C775" t="n">
        <v>11.27450980392157</v>
      </c>
      <c r="D775" t="n">
        <v>16.22955555555556</v>
      </c>
      <c r="E775" t="n">
        <v>6.551185185185186</v>
      </c>
    </row>
    <row r="776">
      <c r="A776" t="inlineStr">
        <is>
          <t>600495</t>
        </is>
      </c>
      <c r="B776" t="n">
        <v>9.909982829069368e-05</v>
      </c>
      <c r="C776" t="n">
        <v>11.21718377088305</v>
      </c>
      <c r="D776" t="n">
        <v>4.196222222222223</v>
      </c>
      <c r="E776" t="n">
        <v>1.67762962962963</v>
      </c>
    </row>
    <row r="777">
      <c r="A777" t="inlineStr">
        <is>
          <t>600872</t>
        </is>
      </c>
      <c r="B777" t="n">
        <v>0.002685250861231821</v>
      </c>
      <c r="C777" t="n">
        <v>11.07936507936509</v>
      </c>
      <c r="D777" t="n">
        <v>67.58481481481482</v>
      </c>
      <c r="E777" t="n">
        <v>0.9555555555555556</v>
      </c>
    </row>
    <row r="778">
      <c r="A778" t="inlineStr">
        <is>
          <t>600674</t>
        </is>
      </c>
      <c r="B778" t="n">
        <v>5.43195588516933e-05</v>
      </c>
      <c r="C778" t="n">
        <v>10.92077087794432</v>
      </c>
      <c r="D778" t="n">
        <v>9.984666666666669</v>
      </c>
      <c r="E778" t="n">
        <v>0.1412592592592593</v>
      </c>
    </row>
    <row r="779">
      <c r="A779" t="inlineStr">
        <is>
          <t>601088</t>
        </is>
      </c>
      <c r="B779" t="n">
        <v>0.0006216429792789683</v>
      </c>
      <c r="C779" t="n">
        <v>10.87484811664641</v>
      </c>
      <c r="D779" t="n">
        <v>17.07674074074074</v>
      </c>
      <c r="E779" t="n">
        <v>0.2118518518518519</v>
      </c>
    </row>
    <row r="780">
      <c r="A780" t="inlineStr">
        <is>
          <t>601658</t>
        </is>
      </c>
      <c r="B780" t="n">
        <v>6.873173133725271e-05</v>
      </c>
      <c r="C780" t="n">
        <v>10.81632653061224</v>
      </c>
      <c r="D780" t="n">
        <v>4.761777777777777</v>
      </c>
      <c r="E780" t="n">
        <v>1.700370370370371</v>
      </c>
    </row>
    <row r="781">
      <c r="A781" t="inlineStr">
        <is>
          <t>600263</t>
        </is>
      </c>
      <c r="B781" t="n">
        <v>6.278567723090193e-05</v>
      </c>
      <c r="C781" t="n">
        <v>10.71428571428572</v>
      </c>
      <c r="D781" t="n">
        <v>14.69762962962963</v>
      </c>
      <c r="E781" t="n">
        <v>0</v>
      </c>
    </row>
    <row r="782">
      <c r="A782" t="inlineStr">
        <is>
          <t>601678</t>
        </is>
      </c>
      <c r="B782" t="n">
        <v>0.0001350620969645807</v>
      </c>
      <c r="C782" t="n">
        <v>10.59322033898304</v>
      </c>
      <c r="D782" t="n">
        <v>5.298740740740741</v>
      </c>
      <c r="E782" t="n">
        <v>1.673333333333334</v>
      </c>
    </row>
    <row r="783">
      <c r="A783" t="inlineStr">
        <is>
          <t>600320</t>
        </is>
      </c>
      <c r="B783" t="n">
        <v>0.0001125080530573997</v>
      </c>
      <c r="C783" t="n">
        <v>10.47619047619048</v>
      </c>
      <c r="D783" t="n">
        <v>3.130592592592592</v>
      </c>
      <c r="E783" t="n">
        <v>0.5919259259259259</v>
      </c>
    </row>
    <row r="784">
      <c r="A784" t="inlineStr">
        <is>
          <t>600623</t>
        </is>
      </c>
      <c r="B784" t="n">
        <v>9.735708893391553e-05</v>
      </c>
      <c r="C784" t="n">
        <v>10.39426523297491</v>
      </c>
      <c r="D784" t="n">
        <v>5.798296296296297</v>
      </c>
      <c r="E784" t="n">
        <v>0.5202962962962964</v>
      </c>
    </row>
    <row r="785">
      <c r="A785" t="inlineStr">
        <is>
          <t>603212</t>
        </is>
      </c>
      <c r="B785" t="n">
        <v>0.002975439777869852</v>
      </c>
      <c r="C785" t="n">
        <v>10.0911662999057</v>
      </c>
      <c r="D785" t="n">
        <v>33.57111111111111</v>
      </c>
      <c r="E785" t="n">
        <v>9.819851851851851</v>
      </c>
    </row>
    <row r="786">
      <c r="A786" t="inlineStr">
        <is>
          <t>600685</t>
        </is>
      </c>
      <c r="B786" t="n">
        <v>0.004732059045437295</v>
      </c>
      <c r="C786" t="n">
        <v>10.06711409395973</v>
      </c>
      <c r="D786" t="n">
        <v>29.62540740740741</v>
      </c>
      <c r="E786" t="n">
        <v>3.331407407407407</v>
      </c>
    </row>
    <row r="787">
      <c r="A787" t="inlineStr">
        <is>
          <t>600235</t>
        </is>
      </c>
      <c r="B787" t="n">
        <v>8.474810546628559e-05</v>
      </c>
      <c r="C787" t="n">
        <v>10.00000000000001</v>
      </c>
      <c r="D787" t="n">
        <v>5.311703703703704</v>
      </c>
      <c r="E787" t="n">
        <v>3.265111111111111</v>
      </c>
    </row>
    <row r="788">
      <c r="A788" t="inlineStr">
        <is>
          <t>600686</t>
        </is>
      </c>
      <c r="B788" t="n">
        <v>0.0009094403173164189</v>
      </c>
      <c r="C788" t="n">
        <v>9.983633387888702</v>
      </c>
      <c r="D788" t="n">
        <v>7.000740740740741</v>
      </c>
      <c r="E788" t="n">
        <v>3.023185185185186</v>
      </c>
    </row>
    <row r="789">
      <c r="A789" t="inlineStr">
        <is>
          <t>600791</t>
        </is>
      </c>
      <c r="B789" t="n">
        <v>0.000295006691084235</v>
      </c>
      <c r="C789" t="n">
        <v>9.973753280839915</v>
      </c>
      <c r="D789" t="n">
        <v>4.546296296296297</v>
      </c>
      <c r="E789" t="n">
        <v>2.664296296296296</v>
      </c>
    </row>
    <row r="790">
      <c r="A790" t="inlineStr">
        <is>
          <t>603067</t>
        </is>
      </c>
      <c r="B790" t="n">
        <v>0.0002089270053835792</v>
      </c>
      <c r="C790" t="n">
        <v>9.917355371900838</v>
      </c>
      <c r="D790" t="n">
        <v>6.937555555555555</v>
      </c>
      <c r="E790" t="n">
        <v>1.741037037037037</v>
      </c>
    </row>
    <row r="791">
      <c r="A791" t="inlineStr">
        <is>
          <t>603239</t>
        </is>
      </c>
      <c r="B791" t="n">
        <v>0.0005807179015009451</v>
      </c>
      <c r="C791" t="n">
        <v>9.746835443037959</v>
      </c>
      <c r="D791" t="n">
        <v>16.65044444444444</v>
      </c>
      <c r="E791" t="n">
        <v>1.448</v>
      </c>
    </row>
    <row r="792">
      <c r="A792" t="inlineStr">
        <is>
          <t>600738</t>
        </is>
      </c>
      <c r="B792" t="n">
        <v>0.0005507712183210724</v>
      </c>
      <c r="C792" t="n">
        <v>9.708737864077687</v>
      </c>
      <c r="D792" t="n">
        <v>6.274814814814816</v>
      </c>
      <c r="E792" t="n">
        <v>1.738296296296296</v>
      </c>
    </row>
    <row r="793">
      <c r="A793" t="inlineStr">
        <is>
          <t>600025</t>
        </is>
      </c>
      <c r="B793" t="n">
        <v>8.832579865809359e-05</v>
      </c>
      <c r="C793" t="n">
        <v>9.644670050761439</v>
      </c>
      <c r="D793" t="n">
        <v>4.18488888888889</v>
      </c>
      <c r="E793" t="n">
        <v>0.3283703703703704</v>
      </c>
    </row>
    <row r="794">
      <c r="A794" t="inlineStr">
        <is>
          <t>601777</t>
        </is>
      </c>
      <c r="B794" t="n">
        <v>0.0003996517592512673</v>
      </c>
      <c r="C794" t="n">
        <v>9.552845528455279</v>
      </c>
      <c r="D794" t="n">
        <v>4.990296296296297</v>
      </c>
      <c r="E794" t="n">
        <v>1.508518518518519</v>
      </c>
    </row>
    <row r="795">
      <c r="A795" t="inlineStr">
        <is>
          <t>600107</t>
        </is>
      </c>
      <c r="B795" t="n">
        <v>0.0004001141722063866</v>
      </c>
      <c r="C795" t="n">
        <v>9.447983014862004</v>
      </c>
      <c r="D795" t="n">
        <v>9.763037037037035</v>
      </c>
      <c r="E795" t="n">
        <v>2.780444444444445</v>
      </c>
    </row>
    <row r="796">
      <c r="A796" t="inlineStr">
        <is>
          <t>600169</t>
        </is>
      </c>
      <c r="B796" t="n">
        <v>1.847201382856443e-05</v>
      </c>
      <c r="C796" t="n">
        <v>9.090909090909083</v>
      </c>
      <c r="D796" t="n">
        <v>2.084444444444444</v>
      </c>
      <c r="E796" t="n">
        <v>0.9985925925925926</v>
      </c>
    </row>
    <row r="797">
      <c r="A797" t="inlineStr">
        <is>
          <t>600398</t>
        </is>
      </c>
      <c r="B797" t="n">
        <v>0.0001458833638926423</v>
      </c>
      <c r="C797" t="n">
        <v>9.090909090909083</v>
      </c>
      <c r="D797" t="n">
        <v>6.634592592592593</v>
      </c>
      <c r="E797" t="n">
        <v>0.2698518518518518</v>
      </c>
    </row>
    <row r="798">
      <c r="A798" t="inlineStr">
        <is>
          <t>600378</t>
        </is>
      </c>
      <c r="B798" t="n">
        <v>0.0004470424472196609</v>
      </c>
      <c r="C798" t="n">
        <v>8.633733867378734</v>
      </c>
      <c r="D798" t="n">
        <v>21.72325925925926</v>
      </c>
      <c r="E798" t="n">
        <v>1.467777777777778</v>
      </c>
    </row>
    <row r="799">
      <c r="A799" t="inlineStr">
        <is>
          <t>600352</t>
        </is>
      </c>
      <c r="B799" t="n">
        <v>0.0002102314655811433</v>
      </c>
      <c r="C799" t="n">
        <v>8.616944243301949</v>
      </c>
      <c r="D799" t="n">
        <v>14.39451851851852</v>
      </c>
      <c r="E799" t="n">
        <v>1.844444444444445</v>
      </c>
    </row>
    <row r="800">
      <c r="A800" t="inlineStr">
        <is>
          <t>600308</t>
        </is>
      </c>
      <c r="B800" t="n">
        <v>5.479497129832379e-05</v>
      </c>
      <c r="C800" t="n">
        <v>8.450704225352101</v>
      </c>
      <c r="D800" t="n">
        <v>5.249629629629631</v>
      </c>
      <c r="E800" t="n">
        <v>1.549111111111111</v>
      </c>
    </row>
    <row r="801">
      <c r="A801" t="inlineStr">
        <is>
          <t>600079</t>
        </is>
      </c>
      <c r="B801" t="n">
        <v>0.001218983161326409</v>
      </c>
      <c r="C801" t="n">
        <v>8.415337631489649</v>
      </c>
      <c r="D801" t="n">
        <v>33.25859259259259</v>
      </c>
      <c r="E801" t="n">
        <v>1.055481481481481</v>
      </c>
    </row>
    <row r="802">
      <c r="A802" t="inlineStr">
        <is>
          <t>600435</t>
        </is>
      </c>
      <c r="B802" t="n">
        <v>0.0005212065659396796</v>
      </c>
      <c r="C802" t="n">
        <v>8.293838862559255</v>
      </c>
      <c r="D802" t="n">
        <v>9.116148148148147</v>
      </c>
      <c r="E802" t="n">
        <v>2.823851851851852</v>
      </c>
    </row>
    <row r="803">
      <c r="A803" t="inlineStr">
        <is>
          <t>600580</t>
        </is>
      </c>
      <c r="B803" t="n">
        <v>0.0005242804134253049</v>
      </c>
      <c r="C803" t="n">
        <v>8.274785323965638</v>
      </c>
      <c r="D803" t="n">
        <v>13.43007407407407</v>
      </c>
      <c r="E803" t="n">
        <v>2.589555555555556</v>
      </c>
    </row>
    <row r="804">
      <c r="A804" t="inlineStr">
        <is>
          <t>600698</t>
        </is>
      </c>
      <c r="B804" t="n">
        <v>3.752351988585197e-05</v>
      </c>
      <c r="C804" t="n">
        <v>8.25688073394495</v>
      </c>
      <c r="D804" t="n">
        <v>2.350888888888889</v>
      </c>
      <c r="E804" t="n">
        <v>0.913851851851852</v>
      </c>
    </row>
    <row r="805">
      <c r="A805" t="inlineStr">
        <is>
          <t>601838</t>
        </is>
      </c>
      <c r="B805" t="n">
        <v>0.0005229321700453341</v>
      </c>
      <c r="C805" t="n">
        <v>8.232711306256867</v>
      </c>
      <c r="D805" t="n">
        <v>10.10333333333333</v>
      </c>
      <c r="E805" t="n">
        <v>2.498814814814815</v>
      </c>
    </row>
    <row r="806">
      <c r="A806" t="inlineStr">
        <is>
          <t>600063</t>
        </is>
      </c>
      <c r="B806" t="n">
        <v>6.435823853667805e-05</v>
      </c>
      <c r="C806" t="n">
        <v>8.196721311475397</v>
      </c>
      <c r="D806" t="n">
        <v>3.782740740740741</v>
      </c>
      <c r="E806" t="n">
        <v>1.564962962962963</v>
      </c>
    </row>
    <row r="807">
      <c r="A807" t="inlineStr">
        <is>
          <t>603979</t>
        </is>
      </c>
      <c r="B807" t="n">
        <v>0.0003230858614993042</v>
      </c>
      <c r="C807" t="n">
        <v>7.71276595744681</v>
      </c>
      <c r="D807" t="n">
        <v>11.942</v>
      </c>
      <c r="E807" t="n">
        <v>1.541259259259259</v>
      </c>
    </row>
    <row r="808">
      <c r="A808" t="inlineStr">
        <is>
          <t>600960</t>
        </is>
      </c>
      <c r="B808" t="n">
        <v>0.000155310297255101</v>
      </c>
      <c r="C808" t="n">
        <v>7.536231884057965</v>
      </c>
      <c r="D808" t="n">
        <v>3.68437037037037</v>
      </c>
      <c r="E808" t="n">
        <v>2.277185185185185</v>
      </c>
    </row>
    <row r="809">
      <c r="A809" t="inlineStr">
        <is>
          <t>600039</t>
        </is>
      </c>
      <c r="B809" t="n">
        <v>0.0001285873281920154</v>
      </c>
      <c r="C809" t="n">
        <v>7.469879518072275</v>
      </c>
      <c r="D809" t="n">
        <v>4.547111111111112</v>
      </c>
      <c r="E809" t="n">
        <v>0.7507407407407408</v>
      </c>
    </row>
    <row r="810">
      <c r="A810" t="inlineStr">
        <is>
          <t>600860</t>
        </is>
      </c>
      <c r="B810" t="n">
        <v>7.527854776153194e-05</v>
      </c>
      <c r="C810" t="n">
        <v>7.462686567164201</v>
      </c>
      <c r="D810" t="n">
        <v>4.034814814814816</v>
      </c>
      <c r="E810" t="n">
        <v>0.3758518518518519</v>
      </c>
    </row>
    <row r="811">
      <c r="A811" t="inlineStr">
        <is>
          <t>601619</t>
        </is>
      </c>
      <c r="B811" t="n">
        <v>6.926328760943081e-05</v>
      </c>
      <c r="C811" t="n">
        <v>7.348242811501593</v>
      </c>
      <c r="D811" t="n">
        <v>3.246814814814815</v>
      </c>
      <c r="E811" t="n">
        <v>1.239259259259259</v>
      </c>
    </row>
    <row r="812">
      <c r="A812" t="inlineStr">
        <is>
          <t>603866</t>
        </is>
      </c>
      <c r="B812" t="n">
        <v>0.001162050228223918</v>
      </c>
      <c r="C812" t="n">
        <v>7.251328777524679</v>
      </c>
      <c r="D812" t="n">
        <v>60.10792592592593</v>
      </c>
      <c r="E812" t="n">
        <v>0.512</v>
      </c>
    </row>
    <row r="813">
      <c r="A813" t="inlineStr">
        <is>
          <t>603712</t>
        </is>
      </c>
      <c r="B813" t="n">
        <v>0.003763621381055576</v>
      </c>
      <c r="C813" t="n">
        <v>7.233009708737859</v>
      </c>
      <c r="D813" t="n">
        <v>43.9605925925926</v>
      </c>
      <c r="E813" t="n">
        <v>1.670074074074074</v>
      </c>
    </row>
    <row r="814">
      <c r="A814" t="inlineStr">
        <is>
          <t>600339</t>
        </is>
      </c>
      <c r="B814" t="n">
        <v>0.0001035192994142341</v>
      </c>
      <c r="C814" t="n">
        <v>7.200000000000006</v>
      </c>
      <c r="D814" t="n">
        <v>2.916</v>
      </c>
      <c r="E814" t="n">
        <v>0.6036296296296296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0.09265173603759143</v>
      </c>
      <c r="C2" t="n">
        <v>572.5721784776903</v>
      </c>
      <c r="D2" t="n">
        <v>40.096</v>
      </c>
      <c r="E2" t="n">
        <v>4.220071428571428</v>
      </c>
    </row>
    <row r="3">
      <c r="A3" t="inlineStr">
        <is>
          <t>300850</t>
        </is>
      </c>
      <c r="B3" t="n">
        <v>0.1338354058699999</v>
      </c>
      <c r="C3" t="n">
        <v>529.8834334157542</v>
      </c>
      <c r="D3" t="n">
        <v>96.29641791044777</v>
      </c>
      <c r="E3" t="n">
        <v>15.07231343283582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601633</t>
        </is>
      </c>
      <c r="B5" t="n">
        <v>0.02934860663216096</v>
      </c>
      <c r="C5" t="n">
        <v>414.3705463182898</v>
      </c>
      <c r="D5" t="n">
        <v>22.80942857142857</v>
      </c>
      <c r="E5" t="n">
        <v>0.6082142857142857</v>
      </c>
    </row>
    <row r="6">
      <c r="A6" t="inlineStr">
        <is>
          <t>600189</t>
        </is>
      </c>
      <c r="B6" t="n">
        <v>0.01188536004584058</v>
      </c>
      <c r="C6" t="n">
        <v>346.7084639498433</v>
      </c>
      <c r="D6" t="n">
        <v>7.682857142857142</v>
      </c>
      <c r="E6" t="n">
        <v>5.995357142857142</v>
      </c>
    </row>
    <row r="7">
      <c r="A7" t="inlineStr">
        <is>
          <t>002176</t>
        </is>
      </c>
      <c r="B7" t="n">
        <v>0.003296356315132436</v>
      </c>
      <c r="C7" t="n">
        <v>309.1463414634147</v>
      </c>
      <c r="D7" t="n">
        <v>2.578285714285714</v>
      </c>
      <c r="E7" t="n">
        <v>2.020071428571429</v>
      </c>
    </row>
    <row r="8">
      <c r="A8" t="inlineStr">
        <is>
          <t>600399</t>
        </is>
      </c>
      <c r="B8" t="n">
        <v>0.01034007911419355</v>
      </c>
      <c r="C8" t="n">
        <v>290.547263681592</v>
      </c>
      <c r="D8" t="n">
        <v>9.328785714285715</v>
      </c>
      <c r="E8" t="n">
        <v>1.1765</v>
      </c>
    </row>
    <row r="9">
      <c r="A9" t="inlineStr">
        <is>
          <t>002759</t>
        </is>
      </c>
      <c r="B9" t="n">
        <v>0.01513836799128613</v>
      </c>
      <c r="C9" t="n">
        <v>287.4233128834356</v>
      </c>
      <c r="D9" t="n">
        <v>12.4315</v>
      </c>
      <c r="E9" t="n">
        <v>4.467571428571429</v>
      </c>
    </row>
    <row r="10">
      <c r="A10" t="inlineStr">
        <is>
          <t>000995</t>
        </is>
      </c>
      <c r="B10" t="n">
        <v>0.06264488658962017</v>
      </c>
      <c r="C10" t="n">
        <v>287.1880199667222</v>
      </c>
      <c r="D10" t="n">
        <v>9.862785714285714</v>
      </c>
      <c r="E10" t="n">
        <v>4.767357142857143</v>
      </c>
    </row>
    <row r="11">
      <c r="A11" t="inlineStr">
        <is>
          <t>300313</t>
        </is>
      </c>
      <c r="B11" t="n">
        <v>0.02890286859173265</v>
      </c>
      <c r="C11" t="n">
        <v>280</v>
      </c>
      <c r="D11" t="n">
        <v>15.71442857142857</v>
      </c>
      <c r="E11" t="n">
        <v>10.60764285714286</v>
      </c>
    </row>
    <row r="12">
      <c r="A12" t="inlineStr">
        <is>
          <t>601919</t>
        </is>
      </c>
      <c r="B12" t="n">
        <v>0.01043075669162042</v>
      </c>
      <c r="C12" t="n">
        <v>275.0623441396509</v>
      </c>
      <c r="D12" t="n">
        <v>7.664714285714285</v>
      </c>
      <c r="E12" t="n">
        <v>1.339928571428571</v>
      </c>
    </row>
    <row r="13">
      <c r="A13" t="inlineStr">
        <is>
          <t>603486</t>
        </is>
      </c>
      <c r="B13" t="n">
        <v>0.06660834571333168</v>
      </c>
      <c r="C13" t="n">
        <v>269.9276502044668</v>
      </c>
      <c r="D13" t="n">
        <v>57.9715</v>
      </c>
      <c r="E13" t="n">
        <v>2.512428571428571</v>
      </c>
    </row>
    <row r="14">
      <c r="A14" t="inlineStr">
        <is>
          <t>603025</t>
        </is>
      </c>
      <c r="B14" t="n">
        <v>0.02615242417794944</v>
      </c>
      <c r="C14" t="n">
        <v>253.5422343324251</v>
      </c>
      <c r="D14" t="n">
        <v>11.94521428571429</v>
      </c>
      <c r="E14" t="n">
        <v>1.670928571428572</v>
      </c>
    </row>
    <row r="15">
      <c r="A15" t="inlineStr">
        <is>
          <t>002192</t>
        </is>
      </c>
      <c r="B15" t="n">
        <v>0.03059497668741719</v>
      </c>
      <c r="C15" t="n">
        <v>242.5111536010198</v>
      </c>
      <c r="D15" t="n">
        <v>24.38778571428571</v>
      </c>
      <c r="E15" t="n">
        <v>2.126</v>
      </c>
    </row>
    <row r="16">
      <c r="A16" t="inlineStr">
        <is>
          <t>603267</t>
        </is>
      </c>
      <c r="B16" t="n">
        <v>0.06974353710098237</v>
      </c>
      <c r="C16" t="n">
        <v>242.4835114851035</v>
      </c>
      <c r="D16" t="n">
        <v>88.0175</v>
      </c>
      <c r="E16" t="n">
        <v>2.166714285714285</v>
      </c>
    </row>
    <row r="17">
      <c r="A17" t="inlineStr">
        <is>
          <t>603110</t>
        </is>
      </c>
      <c r="B17" t="n">
        <v>0.01743126937567631</v>
      </c>
      <c r="C17" t="n">
        <v>241.6098226466576</v>
      </c>
      <c r="D17" t="n">
        <v>21.33707142857143</v>
      </c>
      <c r="E17" t="n">
        <v>3.950428571428571</v>
      </c>
    </row>
    <row r="18">
      <c r="A18" t="inlineStr">
        <is>
          <t>603185</t>
        </is>
      </c>
      <c r="B18" t="n">
        <v>0.0790766745326443</v>
      </c>
      <c r="C18" t="n">
        <v>241.0412573673871</v>
      </c>
      <c r="D18" t="n">
        <v>87.70842857142857</v>
      </c>
      <c r="E18" t="n">
        <v>8.600428571428571</v>
      </c>
    </row>
    <row r="19">
      <c r="A19" t="inlineStr">
        <is>
          <t>002709</t>
        </is>
      </c>
      <c r="B19" t="n">
        <v>0.07189262654713621</v>
      </c>
      <c r="C19" t="n">
        <v>232.7621260528609</v>
      </c>
      <c r="D19" t="n">
        <v>64.64685714285714</v>
      </c>
      <c r="E19" t="n">
        <v>2.778285714285714</v>
      </c>
    </row>
    <row r="20">
      <c r="A20" t="inlineStr">
        <is>
          <t>300846</t>
        </is>
      </c>
      <c r="B20" t="n">
        <v>0.01280688290404786</v>
      </c>
      <c r="C20" t="n">
        <v>227.93867120954</v>
      </c>
      <c r="D20" t="n">
        <v>26.55264285714286</v>
      </c>
      <c r="E20" t="n">
        <v>13.7505</v>
      </c>
    </row>
    <row r="21">
      <c r="A21" t="inlineStr">
        <is>
          <t>002594</t>
        </is>
      </c>
      <c r="B21" t="n">
        <v>0.1307972622399121</v>
      </c>
      <c r="C21" t="n">
        <v>227.6622558286074</v>
      </c>
      <c r="D21" t="n">
        <v>138.6575</v>
      </c>
      <c r="E21" t="n">
        <v>3.416857142857143</v>
      </c>
    </row>
    <row r="22">
      <c r="A22" t="inlineStr">
        <is>
          <t>600316</t>
        </is>
      </c>
      <c r="B22" t="n">
        <v>0.01645825861766418</v>
      </c>
      <c r="C22" t="n">
        <v>227.4363749224085</v>
      </c>
      <c r="D22" t="n">
        <v>36.59321428571429</v>
      </c>
      <c r="E22" t="n">
        <v>4.837428571428571</v>
      </c>
    </row>
    <row r="23">
      <c r="A23" t="inlineStr">
        <is>
          <t>600121</t>
        </is>
      </c>
      <c r="B23" t="n">
        <v>0.009915761536619723</v>
      </c>
      <c r="C23" t="n">
        <v>226.3414634146342</v>
      </c>
      <c r="D23" t="n">
        <v>3.378928571428571</v>
      </c>
      <c r="E23" t="n">
        <v>5.397357142857143</v>
      </c>
    </row>
    <row r="24">
      <c r="A24" t="inlineStr">
        <is>
          <t>002625</t>
        </is>
      </c>
      <c r="B24" t="n">
        <v>0.007920809269484833</v>
      </c>
      <c r="C24" t="n">
        <v>225.8713136729222</v>
      </c>
      <c r="D24" t="n">
        <v>20.40121428571429</v>
      </c>
      <c r="E24" t="n">
        <v>3.928071428571429</v>
      </c>
    </row>
    <row r="25">
      <c r="A25" t="inlineStr">
        <is>
          <t>002245</t>
        </is>
      </c>
      <c r="B25" t="n">
        <v>0.007794056755546051</v>
      </c>
      <c r="C25" t="n">
        <v>224.6753246753247</v>
      </c>
      <c r="D25" t="n">
        <v>7.373857142857142</v>
      </c>
      <c r="E25" t="n">
        <v>5.49</v>
      </c>
    </row>
    <row r="26">
      <c r="A26" t="inlineStr">
        <is>
          <t>300581</t>
        </is>
      </c>
      <c r="B26" t="n">
        <v>0.03704412127781415</v>
      </c>
      <c r="C26" t="n">
        <v>208.0459770114943</v>
      </c>
      <c r="D26" t="n">
        <v>31.78414285714285</v>
      </c>
      <c r="E26" t="n">
        <v>8.089142857142857</v>
      </c>
    </row>
    <row r="27">
      <c r="A27" t="inlineStr">
        <is>
          <t>600893</t>
        </is>
      </c>
      <c r="B27" t="n">
        <v>0.0200593447824318</v>
      </c>
      <c r="C27" t="n">
        <v>207.7081615828524</v>
      </c>
      <c r="D27" t="n">
        <v>44.66650000000001</v>
      </c>
      <c r="E27" t="n">
        <v>2.021142857142857</v>
      </c>
    </row>
    <row r="28">
      <c r="A28" t="inlineStr">
        <is>
          <t>002756</t>
        </is>
      </c>
      <c r="B28" t="n">
        <v>0.05483858601919228</v>
      </c>
      <c r="C28" t="n">
        <v>206.4914992272025</v>
      </c>
      <c r="D28" t="n">
        <v>27.275</v>
      </c>
      <c r="E28" t="n">
        <v>3.609714285714286</v>
      </c>
    </row>
    <row r="29">
      <c r="A29" t="inlineStr">
        <is>
          <t>002466</t>
        </is>
      </c>
      <c r="B29" t="n">
        <v>0.03026093980251708</v>
      </c>
      <c r="C29" t="n">
        <v>205.8614564831261</v>
      </c>
      <c r="D29" t="n">
        <v>28.76257142857143</v>
      </c>
      <c r="E29" t="n">
        <v>5.834714285714285</v>
      </c>
    </row>
    <row r="30">
      <c r="A30" t="inlineStr">
        <is>
          <t>300763</t>
        </is>
      </c>
      <c r="B30" t="n">
        <v>0.04262791958156611</v>
      </c>
      <c r="C30" t="n">
        <v>204.3831417624521</v>
      </c>
      <c r="D30" t="n">
        <v>114.0278571428572</v>
      </c>
      <c r="E30" t="n">
        <v>4.297357142857144</v>
      </c>
    </row>
    <row r="31">
      <c r="A31" t="inlineStr">
        <is>
          <t>688169</t>
        </is>
      </c>
      <c r="B31" t="n">
        <v>0.6426875272214727</v>
      </c>
      <c r="C31" t="n">
        <v>202.6801637738314</v>
      </c>
      <c r="D31" t="n">
        <v>692.0342857142857</v>
      </c>
      <c r="E31" t="n">
        <v>2.940714285714286</v>
      </c>
    </row>
    <row r="32">
      <c r="A32" t="inlineStr">
        <is>
          <t>000155</t>
        </is>
      </c>
      <c r="B32" t="n">
        <v>0.005489371805275416</v>
      </c>
      <c r="C32" t="n">
        <v>202.4667931688805</v>
      </c>
      <c r="D32" t="n">
        <v>6.355571428571428</v>
      </c>
      <c r="E32" t="n">
        <v>4.066714285714286</v>
      </c>
    </row>
    <row r="33">
      <c r="A33" t="inlineStr">
        <is>
          <t>600660</t>
        </is>
      </c>
      <c r="B33" t="n">
        <v>0.01847468366084108</v>
      </c>
      <c r="C33" t="n">
        <v>200</v>
      </c>
      <c r="D33" t="n">
        <v>35.78428571428572</v>
      </c>
      <c r="E33" t="n">
        <v>1.454928571428571</v>
      </c>
    </row>
    <row r="34">
      <c r="A34" t="inlineStr">
        <is>
          <t>002747</t>
        </is>
      </c>
      <c r="B34" t="n">
        <v>0.01027606685451724</v>
      </c>
      <c r="C34" t="n">
        <v>197.2093023255814</v>
      </c>
      <c r="D34" t="n">
        <v>22.30542857142857</v>
      </c>
      <c r="E34" t="n">
        <v>1.637</v>
      </c>
    </row>
    <row r="35">
      <c r="A35" t="inlineStr">
        <is>
          <t>688036</t>
        </is>
      </c>
      <c r="B35" t="n">
        <v>0.04191138267994812</v>
      </c>
      <c r="C35" t="n">
        <v>196.8669527896995</v>
      </c>
      <c r="D35" t="n">
        <v>117.7864285714286</v>
      </c>
      <c r="E35" t="n">
        <v>2.348928571428571</v>
      </c>
    </row>
    <row r="36">
      <c r="A36" t="inlineStr">
        <is>
          <t>688333</t>
        </is>
      </c>
      <c r="B36" t="n">
        <v>0.04146179848198932</v>
      </c>
      <c r="C36" t="n">
        <v>196.0354118552733</v>
      </c>
      <c r="D36" t="n">
        <v>111.3402857142857</v>
      </c>
      <c r="E36" t="n">
        <v>4.763428571428572</v>
      </c>
    </row>
    <row r="37">
      <c r="A37" t="inlineStr">
        <is>
          <t>002497</t>
        </is>
      </c>
      <c r="B37" t="n">
        <v>0.01583070874961545</v>
      </c>
      <c r="C37" t="n">
        <v>192.7159209157128</v>
      </c>
      <c r="D37" t="n">
        <v>14.01614285714285</v>
      </c>
      <c r="E37" t="n">
        <v>6.867857142857143</v>
      </c>
    </row>
    <row r="38">
      <c r="A38" t="inlineStr">
        <is>
          <t>300722</t>
        </is>
      </c>
      <c r="B38" t="n">
        <v>0.07344305185571576</v>
      </c>
      <c r="C38" t="n">
        <v>192.4086757990867</v>
      </c>
      <c r="D38" t="n">
        <v>45.49571428571429</v>
      </c>
      <c r="E38" t="n">
        <v>22.91171428571429</v>
      </c>
    </row>
    <row r="39">
      <c r="A39" t="inlineStr">
        <is>
          <t>300726</t>
        </is>
      </c>
      <c r="B39" t="n">
        <v>0.02666527357868432</v>
      </c>
      <c r="C39" t="n">
        <v>191.8432203389831</v>
      </c>
      <c r="D39" t="n">
        <v>49.3135</v>
      </c>
      <c r="E39" t="n">
        <v>6.653142857142856</v>
      </c>
    </row>
    <row r="40">
      <c r="A40" t="inlineStr">
        <is>
          <t>600346</t>
        </is>
      </c>
      <c r="B40" t="n">
        <v>0.01138183662002857</v>
      </c>
      <c r="C40" t="n">
        <v>185.6182795698925</v>
      </c>
      <c r="D40" t="n">
        <v>22.56535714285714</v>
      </c>
      <c r="E40" t="n">
        <v>0.7882857142857143</v>
      </c>
    </row>
    <row r="41">
      <c r="A41" t="inlineStr">
        <is>
          <t>601456</t>
        </is>
      </c>
      <c r="B41" t="n">
        <v>0.003733401403531031</v>
      </c>
      <c r="C41" t="n">
        <v>183.4967320261438</v>
      </c>
      <c r="D41" t="n">
        <v>17.42072727272727</v>
      </c>
      <c r="E41" t="n">
        <v>17.54981818181818</v>
      </c>
    </row>
    <row r="42">
      <c r="A42" t="inlineStr">
        <is>
          <t>300225</t>
        </is>
      </c>
      <c r="B42" t="n">
        <v>0.01077777067146365</v>
      </c>
      <c r="C42" t="n">
        <v>182.1005917159763</v>
      </c>
      <c r="D42" t="n">
        <v>14.22014285714286</v>
      </c>
      <c r="E42" t="n">
        <v>6.556714285714286</v>
      </c>
    </row>
    <row r="43">
      <c r="A43" t="inlineStr">
        <is>
          <t>000301</t>
        </is>
      </c>
      <c r="B43" t="n">
        <v>0.005582580277828209</v>
      </c>
      <c r="C43" t="n">
        <v>180.1801801801802</v>
      </c>
      <c r="D43" t="n">
        <v>7.892642857142858</v>
      </c>
      <c r="E43" t="n">
        <v>1.8515</v>
      </c>
    </row>
    <row r="44">
      <c r="A44" t="inlineStr">
        <is>
          <t>601012</t>
        </is>
      </c>
      <c r="B44" t="n">
        <v>0.02991533865412671</v>
      </c>
      <c r="C44" t="n">
        <v>180.0239808153477</v>
      </c>
      <c r="D44" t="n">
        <v>71.34221428571429</v>
      </c>
      <c r="E44" t="n">
        <v>1.694142857142857</v>
      </c>
    </row>
    <row r="45">
      <c r="A45" t="inlineStr">
        <is>
          <t>002444</t>
        </is>
      </c>
      <c r="B45" t="n">
        <v>0.00836934737886218</v>
      </c>
      <c r="C45" t="n">
        <v>179.3469387755102</v>
      </c>
      <c r="D45" t="n">
        <v>23.62707142857143</v>
      </c>
      <c r="E45" t="n">
        <v>1.916</v>
      </c>
    </row>
    <row r="46">
      <c r="A46" t="inlineStr">
        <is>
          <t>002493</t>
        </is>
      </c>
      <c r="B46" t="n">
        <v>0.007827651232427258</v>
      </c>
      <c r="C46" t="n">
        <v>178.5930408472012</v>
      </c>
      <c r="D46" t="n">
        <v>21.85635714285714</v>
      </c>
      <c r="E46" t="n">
        <v>0.6110000000000001</v>
      </c>
    </row>
    <row r="47">
      <c r="A47" t="inlineStr">
        <is>
          <t>603915</t>
        </is>
      </c>
      <c r="B47" t="n">
        <v>0.00598723017805932</v>
      </c>
      <c r="C47" t="n">
        <v>178.2413350449294</v>
      </c>
      <c r="D47" t="n">
        <v>24.7825</v>
      </c>
      <c r="E47" t="n">
        <v>4.6675</v>
      </c>
    </row>
    <row r="48">
      <c r="A48" t="inlineStr">
        <is>
          <t>300648</t>
        </is>
      </c>
      <c r="B48" t="n">
        <v>0.008400082389844384</v>
      </c>
      <c r="C48" t="n">
        <v>177.5670372792675</v>
      </c>
      <c r="D48" t="n">
        <v>31.98678571428571</v>
      </c>
      <c r="E48" t="n">
        <v>6.251142857142857</v>
      </c>
    </row>
    <row r="49">
      <c r="A49" t="inlineStr">
        <is>
          <t>300855</t>
        </is>
      </c>
      <c r="B49" t="n">
        <v>0.00791517343905079</v>
      </c>
      <c r="C49" t="n">
        <v>177.0654329147389</v>
      </c>
      <c r="D49" t="n">
        <v>43.1659523809524</v>
      </c>
      <c r="E49" t="n">
        <v>12.71769841269841</v>
      </c>
    </row>
    <row r="50">
      <c r="A50" t="inlineStr">
        <is>
          <t>688598</t>
        </is>
      </c>
      <c r="B50" t="n">
        <v>0.07330029612429642</v>
      </c>
      <c r="C50" t="n">
        <v>174.4926250415881</v>
      </c>
      <c r="D50" t="n">
        <v>124.4413571428571</v>
      </c>
      <c r="E50" t="n">
        <v>7.002428571428572</v>
      </c>
    </row>
    <row r="51">
      <c r="A51" t="inlineStr">
        <is>
          <t>688017</t>
        </is>
      </c>
      <c r="B51" t="n">
        <v>0.05884841215457115</v>
      </c>
      <c r="C51" t="n">
        <v>168.963176650263</v>
      </c>
      <c r="D51" t="n">
        <v>105.3499</v>
      </c>
      <c r="E51" t="n">
        <v>6.4829</v>
      </c>
    </row>
    <row r="52">
      <c r="A52" t="inlineStr">
        <is>
          <t>300124</t>
        </is>
      </c>
      <c r="B52" t="n">
        <v>0.03046525506611569</v>
      </c>
      <c r="C52" t="n">
        <v>168.9279063580739</v>
      </c>
      <c r="D52" t="n">
        <v>68.37185714285714</v>
      </c>
      <c r="E52" t="n">
        <v>1.001785714285714</v>
      </c>
    </row>
    <row r="53">
      <c r="A53" t="inlineStr">
        <is>
          <t>300087</t>
        </is>
      </c>
      <c r="B53" t="n">
        <v>0.01007332232614011</v>
      </c>
      <c r="C53" t="n">
        <v>168.9127105666156</v>
      </c>
      <c r="D53" t="n">
        <v>21.73307142857143</v>
      </c>
      <c r="E53" t="n">
        <v>5.135642857142857</v>
      </c>
    </row>
    <row r="54">
      <c r="A54" t="inlineStr">
        <is>
          <t>002568</t>
        </is>
      </c>
      <c r="B54" t="n">
        <v>0.03950352688894454</v>
      </c>
      <c r="C54" t="n">
        <v>167.3309449171518</v>
      </c>
      <c r="D54" t="n">
        <v>72.04414285714286</v>
      </c>
      <c r="E54" t="n">
        <v>1.292571428571428</v>
      </c>
    </row>
    <row r="55">
      <c r="A55" t="inlineStr">
        <is>
          <t>601908</t>
        </is>
      </c>
      <c r="B55" t="n">
        <v>0.006357996337065838</v>
      </c>
      <c r="C55" t="n">
        <v>166.7436489607391</v>
      </c>
      <c r="D55" t="n">
        <v>6.453428571428572</v>
      </c>
      <c r="E55" t="n">
        <v>3.006071428571429</v>
      </c>
    </row>
    <row r="56">
      <c r="A56" t="inlineStr">
        <is>
          <t>000516</t>
        </is>
      </c>
      <c r="B56" t="n">
        <v>0.003716976240911273</v>
      </c>
      <c r="C56" t="n">
        <v>165.5011655011655</v>
      </c>
      <c r="D56" t="n">
        <v>7.87607142857143</v>
      </c>
      <c r="E56" t="n">
        <v>2.727</v>
      </c>
    </row>
    <row r="57">
      <c r="A57" t="inlineStr">
        <is>
          <t>600809</t>
        </is>
      </c>
      <c r="B57" t="n">
        <v>0.1606950847355917</v>
      </c>
      <c r="C57" t="n">
        <v>165.0559132497458</v>
      </c>
      <c r="D57" t="n">
        <v>238.1575714285714</v>
      </c>
      <c r="E57" t="n">
        <v>0.623</v>
      </c>
    </row>
    <row r="58">
      <c r="A58" t="inlineStr">
        <is>
          <t>689009</t>
        </is>
      </c>
      <c r="B58" t="n">
        <v>0.0120530336817716</v>
      </c>
      <c r="C58" t="n">
        <v>164.4155844155844</v>
      </c>
      <c r="D58" t="n">
        <v>73.9583870967742</v>
      </c>
      <c r="E58" t="n">
        <v>19.47629032258064</v>
      </c>
    </row>
    <row r="59">
      <c r="A59" t="inlineStr">
        <is>
          <t>002064</t>
        </is>
      </c>
      <c r="B59" t="n">
        <v>0.00306368504860793</v>
      </c>
      <c r="C59" t="n">
        <v>164.2184557438795</v>
      </c>
      <c r="D59" t="n">
        <v>8.583285714285713</v>
      </c>
      <c r="E59" t="n">
        <v>2.091428571428571</v>
      </c>
    </row>
    <row r="60">
      <c r="A60" t="inlineStr">
        <is>
          <t>000799</t>
        </is>
      </c>
      <c r="B60" t="n">
        <v>0.09125380240436953</v>
      </c>
      <c r="C60" t="n">
        <v>163.1237322515213</v>
      </c>
      <c r="D60" t="n">
        <v>105.3194285714286</v>
      </c>
      <c r="E60" t="n">
        <v>5.104714285714286</v>
      </c>
    </row>
    <row r="61">
      <c r="A61" t="inlineStr">
        <is>
          <t>688390</t>
        </is>
      </c>
      <c r="B61" t="n">
        <v>0.09629342947468142</v>
      </c>
      <c r="C61" t="n">
        <v>161.4814814814815</v>
      </c>
      <c r="D61" t="n">
        <v>193.6824210526316</v>
      </c>
      <c r="E61" t="n">
        <v>8.133157894736843</v>
      </c>
    </row>
    <row r="62">
      <c r="A62" t="inlineStr">
        <is>
          <t>000733</t>
        </is>
      </c>
      <c r="B62" t="n">
        <v>0.01212570625006553</v>
      </c>
      <c r="C62" t="n">
        <v>161.3160100586756</v>
      </c>
      <c r="D62" t="n">
        <v>44.07564285714286</v>
      </c>
      <c r="E62" t="n">
        <v>3.351214285714286</v>
      </c>
    </row>
    <row r="63">
      <c r="A63" t="inlineStr">
        <is>
          <t>300323</t>
        </is>
      </c>
      <c r="B63" t="n">
        <v>0.001848752987861727</v>
      </c>
      <c r="C63" t="n">
        <v>161.0726643598616</v>
      </c>
      <c r="D63" t="n">
        <v>11.29814285714285</v>
      </c>
      <c r="E63" t="n">
        <v>3.779714285714285</v>
      </c>
    </row>
    <row r="64">
      <c r="A64" t="inlineStr">
        <is>
          <t>603799</t>
        </is>
      </c>
      <c r="B64" t="n">
        <v>0.03885109895419984</v>
      </c>
      <c r="C64" t="n">
        <v>159.8039215686274</v>
      </c>
      <c r="D64" t="n">
        <v>50.68057142857143</v>
      </c>
      <c r="E64" t="n">
        <v>3.614428571428571</v>
      </c>
    </row>
    <row r="65">
      <c r="A65" t="inlineStr">
        <is>
          <t>603678</t>
        </is>
      </c>
      <c r="B65" t="n">
        <v>0.02500740564759823</v>
      </c>
      <c r="C65" t="n">
        <v>159.7513089005235</v>
      </c>
      <c r="D65" t="n">
        <v>48.22721428571428</v>
      </c>
      <c r="E65" t="n">
        <v>2.400285714285714</v>
      </c>
    </row>
    <row r="66">
      <c r="A66" t="inlineStr">
        <is>
          <t>600176</t>
        </is>
      </c>
      <c r="B66" t="n">
        <v>0.006087525575745982</v>
      </c>
      <c r="C66" t="n">
        <v>157.9787234042553</v>
      </c>
      <c r="D66" t="n">
        <v>15.17957142857143</v>
      </c>
      <c r="E66" t="n">
        <v>1.572857142857143</v>
      </c>
    </row>
    <row r="67">
      <c r="A67" t="inlineStr">
        <is>
          <t>600760</t>
        </is>
      </c>
      <c r="B67" t="n">
        <v>0.01440803524305471</v>
      </c>
      <c r="C67" t="n">
        <v>157.4105621805792</v>
      </c>
      <c r="D67" t="n">
        <v>62.81621428571429</v>
      </c>
      <c r="E67" t="n">
        <v>5.248714285714286</v>
      </c>
    </row>
    <row r="68">
      <c r="A68" t="inlineStr">
        <is>
          <t>688408</t>
        </is>
      </c>
      <c r="B68" t="n">
        <v>0.03680497905495685</v>
      </c>
      <c r="C68" t="n">
        <v>157.0694087403599</v>
      </c>
      <c r="D68" t="n">
        <v>138.9282</v>
      </c>
      <c r="E68" t="n">
        <v>5.9536</v>
      </c>
    </row>
    <row r="69">
      <c r="A69" t="inlineStr">
        <is>
          <t>600472</t>
        </is>
      </c>
      <c r="B69" t="n">
        <v>0.04202257648468102</v>
      </c>
      <c r="C69" t="n">
        <v>156.2809099901089</v>
      </c>
      <c r="D69" t="n">
        <v>45.62214285714285</v>
      </c>
      <c r="E69" t="n">
        <v>0</v>
      </c>
    </row>
    <row r="70">
      <c r="A70" t="inlineStr">
        <is>
          <t>688536</t>
        </is>
      </c>
      <c r="B70" t="n">
        <v>0.1179085482166403</v>
      </c>
      <c r="C70" t="n">
        <v>155.6390243902439</v>
      </c>
      <c r="D70" t="n">
        <v>364.0578571428571</v>
      </c>
      <c r="E70" t="n">
        <v>7.747142857142857</v>
      </c>
    </row>
    <row r="71">
      <c r="A71" t="inlineStr">
        <is>
          <t>603063</t>
        </is>
      </c>
      <c r="B71" t="n">
        <v>0.0105375977609739</v>
      </c>
      <c r="C71" t="n">
        <v>153.1799729364006</v>
      </c>
      <c r="D71" t="n">
        <v>12.69085714285714</v>
      </c>
      <c r="E71" t="n">
        <v>3.472142857142857</v>
      </c>
    </row>
    <row r="72">
      <c r="A72" t="inlineStr">
        <is>
          <t>000816</t>
        </is>
      </c>
      <c r="B72" t="n">
        <v>0.003878765404307698</v>
      </c>
      <c r="C72" t="n">
        <v>153.125</v>
      </c>
      <c r="D72" t="n">
        <v>2.434857142857143</v>
      </c>
      <c r="E72" t="n">
        <v>7.017714285714286</v>
      </c>
    </row>
    <row r="73">
      <c r="A73" t="inlineStr">
        <is>
          <t>603129</t>
        </is>
      </c>
      <c r="B73" t="n">
        <v>0.05612287773241207</v>
      </c>
      <c r="C73" t="n">
        <v>153.1165311653117</v>
      </c>
      <c r="D73" t="n">
        <v>137.4536428571429</v>
      </c>
      <c r="E73" t="n">
        <v>1.354714285714286</v>
      </c>
    </row>
    <row r="74">
      <c r="A74" t="inlineStr">
        <is>
          <t>000039</t>
        </is>
      </c>
      <c r="B74" t="n">
        <v>0.006593268305254358</v>
      </c>
      <c r="C74" t="n">
        <v>152.3680649526387</v>
      </c>
      <c r="D74" t="n">
        <v>11.60685714285714</v>
      </c>
      <c r="E74" t="n">
        <v>1.798928571428572</v>
      </c>
    </row>
    <row r="75">
      <c r="A75" t="inlineStr">
        <is>
          <t>300999</t>
        </is>
      </c>
      <c r="B75" t="n">
        <v>0.07486082267550727</v>
      </c>
      <c r="C75" t="n">
        <v>152.2321428571428</v>
      </c>
      <c r="D75" t="n">
        <v>81.71972222222222</v>
      </c>
      <c r="E75" t="n">
        <v>19.78194444444444</v>
      </c>
    </row>
    <row r="76">
      <c r="A76" t="inlineStr">
        <is>
          <t>600409</t>
        </is>
      </c>
      <c r="B76" t="n">
        <v>0.003341337388569257</v>
      </c>
      <c r="C76" t="n">
        <v>150.8163265306122</v>
      </c>
      <c r="D76" t="n">
        <v>7.598785714285714</v>
      </c>
      <c r="E76" t="n">
        <v>2.600428571428572</v>
      </c>
    </row>
    <row r="77">
      <c r="A77" t="inlineStr">
        <is>
          <t>002651</t>
        </is>
      </c>
      <c r="B77" t="n">
        <v>0.003180543347864054</v>
      </c>
      <c r="C77" t="n">
        <v>148.8752556237219</v>
      </c>
      <c r="D77" t="n">
        <v>9.717357142857141</v>
      </c>
      <c r="E77" t="n">
        <v>3.020285714285714</v>
      </c>
    </row>
    <row r="78">
      <c r="A78" t="inlineStr">
        <is>
          <t>002460</t>
        </is>
      </c>
      <c r="B78" t="n">
        <v>0.05693720339177755</v>
      </c>
      <c r="C78" t="n">
        <v>146.9571352972306</v>
      </c>
      <c r="D78" t="n">
        <v>72.33107142857142</v>
      </c>
      <c r="E78" t="n">
        <v>3.621928571428571</v>
      </c>
    </row>
    <row r="79">
      <c r="A79" t="inlineStr">
        <is>
          <t>601100</t>
        </is>
      </c>
      <c r="B79" t="n">
        <v>0.03833596938797842</v>
      </c>
      <c r="C79" t="n">
        <v>146.9135802469136</v>
      </c>
      <c r="D79" t="n">
        <v>81.59435714285713</v>
      </c>
      <c r="E79" t="n">
        <v>0.4737142857142856</v>
      </c>
    </row>
    <row r="80">
      <c r="A80" t="inlineStr">
        <is>
          <t>601015</t>
        </is>
      </c>
      <c r="B80" t="n">
        <v>0.001027661398664659</v>
      </c>
      <c r="C80" t="n">
        <v>145.9649122807017</v>
      </c>
      <c r="D80" t="n">
        <v>3.454857142857143</v>
      </c>
      <c r="E80" t="n">
        <v>1.8485</v>
      </c>
    </row>
    <row r="81">
      <c r="A81" t="inlineStr">
        <is>
          <t>000615</t>
        </is>
      </c>
      <c r="B81" t="n">
        <v>0.004182203800568104</v>
      </c>
      <c r="C81" t="n">
        <v>144.212962962963</v>
      </c>
      <c r="D81" t="n">
        <v>5.269428571428572</v>
      </c>
      <c r="E81" t="n">
        <v>3.215</v>
      </c>
    </row>
    <row r="82">
      <c r="A82" t="inlineStr">
        <is>
          <t>002919</t>
        </is>
      </c>
      <c r="B82" t="n">
        <v>0.02617747891778083</v>
      </c>
      <c r="C82" t="n">
        <v>142.9003021148037</v>
      </c>
      <c r="D82" t="n">
        <v>37.61442857142858</v>
      </c>
      <c r="E82" t="n">
        <v>7.221785714285715</v>
      </c>
    </row>
    <row r="83">
      <c r="A83" t="inlineStr">
        <is>
          <t>300896</t>
        </is>
      </c>
      <c r="B83" t="n">
        <v>0.1631566550050017</v>
      </c>
      <c r="C83" t="n">
        <v>142.8697441928844</v>
      </c>
      <c r="D83" t="n">
        <v>574.876835443038</v>
      </c>
      <c r="E83" t="n">
        <v>6.615063291139239</v>
      </c>
    </row>
    <row r="84">
      <c r="A84" t="inlineStr">
        <is>
          <t>002407</t>
        </is>
      </c>
      <c r="B84" t="n">
        <v>0.005410967969994619</v>
      </c>
      <c r="C84" t="n">
        <v>140.3811252268603</v>
      </c>
      <c r="D84" t="n">
        <v>14.79307142857143</v>
      </c>
      <c r="E84" t="n">
        <v>8.836500000000001</v>
      </c>
    </row>
    <row r="85">
      <c r="A85" t="inlineStr">
        <is>
          <t>000568</t>
        </is>
      </c>
      <c r="B85" t="n">
        <v>0.08083525535199872</v>
      </c>
      <c r="C85" t="n">
        <v>138.8737511353315</v>
      </c>
      <c r="D85" t="n">
        <v>167.171</v>
      </c>
      <c r="E85" t="n">
        <v>0.945785714285714</v>
      </c>
    </row>
    <row r="86">
      <c r="A86" t="inlineStr">
        <is>
          <t>601899</t>
        </is>
      </c>
      <c r="B86" t="n">
        <v>0.002507876840282587</v>
      </c>
      <c r="C86" t="n">
        <v>137.6344086021506</v>
      </c>
      <c r="D86" t="n">
        <v>7.545642857142858</v>
      </c>
      <c r="E86" t="n">
        <v>1.584714285714286</v>
      </c>
    </row>
    <row r="87">
      <c r="A87" t="inlineStr">
        <is>
          <t>000762</t>
        </is>
      </c>
      <c r="B87" t="n">
        <v>0.003661569890620414</v>
      </c>
      <c r="C87" t="n">
        <v>137.0088719898606</v>
      </c>
      <c r="D87" t="n">
        <v>10.96457142857143</v>
      </c>
      <c r="E87" t="n">
        <v>4.486285714285714</v>
      </c>
    </row>
    <row r="88">
      <c r="A88" t="inlineStr">
        <is>
          <t>300750</t>
        </is>
      </c>
      <c r="B88" t="n">
        <v>0.1148826966265145</v>
      </c>
      <c r="C88" t="n">
        <v>136.8436754176611</v>
      </c>
      <c r="D88" t="n">
        <v>248.3496428571428</v>
      </c>
      <c r="E88" t="n">
        <v>1.347357142857143</v>
      </c>
    </row>
    <row r="89">
      <c r="A89" t="inlineStr">
        <is>
          <t>601966</t>
        </is>
      </c>
      <c r="B89" t="n">
        <v>0.008559358039932928</v>
      </c>
      <c r="C89" t="n">
        <v>136.3819095477387</v>
      </c>
      <c r="D89" t="n">
        <v>29.30642857142858</v>
      </c>
      <c r="E89" t="n">
        <v>0.9472142857142858</v>
      </c>
    </row>
    <row r="90">
      <c r="A90" t="inlineStr">
        <is>
          <t>603416</t>
        </is>
      </c>
      <c r="B90" t="n">
        <v>0.02190395379776139</v>
      </c>
      <c r="C90" t="n">
        <v>134.9074975657254</v>
      </c>
      <c r="D90" t="n">
        <v>79.49878571428573</v>
      </c>
      <c r="E90" t="n">
        <v>2.250642857142857</v>
      </c>
    </row>
    <row r="91">
      <c r="A91" t="inlineStr">
        <is>
          <t>600877</t>
        </is>
      </c>
      <c r="B91" t="n">
        <v>0.003096036177707815</v>
      </c>
      <c r="C91" t="n">
        <v>134.2608695652174</v>
      </c>
      <c r="D91" t="n">
        <v>6.795214285714285</v>
      </c>
      <c r="E91" t="n">
        <v>0.9452142857142856</v>
      </c>
    </row>
    <row r="92">
      <c r="A92" t="inlineStr">
        <is>
          <t>000626</t>
        </is>
      </c>
      <c r="B92" t="n">
        <v>0.005093745365570176</v>
      </c>
      <c r="C92" t="n">
        <v>133.8658146964856</v>
      </c>
      <c r="D92" t="n">
        <v>9.180714285714286</v>
      </c>
      <c r="E92" t="n">
        <v>1.153071428571429</v>
      </c>
    </row>
    <row r="93">
      <c r="A93" t="inlineStr">
        <is>
          <t>600438</t>
        </is>
      </c>
      <c r="B93" t="n">
        <v>0.00957759927999477</v>
      </c>
      <c r="C93" t="n">
        <v>133.035244608101</v>
      </c>
      <c r="D93" t="n">
        <v>29.09964285714286</v>
      </c>
      <c r="E93" t="n">
        <v>1.916428571428572</v>
      </c>
    </row>
    <row r="94">
      <c r="A94" t="inlineStr">
        <is>
          <t>603218</t>
        </is>
      </c>
      <c r="B94" t="n">
        <v>0.00989279775792162</v>
      </c>
      <c r="C94" t="n">
        <v>132.4013157894737</v>
      </c>
      <c r="D94" t="n">
        <v>24.87292857142857</v>
      </c>
      <c r="E94" t="n">
        <v>1.449857142857143</v>
      </c>
    </row>
    <row r="95">
      <c r="A95" t="inlineStr">
        <is>
          <t>002459</t>
        </is>
      </c>
      <c r="B95" t="n">
        <v>0.01412839020749444</v>
      </c>
      <c r="C95" t="n">
        <v>130.0546448087432</v>
      </c>
      <c r="D95" t="n">
        <v>31.16371428571428</v>
      </c>
      <c r="E95" t="n">
        <v>4.760928571428571</v>
      </c>
    </row>
    <row r="96">
      <c r="A96" t="inlineStr">
        <is>
          <t>601168</t>
        </is>
      </c>
      <c r="B96" t="n">
        <v>0.004763795850802423</v>
      </c>
      <c r="C96" t="n">
        <v>129.7385620915032</v>
      </c>
      <c r="D96" t="n">
        <v>10.24821428571429</v>
      </c>
      <c r="E96" t="n">
        <v>2.625357142857143</v>
      </c>
    </row>
    <row r="97">
      <c r="A97" t="inlineStr">
        <is>
          <t>600110</t>
        </is>
      </c>
      <c r="B97" t="n">
        <v>0.003846343893793343</v>
      </c>
      <c r="C97" t="n">
        <v>128.8537549407115</v>
      </c>
      <c r="D97" t="n">
        <v>6.834357142857144</v>
      </c>
      <c r="E97" t="n">
        <v>4.705571428571428</v>
      </c>
    </row>
    <row r="98">
      <c r="A98" t="inlineStr">
        <is>
          <t>688368</t>
        </is>
      </c>
      <c r="B98" t="n">
        <v>0.04885546997121163</v>
      </c>
      <c r="C98" t="n">
        <v>127.5878846855614</v>
      </c>
      <c r="D98" t="n">
        <v>145.3687142857143</v>
      </c>
      <c r="E98" t="n">
        <v>3.671142857142857</v>
      </c>
    </row>
    <row r="99">
      <c r="A99" t="inlineStr">
        <is>
          <t>002163</t>
        </is>
      </c>
      <c r="B99" t="n">
        <v>0.004083840356851961</v>
      </c>
      <c r="C99" t="n">
        <v>126.9396551724138</v>
      </c>
      <c r="D99" t="n">
        <v>18.20307142857143</v>
      </c>
      <c r="E99" t="n">
        <v>4.633142857142857</v>
      </c>
    </row>
    <row r="100">
      <c r="A100" t="inlineStr">
        <is>
          <t>600426</t>
        </is>
      </c>
      <c r="B100" t="n">
        <v>0.01046637238346857</v>
      </c>
      <c r="C100" t="n">
        <v>126.2166405023548</v>
      </c>
      <c r="D100" t="n">
        <v>30.01742857142857</v>
      </c>
      <c r="E100" t="n">
        <v>1.019428571428571</v>
      </c>
    </row>
    <row r="101">
      <c r="A101" t="inlineStr">
        <is>
          <t>603026</t>
        </is>
      </c>
      <c r="B101" t="n">
        <v>0.008415012688661747</v>
      </c>
      <c r="C101" t="n">
        <v>125.4308828702075</v>
      </c>
      <c r="D101" t="n">
        <v>45.10121428571428</v>
      </c>
      <c r="E101" t="n">
        <v>5.573785714285714</v>
      </c>
    </row>
    <row r="102">
      <c r="A102" t="inlineStr">
        <is>
          <t>300593</t>
        </is>
      </c>
      <c r="B102" t="n">
        <v>0.007826658002670387</v>
      </c>
      <c r="C102" t="n">
        <v>125.2415458937198</v>
      </c>
      <c r="D102" t="n">
        <v>22.86278571428571</v>
      </c>
      <c r="E102" t="n">
        <v>9.211214285714286</v>
      </c>
    </row>
    <row r="103">
      <c r="A103" t="inlineStr">
        <is>
          <t>300014</t>
        </is>
      </c>
      <c r="B103" t="n">
        <v>0.02527561124058255</v>
      </c>
      <c r="C103" t="n">
        <v>124.7453310696095</v>
      </c>
      <c r="D103" t="n">
        <v>62.10807142857142</v>
      </c>
      <c r="E103" t="n">
        <v>1.884785714285714</v>
      </c>
    </row>
    <row r="104">
      <c r="A104" t="inlineStr">
        <is>
          <t>601058</t>
        </is>
      </c>
      <c r="B104" t="n">
        <v>0.002204842579316875</v>
      </c>
      <c r="C104" t="n">
        <v>124.1469816272966</v>
      </c>
      <c r="D104" t="n">
        <v>5.191285714285714</v>
      </c>
      <c r="E104" t="n">
        <v>2.305285714285714</v>
      </c>
    </row>
    <row r="105">
      <c r="A105" t="inlineStr">
        <is>
          <t>002389</t>
        </is>
      </c>
      <c r="B105" t="n">
        <v>0.005229247719086437</v>
      </c>
      <c r="C105" t="n">
        <v>123.2286340394448</v>
      </c>
      <c r="D105" t="n">
        <v>25.0515</v>
      </c>
      <c r="E105" t="n">
        <v>5.435142857142857</v>
      </c>
    </row>
    <row r="106">
      <c r="A106" t="inlineStr">
        <is>
          <t>600862</t>
        </is>
      </c>
      <c r="B106" t="n">
        <v>0.00549149511606279</v>
      </c>
      <c r="C106" t="n">
        <v>122.5426721600942</v>
      </c>
      <c r="D106" t="n">
        <v>25.86735714285714</v>
      </c>
      <c r="E106" t="n">
        <v>1.566214285714286</v>
      </c>
    </row>
    <row r="107">
      <c r="A107" t="inlineStr">
        <is>
          <t>002906</t>
        </is>
      </c>
      <c r="B107" t="n">
        <v>0.006525587159933549</v>
      </c>
      <c r="C107" t="n">
        <v>122.2222222222222</v>
      </c>
      <c r="D107" t="n">
        <v>22.25207142857143</v>
      </c>
      <c r="E107" t="n">
        <v>2.263857142857142</v>
      </c>
    </row>
    <row r="108">
      <c r="A108" t="inlineStr">
        <is>
          <t>300082</t>
        </is>
      </c>
      <c r="B108" t="n">
        <v>0.002370194501139234</v>
      </c>
      <c r="C108" t="n">
        <v>121.0045662100456</v>
      </c>
      <c r="D108" t="n">
        <v>9.662642857142858</v>
      </c>
      <c r="E108" t="n">
        <v>2.854142857142858</v>
      </c>
    </row>
    <row r="109">
      <c r="A109" t="inlineStr">
        <is>
          <t>603919</t>
        </is>
      </c>
      <c r="B109" t="n">
        <v>0.03512771332866467</v>
      </c>
      <c r="C109" t="n">
        <v>120.8147321428571</v>
      </c>
      <c r="D109" t="n">
        <v>28.84228571428572</v>
      </c>
      <c r="E109" t="n">
        <v>3.994142857142857</v>
      </c>
    </row>
    <row r="110">
      <c r="A110" t="inlineStr">
        <is>
          <t>002149</t>
        </is>
      </c>
      <c r="B110" t="n">
        <v>0.007568752560575596</v>
      </c>
      <c r="C110" t="n">
        <v>120.7681365576102</v>
      </c>
      <c r="D110" t="n">
        <v>10.18328571428571</v>
      </c>
      <c r="E110" t="n">
        <v>5.750642857142856</v>
      </c>
    </row>
    <row r="111">
      <c r="A111" t="inlineStr">
        <is>
          <t>300589</t>
        </is>
      </c>
      <c r="B111" t="n">
        <v>0.02246186765505613</v>
      </c>
      <c r="C111" t="n">
        <v>120.3020134228188</v>
      </c>
      <c r="D111" t="n">
        <v>25.76542857142857</v>
      </c>
      <c r="E111" t="n">
        <v>16.9375</v>
      </c>
    </row>
    <row r="112">
      <c r="A112" t="inlineStr">
        <is>
          <t>000591</t>
        </is>
      </c>
      <c r="B112" t="n">
        <v>0.001565440938606908</v>
      </c>
      <c r="C112" t="n">
        <v>119.4690265486726</v>
      </c>
      <c r="D112" t="n">
        <v>4.997357142857142</v>
      </c>
      <c r="E112" t="n">
        <v>6.317142857142857</v>
      </c>
    </row>
    <row r="113">
      <c r="A113" t="inlineStr">
        <is>
          <t>603806</t>
        </is>
      </c>
      <c r="B113" t="n">
        <v>0.01028540881430618</v>
      </c>
      <c r="C113" t="n">
        <v>119.1943605236657</v>
      </c>
      <c r="D113" t="n">
        <v>73.68778571428572</v>
      </c>
      <c r="E113" t="n">
        <v>0.6938571428571427</v>
      </c>
    </row>
    <row r="114">
      <c r="A114" t="inlineStr">
        <is>
          <t>603128</t>
        </is>
      </c>
      <c r="B114" t="n">
        <v>0.001936432242655494</v>
      </c>
      <c r="C114" t="n">
        <v>119.1011235955056</v>
      </c>
      <c r="D114" t="n">
        <v>7.631642857142856</v>
      </c>
      <c r="E114" t="n">
        <v>3.765928571428572</v>
      </c>
    </row>
    <row r="115">
      <c r="A115" t="inlineStr">
        <is>
          <t>600199</t>
        </is>
      </c>
      <c r="B115" t="n">
        <v>0.01449421971608197</v>
      </c>
      <c r="C115" t="n">
        <v>118.9373297002725</v>
      </c>
      <c r="D115" t="n">
        <v>9.788785714285714</v>
      </c>
      <c r="E115" t="n">
        <v>7.483928571428572</v>
      </c>
    </row>
    <row r="116">
      <c r="A116" t="inlineStr">
        <is>
          <t>300847</t>
        </is>
      </c>
      <c r="B116" t="n">
        <v>0.007475821921800008</v>
      </c>
      <c r="C116" t="n">
        <v>117.6176176176176</v>
      </c>
      <c r="D116" t="n">
        <v>28.41904411764706</v>
      </c>
      <c r="E116" t="n">
        <v>18.91235294117647</v>
      </c>
    </row>
    <row r="117">
      <c r="A117" t="inlineStr">
        <is>
          <t>002240</t>
        </is>
      </c>
      <c r="B117" t="n">
        <v>0.007247576929420817</v>
      </c>
      <c r="C117" t="n">
        <v>117.4672489082969</v>
      </c>
      <c r="D117" t="n">
        <v>16.951</v>
      </c>
      <c r="E117" t="n">
        <v>5.700214285714286</v>
      </c>
    </row>
    <row r="118">
      <c r="A118" t="inlineStr">
        <is>
          <t>600031</t>
        </is>
      </c>
      <c r="B118" t="n">
        <v>0.01033825674713255</v>
      </c>
      <c r="C118" t="n">
        <v>117.3913043478261</v>
      </c>
      <c r="D118" t="n">
        <v>27.32707142857143</v>
      </c>
      <c r="E118" t="n">
        <v>0.9850714285714286</v>
      </c>
    </row>
    <row r="119">
      <c r="A119" t="inlineStr">
        <is>
          <t>600309</t>
        </is>
      </c>
      <c r="B119" t="n">
        <v>0.01816199648223901</v>
      </c>
      <c r="C119" t="n">
        <v>117.3694029850746</v>
      </c>
      <c r="D119" t="n">
        <v>79.2625</v>
      </c>
      <c r="E119" t="n">
        <v>1.366857142857143</v>
      </c>
    </row>
    <row r="120">
      <c r="A120" t="inlineStr">
        <is>
          <t>002027</t>
        </is>
      </c>
      <c r="B120" t="n">
        <v>0.002686452703393264</v>
      </c>
      <c r="C120" t="n">
        <v>117.1122994652406</v>
      </c>
      <c r="D120" t="n">
        <v>8.486500000000001</v>
      </c>
      <c r="E120" t="n">
        <v>1.088</v>
      </c>
    </row>
    <row r="121">
      <c r="A121" t="inlineStr">
        <is>
          <t>300390</t>
        </is>
      </c>
      <c r="B121" t="n">
        <v>0.003976694457909768</v>
      </c>
      <c r="C121" t="n">
        <v>117.0381020848311</v>
      </c>
      <c r="D121" t="n">
        <v>18.44892857142857</v>
      </c>
      <c r="E121" t="n">
        <v>5.997214285714286</v>
      </c>
    </row>
    <row r="122">
      <c r="A122" t="inlineStr">
        <is>
          <t>600499</t>
        </is>
      </c>
      <c r="B122" t="n">
        <v>0.002958343496788875</v>
      </c>
      <c r="C122" t="n">
        <v>116.7832167832168</v>
      </c>
      <c r="D122" t="n">
        <v>5.256642857142857</v>
      </c>
      <c r="E122" t="n">
        <v>1.397571428571429</v>
      </c>
    </row>
    <row r="123">
      <c r="A123" t="inlineStr">
        <is>
          <t>002601</t>
        </is>
      </c>
      <c r="B123" t="n">
        <v>0.007133287644721972</v>
      </c>
      <c r="C123" t="n">
        <v>116.3719050025265</v>
      </c>
      <c r="D123" t="n">
        <v>27.89592857142857</v>
      </c>
      <c r="E123" t="n">
        <v>1.949428571428572</v>
      </c>
    </row>
    <row r="124">
      <c r="A124" t="inlineStr">
        <is>
          <t>300677</t>
        </is>
      </c>
      <c r="B124" t="n">
        <v>0.06077406288008525</v>
      </c>
      <c r="C124" t="n">
        <v>116.2686567164179</v>
      </c>
      <c r="D124" t="n">
        <v>150.51</v>
      </c>
      <c r="E124" t="n">
        <v>4.259857142857142</v>
      </c>
    </row>
    <row r="125">
      <c r="A125" t="inlineStr">
        <is>
          <t>300443</t>
        </is>
      </c>
      <c r="B125" t="n">
        <v>0.005082745204348597</v>
      </c>
      <c r="C125" t="n">
        <v>115.8171308460326</v>
      </c>
      <c r="D125" t="n">
        <v>30.11421428571428</v>
      </c>
      <c r="E125" t="n">
        <v>8.197714285714284</v>
      </c>
    </row>
    <row r="126">
      <c r="A126" t="inlineStr">
        <is>
          <t>600586</t>
        </is>
      </c>
      <c r="B126" t="n">
        <v>0.002633436934887716</v>
      </c>
      <c r="C126" t="n">
        <v>115.5172413793104</v>
      </c>
      <c r="D126" t="n">
        <v>4.495642857142857</v>
      </c>
      <c r="E126" t="n">
        <v>4.560857142857142</v>
      </c>
    </row>
    <row r="127">
      <c r="A127" t="inlineStr">
        <is>
          <t>000902</t>
        </is>
      </c>
      <c r="B127" t="n">
        <v>0.002306053008723044</v>
      </c>
      <c r="C127" t="n">
        <v>115.3672316384181</v>
      </c>
      <c r="D127" t="n">
        <v>13.14971428571429</v>
      </c>
      <c r="E127" t="n">
        <v>1.215142857142857</v>
      </c>
    </row>
    <row r="128">
      <c r="A128" t="inlineStr">
        <is>
          <t>603877</t>
        </is>
      </c>
      <c r="B128" t="n">
        <v>0.01685722000826963</v>
      </c>
      <c r="C128" t="n">
        <v>114.9791955617198</v>
      </c>
      <c r="D128" t="n">
        <v>28.68692857142857</v>
      </c>
      <c r="E128" t="n">
        <v>0.4485</v>
      </c>
    </row>
    <row r="129">
      <c r="A129" t="inlineStr">
        <is>
          <t>002612</t>
        </is>
      </c>
      <c r="B129" t="n">
        <v>0.01472588199200642</v>
      </c>
      <c r="C129" t="n">
        <v>114.6088595664468</v>
      </c>
      <c r="D129" t="n">
        <v>13.56664285714286</v>
      </c>
      <c r="E129" t="n">
        <v>7.720214285714285</v>
      </c>
    </row>
    <row r="130">
      <c r="A130" t="inlineStr">
        <is>
          <t>002499</t>
        </is>
      </c>
      <c r="B130" t="n">
        <v>0.002383402543371532</v>
      </c>
      <c r="C130" t="n">
        <v>114.2028985507246</v>
      </c>
      <c r="D130" t="n">
        <v>4.397642857142857</v>
      </c>
      <c r="E130" t="n">
        <v>1.116642857142857</v>
      </c>
    </row>
    <row r="131">
      <c r="A131" t="inlineStr">
        <is>
          <t>600559</t>
        </is>
      </c>
      <c r="B131" t="n">
        <v>0.02126147129889434</v>
      </c>
      <c r="C131" t="n">
        <v>113.7751303052867</v>
      </c>
      <c r="D131" t="n">
        <v>17.67678571428571</v>
      </c>
      <c r="E131" t="n">
        <v>8.072142857142858</v>
      </c>
    </row>
    <row r="132">
      <c r="A132" t="inlineStr">
        <is>
          <t>002571</t>
        </is>
      </c>
      <c r="B132" t="n">
        <v>0.003336261066491831</v>
      </c>
      <c r="C132" t="n">
        <v>111.7424242424242</v>
      </c>
      <c r="D132" t="n">
        <v>7.855214285714286</v>
      </c>
      <c r="E132" t="n">
        <v>6.110357142857143</v>
      </c>
    </row>
    <row r="133">
      <c r="A133" t="inlineStr">
        <is>
          <t>002791</t>
        </is>
      </c>
      <c r="B133" t="n">
        <v>0.01697815704300419</v>
      </c>
      <c r="C133" t="n">
        <v>111.6038882138518</v>
      </c>
      <c r="D133" t="n">
        <v>136.1637857142857</v>
      </c>
      <c r="E133" t="n">
        <v>1.103714285714286</v>
      </c>
    </row>
    <row r="134">
      <c r="A134" t="inlineStr">
        <is>
          <t>600392</t>
        </is>
      </c>
      <c r="B134" t="n">
        <v>0.00181627990891989</v>
      </c>
      <c r="C134" t="n">
        <v>110.3217158176943</v>
      </c>
      <c r="D134" t="n">
        <v>8.382714285714286</v>
      </c>
      <c r="E134" t="n">
        <v>3.579428571428572</v>
      </c>
    </row>
    <row r="135">
      <c r="A135" t="inlineStr">
        <is>
          <t>688202</t>
        </is>
      </c>
      <c r="B135" t="n">
        <v>0.03206487764789242</v>
      </c>
      <c r="C135" t="n">
        <v>110.0032061558192</v>
      </c>
      <c r="D135" t="n">
        <v>160.9830714285714</v>
      </c>
      <c r="E135" t="n">
        <v>4.503142857142858</v>
      </c>
    </row>
    <row r="136">
      <c r="A136" t="inlineStr">
        <is>
          <t>002164</t>
        </is>
      </c>
      <c r="B136" t="n">
        <v>0.0008993249529111008</v>
      </c>
      <c r="C136" t="n">
        <v>109.5679012345679</v>
      </c>
      <c r="D136" t="n">
        <v>5.719285714285714</v>
      </c>
      <c r="E136" t="n">
        <v>5.503642857142857</v>
      </c>
    </row>
    <row r="137">
      <c r="A137" t="inlineStr">
        <is>
          <t>600290</t>
        </is>
      </c>
      <c r="B137" t="n">
        <v>0.0008893845110875072</v>
      </c>
      <c r="C137" t="n">
        <v>108.4033613445378</v>
      </c>
      <c r="D137" t="n">
        <v>1.826642857142857</v>
      </c>
      <c r="E137" t="n">
        <v>2.066285714285714</v>
      </c>
    </row>
    <row r="138">
      <c r="A138" t="inlineStr">
        <is>
          <t>300450</t>
        </is>
      </c>
      <c r="B138" t="n">
        <v>0.02735029535438366</v>
      </c>
      <c r="C138" t="n">
        <v>108.3369518019974</v>
      </c>
      <c r="D138" t="n">
        <v>59.40792857142858</v>
      </c>
      <c r="E138" t="n">
        <v>1.663785714285714</v>
      </c>
    </row>
    <row r="139">
      <c r="A139" t="inlineStr">
        <is>
          <t>603882</t>
        </is>
      </c>
      <c r="B139" t="n">
        <v>0.02124898536385674</v>
      </c>
      <c r="C139" t="n">
        <v>108.1058124014076</v>
      </c>
      <c r="D139" t="n">
        <v>104.4737857142857</v>
      </c>
      <c r="E139" t="n">
        <v>1.550642857142857</v>
      </c>
    </row>
    <row r="140">
      <c r="A140" t="inlineStr">
        <is>
          <t>300600</t>
        </is>
      </c>
      <c r="B140" t="n">
        <v>0.005349865983185664</v>
      </c>
      <c r="C140" t="n">
        <v>107.8708375378406</v>
      </c>
      <c r="D140" t="n">
        <v>18.15592857142857</v>
      </c>
      <c r="E140" t="n">
        <v>4.008642857142856</v>
      </c>
    </row>
    <row r="141">
      <c r="A141" t="inlineStr">
        <is>
          <t>600765</t>
        </is>
      </c>
      <c r="B141" t="n">
        <v>0.005645468826483256</v>
      </c>
      <c r="C141" t="n">
        <v>107.30282375852</v>
      </c>
      <c r="D141" t="n">
        <v>16.08435714285715</v>
      </c>
      <c r="E141" t="n">
        <v>3.687071428571429</v>
      </c>
    </row>
    <row r="142">
      <c r="A142" t="inlineStr">
        <is>
          <t>002812</t>
        </is>
      </c>
      <c r="B142" t="n">
        <v>0.03965928937672851</v>
      </c>
      <c r="C142" t="n">
        <v>107.2516316171138</v>
      </c>
      <c r="D142" t="n">
        <v>99.49707142857143</v>
      </c>
      <c r="E142" t="n">
        <v>1.4095</v>
      </c>
    </row>
    <row r="143">
      <c r="A143" t="inlineStr">
        <is>
          <t>300106</t>
        </is>
      </c>
      <c r="B143" t="n">
        <v>0.004978210000893858</v>
      </c>
      <c r="C143" t="n">
        <v>107.0707070707071</v>
      </c>
      <c r="D143" t="n">
        <v>12.14964285714286</v>
      </c>
      <c r="E143" t="n">
        <v>11.1465</v>
      </c>
    </row>
    <row r="144">
      <c r="A144" t="inlineStr">
        <is>
          <t>601636</t>
        </is>
      </c>
      <c r="B144" t="n">
        <v>0.002871703261651964</v>
      </c>
      <c r="C144" t="n">
        <v>106.6770186335404</v>
      </c>
      <c r="D144" t="n">
        <v>9.917214285714287</v>
      </c>
      <c r="E144" t="n">
        <v>2.754785714285714</v>
      </c>
    </row>
    <row r="145">
      <c r="A145" t="inlineStr">
        <is>
          <t>603638</t>
        </is>
      </c>
      <c r="B145" t="n">
        <v>0.01025605072894609</v>
      </c>
      <c r="C145" t="n">
        <v>106.3590449954086</v>
      </c>
      <c r="D145" t="n">
        <v>60.12964285714287</v>
      </c>
      <c r="E145" t="n">
        <v>0.3885</v>
      </c>
    </row>
    <row r="146">
      <c r="A146" t="inlineStr">
        <is>
          <t>300073</t>
        </is>
      </c>
      <c r="B146" t="n">
        <v>0.01588102683357983</v>
      </c>
      <c r="C146" t="n">
        <v>106.3560732113145</v>
      </c>
      <c r="D146" t="n">
        <v>46.3005</v>
      </c>
      <c r="E146" t="n">
        <v>3.934571428571429</v>
      </c>
    </row>
    <row r="147">
      <c r="A147" t="inlineStr">
        <is>
          <t>002648</t>
        </is>
      </c>
      <c r="B147" t="n">
        <v>0.005697643567553604</v>
      </c>
      <c r="C147" t="n">
        <v>105.2089642640824</v>
      </c>
      <c r="D147" t="n">
        <v>22.57142857142857</v>
      </c>
      <c r="E147" t="n">
        <v>1.191</v>
      </c>
    </row>
    <row r="148">
      <c r="A148" t="inlineStr">
        <is>
          <t>000786</t>
        </is>
      </c>
      <c r="B148" t="n">
        <v>0.006702146441160213</v>
      </c>
      <c r="C148" t="n">
        <v>105.1409618573798</v>
      </c>
      <c r="D148" t="n">
        <v>35.85321428571429</v>
      </c>
      <c r="E148" t="n">
        <v>0.9022142857142857</v>
      </c>
    </row>
    <row r="149">
      <c r="A149" t="inlineStr">
        <is>
          <t>002738</t>
        </is>
      </c>
      <c r="B149" t="n">
        <v>0.008177118206082528</v>
      </c>
      <c r="C149" t="n">
        <v>104.6987951807229</v>
      </c>
      <c r="D149" t="n">
        <v>20.72542857142857</v>
      </c>
      <c r="E149" t="n">
        <v>5.394714285714286</v>
      </c>
    </row>
    <row r="150">
      <c r="A150" t="inlineStr">
        <is>
          <t>300378</t>
        </is>
      </c>
      <c r="B150" t="n">
        <v>0.003860966153601115</v>
      </c>
      <c r="C150" t="n">
        <v>104.0143369175627</v>
      </c>
      <c r="D150" t="n">
        <v>28.24378571428571</v>
      </c>
      <c r="E150" t="n">
        <v>5.050785714285714</v>
      </c>
    </row>
    <row r="151">
      <c r="A151" t="inlineStr">
        <is>
          <t>000923</t>
        </is>
      </c>
      <c r="B151" t="n">
        <v>0.01252630688348273</v>
      </c>
      <c r="C151" t="n">
        <v>103.3257747543462</v>
      </c>
      <c r="D151" t="n">
        <v>17.69114285714286</v>
      </c>
      <c r="E151" t="n">
        <v>1.961642857142857</v>
      </c>
    </row>
    <row r="152">
      <c r="A152" t="inlineStr">
        <is>
          <t>601717</t>
        </is>
      </c>
      <c r="B152" t="n">
        <v>0.003166560172275814</v>
      </c>
      <c r="C152" t="n">
        <v>103.1523642732049</v>
      </c>
      <c r="D152" t="n">
        <v>9.590357142857144</v>
      </c>
      <c r="E152" t="n">
        <v>3.018785714285714</v>
      </c>
    </row>
    <row r="153">
      <c r="A153" t="inlineStr">
        <is>
          <t>600486</t>
        </is>
      </c>
      <c r="B153" t="n">
        <v>0.02804104673963184</v>
      </c>
      <c r="C153" t="n">
        <v>103.0548398969451</v>
      </c>
      <c r="D153" t="n">
        <v>103.6032142857143</v>
      </c>
      <c r="E153" t="n">
        <v>1.094071428571429</v>
      </c>
    </row>
    <row r="154">
      <c r="A154" t="inlineStr">
        <is>
          <t>002415</t>
        </is>
      </c>
      <c r="B154" t="n">
        <v>0.009117555573158588</v>
      </c>
      <c r="C154" t="n">
        <v>102.6662672258837</v>
      </c>
      <c r="D154" t="n">
        <v>42.98814285714286</v>
      </c>
      <c r="E154" t="n">
        <v>0.6834285714285715</v>
      </c>
    </row>
    <row r="155">
      <c r="A155" t="inlineStr">
        <is>
          <t>300083</t>
        </is>
      </c>
      <c r="B155" t="n">
        <v>0.00155346707778561</v>
      </c>
      <c r="C155" t="n">
        <v>101.8092105263158</v>
      </c>
      <c r="D155" t="n">
        <v>9.696214285714285</v>
      </c>
      <c r="E155" t="n">
        <v>5.168428571428571</v>
      </c>
    </row>
    <row r="156">
      <c r="A156" t="inlineStr">
        <is>
          <t>603985</t>
        </is>
      </c>
      <c r="B156" t="n">
        <v>0.004928466474965911</v>
      </c>
      <c r="C156" t="n">
        <v>101.3301088270858</v>
      </c>
      <c r="D156" t="n">
        <v>27.9205</v>
      </c>
      <c r="E156" t="n">
        <v>3.370214285714286</v>
      </c>
    </row>
    <row r="157">
      <c r="A157" t="inlineStr">
        <is>
          <t>000768</t>
        </is>
      </c>
      <c r="B157" t="n">
        <v>0.006239077884255478</v>
      </c>
      <c r="C157" t="n">
        <v>100.8676789587852</v>
      </c>
      <c r="D157" t="n">
        <v>27.13307142857143</v>
      </c>
      <c r="E157" t="n">
        <v>1.666571428571429</v>
      </c>
    </row>
    <row r="158">
      <c r="A158" t="inlineStr">
        <is>
          <t>600690</t>
        </is>
      </c>
      <c r="B158" t="n">
        <v>0.006532792443977628</v>
      </c>
      <c r="C158" t="n">
        <v>100.8532423208191</v>
      </c>
      <c r="D158" t="n">
        <v>24.63171428571428</v>
      </c>
      <c r="E158" t="n">
        <v>0.8577142857142857</v>
      </c>
    </row>
    <row r="159">
      <c r="A159" t="inlineStr">
        <is>
          <t>300317</t>
        </is>
      </c>
      <c r="B159" t="n">
        <v>0.00426262565366908</v>
      </c>
      <c r="C159" t="n">
        <v>100.5847953216374</v>
      </c>
      <c r="D159" t="n">
        <v>6.208785714285715</v>
      </c>
      <c r="E159" t="n">
        <v>6.119214285714286</v>
      </c>
    </row>
    <row r="160">
      <c r="A160" t="inlineStr">
        <is>
          <t>688002</t>
        </is>
      </c>
      <c r="B160" t="n">
        <v>0.01630314332057162</v>
      </c>
      <c r="C160" t="n">
        <v>100.3216583273767</v>
      </c>
      <c r="D160" t="n">
        <v>88.90821428571428</v>
      </c>
      <c r="E160" t="n">
        <v>3.370642857142857</v>
      </c>
    </row>
    <row r="161">
      <c r="A161" t="inlineStr">
        <is>
          <t>600763</t>
        </is>
      </c>
      <c r="B161" t="n">
        <v>0.05292786599234495</v>
      </c>
      <c r="C161" t="n">
        <v>100.1380262249828</v>
      </c>
      <c r="D161" t="n">
        <v>219.6730714285714</v>
      </c>
      <c r="E161" t="n">
        <v>0.8627142857142858</v>
      </c>
    </row>
    <row r="162">
      <c r="A162" t="inlineStr">
        <is>
          <t>601865</t>
        </is>
      </c>
      <c r="B162" t="n">
        <v>0.01284062315342171</v>
      </c>
      <c r="C162" t="n">
        <v>99.95049504950495</v>
      </c>
      <c r="D162" t="n">
        <v>30.73064285714286</v>
      </c>
      <c r="E162" t="n">
        <v>5.414499999999999</v>
      </c>
    </row>
    <row r="163">
      <c r="A163" t="inlineStr">
        <is>
          <t>000913</t>
        </is>
      </c>
      <c r="B163" t="n">
        <v>0.005966054350552741</v>
      </c>
      <c r="C163" t="n">
        <v>99.85642498205311</v>
      </c>
      <c r="D163" t="n">
        <v>23.74414285714285</v>
      </c>
      <c r="E163" t="n">
        <v>1.448285714285714</v>
      </c>
    </row>
    <row r="164">
      <c r="A164" t="inlineStr">
        <is>
          <t>300705</t>
        </is>
      </c>
      <c r="B164" t="n">
        <v>0.003704047727258659</v>
      </c>
      <c r="C164" t="n">
        <v>99.21985815602837</v>
      </c>
      <c r="D164" t="n">
        <v>22.13757142857143</v>
      </c>
      <c r="E164" t="n">
        <v>3.820928571428572</v>
      </c>
    </row>
    <row r="165">
      <c r="A165" t="inlineStr">
        <is>
          <t>688122</t>
        </is>
      </c>
      <c r="B165" t="n">
        <v>0.01920110700474159</v>
      </c>
      <c r="C165" t="n">
        <v>99.03207964601772</v>
      </c>
      <c r="D165" t="n">
        <v>53.46328571428572</v>
      </c>
      <c r="E165" t="n">
        <v>3.229142857142857</v>
      </c>
    </row>
    <row r="166">
      <c r="A166" t="inlineStr">
        <is>
          <t>300347</t>
        </is>
      </c>
      <c r="B166" t="n">
        <v>0.03111042606570055</v>
      </c>
      <c r="C166" t="n">
        <v>98.33264291632145</v>
      </c>
      <c r="D166" t="n">
        <v>122.4832142857143</v>
      </c>
      <c r="E166" t="n">
        <v>1.250285714285714</v>
      </c>
    </row>
    <row r="167">
      <c r="A167" t="inlineStr">
        <is>
          <t>600702</t>
        </is>
      </c>
      <c r="B167" t="n">
        <v>0.05281216557726969</v>
      </c>
      <c r="C167" t="n">
        <v>98.14202087045049</v>
      </c>
      <c r="D167" t="n">
        <v>50.86421428571428</v>
      </c>
      <c r="E167" t="n">
        <v>3.740285714285715</v>
      </c>
    </row>
    <row r="168">
      <c r="A168" t="inlineStr">
        <is>
          <t>601965</t>
        </is>
      </c>
      <c r="B168" t="n">
        <v>0.002636226048411471</v>
      </c>
      <c r="C168" t="n">
        <v>97.61388286334054</v>
      </c>
      <c r="D168" t="n">
        <v>13.37435714285714</v>
      </c>
      <c r="E168" t="n">
        <v>1.154785714285714</v>
      </c>
    </row>
    <row r="169">
      <c r="A169" t="inlineStr">
        <is>
          <t>300243</t>
        </is>
      </c>
      <c r="B169" t="n">
        <v>0.00158816852949926</v>
      </c>
      <c r="C169" t="n">
        <v>97.41100323624596</v>
      </c>
      <c r="D169" t="n">
        <v>13.45107142857143</v>
      </c>
      <c r="E169" t="n">
        <v>4.357214285714286</v>
      </c>
    </row>
    <row r="170">
      <c r="A170" t="inlineStr">
        <is>
          <t>603906</t>
        </is>
      </c>
      <c r="B170" t="n">
        <v>0.003240332336374762</v>
      </c>
      <c r="C170" t="n">
        <v>97.13785046728971</v>
      </c>
      <c r="D170" t="n">
        <v>26.48092857142856</v>
      </c>
      <c r="E170" t="n">
        <v>2.213642857142857</v>
      </c>
    </row>
    <row r="171">
      <c r="A171" t="inlineStr">
        <is>
          <t>300733</t>
        </is>
      </c>
      <c r="B171" t="n">
        <v>0.0089462464067339</v>
      </c>
      <c r="C171" t="n">
        <v>97.0674486803519</v>
      </c>
      <c r="D171" t="n">
        <v>18.35714285714286</v>
      </c>
      <c r="E171" t="n">
        <v>12.44742857142857</v>
      </c>
    </row>
    <row r="172">
      <c r="A172" t="inlineStr">
        <is>
          <t>603583</t>
        </is>
      </c>
      <c r="B172" t="n">
        <v>0.008332281805609701</v>
      </c>
      <c r="C172" t="n">
        <v>96.79853181076675</v>
      </c>
      <c r="D172" t="n">
        <v>68.41735714285714</v>
      </c>
      <c r="E172" t="n">
        <v>1.5505</v>
      </c>
    </row>
    <row r="173">
      <c r="A173" t="inlineStr">
        <is>
          <t>300857</t>
        </is>
      </c>
      <c r="B173" t="n">
        <v>0.008351450906119868</v>
      </c>
      <c r="C173" t="n">
        <v>96.63928304705</v>
      </c>
      <c r="D173" t="n">
        <v>34.17266129032258</v>
      </c>
      <c r="E173" t="n">
        <v>11.97596774193548</v>
      </c>
    </row>
    <row r="174">
      <c r="A174" t="inlineStr">
        <is>
          <t>300727</t>
        </is>
      </c>
      <c r="B174" t="n">
        <v>0.02447617449594318</v>
      </c>
      <c r="C174" t="n">
        <v>95.80838323353294</v>
      </c>
      <c r="D174" t="n">
        <v>24.76864285714286</v>
      </c>
      <c r="E174" t="n">
        <v>15.53457142857143</v>
      </c>
    </row>
    <row r="175">
      <c r="A175" t="inlineStr">
        <is>
          <t>300442</t>
        </is>
      </c>
      <c r="B175" t="n">
        <v>0.01070008792782986</v>
      </c>
      <c r="C175" t="n">
        <v>95.74095682613766</v>
      </c>
      <c r="D175" t="n">
        <v>29.19792857142857</v>
      </c>
      <c r="E175" t="n">
        <v>1.879142857142857</v>
      </c>
    </row>
    <row r="176">
      <c r="A176" t="inlineStr">
        <is>
          <t>603392</t>
        </is>
      </c>
      <c r="B176" t="n">
        <v>0.03605480618461338</v>
      </c>
      <c r="C176" t="n">
        <v>95.58400999375391</v>
      </c>
      <c r="D176" t="n">
        <v>207.3993571428572</v>
      </c>
      <c r="E176" t="n">
        <v>5.157214285714287</v>
      </c>
    </row>
    <row r="177">
      <c r="A177" t="inlineStr">
        <is>
          <t>600132</t>
        </is>
      </c>
      <c r="B177" t="n">
        <v>0.02681415191610037</v>
      </c>
      <c r="C177" t="n">
        <v>95.4954954954955</v>
      </c>
      <c r="D177" t="n">
        <v>99.06242857142857</v>
      </c>
      <c r="E177" t="n">
        <v>0.5924285714285714</v>
      </c>
    </row>
    <row r="178">
      <c r="A178" t="inlineStr">
        <is>
          <t>000406</t>
        </is>
      </c>
      <c r="B178" t="n">
        <v>0.002839371411872575</v>
      </c>
      <c r="C178" t="n">
        <v>94.99036608863196</v>
      </c>
      <c r="D178" t="n">
        <v>7.542285714285715</v>
      </c>
      <c r="E178" t="n">
        <v>0</v>
      </c>
    </row>
    <row r="179">
      <c r="A179" t="inlineStr">
        <is>
          <t>000916</t>
        </is>
      </c>
      <c r="B179" t="n">
        <v>0.004465570461067256</v>
      </c>
      <c r="C179" t="n">
        <v>94.70198675496688</v>
      </c>
      <c r="D179" t="n">
        <v>7.837785714285714</v>
      </c>
      <c r="E179" t="n">
        <v>2.942571428571428</v>
      </c>
    </row>
    <row r="180">
      <c r="A180" t="inlineStr">
        <is>
          <t>603606</t>
        </is>
      </c>
      <c r="B180" t="n">
        <v>0.002457785603083159</v>
      </c>
      <c r="C180" t="n">
        <v>94.49728260869563</v>
      </c>
      <c r="D180" t="n">
        <v>22.64535714285714</v>
      </c>
      <c r="E180" t="n">
        <v>2.897571428571429</v>
      </c>
    </row>
    <row r="181">
      <c r="A181" t="inlineStr">
        <is>
          <t>002179</t>
        </is>
      </c>
      <c r="B181" t="n">
        <v>0.01784630032110952</v>
      </c>
      <c r="C181" t="n">
        <v>93.71084941117516</v>
      </c>
      <c r="D181" t="n">
        <v>55.44914285714286</v>
      </c>
      <c r="E181" t="n">
        <v>1.0145</v>
      </c>
    </row>
    <row r="182">
      <c r="A182" t="inlineStr">
        <is>
          <t>688005</t>
        </is>
      </c>
      <c r="B182" t="n">
        <v>0.01727059328225413</v>
      </c>
      <c r="C182" t="n">
        <v>93.69619550124966</v>
      </c>
      <c r="D182" t="n">
        <v>37.19142857142858</v>
      </c>
      <c r="E182" t="n">
        <v>3.302928571428572</v>
      </c>
    </row>
    <row r="183">
      <c r="A183" t="inlineStr">
        <is>
          <t>002210</t>
        </is>
      </c>
      <c r="B183" t="n">
        <v>0.0003815496167823615</v>
      </c>
      <c r="C183" t="n">
        <v>93.63636363636361</v>
      </c>
      <c r="D183" t="n">
        <v>2.097857142857143</v>
      </c>
      <c r="E183" t="n">
        <v>1.300642857142857</v>
      </c>
    </row>
    <row r="184">
      <c r="A184" t="inlineStr">
        <is>
          <t>002597</t>
        </is>
      </c>
      <c r="B184" t="n">
        <v>0.003042519728633473</v>
      </c>
      <c r="C184" t="n">
        <v>92.3899102180419</v>
      </c>
      <c r="D184" t="n">
        <v>32.991</v>
      </c>
      <c r="E184" t="n">
        <v>1.152785714285715</v>
      </c>
    </row>
    <row r="185">
      <c r="A185" t="inlineStr">
        <is>
          <t>300496</t>
        </is>
      </c>
      <c r="B185" t="n">
        <v>0.01592231997036865</v>
      </c>
      <c r="C185" t="n">
        <v>92.31762427372496</v>
      </c>
      <c r="D185" t="n">
        <v>97.49935714285714</v>
      </c>
      <c r="E185" t="n">
        <v>2.932285714285714</v>
      </c>
    </row>
    <row r="186">
      <c r="A186" t="inlineStr">
        <is>
          <t>002920</t>
        </is>
      </c>
      <c r="B186" t="n">
        <v>0.01395214586594422</v>
      </c>
      <c r="C186" t="n">
        <v>92.07119741100325</v>
      </c>
      <c r="D186" t="n">
        <v>75.44435714285714</v>
      </c>
      <c r="E186" t="n">
        <v>3.273</v>
      </c>
    </row>
    <row r="187">
      <c r="A187" t="inlineStr">
        <is>
          <t>603259</t>
        </is>
      </c>
      <c r="B187" t="n">
        <v>0.01579621523271049</v>
      </c>
      <c r="C187" t="n">
        <v>92.03087514342336</v>
      </c>
      <c r="D187" t="n">
        <v>113.5699285714286</v>
      </c>
      <c r="E187" t="n">
        <v>1.041071428571429</v>
      </c>
    </row>
    <row r="188">
      <c r="A188" t="inlineStr">
        <is>
          <t>300221</t>
        </is>
      </c>
      <c r="B188" t="n">
        <v>0.002482495626496709</v>
      </c>
      <c r="C188" t="n">
        <v>91.90371991247264</v>
      </c>
      <c r="D188" t="n">
        <v>7.038642857142857</v>
      </c>
      <c r="E188" t="n">
        <v>11.61971428571428</v>
      </c>
    </row>
    <row r="189">
      <c r="A189" t="inlineStr">
        <is>
          <t>603613</t>
        </is>
      </c>
      <c r="B189" t="n">
        <v>0.02686583800221978</v>
      </c>
      <c r="C189" t="n">
        <v>91.7763157894737</v>
      </c>
      <c r="D189" t="n">
        <v>95.98828571428572</v>
      </c>
      <c r="E189" t="n">
        <v>2.692071428571428</v>
      </c>
    </row>
    <row r="190">
      <c r="A190" t="inlineStr">
        <is>
          <t>002288</t>
        </is>
      </c>
      <c r="B190" t="n">
        <v>0.001785391025950819</v>
      </c>
      <c r="C190" t="n">
        <v>90.81196581196582</v>
      </c>
      <c r="D190" t="n">
        <v>7.269357142857142</v>
      </c>
      <c r="E190" t="n">
        <v>5.299</v>
      </c>
    </row>
    <row r="191">
      <c r="A191" t="inlineStr">
        <is>
          <t>002080</t>
        </is>
      </c>
      <c r="B191" t="n">
        <v>0.002880909213042229</v>
      </c>
      <c r="C191" t="n">
        <v>90.78947368421053</v>
      </c>
      <c r="D191" t="n">
        <v>20.52914285714285</v>
      </c>
      <c r="E191" t="n">
        <v>1.609071428571429</v>
      </c>
    </row>
    <row r="192">
      <c r="A192" t="inlineStr">
        <is>
          <t>600143</t>
        </is>
      </c>
      <c r="B192" t="n">
        <v>0.00153525221185171</v>
      </c>
      <c r="C192" t="n">
        <v>90.72463768115941</v>
      </c>
      <c r="D192" t="n">
        <v>17.17885714285714</v>
      </c>
      <c r="E192" t="n">
        <v>2.621642857142857</v>
      </c>
    </row>
    <row r="193">
      <c r="A193" t="inlineStr">
        <is>
          <t>300129</t>
        </is>
      </c>
      <c r="B193" t="n">
        <v>0.002254275180288435</v>
      </c>
      <c r="C193" t="n">
        <v>90.71618037135278</v>
      </c>
      <c r="D193" t="n">
        <v>6.755857142857143</v>
      </c>
      <c r="E193" t="n">
        <v>8.77792857142857</v>
      </c>
    </row>
    <row r="194">
      <c r="A194" t="inlineStr">
        <is>
          <t>601233</t>
        </is>
      </c>
      <c r="B194" t="n">
        <v>0.003964347599192331</v>
      </c>
      <c r="C194" t="n">
        <v>89.83297022512711</v>
      </c>
      <c r="D194" t="n">
        <v>17.4905</v>
      </c>
      <c r="E194" t="n">
        <v>2.091357142857142</v>
      </c>
    </row>
    <row r="195">
      <c r="A195" t="inlineStr">
        <is>
          <t>300415</t>
        </is>
      </c>
      <c r="B195" t="n">
        <v>0.002093114690633444</v>
      </c>
      <c r="C195" t="n">
        <v>89.83050847457628</v>
      </c>
      <c r="D195" t="n">
        <v>13.24671428571428</v>
      </c>
      <c r="E195" t="n">
        <v>2.181714285714286</v>
      </c>
    </row>
    <row r="196">
      <c r="A196" t="inlineStr">
        <is>
          <t>300015</t>
        </is>
      </c>
      <c r="B196" t="n">
        <v>0.01441159138836521</v>
      </c>
      <c r="C196" t="n">
        <v>89.04046242774568</v>
      </c>
      <c r="D196" t="n">
        <v>57.89685714285714</v>
      </c>
      <c r="E196" t="n">
        <v>0.7259999999999999</v>
      </c>
    </row>
    <row r="197">
      <c r="A197" t="inlineStr">
        <is>
          <t>600616</t>
        </is>
      </c>
      <c r="B197" t="n">
        <v>0.005049600100204358</v>
      </c>
      <c r="C197" t="n">
        <v>88.66666666666667</v>
      </c>
      <c r="D197" t="n">
        <v>6.235071428571429</v>
      </c>
      <c r="E197" t="n">
        <v>4.856571428571429</v>
      </c>
    </row>
    <row r="198">
      <c r="A198" t="inlineStr">
        <is>
          <t>603345</t>
        </is>
      </c>
      <c r="B198" t="n">
        <v>0.01610110312123154</v>
      </c>
      <c r="C198" t="n">
        <v>88.59951707485341</v>
      </c>
      <c r="D198" t="n">
        <v>169.8731428571429</v>
      </c>
      <c r="E198" t="n">
        <v>0.7423571428571428</v>
      </c>
    </row>
    <row r="199">
      <c r="A199" t="inlineStr">
        <is>
          <t>603010</t>
        </is>
      </c>
      <c r="B199" t="n">
        <v>0.003697427779501509</v>
      </c>
      <c r="C199" t="n">
        <v>88.28571428571428</v>
      </c>
      <c r="D199" t="n">
        <v>21.26414285714286</v>
      </c>
      <c r="E199" t="n">
        <v>2.762428571428571</v>
      </c>
    </row>
    <row r="200">
      <c r="A200" t="inlineStr">
        <is>
          <t>300062</t>
        </is>
      </c>
      <c r="B200" t="n">
        <v>0.01408047489805488</v>
      </c>
      <c r="C200" t="n">
        <v>85.28864059590316</v>
      </c>
      <c r="D200" t="n">
        <v>10.20564285714286</v>
      </c>
      <c r="E200" t="n">
        <v>15.43071428571428</v>
      </c>
    </row>
    <row r="201">
      <c r="A201" t="inlineStr">
        <is>
          <t>300680</t>
        </is>
      </c>
      <c r="B201" t="n">
        <v>0.004907726061054911</v>
      </c>
      <c r="C201" t="n">
        <v>85.19206939281287</v>
      </c>
      <c r="D201" t="n">
        <v>27.14671428571429</v>
      </c>
      <c r="E201" t="n">
        <v>6.581142857142857</v>
      </c>
    </row>
    <row r="202">
      <c r="A202" t="inlineStr">
        <is>
          <t>600089</t>
        </is>
      </c>
      <c r="B202" t="n">
        <v>0.0008515920054957475</v>
      </c>
      <c r="C202" t="n">
        <v>85.18518518518519</v>
      </c>
      <c r="D202" t="n">
        <v>8.80192857142857</v>
      </c>
      <c r="E202" t="n">
        <v>2.8125</v>
      </c>
    </row>
    <row r="203">
      <c r="A203" t="inlineStr">
        <is>
          <t>300008</t>
        </is>
      </c>
      <c r="B203" t="n">
        <v>0.003375781759052995</v>
      </c>
      <c r="C203" t="n">
        <v>85.18518518518516</v>
      </c>
      <c r="D203" t="n">
        <v>6.474428571428572</v>
      </c>
      <c r="E203" t="n">
        <v>12.47164285714286</v>
      </c>
    </row>
    <row r="204">
      <c r="A204" t="inlineStr">
        <is>
          <t>000633</t>
        </is>
      </c>
      <c r="B204" t="n">
        <v>0.0005738405782113634</v>
      </c>
      <c r="C204" t="n">
        <v>84.65753424657537</v>
      </c>
      <c r="D204" t="n">
        <v>4.510642857142857</v>
      </c>
      <c r="E204" t="n">
        <v>4.409642857142857</v>
      </c>
    </row>
    <row r="205">
      <c r="A205" t="inlineStr">
        <is>
          <t>688133</t>
        </is>
      </c>
      <c r="B205" t="n">
        <v>0.02425283403930029</v>
      </c>
      <c r="C205" t="n">
        <v>84.30214956100515</v>
      </c>
      <c r="D205" t="n">
        <v>112.0455737704918</v>
      </c>
      <c r="E205" t="n">
        <v>13.13016393442623</v>
      </c>
    </row>
    <row r="206">
      <c r="A206" t="inlineStr">
        <is>
          <t>300034</t>
        </is>
      </c>
      <c r="B206" t="n">
        <v>0.005897466754089033</v>
      </c>
      <c r="C206" t="n">
        <v>84.18367346938776</v>
      </c>
      <c r="D206" t="n">
        <v>25.98557142857143</v>
      </c>
      <c r="E206" t="n">
        <v>3.047214285714286</v>
      </c>
    </row>
    <row r="207">
      <c r="A207" t="inlineStr">
        <is>
          <t>300690</t>
        </is>
      </c>
      <c r="B207" t="n">
        <v>0.01843599801653255</v>
      </c>
      <c r="C207" t="n">
        <v>84.05238828967643</v>
      </c>
      <c r="D207" t="n">
        <v>47.88857142857142</v>
      </c>
      <c r="E207" t="n">
        <v>8.049214285714285</v>
      </c>
    </row>
    <row r="208">
      <c r="A208" t="inlineStr">
        <is>
          <t>601866</t>
        </is>
      </c>
      <c r="B208" t="n">
        <v>0.0005425085097048456</v>
      </c>
      <c r="C208" t="n">
        <v>83.95721925133688</v>
      </c>
      <c r="D208" t="n">
        <v>2.408928571428572</v>
      </c>
      <c r="E208" t="n">
        <v>1.354357142857143</v>
      </c>
    </row>
    <row r="209">
      <c r="A209" t="inlineStr">
        <is>
          <t>601615</t>
        </is>
      </c>
      <c r="B209" t="n">
        <v>0.00169053834582416</v>
      </c>
      <c r="C209" t="n">
        <v>83.26661329063252</v>
      </c>
      <c r="D209" t="n">
        <v>16.66957142857143</v>
      </c>
      <c r="E209" t="n">
        <v>3.716071428571428</v>
      </c>
    </row>
    <row r="210">
      <c r="A210" t="inlineStr">
        <is>
          <t>300151</t>
        </is>
      </c>
      <c r="B210" t="n">
        <v>0.004190251323546787</v>
      </c>
      <c r="C210" t="n">
        <v>83.25581395348837</v>
      </c>
      <c r="D210" t="n">
        <v>23.41585714285715</v>
      </c>
      <c r="E210" t="n">
        <v>2.642357142857143</v>
      </c>
    </row>
    <row r="211">
      <c r="A211" t="inlineStr">
        <is>
          <t>600111</t>
        </is>
      </c>
      <c r="B211" t="n">
        <v>0.001179428255649147</v>
      </c>
      <c r="C211" t="n">
        <v>82.65720081135906</v>
      </c>
      <c r="D211" t="n">
        <v>12.5055</v>
      </c>
      <c r="E211" t="n">
        <v>3.232642857142857</v>
      </c>
    </row>
    <row r="212">
      <c r="A212" t="inlineStr">
        <is>
          <t>002318</t>
        </is>
      </c>
      <c r="B212" t="n">
        <v>0.001366546259303178</v>
      </c>
      <c r="C212" t="n">
        <v>82.55659121171772</v>
      </c>
      <c r="D212" t="n">
        <v>9.781642857142856</v>
      </c>
      <c r="E212" t="n">
        <v>2.668857142857143</v>
      </c>
    </row>
    <row r="213">
      <c r="A213" t="inlineStr">
        <is>
          <t>600563</t>
        </is>
      </c>
      <c r="B213" t="n">
        <v>0.02580938354294605</v>
      </c>
      <c r="C213" t="n">
        <v>82.54102520724076</v>
      </c>
      <c r="D213" t="n">
        <v>81.05964285714285</v>
      </c>
      <c r="E213" t="n">
        <v>1.550928571428571</v>
      </c>
    </row>
    <row r="214">
      <c r="A214" t="inlineStr">
        <is>
          <t>300100</t>
        </is>
      </c>
      <c r="B214" t="n">
        <v>0.008854954752454212</v>
      </c>
      <c r="C214" t="n">
        <v>82.47787610619469</v>
      </c>
      <c r="D214" t="n">
        <v>11.01842857142857</v>
      </c>
      <c r="E214" t="n">
        <v>9.051928571428572</v>
      </c>
    </row>
    <row r="215">
      <c r="A215" t="inlineStr">
        <is>
          <t>603225</t>
        </is>
      </c>
      <c r="B215" t="n">
        <v>0.002565232971975413</v>
      </c>
      <c r="C215" t="n">
        <v>82.39771646051382</v>
      </c>
      <c r="D215" t="n">
        <v>12.06078571428572</v>
      </c>
      <c r="E215" t="n">
        <v>0.5187857142857143</v>
      </c>
    </row>
    <row r="216">
      <c r="A216" t="inlineStr">
        <is>
          <t>002390</t>
        </is>
      </c>
      <c r="B216" t="n">
        <v>0.001517858789010968</v>
      </c>
      <c r="C216" t="n">
        <v>82.31441048034934</v>
      </c>
      <c r="D216" t="n">
        <v>6.331571428571429</v>
      </c>
      <c r="E216" t="n">
        <v>1.4015</v>
      </c>
    </row>
    <row r="217">
      <c r="A217" t="inlineStr">
        <is>
          <t>300101</t>
        </is>
      </c>
      <c r="B217" t="n">
        <v>0.001333342420833724</v>
      </c>
      <c r="C217" t="n">
        <v>81.8988464951198</v>
      </c>
      <c r="D217" t="n">
        <v>16.03164285714286</v>
      </c>
      <c r="E217" t="n">
        <v>5.689071428571427</v>
      </c>
    </row>
    <row r="218">
      <c r="A218" t="inlineStr">
        <is>
          <t>300569</t>
        </is>
      </c>
      <c r="B218" t="n">
        <v>0.0076380557089851</v>
      </c>
      <c r="C218" t="n">
        <v>81.79581795817955</v>
      </c>
      <c r="D218" t="n">
        <v>14.65257142857143</v>
      </c>
      <c r="E218" t="n">
        <v>10.42021428571429</v>
      </c>
    </row>
    <row r="219">
      <c r="A219" t="inlineStr">
        <is>
          <t>002352</t>
        </is>
      </c>
      <c r="B219" t="n">
        <v>0.00792999208071252</v>
      </c>
      <c r="C219" t="n">
        <v>81.73572825893652</v>
      </c>
      <c r="D219" t="n">
        <v>79.36485714285713</v>
      </c>
      <c r="E219" t="n">
        <v>0.4602142857142857</v>
      </c>
    </row>
    <row r="220">
      <c r="A220" t="inlineStr">
        <is>
          <t>600456</t>
        </is>
      </c>
      <c r="B220" t="n">
        <v>0.01175032212870497</v>
      </c>
      <c r="C220" t="n">
        <v>81.31007475970095</v>
      </c>
      <c r="D220" t="n">
        <v>37.05092857142857</v>
      </c>
      <c r="E220" t="n">
        <v>2.365714285714286</v>
      </c>
    </row>
    <row r="221">
      <c r="A221" t="inlineStr">
        <is>
          <t>603187</t>
        </is>
      </c>
      <c r="B221" t="n">
        <v>0.005214746472960059</v>
      </c>
      <c r="C221" t="n">
        <v>81.10550093010896</v>
      </c>
      <c r="D221" t="n">
        <v>53.18614285714286</v>
      </c>
      <c r="E221" t="n">
        <v>2.391285714285714</v>
      </c>
    </row>
    <row r="222">
      <c r="A222" t="inlineStr">
        <is>
          <t>603298</t>
        </is>
      </c>
      <c r="B222" t="n">
        <v>0.004414707044067582</v>
      </c>
      <c r="C222" t="n">
        <v>81.03448275862068</v>
      </c>
      <c r="D222" t="n">
        <v>17.46578571428572</v>
      </c>
      <c r="E222" t="n">
        <v>0.9469285714285713</v>
      </c>
    </row>
    <row r="223">
      <c r="A223" t="inlineStr">
        <is>
          <t>002025</t>
        </is>
      </c>
      <c r="B223" t="n">
        <v>0.00632427485141938</v>
      </c>
      <c r="C223" t="n">
        <v>80.96590909090908</v>
      </c>
      <c r="D223" t="n">
        <v>51.05257142857142</v>
      </c>
      <c r="E223" t="n">
        <v>1.877928571428572</v>
      </c>
    </row>
    <row r="224">
      <c r="A224" t="inlineStr">
        <is>
          <t>002553</t>
        </is>
      </c>
      <c r="B224" t="n">
        <v>0.002334757192566061</v>
      </c>
      <c r="C224" t="n">
        <v>80.87520259319288</v>
      </c>
      <c r="D224" t="n">
        <v>8.161214285714285</v>
      </c>
      <c r="E224" t="n">
        <v>8.344142857142858</v>
      </c>
    </row>
    <row r="225">
      <c r="A225" t="inlineStr">
        <is>
          <t>002541</t>
        </is>
      </c>
      <c r="B225" t="n">
        <v>0.006454999347241257</v>
      </c>
      <c r="C225" t="n">
        <v>80.62827225130891</v>
      </c>
      <c r="D225" t="n">
        <v>40.86714285714285</v>
      </c>
      <c r="E225" t="n">
        <v>2.276142857142857</v>
      </c>
    </row>
    <row r="226">
      <c r="A226" t="inlineStr">
        <is>
          <t>601127</t>
        </is>
      </c>
      <c r="B226" t="n">
        <v>0.008781564841384331</v>
      </c>
      <c r="C226" t="n">
        <v>80.61104582843713</v>
      </c>
      <c r="D226" t="n">
        <v>11.62164285714286</v>
      </c>
      <c r="E226" t="n">
        <v>2.268428571428571</v>
      </c>
    </row>
    <row r="227">
      <c r="A227" t="inlineStr">
        <is>
          <t>300118</t>
        </is>
      </c>
      <c r="B227" t="n">
        <v>0.00660331137523433</v>
      </c>
      <c r="C227" t="n">
        <v>80.58252427184468</v>
      </c>
      <c r="D227" t="n">
        <v>19.16628571428571</v>
      </c>
      <c r="E227" t="n">
        <v>6.948928571428571</v>
      </c>
    </row>
    <row r="228">
      <c r="A228" t="inlineStr">
        <is>
          <t>300001</t>
        </is>
      </c>
      <c r="B228" t="n">
        <v>0.008202761856239121</v>
      </c>
      <c r="C228" t="n">
        <v>80.51235132662397</v>
      </c>
      <c r="D228" t="n">
        <v>23.553</v>
      </c>
      <c r="E228" t="n">
        <v>2.620285714285715</v>
      </c>
    </row>
    <row r="229">
      <c r="A229" t="inlineStr">
        <is>
          <t>600607</t>
        </is>
      </c>
      <c r="B229" t="n">
        <v>0.00376456192830045</v>
      </c>
      <c r="C229" t="n">
        <v>80.50652340752112</v>
      </c>
      <c r="D229" t="n">
        <v>20.19721428571428</v>
      </c>
      <c r="E229" t="n">
        <v>0</v>
      </c>
    </row>
    <row r="230">
      <c r="A230" t="inlineStr">
        <is>
          <t>300751</t>
        </is>
      </c>
      <c r="B230" t="n">
        <v>0.227515116571945</v>
      </c>
      <c r="C230" t="n">
        <v>80.41673725224463</v>
      </c>
      <c r="D230" t="n">
        <v>433.8203571428572</v>
      </c>
      <c r="E230" t="n">
        <v>2.627428571428572</v>
      </c>
    </row>
    <row r="231">
      <c r="A231" t="inlineStr">
        <is>
          <t>601995</t>
        </is>
      </c>
      <c r="B231" t="n">
        <v>0.006399842003069157</v>
      </c>
      <c r="C231" t="n">
        <v>80.37135278514586</v>
      </c>
      <c r="D231" t="n">
        <v>63.33883333333333</v>
      </c>
      <c r="E231" t="n">
        <v>19.57783333333333</v>
      </c>
    </row>
    <row r="232">
      <c r="A232" t="inlineStr">
        <is>
          <t>300208</t>
        </is>
      </c>
      <c r="B232" t="n">
        <v>0.006306829089149338</v>
      </c>
      <c r="C232" t="n">
        <v>80.31007751937985</v>
      </c>
      <c r="D232" t="n">
        <v>10.6905</v>
      </c>
      <c r="E232" t="n">
        <v>5.134714285714286</v>
      </c>
    </row>
    <row r="233">
      <c r="A233" t="inlineStr">
        <is>
          <t>600753</t>
        </is>
      </c>
      <c r="B233" t="n">
        <v>0.003031710574119652</v>
      </c>
      <c r="C233" t="n">
        <v>80.28571428571429</v>
      </c>
      <c r="D233" t="n">
        <v>15.07842857142857</v>
      </c>
      <c r="E233" t="n">
        <v>2.289</v>
      </c>
    </row>
    <row r="234">
      <c r="A234" t="inlineStr">
        <is>
          <t>000547</t>
        </is>
      </c>
      <c r="B234" t="n">
        <v>0.003453536658492575</v>
      </c>
      <c r="C234" t="n">
        <v>80.23660403618651</v>
      </c>
      <c r="D234" t="n">
        <v>21.40257142857143</v>
      </c>
      <c r="E234" t="n">
        <v>3.663214285714285</v>
      </c>
    </row>
    <row r="235">
      <c r="A235" t="inlineStr">
        <is>
          <t>688179</t>
        </is>
      </c>
      <c r="B235" t="n">
        <v>0.01409887865163603</v>
      </c>
      <c r="C235" t="n">
        <v>80.00443852640922</v>
      </c>
      <c r="D235" t="n">
        <v>64.96676923076924</v>
      </c>
      <c r="E235" t="n">
        <v>12.39476923076923</v>
      </c>
    </row>
    <row r="236">
      <c r="A236" t="inlineStr">
        <is>
          <t>600436</t>
        </is>
      </c>
      <c r="B236" t="n">
        <v>0.02997129277108729</v>
      </c>
      <c r="C236" t="n">
        <v>79.86865810425989</v>
      </c>
      <c r="D236" t="n">
        <v>232.4833571428571</v>
      </c>
      <c r="E236" t="n">
        <v>0.7422857142857143</v>
      </c>
    </row>
    <row r="237">
      <c r="A237" t="inlineStr">
        <is>
          <t>002595</t>
        </is>
      </c>
      <c r="B237" t="n">
        <v>0.003057430599126258</v>
      </c>
      <c r="C237" t="n">
        <v>79.56389452332657</v>
      </c>
      <c r="D237" t="n">
        <v>25.35728571428572</v>
      </c>
      <c r="E237" t="n">
        <v>0.8804999999999999</v>
      </c>
    </row>
    <row r="238">
      <c r="A238" t="inlineStr">
        <is>
          <t>300318</t>
        </is>
      </c>
      <c r="B238" t="n">
        <v>0.007232040705908067</v>
      </c>
      <c r="C238" t="n">
        <v>79.51219512195121</v>
      </c>
      <c r="D238" t="n">
        <v>12.87178571428572</v>
      </c>
      <c r="E238" t="n">
        <v>5.844357142857143</v>
      </c>
    </row>
    <row r="239">
      <c r="A239" t="inlineStr">
        <is>
          <t>603899</t>
        </is>
      </c>
      <c r="B239" t="n">
        <v>0.01108347334226093</v>
      </c>
      <c r="C239" t="n">
        <v>79.48717948717949</v>
      </c>
      <c r="D239" t="n">
        <v>75.25828571428572</v>
      </c>
      <c r="E239" t="n">
        <v>0.3412142857142857</v>
      </c>
    </row>
    <row r="240">
      <c r="A240" t="inlineStr">
        <is>
          <t>002340</t>
        </is>
      </c>
      <c r="B240" t="n">
        <v>0.001509068573548072</v>
      </c>
      <c r="C240" t="n">
        <v>79.44664031620555</v>
      </c>
      <c r="D240" t="n">
        <v>5.667214285714286</v>
      </c>
      <c r="E240" t="n">
        <v>5.206285714285715</v>
      </c>
    </row>
    <row r="241">
      <c r="A241" t="inlineStr">
        <is>
          <t>002501</t>
        </is>
      </c>
      <c r="B241" t="n">
        <v>0.0006597073574572499</v>
      </c>
      <c r="C241" t="n">
        <v>79.28571428571429</v>
      </c>
      <c r="D241" t="n">
        <v>1.757285714285714</v>
      </c>
      <c r="E241" t="n">
        <v>0.8809285714285714</v>
      </c>
    </row>
    <row r="242">
      <c r="A242" t="inlineStr">
        <is>
          <t>300712</t>
        </is>
      </c>
      <c r="B242" t="n">
        <v>0.004755370029542464</v>
      </c>
      <c r="C242" t="n">
        <v>79.19276270006961</v>
      </c>
      <c r="D242" t="n">
        <v>17.84307142857143</v>
      </c>
      <c r="E242" t="n">
        <v>6.521571428571429</v>
      </c>
    </row>
    <row r="243">
      <c r="A243" t="inlineStr">
        <is>
          <t>000780</t>
        </is>
      </c>
      <c r="B243" t="n">
        <v>0.0006590090481990604</v>
      </c>
      <c r="C243" t="n">
        <v>78.90295358649789</v>
      </c>
      <c r="D243" t="n">
        <v>2.8735</v>
      </c>
      <c r="E243" t="n">
        <v>0.4968571428571429</v>
      </c>
    </row>
    <row r="244">
      <c r="A244" t="inlineStr">
        <is>
          <t>300841</t>
        </is>
      </c>
      <c r="B244" t="n">
        <v>0.1416488842707284</v>
      </c>
      <c r="C244" t="n">
        <v>78.86963439521288</v>
      </c>
      <c r="D244" t="n">
        <v>531.7047857142857</v>
      </c>
      <c r="E244" t="n">
        <v>8.106357142857142</v>
      </c>
    </row>
    <row r="245">
      <c r="A245" t="inlineStr">
        <is>
          <t>600238</t>
        </is>
      </c>
      <c r="B245" t="n">
        <v>0.00219434329046152</v>
      </c>
      <c r="C245" t="n">
        <v>78.57142857142858</v>
      </c>
      <c r="D245" t="n">
        <v>5.597857142857143</v>
      </c>
      <c r="E245" t="n">
        <v>0.7112857142857144</v>
      </c>
    </row>
    <row r="246">
      <c r="A246" t="inlineStr">
        <is>
          <t>000737</t>
        </is>
      </c>
      <c r="B246" t="n">
        <v>0.0007911249600126583</v>
      </c>
      <c r="C246" t="n">
        <v>78.40909090909089</v>
      </c>
      <c r="D246" t="n">
        <v>3.814071428571429</v>
      </c>
      <c r="E246" t="n">
        <v>0.9512857142857143</v>
      </c>
    </row>
    <row r="247">
      <c r="A247" t="inlineStr">
        <is>
          <t>600707</t>
        </is>
      </c>
      <c r="B247" t="n">
        <v>0.00174020237702156</v>
      </c>
      <c r="C247" t="n">
        <v>78.36644591611478</v>
      </c>
      <c r="D247" t="n">
        <v>5.160928571428571</v>
      </c>
      <c r="E247" t="n">
        <v>2.360642857142857</v>
      </c>
    </row>
    <row r="248">
      <c r="A248" t="inlineStr">
        <is>
          <t>601689</t>
        </is>
      </c>
      <c r="B248" t="n">
        <v>0.003182178595585319</v>
      </c>
      <c r="C248" t="n">
        <v>78.01494130202775</v>
      </c>
      <c r="D248" t="n">
        <v>38.74114285714286</v>
      </c>
      <c r="E248" t="n">
        <v>1.061571428571429</v>
      </c>
    </row>
    <row r="249">
      <c r="A249" t="inlineStr">
        <is>
          <t>600280</t>
        </is>
      </c>
      <c r="B249" t="n">
        <v>0.0004854088328920663</v>
      </c>
      <c r="C249" t="n">
        <v>77.85234899328859</v>
      </c>
      <c r="D249" t="n">
        <v>1.981</v>
      </c>
      <c r="E249" t="n">
        <v>0.5480714285714285</v>
      </c>
    </row>
    <row r="250">
      <c r="A250" t="inlineStr">
        <is>
          <t>600989</t>
        </is>
      </c>
      <c r="B250" t="n">
        <v>0.00128516754016897</v>
      </c>
      <c r="C250" t="n">
        <v>77.59009009009009</v>
      </c>
      <c r="D250" t="n">
        <v>11.491</v>
      </c>
      <c r="E250" t="n">
        <v>3.219928571428571</v>
      </c>
    </row>
    <row r="251">
      <c r="A251" t="inlineStr">
        <is>
          <t>600460</t>
        </is>
      </c>
      <c r="B251" t="n">
        <v>0.005537908097601975</v>
      </c>
      <c r="C251" t="n">
        <v>76.86357243319266</v>
      </c>
      <c r="D251" t="n">
        <v>18.648</v>
      </c>
      <c r="E251" t="n">
        <v>4.051000000000001</v>
      </c>
    </row>
    <row r="252">
      <c r="A252" t="inlineStr">
        <is>
          <t>002430</t>
        </is>
      </c>
      <c r="B252" t="n">
        <v>0.007350989046891528</v>
      </c>
      <c r="C252" t="n">
        <v>76.31578947368422</v>
      </c>
      <c r="D252" t="n">
        <v>23.92414285714286</v>
      </c>
      <c r="E252" t="n">
        <v>1.094071428571429</v>
      </c>
    </row>
    <row r="253">
      <c r="A253" t="inlineStr">
        <is>
          <t>002026</t>
        </is>
      </c>
      <c r="B253" t="n">
        <v>0.002359485443099196</v>
      </c>
      <c r="C253" t="n">
        <v>76.16279069767442</v>
      </c>
      <c r="D253" t="n">
        <v>10.15728571428571</v>
      </c>
      <c r="E253" t="n">
        <v>5.116928571428572</v>
      </c>
    </row>
    <row r="254">
      <c r="A254" t="inlineStr">
        <is>
          <t>300776</t>
        </is>
      </c>
      <c r="B254" t="n">
        <v>0.02167539178281402</v>
      </c>
      <c r="C254" t="n">
        <v>76.05617589501551</v>
      </c>
      <c r="D254" t="n">
        <v>122.3263571428572</v>
      </c>
      <c r="E254" t="n">
        <v>3.639</v>
      </c>
    </row>
    <row r="255">
      <c r="A255" t="inlineStr">
        <is>
          <t>300858</t>
        </is>
      </c>
      <c r="B255" t="n">
        <v>0.01255157692202841</v>
      </c>
      <c r="C255" t="n">
        <v>75.91561675944915</v>
      </c>
      <c r="D255" t="n">
        <v>68.36653225806452</v>
      </c>
      <c r="E255" t="n">
        <v>10.52387096774193</v>
      </c>
    </row>
    <row r="256">
      <c r="A256" t="inlineStr">
        <is>
          <t>603306</t>
        </is>
      </c>
      <c r="B256" t="n">
        <v>0.002990574319387894</v>
      </c>
      <c r="C256" t="n">
        <v>75.49715909090911</v>
      </c>
      <c r="D256" t="n">
        <v>19.54364285714286</v>
      </c>
      <c r="E256" t="n">
        <v>1.647142857142857</v>
      </c>
    </row>
    <row r="257">
      <c r="A257" t="inlineStr">
        <is>
          <t>601799</t>
        </is>
      </c>
      <c r="B257" t="n">
        <v>0.02403949114505232</v>
      </c>
      <c r="C257" t="n">
        <v>74.9798873692679</v>
      </c>
      <c r="D257" t="n">
        <v>169.8638571428571</v>
      </c>
      <c r="E257" t="n">
        <v>0.5872142857142857</v>
      </c>
    </row>
    <row r="258">
      <c r="A258" t="inlineStr">
        <is>
          <t>603535</t>
        </is>
      </c>
      <c r="B258" t="n">
        <v>0.01769845826534462</v>
      </c>
      <c r="C258" t="n">
        <v>74.93857493857494</v>
      </c>
      <c r="D258" t="n">
        <v>38.4405</v>
      </c>
      <c r="E258" t="n">
        <v>2.971785714285714</v>
      </c>
    </row>
    <row r="259">
      <c r="A259" t="inlineStr">
        <is>
          <t>300782</t>
        </is>
      </c>
      <c r="B259" t="n">
        <v>0.1318646937779157</v>
      </c>
      <c r="C259" t="n">
        <v>74.60713394861563</v>
      </c>
      <c r="D259" t="n">
        <v>481.8595</v>
      </c>
      <c r="E259" t="n">
        <v>2.622571428571428</v>
      </c>
    </row>
    <row r="260">
      <c r="A260" t="inlineStr">
        <is>
          <t>300536</t>
        </is>
      </c>
      <c r="B260" t="n">
        <v>0.002019553342258007</v>
      </c>
      <c r="C260" t="n">
        <v>74.46540880503143</v>
      </c>
      <c r="D260" t="n">
        <v>14.15692857142857</v>
      </c>
      <c r="E260" t="n">
        <v>2.367928571428571</v>
      </c>
    </row>
    <row r="261">
      <c r="A261" t="inlineStr">
        <is>
          <t>688188</t>
        </is>
      </c>
      <c r="B261" t="n">
        <v>0.03941860871824152</v>
      </c>
      <c r="C261" t="n">
        <v>74.38567493112946</v>
      </c>
      <c r="D261" t="n">
        <v>241.6398571428572</v>
      </c>
      <c r="E261" t="n">
        <v>2.866928571428571</v>
      </c>
    </row>
    <row r="262">
      <c r="A262" t="inlineStr">
        <is>
          <t>000536</t>
        </is>
      </c>
      <c r="B262" t="n">
        <v>0.0007693299292231041</v>
      </c>
      <c r="C262" t="n">
        <v>74.37499999999999</v>
      </c>
      <c r="D262" t="n">
        <v>2.208928571428571</v>
      </c>
      <c r="E262" t="n">
        <v>1.133785714285714</v>
      </c>
    </row>
    <row r="263">
      <c r="A263" t="inlineStr">
        <is>
          <t>600363</t>
        </is>
      </c>
      <c r="B263" t="n">
        <v>0.004128983720710215</v>
      </c>
      <c r="C263" t="n">
        <v>74.2561448900388</v>
      </c>
      <c r="D263" t="n">
        <v>23.26642857142857</v>
      </c>
      <c r="E263" t="n">
        <v>5.712857142857142</v>
      </c>
    </row>
    <row r="264">
      <c r="A264" t="inlineStr">
        <is>
          <t>002092</t>
        </is>
      </c>
      <c r="B264" t="n">
        <v>0.0005208291251382297</v>
      </c>
      <c r="C264" t="n">
        <v>73.92996108949417</v>
      </c>
      <c r="D264" t="n">
        <v>5.71707142857143</v>
      </c>
      <c r="E264" t="n">
        <v>1.816357142857143</v>
      </c>
    </row>
    <row r="265">
      <c r="A265" t="inlineStr">
        <is>
          <t>600255</t>
        </is>
      </c>
      <c r="B265" t="n">
        <v>0.0004183629254263876</v>
      </c>
      <c r="C265" t="n">
        <v>73.58490566037736</v>
      </c>
      <c r="D265" t="n">
        <v>1.516571428571428</v>
      </c>
      <c r="E265" t="n">
        <v>1.687928571428571</v>
      </c>
    </row>
    <row r="266">
      <c r="A266" t="inlineStr">
        <is>
          <t>002716</t>
        </is>
      </c>
      <c r="B266" t="n">
        <v>0.0005748100292961889</v>
      </c>
      <c r="C266" t="n">
        <v>73.5714285714286</v>
      </c>
      <c r="D266" t="n">
        <v>2.116714285714286</v>
      </c>
      <c r="E266" t="n">
        <v>3.052499999999999</v>
      </c>
    </row>
    <row r="267">
      <c r="A267" t="inlineStr">
        <is>
          <t>603319</t>
        </is>
      </c>
      <c r="B267" t="n">
        <v>0.01109064720011513</v>
      </c>
      <c r="C267" t="n">
        <v>73.5356990166738</v>
      </c>
      <c r="D267" t="n">
        <v>35.27128571428571</v>
      </c>
      <c r="E267" t="n">
        <v>3.807071428571429</v>
      </c>
    </row>
    <row r="268">
      <c r="A268" t="inlineStr">
        <is>
          <t>600976</t>
        </is>
      </c>
      <c r="B268" t="n">
        <v>0.002493610991002441</v>
      </c>
      <c r="C268" t="n">
        <v>73.52773013150373</v>
      </c>
      <c r="D268" t="n">
        <v>26.1715</v>
      </c>
      <c r="E268" t="n">
        <v>1.758785714285714</v>
      </c>
    </row>
    <row r="269">
      <c r="A269" t="inlineStr">
        <is>
          <t>300059</t>
        </is>
      </c>
      <c r="B269" t="n">
        <v>0.003590812974463066</v>
      </c>
      <c r="C269" t="n">
        <v>73.50877192982456</v>
      </c>
      <c r="D269" t="n">
        <v>27.04914285714285</v>
      </c>
      <c r="E269" t="n">
        <v>4.588214285714285</v>
      </c>
    </row>
    <row r="270">
      <c r="A270" t="inlineStr">
        <is>
          <t>600006</t>
        </is>
      </c>
      <c r="B270" t="n">
        <v>0.002972406757169654</v>
      </c>
      <c r="C270" t="n">
        <v>73.12348668280873</v>
      </c>
      <c r="D270" t="n">
        <v>5.896857142857143</v>
      </c>
      <c r="E270" t="n">
        <v>3.626928571428572</v>
      </c>
    </row>
    <row r="271">
      <c r="A271" t="inlineStr">
        <is>
          <t>600711</t>
        </is>
      </c>
      <c r="B271" t="n">
        <v>0.001383458548254467</v>
      </c>
      <c r="C271" t="n">
        <v>72.15686274509805</v>
      </c>
      <c r="D271" t="n">
        <v>6.552</v>
      </c>
      <c r="E271" t="n">
        <v>6.216071428571428</v>
      </c>
    </row>
    <row r="272">
      <c r="A272" t="inlineStr">
        <is>
          <t>300037</t>
        </is>
      </c>
      <c r="B272" t="n">
        <v>0.02885966690030479</v>
      </c>
      <c r="C272" t="n">
        <v>72.02185792349727</v>
      </c>
      <c r="D272" t="n">
        <v>73.46921428571429</v>
      </c>
      <c r="E272" t="n">
        <v>2.9365</v>
      </c>
    </row>
    <row r="273">
      <c r="A273" t="inlineStr">
        <is>
          <t>603179</t>
        </is>
      </c>
      <c r="B273" t="n">
        <v>0.004590692519669315</v>
      </c>
      <c r="C273" t="n">
        <v>71.90388170055454</v>
      </c>
      <c r="D273" t="n">
        <v>30.149</v>
      </c>
      <c r="E273" t="n">
        <v>1.084928571428571</v>
      </c>
    </row>
    <row r="274">
      <c r="A274" t="inlineStr">
        <is>
          <t>300618</t>
        </is>
      </c>
      <c r="B274" t="n">
        <v>0.01470829441988146</v>
      </c>
      <c r="C274" t="n">
        <v>71.88691232528591</v>
      </c>
      <c r="D274" t="n">
        <v>75.71685714285715</v>
      </c>
      <c r="E274" t="n">
        <v>5.814571428571428</v>
      </c>
    </row>
    <row r="275">
      <c r="A275" t="inlineStr">
        <is>
          <t>300840</t>
        </is>
      </c>
      <c r="B275" t="n">
        <v>0.005624648665443604</v>
      </c>
      <c r="C275" t="n">
        <v>71.69590643274853</v>
      </c>
      <c r="D275" t="n">
        <v>20.4578102189781</v>
      </c>
      <c r="E275" t="n">
        <v>17.86715328467153</v>
      </c>
    </row>
    <row r="276">
      <c r="A276" t="inlineStr">
        <is>
          <t>603737</t>
        </is>
      </c>
      <c r="B276" t="n">
        <v>0.01274122105317285</v>
      </c>
      <c r="C276" t="n">
        <v>71.60263446761803</v>
      </c>
      <c r="D276" t="n">
        <v>145.9412857142857</v>
      </c>
      <c r="E276" t="n">
        <v>0.6329999999999999</v>
      </c>
    </row>
    <row r="277">
      <c r="A277" t="inlineStr">
        <is>
          <t>300122</t>
        </is>
      </c>
      <c r="B277" t="n">
        <v>0.01461510651482688</v>
      </c>
      <c r="C277" t="n">
        <v>71.51073225839579</v>
      </c>
      <c r="D277" t="n">
        <v>141.5545</v>
      </c>
      <c r="E277" t="n">
        <v>2.209857142857143</v>
      </c>
    </row>
    <row r="278">
      <c r="A278" t="inlineStr">
        <is>
          <t>000589</t>
        </is>
      </c>
      <c r="B278" t="n">
        <v>0.0007494557406698229</v>
      </c>
      <c r="C278" t="n">
        <v>71.42857142857144</v>
      </c>
      <c r="D278" t="n">
        <v>6.067571428571428</v>
      </c>
      <c r="E278" t="n">
        <v>3.309142857142857</v>
      </c>
    </row>
    <row r="279">
      <c r="A279" t="inlineStr">
        <is>
          <t>300827</t>
        </is>
      </c>
      <c r="B279" t="n">
        <v>0.01119879325084043</v>
      </c>
      <c r="C279" t="n">
        <v>71.05263157894737</v>
      </c>
      <c r="D279" t="n">
        <v>59.32707142857144</v>
      </c>
      <c r="E279" t="n">
        <v>12.24128571428571</v>
      </c>
    </row>
    <row r="280">
      <c r="A280" t="inlineStr">
        <is>
          <t>603833</t>
        </is>
      </c>
      <c r="B280" t="n">
        <v>0.01616042956703307</v>
      </c>
      <c r="C280" t="n">
        <v>70.94978683088584</v>
      </c>
      <c r="D280" t="n">
        <v>114.6643571428571</v>
      </c>
      <c r="E280" t="n">
        <v>0.3455</v>
      </c>
    </row>
    <row r="281">
      <c r="A281" t="inlineStr">
        <is>
          <t>002304</t>
        </is>
      </c>
      <c r="B281" t="n">
        <v>0.05564458971842892</v>
      </c>
      <c r="C281" t="n">
        <v>70.87730605010879</v>
      </c>
      <c r="D281" t="n">
        <v>164.9373571428571</v>
      </c>
      <c r="E281" t="n">
        <v>0.7461428571428571</v>
      </c>
    </row>
    <row r="282">
      <c r="A282" t="inlineStr">
        <is>
          <t>603308</t>
        </is>
      </c>
      <c r="B282" t="n">
        <v>0.003056482369728333</v>
      </c>
      <c r="C282" t="n">
        <v>70.837343599615</v>
      </c>
      <c r="D282" t="n">
        <v>27.21535714285714</v>
      </c>
      <c r="E282" t="n">
        <v>1.772785714285714</v>
      </c>
    </row>
    <row r="283">
      <c r="A283" t="inlineStr">
        <is>
          <t>300595</t>
        </is>
      </c>
      <c r="B283" t="n">
        <v>0.01353412053970351</v>
      </c>
      <c r="C283" t="n">
        <v>70.72697417525006</v>
      </c>
      <c r="D283" t="n">
        <v>69.33771428571428</v>
      </c>
      <c r="E283" t="n">
        <v>1.519357142857143</v>
      </c>
    </row>
    <row r="284">
      <c r="A284" t="inlineStr">
        <is>
          <t>603260</t>
        </is>
      </c>
      <c r="B284" t="n">
        <v>0.005173088976296734</v>
      </c>
      <c r="C284" t="n">
        <v>69.84760522496374</v>
      </c>
      <c r="D284" t="n">
        <v>33.40942857142858</v>
      </c>
      <c r="E284" t="n">
        <v>1.223357142857143</v>
      </c>
    </row>
    <row r="285">
      <c r="A285" t="inlineStr">
        <is>
          <t>300402</t>
        </is>
      </c>
      <c r="B285" t="n">
        <v>0.009106477515865944</v>
      </c>
      <c r="C285" t="n">
        <v>69.76217440543601</v>
      </c>
      <c r="D285" t="n">
        <v>16.08892857142857</v>
      </c>
      <c r="E285" t="n">
        <v>5.455357142857143</v>
      </c>
    </row>
    <row r="286">
      <c r="A286" t="inlineStr">
        <is>
          <t>000738</t>
        </is>
      </c>
      <c r="B286" t="n">
        <v>0.002027626446790949</v>
      </c>
      <c r="C286" t="n">
        <v>69.66452533904355</v>
      </c>
      <c r="D286" t="n">
        <v>20.52471428571429</v>
      </c>
      <c r="E286" t="n">
        <v>3.059714285714286</v>
      </c>
    </row>
    <row r="287">
      <c r="A287" t="inlineStr">
        <is>
          <t>300316</t>
        </is>
      </c>
      <c r="B287" t="n">
        <v>0.004129083217103242</v>
      </c>
      <c r="C287" t="n">
        <v>69.4629557036456</v>
      </c>
      <c r="D287" t="n">
        <v>29.48664285714286</v>
      </c>
      <c r="E287" t="n">
        <v>2.593928571428571</v>
      </c>
    </row>
    <row r="288">
      <c r="A288" t="inlineStr">
        <is>
          <t>002677</t>
        </is>
      </c>
      <c r="B288" t="n">
        <v>0.002110666243419773</v>
      </c>
      <c r="C288" t="n">
        <v>69.36316695352841</v>
      </c>
      <c r="D288" t="n">
        <v>17.19664285714286</v>
      </c>
      <c r="E288" t="n">
        <v>2.397428571428571</v>
      </c>
    </row>
    <row r="289">
      <c r="A289" t="inlineStr">
        <is>
          <t>603313</t>
        </is>
      </c>
      <c r="B289" t="n">
        <v>0.00430365599384785</v>
      </c>
      <c r="C289" t="n">
        <v>69.26246394725999</v>
      </c>
      <c r="D289" t="n">
        <v>31.03421428571428</v>
      </c>
      <c r="E289" t="n">
        <v>1.824428571428572</v>
      </c>
    </row>
    <row r="290">
      <c r="A290" t="inlineStr">
        <is>
          <t>601888</t>
        </is>
      </c>
      <c r="B290" t="n">
        <v>0.03283715850215876</v>
      </c>
      <c r="C290" t="n">
        <v>69.20287864637697</v>
      </c>
      <c r="D290" t="n">
        <v>217.1855714285714</v>
      </c>
      <c r="E290" t="n">
        <v>0.7761428571428571</v>
      </c>
    </row>
    <row r="291">
      <c r="A291" t="inlineStr">
        <is>
          <t>300005</t>
        </is>
      </c>
      <c r="B291" t="n">
        <v>0.001234834386615755</v>
      </c>
      <c r="C291" t="n">
        <v>69.19060052219321</v>
      </c>
      <c r="D291" t="n">
        <v>5.840642857142857</v>
      </c>
      <c r="E291" t="n">
        <v>2.940071428571429</v>
      </c>
    </row>
    <row r="292">
      <c r="A292" t="inlineStr">
        <is>
          <t>000956</t>
        </is>
      </c>
      <c r="B292" t="n">
        <v>0.003083255867032625</v>
      </c>
      <c r="C292" t="n">
        <v>69.17613636363637</v>
      </c>
      <c r="D292" t="n">
        <v>9.043714285714286</v>
      </c>
      <c r="E292" t="n">
        <v>0</v>
      </c>
    </row>
    <row r="293">
      <c r="A293" t="inlineStr">
        <is>
          <t>002078</t>
        </is>
      </c>
      <c r="B293" t="n">
        <v>0.001259588524042952</v>
      </c>
      <c r="C293" t="n">
        <v>69.08358509566968</v>
      </c>
      <c r="D293" t="n">
        <v>13.82614285714286</v>
      </c>
      <c r="E293" t="n">
        <v>1.083071428571428</v>
      </c>
    </row>
    <row r="294">
      <c r="A294" t="inlineStr">
        <is>
          <t>600295</t>
        </is>
      </c>
      <c r="B294" t="n">
        <v>0.0009864235332730207</v>
      </c>
      <c r="C294" t="n">
        <v>69.05405405405405</v>
      </c>
      <c r="D294" t="n">
        <v>9.629142857142856</v>
      </c>
      <c r="E294" t="n">
        <v>2.853214285714286</v>
      </c>
    </row>
    <row r="295">
      <c r="A295" t="inlineStr">
        <is>
          <t>000157</t>
        </is>
      </c>
      <c r="B295" t="n">
        <v>0.001187300719337404</v>
      </c>
      <c r="C295" t="n">
        <v>68.83656509695291</v>
      </c>
      <c r="D295" t="n">
        <v>8.793928571428571</v>
      </c>
      <c r="E295" t="n">
        <v>1.541642857142857</v>
      </c>
    </row>
    <row r="296">
      <c r="A296" t="inlineStr">
        <is>
          <t>002472</t>
        </is>
      </c>
      <c r="B296" t="n">
        <v>0.0008243596269936181</v>
      </c>
      <c r="C296" t="n">
        <v>68.79844961240312</v>
      </c>
      <c r="D296" t="n">
        <v>6.723714285714286</v>
      </c>
      <c r="E296" t="n">
        <v>1.754857142857143</v>
      </c>
    </row>
    <row r="297">
      <c r="A297" t="inlineStr">
        <is>
          <t>300185</t>
        </is>
      </c>
      <c r="B297" t="n">
        <v>0.00182808034640969</v>
      </c>
      <c r="C297" t="n">
        <v>68.71794871794872</v>
      </c>
      <c r="D297" t="n">
        <v>3.777357142857143</v>
      </c>
      <c r="E297" t="n">
        <v>8.523357142857142</v>
      </c>
    </row>
    <row r="298">
      <c r="A298" t="inlineStr">
        <is>
          <t>300843</t>
        </is>
      </c>
      <c r="B298" t="n">
        <v>0.005507645587963557</v>
      </c>
      <c r="C298" t="n">
        <v>67.82334384858046</v>
      </c>
      <c r="D298" t="n">
        <v>31.82385714285714</v>
      </c>
      <c r="E298" t="n">
        <v>15.20314285714285</v>
      </c>
    </row>
    <row r="299">
      <c r="A299" t="inlineStr">
        <is>
          <t>002139</t>
        </is>
      </c>
      <c r="B299" t="n">
        <v>0.001025112697963967</v>
      </c>
      <c r="C299" t="n">
        <v>67.77003484320558</v>
      </c>
      <c r="D299" t="n">
        <v>7.435571428571428</v>
      </c>
      <c r="E299" t="n">
        <v>4.403071428571429</v>
      </c>
    </row>
    <row r="300">
      <c r="A300" t="inlineStr">
        <is>
          <t>603288</t>
        </is>
      </c>
      <c r="B300" t="n">
        <v>0.02101771610872161</v>
      </c>
      <c r="C300" t="n">
        <v>67.65581021310815</v>
      </c>
      <c r="D300" t="n">
        <v>168.5477857142857</v>
      </c>
      <c r="E300" t="n">
        <v>0.1447857142857143</v>
      </c>
    </row>
    <row r="301">
      <c r="A301" t="inlineStr">
        <is>
          <t>300852</t>
        </is>
      </c>
      <c r="B301" t="n">
        <v>0.01349481787710146</v>
      </c>
      <c r="C301" t="n">
        <v>67.42281033396344</v>
      </c>
      <c r="D301" t="n">
        <v>100.1621641791045</v>
      </c>
      <c r="E301" t="n">
        <v>10.74582089552239</v>
      </c>
    </row>
    <row r="302">
      <c r="A302" t="inlineStr">
        <is>
          <t>000618</t>
        </is>
      </c>
      <c r="B302" t="n">
        <v>0.001195136168945693</v>
      </c>
      <c r="C302" t="n">
        <v>67.41214057507989</v>
      </c>
      <c r="D302" t="n">
        <v>4.454999999999998</v>
      </c>
      <c r="E302" t="n">
        <v>0</v>
      </c>
    </row>
    <row r="303">
      <c r="A303" t="inlineStr">
        <is>
          <t>601016</t>
        </is>
      </c>
      <c r="B303" t="n">
        <v>0.000287756838019318</v>
      </c>
      <c r="C303" t="n">
        <v>67.41071428571428</v>
      </c>
      <c r="D303" t="n">
        <v>2.939</v>
      </c>
      <c r="E303" t="n">
        <v>2.420285714285714</v>
      </c>
    </row>
    <row r="304">
      <c r="A304" t="inlineStr">
        <is>
          <t>600882</t>
        </is>
      </c>
      <c r="B304" t="n">
        <v>0.009166511220001403</v>
      </c>
      <c r="C304" t="n">
        <v>67.34472470843507</v>
      </c>
      <c r="D304" t="n">
        <v>42.23721428571428</v>
      </c>
      <c r="E304" t="n">
        <v>1.690285714285714</v>
      </c>
    </row>
    <row r="305">
      <c r="A305" t="inlineStr">
        <is>
          <t>000858</t>
        </is>
      </c>
      <c r="B305" t="n">
        <v>0.02978226414809813</v>
      </c>
      <c r="C305" t="n">
        <v>67.27956761339551</v>
      </c>
      <c r="D305" t="n">
        <v>246.1138571428572</v>
      </c>
      <c r="E305" t="n">
        <v>0.5760714285714286</v>
      </c>
    </row>
    <row r="306">
      <c r="A306" t="inlineStr">
        <is>
          <t>300549</t>
        </is>
      </c>
      <c r="B306" t="n">
        <v>0.01747170988397443</v>
      </c>
      <c r="C306" t="n">
        <v>66.49029982363315</v>
      </c>
      <c r="D306" t="n">
        <v>19.19728571428571</v>
      </c>
      <c r="E306" t="n">
        <v>6.945785714285715</v>
      </c>
    </row>
    <row r="307">
      <c r="A307" t="inlineStr">
        <is>
          <t>000837</t>
        </is>
      </c>
      <c r="B307" t="n">
        <v>0.0009932181853196233</v>
      </c>
      <c r="C307" t="n">
        <v>66.18357487922705</v>
      </c>
      <c r="D307" t="n">
        <v>5.843642857142856</v>
      </c>
      <c r="E307" t="n">
        <v>0.9127857142857142</v>
      </c>
    </row>
    <row r="308">
      <c r="A308" t="inlineStr">
        <is>
          <t>300196</t>
        </is>
      </c>
      <c r="B308" t="n">
        <v>0.0013200678173637</v>
      </c>
      <c r="C308" t="n">
        <v>66.11570247933882</v>
      </c>
      <c r="D308" t="n">
        <v>14.81942857142857</v>
      </c>
      <c r="E308" t="n">
        <v>2.384571428571429</v>
      </c>
    </row>
    <row r="309">
      <c r="A309" t="inlineStr">
        <is>
          <t>600428</t>
        </is>
      </c>
      <c r="B309" t="n">
        <v>0.0005383959120554646</v>
      </c>
      <c r="C309" t="n">
        <v>65.66265060240966</v>
      </c>
      <c r="D309" t="n">
        <v>3.787571428571428</v>
      </c>
      <c r="E309" t="n">
        <v>1.712214285714285</v>
      </c>
    </row>
    <row r="310">
      <c r="A310" t="inlineStr">
        <is>
          <t>600966</t>
        </is>
      </c>
      <c r="B310" t="n">
        <v>0.001625971426016497</v>
      </c>
      <c r="C310" t="n">
        <v>65.6441717791411</v>
      </c>
      <c r="D310" t="n">
        <v>13.46507142857143</v>
      </c>
      <c r="E310" t="n">
        <v>1.6305</v>
      </c>
    </row>
    <row r="311">
      <c r="A311" t="inlineStr">
        <is>
          <t>600999</t>
        </is>
      </c>
      <c r="B311" t="n">
        <v>0.0008885559556372558</v>
      </c>
      <c r="C311" t="n">
        <v>65.1432053625838</v>
      </c>
      <c r="D311" t="n">
        <v>22.00635714285714</v>
      </c>
      <c r="E311" t="n">
        <v>0.7172142857142857</v>
      </c>
    </row>
    <row r="312">
      <c r="A312" t="inlineStr">
        <is>
          <t>300395</t>
        </is>
      </c>
      <c r="B312" t="n">
        <v>0.007209070973149423</v>
      </c>
      <c r="C312" t="n">
        <v>65.08527131782947</v>
      </c>
      <c r="D312" t="n">
        <v>46.24871428571429</v>
      </c>
      <c r="E312" t="n">
        <v>1.748714285714286</v>
      </c>
    </row>
    <row r="313">
      <c r="A313" t="inlineStr">
        <is>
          <t>603993</t>
        </is>
      </c>
      <c r="B313" t="n">
        <v>0.001022548008666773</v>
      </c>
      <c r="C313" t="n">
        <v>64.61916461916462</v>
      </c>
      <c r="D313" t="n">
        <v>4.636857142857143</v>
      </c>
      <c r="E313" t="n">
        <v>1.643928571428571</v>
      </c>
    </row>
    <row r="314">
      <c r="A314" t="inlineStr">
        <is>
          <t>300760</t>
        </is>
      </c>
      <c r="B314" t="n">
        <v>0.03421025795232497</v>
      </c>
      <c r="C314" t="n">
        <v>64.48144527958475</v>
      </c>
      <c r="D314" t="n">
        <v>358.9573571428571</v>
      </c>
      <c r="E314" t="n">
        <v>0.9718571428571429</v>
      </c>
    </row>
    <row r="315">
      <c r="A315" t="inlineStr">
        <is>
          <t>002202</t>
        </is>
      </c>
      <c r="B315" t="n">
        <v>0.001556841675769019</v>
      </c>
      <c r="C315" t="n">
        <v>64.30649854510185</v>
      </c>
      <c r="D315" t="n">
        <v>12.0605</v>
      </c>
      <c r="E315" t="n">
        <v>2.536928571428571</v>
      </c>
    </row>
    <row r="316">
      <c r="A316" t="inlineStr">
        <is>
          <t>300759</t>
        </is>
      </c>
      <c r="B316" t="n">
        <v>0.00932964457983864</v>
      </c>
      <c r="C316" t="n">
        <v>64.30369939957387</v>
      </c>
      <c r="D316" t="n">
        <v>108.4137142857143</v>
      </c>
      <c r="E316" t="n">
        <v>1.612428571428572</v>
      </c>
    </row>
    <row r="317">
      <c r="A317" t="inlineStr">
        <is>
          <t>000830</t>
        </is>
      </c>
      <c r="B317" t="n">
        <v>0.002106399298687743</v>
      </c>
      <c r="C317" t="n">
        <v>64.16184971098264</v>
      </c>
      <c r="D317" t="n">
        <v>11.20307142857143</v>
      </c>
      <c r="E317" t="n">
        <v>3.208428571428571</v>
      </c>
    </row>
    <row r="318">
      <c r="A318" t="inlineStr">
        <is>
          <t>603076</t>
        </is>
      </c>
      <c r="B318" t="n">
        <v>0.00794125207472183</v>
      </c>
      <c r="C318" t="n">
        <v>64.07079646017699</v>
      </c>
      <c r="D318" t="n">
        <v>41.84585714285713</v>
      </c>
      <c r="E318" t="n">
        <v>6.453714285714286</v>
      </c>
    </row>
    <row r="319">
      <c r="A319" t="inlineStr">
        <is>
          <t>000981</t>
        </is>
      </c>
      <c r="B319" t="n">
        <v>0.0003495698279311725</v>
      </c>
      <c r="C319" t="n">
        <v>63.82978723404256</v>
      </c>
      <c r="D319" t="n">
        <v>1.894285714285714</v>
      </c>
      <c r="E319" t="n">
        <v>0.8180714285714286</v>
      </c>
    </row>
    <row r="320">
      <c r="A320" t="inlineStr">
        <is>
          <t>600433</t>
        </is>
      </c>
      <c r="B320" t="n">
        <v>0.0005089039625454938</v>
      </c>
      <c r="C320" t="n">
        <v>63.81578947368423</v>
      </c>
      <c r="D320" t="n">
        <v>3.748142857142857</v>
      </c>
      <c r="E320" t="n">
        <v>2.050785714285714</v>
      </c>
    </row>
    <row r="321">
      <c r="A321" t="inlineStr">
        <is>
          <t>000727</t>
        </is>
      </c>
      <c r="B321" t="n">
        <v>0.0002708822243889318</v>
      </c>
      <c r="C321" t="n">
        <v>63.75838926174497</v>
      </c>
      <c r="D321" t="n">
        <v>2.341285714285714</v>
      </c>
      <c r="E321" t="n">
        <v>1.385785714285714</v>
      </c>
    </row>
    <row r="322">
      <c r="A322" t="inlineStr">
        <is>
          <t>603396</t>
        </is>
      </c>
      <c r="B322" t="n">
        <v>0.007906599949076217</v>
      </c>
      <c r="C322" t="n">
        <v>63.62960208255857</v>
      </c>
      <c r="D322" t="n">
        <v>36.58357142857143</v>
      </c>
      <c r="E322" t="n">
        <v>4.984714285714285</v>
      </c>
    </row>
    <row r="323">
      <c r="A323" t="inlineStr">
        <is>
          <t>600219</t>
        </is>
      </c>
      <c r="B323" t="n">
        <v>0.0004553153745932248</v>
      </c>
      <c r="C323" t="n">
        <v>63.59447004608294</v>
      </c>
      <c r="D323" t="n">
        <v>2.672928571428571</v>
      </c>
      <c r="E323" t="n">
        <v>1.463714285714286</v>
      </c>
    </row>
    <row r="324">
      <c r="A324" t="inlineStr">
        <is>
          <t>600732</t>
        </is>
      </c>
      <c r="B324" t="n">
        <v>0.001539533116681245</v>
      </c>
      <c r="C324" t="n">
        <v>63.58792184724691</v>
      </c>
      <c r="D324" t="n">
        <v>15.09857142857143</v>
      </c>
      <c r="E324" t="n">
        <v>3.541785714285715</v>
      </c>
    </row>
    <row r="325">
      <c r="A325" t="inlineStr">
        <is>
          <t>000333</t>
        </is>
      </c>
      <c r="B325" t="n">
        <v>0.01300879463331589</v>
      </c>
      <c r="C325" t="n">
        <v>63.45568200032056</v>
      </c>
      <c r="D325" t="n">
        <v>79.68507142857143</v>
      </c>
      <c r="E325" t="n">
        <v>0.4010714285714286</v>
      </c>
    </row>
    <row r="326">
      <c r="A326" t="inlineStr">
        <is>
          <t>300696</t>
        </is>
      </c>
      <c r="B326" t="n">
        <v>0.005174339753151755</v>
      </c>
      <c r="C326" t="n">
        <v>63.17415730337079</v>
      </c>
      <c r="D326" t="n">
        <v>53.9115</v>
      </c>
      <c r="E326" t="n">
        <v>2.282285714285714</v>
      </c>
    </row>
    <row r="327">
      <c r="A327" t="inlineStr">
        <is>
          <t>002416</t>
        </is>
      </c>
      <c r="B327" t="n">
        <v>0.001312015736994755</v>
      </c>
      <c r="C327" t="n">
        <v>63.15104166666667</v>
      </c>
      <c r="D327" t="n">
        <v>9.240357142857144</v>
      </c>
      <c r="E327" t="n">
        <v>3.043571428571429</v>
      </c>
    </row>
    <row r="328">
      <c r="A328" t="inlineStr">
        <is>
          <t>600151</t>
        </is>
      </c>
      <c r="B328" t="n">
        <v>0.001278137095749371</v>
      </c>
      <c r="C328" t="n">
        <v>62.90322580645162</v>
      </c>
      <c r="D328" t="n">
        <v>7.375928571428572</v>
      </c>
      <c r="E328" t="n">
        <v>3.232142857142858</v>
      </c>
    </row>
    <row r="329">
      <c r="A329" t="inlineStr">
        <is>
          <t>002610</t>
        </is>
      </c>
      <c r="B329" t="n">
        <v>0.0003276632991104629</v>
      </c>
      <c r="C329" t="n">
        <v>62.89308176100627</v>
      </c>
      <c r="D329" t="n">
        <v>2.414857142857143</v>
      </c>
      <c r="E329" t="n">
        <v>5.871785714285714</v>
      </c>
    </row>
    <row r="330">
      <c r="A330" t="inlineStr">
        <is>
          <t>601208</t>
        </is>
      </c>
      <c r="B330" t="n">
        <v>0.001137629327092097</v>
      </c>
      <c r="C330" t="n">
        <v>62.83582089552237</v>
      </c>
      <c r="D330" t="n">
        <v>9.777285714285716</v>
      </c>
      <c r="E330" t="n">
        <v>2.178928571428572</v>
      </c>
    </row>
    <row r="331">
      <c r="A331" t="inlineStr">
        <is>
          <t>000625</t>
        </is>
      </c>
      <c r="B331" t="n">
        <v>0.009788246934941066</v>
      </c>
      <c r="C331" t="n">
        <v>61.87755102040815</v>
      </c>
      <c r="D331" t="n">
        <v>16.65128571428572</v>
      </c>
      <c r="E331" t="n">
        <v>2.644214285714286</v>
      </c>
    </row>
    <row r="332">
      <c r="A332" t="inlineStr">
        <is>
          <t>002891</t>
        </is>
      </c>
      <c r="B332" t="n">
        <v>0.006458647311949743</v>
      </c>
      <c r="C332" t="n">
        <v>61.57786885245902</v>
      </c>
      <c r="D332" t="n">
        <v>50.29814285714286</v>
      </c>
      <c r="E332" t="n">
        <v>2.399714285714285</v>
      </c>
    </row>
    <row r="333">
      <c r="A333" t="inlineStr">
        <is>
          <t>603008</t>
        </is>
      </c>
      <c r="B333" t="n">
        <v>0.003323002948368715</v>
      </c>
      <c r="C333" t="n">
        <v>61.33209990749307</v>
      </c>
      <c r="D333" t="n">
        <v>14.89878571428571</v>
      </c>
      <c r="E333" t="n">
        <v>1.972214285714286</v>
      </c>
    </row>
    <row r="334">
      <c r="A334" t="inlineStr">
        <is>
          <t>603599</t>
        </is>
      </c>
      <c r="B334" t="n">
        <v>0.002875064021430045</v>
      </c>
      <c r="C334" t="n">
        <v>61.16618075801752</v>
      </c>
      <c r="D334" t="n">
        <v>20.37628571428572</v>
      </c>
      <c r="E334" t="n">
        <v>2.120571428571429</v>
      </c>
    </row>
    <row r="335">
      <c r="A335" t="inlineStr">
        <is>
          <t>002506</t>
        </is>
      </c>
      <c r="B335" t="n">
        <v>0.0006582158073527652</v>
      </c>
      <c r="C335" t="n">
        <v>61.15107913669067</v>
      </c>
      <c r="D335" t="n">
        <v>3.923</v>
      </c>
      <c r="E335" t="n">
        <v>4.954785714285714</v>
      </c>
    </row>
    <row r="336">
      <c r="A336" t="inlineStr">
        <is>
          <t>002726</t>
        </is>
      </c>
      <c r="B336" t="n">
        <v>0.00102323851181594</v>
      </c>
      <c r="C336" t="n">
        <v>61.05769230769231</v>
      </c>
      <c r="D336" t="n">
        <v>11.93957142857143</v>
      </c>
      <c r="E336" t="n">
        <v>2.645285714285714</v>
      </c>
    </row>
    <row r="337">
      <c r="A337" t="inlineStr">
        <is>
          <t>002884</t>
        </is>
      </c>
      <c r="B337" t="n">
        <v>0.004953079947863668</v>
      </c>
      <c r="C337" t="n">
        <v>61.02532427424335</v>
      </c>
      <c r="D337" t="n">
        <v>23.19328571428572</v>
      </c>
      <c r="E337" t="n">
        <v>1.954571428571428</v>
      </c>
    </row>
    <row r="338">
      <c r="A338" t="inlineStr">
        <is>
          <t>688339</t>
        </is>
      </c>
      <c r="B338" t="n">
        <v>0.07354283936905723</v>
      </c>
      <c r="C338" t="n">
        <v>60.85934159897393</v>
      </c>
      <c r="D338" t="n">
        <v>201.3163157894737</v>
      </c>
      <c r="E338" t="n">
        <v>9.97017543859649</v>
      </c>
    </row>
    <row r="339">
      <c r="A339" t="inlineStr">
        <is>
          <t>002706</t>
        </is>
      </c>
      <c r="B339" t="n">
        <v>0.001908784698056549</v>
      </c>
      <c r="C339" t="n">
        <v>60.85106382978722</v>
      </c>
      <c r="D339" t="n">
        <v>25.7605</v>
      </c>
      <c r="E339" t="n">
        <v>1.109857142857143</v>
      </c>
    </row>
    <row r="340">
      <c r="A340" t="inlineStr">
        <is>
          <t>002735</t>
        </is>
      </c>
      <c r="B340" t="n">
        <v>0.004315672705550359</v>
      </c>
      <c r="C340" t="n">
        <v>60.73810582481103</v>
      </c>
      <c r="D340" t="n">
        <v>36.53678571428571</v>
      </c>
      <c r="E340" t="n">
        <v>1.646</v>
      </c>
    </row>
    <row r="341">
      <c r="A341" t="inlineStr">
        <is>
          <t>002312</t>
        </is>
      </c>
      <c r="B341" t="n">
        <v>0.0002863739205741893</v>
      </c>
      <c r="C341" t="n">
        <v>60.7142857142857</v>
      </c>
      <c r="D341" t="n">
        <v>5.968714285714285</v>
      </c>
      <c r="E341" t="n">
        <v>1.959142857142857</v>
      </c>
    </row>
    <row r="342">
      <c r="A342" t="inlineStr">
        <is>
          <t>002414</t>
        </is>
      </c>
      <c r="B342" t="n">
        <v>0.003081531329669202</v>
      </c>
      <c r="C342" t="n">
        <v>60.40472175379428</v>
      </c>
      <c r="D342" t="n">
        <v>38.46364285714286</v>
      </c>
      <c r="E342" t="n">
        <v>1.328428571428572</v>
      </c>
    </row>
    <row r="343">
      <c r="A343" t="inlineStr">
        <is>
          <t>300775</t>
        </is>
      </c>
      <c r="B343" t="n">
        <v>0.003278419715403151</v>
      </c>
      <c r="C343" t="n">
        <v>60.33094812164581</v>
      </c>
      <c r="D343" t="n">
        <v>33.49764285714286</v>
      </c>
      <c r="E343" t="n">
        <v>5.337000000000001</v>
      </c>
    </row>
    <row r="344">
      <c r="A344" t="inlineStr">
        <is>
          <t>603338</t>
        </is>
      </c>
      <c r="B344" t="n">
        <v>0.005454091465547614</v>
      </c>
      <c r="C344" t="n">
        <v>60.32388663967612</v>
      </c>
      <c r="D344" t="n">
        <v>99.10878571428572</v>
      </c>
      <c r="E344" t="n">
        <v>0.6179285714285714</v>
      </c>
    </row>
    <row r="345">
      <c r="A345" t="inlineStr">
        <is>
          <t>300769</t>
        </is>
      </c>
      <c r="B345" t="n">
        <v>0.05962031706146949</v>
      </c>
      <c r="C345" t="n">
        <v>60.30840092119754</v>
      </c>
      <c r="D345" t="n">
        <v>119.96</v>
      </c>
      <c r="E345" t="n">
        <v>4.315428571428571</v>
      </c>
    </row>
    <row r="346">
      <c r="A346" t="inlineStr">
        <is>
          <t>600793</t>
        </is>
      </c>
      <c r="B346" t="n">
        <v>0.003225839584337393</v>
      </c>
      <c r="C346" t="n">
        <v>59.72093023255815</v>
      </c>
      <c r="D346" t="n">
        <v>10.95528571428571</v>
      </c>
      <c r="E346" t="n">
        <v>1.801285714285714</v>
      </c>
    </row>
    <row r="347">
      <c r="A347" t="inlineStr">
        <is>
          <t>603100</t>
        </is>
      </c>
      <c r="B347" t="n">
        <v>0.001339834396558803</v>
      </c>
      <c r="C347" t="n">
        <v>59.7051597051597</v>
      </c>
      <c r="D347" t="n">
        <v>10.66921428571428</v>
      </c>
      <c r="E347" t="n">
        <v>1.213357142857143</v>
      </c>
    </row>
    <row r="348">
      <c r="A348" t="inlineStr">
        <is>
          <t>000049</t>
        </is>
      </c>
      <c r="B348" t="n">
        <v>0.005751466142311206</v>
      </c>
      <c r="C348" t="n">
        <v>59.67446592065109</v>
      </c>
      <c r="D348" t="n">
        <v>55.7925</v>
      </c>
      <c r="E348" t="n">
        <v>2.155571428571428</v>
      </c>
    </row>
    <row r="349">
      <c r="A349" t="inlineStr">
        <is>
          <t>600595</t>
        </is>
      </c>
      <c r="B349" t="n">
        <v>0.0003814434954749197</v>
      </c>
      <c r="C349" t="n">
        <v>59.60264900662253</v>
      </c>
      <c r="D349" t="n">
        <v>2.131785714285714</v>
      </c>
      <c r="E349" t="n">
        <v>0.5669999999999999</v>
      </c>
    </row>
    <row r="350">
      <c r="A350" t="inlineStr">
        <is>
          <t>300888</t>
        </is>
      </c>
      <c r="B350" t="n">
        <v>0.01891411964655859</v>
      </c>
      <c r="C350" t="n">
        <v>59.52475247524753</v>
      </c>
      <c r="D350" t="n">
        <v>153.7389534883721</v>
      </c>
      <c r="E350" t="n">
        <v>13.32081395348837</v>
      </c>
    </row>
    <row r="351">
      <c r="A351" t="inlineStr">
        <is>
          <t>300767</t>
        </is>
      </c>
      <c r="B351" t="n">
        <v>0.007221255209575607</v>
      </c>
      <c r="C351" t="n">
        <v>59.38291139240506</v>
      </c>
      <c r="D351" t="n">
        <v>80.32521428571428</v>
      </c>
      <c r="E351" t="n">
        <v>2.6825</v>
      </c>
    </row>
    <row r="352">
      <c r="A352" t="inlineStr">
        <is>
          <t>300408</t>
        </is>
      </c>
      <c r="B352" t="n">
        <v>0.003562732188502845</v>
      </c>
      <c r="C352" t="n">
        <v>59.36329588014981</v>
      </c>
      <c r="D352" t="n">
        <v>31.34485714285714</v>
      </c>
      <c r="E352" t="n">
        <v>1.116071428571429</v>
      </c>
    </row>
    <row r="353">
      <c r="A353" t="inlineStr">
        <is>
          <t>300724</t>
        </is>
      </c>
      <c r="B353" t="n">
        <v>0.02682542658104979</v>
      </c>
      <c r="C353" t="n">
        <v>59.36147186147185</v>
      </c>
      <c r="D353" t="n">
        <v>108.7798571428571</v>
      </c>
      <c r="E353" t="n">
        <v>2.085285714285714</v>
      </c>
    </row>
    <row r="354">
      <c r="A354" t="inlineStr">
        <is>
          <t>600313</t>
        </is>
      </c>
      <c r="B354" t="n">
        <v>0.0006645669958121985</v>
      </c>
      <c r="C354" t="n">
        <v>59.21787709497206</v>
      </c>
      <c r="D354" t="n">
        <v>4.772642857142857</v>
      </c>
      <c r="E354" t="n">
        <v>6.696357142857143</v>
      </c>
    </row>
    <row r="355">
      <c r="A355" t="inlineStr">
        <is>
          <t>000509</t>
        </is>
      </c>
      <c r="B355" t="n">
        <v>0.0002749198933136524</v>
      </c>
      <c r="C355" t="n">
        <v>59.21052631578947</v>
      </c>
      <c r="D355" t="n">
        <v>2.220071428571429</v>
      </c>
      <c r="E355" t="n">
        <v>1.146857142857143</v>
      </c>
    </row>
    <row r="356">
      <c r="A356" t="inlineStr">
        <is>
          <t>002041</t>
        </is>
      </c>
      <c r="B356" t="n">
        <v>0.002689520887902556</v>
      </c>
      <c r="C356" t="n">
        <v>59.09797822706066</v>
      </c>
      <c r="D356" t="n">
        <v>18.40771428571428</v>
      </c>
      <c r="E356" t="n">
        <v>3.710928571428571</v>
      </c>
    </row>
    <row r="357">
      <c r="A357" t="inlineStr">
        <is>
          <t>300006</t>
        </is>
      </c>
      <c r="B357" t="n">
        <v>0.0007924021962776242</v>
      </c>
      <c r="C357" t="n">
        <v>58.83495145631066</v>
      </c>
      <c r="D357" t="n">
        <v>7.443285714285715</v>
      </c>
      <c r="E357" t="n">
        <v>4.232071428571428</v>
      </c>
    </row>
    <row r="358">
      <c r="A358" t="inlineStr">
        <is>
          <t>603976</t>
        </is>
      </c>
      <c r="B358" t="n">
        <v>0.01245971174305092</v>
      </c>
      <c r="C358" t="n">
        <v>58.68126272912421</v>
      </c>
      <c r="D358" t="n">
        <v>68.68214285714286</v>
      </c>
      <c r="E358" t="n">
        <v>12.53828571428572</v>
      </c>
    </row>
    <row r="359">
      <c r="A359" t="inlineStr">
        <is>
          <t>600416</t>
        </is>
      </c>
      <c r="B359" t="n">
        <v>0.001976446778552817</v>
      </c>
      <c r="C359" t="n">
        <v>58.58352578906852</v>
      </c>
      <c r="D359" t="n">
        <v>18.01428571428572</v>
      </c>
      <c r="E359" t="n">
        <v>1.008785714285714</v>
      </c>
    </row>
    <row r="360">
      <c r="A360" t="inlineStr">
        <is>
          <t>002285</t>
        </is>
      </c>
      <c r="B360" t="n">
        <v>0.001528330709138255</v>
      </c>
      <c r="C360" t="n">
        <v>58.57142857142858</v>
      </c>
      <c r="D360" t="n">
        <v>5.006857142857143</v>
      </c>
      <c r="E360" t="n">
        <v>2.127857142857143</v>
      </c>
    </row>
    <row r="361">
      <c r="A361" t="inlineStr">
        <is>
          <t>300454</t>
        </is>
      </c>
      <c r="B361" t="n">
        <v>0.02133027827938563</v>
      </c>
      <c r="C361" t="n">
        <v>58.52839353071874</v>
      </c>
      <c r="D361" t="n">
        <v>219.939</v>
      </c>
      <c r="E361" t="n">
        <v>0.8122857142857143</v>
      </c>
    </row>
    <row r="362">
      <c r="A362" t="inlineStr">
        <is>
          <t>601216</t>
        </is>
      </c>
      <c r="B362" t="n">
        <v>0.004302436269318917</v>
      </c>
      <c r="C362" t="n">
        <v>58.48375451263536</v>
      </c>
      <c r="D362" t="n">
        <v>6.361214285714285</v>
      </c>
      <c r="E362" t="n">
        <v>3.439285714285715</v>
      </c>
    </row>
    <row r="363">
      <c r="A363" t="inlineStr">
        <is>
          <t>002408</t>
        </is>
      </c>
      <c r="B363" t="n">
        <v>0.0006079310736640336</v>
      </c>
      <c r="C363" t="n">
        <v>58.47860538827258</v>
      </c>
      <c r="D363" t="n">
        <v>8.261999999999999</v>
      </c>
      <c r="E363" t="n">
        <v>1.322857142857143</v>
      </c>
    </row>
    <row r="364">
      <c r="A364" t="inlineStr">
        <is>
          <t>600685</t>
        </is>
      </c>
      <c r="B364" t="n">
        <v>0.005272481171982245</v>
      </c>
      <c r="C364" t="n">
        <v>58.13953488372092</v>
      </c>
      <c r="D364" t="n">
        <v>29.27914285714286</v>
      </c>
      <c r="E364" t="n">
        <v>3.324928571428571</v>
      </c>
    </row>
    <row r="365">
      <c r="A365" t="inlineStr">
        <is>
          <t>600537</t>
        </is>
      </c>
      <c r="B365" t="n">
        <v>0.0005558141548766195</v>
      </c>
      <c r="C365" t="n">
        <v>58.02469135802468</v>
      </c>
      <c r="D365" t="n">
        <v>4.061071428571428</v>
      </c>
      <c r="E365" t="n">
        <v>3.280214285714286</v>
      </c>
    </row>
    <row r="366">
      <c r="A366" t="inlineStr">
        <is>
          <t>002151</t>
        </is>
      </c>
      <c r="B366" t="n">
        <v>0.009237826906594871</v>
      </c>
      <c r="C366" t="n">
        <v>58.00557448126356</v>
      </c>
      <c r="D366" t="n">
        <v>53.53707142857143</v>
      </c>
      <c r="E366" t="n">
        <v>6.954714285714286</v>
      </c>
    </row>
    <row r="367">
      <c r="A367" t="inlineStr">
        <is>
          <t>600362</t>
        </is>
      </c>
      <c r="B367" t="n">
        <v>0.003083966050636427</v>
      </c>
      <c r="C367" t="n">
        <v>57.9972183588317</v>
      </c>
      <c r="D367" t="n">
        <v>17.35121428571428</v>
      </c>
      <c r="E367" t="n">
        <v>2.205214285714286</v>
      </c>
    </row>
    <row r="368">
      <c r="A368" t="inlineStr">
        <is>
          <t>000596</t>
        </is>
      </c>
      <c r="B368" t="n">
        <v>0.02162243143115313</v>
      </c>
      <c r="C368" t="n">
        <v>57.8529194382853</v>
      </c>
      <c r="D368" t="n">
        <v>226.1150714285714</v>
      </c>
      <c r="E368" t="n">
        <v>0.7084285714285715</v>
      </c>
    </row>
    <row r="369">
      <c r="A369" t="inlineStr">
        <is>
          <t>002833</t>
        </is>
      </c>
      <c r="B369" t="n">
        <v>0.004461395092329115</v>
      </c>
      <c r="C369" t="n">
        <v>57.85091197462333</v>
      </c>
      <c r="D369" t="n">
        <v>40.22678571428571</v>
      </c>
      <c r="E369" t="n">
        <v>1.827928571428572</v>
      </c>
    </row>
    <row r="370">
      <c r="A370" t="inlineStr">
        <is>
          <t>000001</t>
        </is>
      </c>
      <c r="B370" t="n">
        <v>0.00237348863390919</v>
      </c>
      <c r="C370" t="n">
        <v>57.82456140350875</v>
      </c>
      <c r="D370" t="n">
        <v>16.913</v>
      </c>
      <c r="E370" t="n">
        <v>0.6347142857142856</v>
      </c>
    </row>
    <row r="371">
      <c r="A371" t="inlineStr">
        <is>
          <t>600733</t>
        </is>
      </c>
      <c r="B371" t="n">
        <v>0.00120781507178627</v>
      </c>
      <c r="C371" t="n">
        <v>57.61194029850747</v>
      </c>
      <c r="D371" t="n">
        <v>7.419071428571428</v>
      </c>
      <c r="E371" t="n">
        <v>2.573928571428571</v>
      </c>
    </row>
    <row r="372">
      <c r="A372" t="inlineStr">
        <is>
          <t>601222</t>
        </is>
      </c>
      <c r="B372" t="n">
        <v>0.0003879219354164488</v>
      </c>
      <c r="C372" t="n">
        <v>57.6086956521739</v>
      </c>
      <c r="D372" t="n">
        <v>7.518500000000001</v>
      </c>
      <c r="E372" t="n">
        <v>2.386642857142857</v>
      </c>
    </row>
    <row r="373">
      <c r="A373" t="inlineStr">
        <is>
          <t>300752</t>
        </is>
      </c>
      <c r="B373" t="n">
        <v>0.01407781319523624</v>
      </c>
      <c r="C373" t="n">
        <v>57.57461276917266</v>
      </c>
      <c r="D373" t="n">
        <v>32.45614285714286</v>
      </c>
      <c r="E373" t="n">
        <v>15.10264285714286</v>
      </c>
    </row>
    <row r="374">
      <c r="A374" t="inlineStr">
        <is>
          <t>000933</t>
        </is>
      </c>
      <c r="B374" t="n">
        <v>0.001924452396493458</v>
      </c>
      <c r="C374" t="n">
        <v>57.52808988764044</v>
      </c>
      <c r="D374" t="n">
        <v>6.143785714285714</v>
      </c>
      <c r="E374" t="n">
        <v>3.516</v>
      </c>
    </row>
    <row r="375">
      <c r="A375" t="inlineStr">
        <is>
          <t>688139</t>
        </is>
      </c>
      <c r="B375" t="n">
        <v>0.005297766912704505</v>
      </c>
      <c r="C375" t="n">
        <v>57.39840559984446</v>
      </c>
      <c r="D375" t="n">
        <v>69.15292857142859</v>
      </c>
      <c r="E375" t="n">
        <v>3.3875</v>
      </c>
    </row>
    <row r="376">
      <c r="A376" t="inlineStr">
        <is>
          <t>002646</t>
        </is>
      </c>
      <c r="B376" t="n">
        <v>0.008736334350325073</v>
      </c>
      <c r="C376" t="n">
        <v>57.37704918032787</v>
      </c>
      <c r="D376" t="n">
        <v>13.53292857142857</v>
      </c>
      <c r="E376" t="n">
        <v>3.734428571428572</v>
      </c>
    </row>
    <row r="377">
      <c r="A377" t="inlineStr">
        <is>
          <t>002979</t>
        </is>
      </c>
      <c r="B377" t="n">
        <v>0.00475122964218809</v>
      </c>
      <c r="C377" t="n">
        <v>57.3449401523395</v>
      </c>
      <c r="D377" t="n">
        <v>42.26857142857143</v>
      </c>
      <c r="E377" t="n">
        <v>7.782785714285714</v>
      </c>
    </row>
    <row r="378">
      <c r="A378" t="inlineStr">
        <is>
          <t>002991</t>
        </is>
      </c>
      <c r="B378" t="n">
        <v>0.02979157813515132</v>
      </c>
      <c r="C378" t="n">
        <v>57.14029743773516</v>
      </c>
      <c r="D378" t="n">
        <v>106.00375</v>
      </c>
      <c r="E378" t="n">
        <v>7.645916666666666</v>
      </c>
    </row>
    <row r="379">
      <c r="A379" t="inlineStr">
        <is>
          <t>000798</t>
        </is>
      </c>
      <c r="B379" t="n">
        <v>0.003826811309424336</v>
      </c>
      <c r="C379" t="n">
        <v>57.11864406779659</v>
      </c>
      <c r="D379" t="n">
        <v>7.937857142857144</v>
      </c>
      <c r="E379" t="n">
        <v>5.291428571428572</v>
      </c>
    </row>
    <row r="380">
      <c r="A380" t="inlineStr">
        <is>
          <t>300699</t>
        </is>
      </c>
      <c r="B380" t="n">
        <v>0.006822392695587397</v>
      </c>
      <c r="C380" t="n">
        <v>57.0316382309094</v>
      </c>
      <c r="D380" t="n">
        <v>77.46078571428572</v>
      </c>
      <c r="E380" t="n">
        <v>1.453928571428571</v>
      </c>
    </row>
    <row r="381">
      <c r="A381" t="inlineStr">
        <is>
          <t>002617</t>
        </is>
      </c>
      <c r="B381" t="n">
        <v>0.001163131933065197</v>
      </c>
      <c r="C381" t="n">
        <v>56.56370656370655</v>
      </c>
      <c r="D381" t="n">
        <v>7.339285714285714</v>
      </c>
      <c r="E381" t="n">
        <v>8.404071428571429</v>
      </c>
    </row>
    <row r="382">
      <c r="A382" t="inlineStr">
        <is>
          <t>603733</t>
        </is>
      </c>
      <c r="B382" t="n">
        <v>0.002525306480910081</v>
      </c>
      <c r="C382" t="n">
        <v>56.53731343283581</v>
      </c>
      <c r="D382" t="n">
        <v>21.87842857142857</v>
      </c>
      <c r="E382" t="n">
        <v>12.485</v>
      </c>
    </row>
    <row r="383">
      <c r="A383" t="inlineStr">
        <is>
          <t>600926</t>
        </is>
      </c>
      <c r="B383" t="n">
        <v>0.001856903441413049</v>
      </c>
      <c r="C383" t="n">
        <v>56.21621621621622</v>
      </c>
      <c r="D383" t="n">
        <v>12.76507142857143</v>
      </c>
      <c r="E383" t="n">
        <v>0.797</v>
      </c>
    </row>
    <row r="384">
      <c r="A384" t="inlineStr">
        <is>
          <t>300089</t>
        </is>
      </c>
      <c r="B384" t="n">
        <v>0.0005996201886998452</v>
      </c>
      <c r="C384" t="n">
        <v>56.16797900262467</v>
      </c>
      <c r="D384" t="n">
        <v>5.273928571428571</v>
      </c>
      <c r="E384" t="n">
        <v>2.967928571428571</v>
      </c>
    </row>
    <row r="385">
      <c r="A385" t="inlineStr">
        <is>
          <t>002013</t>
        </is>
      </c>
      <c r="B385" t="n">
        <v>0.0005300153988892353</v>
      </c>
      <c r="C385" t="n">
        <v>56.12745098039215</v>
      </c>
      <c r="D385" t="n">
        <v>11.00757142857143</v>
      </c>
      <c r="E385" t="n">
        <v>1.628714285714286</v>
      </c>
    </row>
    <row r="386">
      <c r="A386" t="inlineStr">
        <is>
          <t>000890</t>
        </is>
      </c>
      <c r="B386" t="n">
        <v>0.0001092196201596858</v>
      </c>
      <c r="C386" t="n">
        <v>56.05381165919283</v>
      </c>
      <c r="D386" t="n">
        <v>2.684571428571429</v>
      </c>
      <c r="E386" t="n">
        <v>1.380857142857143</v>
      </c>
    </row>
    <row r="387">
      <c r="A387" t="inlineStr">
        <is>
          <t>300012</t>
        </is>
      </c>
      <c r="B387" t="n">
        <v>0.0008917287215951777</v>
      </c>
      <c r="C387" t="n">
        <v>56.00804424333836</v>
      </c>
      <c r="D387" t="n">
        <v>25.52364285714286</v>
      </c>
      <c r="E387" t="n">
        <v>0.9492142857142856</v>
      </c>
    </row>
    <row r="388">
      <c r="A388" t="inlineStr">
        <is>
          <t>600257</t>
        </is>
      </c>
      <c r="B388" t="n">
        <v>0.000995493020932969</v>
      </c>
      <c r="C388" t="n">
        <v>55.55555555555556</v>
      </c>
      <c r="D388" t="n">
        <v>4.821999999999999</v>
      </c>
      <c r="E388" t="n">
        <v>7.492285714285715</v>
      </c>
    </row>
    <row r="389">
      <c r="A389" t="inlineStr">
        <is>
          <t>603816</t>
        </is>
      </c>
      <c r="B389" t="n">
        <v>0.006719654958907073</v>
      </c>
      <c r="C389" t="n">
        <v>55.4606467358145</v>
      </c>
      <c r="D389" t="n">
        <v>68.05292857142857</v>
      </c>
      <c r="E389" t="n">
        <v>0.5973571428571428</v>
      </c>
    </row>
    <row r="390">
      <c r="A390" t="inlineStr">
        <is>
          <t>002342</t>
        </is>
      </c>
      <c r="B390" t="n">
        <v>0.0009913050656172131</v>
      </c>
      <c r="C390" t="n">
        <v>55.36912751677852</v>
      </c>
      <c r="D390" t="n">
        <v>3.595928571428571</v>
      </c>
      <c r="E390" t="n">
        <v>5.129285714285714</v>
      </c>
    </row>
    <row r="391">
      <c r="A391" t="inlineStr">
        <is>
          <t>000703</t>
        </is>
      </c>
      <c r="B391" t="n">
        <v>0.00090538642729107</v>
      </c>
      <c r="C391" t="n">
        <v>55.14316012725347</v>
      </c>
      <c r="D391" t="n">
        <v>11.85778571428571</v>
      </c>
      <c r="E391" t="n">
        <v>1.064214285714286</v>
      </c>
    </row>
    <row r="392">
      <c r="A392" t="inlineStr">
        <is>
          <t>000817</t>
        </is>
      </c>
      <c r="B392" t="n">
        <v>0.001067636894034769</v>
      </c>
      <c r="C392" t="n">
        <v>55.14184397163122</v>
      </c>
      <c r="D392" t="n">
        <v>7.004071428571428</v>
      </c>
      <c r="E392" t="n">
        <v>0</v>
      </c>
    </row>
    <row r="393">
      <c r="A393" t="inlineStr">
        <is>
          <t>002531</t>
        </is>
      </c>
      <c r="B393" t="n">
        <v>0.0005380151544101585</v>
      </c>
      <c r="C393" t="n">
        <v>55.11669658886895</v>
      </c>
      <c r="D393" t="n">
        <v>7.453785714285716</v>
      </c>
      <c r="E393" t="n">
        <v>3.080642857142857</v>
      </c>
    </row>
    <row r="394">
      <c r="A394" t="inlineStr">
        <is>
          <t>688686</t>
        </is>
      </c>
      <c r="B394" t="n">
        <v>0.03401482426765227</v>
      </c>
      <c r="C394" t="n">
        <v>54.98154981549814</v>
      </c>
      <c r="D394" t="n">
        <v>317.1694117647059</v>
      </c>
      <c r="E394" t="n">
        <v>16.73352941176471</v>
      </c>
    </row>
    <row r="395">
      <c r="A395" t="inlineStr">
        <is>
          <t>600887</t>
        </is>
      </c>
      <c r="B395" t="n">
        <v>0.002909552809376877</v>
      </c>
      <c r="C395" t="n">
        <v>54.57423235201014</v>
      </c>
      <c r="D395" t="n">
        <v>39.585</v>
      </c>
      <c r="E395" t="n">
        <v>1.090928571428571</v>
      </c>
    </row>
    <row r="396">
      <c r="A396" t="inlineStr">
        <is>
          <t>603501</t>
        </is>
      </c>
      <c r="B396" t="n">
        <v>0.04102176727599531</v>
      </c>
      <c r="C396" t="n">
        <v>54.56989247311827</v>
      </c>
      <c r="D396" t="n">
        <v>211.6003571428572</v>
      </c>
      <c r="E396" t="n">
        <v>2.0895</v>
      </c>
    </row>
    <row r="397">
      <c r="A397" t="inlineStr">
        <is>
          <t>002705</t>
        </is>
      </c>
      <c r="B397" t="n">
        <v>0.002670299303431451</v>
      </c>
      <c r="C397" t="n">
        <v>54.37142857142858</v>
      </c>
      <c r="D397" t="n">
        <v>44.0395</v>
      </c>
      <c r="E397" t="n">
        <v>0.7558571428571428</v>
      </c>
    </row>
    <row r="398">
      <c r="A398" t="inlineStr">
        <is>
          <t>600071</t>
        </is>
      </c>
      <c r="B398" t="n">
        <v>0.001409316824101659</v>
      </c>
      <c r="C398" t="n">
        <v>54.21810699588476</v>
      </c>
      <c r="D398" t="n">
        <v>11.28514285714286</v>
      </c>
      <c r="E398" t="n">
        <v>2.375357142857143</v>
      </c>
    </row>
    <row r="399">
      <c r="A399" t="inlineStr">
        <is>
          <t>600406</t>
        </is>
      </c>
      <c r="B399" t="n">
        <v>0.002017387242838044</v>
      </c>
      <c r="C399" t="n">
        <v>54.21103581800581</v>
      </c>
      <c r="D399" t="n">
        <v>22.82214285714286</v>
      </c>
      <c r="E399" t="n">
        <v>0.6902142857142857</v>
      </c>
    </row>
    <row r="400">
      <c r="A400" t="inlineStr">
        <is>
          <t>300713</t>
        </is>
      </c>
      <c r="B400" t="n">
        <v>0.01454347635593987</v>
      </c>
      <c r="C400" t="n">
        <v>53.89610389610391</v>
      </c>
      <c r="D400" t="n">
        <v>20.56828571428572</v>
      </c>
      <c r="E400" t="n">
        <v>11.31842857142857</v>
      </c>
    </row>
    <row r="401">
      <c r="A401" t="inlineStr">
        <is>
          <t>600178</t>
        </is>
      </c>
      <c r="B401" t="n">
        <v>0.001228355646495048</v>
      </c>
      <c r="C401" t="n">
        <v>53.81263616557735</v>
      </c>
      <c r="D401" t="n">
        <v>7.723785714285714</v>
      </c>
      <c r="E401" t="n">
        <v>5.137214285714286</v>
      </c>
    </row>
    <row r="402">
      <c r="A402" t="inlineStr">
        <is>
          <t>688111</t>
        </is>
      </c>
      <c r="B402" t="n">
        <v>0.03367561369247012</v>
      </c>
      <c r="C402" t="n">
        <v>53.62686094393412</v>
      </c>
      <c r="D402" t="n">
        <v>354.9020714285714</v>
      </c>
      <c r="E402" t="n">
        <v>1.908785714285714</v>
      </c>
    </row>
    <row r="403">
      <c r="A403" t="inlineStr">
        <is>
          <t>000698</t>
        </is>
      </c>
      <c r="B403" t="n">
        <v>0.002189916768213472</v>
      </c>
      <c r="C403" t="n">
        <v>53.61930294906168</v>
      </c>
      <c r="D403" t="n">
        <v>5.975357142857143</v>
      </c>
      <c r="E403" t="n">
        <v>5.767142857142858</v>
      </c>
    </row>
    <row r="404">
      <c r="A404" t="inlineStr">
        <is>
          <t>000893</t>
        </is>
      </c>
      <c r="B404" t="n">
        <v>0.0009403309084650604</v>
      </c>
      <c r="C404" t="n">
        <v>53.58422939068102</v>
      </c>
      <c r="D404" t="n">
        <v>8.419000000000002</v>
      </c>
      <c r="E404" t="n">
        <v>2.089357142857143</v>
      </c>
    </row>
    <row r="405">
      <c r="A405" t="inlineStr">
        <is>
          <t>000488</t>
        </is>
      </c>
      <c r="B405" t="n">
        <v>0.0007680150325384821</v>
      </c>
      <c r="C405" t="n">
        <v>53.3203125</v>
      </c>
      <c r="D405" t="n">
        <v>5.948999999999999</v>
      </c>
      <c r="E405" t="n">
        <v>3.273214285714286</v>
      </c>
    </row>
    <row r="406">
      <c r="A406" t="inlineStr">
        <is>
          <t>000713</t>
        </is>
      </c>
      <c r="B406" t="n">
        <v>0.002265158626615298</v>
      </c>
      <c r="C406" t="n">
        <v>53.25977933801403</v>
      </c>
      <c r="D406" t="n">
        <v>11.79457142857143</v>
      </c>
      <c r="E406" t="n">
        <v>10.08028571428571</v>
      </c>
    </row>
    <row r="407">
      <c r="A407" t="inlineStr">
        <is>
          <t>002730</t>
        </is>
      </c>
      <c r="B407" t="n">
        <v>0.001559334396300495</v>
      </c>
      <c r="C407" t="n">
        <v>53.25203252032522</v>
      </c>
      <c r="D407" t="n">
        <v>11.21007142857143</v>
      </c>
      <c r="E407" t="n">
        <v>2.899571428571428</v>
      </c>
    </row>
    <row r="408">
      <c r="A408" t="inlineStr">
        <is>
          <t>601369</t>
        </is>
      </c>
      <c r="B408" t="n">
        <v>0.000399582983878483</v>
      </c>
      <c r="C408" t="n">
        <v>53.18818040435458</v>
      </c>
      <c r="D408" t="n">
        <v>7.008</v>
      </c>
      <c r="E408" t="n">
        <v>0.5439999999999999</v>
      </c>
    </row>
    <row r="409">
      <c r="A409" t="inlineStr">
        <is>
          <t>300019</t>
        </is>
      </c>
      <c r="B409" t="n">
        <v>0.002920329997870981</v>
      </c>
      <c r="C409" t="n">
        <v>53.01310043668123</v>
      </c>
      <c r="D409" t="n">
        <v>16.775</v>
      </c>
      <c r="E409" t="n">
        <v>6.436928571428572</v>
      </c>
    </row>
    <row r="410">
      <c r="A410" t="inlineStr">
        <is>
          <t>002068</t>
        </is>
      </c>
      <c r="B410" t="n">
        <v>0.000759698120975518</v>
      </c>
      <c r="C410" t="n">
        <v>52.91375291375291</v>
      </c>
      <c r="D410" t="n">
        <v>5.651000000000001</v>
      </c>
      <c r="E410" t="n">
        <v>2.876071428571429</v>
      </c>
    </row>
    <row r="411">
      <c r="A411" t="inlineStr">
        <is>
          <t>601677</t>
        </is>
      </c>
      <c r="B411" t="n">
        <v>0.001806955016912177</v>
      </c>
      <c r="C411" t="n">
        <v>52.76273022751894</v>
      </c>
      <c r="D411" t="n">
        <v>12.45242857142857</v>
      </c>
      <c r="E411" t="n">
        <v>2.792285714285714</v>
      </c>
    </row>
    <row r="412">
      <c r="A412" t="inlineStr">
        <is>
          <t>300721</t>
        </is>
      </c>
      <c r="B412" t="n">
        <v>0.004875640136869964</v>
      </c>
      <c r="C412" t="n">
        <v>52.73942093541202</v>
      </c>
      <c r="D412" t="n">
        <v>30.62471428571428</v>
      </c>
      <c r="E412" t="n">
        <v>11.33128571428571</v>
      </c>
    </row>
    <row r="413">
      <c r="A413" t="inlineStr">
        <is>
          <t>300064</t>
        </is>
      </c>
      <c r="B413" t="n">
        <v>0.005229155805140013</v>
      </c>
      <c r="C413" t="n">
        <v>52.6829268292683</v>
      </c>
      <c r="D413" t="n">
        <v>3.906071428571429</v>
      </c>
      <c r="E413" t="n">
        <v>12.856</v>
      </c>
    </row>
    <row r="414">
      <c r="A414" t="inlineStr">
        <is>
          <t>601877</t>
        </is>
      </c>
      <c r="B414" t="n">
        <v>0.002447273649598359</v>
      </c>
      <c r="C414" t="n">
        <v>52.66589950134253</v>
      </c>
      <c r="D414" t="n">
        <v>32.33178571428571</v>
      </c>
      <c r="E414" t="n">
        <v>0.6238571428571429</v>
      </c>
    </row>
    <row r="415">
      <c r="A415" t="inlineStr">
        <is>
          <t>002074</t>
        </is>
      </c>
      <c r="B415" t="n">
        <v>0.00750741823960929</v>
      </c>
      <c r="C415" t="n">
        <v>52.34733498058595</v>
      </c>
      <c r="D415" t="n">
        <v>28.99757142857143</v>
      </c>
      <c r="E415" t="n">
        <v>4.3985</v>
      </c>
    </row>
    <row r="416">
      <c r="A416" t="inlineStr">
        <is>
          <t>300708</t>
        </is>
      </c>
      <c r="B416" t="n">
        <v>0.01539003389581649</v>
      </c>
      <c r="C416" t="n">
        <v>52.18543046357615</v>
      </c>
      <c r="D416" t="n">
        <v>25.53528571428571</v>
      </c>
      <c r="E416" t="n">
        <v>16.38228571428571</v>
      </c>
    </row>
    <row r="417">
      <c r="A417" t="inlineStr">
        <is>
          <t>300285</t>
        </is>
      </c>
      <c r="B417" t="n">
        <v>0.00235228395290623</v>
      </c>
      <c r="C417" t="n">
        <v>52.1063639079773</v>
      </c>
      <c r="D417" t="n">
        <v>40.33414285714286</v>
      </c>
      <c r="E417" t="n">
        <v>1.632785714285715</v>
      </c>
    </row>
    <row r="418">
      <c r="A418" t="inlineStr">
        <is>
          <t>000708</t>
        </is>
      </c>
      <c r="B418" t="n">
        <v>0.00292926505947002</v>
      </c>
      <c r="C418" t="n">
        <v>51.92200557103064</v>
      </c>
      <c r="D418" t="n">
        <v>19.59178571428572</v>
      </c>
      <c r="E418" t="n">
        <v>0.5954285714285714</v>
      </c>
    </row>
    <row r="419">
      <c r="A419" t="inlineStr">
        <is>
          <t>300859</t>
        </is>
      </c>
      <c r="B419" t="n">
        <v>0.01670312490025385</v>
      </c>
      <c r="C419" t="n">
        <v>51.78743961352659</v>
      </c>
      <c r="D419" t="n">
        <v>26.47603448275862</v>
      </c>
      <c r="E419" t="n">
        <v>19.91982758620689</v>
      </c>
    </row>
    <row r="420">
      <c r="A420" t="inlineStr">
        <is>
          <t>600509</t>
        </is>
      </c>
      <c r="B420" t="n">
        <v>0.0005469325761896497</v>
      </c>
      <c r="C420" t="n">
        <v>51.34328358208955</v>
      </c>
      <c r="D420" t="n">
        <v>4.115</v>
      </c>
      <c r="E420" t="n">
        <v>2.571</v>
      </c>
    </row>
    <row r="421">
      <c r="A421" t="inlineStr">
        <is>
          <t>600779</t>
        </is>
      </c>
      <c r="B421" t="n">
        <v>0.006888936887692206</v>
      </c>
      <c r="C421" t="n">
        <v>51.14867082376109</v>
      </c>
      <c r="D421" t="n">
        <v>72.60221428571428</v>
      </c>
      <c r="E421" t="n">
        <v>1.401</v>
      </c>
    </row>
    <row r="422">
      <c r="A422" t="inlineStr">
        <is>
          <t>603127</t>
        </is>
      </c>
      <c r="B422" t="n">
        <v>0.008048087565158027</v>
      </c>
      <c r="C422" t="n">
        <v>51.14271203656679</v>
      </c>
      <c r="D422" t="n">
        <v>100.2175</v>
      </c>
      <c r="E422" t="n">
        <v>1.651428571428571</v>
      </c>
    </row>
    <row r="423">
      <c r="A423" t="inlineStr">
        <is>
          <t>600754</t>
        </is>
      </c>
      <c r="B423" t="n">
        <v>0.004845247057792395</v>
      </c>
      <c r="C423" t="n">
        <v>51.13916256157638</v>
      </c>
      <c r="D423" t="n">
        <v>44.62335714285715</v>
      </c>
      <c r="E423" t="n">
        <v>0.7507857142857143</v>
      </c>
    </row>
    <row r="424">
      <c r="A424" t="inlineStr">
        <is>
          <t>002030</t>
        </is>
      </c>
      <c r="B424" t="n">
        <v>0.002773319346140814</v>
      </c>
      <c r="C424" t="n">
        <v>51.13759479956664</v>
      </c>
      <c r="D424" t="n">
        <v>36.09785714285715</v>
      </c>
      <c r="E424" t="n">
        <v>5.989928571428572</v>
      </c>
    </row>
    <row r="425">
      <c r="A425" t="inlineStr">
        <is>
          <t>600166</t>
        </is>
      </c>
      <c r="B425" t="n">
        <v>0.0005921699249436348</v>
      </c>
      <c r="C425" t="n">
        <v>51.06382978723405</v>
      </c>
      <c r="D425" t="n">
        <v>2.798285714285714</v>
      </c>
      <c r="E425" t="n">
        <v>3.073357142857144</v>
      </c>
    </row>
    <row r="426">
      <c r="A426" t="inlineStr">
        <is>
          <t>300475</t>
        </is>
      </c>
      <c r="B426" t="n">
        <v>0.001724971339345991</v>
      </c>
      <c r="C426" t="n">
        <v>50.99882491186838</v>
      </c>
      <c r="D426" t="n">
        <v>10.98864285714286</v>
      </c>
      <c r="E426" t="n">
        <v>1.732642857142857</v>
      </c>
    </row>
    <row r="427">
      <c r="A427" t="inlineStr">
        <is>
          <t>002810</t>
        </is>
      </c>
      <c r="B427" t="n">
        <v>0.002391382201699453</v>
      </c>
      <c r="C427" t="n">
        <v>50.90853095164769</v>
      </c>
      <c r="D427" t="n">
        <v>37.969</v>
      </c>
      <c r="E427" t="n">
        <v>2.1885</v>
      </c>
    </row>
    <row r="428">
      <c r="A428" t="inlineStr">
        <is>
          <t>600803</t>
        </is>
      </c>
      <c r="B428" t="n">
        <v>0.0007543561202076178</v>
      </c>
      <c r="C428" t="n">
        <v>50.88372093023254</v>
      </c>
      <c r="D428" t="n">
        <v>12.87742857142857</v>
      </c>
      <c r="E428" t="n">
        <v>0.9384285714285714</v>
      </c>
    </row>
    <row r="429">
      <c r="A429" t="inlineStr">
        <is>
          <t>300152</t>
        </is>
      </c>
      <c r="B429" t="n">
        <v>0.001364530034374774</v>
      </c>
      <c r="C429" t="n">
        <v>50.6276150627615</v>
      </c>
      <c r="D429" t="n">
        <v>3.430714285714286</v>
      </c>
      <c r="E429" t="n">
        <v>6.303000000000001</v>
      </c>
    </row>
    <row r="430">
      <c r="A430" t="inlineStr">
        <is>
          <t>600842</t>
        </is>
      </c>
      <c r="B430" t="n">
        <v>0.001284400873006089</v>
      </c>
      <c r="C430" t="n">
        <v>50.43103448275863</v>
      </c>
      <c r="D430" t="n">
        <v>12.33264285714286</v>
      </c>
      <c r="E430" t="n">
        <v>0</v>
      </c>
    </row>
    <row r="431">
      <c r="A431" t="inlineStr">
        <is>
          <t>603966</t>
        </is>
      </c>
      <c r="B431" t="n">
        <v>0.001210945641554494</v>
      </c>
      <c r="C431" t="n">
        <v>50.23923444976077</v>
      </c>
      <c r="D431" t="n">
        <v>15.04</v>
      </c>
      <c r="E431" t="n">
        <v>1.793714285714286</v>
      </c>
    </row>
    <row r="432">
      <c r="A432" t="inlineStr">
        <is>
          <t>601218</t>
        </is>
      </c>
      <c r="B432" t="n">
        <v>0.0002189912078567879</v>
      </c>
      <c r="C432" t="n">
        <v>50.17421602787455</v>
      </c>
      <c r="D432" t="n">
        <v>3.552071428571428</v>
      </c>
      <c r="E432" t="n">
        <v>2.634357142857143</v>
      </c>
    </row>
    <row r="433">
      <c r="A433" t="inlineStr">
        <is>
          <t>000100</t>
        </is>
      </c>
      <c r="B433" t="n">
        <v>0.0006729932254708763</v>
      </c>
      <c r="C433" t="n">
        <v>50</v>
      </c>
      <c r="D433" t="n">
        <v>6.894285714285715</v>
      </c>
      <c r="E433" t="n">
        <v>3.477357142857143</v>
      </c>
    </row>
    <row r="434">
      <c r="A434" t="inlineStr">
        <is>
          <t>300829</t>
        </is>
      </c>
      <c r="B434" t="n">
        <v>0.01102250786679459</v>
      </c>
      <c r="C434" t="n">
        <v>49.69508063423227</v>
      </c>
      <c r="D434" t="n">
        <v>93.06471428571429</v>
      </c>
      <c r="E434" t="n">
        <v>7.893571428571428</v>
      </c>
    </row>
    <row r="435">
      <c r="A435" t="inlineStr">
        <is>
          <t>300623</t>
        </is>
      </c>
      <c r="B435" t="n">
        <v>0.0152584714082366</v>
      </c>
      <c r="C435" t="n">
        <v>49.62083745466537</v>
      </c>
      <c r="D435" t="n">
        <v>39.241</v>
      </c>
      <c r="E435" t="n">
        <v>6.635928571428571</v>
      </c>
    </row>
    <row r="436">
      <c r="A436" t="inlineStr">
        <is>
          <t>300791</t>
        </is>
      </c>
      <c r="B436" t="n">
        <v>0.007005309281597693</v>
      </c>
      <c r="C436" t="n">
        <v>49.29664363277393</v>
      </c>
      <c r="D436" t="n">
        <v>95.52292857142857</v>
      </c>
      <c r="E436" t="n">
        <v>3.864857142857143</v>
      </c>
    </row>
    <row r="437">
      <c r="A437" t="inlineStr">
        <is>
          <t>600591</t>
        </is>
      </c>
      <c r="B437" t="n">
        <v>0.0003484710437612767</v>
      </c>
      <c r="C437" t="n">
        <v>49.28131416837782</v>
      </c>
      <c r="D437" t="n">
        <v>6.381928571428571</v>
      </c>
      <c r="E437" t="n">
        <v>0</v>
      </c>
    </row>
    <row r="438">
      <c r="A438" t="inlineStr">
        <is>
          <t>300207</t>
        </is>
      </c>
      <c r="B438" t="n">
        <v>0.002029275732754968</v>
      </c>
      <c r="C438" t="n">
        <v>49.22279792746114</v>
      </c>
      <c r="D438" t="n">
        <v>26.8455</v>
      </c>
      <c r="E438" t="n">
        <v>2.526142857142857</v>
      </c>
    </row>
    <row r="439">
      <c r="A439" t="inlineStr">
        <is>
          <t>000534</t>
        </is>
      </c>
      <c r="B439" t="n">
        <v>0.001572835390112083</v>
      </c>
      <c r="C439" t="n">
        <v>49.08722109533468</v>
      </c>
      <c r="D439" t="n">
        <v>12.32242857142857</v>
      </c>
      <c r="E439" t="n">
        <v>1.500642857142857</v>
      </c>
    </row>
    <row r="440">
      <c r="A440" t="inlineStr">
        <is>
          <t>002145</t>
        </is>
      </c>
      <c r="B440" t="n">
        <v>0.0001641852829776203</v>
      </c>
      <c r="C440" t="n">
        <v>49.07216494845363</v>
      </c>
      <c r="D440" t="n">
        <v>5.814571428571429</v>
      </c>
      <c r="E440" t="n">
        <v>2.434357142857143</v>
      </c>
    </row>
    <row r="441">
      <c r="A441" t="inlineStr">
        <is>
          <t>600773</t>
        </is>
      </c>
      <c r="B441" t="n">
        <v>0.0006595870285859535</v>
      </c>
      <c r="C441" t="n">
        <v>48.94651539708266</v>
      </c>
      <c r="D441" t="n">
        <v>6.663857142857143</v>
      </c>
      <c r="E441" t="n">
        <v>2.181785714285714</v>
      </c>
    </row>
    <row r="442">
      <c r="A442" t="inlineStr">
        <is>
          <t>300671</t>
        </is>
      </c>
      <c r="B442" t="n">
        <v>0.008032611041611985</v>
      </c>
      <c r="C442" t="n">
        <v>48.74491180461329</v>
      </c>
      <c r="D442" t="n">
        <v>45.23085714285714</v>
      </c>
      <c r="E442" t="n">
        <v>5.827142857142857</v>
      </c>
    </row>
    <row r="443">
      <c r="A443" t="inlineStr">
        <is>
          <t>600761</t>
        </is>
      </c>
      <c r="B443" t="n">
        <v>0.001683014690765451</v>
      </c>
      <c r="C443" t="n">
        <v>48.7360970677452</v>
      </c>
      <c r="D443" t="n">
        <v>13.41514285714286</v>
      </c>
      <c r="E443" t="n">
        <v>1.398285714285714</v>
      </c>
    </row>
    <row r="444">
      <c r="A444" t="inlineStr">
        <is>
          <t>002851</t>
        </is>
      </c>
      <c r="B444" t="n">
        <v>0.002097755269420822</v>
      </c>
      <c r="C444" t="n">
        <v>48.51293935882581</v>
      </c>
      <c r="D444" t="n">
        <v>32.74614285714285</v>
      </c>
      <c r="E444" t="n">
        <v>1.474428571428572</v>
      </c>
    </row>
    <row r="445">
      <c r="A445" t="inlineStr">
        <is>
          <t>601388</t>
        </is>
      </c>
      <c r="B445" t="n">
        <v>0.0004309695450930583</v>
      </c>
      <c r="C445" t="n">
        <v>48.35164835164836</v>
      </c>
      <c r="D445" t="n">
        <v>2.547857142857143</v>
      </c>
      <c r="E445" t="n">
        <v>4.237428571428572</v>
      </c>
    </row>
    <row r="446">
      <c r="A446" t="inlineStr">
        <is>
          <t>300393</t>
        </is>
      </c>
      <c r="B446" t="n">
        <v>0.00228238319151951</v>
      </c>
      <c r="C446" t="n">
        <v>48.20359281437128</v>
      </c>
      <c r="D446" t="n">
        <v>9.444142857142856</v>
      </c>
      <c r="E446" t="n">
        <v>7.055571428571429</v>
      </c>
    </row>
    <row r="447">
      <c r="A447" t="inlineStr">
        <is>
          <t>300244</t>
        </is>
      </c>
      <c r="B447" t="n">
        <v>0.002626339744640503</v>
      </c>
      <c r="C447" t="n">
        <v>48.19489286762548</v>
      </c>
      <c r="D447" t="n">
        <v>38.27542857142858</v>
      </c>
      <c r="E447" t="n">
        <v>2.5025</v>
      </c>
    </row>
    <row r="448">
      <c r="A448" t="inlineStr">
        <is>
          <t>603113</t>
        </is>
      </c>
      <c r="B448" t="n">
        <v>0.00129640282062221</v>
      </c>
      <c r="C448" t="n">
        <v>48.17415730337081</v>
      </c>
      <c r="D448" t="n">
        <v>14.03335714285714</v>
      </c>
      <c r="E448" t="n">
        <v>1.964142857142857</v>
      </c>
    </row>
    <row r="449">
      <c r="A449" t="inlineStr">
        <is>
          <t>000807</t>
        </is>
      </c>
      <c r="B449" t="n">
        <v>0.001351180532290764</v>
      </c>
      <c r="C449" t="n">
        <v>48.17073170731707</v>
      </c>
      <c r="D449" t="n">
        <v>6.753142857142858</v>
      </c>
      <c r="E449" t="n">
        <v>4.5015</v>
      </c>
    </row>
    <row r="450">
      <c r="A450" t="inlineStr">
        <is>
          <t>600798</t>
        </is>
      </c>
      <c r="B450" t="n">
        <v>0.001001583502218441</v>
      </c>
      <c r="C450" t="n">
        <v>48.03921568627452</v>
      </c>
      <c r="D450" t="n">
        <v>3.522357142857143</v>
      </c>
      <c r="E450" t="n">
        <v>3.3755</v>
      </c>
    </row>
    <row r="451">
      <c r="A451" t="inlineStr">
        <is>
          <t>600885</t>
        </is>
      </c>
      <c r="B451" t="n">
        <v>0.003632709502135569</v>
      </c>
      <c r="C451" t="n">
        <v>47.8395061728395</v>
      </c>
      <c r="D451" t="n">
        <v>48.24571428571429</v>
      </c>
      <c r="E451" t="n">
        <v>1.145142857142857</v>
      </c>
    </row>
    <row r="452">
      <c r="A452" t="inlineStr">
        <is>
          <t>000659</t>
        </is>
      </c>
      <c r="B452" t="n">
        <v>0.0002592752873594841</v>
      </c>
      <c r="C452" t="n">
        <v>47.80701754385967</v>
      </c>
      <c r="D452" t="n">
        <v>2.649285714285714</v>
      </c>
      <c r="E452" t="n">
        <v>1.302928571428572</v>
      </c>
    </row>
    <row r="453">
      <c r="A453" t="inlineStr">
        <is>
          <t>600237</t>
        </is>
      </c>
      <c r="B453" t="n">
        <v>0.0002756687875169215</v>
      </c>
      <c r="C453" t="n">
        <v>47.76902887139107</v>
      </c>
      <c r="D453" t="n">
        <v>4.476357142857143</v>
      </c>
      <c r="E453" t="n">
        <v>6.145928571428572</v>
      </c>
    </row>
    <row r="454">
      <c r="A454" t="inlineStr">
        <is>
          <t>002360</t>
        </is>
      </c>
      <c r="B454" t="n">
        <v>0.0006328922555205284</v>
      </c>
      <c r="C454" t="n">
        <v>47.76699029126213</v>
      </c>
      <c r="D454" t="n">
        <v>6.8395</v>
      </c>
      <c r="E454" t="n">
        <v>2.905571428571429</v>
      </c>
    </row>
    <row r="455">
      <c r="A455" t="inlineStr">
        <is>
          <t>300651</t>
        </is>
      </c>
      <c r="B455" t="n">
        <v>0.005131979553680172</v>
      </c>
      <c r="C455" t="n">
        <v>47.74114774114775</v>
      </c>
      <c r="D455" t="n">
        <v>39.57914285714286</v>
      </c>
      <c r="E455" t="n">
        <v>2.2295</v>
      </c>
    </row>
    <row r="456">
      <c r="A456" t="inlineStr">
        <is>
          <t>603369</t>
        </is>
      </c>
      <c r="B456" t="n">
        <v>0.004251949656754083</v>
      </c>
      <c r="C456" t="n">
        <v>47.70598126351189</v>
      </c>
      <c r="D456" t="n">
        <v>50.37421428571428</v>
      </c>
      <c r="E456" t="n">
        <v>1.044714285714286</v>
      </c>
    </row>
    <row r="457">
      <c r="A457" t="inlineStr">
        <is>
          <t>000767</t>
        </is>
      </c>
      <c r="B457" t="n">
        <v>0.0007582299001471933</v>
      </c>
      <c r="C457" t="n">
        <v>47.63948497854076</v>
      </c>
      <c r="D457" t="n">
        <v>2.748214285714285</v>
      </c>
      <c r="E457" t="n">
        <v>1.518428571428571</v>
      </c>
    </row>
    <row r="458">
      <c r="A458" t="inlineStr">
        <is>
          <t>300357</t>
        </is>
      </c>
      <c r="B458" t="n">
        <v>0.004227471010567901</v>
      </c>
      <c r="C458" t="n">
        <v>47.62219286657861</v>
      </c>
      <c r="D458" t="n">
        <v>63.16642857142858</v>
      </c>
      <c r="E458" t="n">
        <v>0.7815714285714286</v>
      </c>
    </row>
    <row r="459">
      <c r="A459" t="inlineStr">
        <is>
          <t>000725</t>
        </is>
      </c>
      <c r="B459" t="n">
        <v>0.0004382163080004133</v>
      </c>
      <c r="C459" t="n">
        <v>47.48953974895396</v>
      </c>
      <c r="D459" t="n">
        <v>5.317928571428571</v>
      </c>
      <c r="E459" t="n">
        <v>2.838071428571428</v>
      </c>
    </row>
    <row r="460">
      <c r="A460" t="inlineStr">
        <is>
          <t>300337</t>
        </is>
      </c>
      <c r="B460" t="n">
        <v>0.002698954499420442</v>
      </c>
      <c r="C460" t="n">
        <v>47.47191011235954</v>
      </c>
      <c r="D460" t="n">
        <v>5.796357142857143</v>
      </c>
      <c r="E460" t="n">
        <v>7.222285714285715</v>
      </c>
    </row>
    <row r="461">
      <c r="A461" t="inlineStr">
        <is>
          <t>600038</t>
        </is>
      </c>
      <c r="B461" t="n">
        <v>0.003376203888507859</v>
      </c>
      <c r="C461" t="n">
        <v>47.3095238095238</v>
      </c>
      <c r="D461" t="n">
        <v>55.63707142857142</v>
      </c>
      <c r="E461" t="n">
        <v>1.824928571428571</v>
      </c>
    </row>
    <row r="462">
      <c r="A462" t="inlineStr">
        <is>
          <t>688006</t>
        </is>
      </c>
      <c r="B462" t="n">
        <v>0.0107569214944309</v>
      </c>
      <c r="C462" t="n">
        <v>47.30738993710693</v>
      </c>
      <c r="D462" t="n">
        <v>61.66942857142858</v>
      </c>
      <c r="E462" t="n">
        <v>3.277071428571428</v>
      </c>
    </row>
    <row r="463">
      <c r="A463" t="inlineStr">
        <is>
          <t>002993</t>
        </is>
      </c>
      <c r="B463" t="n">
        <v>0.01719991409790024</v>
      </c>
      <c r="C463" t="n">
        <v>47.27460604494962</v>
      </c>
      <c r="D463" t="n">
        <v>79.14733944954128</v>
      </c>
      <c r="E463" t="n">
        <v>12.54110091743119</v>
      </c>
    </row>
    <row r="464">
      <c r="A464" t="inlineStr">
        <is>
          <t>600470</t>
        </is>
      </c>
      <c r="B464" t="n">
        <v>0.000384614200206892</v>
      </c>
      <c r="C464" t="n">
        <v>47.27272727272727</v>
      </c>
      <c r="D464" t="n">
        <v>3.656785714285715</v>
      </c>
      <c r="E464" t="n">
        <v>1.104</v>
      </c>
    </row>
    <row r="465">
      <c r="A465" t="inlineStr">
        <is>
          <t>600196</t>
        </is>
      </c>
      <c r="B465" t="n">
        <v>0.006326327567586571</v>
      </c>
      <c r="C465" t="n">
        <v>47.25242433147223</v>
      </c>
      <c r="D465" t="n">
        <v>52.74371428571429</v>
      </c>
      <c r="E465" t="n">
        <v>3.518142857142857</v>
      </c>
    </row>
    <row r="466">
      <c r="A466" t="inlineStr">
        <is>
          <t>300301</t>
        </is>
      </c>
      <c r="B466" t="n">
        <v>0.002930468085705731</v>
      </c>
      <c r="C466" t="n">
        <v>47.22222222222221</v>
      </c>
      <c r="D466" t="n">
        <v>4.191642857142857</v>
      </c>
      <c r="E466" t="n">
        <v>10.79421428571429</v>
      </c>
    </row>
    <row r="467">
      <c r="A467" t="inlineStr">
        <is>
          <t>002372</t>
        </is>
      </c>
      <c r="B467" t="n">
        <v>0.002495162943399958</v>
      </c>
      <c r="C467" t="n">
        <v>47.21998388396453</v>
      </c>
      <c r="D467" t="n">
        <v>16.53778571428571</v>
      </c>
      <c r="E467" t="n">
        <v>0.7359285714285715</v>
      </c>
    </row>
    <row r="468">
      <c r="A468" t="inlineStr">
        <is>
          <t>300568</t>
        </is>
      </c>
      <c r="B468" t="n">
        <v>0.00684931199069734</v>
      </c>
      <c r="C468" t="n">
        <v>47.20684448917967</v>
      </c>
      <c r="D468" t="n">
        <v>23.28685714285714</v>
      </c>
      <c r="E468" t="n">
        <v>4.8405</v>
      </c>
    </row>
    <row r="469">
      <c r="A469" t="inlineStr">
        <is>
          <t>603198</t>
        </is>
      </c>
      <c r="B469" t="n">
        <v>0.01016292873242115</v>
      </c>
      <c r="C469" t="n">
        <v>47.13619007212557</v>
      </c>
      <c r="D469" t="n">
        <v>27.33135714285714</v>
      </c>
      <c r="E469" t="n">
        <v>2.188928571428572</v>
      </c>
    </row>
    <row r="470">
      <c r="A470" t="inlineStr">
        <is>
          <t>600884</t>
        </is>
      </c>
      <c r="B470" t="n">
        <v>0.002864444702480458</v>
      </c>
      <c r="C470" t="n">
        <v>46.92370795734209</v>
      </c>
      <c r="D470" t="n">
        <v>13.29471428571429</v>
      </c>
      <c r="E470" t="n">
        <v>3.049571428571429</v>
      </c>
    </row>
    <row r="471">
      <c r="A471" t="inlineStr">
        <is>
          <t>600343</t>
        </is>
      </c>
      <c r="B471" t="n">
        <v>0.0005416181725715868</v>
      </c>
      <c r="C471" t="n">
        <v>46.68335419274092</v>
      </c>
      <c r="D471" t="n">
        <v>9.791499999999999</v>
      </c>
      <c r="E471" t="n">
        <v>2.796214285714286</v>
      </c>
    </row>
    <row r="472">
      <c r="A472" t="inlineStr">
        <is>
          <t>300228</t>
        </is>
      </c>
      <c r="B472" t="n">
        <v>0.001546323477811246</v>
      </c>
      <c r="C472" t="n">
        <v>46.66666666666668</v>
      </c>
      <c r="D472" t="n">
        <v>6.377071428571428</v>
      </c>
      <c r="E472" t="n">
        <v>8.370214285714285</v>
      </c>
    </row>
    <row r="473">
      <c r="A473" t="inlineStr">
        <is>
          <t>600036</t>
        </is>
      </c>
      <c r="B473" t="n">
        <v>0.003407705600210848</v>
      </c>
      <c r="C473" t="n">
        <v>46.62352279122115</v>
      </c>
      <c r="D473" t="n">
        <v>40.84014285714287</v>
      </c>
      <c r="E473" t="n">
        <v>0.3635</v>
      </c>
    </row>
    <row r="474">
      <c r="A474" t="inlineStr">
        <is>
          <t>600817</t>
        </is>
      </c>
      <c r="B474" t="n">
        <v>0.00202633228062137</v>
      </c>
      <c r="C474" t="n">
        <v>46.50205761316872</v>
      </c>
      <c r="D474" t="n">
        <v>12.26135714285714</v>
      </c>
      <c r="E474" t="n">
        <v>0.8437142857142857</v>
      </c>
    </row>
    <row r="475">
      <c r="A475" t="inlineStr">
        <is>
          <t>603489</t>
        </is>
      </c>
      <c r="B475" t="n">
        <v>0.009417914172762892</v>
      </c>
      <c r="C475" t="n">
        <v>46.48305656811127</v>
      </c>
      <c r="D475" t="n">
        <v>176.6233571428572</v>
      </c>
      <c r="E475" t="n">
        <v>2.449785714285714</v>
      </c>
    </row>
    <row r="476">
      <c r="A476" t="inlineStr">
        <is>
          <t>603991</t>
        </is>
      </c>
      <c r="B476" t="n">
        <v>0.001933220461635752</v>
      </c>
      <c r="C476" t="n">
        <v>46.37385086823289</v>
      </c>
      <c r="D476" t="n">
        <v>38.65642857142857</v>
      </c>
      <c r="E476" t="n">
        <v>1.427071428571429</v>
      </c>
    </row>
    <row r="477">
      <c r="A477" t="inlineStr">
        <is>
          <t>002287</t>
        </is>
      </c>
      <c r="B477" t="n">
        <v>0.004379466980233507</v>
      </c>
      <c r="C477" t="n">
        <v>46.3249516441006</v>
      </c>
      <c r="D477" t="n">
        <v>27.91542857142857</v>
      </c>
      <c r="E477" t="n">
        <v>1.109642857142857</v>
      </c>
    </row>
    <row r="478">
      <c r="A478" t="inlineStr">
        <is>
          <t>300740</t>
        </is>
      </c>
      <c r="B478" t="n">
        <v>0.002026238261705896</v>
      </c>
      <c r="C478" t="n">
        <v>46.20334620334621</v>
      </c>
      <c r="D478" t="n">
        <v>19.21242857142857</v>
      </c>
      <c r="E478" t="n">
        <v>5.336428571428572</v>
      </c>
    </row>
    <row r="479">
      <c r="A479" t="inlineStr">
        <is>
          <t>600372</t>
        </is>
      </c>
      <c r="B479" t="n">
        <v>0.001283337028295815</v>
      </c>
      <c r="C479" t="n">
        <v>46.17647058823528</v>
      </c>
      <c r="D479" t="n">
        <v>17.77957142857143</v>
      </c>
      <c r="E479" t="n">
        <v>1.428714285714286</v>
      </c>
    </row>
    <row r="480">
      <c r="A480" t="inlineStr">
        <is>
          <t>600497</t>
        </is>
      </c>
      <c r="B480" t="n">
        <v>0.0002780212901932706</v>
      </c>
      <c r="C480" t="n">
        <v>45.94594594594594</v>
      </c>
      <c r="D480" t="n">
        <v>4.320142857142857</v>
      </c>
      <c r="E480" t="n">
        <v>1.601571428571428</v>
      </c>
    </row>
    <row r="481">
      <c r="A481" t="inlineStr">
        <is>
          <t>601311</t>
        </is>
      </c>
      <c r="B481" t="n">
        <v>0.0006619617520319733</v>
      </c>
      <c r="C481" t="n">
        <v>45.94594594594594</v>
      </c>
      <c r="D481" t="n">
        <v>8.481214285714286</v>
      </c>
      <c r="E481" t="n">
        <v>2.702571428571429</v>
      </c>
    </row>
    <row r="482">
      <c r="A482" t="inlineStr">
        <is>
          <t>300054</t>
        </is>
      </c>
      <c r="B482" t="n">
        <v>0.001533534051614408</v>
      </c>
      <c r="C482" t="n">
        <v>45.85152838427946</v>
      </c>
      <c r="D482" t="n">
        <v>17.59085714285715</v>
      </c>
      <c r="E482" t="n">
        <v>3.220714285714286</v>
      </c>
    </row>
    <row r="483">
      <c r="A483" t="inlineStr">
        <is>
          <t>300725</t>
        </is>
      </c>
      <c r="B483" t="n">
        <v>0.009815244259801596</v>
      </c>
      <c r="C483" t="n">
        <v>45.73190262652147</v>
      </c>
      <c r="D483" t="n">
        <v>129.1390714285714</v>
      </c>
      <c r="E483" t="n">
        <v>2.033714285714286</v>
      </c>
    </row>
    <row r="484">
      <c r="A484" t="inlineStr">
        <is>
          <t>603809</t>
        </is>
      </c>
      <c r="B484" t="n">
        <v>0.004913928590899984</v>
      </c>
      <c r="C484" t="n">
        <v>45.67526555386949</v>
      </c>
      <c r="D484" t="n">
        <v>22.64664285714285</v>
      </c>
      <c r="E484" t="n">
        <v>2.934928571428571</v>
      </c>
    </row>
    <row r="485">
      <c r="A485" t="inlineStr">
        <is>
          <t>002255</t>
        </is>
      </c>
      <c r="B485" t="n">
        <v>0.0002371236690309132</v>
      </c>
      <c r="C485" t="n">
        <v>45.51495016611295</v>
      </c>
      <c r="D485" t="n">
        <v>4.131642857142856</v>
      </c>
      <c r="E485" t="n">
        <v>1.933214285714286</v>
      </c>
    </row>
    <row r="486">
      <c r="A486" t="inlineStr">
        <is>
          <t>300772</t>
        </is>
      </c>
      <c r="B486" t="n">
        <v>0.0008129884790687049</v>
      </c>
      <c r="C486" t="n">
        <v>45.3534551231136</v>
      </c>
      <c r="D486" t="n">
        <v>15.15178571428571</v>
      </c>
      <c r="E486" t="n">
        <v>5.411571428571428</v>
      </c>
    </row>
    <row r="487">
      <c r="A487" t="inlineStr">
        <is>
          <t>603713</t>
        </is>
      </c>
      <c r="B487" t="n">
        <v>0.01017756219881344</v>
      </c>
      <c r="C487" t="n">
        <v>45.34109816971714</v>
      </c>
      <c r="D487" t="n">
        <v>125.4207857142857</v>
      </c>
      <c r="E487" t="n">
        <v>1.933785714285714</v>
      </c>
    </row>
    <row r="488">
      <c r="A488" t="inlineStr">
        <is>
          <t>300373</t>
        </is>
      </c>
      <c r="B488" t="n">
        <v>0.006570954132281731</v>
      </c>
      <c r="C488" t="n">
        <v>45.27786213179472</v>
      </c>
      <c r="D488" t="n">
        <v>40.01264285714286</v>
      </c>
      <c r="E488" t="n">
        <v>4.959142857142858</v>
      </c>
    </row>
    <row r="489">
      <c r="A489" t="inlineStr">
        <is>
          <t>000572</t>
        </is>
      </c>
      <c r="B489" t="n">
        <v>0.0003512701205444629</v>
      </c>
      <c r="C489" t="n">
        <v>45.1086956521739</v>
      </c>
      <c r="D489" t="n">
        <v>2.853428571428572</v>
      </c>
      <c r="E489" t="n">
        <v>1.395857142857143</v>
      </c>
    </row>
    <row r="490">
      <c r="A490" t="inlineStr">
        <is>
          <t>603456</t>
        </is>
      </c>
      <c r="B490" t="n">
        <v>0.001332296417088722</v>
      </c>
      <c r="C490" t="n">
        <v>45.0932964754665</v>
      </c>
      <c r="D490" t="n">
        <v>32.78792857142857</v>
      </c>
      <c r="E490" t="n">
        <v>0.9895</v>
      </c>
    </row>
    <row r="491">
      <c r="A491" t="inlineStr">
        <is>
          <t>000763</t>
        </is>
      </c>
      <c r="B491" t="n">
        <v>0.0008584163365021676</v>
      </c>
      <c r="C491" t="n">
        <v>45.01718213058417</v>
      </c>
      <c r="D491" t="n">
        <v>3.391571428571428</v>
      </c>
      <c r="E491" t="n">
        <v>0</v>
      </c>
    </row>
    <row r="492">
      <c r="A492" t="inlineStr">
        <is>
          <t>002488</t>
        </is>
      </c>
      <c r="B492" t="n">
        <v>0.001995461782594133</v>
      </c>
      <c r="C492" t="n">
        <v>44.94584837545126</v>
      </c>
      <c r="D492" t="n">
        <v>7.551071428571429</v>
      </c>
      <c r="E492" t="n">
        <v>4.046714285714287</v>
      </c>
    </row>
    <row r="493">
      <c r="A493" t="inlineStr">
        <is>
          <t>300551</t>
        </is>
      </c>
      <c r="B493" t="n">
        <v>0.003078206677235928</v>
      </c>
      <c r="C493" t="n">
        <v>44.86772486772488</v>
      </c>
      <c r="D493" t="n">
        <v>27.89871428571429</v>
      </c>
      <c r="E493" t="n">
        <v>4.181642857142857</v>
      </c>
    </row>
    <row r="494">
      <c r="A494" t="inlineStr">
        <is>
          <t>002643</t>
        </is>
      </c>
      <c r="B494" t="n">
        <v>0.001206763729395593</v>
      </c>
      <c r="C494" t="n">
        <v>44.75688342120681</v>
      </c>
      <c r="D494" t="n">
        <v>19.24078571428571</v>
      </c>
      <c r="E494" t="n">
        <v>1.548142857142857</v>
      </c>
    </row>
    <row r="495">
      <c r="A495" t="inlineStr">
        <is>
          <t>688656</t>
        </is>
      </c>
      <c r="B495" t="n">
        <v>0.007934448255592372</v>
      </c>
      <c r="C495" t="n">
        <v>44.68749999999999</v>
      </c>
      <c r="D495" t="n">
        <v>76.44888888888889</v>
      </c>
      <c r="E495" t="n">
        <v>37.25666666666667</v>
      </c>
    </row>
    <row r="496">
      <c r="A496" t="inlineStr">
        <is>
          <t>600970</t>
        </is>
      </c>
      <c r="B496" t="n">
        <v>0.0004300540216086434</v>
      </c>
      <c r="C496" t="n">
        <v>44.56721915285451</v>
      </c>
      <c r="D496" t="n">
        <v>6.5875</v>
      </c>
      <c r="E496" t="n">
        <v>1.740785714285714</v>
      </c>
    </row>
    <row r="497">
      <c r="A497" t="inlineStr">
        <is>
          <t>300582</t>
        </is>
      </c>
      <c r="B497" t="n">
        <v>0.005904786275257788</v>
      </c>
      <c r="C497" t="n">
        <v>44.54022988505748</v>
      </c>
      <c r="D497" t="n">
        <v>18.03278571428572</v>
      </c>
      <c r="E497" t="n">
        <v>9.930357142857142</v>
      </c>
    </row>
    <row r="498">
      <c r="A498" t="inlineStr">
        <is>
          <t>603337</t>
        </is>
      </c>
      <c r="B498" t="n">
        <v>0.004020600431504486</v>
      </c>
      <c r="C498" t="n">
        <v>44.49541284403669</v>
      </c>
      <c r="D498" t="n">
        <v>27.157</v>
      </c>
      <c r="E498" t="n">
        <v>0.7077857142857142</v>
      </c>
    </row>
    <row r="499">
      <c r="A499" t="inlineStr">
        <is>
          <t>603027</t>
        </is>
      </c>
      <c r="B499" t="n">
        <v>0.002145935609350838</v>
      </c>
      <c r="C499" t="n">
        <v>44.45479962721344</v>
      </c>
      <c r="D499" t="n">
        <v>37.94592857142857</v>
      </c>
      <c r="E499" t="n">
        <v>1.607142857142857</v>
      </c>
    </row>
    <row r="500">
      <c r="A500" t="inlineStr">
        <is>
          <t>002729</t>
        </is>
      </c>
      <c r="B500" t="n">
        <v>0.003545555923806124</v>
      </c>
      <c r="C500" t="n">
        <v>44.41465594280607</v>
      </c>
      <c r="D500" t="n">
        <v>44.59928571428571</v>
      </c>
      <c r="E500" t="n">
        <v>1.118928571428571</v>
      </c>
    </row>
    <row r="501">
      <c r="A501" t="inlineStr">
        <is>
          <t>000930</t>
        </is>
      </c>
      <c r="B501" t="n">
        <v>0.0004886475976737768</v>
      </c>
      <c r="C501" t="n">
        <v>44.2225392296719</v>
      </c>
      <c r="D501" t="n">
        <v>8.820714285714285</v>
      </c>
      <c r="E501" t="n">
        <v>5.117928571428571</v>
      </c>
    </row>
    <row r="502">
      <c r="A502" t="inlineStr">
        <is>
          <t>000831</t>
        </is>
      </c>
      <c r="B502" t="n">
        <v>0.000795456295922644</v>
      </c>
      <c r="C502" t="n">
        <v>44.20168067226891</v>
      </c>
      <c r="D502" t="n">
        <v>13.97528571428571</v>
      </c>
      <c r="E502" t="n">
        <v>4.100642857142857</v>
      </c>
    </row>
    <row r="503">
      <c r="A503" t="inlineStr">
        <is>
          <t>300217</t>
        </is>
      </c>
      <c r="B503" t="n">
        <v>0.001119733034150137</v>
      </c>
      <c r="C503" t="n">
        <v>43.88185654008439</v>
      </c>
      <c r="D503" t="n">
        <v>3.687071428571429</v>
      </c>
      <c r="E503" t="n">
        <v>10.39135714285714</v>
      </c>
    </row>
    <row r="504">
      <c r="A504" t="inlineStr">
        <is>
          <t>600109</t>
        </is>
      </c>
      <c r="B504" t="n">
        <v>0.001244945054108952</v>
      </c>
      <c r="C504" t="n">
        <v>43.72659176029963</v>
      </c>
      <c r="D504" t="n">
        <v>15.42307142857143</v>
      </c>
      <c r="E504" t="n">
        <v>3.583142857142857</v>
      </c>
    </row>
    <row r="505">
      <c r="A505" t="inlineStr">
        <is>
          <t>300413</t>
        </is>
      </c>
      <c r="B505" t="n">
        <v>0.003927561044125404</v>
      </c>
      <c r="C505" t="n">
        <v>43.71753246753247</v>
      </c>
      <c r="D505" t="n">
        <v>69.95071428571427</v>
      </c>
      <c r="E505" t="n">
        <v>1.025142857142857</v>
      </c>
    </row>
    <row r="506">
      <c r="A506" t="inlineStr">
        <is>
          <t>300762</t>
        </is>
      </c>
      <c r="B506" t="n">
        <v>0.004081268547168383</v>
      </c>
      <c r="C506" t="n">
        <v>43.71273712737129</v>
      </c>
      <c r="D506" t="n">
        <v>43.97178571428571</v>
      </c>
      <c r="E506" t="n">
        <v>3.279928571428572</v>
      </c>
    </row>
    <row r="507">
      <c r="A507" t="inlineStr">
        <is>
          <t>600141</t>
        </is>
      </c>
      <c r="B507" t="n">
        <v>0.0006466769944622149</v>
      </c>
      <c r="C507" t="n">
        <v>43.69565217391307</v>
      </c>
      <c r="D507" t="n">
        <v>11.32742857142857</v>
      </c>
      <c r="E507" t="n">
        <v>2.869642857142857</v>
      </c>
    </row>
    <row r="508">
      <c r="A508" t="inlineStr">
        <is>
          <t>601021</t>
        </is>
      </c>
      <c r="B508" t="n">
        <v>0.003946378580638473</v>
      </c>
      <c r="C508" t="n">
        <v>43.64908503767493</v>
      </c>
      <c r="D508" t="n">
        <v>46.56542857142857</v>
      </c>
      <c r="E508" t="n">
        <v>0.6787142857142856</v>
      </c>
    </row>
    <row r="509">
      <c r="A509" t="inlineStr">
        <is>
          <t>300131</t>
        </is>
      </c>
      <c r="B509" t="n">
        <v>0.001872635029815421</v>
      </c>
      <c r="C509" t="n">
        <v>43.63636363636365</v>
      </c>
      <c r="D509" t="n">
        <v>8.183</v>
      </c>
      <c r="E509" t="n">
        <v>9.143571428571429</v>
      </c>
    </row>
    <row r="510">
      <c r="A510" t="inlineStr">
        <is>
          <t>600305</t>
        </is>
      </c>
      <c r="B510" t="n">
        <v>0.001260864814248994</v>
      </c>
      <c r="C510" t="n">
        <v>43.62452523060227</v>
      </c>
      <c r="D510" t="n">
        <v>22.12757142857143</v>
      </c>
      <c r="E510" t="n">
        <v>2.031214285714286</v>
      </c>
    </row>
    <row r="511">
      <c r="A511" t="inlineStr">
        <is>
          <t>002122</t>
        </is>
      </c>
      <c r="B511" t="n">
        <v>0.0001250039198497628</v>
      </c>
      <c r="C511" t="n">
        <v>43.57142857142857</v>
      </c>
      <c r="D511" t="n">
        <v>2.045357142857143</v>
      </c>
      <c r="E511" t="n">
        <v>0.6142857142857143</v>
      </c>
    </row>
    <row r="512">
      <c r="A512" t="inlineStr">
        <is>
          <t>300777</t>
        </is>
      </c>
      <c r="B512" t="n">
        <v>0.002807426717696464</v>
      </c>
      <c r="C512" t="n">
        <v>43.53033064306173</v>
      </c>
      <c r="D512" t="n">
        <v>48.903</v>
      </c>
      <c r="E512" t="n">
        <v>1.956714285714286</v>
      </c>
    </row>
    <row r="513">
      <c r="A513" t="inlineStr">
        <is>
          <t>002353</t>
        </is>
      </c>
      <c r="B513" t="n">
        <v>0.003950913453524109</v>
      </c>
      <c r="C513" t="n">
        <v>43.52720450281424</v>
      </c>
      <c r="D513" t="n">
        <v>33.12485714285714</v>
      </c>
      <c r="E513" t="n">
        <v>2.435785714285714</v>
      </c>
    </row>
    <row r="514">
      <c r="A514" t="inlineStr">
        <is>
          <t>600740</t>
        </is>
      </c>
      <c r="B514" t="n">
        <v>0.0005393557605833649</v>
      </c>
      <c r="C514" t="n">
        <v>43.36099585062241</v>
      </c>
      <c r="D514" t="n">
        <v>5.431642857142856</v>
      </c>
      <c r="E514" t="n">
        <v>3.47</v>
      </c>
    </row>
    <row r="515">
      <c r="A515" t="inlineStr">
        <is>
          <t>000690</t>
        </is>
      </c>
      <c r="B515" t="n">
        <v>0.0003022700654841898</v>
      </c>
      <c r="C515" t="n">
        <v>43.28922495274101</v>
      </c>
      <c r="D515" t="n">
        <v>6.955142857142858</v>
      </c>
      <c r="E515" t="n">
        <v>1.082642857142857</v>
      </c>
    </row>
    <row r="516">
      <c r="A516" t="inlineStr">
        <is>
          <t>603126</t>
        </is>
      </c>
      <c r="B516" t="n">
        <v>0.0004870538723025011</v>
      </c>
      <c r="C516" t="n">
        <v>43.16546762589928</v>
      </c>
      <c r="D516" t="n">
        <v>5.132642857142857</v>
      </c>
      <c r="E516" t="n">
        <v>1.988857142857143</v>
      </c>
    </row>
    <row r="517">
      <c r="A517" t="inlineStr">
        <is>
          <t>600158</t>
        </is>
      </c>
      <c r="B517" t="n">
        <v>0.002204946436747396</v>
      </c>
      <c r="C517" t="n">
        <v>42.85714285714288</v>
      </c>
      <c r="D517" t="n">
        <v>12.30228571428572</v>
      </c>
      <c r="E517" t="n">
        <v>5.013142857142857</v>
      </c>
    </row>
    <row r="518">
      <c r="A518" t="inlineStr">
        <is>
          <t>600844</t>
        </is>
      </c>
      <c r="B518" t="n">
        <v>0.0005125790719442905</v>
      </c>
      <c r="C518" t="n">
        <v>42.58675078864351</v>
      </c>
      <c r="D518" t="n">
        <v>3.423</v>
      </c>
      <c r="E518" t="n">
        <v>3.211571428571429</v>
      </c>
    </row>
    <row r="519">
      <c r="A519" t="inlineStr">
        <is>
          <t>601968</t>
        </is>
      </c>
      <c r="B519" t="n">
        <v>0.0004532723999094321</v>
      </c>
      <c r="C519" t="n">
        <v>42.56756756756756</v>
      </c>
      <c r="D519" t="n">
        <v>7.719357142857143</v>
      </c>
      <c r="E519" t="n">
        <v>1.039071428571429</v>
      </c>
    </row>
    <row r="520">
      <c r="A520" t="inlineStr">
        <is>
          <t>002158</t>
        </is>
      </c>
      <c r="B520" t="n">
        <v>0.0008955085617372552</v>
      </c>
      <c r="C520" t="n">
        <v>42.54518072289157</v>
      </c>
      <c r="D520" t="n">
        <v>14.24135714285714</v>
      </c>
      <c r="E520" t="n">
        <v>2.359714285714286</v>
      </c>
    </row>
    <row r="521">
      <c r="A521" t="inlineStr">
        <is>
          <t>688116</t>
        </is>
      </c>
      <c r="B521" t="n">
        <v>0.00925436500071659</v>
      </c>
      <c r="C521" t="n">
        <v>42.4357945425361</v>
      </c>
      <c r="D521" t="n">
        <v>49.94071428571429</v>
      </c>
      <c r="E521" t="n">
        <v>3.573642857142857</v>
      </c>
    </row>
    <row r="522">
      <c r="A522" t="inlineStr">
        <is>
          <t>601225</t>
        </is>
      </c>
      <c r="B522" t="n">
        <v>0.0007606161462159639</v>
      </c>
      <c r="C522" t="n">
        <v>42.33289646133682</v>
      </c>
      <c r="D522" t="n">
        <v>9.012428571428574</v>
      </c>
      <c r="E522" t="n">
        <v>0.5076428571428571</v>
      </c>
    </row>
    <row r="523">
      <c r="A523" t="inlineStr">
        <is>
          <t>600997</t>
        </is>
      </c>
      <c r="B523" t="n">
        <v>0.0001877073226500198</v>
      </c>
      <c r="C523" t="n">
        <v>42.23968565815326</v>
      </c>
      <c r="D523" t="n">
        <v>5.406285714285715</v>
      </c>
      <c r="E523" t="n">
        <v>1.069285714285714</v>
      </c>
    </row>
    <row r="524">
      <c r="A524" t="inlineStr">
        <is>
          <t>603195</t>
        </is>
      </c>
      <c r="B524" t="n">
        <v>0.02714092170838839</v>
      </c>
      <c r="C524" t="n">
        <v>42.16517316541537</v>
      </c>
      <c r="D524" t="n">
        <v>180.6798571428571</v>
      </c>
      <c r="E524" t="n">
        <v>3.272571428571429</v>
      </c>
    </row>
    <row r="525">
      <c r="A525" t="inlineStr">
        <is>
          <t>600333</t>
        </is>
      </c>
      <c r="B525" t="n">
        <v>0.001847182281165167</v>
      </c>
      <c r="C525" t="n">
        <v>42.13197969543145</v>
      </c>
      <c r="D525" t="n">
        <v>4.938642857142858</v>
      </c>
      <c r="E525" t="n">
        <v>3.763</v>
      </c>
    </row>
    <row r="526">
      <c r="A526" t="inlineStr">
        <is>
          <t>600988</t>
        </is>
      </c>
      <c r="B526" t="n">
        <v>0.002001371293481315</v>
      </c>
      <c r="C526" t="n">
        <v>42.05526770293609</v>
      </c>
      <c r="D526" t="n">
        <v>17.87814285714285</v>
      </c>
      <c r="E526" t="n">
        <v>5.037285714285715</v>
      </c>
    </row>
    <row r="527">
      <c r="A527" t="inlineStr">
        <is>
          <t>600019</t>
        </is>
      </c>
      <c r="B527" t="n">
        <v>0.0004889413574979493</v>
      </c>
      <c r="C527" t="n">
        <v>41.99584199584201</v>
      </c>
      <c r="D527" t="n">
        <v>5.560499999999999</v>
      </c>
      <c r="E527" t="n">
        <v>0.4293571428571428</v>
      </c>
    </row>
    <row r="528">
      <c r="A528" t="inlineStr">
        <is>
          <t>002362</t>
        </is>
      </c>
      <c r="B528" t="n">
        <v>0.00337207639727864</v>
      </c>
      <c r="C528" t="n">
        <v>41.95496979681494</v>
      </c>
      <c r="D528" t="n">
        <v>22.92907142857143</v>
      </c>
      <c r="E528" t="n">
        <v>4.896642857142857</v>
      </c>
    </row>
    <row r="529">
      <c r="A529" t="inlineStr">
        <is>
          <t>300487</t>
        </is>
      </c>
      <c r="B529" t="n">
        <v>0.004178710135067192</v>
      </c>
      <c r="C529" t="n">
        <v>41.9012062033314</v>
      </c>
      <c r="D529" t="n">
        <v>45.60671428571429</v>
      </c>
      <c r="E529" t="n">
        <v>2.692071428571428</v>
      </c>
    </row>
    <row r="530">
      <c r="A530" t="inlineStr">
        <is>
          <t>002056</t>
        </is>
      </c>
      <c r="B530" t="n">
        <v>0.001275460949249825</v>
      </c>
      <c r="C530" t="n">
        <v>41.68096054888508</v>
      </c>
      <c r="D530" t="n">
        <v>13.50742857142857</v>
      </c>
      <c r="E530" t="n">
        <v>2.682500000000001</v>
      </c>
    </row>
    <row r="531">
      <c r="A531" t="inlineStr">
        <is>
          <t>600059</t>
        </is>
      </c>
      <c r="B531" t="n">
        <v>0.003887677248149784</v>
      </c>
      <c r="C531" t="n">
        <v>41.59113796576032</v>
      </c>
      <c r="D531" t="n">
        <v>11.05457142857143</v>
      </c>
      <c r="E531" t="n">
        <v>3.933642857142857</v>
      </c>
    </row>
    <row r="532">
      <c r="A532" t="inlineStr">
        <is>
          <t>002001</t>
        </is>
      </c>
      <c r="B532" t="n">
        <v>0.001930420258324547</v>
      </c>
      <c r="C532" t="n">
        <v>41.58136251323685</v>
      </c>
      <c r="D532" t="n">
        <v>31.87878571428571</v>
      </c>
      <c r="E532" t="n">
        <v>1.299071428571429</v>
      </c>
    </row>
    <row r="533">
      <c r="A533" t="inlineStr">
        <is>
          <t>002703</t>
        </is>
      </c>
      <c r="B533" t="n">
        <v>0.00036008655119116</v>
      </c>
      <c r="C533" t="n">
        <v>41.3793103448276</v>
      </c>
      <c r="D533" t="n">
        <v>5.258857142857142</v>
      </c>
      <c r="E533" t="n">
        <v>2.465285714285714</v>
      </c>
    </row>
    <row r="534">
      <c r="A534" t="inlineStr">
        <is>
          <t>601166</t>
        </is>
      </c>
      <c r="B534" t="n">
        <v>0.001911218692915854</v>
      </c>
      <c r="C534" t="n">
        <v>41.33251079580504</v>
      </c>
      <c r="D534" t="n">
        <v>18.07421428571428</v>
      </c>
      <c r="E534" t="n">
        <v>0.6232857142857142</v>
      </c>
    </row>
    <row r="535">
      <c r="A535" t="inlineStr">
        <is>
          <t>600096</t>
        </is>
      </c>
      <c r="B535" t="n">
        <v>0.0002135870941519554</v>
      </c>
      <c r="C535" t="n">
        <v>41.33064516129033</v>
      </c>
      <c r="D535" t="n">
        <v>5.537571428571429</v>
      </c>
      <c r="E535" t="n">
        <v>1.437714285714286</v>
      </c>
    </row>
    <row r="536">
      <c r="A536" t="inlineStr">
        <is>
          <t>688363</t>
        </is>
      </c>
      <c r="B536" t="n">
        <v>0.009187319908738587</v>
      </c>
      <c r="C536" t="n">
        <v>41.27423822714682</v>
      </c>
      <c r="D536" t="n">
        <v>142.7277857142857</v>
      </c>
      <c r="E536" t="n">
        <v>3.057928571428572</v>
      </c>
    </row>
    <row r="537">
      <c r="A537" t="inlineStr">
        <is>
          <t>300224</t>
        </is>
      </c>
      <c r="B537" t="n">
        <v>0.0008557448217446107</v>
      </c>
      <c r="C537" t="n">
        <v>41.17063492063493</v>
      </c>
      <c r="D537" t="n">
        <v>11.1795</v>
      </c>
      <c r="E537" t="n">
        <v>2.679714285714286</v>
      </c>
    </row>
    <row r="538">
      <c r="A538" t="inlineStr">
        <is>
          <t>300343</t>
        </is>
      </c>
      <c r="B538" t="n">
        <v>0.0009429297724504847</v>
      </c>
      <c r="C538" t="n">
        <v>41.12554112554112</v>
      </c>
      <c r="D538" t="n">
        <v>3.244928571428571</v>
      </c>
      <c r="E538" t="n">
        <v>10.376</v>
      </c>
    </row>
    <row r="539">
      <c r="A539" t="inlineStr">
        <is>
          <t>600519</t>
        </is>
      </c>
      <c r="B539" t="n">
        <v>0.07647824679173605</v>
      </c>
      <c r="C539" t="n">
        <v>41.0697954974413</v>
      </c>
      <c r="D539" t="n">
        <v>1765.251642857143</v>
      </c>
      <c r="E539" t="n">
        <v>0.2470714285714286</v>
      </c>
    </row>
    <row r="540">
      <c r="A540" t="inlineStr">
        <is>
          <t>600356</t>
        </is>
      </c>
      <c r="B540" t="n">
        <v>0.0002993324540109899</v>
      </c>
      <c r="C540" t="n">
        <v>41.06351550960121</v>
      </c>
      <c r="D540" t="n">
        <v>8.393357142857143</v>
      </c>
      <c r="E540" t="n">
        <v>1.074428571428572</v>
      </c>
    </row>
    <row r="541">
      <c r="A541" t="inlineStr">
        <is>
          <t>603787</t>
        </is>
      </c>
      <c r="B541" t="n">
        <v>0.006692635898133139</v>
      </c>
      <c r="C541" t="n">
        <v>41.03092783505156</v>
      </c>
      <c r="D541" t="n">
        <v>28.31564285714286</v>
      </c>
      <c r="E541" t="n">
        <v>2.362214285714285</v>
      </c>
    </row>
    <row r="542">
      <c r="A542" t="inlineStr">
        <is>
          <t>300138</t>
        </is>
      </c>
      <c r="B542" t="n">
        <v>0.001132912287171922</v>
      </c>
      <c r="C542" t="n">
        <v>40.92140921409213</v>
      </c>
      <c r="D542" t="n">
        <v>16.269</v>
      </c>
      <c r="E542" t="n">
        <v>2.413714285714285</v>
      </c>
    </row>
    <row r="543">
      <c r="A543" t="inlineStr">
        <is>
          <t>688388</t>
        </is>
      </c>
      <c r="B543" t="n">
        <v>0.02085040547781586</v>
      </c>
      <c r="C543" t="n">
        <v>40.86488364015284</v>
      </c>
      <c r="D543" t="n">
        <v>61.68378571428571</v>
      </c>
      <c r="E543" t="n">
        <v>2.806571428571428</v>
      </c>
    </row>
    <row r="544">
      <c r="A544" t="inlineStr">
        <is>
          <t>601155</t>
        </is>
      </c>
      <c r="B544" t="n">
        <v>0.0007098632041366715</v>
      </c>
      <c r="C544" t="n">
        <v>40.72716162542012</v>
      </c>
      <c r="D544" t="n">
        <v>34.88135714285715</v>
      </c>
      <c r="E544" t="n">
        <v>0.4052857142857144</v>
      </c>
    </row>
    <row r="545">
      <c r="A545" t="inlineStr">
        <is>
          <t>600696</t>
        </is>
      </c>
      <c r="B545" t="n">
        <v>0.001781542926279256</v>
      </c>
      <c r="C545" t="n">
        <v>40.33898305084747</v>
      </c>
      <c r="D545" t="n">
        <v>9.247785714285715</v>
      </c>
      <c r="E545" t="n">
        <v>0.5884285714285714</v>
      </c>
    </row>
    <row r="546">
      <c r="A546" t="inlineStr">
        <is>
          <t>600549</t>
        </is>
      </c>
      <c r="B546" t="n">
        <v>0.0006126680219124986</v>
      </c>
      <c r="C546" t="n">
        <v>40.25157232704402</v>
      </c>
      <c r="D546" t="n">
        <v>15.07692857142857</v>
      </c>
      <c r="E546" t="n">
        <v>2.145</v>
      </c>
    </row>
    <row r="547">
      <c r="A547" t="inlineStr">
        <is>
          <t>002054</t>
        </is>
      </c>
      <c r="B547" t="n">
        <v>0.0003458282851460066</v>
      </c>
      <c r="C547" t="n">
        <v>40.23154848046309</v>
      </c>
      <c r="D547" t="n">
        <v>7.890428571428574</v>
      </c>
      <c r="E547" t="n">
        <v>3.900571428571428</v>
      </c>
    </row>
    <row r="548">
      <c r="A548" t="inlineStr">
        <is>
          <t>600381</t>
        </is>
      </c>
      <c r="B548" t="n">
        <v>0.001211264009279275</v>
      </c>
      <c r="C548" t="n">
        <v>40.19230769230768</v>
      </c>
      <c r="D548" t="n">
        <v>5.791142857142857</v>
      </c>
      <c r="E548" t="n">
        <v>2.986142857142857</v>
      </c>
    </row>
    <row r="549">
      <c r="A549" t="inlineStr">
        <is>
          <t>000012</t>
        </is>
      </c>
      <c r="B549" t="n">
        <v>0.0006387064022267507</v>
      </c>
      <c r="C549" t="n">
        <v>40.15748031496062</v>
      </c>
      <c r="D549" t="n">
        <v>6.404499999999999</v>
      </c>
      <c r="E549" t="n">
        <v>3.124142857142857</v>
      </c>
    </row>
    <row r="550">
      <c r="A550" t="inlineStr">
        <is>
          <t>002438</t>
        </is>
      </c>
      <c r="B550" t="n">
        <v>0.0008608902493728913</v>
      </c>
      <c r="C550" t="n">
        <v>40.14002333722286</v>
      </c>
      <c r="D550" t="n">
        <v>11.83528571428571</v>
      </c>
      <c r="E550" t="n">
        <v>1.780571428571429</v>
      </c>
    </row>
    <row r="551">
      <c r="A551" t="inlineStr">
        <is>
          <t>000881</t>
        </is>
      </c>
      <c r="B551" t="n">
        <v>0.0005080596939606497</v>
      </c>
      <c r="C551" t="n">
        <v>40.13422818791945</v>
      </c>
      <c r="D551" t="n">
        <v>9.648142857142858</v>
      </c>
      <c r="E551" t="n">
        <v>1.930214285714286</v>
      </c>
    </row>
    <row r="552">
      <c r="A552" t="inlineStr">
        <is>
          <t>603233</t>
        </is>
      </c>
      <c r="B552" t="n">
        <v>0.004567158558690307</v>
      </c>
      <c r="C552" t="n">
        <v>40.09333333333331</v>
      </c>
      <c r="D552" t="n">
        <v>82.57528571428573</v>
      </c>
      <c r="E552" t="n">
        <v>1.147285714285714</v>
      </c>
    </row>
    <row r="553">
      <c r="A553" t="inlineStr">
        <is>
          <t>002008</t>
        </is>
      </c>
      <c r="B553" t="n">
        <v>0.002845879332385035</v>
      </c>
      <c r="C553" t="n">
        <v>39.81173864894796</v>
      </c>
      <c r="D553" t="n">
        <v>39.55021428571429</v>
      </c>
      <c r="E553" t="n">
        <v>2.5785</v>
      </c>
    </row>
    <row r="554">
      <c r="A554" t="inlineStr">
        <is>
          <t>300307</t>
        </is>
      </c>
      <c r="B554" t="n">
        <v>0.001564850952735152</v>
      </c>
      <c r="C554" t="n">
        <v>39.72286374133949</v>
      </c>
      <c r="D554" t="n">
        <v>6.735785714285714</v>
      </c>
      <c r="E554" t="n">
        <v>1.615428571428571</v>
      </c>
    </row>
    <row r="555">
      <c r="A555" t="inlineStr">
        <is>
          <t>002258</t>
        </is>
      </c>
      <c r="B555" t="n">
        <v>0.0006680909873653735</v>
      </c>
      <c r="C555" t="n">
        <v>39.70501474926253</v>
      </c>
      <c r="D555" t="n">
        <v>21.89757142857143</v>
      </c>
      <c r="E555" t="n">
        <v>2.092714285714286</v>
      </c>
    </row>
    <row r="556">
      <c r="A556" t="inlineStr">
        <is>
          <t>603698</t>
        </is>
      </c>
      <c r="B556" t="n">
        <v>0.001113851780721242</v>
      </c>
      <c r="C556" t="n">
        <v>39.52855847688124</v>
      </c>
      <c r="D556" t="n">
        <v>12.12692857142857</v>
      </c>
      <c r="E556" t="n">
        <v>0.9764285714285713</v>
      </c>
    </row>
    <row r="557">
      <c r="A557" t="inlineStr">
        <is>
          <t>600741</t>
        </is>
      </c>
      <c r="B557" t="n">
        <v>0.003880185096276453</v>
      </c>
      <c r="C557" t="n">
        <v>39.51353832033042</v>
      </c>
      <c r="D557" t="n">
        <v>27.46592857142857</v>
      </c>
      <c r="E557" t="n">
        <v>0.7138571428571429</v>
      </c>
    </row>
    <row r="558">
      <c r="A558" t="inlineStr">
        <is>
          <t>688099</t>
        </is>
      </c>
      <c r="B558" t="n">
        <v>0.008988995621489465</v>
      </c>
      <c r="C558" t="n">
        <v>39.5076815642458</v>
      </c>
      <c r="D558" t="n">
        <v>67.03092857142857</v>
      </c>
      <c r="E558" t="n">
        <v>2.537928571428572</v>
      </c>
    </row>
    <row r="559">
      <c r="A559" t="inlineStr">
        <is>
          <t>002585</t>
        </is>
      </c>
      <c r="B559" t="n">
        <v>0.0005967978766875092</v>
      </c>
      <c r="C559" t="n">
        <v>39.44444444444444</v>
      </c>
      <c r="D559" t="n">
        <v>9.2645</v>
      </c>
      <c r="E559" t="n">
        <v>4.477285714285713</v>
      </c>
    </row>
    <row r="560">
      <c r="A560" t="inlineStr">
        <is>
          <t>002254</t>
        </is>
      </c>
      <c r="B560" t="n">
        <v>0.0005327189579199454</v>
      </c>
      <c r="C560" t="n">
        <v>39.40609951845906</v>
      </c>
      <c r="D560" t="n">
        <v>15.39592857142857</v>
      </c>
      <c r="E560" t="n">
        <v>1.889</v>
      </c>
    </row>
    <row r="561">
      <c r="A561" t="inlineStr">
        <is>
          <t>000408</t>
        </is>
      </c>
      <c r="B561" t="n">
        <v>0.0003726713032901506</v>
      </c>
      <c r="C561" t="n">
        <v>39.38906752411575</v>
      </c>
      <c r="D561" t="n">
        <v>7.710928571428571</v>
      </c>
      <c r="E561" t="n">
        <v>1.319214285714286</v>
      </c>
    </row>
    <row r="562">
      <c r="A562" t="inlineStr">
        <is>
          <t>002821</t>
        </is>
      </c>
      <c r="B562" t="n">
        <v>0.02080059555086501</v>
      </c>
      <c r="C562" t="n">
        <v>39.17766368226759</v>
      </c>
      <c r="D562" t="n">
        <v>261.0768571428571</v>
      </c>
      <c r="E562" t="n">
        <v>1.225142857142857</v>
      </c>
    </row>
    <row r="563">
      <c r="A563" t="inlineStr">
        <is>
          <t>600395</t>
        </is>
      </c>
      <c r="B563" t="n">
        <v>0.0007988399886544715</v>
      </c>
      <c r="C563" t="n">
        <v>39.01515151515152</v>
      </c>
      <c r="D563" t="n">
        <v>6.660642857142857</v>
      </c>
      <c r="E563" t="n">
        <v>1.057285714285714</v>
      </c>
    </row>
    <row r="564">
      <c r="A564" t="inlineStr">
        <is>
          <t>002218</t>
        </is>
      </c>
      <c r="B564" t="n">
        <v>0.0002659790029153581</v>
      </c>
      <c r="C564" t="n">
        <v>38.73626373626373</v>
      </c>
      <c r="D564" t="n">
        <v>4.435642857142857</v>
      </c>
      <c r="E564" t="n">
        <v>3.473428571428572</v>
      </c>
    </row>
    <row r="565">
      <c r="A565" t="inlineStr">
        <is>
          <t>002172</t>
        </is>
      </c>
      <c r="B565" t="n">
        <v>0.0001724821709790249</v>
      </c>
      <c r="C565" t="n">
        <v>38.73517786561265</v>
      </c>
      <c r="D565" t="n">
        <v>2.889857142857143</v>
      </c>
      <c r="E565" t="n">
        <v>3.449214285714286</v>
      </c>
    </row>
    <row r="566">
      <c r="A566" t="inlineStr">
        <is>
          <t>603629</t>
        </is>
      </c>
      <c r="B566" t="n">
        <v>0.003652497453660181</v>
      </c>
      <c r="C566" t="n">
        <v>38.72976338729763</v>
      </c>
      <c r="D566" t="n">
        <v>29.43114285714286</v>
      </c>
      <c r="E566" t="n">
        <v>7.837142857142857</v>
      </c>
    </row>
    <row r="567">
      <c r="A567" t="inlineStr">
        <is>
          <t>688200</t>
        </is>
      </c>
      <c r="B567" t="n">
        <v>0.05450592061388473</v>
      </c>
      <c r="C567" t="n">
        <v>38.5104450499546</v>
      </c>
      <c r="D567" t="n">
        <v>298.4086428571429</v>
      </c>
      <c r="E567" t="n">
        <v>5.178428571428571</v>
      </c>
    </row>
    <row r="568">
      <c r="A568" t="inlineStr">
        <is>
          <t>000550</t>
        </is>
      </c>
      <c r="B568" t="n">
        <v>0.002855971478562763</v>
      </c>
      <c r="C568" t="n">
        <v>38.41201716738198</v>
      </c>
      <c r="D568" t="n">
        <v>17.51907142857143</v>
      </c>
      <c r="E568" t="n">
        <v>2.978428571428572</v>
      </c>
    </row>
    <row r="569">
      <c r="A569" t="inlineStr">
        <is>
          <t>688599</t>
        </is>
      </c>
      <c r="B569" t="n">
        <v>0.003092424296984767</v>
      </c>
      <c r="C569" t="n">
        <v>38.24057450628366</v>
      </c>
      <c r="D569" t="n">
        <v>18.45942857142857</v>
      </c>
      <c r="E569" t="n">
        <v>8.401</v>
      </c>
    </row>
    <row r="570">
      <c r="A570" t="inlineStr">
        <is>
          <t>002607</t>
        </is>
      </c>
      <c r="B570" t="n">
        <v>0.002241154731851853</v>
      </c>
      <c r="C570" t="n">
        <v>38.19168173598555</v>
      </c>
      <c r="D570" t="n">
        <v>35.55035714285715</v>
      </c>
      <c r="E570" t="n">
        <v>1.519285714285714</v>
      </c>
    </row>
    <row r="571">
      <c r="A571" t="inlineStr">
        <is>
          <t>300072</t>
        </is>
      </c>
      <c r="B571" t="n">
        <v>0.0007047038024096119</v>
      </c>
      <c r="C571" t="n">
        <v>38.18984547461368</v>
      </c>
      <c r="D571" t="n">
        <v>6.327428571428571</v>
      </c>
      <c r="E571" t="n">
        <v>1.6985</v>
      </c>
    </row>
    <row r="572">
      <c r="A572" t="inlineStr">
        <is>
          <t>600810</t>
        </is>
      </c>
      <c r="B572" t="n">
        <v>0.0008988147235115933</v>
      </c>
      <c r="C572" t="n">
        <v>38.10888252148996</v>
      </c>
      <c r="D572" t="n">
        <v>8.555285714285713</v>
      </c>
      <c r="E572" t="n">
        <v>2.908071428571429</v>
      </c>
    </row>
    <row r="573">
      <c r="A573" t="inlineStr">
        <is>
          <t>300518</t>
        </is>
      </c>
      <c r="B573" t="n">
        <v>0.01025113432771008</v>
      </c>
      <c r="C573" t="n">
        <v>38.09366754617414</v>
      </c>
      <c r="D573" t="n">
        <v>36.4225</v>
      </c>
      <c r="E573" t="n">
        <v>5.95457142857143</v>
      </c>
    </row>
    <row r="574">
      <c r="A574" t="inlineStr">
        <is>
          <t>002429</t>
        </is>
      </c>
      <c r="B574" t="n">
        <v>0.0002530632151745129</v>
      </c>
      <c r="C574" t="n">
        <v>38.01980198019801</v>
      </c>
      <c r="D574" t="n">
        <v>6.498928571428571</v>
      </c>
      <c r="E574" t="n">
        <v>1.894642857142857</v>
      </c>
    </row>
    <row r="575">
      <c r="A575" t="inlineStr">
        <is>
          <t>000066</t>
        </is>
      </c>
      <c r="B575" t="n">
        <v>0.001244249352855501</v>
      </c>
      <c r="C575" t="n">
        <v>37.98842257597686</v>
      </c>
      <c r="D575" t="n">
        <v>16.92735714285714</v>
      </c>
      <c r="E575" t="n">
        <v>3.046428571428571</v>
      </c>
    </row>
    <row r="576">
      <c r="A576" t="inlineStr">
        <is>
          <t>000922</t>
        </is>
      </c>
      <c r="B576" t="n">
        <v>0.0004069656035934653</v>
      </c>
      <c r="C576" t="n">
        <v>37.9746835443038</v>
      </c>
      <c r="D576" t="n">
        <v>7.590714285714284</v>
      </c>
      <c r="E576" t="n">
        <v>1.824357142857143</v>
      </c>
    </row>
    <row r="577">
      <c r="A577" t="inlineStr">
        <is>
          <t>688567</t>
        </is>
      </c>
      <c r="B577" t="n">
        <v>0.00784548551488751</v>
      </c>
      <c r="C577" t="n">
        <v>37.94706723891272</v>
      </c>
      <c r="D577" t="n">
        <v>31.35046153846154</v>
      </c>
      <c r="E577" t="n">
        <v>7.753461538461539</v>
      </c>
    </row>
    <row r="578">
      <c r="A578" t="inlineStr">
        <is>
          <t>002241</t>
        </is>
      </c>
      <c r="B578" t="n">
        <v>0.0026812851608741</v>
      </c>
      <c r="C578" t="n">
        <v>37.8698224852071</v>
      </c>
      <c r="D578" t="n">
        <v>39.72707142857142</v>
      </c>
      <c r="E578" t="n">
        <v>3.303857142857143</v>
      </c>
    </row>
    <row r="579">
      <c r="A579" t="inlineStr">
        <is>
          <t>600160</t>
        </is>
      </c>
      <c r="B579" t="n">
        <v>0.0002573199891630348</v>
      </c>
      <c r="C579" t="n">
        <v>37.59630200308166</v>
      </c>
      <c r="D579" t="n">
        <v>7.349857142857143</v>
      </c>
      <c r="E579" t="n">
        <v>1.057142857142857</v>
      </c>
    </row>
    <row r="580">
      <c r="A580" t="inlineStr">
        <is>
          <t>600771</t>
        </is>
      </c>
      <c r="B580" t="n">
        <v>0.0003686147796356872</v>
      </c>
      <c r="C580" t="n">
        <v>37.55186721991701</v>
      </c>
      <c r="D580" t="n">
        <v>15.36492857142857</v>
      </c>
      <c r="E580" t="n">
        <v>2.686357142857143</v>
      </c>
    </row>
    <row r="581">
      <c r="A581" t="inlineStr">
        <is>
          <t>002614</t>
        </is>
      </c>
      <c r="B581" t="n">
        <v>0.001090325033205662</v>
      </c>
      <c r="C581" t="n">
        <v>37.31751824817518</v>
      </c>
      <c r="D581" t="n">
        <v>14.33771428571429</v>
      </c>
      <c r="E581" t="n">
        <v>3.975857142857144</v>
      </c>
    </row>
    <row r="582">
      <c r="A582" t="inlineStr">
        <is>
          <t>000578</t>
        </is>
      </c>
      <c r="B582" t="n">
        <v>0.003910076166078648</v>
      </c>
      <c r="C582" t="n">
        <v>37.30337078651687</v>
      </c>
      <c r="D582" t="n">
        <v>25.49285714285714</v>
      </c>
      <c r="E582" t="n">
        <v>0</v>
      </c>
    </row>
    <row r="583">
      <c r="A583" t="inlineStr">
        <is>
          <t>002932</t>
        </is>
      </c>
      <c r="B583" t="n">
        <v>0.01193028923520917</v>
      </c>
      <c r="C583" t="n">
        <v>37.30111962286389</v>
      </c>
      <c r="D583" t="n">
        <v>78.14135714285715</v>
      </c>
      <c r="E583" t="n">
        <v>8.409642857142856</v>
      </c>
    </row>
    <row r="584">
      <c r="A584" t="inlineStr">
        <is>
          <t>002967</t>
        </is>
      </c>
      <c r="B584" t="n">
        <v>0.002064845814889431</v>
      </c>
      <c r="C584" t="n">
        <v>37.26708074534162</v>
      </c>
      <c r="D584" t="n">
        <v>30.461</v>
      </c>
      <c r="E584" t="n">
        <v>2.947071428571429</v>
      </c>
    </row>
    <row r="585">
      <c r="A585" t="inlineStr">
        <is>
          <t>688208</t>
        </is>
      </c>
      <c r="B585" t="n">
        <v>0.007970953542560114</v>
      </c>
      <c r="C585" t="n">
        <v>37.19225709453112</v>
      </c>
      <c r="D585" t="n">
        <v>67.76364285714286</v>
      </c>
      <c r="E585" t="n">
        <v>3.167857142857143</v>
      </c>
    </row>
    <row r="586">
      <c r="A586" t="inlineStr">
        <is>
          <t>600875</t>
        </is>
      </c>
      <c r="B586" t="n">
        <v>0.000199799679676661</v>
      </c>
      <c r="C586" t="n">
        <v>37.13670613562972</v>
      </c>
      <c r="D586" t="n">
        <v>10.47957142857143</v>
      </c>
      <c r="E586" t="n">
        <v>1.615714285714286</v>
      </c>
    </row>
    <row r="587">
      <c r="A587" t="inlineStr">
        <is>
          <t>002105</t>
        </is>
      </c>
      <c r="B587" t="n">
        <v>0.0009112240912913526</v>
      </c>
      <c r="C587" t="n">
        <v>37.12686567164178</v>
      </c>
      <c r="D587" t="n">
        <v>8.32192857142857</v>
      </c>
      <c r="E587" t="n">
        <v>2.890785714285714</v>
      </c>
    </row>
    <row r="588">
      <c r="A588" t="inlineStr">
        <is>
          <t>002259</t>
        </is>
      </c>
      <c r="B588" t="n">
        <v>0.0002696256016117599</v>
      </c>
      <c r="C588" t="n">
        <v>37.08333333333334</v>
      </c>
      <c r="D588" t="n">
        <v>3.321071428571428</v>
      </c>
      <c r="E588" t="n">
        <v>0.9794285714285712</v>
      </c>
    </row>
    <row r="589">
      <c r="A589" t="inlineStr">
        <is>
          <t>300719</t>
        </is>
      </c>
      <c r="B589" t="n">
        <v>0.004809964810912837</v>
      </c>
      <c r="C589" t="n">
        <v>37.05882352941175</v>
      </c>
      <c r="D589" t="n">
        <v>19.05221428571429</v>
      </c>
      <c r="E589" t="n">
        <v>11.95907142857143</v>
      </c>
    </row>
    <row r="590">
      <c r="A590" t="inlineStr">
        <is>
          <t>603348</t>
        </is>
      </c>
      <c r="B590" t="n">
        <v>0.004691533112942207</v>
      </c>
      <c r="C590" t="n">
        <v>36.74203494347379</v>
      </c>
      <c r="D590" t="n">
        <v>25.46228571428572</v>
      </c>
      <c r="E590" t="n">
        <v>7.95157142857143</v>
      </c>
    </row>
    <row r="591">
      <c r="A591" t="inlineStr">
        <is>
          <t>600107</t>
        </is>
      </c>
      <c r="B591" t="n">
        <v>0.0004444925009005346</v>
      </c>
      <c r="C591" t="n">
        <v>36.55629139072849</v>
      </c>
      <c r="D591" t="n">
        <v>9.708357142857144</v>
      </c>
      <c r="E591" t="n">
        <v>3.191142857142857</v>
      </c>
    </row>
    <row r="592">
      <c r="A592" t="inlineStr">
        <is>
          <t>600184</t>
        </is>
      </c>
      <c r="B592" t="n">
        <v>0.0004378858735827805</v>
      </c>
      <c r="C592" t="n">
        <v>36.53061224489795</v>
      </c>
      <c r="D592" t="n">
        <v>11.50828571428571</v>
      </c>
      <c r="E592" t="n">
        <v>1.930857142857142</v>
      </c>
    </row>
    <row r="593">
      <c r="A593" t="inlineStr">
        <is>
          <t>300376</t>
        </is>
      </c>
      <c r="B593" t="n">
        <v>0.00418219449314846</v>
      </c>
      <c r="C593" t="n">
        <v>36.50485436893203</v>
      </c>
      <c r="D593" t="n">
        <v>8.057071428571428</v>
      </c>
      <c r="E593" t="n">
        <v>3.552857142857143</v>
      </c>
    </row>
    <row r="594">
      <c r="A594" t="inlineStr">
        <is>
          <t>688063</t>
        </is>
      </c>
      <c r="B594" t="n">
        <v>0.01404230276383178</v>
      </c>
      <c r="C594" t="n">
        <v>36.4273874792809</v>
      </c>
      <c r="D594" t="n">
        <v>290.8516666666667</v>
      </c>
      <c r="E594" t="n">
        <v>18.33722222222222</v>
      </c>
    </row>
    <row r="595">
      <c r="A595" t="inlineStr">
        <is>
          <t>603488</t>
        </is>
      </c>
      <c r="B595" t="n">
        <v>0.001146449321052036</v>
      </c>
      <c r="C595" t="n">
        <v>36.05015673981191</v>
      </c>
      <c r="D595" t="n">
        <v>10.34828571428571</v>
      </c>
      <c r="E595" t="n">
        <v>3.217357142857143</v>
      </c>
    </row>
    <row r="596">
      <c r="A596" t="inlineStr">
        <is>
          <t>000418</t>
        </is>
      </c>
      <c r="B596" t="n">
        <v>0.006225076561799497</v>
      </c>
      <c r="C596" t="n">
        <v>35.99526066350711</v>
      </c>
      <c r="D596" t="n">
        <v>47.03321428571428</v>
      </c>
      <c r="E596" t="n">
        <v>0.6813571428571428</v>
      </c>
    </row>
    <row r="597">
      <c r="A597" t="inlineStr">
        <is>
          <t>603223</t>
        </is>
      </c>
      <c r="B597" t="n">
        <v>0.003951392737172855</v>
      </c>
      <c r="C597" t="n">
        <v>35.9940872135994</v>
      </c>
      <c r="D597" t="n">
        <v>16.926</v>
      </c>
      <c r="E597" t="n">
        <v>1.365142857142857</v>
      </c>
    </row>
    <row r="598">
      <c r="A598" t="inlineStr">
        <is>
          <t>000866</t>
        </is>
      </c>
      <c r="B598" t="n">
        <v>0.002010185519138001</v>
      </c>
      <c r="C598" t="n">
        <v>35.95284872298625</v>
      </c>
      <c r="D598" t="n">
        <v>11.0905</v>
      </c>
      <c r="E598" t="n">
        <v>0</v>
      </c>
    </row>
    <row r="599">
      <c r="A599" t="inlineStr">
        <is>
          <t>002311</t>
        </is>
      </c>
      <c r="B599" t="n">
        <v>0.003264957799774688</v>
      </c>
      <c r="C599" t="n">
        <v>35.83192567567568</v>
      </c>
      <c r="D599" t="n">
        <v>62.08428571428571</v>
      </c>
      <c r="E599" t="n">
        <v>0.5297142857142857</v>
      </c>
    </row>
    <row r="600">
      <c r="A600" t="inlineStr">
        <is>
          <t>688526</t>
        </is>
      </c>
      <c r="B600" t="n">
        <v>0.003134107979529214</v>
      </c>
      <c r="C600" t="n">
        <v>35.78214059531351</v>
      </c>
      <c r="D600" t="n">
        <v>41.4967469879518</v>
      </c>
      <c r="E600" t="n">
        <v>7.382048192771085</v>
      </c>
    </row>
    <row r="601">
      <c r="A601" t="inlineStr">
        <is>
          <t>000951</t>
        </is>
      </c>
      <c r="B601" t="n">
        <v>0.001653132006567876</v>
      </c>
      <c r="C601" t="n">
        <v>35.71428571428572</v>
      </c>
      <c r="D601" t="n">
        <v>35.93957142857142</v>
      </c>
      <c r="E601" t="n">
        <v>0.9700000000000001</v>
      </c>
    </row>
    <row r="602">
      <c r="A602" t="inlineStr">
        <is>
          <t>000026</t>
        </is>
      </c>
      <c r="B602" t="n">
        <v>0.003061272388569001</v>
      </c>
      <c r="C602" t="n">
        <v>35.68281938325993</v>
      </c>
      <c r="D602" t="n">
        <v>14.1295</v>
      </c>
      <c r="E602" t="n">
        <v>3.066285714285715</v>
      </c>
    </row>
    <row r="603">
      <c r="A603" t="inlineStr">
        <is>
          <t>000612</t>
        </is>
      </c>
      <c r="B603" t="n">
        <v>0.000613002940435318</v>
      </c>
      <c r="C603" t="n">
        <v>35.65217391304347</v>
      </c>
      <c r="D603" t="n">
        <v>7.335142857142857</v>
      </c>
      <c r="E603" t="n">
        <v>4.184714285714286</v>
      </c>
    </row>
    <row r="604">
      <c r="A604" t="inlineStr">
        <is>
          <t>603330</t>
        </is>
      </c>
      <c r="B604" t="n">
        <v>0.002236419804807134</v>
      </c>
      <c r="C604" t="n">
        <v>35.50519357884796</v>
      </c>
      <c r="D604" t="n">
        <v>27.21028571428571</v>
      </c>
      <c r="E604" t="n">
        <v>1.903214285714286</v>
      </c>
    </row>
    <row r="605">
      <c r="A605" t="inlineStr">
        <is>
          <t>002469</t>
        </is>
      </c>
      <c r="B605" t="n">
        <v>0.0001951496396882531</v>
      </c>
      <c r="C605" t="n">
        <v>35.4691075514874</v>
      </c>
      <c r="D605" t="n">
        <v>5.394785714285714</v>
      </c>
      <c r="E605" t="n">
        <v>2.094571428571429</v>
      </c>
    </row>
    <row r="606">
      <c r="A606" t="inlineStr">
        <is>
          <t>603801</t>
        </is>
      </c>
      <c r="B606" t="n">
        <v>0.002825495802461546</v>
      </c>
      <c r="C606" t="n">
        <v>35.33889090250093</v>
      </c>
      <c r="D606" t="n">
        <v>34.71578571428572</v>
      </c>
      <c r="E606" t="n">
        <v>1.772</v>
      </c>
    </row>
    <row r="607">
      <c r="A607" t="inlineStr">
        <is>
          <t>002142</t>
        </is>
      </c>
      <c r="B607" t="n">
        <v>0.001292985636041261</v>
      </c>
      <c r="C607" t="n">
        <v>35.32374100719424</v>
      </c>
      <c r="D607" t="n">
        <v>34.116</v>
      </c>
      <c r="E607" t="n">
        <v>0.6620714285714285</v>
      </c>
    </row>
    <row r="608">
      <c r="A608" t="inlineStr">
        <is>
          <t>600496</t>
        </is>
      </c>
      <c r="B608" t="n">
        <v>0.0007281932448069479</v>
      </c>
      <c r="C608" t="n">
        <v>35.13513513513513</v>
      </c>
      <c r="D608" t="n">
        <v>5.381714285714286</v>
      </c>
      <c r="E608" t="n">
        <v>3.822500000000001</v>
      </c>
    </row>
    <row r="609">
      <c r="A609" t="inlineStr">
        <is>
          <t>601952</t>
        </is>
      </c>
      <c r="B609" t="n">
        <v>0.001010502872540623</v>
      </c>
      <c r="C609" t="n">
        <v>35.12658227848102</v>
      </c>
      <c r="D609" t="n">
        <v>13.3335</v>
      </c>
      <c r="E609" t="n">
        <v>2.289642857142857</v>
      </c>
    </row>
    <row r="610">
      <c r="A610" t="inlineStr">
        <is>
          <t>000576</t>
        </is>
      </c>
      <c r="B610" t="n">
        <v>0.0004534623040196726</v>
      </c>
      <c r="C610" t="n">
        <v>35.02673796791442</v>
      </c>
      <c r="D610" t="n">
        <v>10.86235714285714</v>
      </c>
      <c r="E610" t="n">
        <v>4.879</v>
      </c>
    </row>
    <row r="611">
      <c r="A611" t="inlineStr">
        <is>
          <t>002177</t>
        </is>
      </c>
      <c r="B611" t="n">
        <v>0.0003661530499396465</v>
      </c>
      <c r="C611" t="n">
        <v>35.02304147465438</v>
      </c>
      <c r="D611" t="n">
        <v>5.360785714285714</v>
      </c>
      <c r="E611" t="n">
        <v>6.634571428571429</v>
      </c>
    </row>
    <row r="612">
      <c r="A612" t="inlineStr">
        <is>
          <t>002588</t>
        </is>
      </c>
      <c r="B612" t="n">
        <v>0.00023385455259848</v>
      </c>
      <c r="C612" t="n">
        <v>35.01144164759727</v>
      </c>
      <c r="D612" t="n">
        <v>5.461142857142857</v>
      </c>
      <c r="E612" t="n">
        <v>2.661571428571428</v>
      </c>
    </row>
    <row r="613">
      <c r="A613" t="inlineStr">
        <is>
          <t>002487</t>
        </is>
      </c>
      <c r="B613" t="n">
        <v>0.001194670942253897</v>
      </c>
      <c r="C613" t="n">
        <v>34.91803278688526</v>
      </c>
      <c r="D613" t="n">
        <v>8.658214285714287</v>
      </c>
      <c r="E613" t="n">
        <v>3.195357142857143</v>
      </c>
    </row>
    <row r="614">
      <c r="A614" t="inlineStr">
        <is>
          <t>000521</t>
        </is>
      </c>
      <c r="B614" t="n">
        <v>0.001083086089905856</v>
      </c>
      <c r="C614" t="n">
        <v>34.86842105263157</v>
      </c>
      <c r="D614" t="n">
        <v>3.659642857142857</v>
      </c>
      <c r="E614" t="n">
        <v>5.634714285714286</v>
      </c>
    </row>
    <row r="615">
      <c r="A615" t="inlineStr">
        <is>
          <t>600584</t>
        </is>
      </c>
      <c r="B615" t="n">
        <v>0.002582230886692249</v>
      </c>
      <c r="C615" t="n">
        <v>34.75073313782993</v>
      </c>
      <c r="D615" t="n">
        <v>41.27457142857143</v>
      </c>
      <c r="E615" t="n">
        <v>5.608571428571429</v>
      </c>
    </row>
    <row r="616">
      <c r="A616" t="inlineStr">
        <is>
          <t>600458</t>
        </is>
      </c>
      <c r="B616" t="n">
        <v>0.0003417270743877753</v>
      </c>
      <c r="C616" t="n">
        <v>34.7181008902077</v>
      </c>
      <c r="D616" t="n">
        <v>7.560785714285714</v>
      </c>
      <c r="E616" t="n">
        <v>1.308571428571428</v>
      </c>
    </row>
    <row r="617">
      <c r="A617" t="inlineStr">
        <is>
          <t>002805</t>
        </is>
      </c>
      <c r="B617" t="n">
        <v>0.0007732203201292442</v>
      </c>
      <c r="C617" t="n">
        <v>34.66453674121406</v>
      </c>
      <c r="D617" t="n">
        <v>13.41914285714286</v>
      </c>
      <c r="E617" t="n">
        <v>6.557857142857142</v>
      </c>
    </row>
    <row r="618">
      <c r="A618" t="inlineStr">
        <is>
          <t>000538</t>
        </is>
      </c>
      <c r="B618" t="n">
        <v>0.008370027277008496</v>
      </c>
      <c r="C618" t="n">
        <v>34.66331755385952</v>
      </c>
      <c r="D618" t="n">
        <v>109.4034285714286</v>
      </c>
      <c r="E618" t="n">
        <v>1.362857142857143</v>
      </c>
    </row>
    <row r="619">
      <c r="A619" t="inlineStr">
        <is>
          <t>600744</t>
        </is>
      </c>
      <c r="B619" t="n">
        <v>0.0001849061437553637</v>
      </c>
      <c r="C619" t="n">
        <v>34.61538461538463</v>
      </c>
      <c r="D619" t="n">
        <v>2.695642857142857</v>
      </c>
      <c r="E619" t="n">
        <v>3.5595</v>
      </c>
    </row>
    <row r="620">
      <c r="A620" t="inlineStr">
        <is>
          <t>002985</t>
        </is>
      </c>
      <c r="B620" t="n">
        <v>0.02254308504146567</v>
      </c>
      <c r="C620" t="n">
        <v>34.50773293096942</v>
      </c>
      <c r="D620" t="n">
        <v>169.3689285714286</v>
      </c>
      <c r="E620" t="n">
        <v>5.326285714285714</v>
      </c>
    </row>
    <row r="621">
      <c r="A621" t="inlineStr">
        <is>
          <t>002263</t>
        </is>
      </c>
      <c r="B621" t="n">
        <v>0.0001328526454498134</v>
      </c>
      <c r="C621" t="n">
        <v>34.49781659388647</v>
      </c>
      <c r="D621" t="n">
        <v>2.708071428571428</v>
      </c>
      <c r="E621" t="n">
        <v>3.565785714285715</v>
      </c>
    </row>
    <row r="622">
      <c r="A622" t="inlineStr">
        <is>
          <t>600405</t>
        </is>
      </c>
      <c r="B622" t="n">
        <v>0.0004410579080515255</v>
      </c>
      <c r="C622" t="n">
        <v>34.46808510638297</v>
      </c>
      <c r="D622" t="n">
        <v>5.7075</v>
      </c>
      <c r="E622" t="n">
        <v>4.258857142857143</v>
      </c>
    </row>
    <row r="623">
      <c r="A623" t="inlineStr">
        <is>
          <t>002049</t>
        </is>
      </c>
      <c r="B623" t="n">
        <v>0.01030597261732285</v>
      </c>
      <c r="C623" t="n">
        <v>34.43571723852832</v>
      </c>
      <c r="D623" t="n">
        <v>120.7185714285714</v>
      </c>
      <c r="E623" t="n">
        <v>3.479714285714286</v>
      </c>
    </row>
    <row r="624">
      <c r="A624" t="inlineStr">
        <is>
          <t>600835</t>
        </is>
      </c>
      <c r="B624" t="n">
        <v>0.001309038331990662</v>
      </c>
      <c r="C624" t="n">
        <v>34.40476190476189</v>
      </c>
      <c r="D624" t="n">
        <v>18.80235714285714</v>
      </c>
      <c r="E624" t="n">
        <v>0.7378571428571429</v>
      </c>
    </row>
    <row r="625">
      <c r="A625" t="inlineStr">
        <is>
          <t>002645</t>
        </is>
      </c>
      <c r="B625" t="n">
        <v>0.0003830980394616358</v>
      </c>
      <c r="C625" t="n">
        <v>34.37125748502996</v>
      </c>
      <c r="D625" t="n">
        <v>9.297142857142857</v>
      </c>
      <c r="E625" t="n">
        <v>2.756428571428571</v>
      </c>
    </row>
    <row r="626">
      <c r="A626" t="inlineStr">
        <is>
          <t>603589</t>
        </is>
      </c>
      <c r="B626" t="n">
        <v>0.006939092131591154</v>
      </c>
      <c r="C626" t="n">
        <v>34.08385093167701</v>
      </c>
      <c r="D626" t="n">
        <v>58.78978571428571</v>
      </c>
      <c r="E626" t="n">
        <v>1.778928571428571</v>
      </c>
    </row>
    <row r="627">
      <c r="A627" t="inlineStr">
        <is>
          <t>600597</t>
        </is>
      </c>
      <c r="B627" t="n">
        <v>0.001280126338647209</v>
      </c>
      <c r="C627" t="n">
        <v>33.81770145310436</v>
      </c>
      <c r="D627" t="n">
        <v>17.36528571428571</v>
      </c>
      <c r="E627" t="n">
        <v>2.165928571428572</v>
      </c>
    </row>
    <row r="628">
      <c r="A628" t="inlineStr">
        <is>
          <t>002236</t>
        </is>
      </c>
      <c r="B628" t="n">
        <v>0.0006695439226790508</v>
      </c>
      <c r="C628" t="n">
        <v>33.5</v>
      </c>
      <c r="D628" t="n">
        <v>21.69564285714286</v>
      </c>
      <c r="E628" t="n">
        <v>2.858071428571428</v>
      </c>
    </row>
    <row r="629">
      <c r="A629" t="inlineStr">
        <is>
          <t>601163</t>
        </is>
      </c>
      <c r="B629" t="n">
        <v>0.0006606519336352052</v>
      </c>
      <c r="C629" t="n">
        <v>33.40675477239357</v>
      </c>
      <c r="D629" t="n">
        <v>15.87664285714285</v>
      </c>
      <c r="E629" t="n">
        <v>0.9720714285714286</v>
      </c>
    </row>
    <row r="630">
      <c r="A630" t="inlineStr">
        <is>
          <t>002507</t>
        </is>
      </c>
      <c r="B630" t="n">
        <v>0.002697405457987957</v>
      </c>
      <c r="C630" t="n">
        <v>33.29718004338393</v>
      </c>
      <c r="D630" t="n">
        <v>43.13564285714286</v>
      </c>
      <c r="E630" t="n">
        <v>1.533928571428572</v>
      </c>
    </row>
    <row r="631">
      <c r="A631" t="inlineStr">
        <is>
          <t>600319</t>
        </is>
      </c>
      <c r="B631" t="n">
        <v>0.0005933093778132077</v>
      </c>
      <c r="C631" t="n">
        <v>33.2541567695962</v>
      </c>
      <c r="D631" t="n">
        <v>4.809285714285714</v>
      </c>
      <c r="E631" t="n">
        <v>0.4524285714285715</v>
      </c>
    </row>
    <row r="632">
      <c r="A632" t="inlineStr">
        <is>
          <t>002865</t>
        </is>
      </c>
      <c r="B632" t="n">
        <v>0.001140041627655004</v>
      </c>
      <c r="C632" t="n">
        <v>33.2114118507681</v>
      </c>
      <c r="D632" t="n">
        <v>17.03285714285714</v>
      </c>
      <c r="E632" t="n">
        <v>3.183071428571429</v>
      </c>
    </row>
    <row r="633">
      <c r="A633" t="inlineStr">
        <is>
          <t>002539</t>
        </is>
      </c>
      <c r="B633" t="n">
        <v>0.0001257660961089228</v>
      </c>
      <c r="C633" t="n">
        <v>33.04964539007094</v>
      </c>
      <c r="D633" t="n">
        <v>7.450214285714287</v>
      </c>
      <c r="E633" t="n">
        <v>2.122642857142857</v>
      </c>
    </row>
    <row r="634">
      <c r="A634" t="inlineStr">
        <is>
          <t>002410</t>
        </is>
      </c>
      <c r="B634" t="n">
        <v>0.003047457346283531</v>
      </c>
      <c r="C634" t="n">
        <v>33.01186943620178</v>
      </c>
      <c r="D634" t="n">
        <v>72.83671428571428</v>
      </c>
      <c r="E634" t="n">
        <v>0.8712142857142857</v>
      </c>
    </row>
    <row r="635">
      <c r="A635" t="inlineStr">
        <is>
          <t>600408</t>
        </is>
      </c>
      <c r="B635" t="n">
        <v>0.0002443884488350033</v>
      </c>
      <c r="C635" t="n">
        <v>32.97297297297297</v>
      </c>
      <c r="D635" t="n">
        <v>1.996214285714285</v>
      </c>
      <c r="E635" t="n">
        <v>0.9269285714285713</v>
      </c>
    </row>
    <row r="636">
      <c r="A636" t="inlineStr">
        <is>
          <t>002845</t>
        </is>
      </c>
      <c r="B636" t="n">
        <v>0.002009101564719379</v>
      </c>
      <c r="C636" t="n">
        <v>32.96411165263624</v>
      </c>
      <c r="D636" t="n">
        <v>29.19757142857143</v>
      </c>
      <c r="E636" t="n">
        <v>3.923071428571428</v>
      </c>
    </row>
    <row r="637">
      <c r="A637" t="inlineStr">
        <is>
          <t>600983</t>
        </is>
      </c>
      <c r="B637" t="n">
        <v>0.001396290948585861</v>
      </c>
      <c r="C637" t="n">
        <v>32.7659574468085</v>
      </c>
      <c r="D637" t="n">
        <v>6.577214285714287</v>
      </c>
      <c r="E637" t="n">
        <v>2.195785714285714</v>
      </c>
    </row>
    <row r="638">
      <c r="A638" t="inlineStr">
        <is>
          <t>002232</t>
        </is>
      </c>
      <c r="B638" t="n">
        <v>0.0006187338375143748</v>
      </c>
      <c r="C638" t="n">
        <v>32.60000000000001</v>
      </c>
      <c r="D638" t="n">
        <v>12.24242857142857</v>
      </c>
      <c r="E638" t="n">
        <v>3.6295</v>
      </c>
    </row>
    <row r="639">
      <c r="A639" t="inlineStr">
        <is>
          <t>002294</t>
        </is>
      </c>
      <c r="B639" t="n">
        <v>0.002946349719769587</v>
      </c>
      <c r="C639" t="n">
        <v>32.55977496483826</v>
      </c>
      <c r="D639" t="n">
        <v>32.32164285714286</v>
      </c>
      <c r="E639" t="n">
        <v>0.793142857142857</v>
      </c>
    </row>
    <row r="640">
      <c r="A640" t="inlineStr">
        <is>
          <t>600792</t>
        </is>
      </c>
      <c r="B640" t="n">
        <v>0.0001821945643402728</v>
      </c>
      <c r="C640" t="n">
        <v>32.5503355704698</v>
      </c>
      <c r="D640" t="n">
        <v>3.220928571428571</v>
      </c>
      <c r="E640" t="n">
        <v>1.624642857142857</v>
      </c>
    </row>
    <row r="641">
      <c r="A641" t="inlineStr">
        <is>
          <t>603043</t>
        </is>
      </c>
      <c r="B641" t="n">
        <v>0.002169415897296673</v>
      </c>
      <c r="C641" t="n">
        <v>32.28471560216079</v>
      </c>
      <c r="D641" t="n">
        <v>38.54721428571429</v>
      </c>
      <c r="E641" t="n">
        <v>1.111857142857143</v>
      </c>
    </row>
    <row r="642">
      <c r="A642" t="inlineStr">
        <is>
          <t>002230</t>
        </is>
      </c>
      <c r="B642" t="n">
        <v>0.00199786395571821</v>
      </c>
      <c r="C642" t="n">
        <v>32.25806451612902</v>
      </c>
      <c r="D642" t="n">
        <v>38.71942857142857</v>
      </c>
      <c r="E642" t="n">
        <v>2.120714285714286</v>
      </c>
    </row>
    <row r="643">
      <c r="A643" t="inlineStr">
        <is>
          <t>002206</t>
        </is>
      </c>
      <c r="B643" t="n">
        <v>0.0001463891771397824</v>
      </c>
      <c r="C643" t="n">
        <v>32.24852071005917</v>
      </c>
      <c r="D643" t="n">
        <v>3.944571428571429</v>
      </c>
      <c r="E643" t="n">
        <v>1.606285714285714</v>
      </c>
    </row>
    <row r="644">
      <c r="A644" t="inlineStr">
        <is>
          <t>002867</t>
        </is>
      </c>
      <c r="B644" t="n">
        <v>0.001045242101833287</v>
      </c>
      <c r="C644" t="n">
        <v>32.22175906627762</v>
      </c>
      <c r="D644" t="n">
        <v>26.81135714285714</v>
      </c>
      <c r="E644" t="n">
        <v>0.7855714285714285</v>
      </c>
    </row>
    <row r="645">
      <c r="A645" t="inlineStr">
        <is>
          <t>603650</t>
        </is>
      </c>
      <c r="B645" t="n">
        <v>0.001874750808217147</v>
      </c>
      <c r="C645" t="n">
        <v>32.1226795803067</v>
      </c>
      <c r="D645" t="n">
        <v>34.28342857142857</v>
      </c>
      <c r="E645" t="n">
        <v>4.427428571428572</v>
      </c>
    </row>
    <row r="646">
      <c r="A646" t="inlineStr">
        <is>
          <t>600197</t>
        </is>
      </c>
      <c r="B646" t="n">
        <v>0.003778805026849</v>
      </c>
      <c r="C646" t="n">
        <v>31.98077949813134</v>
      </c>
      <c r="D646" t="n">
        <v>22.34421428571429</v>
      </c>
      <c r="E646" t="n">
        <v>5.123714285714286</v>
      </c>
    </row>
    <row r="647">
      <c r="A647" t="inlineStr">
        <is>
          <t>603555</t>
        </is>
      </c>
      <c r="B647" t="n">
        <v>0.0001974246050211615</v>
      </c>
      <c r="C647" t="n">
        <v>31.81818181818181</v>
      </c>
      <c r="D647" t="n">
        <v>2.105142857142857</v>
      </c>
      <c r="E647" t="n">
        <v>0.6633571428571429</v>
      </c>
    </row>
    <row r="648">
      <c r="A648" t="inlineStr">
        <is>
          <t>600065</t>
        </is>
      </c>
      <c r="B648" t="n">
        <v>0.0002243381827825169</v>
      </c>
      <c r="C648" t="n">
        <v>31.7829457364341</v>
      </c>
      <c r="D648" t="n">
        <v>1.879928571428571</v>
      </c>
      <c r="E648" t="n">
        <v>0</v>
      </c>
    </row>
    <row r="649">
      <c r="A649" t="inlineStr">
        <is>
          <t>002847</t>
        </is>
      </c>
      <c r="B649" t="n">
        <v>0.01384956534741466</v>
      </c>
      <c r="C649" t="n">
        <v>31.56487324847579</v>
      </c>
      <c r="D649" t="n">
        <v>123.9795</v>
      </c>
      <c r="E649" t="n">
        <v>1.4685</v>
      </c>
    </row>
    <row r="650">
      <c r="A650" t="inlineStr">
        <is>
          <t>600573</t>
        </is>
      </c>
      <c r="B650" t="n">
        <v>0.001956543776449585</v>
      </c>
      <c r="C650" t="n">
        <v>31.4868804664723</v>
      </c>
      <c r="D650" t="n">
        <v>8.49607142857143</v>
      </c>
      <c r="E650" t="n">
        <v>5.763071428571428</v>
      </c>
    </row>
    <row r="651">
      <c r="A651" t="inlineStr">
        <is>
          <t>000821</t>
        </is>
      </c>
      <c r="B651" t="n">
        <v>0.001041906977769258</v>
      </c>
      <c r="C651" t="n">
        <v>31.33333333333333</v>
      </c>
      <c r="D651" t="n">
        <v>7.110357142857143</v>
      </c>
      <c r="E651" t="n">
        <v>3.425285714285714</v>
      </c>
    </row>
    <row r="652">
      <c r="A652" t="inlineStr">
        <is>
          <t>002319</t>
        </is>
      </c>
      <c r="B652" t="n">
        <v>0.0007584318078692531</v>
      </c>
      <c r="C652" t="n">
        <v>31.13207547169812</v>
      </c>
      <c r="D652" t="n">
        <v>7.074142857142857</v>
      </c>
      <c r="E652" t="n">
        <v>0.6565714285714287</v>
      </c>
    </row>
    <row r="653">
      <c r="A653" t="inlineStr">
        <is>
          <t>002453</t>
        </is>
      </c>
      <c r="B653" t="n">
        <v>0.0003058316818349259</v>
      </c>
      <c r="C653" t="n">
        <v>30.99787685774946</v>
      </c>
      <c r="D653" t="n">
        <v>5.520357142857143</v>
      </c>
      <c r="E653" t="n">
        <v>2.426571428571429</v>
      </c>
    </row>
    <row r="654">
      <c r="A654" t="inlineStr">
        <is>
          <t>600671</t>
        </is>
      </c>
      <c r="B654" t="n">
        <v>0.0008291259105107322</v>
      </c>
      <c r="C654" t="n">
        <v>30.95238095238095</v>
      </c>
      <c r="D654" t="n">
        <v>8.959785714285713</v>
      </c>
      <c r="E654" t="n">
        <v>0.8445714285714286</v>
      </c>
    </row>
    <row r="655">
      <c r="A655" t="inlineStr">
        <is>
          <t>002402</t>
        </is>
      </c>
      <c r="B655" t="n">
        <v>0.0004902144152507031</v>
      </c>
      <c r="C655" t="n">
        <v>30.77399380804955</v>
      </c>
      <c r="D655" t="n">
        <v>17.16707142857143</v>
      </c>
      <c r="E655" t="n">
        <v>4.043357142857143</v>
      </c>
    </row>
    <row r="656">
      <c r="A656" t="inlineStr">
        <is>
          <t>002766</t>
        </is>
      </c>
      <c r="B656" t="n">
        <v>0.0003958993439498741</v>
      </c>
      <c r="C656" t="n">
        <v>30.74626865671641</v>
      </c>
      <c r="D656" t="n">
        <v>3.402285714285715</v>
      </c>
      <c r="E656" t="n">
        <v>0.7785</v>
      </c>
    </row>
    <row r="657">
      <c r="A657" t="inlineStr">
        <is>
          <t>600507</t>
        </is>
      </c>
      <c r="B657" t="n">
        <v>0.0006035094890548314</v>
      </c>
      <c r="C657" t="n">
        <v>30.25830258302582</v>
      </c>
      <c r="D657" t="n">
        <v>6.264928571428571</v>
      </c>
      <c r="E657" t="n">
        <v>1.662714285714286</v>
      </c>
    </row>
    <row r="658">
      <c r="A658" t="inlineStr">
        <is>
          <t>600703</t>
        </is>
      </c>
      <c r="B658" t="n">
        <v>0.001987297101047171</v>
      </c>
      <c r="C658" t="n">
        <v>30.14240506329113</v>
      </c>
      <c r="D658" t="n">
        <v>27.00542857142857</v>
      </c>
      <c r="E658" t="n">
        <v>2.126214285714286</v>
      </c>
    </row>
    <row r="659">
      <c r="A659" t="inlineStr">
        <is>
          <t>002978</t>
        </is>
      </c>
      <c r="B659" t="n">
        <v>0.004527271095864384</v>
      </c>
      <c r="C659" t="n">
        <v>30.02213613724405</v>
      </c>
      <c r="D659" t="n">
        <v>41.76885714285714</v>
      </c>
      <c r="E659" t="n">
        <v>8.845142857142857</v>
      </c>
    </row>
    <row r="660">
      <c r="A660" t="inlineStr">
        <is>
          <t>600596</t>
        </is>
      </c>
      <c r="B660" t="n">
        <v>0.002540661978488048</v>
      </c>
      <c r="C660" t="n">
        <v>29.55607476635513</v>
      </c>
      <c r="D660" t="n">
        <v>10.39357142857143</v>
      </c>
      <c r="E660" t="n">
        <v>5.769857142857143</v>
      </c>
    </row>
    <row r="661">
      <c r="A661" t="inlineStr">
        <is>
          <t>600003</t>
        </is>
      </c>
      <c r="B661" t="n">
        <v>0.0007206831416359756</v>
      </c>
      <c r="C661" t="n">
        <v>29.4314381270903</v>
      </c>
      <c r="D661" t="n">
        <v>2.702571428571429</v>
      </c>
      <c r="E661" t="n">
        <v>0</v>
      </c>
    </row>
    <row r="662">
      <c r="A662" t="inlineStr">
        <is>
          <t>601702</t>
        </is>
      </c>
      <c r="B662" t="n">
        <v>0.001046843189121482</v>
      </c>
      <c r="C662" t="n">
        <v>29.37853107344635</v>
      </c>
      <c r="D662" t="n">
        <v>7.547553191489362</v>
      </c>
      <c r="E662" t="n">
        <v>20.15021276595745</v>
      </c>
    </row>
    <row r="663">
      <c r="A663" t="inlineStr">
        <is>
          <t>000515</t>
        </is>
      </c>
      <c r="B663" t="n">
        <v>0.0003919067616599229</v>
      </c>
      <c r="C663" t="n">
        <v>29.3570219966159</v>
      </c>
      <c r="D663" t="n">
        <v>13.67392857142857</v>
      </c>
      <c r="E663" t="n">
        <v>0</v>
      </c>
    </row>
    <row r="664">
      <c r="A664" t="inlineStr">
        <is>
          <t>002324</t>
        </is>
      </c>
      <c r="B664" t="n">
        <v>0.001344055256962054</v>
      </c>
      <c r="C664" t="n">
        <v>29.31034482758621</v>
      </c>
      <c r="D664" t="n">
        <v>15.81542857142857</v>
      </c>
      <c r="E664" t="n">
        <v>2.708571428571429</v>
      </c>
    </row>
    <row r="665">
      <c r="A665" t="inlineStr">
        <is>
          <t>002829</t>
        </is>
      </c>
      <c r="B665" t="n">
        <v>0.002377396142001489</v>
      </c>
      <c r="C665" t="n">
        <v>29.30693069306931</v>
      </c>
      <c r="D665" t="n">
        <v>41.2025</v>
      </c>
      <c r="E665" t="n">
        <v>6.763357142857145</v>
      </c>
    </row>
    <row r="666">
      <c r="A666" t="inlineStr">
        <is>
          <t>000960</t>
        </is>
      </c>
      <c r="B666" t="n">
        <v>0.0003712586023223068</v>
      </c>
      <c r="C666" t="n">
        <v>29.22077922077921</v>
      </c>
      <c r="D666" t="n">
        <v>10.06978571428571</v>
      </c>
      <c r="E666" t="n">
        <v>1.544928571428571</v>
      </c>
    </row>
    <row r="667">
      <c r="A667" t="inlineStr">
        <is>
          <t>000421</t>
        </is>
      </c>
      <c r="B667" t="n">
        <v>0.0008630292745242096</v>
      </c>
      <c r="C667" t="n">
        <v>29.03225806451612</v>
      </c>
      <c r="D667" t="n">
        <v>6.531714285714286</v>
      </c>
      <c r="E667" t="n">
        <v>3.480214285714286</v>
      </c>
    </row>
    <row r="668">
      <c r="A668" t="inlineStr">
        <is>
          <t>002681</t>
        </is>
      </c>
      <c r="B668" t="n">
        <v>0.0005398359746191689</v>
      </c>
      <c r="C668" t="n">
        <v>28.93401015228427</v>
      </c>
      <c r="D668" t="n">
        <v>5.095785714285713</v>
      </c>
      <c r="E668" t="n">
        <v>2.298857142857143</v>
      </c>
    </row>
    <row r="669">
      <c r="A669" t="inlineStr">
        <is>
          <t>002819</t>
        </is>
      </c>
      <c r="B669" t="n">
        <v>0.005142661826763511</v>
      </c>
      <c r="C669" t="n">
        <v>28.92040977147361</v>
      </c>
      <c r="D669" t="n">
        <v>31.6115</v>
      </c>
      <c r="E669" t="n">
        <v>1.929</v>
      </c>
    </row>
    <row r="670">
      <c r="A670" t="inlineStr">
        <is>
          <t>000921</t>
        </is>
      </c>
      <c r="B670" t="n">
        <v>0.001345014976545166</v>
      </c>
      <c r="C670" t="n">
        <v>28.87966804979252</v>
      </c>
      <c r="D670" t="n">
        <v>13.90707142857143</v>
      </c>
      <c r="E670" t="n">
        <v>1.236714285714286</v>
      </c>
    </row>
    <row r="671">
      <c r="A671" t="inlineStr">
        <is>
          <t>600786</t>
        </is>
      </c>
      <c r="B671" t="n">
        <v>0.006322446495778478</v>
      </c>
      <c r="C671" t="n">
        <v>28.57813233223838</v>
      </c>
      <c r="D671" t="n">
        <v>74.35900000000001</v>
      </c>
      <c r="E671" t="n">
        <v>0</v>
      </c>
    </row>
    <row r="672">
      <c r="A672" t="inlineStr">
        <is>
          <t>688357</t>
        </is>
      </c>
      <c r="B672" t="n">
        <v>0.007707854918624294</v>
      </c>
      <c r="C672" t="n">
        <v>28.5004775549188</v>
      </c>
      <c r="D672" t="n">
        <v>67.43242857142857</v>
      </c>
      <c r="E672" t="n">
        <v>6.250357142857144</v>
      </c>
    </row>
    <row r="673">
      <c r="A673" t="inlineStr">
        <is>
          <t>600516</t>
        </is>
      </c>
      <c r="B673" t="n">
        <v>0.0001975523447473224</v>
      </c>
      <c r="C673" t="n">
        <v>28.48751835535976</v>
      </c>
      <c r="D673" t="n">
        <v>6.774928571428571</v>
      </c>
      <c r="E673" t="n">
        <v>1.832571428571429</v>
      </c>
    </row>
    <row r="674">
      <c r="A674" t="inlineStr">
        <is>
          <t>600300</t>
        </is>
      </c>
      <c r="B674" t="n">
        <v>0.0003283747627330084</v>
      </c>
      <c r="C674" t="n">
        <v>28.43137254901962</v>
      </c>
      <c r="D674" t="n">
        <v>3.983499999999999</v>
      </c>
      <c r="E674" t="n">
        <v>4.044571428571428</v>
      </c>
    </row>
    <row r="675">
      <c r="A675" t="inlineStr">
        <is>
          <t>600531</t>
        </is>
      </c>
      <c r="B675" t="n">
        <v>0.0004727994271192691</v>
      </c>
      <c r="C675" t="n">
        <v>28.03970223325061</v>
      </c>
      <c r="D675" t="n">
        <v>5.368499999999999</v>
      </c>
      <c r="E675" t="n">
        <v>5.228214285714286</v>
      </c>
    </row>
    <row r="676">
      <c r="A676" t="inlineStr">
        <is>
          <t>000983</t>
        </is>
      </c>
      <c r="B676" t="n">
        <v>0.0005743836420607085</v>
      </c>
      <c r="C676" t="n">
        <v>28.0193236714976</v>
      </c>
      <c r="D676" t="n">
        <v>4.873214285714286</v>
      </c>
      <c r="E676" t="n">
        <v>1.6115</v>
      </c>
    </row>
    <row r="677">
      <c r="A677" t="inlineStr">
        <is>
          <t>000569</t>
        </is>
      </c>
      <c r="B677" t="n">
        <v>0.0001716276292001977</v>
      </c>
      <c r="C677" t="n">
        <v>27.94918330308531</v>
      </c>
      <c r="D677" t="n">
        <v>6.302285714285714</v>
      </c>
      <c r="E677" t="n">
        <v>0</v>
      </c>
    </row>
    <row r="678">
      <c r="A678" t="inlineStr">
        <is>
          <t>000887</t>
        </is>
      </c>
      <c r="B678" t="n">
        <v>0.001006233646342026</v>
      </c>
      <c r="C678" t="n">
        <v>27.85114045618247</v>
      </c>
      <c r="D678" t="n">
        <v>11.15835714285714</v>
      </c>
      <c r="E678" t="n">
        <v>2.698357142857143</v>
      </c>
    </row>
    <row r="679">
      <c r="A679" t="inlineStr">
        <is>
          <t>002813</t>
        </is>
      </c>
      <c r="B679" t="n">
        <v>0.003805451844418996</v>
      </c>
      <c r="C679" t="n">
        <v>27.80725022104331</v>
      </c>
      <c r="D679" t="n">
        <v>21.884</v>
      </c>
      <c r="E679" t="n">
        <v>10.67107142857143</v>
      </c>
    </row>
    <row r="680">
      <c r="A680" t="inlineStr">
        <is>
          <t>002096</t>
        </is>
      </c>
      <c r="B680" t="n">
        <v>0.004731654390924302</v>
      </c>
      <c r="C680" t="n">
        <v>27.7049180327869</v>
      </c>
      <c r="D680" t="n">
        <v>9.401714285714286</v>
      </c>
      <c r="E680" t="n">
        <v>2.680857142857143</v>
      </c>
    </row>
    <row r="681">
      <c r="A681" t="inlineStr">
        <is>
          <t>600738</t>
        </is>
      </c>
      <c r="B681" t="n">
        <v>0.0005347524804194594</v>
      </c>
      <c r="C681" t="n">
        <v>27.68361581920906</v>
      </c>
      <c r="D681" t="n">
        <v>6.251</v>
      </c>
      <c r="E681" t="n">
        <v>1.784</v>
      </c>
    </row>
    <row r="682">
      <c r="A682" t="inlineStr">
        <is>
          <t>601003</t>
        </is>
      </c>
      <c r="B682" t="n">
        <v>0.0001285826823209733</v>
      </c>
      <c r="C682" t="n">
        <v>27.68240343347639</v>
      </c>
      <c r="D682" t="n">
        <v>4.987</v>
      </c>
      <c r="E682" t="n">
        <v>0.4368571428571429</v>
      </c>
    </row>
    <row r="683">
      <c r="A683" t="inlineStr">
        <is>
          <t>600081</t>
        </is>
      </c>
      <c r="B683" t="n">
        <v>0.001382080972031722</v>
      </c>
      <c r="C683" t="n">
        <v>27.66159695817492</v>
      </c>
      <c r="D683" t="n">
        <v>12.30178571428571</v>
      </c>
      <c r="E683" t="n">
        <v>3.266214285714286</v>
      </c>
    </row>
    <row r="684">
      <c r="A684" t="inlineStr">
        <is>
          <t>000528</t>
        </is>
      </c>
      <c r="B684" t="n">
        <v>0.0001303347710480302</v>
      </c>
      <c r="C684" t="n">
        <v>27.57009345794392</v>
      </c>
      <c r="D684" t="n">
        <v>7.355642857142857</v>
      </c>
      <c r="E684" t="n">
        <v>1.8405</v>
      </c>
    </row>
    <row r="685">
      <c r="A685" t="inlineStr">
        <is>
          <t>002529</t>
        </is>
      </c>
      <c r="B685" t="n">
        <v>0.0002867120217914891</v>
      </c>
      <c r="C685" t="n">
        <v>27.5179856115108</v>
      </c>
      <c r="D685" t="n">
        <v>6.210999999999999</v>
      </c>
      <c r="E685" t="n">
        <v>1.506928571428571</v>
      </c>
    </row>
    <row r="686">
      <c r="A686" t="inlineStr">
        <is>
          <t>600731</t>
        </is>
      </c>
      <c r="B686" t="n">
        <v>0.00138874642251997</v>
      </c>
      <c r="C686" t="n">
        <v>27.4965800273598</v>
      </c>
      <c r="D686" t="n">
        <v>10.033</v>
      </c>
      <c r="E686" t="n">
        <v>3.88</v>
      </c>
    </row>
    <row r="687">
      <c r="A687" t="inlineStr">
        <is>
          <t>002129</t>
        </is>
      </c>
      <c r="B687" t="n">
        <v>0.001777886432336842</v>
      </c>
      <c r="C687" t="n">
        <v>26.75000000000001</v>
      </c>
      <c r="D687" t="n">
        <v>24.31792857142857</v>
      </c>
      <c r="E687" t="n">
        <v>2.729071428571429</v>
      </c>
    </row>
    <row r="688">
      <c r="A688" t="inlineStr">
        <is>
          <t>600543</t>
        </is>
      </c>
      <c r="B688" t="n">
        <v>0.00176448251479835</v>
      </c>
      <c r="C688" t="n">
        <v>26.67757774140753</v>
      </c>
      <c r="D688" t="n">
        <v>8.180428571428573</v>
      </c>
      <c r="E688" t="n">
        <v>8.265357142857143</v>
      </c>
    </row>
    <row r="689">
      <c r="A689" t="inlineStr">
        <is>
          <t>002283</t>
        </is>
      </c>
      <c r="B689" t="n">
        <v>0.0006254890361825912</v>
      </c>
      <c r="C689" t="n">
        <v>26.60753880266076</v>
      </c>
      <c r="D689" t="n">
        <v>6.251214285714286</v>
      </c>
      <c r="E689" t="n">
        <v>2.906</v>
      </c>
    </row>
    <row r="690">
      <c r="A690" t="inlineStr">
        <is>
          <t>000911</t>
        </is>
      </c>
      <c r="B690" t="n">
        <v>0.0005052143256591901</v>
      </c>
      <c r="C690" t="n">
        <v>26.59053833605221</v>
      </c>
      <c r="D690" t="n">
        <v>7.718357142857142</v>
      </c>
      <c r="E690" t="n">
        <v>2.481214285714286</v>
      </c>
    </row>
    <row r="691">
      <c r="A691" t="inlineStr">
        <is>
          <t>603505</t>
        </is>
      </c>
      <c r="B691" t="n">
        <v>0.002674373720151081</v>
      </c>
      <c r="C691" t="n">
        <v>26.50066696309472</v>
      </c>
      <c r="D691" t="n">
        <v>25.28257142857143</v>
      </c>
      <c r="E691" t="n">
        <v>1.697214285714286</v>
      </c>
    </row>
    <row r="692">
      <c r="A692" t="inlineStr">
        <is>
          <t>600655</t>
        </is>
      </c>
      <c r="B692" t="n">
        <v>0.00110362844312343</v>
      </c>
      <c r="C692" t="n">
        <v>26.48351648351648</v>
      </c>
      <c r="D692" t="n">
        <v>9.761714285714286</v>
      </c>
      <c r="E692" t="n">
        <v>1.397214285714286</v>
      </c>
    </row>
    <row r="693">
      <c r="A693" t="inlineStr">
        <is>
          <t>688396</t>
        </is>
      </c>
      <c r="B693" t="n">
        <v>0.007076844242324003</v>
      </c>
      <c r="C693" t="n">
        <v>26.45626339372686</v>
      </c>
      <c r="D693" t="n">
        <v>57.03235714285714</v>
      </c>
      <c r="E693" t="n">
        <v>7.546</v>
      </c>
    </row>
    <row r="694">
      <c r="A694" t="inlineStr">
        <is>
          <t>600568</t>
        </is>
      </c>
      <c r="B694" t="n">
        <v>0.0001639588666442696</v>
      </c>
      <c r="C694" t="n">
        <v>26.44628099173554</v>
      </c>
      <c r="D694" t="n">
        <v>1.540357142857143</v>
      </c>
      <c r="E694" t="n">
        <v>1.1785</v>
      </c>
    </row>
    <row r="695">
      <c r="A695" t="inlineStr">
        <is>
          <t>601882</t>
        </is>
      </c>
      <c r="B695" t="n">
        <v>0.001583825033711101</v>
      </c>
      <c r="C695" t="n">
        <v>26.21118012422359</v>
      </c>
      <c r="D695" t="n">
        <v>11.82228571428571</v>
      </c>
      <c r="E695" t="n">
        <v>0.9603571428571428</v>
      </c>
    </row>
    <row r="696">
      <c r="A696" t="inlineStr">
        <is>
          <t>600005</t>
        </is>
      </c>
      <c r="B696" t="n">
        <v>0.0001733375143172985</v>
      </c>
      <c r="C696" t="n">
        <v>26.19047619047619</v>
      </c>
      <c r="D696" t="n">
        <v>3.212285714285714</v>
      </c>
      <c r="E696" t="n">
        <v>0.7573571428571428</v>
      </c>
    </row>
    <row r="697">
      <c r="A697" t="inlineStr">
        <is>
          <t>603959</t>
        </is>
      </c>
      <c r="B697" t="n">
        <v>0.002081600540792379</v>
      </c>
      <c r="C697" t="n">
        <v>26.10208816705337</v>
      </c>
      <c r="D697" t="n">
        <v>11.7175</v>
      </c>
      <c r="E697" t="n">
        <v>1.657714285714286</v>
      </c>
    </row>
    <row r="698">
      <c r="A698" t="inlineStr">
        <is>
          <t>603758</t>
        </is>
      </c>
      <c r="B698" t="n">
        <v>0.0009671493210031448</v>
      </c>
      <c r="C698" t="n">
        <v>25.85714285714287</v>
      </c>
      <c r="D698" t="n">
        <v>9.125642857142859</v>
      </c>
      <c r="E698" t="n">
        <v>1.699214285714286</v>
      </c>
    </row>
    <row r="699">
      <c r="A699" t="inlineStr">
        <is>
          <t>603087</t>
        </is>
      </c>
      <c r="B699" t="n">
        <v>0.07393717733361348</v>
      </c>
      <c r="C699" t="n">
        <v>25.69288389513109</v>
      </c>
      <c r="D699" t="n">
        <v>148.513</v>
      </c>
      <c r="E699" t="n">
        <v>5.551142857142856</v>
      </c>
    </row>
    <row r="700">
      <c r="A700" t="inlineStr">
        <is>
          <t>600873</t>
        </is>
      </c>
      <c r="B700" t="n">
        <v>0.0003096431451200514</v>
      </c>
      <c r="C700" t="n">
        <v>25.64102564102564</v>
      </c>
      <c r="D700" t="n">
        <v>5.416285714285714</v>
      </c>
      <c r="E700" t="n">
        <v>1.371</v>
      </c>
    </row>
    <row r="701">
      <c r="A701" t="inlineStr">
        <is>
          <t>601666</t>
        </is>
      </c>
      <c r="B701" t="n">
        <v>0.0002759400690017238</v>
      </c>
      <c r="C701" t="n">
        <v>25.5868544600939</v>
      </c>
      <c r="D701" t="n">
        <v>5.639357142857143</v>
      </c>
      <c r="E701" t="n">
        <v>1.259071428571429</v>
      </c>
    </row>
    <row r="702">
      <c r="A702" t="inlineStr">
        <is>
          <t>603131</t>
        </is>
      </c>
      <c r="B702" t="n">
        <v>0.00297569543862321</v>
      </c>
      <c r="C702" t="n">
        <v>25.5860349127182</v>
      </c>
      <c r="D702" t="n">
        <v>22.97142857142857</v>
      </c>
      <c r="E702" t="n">
        <v>2.012357142857143</v>
      </c>
    </row>
    <row r="703">
      <c r="A703" t="inlineStr">
        <is>
          <t>603085</t>
        </is>
      </c>
      <c r="B703" t="n">
        <v>0.0007670485341434107</v>
      </c>
      <c r="C703" t="n">
        <v>25.37931034482759</v>
      </c>
      <c r="D703" t="n">
        <v>9.513785714285714</v>
      </c>
      <c r="E703" t="n">
        <v>2.011785714285714</v>
      </c>
    </row>
    <row r="704">
      <c r="A704" t="inlineStr">
        <is>
          <t>601601</t>
        </is>
      </c>
      <c r="B704" t="n">
        <v>0.002274641984598457</v>
      </c>
      <c r="C704" t="n">
        <v>25.37459283387624</v>
      </c>
      <c r="D704" t="n">
        <v>33.739</v>
      </c>
      <c r="E704" t="n">
        <v>0.6613571428571428</v>
      </c>
    </row>
    <row r="705">
      <c r="A705" t="inlineStr">
        <is>
          <t>688366</t>
        </is>
      </c>
      <c r="B705" t="n">
        <v>0.03164280934316281</v>
      </c>
      <c r="C705" t="n">
        <v>25.15442690459848</v>
      </c>
      <c r="D705" t="n">
        <v>116.3512142857143</v>
      </c>
      <c r="E705" t="n">
        <v>4.895571428571428</v>
      </c>
    </row>
    <row r="706">
      <c r="A706" t="inlineStr">
        <is>
          <t>600382</t>
        </is>
      </c>
      <c r="B706" t="n">
        <v>0.0002763425446270896</v>
      </c>
      <c r="C706" t="n">
        <v>24.70817120622568</v>
      </c>
      <c r="D706" t="n">
        <v>5.57592857142857</v>
      </c>
      <c r="E706" t="n">
        <v>2.464571428571428</v>
      </c>
    </row>
    <row r="707">
      <c r="A707" t="inlineStr">
        <is>
          <t>603212</t>
        </is>
      </c>
      <c r="B707" t="n">
        <v>0.00294102370278654</v>
      </c>
      <c r="C707" t="n">
        <v>24.58199928850944</v>
      </c>
      <c r="D707" t="n">
        <v>33.40764285714285</v>
      </c>
      <c r="E707" t="n">
        <v>10.635</v>
      </c>
    </row>
    <row r="708">
      <c r="A708" t="inlineStr">
        <is>
          <t>600371</t>
        </is>
      </c>
      <c r="B708" t="n">
        <v>0.00135987525205112</v>
      </c>
      <c r="C708" t="n">
        <v>24.52316076294279</v>
      </c>
      <c r="D708" t="n">
        <v>14.96107142857143</v>
      </c>
      <c r="E708" t="n">
        <v>6.785214285714285</v>
      </c>
    </row>
    <row r="709">
      <c r="A709" t="inlineStr">
        <is>
          <t>600872</t>
        </is>
      </c>
      <c r="B709" t="n">
        <v>0.002911438658744406</v>
      </c>
      <c r="C709" t="n">
        <v>24.4088888888889</v>
      </c>
      <c r="D709" t="n">
        <v>67.21485714285713</v>
      </c>
      <c r="E709" t="n">
        <v>0.9660000000000001</v>
      </c>
    </row>
    <row r="710">
      <c r="A710" t="inlineStr">
        <is>
          <t>600525</t>
        </is>
      </c>
      <c r="B710" t="n">
        <v>0.0002261925362740943</v>
      </c>
      <c r="C710" t="n">
        <v>24.26035502958579</v>
      </c>
      <c r="D710" t="n">
        <v>6.504071428571428</v>
      </c>
      <c r="E710" t="n">
        <v>1.707071428571428</v>
      </c>
    </row>
    <row r="711">
      <c r="A711" t="inlineStr">
        <is>
          <t>600258</t>
        </is>
      </c>
      <c r="B711" t="n">
        <v>0.002122315893102673</v>
      </c>
      <c r="C711" t="n">
        <v>24.24425634824669</v>
      </c>
      <c r="D711" t="n">
        <v>19.82971428571429</v>
      </c>
      <c r="E711" t="n">
        <v>1.637857142857143</v>
      </c>
    </row>
    <row r="712">
      <c r="A712" t="inlineStr">
        <is>
          <t>603939</t>
        </is>
      </c>
      <c r="B712" t="n">
        <v>0.003131455923511161</v>
      </c>
      <c r="C712" t="n">
        <v>24.12625468617728</v>
      </c>
      <c r="D712" t="n">
        <v>95.13535714285715</v>
      </c>
      <c r="E712" t="n">
        <v>0.759</v>
      </c>
    </row>
    <row r="713">
      <c r="A713" t="inlineStr">
        <is>
          <t>600764</t>
        </is>
      </c>
      <c r="B713" t="n">
        <v>0.00308172971095113</v>
      </c>
      <c r="C713" t="n">
        <v>24.06623026569119</v>
      </c>
      <c r="D713" t="n">
        <v>35.38321428571428</v>
      </c>
      <c r="E713" t="n">
        <v>2.031857142857143</v>
      </c>
    </row>
    <row r="714">
      <c r="A714" t="inlineStr">
        <is>
          <t>688516</t>
        </is>
      </c>
      <c r="B714" t="n">
        <v>0.006141735792520511</v>
      </c>
      <c r="C714" t="n">
        <v>23.84615384615385</v>
      </c>
      <c r="D714" t="n">
        <v>73.28150000000001</v>
      </c>
      <c r="E714" t="n">
        <v>7.371214285714284</v>
      </c>
    </row>
    <row r="715">
      <c r="A715" t="inlineStr">
        <is>
          <t>600163</t>
        </is>
      </c>
      <c r="B715" t="n">
        <v>8.457867578191662e-05</v>
      </c>
      <c r="C715" t="n">
        <v>23.69942196531793</v>
      </c>
      <c r="D715" t="n">
        <v>3.775857142857142</v>
      </c>
      <c r="E715" t="n">
        <v>1.124</v>
      </c>
    </row>
    <row r="716">
      <c r="A716" t="inlineStr">
        <is>
          <t>601611</t>
        </is>
      </c>
      <c r="B716" t="n">
        <v>0.0003258671521217736</v>
      </c>
      <c r="C716" t="n">
        <v>23.64760432766615</v>
      </c>
      <c r="D716" t="n">
        <v>7.576071428571428</v>
      </c>
      <c r="E716" t="n">
        <v>1.172</v>
      </c>
    </row>
    <row r="717">
      <c r="A717" t="inlineStr">
        <is>
          <t>600888</t>
        </is>
      </c>
      <c r="B717" t="n">
        <v>0.0002890295642446076</v>
      </c>
      <c r="C717" t="n">
        <v>23.60248447204969</v>
      </c>
      <c r="D717" t="n">
        <v>5.824642857142858</v>
      </c>
      <c r="E717" t="n">
        <v>3.462214285714286</v>
      </c>
    </row>
    <row r="718">
      <c r="A718" t="inlineStr">
        <is>
          <t>600104</t>
        </is>
      </c>
      <c r="B718" t="n">
        <v>0.003061021188387455</v>
      </c>
      <c r="C718" t="n">
        <v>23.59249329758715</v>
      </c>
      <c r="D718" t="n">
        <v>21.79421428571429</v>
      </c>
      <c r="E718" t="n">
        <v>0.5465714285714286</v>
      </c>
    </row>
    <row r="719">
      <c r="A719" t="inlineStr">
        <is>
          <t>600600</t>
        </is>
      </c>
      <c r="B719" t="n">
        <v>0.008005190587171666</v>
      </c>
      <c r="C719" t="n">
        <v>23.50394703335878</v>
      </c>
      <c r="D719" t="n">
        <v>85.78835714285717</v>
      </c>
      <c r="E719" t="n">
        <v>1.022714285714286</v>
      </c>
    </row>
    <row r="720">
      <c r="A720" t="inlineStr">
        <is>
          <t>603536</t>
        </is>
      </c>
      <c r="B720" t="n">
        <v>0.002762585615141628</v>
      </c>
      <c r="C720" t="n">
        <v>23.42657342657342</v>
      </c>
      <c r="D720" t="n">
        <v>17.99807142857143</v>
      </c>
      <c r="E720" t="n">
        <v>2.8015</v>
      </c>
    </row>
    <row r="721">
      <c r="A721" t="inlineStr">
        <is>
          <t>600985</t>
        </is>
      </c>
      <c r="B721" t="n">
        <v>0.0004802657592150523</v>
      </c>
      <c r="C721" t="n">
        <v>23.40909090909089</v>
      </c>
      <c r="D721" t="n">
        <v>10.35964285714286</v>
      </c>
      <c r="E721" t="n">
        <v>1.868285714285714</v>
      </c>
    </row>
    <row r="722">
      <c r="A722" t="inlineStr">
        <is>
          <t>600079</t>
        </is>
      </c>
      <c r="B722" t="n">
        <v>0.001473113908010781</v>
      </c>
      <c r="C722" t="n">
        <v>23.31146275569278</v>
      </c>
      <c r="D722" t="n">
        <v>33.0245</v>
      </c>
      <c r="E722" t="n">
        <v>1.0865</v>
      </c>
    </row>
    <row r="723">
      <c r="A723" t="inlineStr">
        <is>
          <t>603303</t>
        </is>
      </c>
      <c r="B723" t="n">
        <v>0.0007277509121064504</v>
      </c>
      <c r="C723" t="n">
        <v>23.10570626753976</v>
      </c>
      <c r="D723" t="n">
        <v>12.29692857142857</v>
      </c>
      <c r="E723" t="n">
        <v>0.7410000000000001</v>
      </c>
    </row>
    <row r="724">
      <c r="A724" t="inlineStr">
        <is>
          <t>600469</t>
        </is>
      </c>
      <c r="B724" t="n">
        <v>8.532842812419485e-05</v>
      </c>
      <c r="C724" t="n">
        <v>22.77657266811279</v>
      </c>
      <c r="D724" t="n">
        <v>5.074928571428572</v>
      </c>
      <c r="E724" t="n">
        <v>1.226428571428571</v>
      </c>
    </row>
    <row r="725">
      <c r="A725" t="inlineStr">
        <is>
          <t>600298</t>
        </is>
      </c>
      <c r="B725" t="n">
        <v>0.006596825399310572</v>
      </c>
      <c r="C725" t="n">
        <v>22.69964368057011</v>
      </c>
      <c r="D725" t="n">
        <v>57.02749999999999</v>
      </c>
      <c r="E725" t="n">
        <v>1.654142857142857</v>
      </c>
    </row>
    <row r="726">
      <c r="A726" t="inlineStr">
        <is>
          <t>603618</t>
        </is>
      </c>
      <c r="B726" t="n">
        <v>0.0001105772918594036</v>
      </c>
      <c r="C726" t="n">
        <v>22.6148409893993</v>
      </c>
      <c r="D726" t="n">
        <v>5.948214285714286</v>
      </c>
      <c r="E726" t="n">
        <v>1.524428571428571</v>
      </c>
    </row>
    <row r="727">
      <c r="A727" t="inlineStr">
        <is>
          <t>688011</t>
        </is>
      </c>
      <c r="B727" t="n">
        <v>0.00327003068950912</v>
      </c>
      <c r="C727" t="n">
        <v>22.59570494864613</v>
      </c>
      <c r="D727" t="n">
        <v>50.978</v>
      </c>
      <c r="E727" t="n">
        <v>5.760857142857142</v>
      </c>
    </row>
    <row r="728">
      <c r="A728" t="inlineStr">
        <is>
          <t>600490</t>
        </is>
      </c>
      <c r="B728" t="n">
        <v>0.0002189029038992077</v>
      </c>
      <c r="C728" t="n">
        <v>22.4188790560472</v>
      </c>
      <c r="D728" t="n">
        <v>4.030571428571428</v>
      </c>
      <c r="E728" t="n">
        <v>2.611357142857143</v>
      </c>
    </row>
    <row r="729">
      <c r="A729" t="inlineStr">
        <is>
          <t>603728</t>
        </is>
      </c>
      <c r="B729" t="n">
        <v>0.002661109235695265</v>
      </c>
      <c r="C729" t="n">
        <v>22.39939255884586</v>
      </c>
      <c r="D729" t="n">
        <v>17.35928571428571</v>
      </c>
      <c r="E729" t="n">
        <v>0.9062142857142857</v>
      </c>
    </row>
    <row r="730">
      <c r="A730" t="inlineStr">
        <is>
          <t>600292</t>
        </is>
      </c>
      <c r="B730" t="n">
        <v>0.0004504420797010893</v>
      </c>
      <c r="C730" t="n">
        <v>22.39685658153243</v>
      </c>
      <c r="D730" t="n">
        <v>5.750714285714285</v>
      </c>
      <c r="E730" t="n">
        <v>1.626857142857143</v>
      </c>
    </row>
    <row r="731">
      <c r="A731" t="inlineStr">
        <is>
          <t>603901</t>
        </is>
      </c>
      <c r="B731" t="n">
        <v>0.0006968399557649631</v>
      </c>
      <c r="C731" t="n">
        <v>22.20744680851063</v>
      </c>
      <c r="D731" t="n">
        <v>9.662142857142856</v>
      </c>
      <c r="E731" t="n">
        <v>1.834071428571428</v>
      </c>
    </row>
    <row r="732">
      <c r="A732" t="inlineStr">
        <is>
          <t>603960</t>
        </is>
      </c>
      <c r="B732" t="n">
        <v>0.004059521971992163</v>
      </c>
      <c r="C732" t="n">
        <v>22.14554579673775</v>
      </c>
      <c r="D732" t="n">
        <v>42.36257142857143</v>
      </c>
      <c r="E732" t="n">
        <v>1.461285714285714</v>
      </c>
    </row>
    <row r="733">
      <c r="A733" t="inlineStr">
        <is>
          <t>600317</t>
        </is>
      </c>
      <c r="B733" t="n">
        <v>6.036507393920539e-05</v>
      </c>
      <c r="C733" t="n">
        <v>22.06572769953052</v>
      </c>
      <c r="D733" t="n">
        <v>2.567214285714285</v>
      </c>
      <c r="E733" t="n">
        <v>0.2389285714285715</v>
      </c>
    </row>
    <row r="734">
      <c r="A734" t="inlineStr">
        <is>
          <t>603239</t>
        </is>
      </c>
      <c r="B734" t="n">
        <v>0.0005970121402569401</v>
      </c>
      <c r="C734" t="n">
        <v>22.02674173117522</v>
      </c>
      <c r="D734" t="n">
        <v>16.58314285714286</v>
      </c>
      <c r="E734" t="n">
        <v>1.562357142857143</v>
      </c>
    </row>
    <row r="735">
      <c r="A735" t="inlineStr">
        <is>
          <t>601838</t>
        </is>
      </c>
      <c r="B735" t="n">
        <v>0.0005330858817206609</v>
      </c>
      <c r="C735" t="n">
        <v>21.72839506172839</v>
      </c>
      <c r="D735" t="n">
        <v>10.05742857142857</v>
      </c>
      <c r="E735" t="n">
        <v>2.530785714285714</v>
      </c>
    </row>
    <row r="736">
      <c r="A736" t="inlineStr">
        <is>
          <t>600739</t>
        </is>
      </c>
      <c r="B736" t="n">
        <v>0.001253978264997223</v>
      </c>
      <c r="C736" t="n">
        <v>21.62824914173616</v>
      </c>
      <c r="D736" t="n">
        <v>25.08207142857144</v>
      </c>
      <c r="E736" t="n">
        <v>1.871357142857143</v>
      </c>
    </row>
    <row r="737">
      <c r="A737" t="inlineStr">
        <is>
          <t>603995</t>
        </is>
      </c>
      <c r="B737" t="n">
        <v>0.002714750017394613</v>
      </c>
      <c r="C737" t="n">
        <v>21.61616161616162</v>
      </c>
      <c r="D737" t="n">
        <v>30.12728571428571</v>
      </c>
      <c r="E737" t="n">
        <v>5.655</v>
      </c>
    </row>
    <row r="738">
      <c r="A738" t="inlineStr">
        <is>
          <t>603970</t>
        </is>
      </c>
      <c r="B738" t="n">
        <v>0.002704540936602855</v>
      </c>
      <c r="C738" t="n">
        <v>21.58075601374572</v>
      </c>
      <c r="D738" t="n">
        <v>18.02821428571428</v>
      </c>
      <c r="E738" t="n">
        <v>4.079785714285715</v>
      </c>
    </row>
    <row r="739">
      <c r="A739" t="inlineStr">
        <is>
          <t>603301</t>
        </is>
      </c>
      <c r="B739" t="n">
        <v>0.008488175826650554</v>
      </c>
      <c r="C739" t="n">
        <v>21.38718473074302</v>
      </c>
      <c r="D739" t="n">
        <v>70.50414285714285</v>
      </c>
      <c r="E739" t="n">
        <v>7.873071428571428</v>
      </c>
    </row>
    <row r="740">
      <c r="A740" t="inlineStr">
        <is>
          <t>603290</t>
        </is>
      </c>
      <c r="B740" t="n">
        <v>0.03440689595667683</v>
      </c>
      <c r="C740" t="n">
        <v>21.3032952917346</v>
      </c>
      <c r="D740" t="n">
        <v>222.5315714285714</v>
      </c>
      <c r="E740" t="n">
        <v>7.562142857142858</v>
      </c>
    </row>
    <row r="741">
      <c r="A741" t="inlineStr">
        <is>
          <t>600276</t>
        </is>
      </c>
      <c r="B741" t="n">
        <v>0.004987954752011266</v>
      </c>
      <c r="C741" t="n">
        <v>21.29952111449718</v>
      </c>
      <c r="D741" t="n">
        <v>95.16564285714286</v>
      </c>
      <c r="E741" t="n">
        <v>0.501</v>
      </c>
    </row>
    <row r="742">
      <c r="A742" t="inlineStr">
        <is>
          <t>601238</t>
        </is>
      </c>
      <c r="B742" t="n">
        <v>0.001555097846077337</v>
      </c>
      <c r="C742" t="n">
        <v>21.21212121212121</v>
      </c>
      <c r="D742" t="n">
        <v>11.53742857142857</v>
      </c>
      <c r="E742" t="n">
        <v>0.6658571428571428</v>
      </c>
    </row>
    <row r="743">
      <c r="A743" t="inlineStr">
        <is>
          <t>600737</t>
        </is>
      </c>
      <c r="B743" t="n">
        <v>0.0003262640462958983</v>
      </c>
      <c r="C743" t="n">
        <v>20.89171974522295</v>
      </c>
      <c r="D743" t="n">
        <v>9.085428571428572</v>
      </c>
      <c r="E743" t="n">
        <v>1.819785714285714</v>
      </c>
    </row>
    <row r="744">
      <c r="A744" t="inlineStr">
        <is>
          <t>603931</t>
        </is>
      </c>
      <c r="B744" t="n">
        <v>0.006161373875422553</v>
      </c>
      <c r="C744" t="n">
        <v>20.88340370250081</v>
      </c>
      <c r="D744" t="n">
        <v>46.88121495327103</v>
      </c>
      <c r="E744" t="n">
        <v>10.67644859813084</v>
      </c>
    </row>
    <row r="745">
      <c r="A745" t="inlineStr">
        <is>
          <t>601113</t>
        </is>
      </c>
      <c r="B745" t="n">
        <v>0.0001231404889979164</v>
      </c>
      <c r="C745" t="n">
        <v>20.817843866171</v>
      </c>
      <c r="D745" t="n">
        <v>3.156571428571429</v>
      </c>
      <c r="E745" t="n">
        <v>0.4857857142857143</v>
      </c>
    </row>
    <row r="746">
      <c r="A746" t="inlineStr">
        <is>
          <t>603060</t>
        </is>
      </c>
      <c r="B746" t="n">
        <v>0.001089414136874857</v>
      </c>
      <c r="C746" t="n">
        <v>20.71428571428571</v>
      </c>
      <c r="D746" t="n">
        <v>20.66621428571429</v>
      </c>
      <c r="E746" t="n">
        <v>0.7261428571428571</v>
      </c>
    </row>
    <row r="747">
      <c r="A747" t="inlineStr">
        <is>
          <t>603517</t>
        </is>
      </c>
      <c r="B747" t="n">
        <v>0.003294476889986654</v>
      </c>
      <c r="C747" t="n">
        <v>20.60535506402794</v>
      </c>
      <c r="D747" t="n">
        <v>80.21714285714286</v>
      </c>
      <c r="E747" t="n">
        <v>0.7054285714285714</v>
      </c>
    </row>
    <row r="748">
      <c r="A748" t="inlineStr">
        <is>
          <t>603661</t>
        </is>
      </c>
      <c r="B748" t="n">
        <v>0.009745716474258453</v>
      </c>
      <c r="C748" t="n">
        <v>20.56467761313576</v>
      </c>
      <c r="D748" t="n">
        <v>65.66128571428571</v>
      </c>
      <c r="E748" t="n">
        <v>5.093999999999999</v>
      </c>
    </row>
    <row r="749">
      <c r="A749" t="inlineStr">
        <is>
          <t>600481</t>
        </is>
      </c>
      <c r="B749" t="n">
        <v>0.0006318317245834906</v>
      </c>
      <c r="C749" t="n">
        <v>20.46979865771812</v>
      </c>
      <c r="D749" t="n">
        <v>3.718428571428571</v>
      </c>
      <c r="E749" t="n">
        <v>2.367642857142857</v>
      </c>
    </row>
    <row r="750">
      <c r="A750" t="inlineStr">
        <is>
          <t>600849</t>
        </is>
      </c>
      <c r="B750" t="n">
        <v>0.001770209534791308</v>
      </c>
      <c r="C750" t="n">
        <v>20.43973941368078</v>
      </c>
      <c r="D750" t="n">
        <v>13.0705</v>
      </c>
      <c r="E750" t="n">
        <v>0</v>
      </c>
    </row>
    <row r="751">
      <c r="A751" t="inlineStr">
        <is>
          <t>601377</t>
        </is>
      </c>
      <c r="B751" t="n">
        <v>0.0001264225706954921</v>
      </c>
      <c r="C751" t="n">
        <v>20.41612483745123</v>
      </c>
      <c r="D751" t="n">
        <v>8.482928571428573</v>
      </c>
      <c r="E751" t="n">
        <v>1.958357142857142</v>
      </c>
    </row>
    <row r="752">
      <c r="A752" t="inlineStr">
        <is>
          <t>603355</t>
        </is>
      </c>
      <c r="B752" t="n">
        <v>0.003139388184990491</v>
      </c>
      <c r="C752" t="n">
        <v>20.40241448692153</v>
      </c>
      <c r="D752" t="n">
        <v>31.33228571428572</v>
      </c>
      <c r="E752" t="n">
        <v>0.5288571428571428</v>
      </c>
    </row>
    <row r="753">
      <c r="A753" t="inlineStr">
        <is>
          <t>603039</t>
        </is>
      </c>
      <c r="B753" t="n">
        <v>0.004153491842216884</v>
      </c>
      <c r="C753" t="n">
        <v>20.31186987498319</v>
      </c>
      <c r="D753" t="n">
        <v>93.22528571428572</v>
      </c>
      <c r="E753" t="n">
        <v>0.3521428571428571</v>
      </c>
    </row>
    <row r="754">
      <c r="A754" t="inlineStr">
        <is>
          <t>601566</t>
        </is>
      </c>
      <c r="B754" t="n">
        <v>0.0009593452471037767</v>
      </c>
      <c r="C754" t="n">
        <v>20.19867549668874</v>
      </c>
      <c r="D754" t="n">
        <v>11.05742857142857</v>
      </c>
      <c r="E754" t="n">
        <v>0.6827857142857143</v>
      </c>
    </row>
    <row r="755">
      <c r="A755" t="inlineStr">
        <is>
          <t>600963</t>
        </is>
      </c>
      <c r="B755" t="n">
        <v>5.43779322245352e-05</v>
      </c>
      <c r="C755" t="n">
        <v>20.10723860589814</v>
      </c>
      <c r="D755" t="n">
        <v>4.2695</v>
      </c>
      <c r="E755" t="n">
        <v>1.135571428571428</v>
      </c>
    </row>
    <row r="756">
      <c r="A756" t="inlineStr">
        <is>
          <t>601777</t>
        </is>
      </c>
      <c r="B756" t="n">
        <v>0.000384849872699758</v>
      </c>
      <c r="C756" t="n">
        <v>20.04454342984408</v>
      </c>
      <c r="D756" t="n">
        <v>4.977214285714285</v>
      </c>
      <c r="E756" t="n">
        <v>1.678642857142858</v>
      </c>
    </row>
    <row r="757">
      <c r="A757" t="inlineStr">
        <is>
          <t>601985</t>
        </is>
      </c>
      <c r="B757" t="n">
        <v>7.792366427779321e-05</v>
      </c>
      <c r="C757" t="n">
        <v>19.95249406175772</v>
      </c>
      <c r="D757" t="n">
        <v>4.646785714285714</v>
      </c>
      <c r="E757" t="n">
        <v>0.3071428571428572</v>
      </c>
    </row>
    <row r="758">
      <c r="A758" t="inlineStr">
        <is>
          <t>603600</t>
        </is>
      </c>
      <c r="B758" t="n">
        <v>0.002544095608842318</v>
      </c>
      <c r="C758" t="n">
        <v>19.90950226244344</v>
      </c>
      <c r="D758" t="n">
        <v>15.93714285714286</v>
      </c>
      <c r="E758" t="n">
        <v>1.789428571428572</v>
      </c>
    </row>
    <row r="759">
      <c r="A759" t="inlineStr">
        <is>
          <t>601628</t>
        </is>
      </c>
      <c r="B759" t="n">
        <v>0.002491746371050816</v>
      </c>
      <c r="C759" t="n">
        <v>19.65335809346949</v>
      </c>
      <c r="D759" t="n">
        <v>41.82364285714285</v>
      </c>
      <c r="E759" t="n">
        <v>0.1247142857142857</v>
      </c>
    </row>
    <row r="760">
      <c r="A760" t="inlineStr">
        <is>
          <t>600118</t>
        </is>
      </c>
      <c r="B760" t="n">
        <v>0.001538784791340514</v>
      </c>
      <c r="C760" t="n">
        <v>19.50207468879668</v>
      </c>
      <c r="D760" t="n">
        <v>34.69135714285714</v>
      </c>
      <c r="E760" t="n">
        <v>2.184785714285714</v>
      </c>
    </row>
    <row r="761">
      <c r="A761" t="inlineStr">
        <is>
          <t>600391</t>
        </is>
      </c>
      <c r="B761" t="n">
        <v>0.002014636157264487</v>
      </c>
      <c r="C761" t="n">
        <v>19.49685534591197</v>
      </c>
      <c r="D761" t="n">
        <v>24.13178571428571</v>
      </c>
      <c r="E761" t="n">
        <v>4.716</v>
      </c>
    </row>
    <row r="762">
      <c r="A762" t="inlineStr">
        <is>
          <t>600774</t>
        </is>
      </c>
      <c r="B762" t="n">
        <v>0.000494402456497006</v>
      </c>
      <c r="C762" t="n">
        <v>19.43986820428336</v>
      </c>
      <c r="D762" t="n">
        <v>12.98442857142857</v>
      </c>
      <c r="E762" t="n">
        <v>0.7210714285714287</v>
      </c>
    </row>
    <row r="763">
      <c r="A763" t="inlineStr">
        <is>
          <t>688317</t>
        </is>
      </c>
      <c r="B763" t="n">
        <v>0.00476043967116167</v>
      </c>
      <c r="C763" t="n">
        <v>19.40438034188034</v>
      </c>
      <c r="D763" t="n">
        <v>77.19333333333334</v>
      </c>
      <c r="E763" t="n">
        <v>37.7</v>
      </c>
    </row>
    <row r="764">
      <c r="A764" t="inlineStr">
        <is>
          <t>601579</t>
        </is>
      </c>
      <c r="B764" t="n">
        <v>0.002101887640636511</v>
      </c>
      <c r="C764" t="n">
        <v>19.12751677852349</v>
      </c>
      <c r="D764" t="n">
        <v>9.806000000000001</v>
      </c>
      <c r="E764" t="n">
        <v>2.589</v>
      </c>
    </row>
    <row r="765">
      <c r="A765" t="inlineStr">
        <is>
          <t>600610</t>
        </is>
      </c>
      <c r="B765" t="n">
        <v>0.0005719896175112189</v>
      </c>
      <c r="C765" t="n">
        <v>18.5483870967742</v>
      </c>
      <c r="D765" t="n">
        <v>4.514357142857143</v>
      </c>
      <c r="E765" t="n">
        <v>1.634142857142857</v>
      </c>
    </row>
    <row r="766">
      <c r="A766" t="inlineStr">
        <is>
          <t>600378</t>
        </is>
      </c>
      <c r="B766" t="n">
        <v>0.0004248902683423482</v>
      </c>
      <c r="C766" t="n">
        <v>18.38021338506304</v>
      </c>
      <c r="D766" t="n">
        <v>21.73271428571428</v>
      </c>
      <c r="E766" t="n">
        <v>1.532357142857143</v>
      </c>
    </row>
    <row r="767">
      <c r="A767" t="inlineStr">
        <is>
          <t>600956</t>
        </is>
      </c>
      <c r="B767" t="n">
        <v>0.001105254398290038</v>
      </c>
      <c r="C767" t="n">
        <v>18.35820895522387</v>
      </c>
      <c r="D767" t="n">
        <v>9.569714285714287</v>
      </c>
      <c r="E767" t="n">
        <v>10.92564285714286</v>
      </c>
    </row>
    <row r="768">
      <c r="A768" t="inlineStr">
        <is>
          <t>600435</t>
        </is>
      </c>
      <c r="B768" t="n">
        <v>0.0005118723279389684</v>
      </c>
      <c r="C768" t="n">
        <v>18.24062095730918</v>
      </c>
      <c r="D768" t="n">
        <v>9.083642857142857</v>
      </c>
      <c r="E768" t="n">
        <v>2.845928571428572</v>
      </c>
    </row>
    <row r="769">
      <c r="A769" t="inlineStr">
        <is>
          <t>601187</t>
        </is>
      </c>
      <c r="B769" t="n">
        <v>0.001876833380704991</v>
      </c>
      <c r="C769" t="n">
        <v>18.06588735387884</v>
      </c>
      <c r="D769" t="n">
        <v>11.08296875</v>
      </c>
      <c r="E769" t="n">
        <v>31.0359375</v>
      </c>
    </row>
    <row r="770">
      <c r="A770" t="inlineStr">
        <is>
          <t>688289</t>
        </is>
      </c>
      <c r="B770" t="n">
        <v>0.004779013464014345</v>
      </c>
      <c r="C770" t="n">
        <v>17.91314837153195</v>
      </c>
      <c r="D770" t="n">
        <v>112.3142</v>
      </c>
      <c r="E770" t="n">
        <v>8.1326</v>
      </c>
    </row>
    <row r="771">
      <c r="A771" t="inlineStr">
        <is>
          <t>603515</t>
        </is>
      </c>
      <c r="B771" t="n">
        <v>0.001073579932829728</v>
      </c>
      <c r="C771" t="n">
        <v>17.71771771771771</v>
      </c>
      <c r="D771" t="n">
        <v>29.769</v>
      </c>
      <c r="E771" t="n">
        <v>0.3041428571428571</v>
      </c>
    </row>
    <row r="772">
      <c r="A772" t="inlineStr">
        <is>
          <t>600841</t>
        </is>
      </c>
      <c r="B772" t="n">
        <v>0.0007685799512209134</v>
      </c>
      <c r="C772" t="n">
        <v>17.63046544428772</v>
      </c>
      <c r="D772" t="n">
        <v>8.677785714285713</v>
      </c>
      <c r="E772" t="n">
        <v>0.7460714285714285</v>
      </c>
    </row>
    <row r="773">
      <c r="A773" t="inlineStr">
        <is>
          <t>600933</t>
        </is>
      </c>
      <c r="B773" t="n">
        <v>0.0005695073482336187</v>
      </c>
      <c r="C773" t="n">
        <v>17.53623188405795</v>
      </c>
      <c r="D773" t="n">
        <v>14.59028571428571</v>
      </c>
      <c r="E773" t="n">
        <v>1.201428571428571</v>
      </c>
    </row>
    <row r="774">
      <c r="A774" t="inlineStr">
        <is>
          <t>600691</t>
        </is>
      </c>
      <c r="B774" t="n">
        <v>7.446477877699271e-05</v>
      </c>
      <c r="C774" t="n">
        <v>17.5</v>
      </c>
      <c r="D774" t="n">
        <v>2.202571428571429</v>
      </c>
      <c r="E774" t="n">
        <v>1.305928571428572</v>
      </c>
    </row>
    <row r="775">
      <c r="A775" t="inlineStr">
        <is>
          <t>600876</t>
        </is>
      </c>
      <c r="B775" t="n">
        <v>0.0007873787894102726</v>
      </c>
      <c r="C775" t="n">
        <v>17.40072202166068</v>
      </c>
      <c r="D775" t="n">
        <v>15.80628571428572</v>
      </c>
      <c r="E775" t="n">
        <v>3.122142857142857</v>
      </c>
    </row>
    <row r="776">
      <c r="A776" t="inlineStr">
        <is>
          <t>600336</t>
        </is>
      </c>
      <c r="B776" t="n">
        <v>0.001143867197474751</v>
      </c>
      <c r="C776" t="n">
        <v>17.3841059602649</v>
      </c>
      <c r="D776" t="n">
        <v>7.895071428571428</v>
      </c>
      <c r="E776" t="n">
        <v>6.184857142857143</v>
      </c>
    </row>
    <row r="777">
      <c r="A777" t="inlineStr">
        <is>
          <t>688386</t>
        </is>
      </c>
      <c r="B777" t="n">
        <v>0.0129426061512817</v>
      </c>
      <c r="C777" t="n">
        <v>17.34892787524367</v>
      </c>
      <c r="D777" t="n">
        <v>62.34845070422535</v>
      </c>
      <c r="E777" t="n">
        <v>15.23774647887324</v>
      </c>
    </row>
    <row r="778">
      <c r="A778" t="inlineStr">
        <is>
          <t>600580</t>
        </is>
      </c>
      <c r="B778" t="n">
        <v>0.0005090044764032754</v>
      </c>
      <c r="C778" t="n">
        <v>16.94772344013491</v>
      </c>
      <c r="D778" t="n">
        <v>13.3945</v>
      </c>
      <c r="E778" t="n">
        <v>2.604142857142858</v>
      </c>
    </row>
    <row r="779">
      <c r="A779" t="inlineStr">
        <is>
          <t>600235</t>
        </is>
      </c>
      <c r="B779" t="n">
        <v>8.004702822242101e-05</v>
      </c>
      <c r="C779" t="n">
        <v>16.92913385826773</v>
      </c>
      <c r="D779" t="n">
        <v>5.312857142857142</v>
      </c>
      <c r="E779" t="n">
        <v>3.338928571428571</v>
      </c>
    </row>
    <row r="780">
      <c r="A780" t="inlineStr">
        <is>
          <t>600308</t>
        </is>
      </c>
      <c r="B780" t="n">
        <v>5.860946855927982e-05</v>
      </c>
      <c r="C780" t="n">
        <v>16.66666666666665</v>
      </c>
      <c r="D780" t="n">
        <v>5.236357142857143</v>
      </c>
      <c r="E780" t="n">
        <v>1.581714285714286</v>
      </c>
    </row>
    <row r="781">
      <c r="A781" t="inlineStr">
        <is>
          <t>600699</t>
        </is>
      </c>
      <c r="B781" t="n">
        <v>0.001043700544732606</v>
      </c>
      <c r="C781" t="n">
        <v>16.57597321054836</v>
      </c>
      <c r="D781" t="n">
        <v>24.40307142857143</v>
      </c>
      <c r="E781" t="n">
        <v>2.100499999999999</v>
      </c>
    </row>
    <row r="782">
      <c r="A782" t="inlineStr">
        <is>
          <t>603768</t>
        </is>
      </c>
      <c r="B782" t="n">
        <v>0.0004930436316993968</v>
      </c>
      <c r="C782" t="n">
        <v>16.51179413867048</v>
      </c>
      <c r="D782" t="n">
        <v>16.61535714285714</v>
      </c>
      <c r="E782" t="n">
        <v>1.303428571428572</v>
      </c>
    </row>
    <row r="783">
      <c r="A783" t="inlineStr">
        <is>
          <t>600495</t>
        </is>
      </c>
      <c r="B783" t="n">
        <v>9.291544593865876e-05</v>
      </c>
      <c r="C783" t="n">
        <v>16.5</v>
      </c>
      <c r="D783" t="n">
        <v>4.195428571428572</v>
      </c>
      <c r="E783" t="n">
        <v>1.699285714285714</v>
      </c>
    </row>
    <row r="784">
      <c r="A784" t="inlineStr">
        <is>
          <t>600623</t>
        </is>
      </c>
      <c r="B784" t="n">
        <v>9.433132526024832e-05</v>
      </c>
      <c r="C784" t="n">
        <v>16.44612476370511</v>
      </c>
      <c r="D784" t="n">
        <v>5.789071428571429</v>
      </c>
      <c r="E784" t="n">
        <v>0.535</v>
      </c>
    </row>
    <row r="785">
      <c r="A785" t="inlineStr">
        <is>
          <t>601600</t>
        </is>
      </c>
      <c r="B785" t="n">
        <v>0.00022918086155101</v>
      </c>
      <c r="C785" t="n">
        <v>16.38795986622073</v>
      </c>
      <c r="D785" t="n">
        <v>3.367071428571428</v>
      </c>
      <c r="E785" t="n">
        <v>0.9862857142857142</v>
      </c>
    </row>
    <row r="786">
      <c r="A786" t="inlineStr">
        <is>
          <t>600072</t>
        </is>
      </c>
      <c r="B786" t="n">
        <v>0.0007494437861383496</v>
      </c>
      <c r="C786" t="n">
        <v>16.3716814159292</v>
      </c>
      <c r="D786" t="n">
        <v>13.451</v>
      </c>
      <c r="E786" t="n">
        <v>3.8195</v>
      </c>
    </row>
    <row r="787">
      <c r="A787" t="inlineStr">
        <is>
          <t>600207</t>
        </is>
      </c>
      <c r="B787" t="n">
        <v>0.0003232708805671272</v>
      </c>
      <c r="C787" t="n">
        <v>16.34819532908707</v>
      </c>
      <c r="D787" t="n">
        <v>5.528142857142857</v>
      </c>
      <c r="E787" t="n">
        <v>1.677571428571429</v>
      </c>
    </row>
    <row r="788">
      <c r="A788" t="inlineStr">
        <is>
          <t>600337</t>
        </is>
      </c>
      <c r="B788" t="n">
        <v>0.0002504763340812132</v>
      </c>
      <c r="C788" t="n">
        <v>16.33109619686801</v>
      </c>
      <c r="D788" t="n">
        <v>5.143142857142857</v>
      </c>
      <c r="E788" t="n">
        <v>1.1585</v>
      </c>
    </row>
    <row r="789">
      <c r="A789" t="inlineStr">
        <is>
          <t>600083</t>
        </is>
      </c>
      <c r="B789" t="n">
        <v>0.0006010863173759154</v>
      </c>
      <c r="C789" t="n">
        <v>16.30434782608696</v>
      </c>
      <c r="D789" t="n">
        <v>6.014214285714286</v>
      </c>
      <c r="E789" t="n">
        <v>1.731714285714286</v>
      </c>
    </row>
    <row r="790">
      <c r="A790" t="inlineStr">
        <is>
          <t>603299</t>
        </is>
      </c>
      <c r="B790" t="n">
        <v>0.0002003002685877137</v>
      </c>
      <c r="C790" t="n">
        <v>16.26794258373208</v>
      </c>
      <c r="D790" t="n">
        <v>7.057214285714285</v>
      </c>
      <c r="E790" t="n">
        <v>2.361000000000001</v>
      </c>
    </row>
    <row r="791">
      <c r="A791" t="inlineStr">
        <is>
          <t>600532</t>
        </is>
      </c>
      <c r="B791" t="n">
        <v>0.001432525062550625</v>
      </c>
      <c r="C791" t="n">
        <v>16.14678899082569</v>
      </c>
      <c r="D791" t="n">
        <v>11.45835714285714</v>
      </c>
      <c r="E791" t="n">
        <v>1.706071428571428</v>
      </c>
    </row>
    <row r="792">
      <c r="A792" t="inlineStr">
        <is>
          <t>600320</t>
        </is>
      </c>
      <c r="B792" t="n">
        <v>0.0001050648484998051</v>
      </c>
      <c r="C792" t="n">
        <v>15.99999999999999</v>
      </c>
      <c r="D792" t="n">
        <v>3.130642857142858</v>
      </c>
      <c r="E792" t="n">
        <v>0.5992142857142857</v>
      </c>
    </row>
    <row r="793">
      <c r="A793" t="inlineStr">
        <is>
          <t>601678</t>
        </is>
      </c>
      <c r="B793" t="n">
        <v>0.0001473924929087657</v>
      </c>
      <c r="C793" t="n">
        <v>15.99999999999999</v>
      </c>
      <c r="D793" t="n">
        <v>5.274857142857143</v>
      </c>
      <c r="E793" t="n">
        <v>1.659571428571429</v>
      </c>
    </row>
    <row r="794">
      <c r="A794" t="inlineStr">
        <is>
          <t>600462</t>
        </is>
      </c>
      <c r="B794" t="n">
        <v>0.000162912694035143</v>
      </c>
      <c r="C794" t="n">
        <v>15.90909090909092</v>
      </c>
      <c r="D794" t="n">
        <v>2.2015</v>
      </c>
      <c r="E794" t="n">
        <v>1.037285714285714</v>
      </c>
    </row>
    <row r="795">
      <c r="A795" t="inlineStr">
        <is>
          <t>600960</t>
        </is>
      </c>
      <c r="B795" t="n">
        <v>0.0001526460740847165</v>
      </c>
      <c r="C795" t="n">
        <v>15.57632398753894</v>
      </c>
      <c r="D795" t="n">
        <v>3.672928571428571</v>
      </c>
      <c r="E795" t="n">
        <v>2.262</v>
      </c>
    </row>
    <row r="796">
      <c r="A796" t="inlineStr">
        <is>
          <t>600845</t>
        </is>
      </c>
      <c r="B796" t="n">
        <v>0.001876752911695515</v>
      </c>
      <c r="C796" t="n">
        <v>15.56982343499196</v>
      </c>
      <c r="D796" t="n">
        <v>66.52571428571429</v>
      </c>
      <c r="E796" t="n">
        <v>0.7392857142857143</v>
      </c>
    </row>
    <row r="797">
      <c r="A797" t="inlineStr">
        <is>
          <t>600452</t>
        </is>
      </c>
      <c r="B797" t="n">
        <v>0.0006102305563074176</v>
      </c>
      <c r="C797" t="n">
        <v>15.46252532072925</v>
      </c>
      <c r="D797" t="n">
        <v>18.02564285714286</v>
      </c>
      <c r="E797" t="n">
        <v>0.9752142857142855</v>
      </c>
    </row>
    <row r="798">
      <c r="A798" t="inlineStr">
        <is>
          <t>603612</t>
        </is>
      </c>
      <c r="B798" t="n">
        <v>0.0009131751981047415</v>
      </c>
      <c r="C798" t="n">
        <v>15.3654485049834</v>
      </c>
      <c r="D798" t="n">
        <v>14.5885</v>
      </c>
      <c r="E798" t="n">
        <v>3.691285714285714</v>
      </c>
    </row>
    <row r="799">
      <c r="A799" t="inlineStr">
        <is>
          <t>600865</t>
        </is>
      </c>
      <c r="B799" t="n">
        <v>9.835758120540219e-05</v>
      </c>
      <c r="C799" t="n">
        <v>15.30460624071321</v>
      </c>
      <c r="D799" t="n">
        <v>7.356000000000001</v>
      </c>
      <c r="E799" t="n">
        <v>1.756357142857143</v>
      </c>
    </row>
    <row r="800">
      <c r="A800" t="inlineStr">
        <is>
          <t>600169</t>
        </is>
      </c>
      <c r="B800" t="n">
        <v>1.756705699284653e-05</v>
      </c>
      <c r="C800" t="n">
        <v>15.15151515151514</v>
      </c>
      <c r="D800" t="n">
        <v>2.083428571428571</v>
      </c>
      <c r="E800" t="n">
        <v>1.008714285714286</v>
      </c>
    </row>
    <row r="801">
      <c r="A801" t="inlineStr">
        <is>
          <t>600501</t>
        </is>
      </c>
      <c r="B801" t="n">
        <v>0.0004805241387354045</v>
      </c>
      <c r="C801" t="n">
        <v>15.12875536480687</v>
      </c>
      <c r="D801" t="n">
        <v>10.68607142857143</v>
      </c>
      <c r="E801" t="n">
        <v>2.838714285714286</v>
      </c>
    </row>
    <row r="802">
      <c r="A802" t="inlineStr">
        <is>
          <t>603866</t>
        </is>
      </c>
      <c r="B802" t="n">
        <v>0.001486151292220056</v>
      </c>
      <c r="C802" t="n">
        <v>15.07128309572301</v>
      </c>
      <c r="D802" t="n">
        <v>59.75878571428571</v>
      </c>
      <c r="E802" t="n">
        <v>0.5383571428571429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0.09219264854072538</v>
      </c>
      <c r="C2" t="n">
        <v>658.6972612879348</v>
      </c>
      <c r="D2" t="n">
        <v>39.20993103448276</v>
      </c>
      <c r="E2" t="n">
        <v>4.238758620689655</v>
      </c>
    </row>
    <row r="3">
      <c r="A3" t="inlineStr">
        <is>
          <t>300850</t>
        </is>
      </c>
      <c r="B3" t="n">
        <v>0.1292203918744827</v>
      </c>
      <c r="C3" t="n">
        <v>529.8834334157542</v>
      </c>
      <c r="D3" t="n">
        <v>96.29641791044777</v>
      </c>
      <c r="E3" t="n">
        <v>15.07231343283582</v>
      </c>
    </row>
    <row r="4">
      <c r="A4" t="inlineStr">
        <is>
          <t>601633</t>
        </is>
      </c>
      <c r="B4" t="n">
        <v>0.03029616411771348</v>
      </c>
      <c r="C4" t="n">
        <v>448.2278481012658</v>
      </c>
      <c r="D4" t="n">
        <v>22.29372413793104</v>
      </c>
      <c r="E4" t="n">
        <v>0.5977241379310345</v>
      </c>
    </row>
    <row r="5">
      <c r="A5" t="inlineStr">
        <is>
          <t>300186</t>
        </is>
      </c>
      <c r="B5" t="n">
        <v>0.05090192259400499</v>
      </c>
      <c r="C5" t="n">
        <v>439.1509433962264</v>
      </c>
      <c r="D5" t="n">
        <v>29.18931034482759</v>
      </c>
      <c r="E5" t="n">
        <v>2.399793103448276</v>
      </c>
    </row>
    <row r="6">
      <c r="A6" t="inlineStr">
        <is>
          <t>600189</t>
        </is>
      </c>
      <c r="B6" t="n">
        <v>0.01198042496789689</v>
      </c>
      <c r="C6" t="n">
        <v>370.2970297029703</v>
      </c>
      <c r="D6" t="n">
        <v>7.52206896551724</v>
      </c>
      <c r="E6" t="n">
        <v>5.817862068965518</v>
      </c>
    </row>
    <row r="7">
      <c r="A7" t="inlineStr">
        <is>
          <t>601919</t>
        </is>
      </c>
      <c r="B7" t="n">
        <v>0.01044041872851087</v>
      </c>
      <c r="C7" t="n">
        <v>337.2093023255813</v>
      </c>
      <c r="D7" t="n">
        <v>7.520965517241379</v>
      </c>
      <c r="E7" t="n">
        <v>1.303724137931035</v>
      </c>
    </row>
    <row r="8">
      <c r="A8" t="inlineStr">
        <is>
          <t>000995</t>
        </is>
      </c>
      <c r="B8" t="n">
        <v>0.05970974035987074</v>
      </c>
      <c r="C8" t="n">
        <v>318.5251798561151</v>
      </c>
      <c r="D8" t="n">
        <v>9.715999999999999</v>
      </c>
      <c r="E8" t="n">
        <v>4.629862068965518</v>
      </c>
    </row>
    <row r="9">
      <c r="A9" t="inlineStr">
        <is>
          <t>002176</t>
        </is>
      </c>
      <c r="B9" t="n">
        <v>0.00319789153360531</v>
      </c>
      <c r="C9" t="n">
        <v>314.1975308641975</v>
      </c>
      <c r="D9" t="n">
        <v>2.544896551724138</v>
      </c>
      <c r="E9" t="n">
        <v>1.994758620689655</v>
      </c>
    </row>
    <row r="10">
      <c r="A10" t="inlineStr">
        <is>
          <t>300846</t>
        </is>
      </c>
      <c r="B10" t="n">
        <v>0.014011421680019</v>
      </c>
      <c r="C10" t="n">
        <v>296.9072164948454</v>
      </c>
      <c r="D10" t="n">
        <v>26.25042253521127</v>
      </c>
      <c r="E10" t="n">
        <v>13.55816901408451</v>
      </c>
    </row>
    <row r="11">
      <c r="A11" t="inlineStr">
        <is>
          <t>603185</t>
        </is>
      </c>
      <c r="B11" t="n">
        <v>0.07916296540365192</v>
      </c>
      <c r="C11" t="n">
        <v>294.4330833901387</v>
      </c>
      <c r="D11" t="n">
        <v>86.32896551724139</v>
      </c>
      <c r="E11" t="n">
        <v>8.541379310344828</v>
      </c>
    </row>
    <row r="12">
      <c r="A12" t="inlineStr">
        <is>
          <t>002759</t>
        </is>
      </c>
      <c r="B12" t="n">
        <v>0.01503163968751672</v>
      </c>
      <c r="C12" t="n">
        <v>294.0717628705148</v>
      </c>
      <c r="D12" t="n">
        <v>12.22406896551724</v>
      </c>
      <c r="E12" t="n">
        <v>4.326620689655172</v>
      </c>
    </row>
    <row r="13">
      <c r="A13" t="inlineStr">
        <is>
          <t>300313</t>
        </is>
      </c>
      <c r="B13" t="n">
        <v>0.02936410884763317</v>
      </c>
      <c r="C13" t="n">
        <v>286.1788617886179</v>
      </c>
      <c r="D13" t="n">
        <v>15.34020689655172</v>
      </c>
      <c r="E13" t="n">
        <v>10.27751724137931</v>
      </c>
    </row>
    <row r="14">
      <c r="A14" t="inlineStr">
        <is>
          <t>603486</t>
        </is>
      </c>
      <c r="B14" t="n">
        <v>0.06601081412308389</v>
      </c>
      <c r="C14" t="n">
        <v>273.4518894887266</v>
      </c>
      <c r="D14" t="n">
        <v>57.04489655172413</v>
      </c>
      <c r="E14" t="n">
        <v>2.506758620689655</v>
      </c>
    </row>
    <row r="15">
      <c r="A15" t="inlineStr">
        <is>
          <t>600399</t>
        </is>
      </c>
      <c r="B15" t="n">
        <v>0.01050403532794958</v>
      </c>
      <c r="C15" t="n">
        <v>272.9216152019002</v>
      </c>
      <c r="D15" t="n">
        <v>9.149793103448276</v>
      </c>
      <c r="E15" t="n">
        <v>1.148344827586207</v>
      </c>
    </row>
    <row r="16">
      <c r="A16" t="inlineStr">
        <is>
          <t>002594</t>
        </is>
      </c>
      <c r="B16" t="n">
        <v>0.1315367860553214</v>
      </c>
      <c r="C16" t="n">
        <v>262.6220362622036</v>
      </c>
      <c r="D16" t="n">
        <v>136.3500689655172</v>
      </c>
      <c r="E16" t="n">
        <v>3.358827586206896</v>
      </c>
    </row>
    <row r="17">
      <c r="A17" t="inlineStr">
        <is>
          <t>600121</t>
        </is>
      </c>
      <c r="B17" t="n">
        <v>0.009550422423210529</v>
      </c>
      <c r="C17" t="n">
        <v>261.6216216216216</v>
      </c>
      <c r="D17" t="n">
        <v>3.326344827586206</v>
      </c>
      <c r="E17" t="n">
        <v>5.238896551724138</v>
      </c>
    </row>
    <row r="18">
      <c r="A18" t="inlineStr">
        <is>
          <t>603267</t>
        </is>
      </c>
      <c r="B18" t="n">
        <v>0.07161101034594546</v>
      </c>
      <c r="C18" t="n">
        <v>260.7810253953043</v>
      </c>
      <c r="D18" t="n">
        <v>86.45944827586206</v>
      </c>
      <c r="E18" t="n">
        <v>2.208758620689655</v>
      </c>
    </row>
    <row r="19">
      <c r="A19" t="inlineStr">
        <is>
          <t>002192</t>
        </is>
      </c>
      <c r="B19" t="n">
        <v>0.02970614106001593</v>
      </c>
      <c r="C19" t="n">
        <v>259.9464166108507</v>
      </c>
      <c r="D19" t="n">
        <v>24.07068965517241</v>
      </c>
      <c r="E19" t="n">
        <v>2.092275862068965</v>
      </c>
    </row>
    <row r="20">
      <c r="A20" t="inlineStr">
        <is>
          <t>603025</t>
        </is>
      </c>
      <c r="B20" t="n">
        <v>0.02513019979260916</v>
      </c>
      <c r="C20" t="n">
        <v>255.4794520547945</v>
      </c>
      <c r="D20" t="n">
        <v>11.78524137931035</v>
      </c>
      <c r="E20" t="n">
        <v>1.622758620689655</v>
      </c>
    </row>
    <row r="21">
      <c r="A21" t="inlineStr">
        <is>
          <t>002747</t>
        </is>
      </c>
      <c r="B21" t="n">
        <v>0.01087313012832425</v>
      </c>
      <c r="C21" t="n">
        <v>242.6273458445041</v>
      </c>
      <c r="D21" t="n">
        <v>21.94634482758621</v>
      </c>
      <c r="E21" t="n">
        <v>1.667241379310345</v>
      </c>
    </row>
    <row r="22">
      <c r="A22" t="inlineStr">
        <is>
          <t>002709</t>
        </is>
      </c>
      <c r="B22" t="n">
        <v>0.0715954585586451</v>
      </c>
      <c r="C22" t="n">
        <v>241.7959427207637</v>
      </c>
      <c r="D22" t="n">
        <v>63.58082758620689</v>
      </c>
      <c r="E22" t="n">
        <v>2.730206896551724</v>
      </c>
    </row>
    <row r="23">
      <c r="A23" t="inlineStr">
        <is>
          <t>600316</t>
        </is>
      </c>
      <c r="B23" t="n">
        <v>0.01843137362353902</v>
      </c>
      <c r="C23" t="n">
        <v>237.708066581306</v>
      </c>
      <c r="D23" t="n">
        <v>35.87441379310345</v>
      </c>
      <c r="E23" t="n">
        <v>4.775724137931035</v>
      </c>
    </row>
    <row r="24">
      <c r="A24" t="inlineStr">
        <is>
          <t>603110</t>
        </is>
      </c>
      <c r="B24" t="n">
        <v>0.01688195426402</v>
      </c>
      <c r="C24" t="n">
        <v>234.9832775919733</v>
      </c>
      <c r="D24" t="n">
        <v>21.11303448275862</v>
      </c>
      <c r="E24" t="n">
        <v>3.9</v>
      </c>
    </row>
    <row r="25">
      <c r="A25" t="inlineStr">
        <is>
          <t>002625</t>
        </is>
      </c>
      <c r="B25" t="n">
        <v>0.009539504321292622</v>
      </c>
      <c r="C25" t="n">
        <v>233.9285714285714</v>
      </c>
      <c r="D25" t="n">
        <v>19.94806896551724</v>
      </c>
      <c r="E25" t="n">
        <v>3.825793103448276</v>
      </c>
    </row>
    <row r="26">
      <c r="A26" t="inlineStr">
        <is>
          <t>000155</t>
        </is>
      </c>
      <c r="B26" t="n">
        <v>0.005222589734617294</v>
      </c>
      <c r="C26" t="n">
        <v>232.0833333333333</v>
      </c>
      <c r="D26" t="n">
        <v>6.309103448275861</v>
      </c>
      <c r="E26" t="n">
        <v>4.053793103448275</v>
      </c>
    </row>
    <row r="27">
      <c r="A27" t="inlineStr">
        <is>
          <t>300763</t>
        </is>
      </c>
      <c r="B27" t="n">
        <v>0.04526664404413718</v>
      </c>
      <c r="C27" t="n">
        <v>224.5261437908497</v>
      </c>
      <c r="D27" t="n">
        <v>112.3370344827586</v>
      </c>
      <c r="E27" t="n">
        <v>4.359034482758621</v>
      </c>
    </row>
    <row r="28">
      <c r="A28" t="inlineStr">
        <is>
          <t>002245</t>
        </is>
      </c>
      <c r="B28" t="n">
        <v>0.007762245292828296</v>
      </c>
      <c r="C28" t="n">
        <v>223.8341968911917</v>
      </c>
      <c r="D28" t="n">
        <v>7.254827586206895</v>
      </c>
      <c r="E28" t="n">
        <v>5.347379310344827</v>
      </c>
    </row>
    <row r="29">
      <c r="A29" t="inlineStr">
        <is>
          <t>600893</t>
        </is>
      </c>
      <c r="B29" t="n">
        <v>0.02133898702859546</v>
      </c>
      <c r="C29" t="n">
        <v>221.6286083584662</v>
      </c>
      <c r="D29" t="n">
        <v>43.93855172413793</v>
      </c>
      <c r="E29" t="n">
        <v>1.972344827586207</v>
      </c>
    </row>
    <row r="30">
      <c r="A30" t="inlineStr">
        <is>
          <t>688169</t>
        </is>
      </c>
      <c r="B30" t="n">
        <v>0.6403009362208053</v>
      </c>
      <c r="C30" t="n">
        <v>221.5991886626278</v>
      </c>
      <c r="D30" t="n">
        <v>681.4451724137932</v>
      </c>
      <c r="E30" t="n">
        <v>2.985310344827586</v>
      </c>
    </row>
    <row r="31">
      <c r="A31" t="inlineStr">
        <is>
          <t>002756</t>
        </is>
      </c>
      <c r="B31" t="n">
        <v>0.05226632960585723</v>
      </c>
      <c r="C31" t="n">
        <v>218.1283422459893</v>
      </c>
      <c r="D31" t="n">
        <v>26.98613793103448</v>
      </c>
      <c r="E31" t="n">
        <v>3.580689655172414</v>
      </c>
    </row>
    <row r="32">
      <c r="A32" t="inlineStr">
        <is>
          <t>300581</t>
        </is>
      </c>
      <c r="B32" t="n">
        <v>0.03739513319801444</v>
      </c>
      <c r="C32" t="n">
        <v>215.7311157311158</v>
      </c>
      <c r="D32" t="n">
        <v>31.18786206896552</v>
      </c>
      <c r="E32" t="n">
        <v>7.839724137931036</v>
      </c>
    </row>
    <row r="33">
      <c r="A33" t="inlineStr">
        <is>
          <t>603915</t>
        </is>
      </c>
      <c r="B33" t="n">
        <v>0.006558908854216573</v>
      </c>
      <c r="C33" t="n">
        <v>213.4490238611714</v>
      </c>
      <c r="D33" t="n">
        <v>24.446</v>
      </c>
      <c r="E33" t="n">
        <v>4.775862068965517</v>
      </c>
    </row>
    <row r="34">
      <c r="A34" t="inlineStr">
        <is>
          <t>600660</t>
        </is>
      </c>
      <c r="B34" t="n">
        <v>0.0190355373848998</v>
      </c>
      <c r="C34" t="n">
        <v>211.2737920937043</v>
      </c>
      <c r="D34" t="n">
        <v>35.25193103448276</v>
      </c>
      <c r="E34" t="n">
        <v>1.428827586206897</v>
      </c>
    </row>
    <row r="35">
      <c r="A35" t="inlineStr">
        <is>
          <t>600346</t>
        </is>
      </c>
      <c r="B35" t="n">
        <v>0.01148225390422872</v>
      </c>
      <c r="C35" t="n">
        <v>208.8662790697675</v>
      </c>
      <c r="D35" t="n">
        <v>22.27503448275862</v>
      </c>
      <c r="E35" t="n">
        <v>0.7899310344827586</v>
      </c>
    </row>
    <row r="36">
      <c r="A36" t="inlineStr">
        <is>
          <t>002493</t>
        </is>
      </c>
      <c r="B36" t="n">
        <v>0.008400689169717132</v>
      </c>
      <c r="C36" t="n">
        <v>207.4290484140234</v>
      </c>
      <c r="D36" t="n">
        <v>21.52406896551724</v>
      </c>
      <c r="E36" t="n">
        <v>0.6024827586206897</v>
      </c>
    </row>
    <row r="37">
      <c r="A37" t="inlineStr">
        <is>
          <t>601012</t>
        </is>
      </c>
      <c r="B37" t="n">
        <v>0.03146200662026818</v>
      </c>
      <c r="C37" t="n">
        <v>207.2894736842105</v>
      </c>
      <c r="D37" t="n">
        <v>70.2724827586207</v>
      </c>
      <c r="E37" t="n">
        <v>1.690068965517241</v>
      </c>
    </row>
    <row r="38">
      <c r="A38" t="inlineStr">
        <is>
          <t>002497</t>
        </is>
      </c>
      <c r="B38" t="n">
        <v>0.01531071590212465</v>
      </c>
      <c r="C38" t="n">
        <v>203.4519956850054</v>
      </c>
      <c r="D38" t="n">
        <v>13.85172413793104</v>
      </c>
      <c r="E38" t="n">
        <v>6.78951724137931</v>
      </c>
    </row>
    <row r="39">
      <c r="A39" t="inlineStr">
        <is>
          <t>000799</t>
        </is>
      </c>
      <c r="B39" t="n">
        <v>0.08801808156024933</v>
      </c>
      <c r="C39" t="n">
        <v>202.3776223776225</v>
      </c>
      <c r="D39" t="n">
        <v>104.2825517241379</v>
      </c>
      <c r="E39" t="n">
        <v>5.297172413793104</v>
      </c>
    </row>
    <row r="40">
      <c r="A40" t="inlineStr">
        <is>
          <t>300726</t>
        </is>
      </c>
      <c r="B40" t="n">
        <v>0.02746768916466607</v>
      </c>
      <c r="C40" t="n">
        <v>200.5454545454546</v>
      </c>
      <c r="D40" t="n">
        <v>48.56524137931034</v>
      </c>
      <c r="E40" t="n">
        <v>6.602689655172413</v>
      </c>
    </row>
    <row r="41">
      <c r="A41" t="inlineStr">
        <is>
          <t>688333</t>
        </is>
      </c>
      <c r="B41" t="n">
        <v>0.04688120448535263</v>
      </c>
      <c r="C41" t="n">
        <v>198.5057248204929</v>
      </c>
      <c r="D41" t="n">
        <v>109.28</v>
      </c>
      <c r="E41" t="n">
        <v>4.766413793103449</v>
      </c>
    </row>
    <row r="42">
      <c r="A42" t="inlineStr">
        <is>
          <t>688036</t>
        </is>
      </c>
      <c r="B42" t="n">
        <v>0.04428564239633958</v>
      </c>
      <c r="C42" t="n">
        <v>197.761515281963</v>
      </c>
      <c r="D42" t="n">
        <v>116.1145517241379</v>
      </c>
      <c r="E42" t="n">
        <v>2.493862068965517</v>
      </c>
    </row>
    <row r="43">
      <c r="A43" t="inlineStr">
        <is>
          <t>300225</t>
        </is>
      </c>
      <c r="B43" t="n">
        <v>0.01124701101059668</v>
      </c>
      <c r="C43" t="n">
        <v>197.5039001560062</v>
      </c>
      <c r="D43" t="n">
        <v>13.95062068965517</v>
      </c>
      <c r="E43" t="n">
        <v>6.39351724137931</v>
      </c>
    </row>
    <row r="44">
      <c r="A44" t="inlineStr">
        <is>
          <t>300722</t>
        </is>
      </c>
      <c r="B44" t="n">
        <v>0.07418797602441297</v>
      </c>
      <c r="C44" t="n">
        <v>197.5029036004645</v>
      </c>
      <c r="D44" t="n">
        <v>44.51089655172414</v>
      </c>
      <c r="E44" t="n">
        <v>22.472</v>
      </c>
    </row>
    <row r="45">
      <c r="A45" t="inlineStr">
        <is>
          <t>002444</t>
        </is>
      </c>
      <c r="B45" t="n">
        <v>0.009313233645503807</v>
      </c>
      <c r="C45" t="n">
        <v>193.2305055698372</v>
      </c>
      <c r="D45" t="n">
        <v>23.22055172413793</v>
      </c>
      <c r="E45" t="n">
        <v>1.906068965517241</v>
      </c>
    </row>
    <row r="46">
      <c r="A46" t="inlineStr">
        <is>
          <t>300841</t>
        </is>
      </c>
      <c r="B46" t="n">
        <v>0.1782233873551239</v>
      </c>
      <c r="C46" t="n">
        <v>188.0626114081996</v>
      </c>
      <c r="D46" t="n">
        <v>520.9286206896551</v>
      </c>
      <c r="E46" t="n">
        <v>7.83751724137931</v>
      </c>
    </row>
    <row r="47">
      <c r="A47" t="inlineStr">
        <is>
          <t>603678</t>
        </is>
      </c>
      <c r="B47" t="n">
        <v>0.02556985266935363</v>
      </c>
      <c r="C47" t="n">
        <v>186.4669794298087</v>
      </c>
      <c r="D47" t="n">
        <v>47.54027586206897</v>
      </c>
      <c r="E47" t="n">
        <v>2.416068965517242</v>
      </c>
    </row>
    <row r="48">
      <c r="A48" t="inlineStr">
        <is>
          <t>000301</t>
        </is>
      </c>
      <c r="B48" t="n">
        <v>0.005427544231156489</v>
      </c>
      <c r="C48" t="n">
        <v>184.7985347985348</v>
      </c>
      <c r="D48" t="n">
        <v>7.810137931034483</v>
      </c>
      <c r="E48" t="n">
        <v>1.805724137931034</v>
      </c>
    </row>
    <row r="49">
      <c r="A49" t="inlineStr">
        <is>
          <t>000568</t>
        </is>
      </c>
      <c r="B49" t="n">
        <v>0.08350305258737753</v>
      </c>
      <c r="C49" t="n">
        <v>184.4473285745187</v>
      </c>
      <c r="D49" t="n">
        <v>164.7326896551724</v>
      </c>
      <c r="E49" t="n">
        <v>0.9767586206896551</v>
      </c>
    </row>
    <row r="50">
      <c r="A50" t="inlineStr">
        <is>
          <t>601456</t>
        </is>
      </c>
      <c r="B50" t="n">
        <v>0.003604663424098926</v>
      </c>
      <c r="C50" t="n">
        <v>183.4967320261438</v>
      </c>
      <c r="D50" t="n">
        <v>17.42072727272727</v>
      </c>
      <c r="E50" t="n">
        <v>17.54981818181818</v>
      </c>
    </row>
    <row r="51">
      <c r="A51" t="inlineStr">
        <is>
          <t>000516</t>
        </is>
      </c>
      <c r="B51" t="n">
        <v>0.003957163091825359</v>
      </c>
      <c r="C51" t="n">
        <v>183.3333333333334</v>
      </c>
      <c r="D51" t="n">
        <v>7.744275862068965</v>
      </c>
      <c r="E51" t="n">
        <v>2.651448275862069</v>
      </c>
    </row>
    <row r="52">
      <c r="A52" t="inlineStr">
        <is>
          <t>688598</t>
        </is>
      </c>
      <c r="B52" t="n">
        <v>0.07125755201704144</v>
      </c>
      <c r="C52" t="n">
        <v>183.2894586242417</v>
      </c>
      <c r="D52" t="n">
        <v>123.2416551724138</v>
      </c>
      <c r="E52" t="n">
        <v>7.231448275862069</v>
      </c>
    </row>
    <row r="53">
      <c r="A53" t="inlineStr">
        <is>
          <t>600809</t>
        </is>
      </c>
      <c r="B53" t="n">
        <v>0.160164253557413</v>
      </c>
      <c r="C53" t="n">
        <v>183.0293819655521</v>
      </c>
      <c r="D53" t="n">
        <v>234.978</v>
      </c>
      <c r="E53" t="n">
        <v>0.6235862068965516</v>
      </c>
    </row>
    <row r="54">
      <c r="A54" t="inlineStr">
        <is>
          <t>601908</t>
        </is>
      </c>
      <c r="B54" t="n">
        <v>0.00615437789334973</v>
      </c>
      <c r="C54" t="n">
        <v>182.3960880195599</v>
      </c>
      <c r="D54" t="n">
        <v>6.380896551724138</v>
      </c>
      <c r="E54" t="n">
        <v>3.052413793103448</v>
      </c>
    </row>
    <row r="55">
      <c r="A55" t="inlineStr">
        <is>
          <t>600760</t>
        </is>
      </c>
      <c r="B55" t="n">
        <v>0.01695582585566032</v>
      </c>
      <c r="C55" t="n">
        <v>181.1162790697674</v>
      </c>
      <c r="D55" t="n">
        <v>61.78868965517242</v>
      </c>
      <c r="E55" t="n">
        <v>5.16048275862069</v>
      </c>
    </row>
    <row r="56">
      <c r="A56" t="inlineStr">
        <is>
          <t>300323</t>
        </is>
      </c>
      <c r="B56" t="n">
        <v>0.002464862236318625</v>
      </c>
      <c r="C56" t="n">
        <v>181.0055865921788</v>
      </c>
      <c r="D56" t="n">
        <v>11.09620689655172</v>
      </c>
      <c r="E56" t="n">
        <v>3.707103448275862</v>
      </c>
    </row>
    <row r="57">
      <c r="A57" t="inlineStr">
        <is>
          <t>000733</t>
        </is>
      </c>
      <c r="B57" t="n">
        <v>0.01400625107366664</v>
      </c>
      <c r="C57" t="n">
        <v>179.5964125560538</v>
      </c>
      <c r="D57" t="n">
        <v>43.32572413793103</v>
      </c>
      <c r="E57" t="n">
        <v>3.362758620689655</v>
      </c>
    </row>
    <row r="58">
      <c r="A58" t="inlineStr">
        <is>
          <t>002568</t>
        </is>
      </c>
      <c r="B58" t="n">
        <v>0.0398394327902709</v>
      </c>
      <c r="C58" t="n">
        <v>179.2748538011696</v>
      </c>
      <c r="D58" t="n">
        <v>71.08275862068966</v>
      </c>
      <c r="E58" t="n">
        <v>1.298206896551724</v>
      </c>
    </row>
    <row r="59">
      <c r="A59" t="inlineStr">
        <is>
          <t>603129</t>
        </is>
      </c>
      <c r="B59" t="n">
        <v>0.06134981978799754</v>
      </c>
      <c r="C59" t="n">
        <v>179.2227204783258</v>
      </c>
      <c r="D59" t="n">
        <v>135.0725517241379</v>
      </c>
      <c r="E59" t="n">
        <v>1.400137931034483</v>
      </c>
    </row>
    <row r="60">
      <c r="A60" t="inlineStr">
        <is>
          <t>300855</t>
        </is>
      </c>
      <c r="B60" t="n">
        <v>0.007642236423911108</v>
      </c>
      <c r="C60" t="n">
        <v>177.0654329147389</v>
      </c>
      <c r="D60" t="n">
        <v>43.1659523809524</v>
      </c>
      <c r="E60" t="n">
        <v>12.71769841269841</v>
      </c>
    </row>
    <row r="61">
      <c r="A61" t="inlineStr">
        <is>
          <t>600409</t>
        </is>
      </c>
      <c r="B61" t="n">
        <v>0.00345288210797844</v>
      </c>
      <c r="C61" t="n">
        <v>175.5605381165919</v>
      </c>
      <c r="D61" t="n">
        <v>7.492068965517241</v>
      </c>
      <c r="E61" t="n">
        <v>2.543724137931034</v>
      </c>
    </row>
    <row r="62">
      <c r="A62" t="inlineStr">
        <is>
          <t>300648</t>
        </is>
      </c>
      <c r="B62" t="n">
        <v>0.01004215483558003</v>
      </c>
      <c r="C62" t="n">
        <v>175.4055807916937</v>
      </c>
      <c r="D62" t="n">
        <v>31.40703448275863</v>
      </c>
      <c r="E62" t="n">
        <v>6.18648275862069</v>
      </c>
    </row>
    <row r="63">
      <c r="A63" t="inlineStr">
        <is>
          <t>300124</t>
        </is>
      </c>
      <c r="B63" t="n">
        <v>0.03210265983260727</v>
      </c>
      <c r="C63" t="n">
        <v>174.8504622077216</v>
      </c>
      <c r="D63" t="n">
        <v>67.30724137931034</v>
      </c>
      <c r="E63" t="n">
        <v>1.000206896551724</v>
      </c>
    </row>
    <row r="64">
      <c r="A64" t="inlineStr">
        <is>
          <t>002064</t>
        </is>
      </c>
      <c r="B64" t="n">
        <v>0.003218270853840678</v>
      </c>
      <c r="C64" t="n">
        <v>172.4271844660194</v>
      </c>
      <c r="D64" t="n">
        <v>8.464482758620688</v>
      </c>
      <c r="E64" t="n">
        <v>2.049310344827586</v>
      </c>
    </row>
    <row r="65">
      <c r="A65" t="inlineStr">
        <is>
          <t>603799</t>
        </is>
      </c>
      <c r="B65" t="n">
        <v>0.03712924412780697</v>
      </c>
      <c r="C65" t="n">
        <v>169.7025052192067</v>
      </c>
      <c r="D65" t="n">
        <v>50.27917241379311</v>
      </c>
      <c r="E65" t="n">
        <v>3.616344827586207</v>
      </c>
    </row>
    <row r="66">
      <c r="A66" t="inlineStr">
        <is>
          <t>688017</t>
        </is>
      </c>
      <c r="B66" t="n">
        <v>0.05681915656303421</v>
      </c>
      <c r="C66" t="n">
        <v>168.963176650263</v>
      </c>
      <c r="D66" t="n">
        <v>105.3499</v>
      </c>
      <c r="E66" t="n">
        <v>6.4829</v>
      </c>
    </row>
    <row r="67">
      <c r="A67" t="inlineStr">
        <is>
          <t>600472</t>
        </is>
      </c>
      <c r="B67" t="n">
        <v>0.04337177891174451</v>
      </c>
      <c r="C67" t="n">
        <v>167.6652892561984</v>
      </c>
      <c r="D67" t="n">
        <v>44.73268965517241</v>
      </c>
      <c r="E67" t="n">
        <v>0</v>
      </c>
    </row>
    <row r="68">
      <c r="A68" t="inlineStr">
        <is>
          <t>002466</t>
        </is>
      </c>
      <c r="B68" t="n">
        <v>0.02866118840751204</v>
      </c>
      <c r="C68" t="n">
        <v>166.9767441860465</v>
      </c>
      <c r="D68" t="n">
        <v>28.57144827586207</v>
      </c>
      <c r="E68" t="n">
        <v>5.837655172413793</v>
      </c>
    </row>
    <row r="69">
      <c r="A69" t="inlineStr">
        <is>
          <t>300087</t>
        </is>
      </c>
      <c r="B69" t="n">
        <v>0.01030857630836071</v>
      </c>
      <c r="C69" t="n">
        <v>165.8591975775927</v>
      </c>
      <c r="D69" t="n">
        <v>21.43724137931035</v>
      </c>
      <c r="E69" t="n">
        <v>5.065241379310345</v>
      </c>
    </row>
    <row r="70">
      <c r="A70" t="inlineStr">
        <is>
          <t>689009</t>
        </is>
      </c>
      <c r="B70" t="n">
        <v>0.01163741183067602</v>
      </c>
      <c r="C70" t="n">
        <v>164.4155844155844</v>
      </c>
      <c r="D70" t="n">
        <v>73.9583870967742</v>
      </c>
      <c r="E70" t="n">
        <v>19.47629032258064</v>
      </c>
    </row>
    <row r="71">
      <c r="A71" t="inlineStr">
        <is>
          <t>603063</t>
        </is>
      </c>
      <c r="B71" t="n">
        <v>0.01053489414317653</v>
      </c>
      <c r="C71" t="n">
        <v>163.8928067700987</v>
      </c>
      <c r="D71" t="n">
        <v>12.50020689655172</v>
      </c>
      <c r="E71" t="n">
        <v>3.397172413793104</v>
      </c>
    </row>
    <row r="72">
      <c r="A72" t="inlineStr">
        <is>
          <t>601015</t>
        </is>
      </c>
      <c r="B72" t="n">
        <v>0.001002236019402608</v>
      </c>
      <c r="C72" t="n">
        <v>161.5671641791045</v>
      </c>
      <c r="D72" t="n">
        <v>3.429241379310345</v>
      </c>
      <c r="E72" t="n">
        <v>1.797862068965517</v>
      </c>
    </row>
    <row r="73">
      <c r="A73" t="inlineStr">
        <is>
          <t>688390</t>
        </is>
      </c>
      <c r="B73" t="n">
        <v>0.09297296638934759</v>
      </c>
      <c r="C73" t="n">
        <v>161.4814814814815</v>
      </c>
      <c r="D73" t="n">
        <v>193.6824210526316</v>
      </c>
      <c r="E73" t="n">
        <v>8.133157894736843</v>
      </c>
    </row>
    <row r="74">
      <c r="A74" t="inlineStr">
        <is>
          <t>002460</t>
        </is>
      </c>
      <c r="B74" t="n">
        <v>0.05461706406618316</v>
      </c>
      <c r="C74" t="n">
        <v>160.5620696072958</v>
      </c>
      <c r="D74" t="n">
        <v>71.70089655172414</v>
      </c>
      <c r="E74" t="n">
        <v>3.607034482758621</v>
      </c>
    </row>
    <row r="75">
      <c r="A75" t="inlineStr">
        <is>
          <t>000039</t>
        </is>
      </c>
      <c r="B75" t="n">
        <v>0.006595202970131831</v>
      </c>
      <c r="C75" t="n">
        <v>160.1115760111576</v>
      </c>
      <c r="D75" t="n">
        <v>11.45882758620689</v>
      </c>
      <c r="E75" t="n">
        <v>1.757724137931034</v>
      </c>
    </row>
    <row r="76">
      <c r="A76" t="inlineStr">
        <is>
          <t>000816</t>
        </is>
      </c>
      <c r="B76" t="n">
        <v>0.003811114488745883</v>
      </c>
      <c r="C76" t="n">
        <v>159.2</v>
      </c>
      <c r="D76" t="n">
        <v>2.394137931034483</v>
      </c>
      <c r="E76" t="n">
        <v>6.796</v>
      </c>
    </row>
    <row r="77">
      <c r="A77" t="inlineStr">
        <is>
          <t>600199</t>
        </is>
      </c>
      <c r="B77" t="n">
        <v>0.01388089442058362</v>
      </c>
      <c r="C77" t="n">
        <v>159.1935483870968</v>
      </c>
      <c r="D77" t="n">
        <v>9.684551724137931</v>
      </c>
      <c r="E77" t="n">
        <v>7.522137931034483</v>
      </c>
    </row>
    <row r="78">
      <c r="A78" t="inlineStr">
        <is>
          <t>603128</t>
        </is>
      </c>
      <c r="B78" t="n">
        <v>0.002122802430917085</v>
      </c>
      <c r="C78" t="n">
        <v>158.8495575221239</v>
      </c>
      <c r="D78" t="n">
        <v>7.525103448275861</v>
      </c>
      <c r="E78" t="n">
        <v>3.712965517241379</v>
      </c>
    </row>
    <row r="79">
      <c r="A79" t="inlineStr">
        <is>
          <t>601899</t>
        </is>
      </c>
      <c r="B79" t="n">
        <v>0.002683689655448106</v>
      </c>
      <c r="C79" t="n">
        <v>158.177570093458</v>
      </c>
      <c r="D79" t="n">
        <v>7.436206896551724</v>
      </c>
      <c r="E79" t="n">
        <v>1.572206896551724</v>
      </c>
    </row>
    <row r="80">
      <c r="A80" t="inlineStr">
        <is>
          <t>600559</t>
        </is>
      </c>
      <c r="B80" t="n">
        <v>0.02033665070613633</v>
      </c>
      <c r="C80" t="n">
        <v>157.7199281867146</v>
      </c>
      <c r="D80" t="n">
        <v>17.51</v>
      </c>
      <c r="E80" t="n">
        <v>8.175310344827585</v>
      </c>
    </row>
    <row r="81">
      <c r="A81" t="inlineStr">
        <is>
          <t>600438</t>
        </is>
      </c>
      <c r="B81" t="n">
        <v>0.01006738920545298</v>
      </c>
      <c r="C81" t="n">
        <v>157.5581395348837</v>
      </c>
      <c r="D81" t="n">
        <v>28.71131034482759</v>
      </c>
      <c r="E81" t="n">
        <v>1.933241379310345</v>
      </c>
    </row>
    <row r="82">
      <c r="A82" t="inlineStr">
        <is>
          <t>688408</t>
        </is>
      </c>
      <c r="B82" t="n">
        <v>0.03553584184616524</v>
      </c>
      <c r="C82" t="n">
        <v>157.0694087403599</v>
      </c>
      <c r="D82" t="n">
        <v>138.9282</v>
      </c>
      <c r="E82" t="n">
        <v>5.9536</v>
      </c>
    </row>
    <row r="83">
      <c r="A83" t="inlineStr">
        <is>
          <t>002651</t>
        </is>
      </c>
      <c r="B83" t="n">
        <v>0.003613307393888591</v>
      </c>
      <c r="C83" t="n">
        <v>156.7510548523207</v>
      </c>
      <c r="D83" t="n">
        <v>9.545862068965516</v>
      </c>
      <c r="E83" t="n">
        <v>2.945724137931034</v>
      </c>
    </row>
    <row r="84">
      <c r="A84" t="inlineStr">
        <is>
          <t>688536</t>
        </is>
      </c>
      <c r="B84" t="n">
        <v>0.1138427362091699</v>
      </c>
      <c r="C84" t="n">
        <v>155.6390243902439</v>
      </c>
      <c r="D84" t="n">
        <v>364.0578571428571</v>
      </c>
      <c r="E84" t="n">
        <v>7.747142857142857</v>
      </c>
    </row>
    <row r="85">
      <c r="A85" t="inlineStr">
        <is>
          <t>002919</t>
        </is>
      </c>
      <c r="B85" t="n">
        <v>0.02772959472747679</v>
      </c>
      <c r="C85" t="n">
        <v>154.7528517110266</v>
      </c>
      <c r="D85" t="n">
        <v>36.87813793103448</v>
      </c>
      <c r="E85" t="n">
        <v>7.185034482758621</v>
      </c>
    </row>
    <row r="86">
      <c r="A86" t="inlineStr">
        <is>
          <t>603026</t>
        </is>
      </c>
      <c r="B86" t="n">
        <v>0.009825591186067812</v>
      </c>
      <c r="C86" t="n">
        <v>153.1200631911533</v>
      </c>
      <c r="D86" t="n">
        <v>44.44724137931035</v>
      </c>
      <c r="E86" t="n">
        <v>5.535103448275861</v>
      </c>
    </row>
    <row r="87">
      <c r="A87" t="inlineStr">
        <is>
          <t>603416</t>
        </is>
      </c>
      <c r="B87" t="n">
        <v>0.02544618483601417</v>
      </c>
      <c r="C87" t="n">
        <v>153.0815630736952</v>
      </c>
      <c r="D87" t="n">
        <v>78.12503448275862</v>
      </c>
      <c r="E87" t="n">
        <v>2.265034482758621</v>
      </c>
    </row>
    <row r="88">
      <c r="A88" t="inlineStr">
        <is>
          <t>300999</t>
        </is>
      </c>
      <c r="B88" t="n">
        <v>0.07227941499704151</v>
      </c>
      <c r="C88" t="n">
        <v>152.2321428571428</v>
      </c>
      <c r="D88" t="n">
        <v>81.71972222222222</v>
      </c>
      <c r="E88" t="n">
        <v>19.78194444444444</v>
      </c>
    </row>
    <row r="89">
      <c r="A89" t="inlineStr">
        <is>
          <t>000762</t>
        </is>
      </c>
      <c r="B89" t="n">
        <v>0.003674603759675636</v>
      </c>
      <c r="C89" t="n">
        <v>149.9999999999999</v>
      </c>
      <c r="D89" t="n">
        <v>10.852</v>
      </c>
      <c r="E89" t="n">
        <v>4.415379310344828</v>
      </c>
    </row>
    <row r="90">
      <c r="A90" t="inlineStr">
        <is>
          <t>601168</t>
        </is>
      </c>
      <c r="B90" t="n">
        <v>0.004949059202205107</v>
      </c>
      <c r="C90" t="n">
        <v>149.290780141844</v>
      </c>
      <c r="D90" t="n">
        <v>10.09641379310345</v>
      </c>
      <c r="E90" t="n">
        <v>2.57248275862069</v>
      </c>
    </row>
    <row r="91">
      <c r="A91" t="inlineStr">
        <is>
          <t>000615</t>
        </is>
      </c>
      <c r="B91" t="n">
        <v>0.003962030319793675</v>
      </c>
      <c r="C91" t="n">
        <v>148.8207547169811</v>
      </c>
      <c r="D91" t="n">
        <v>5.236965517241379</v>
      </c>
      <c r="E91" t="n">
        <v>3.174965517241379</v>
      </c>
    </row>
    <row r="92">
      <c r="A92" t="inlineStr">
        <is>
          <t>300677</t>
        </is>
      </c>
      <c r="B92" t="n">
        <v>0.05811212742277524</v>
      </c>
      <c r="C92" t="n">
        <v>146.8483816013629</v>
      </c>
      <c r="D92" t="n">
        <v>149.5927586206896</v>
      </c>
      <c r="E92" t="n">
        <v>4.230689655172414</v>
      </c>
    </row>
    <row r="93">
      <c r="A93" t="inlineStr">
        <is>
          <t>603218</t>
        </is>
      </c>
      <c r="B93" t="n">
        <v>0.009791141493055107</v>
      </c>
      <c r="C93" t="n">
        <v>146.7403958090803</v>
      </c>
      <c r="D93" t="n">
        <v>24.6268275862069</v>
      </c>
      <c r="E93" t="n">
        <v>1.429793103448276</v>
      </c>
    </row>
    <row r="94">
      <c r="A94" t="inlineStr">
        <is>
          <t>600586</t>
        </is>
      </c>
      <c r="B94" t="n">
        <v>0.002526196960208057</v>
      </c>
      <c r="C94" t="n">
        <v>146.7105263157895</v>
      </c>
      <c r="D94" t="n">
        <v>4.462206896551724</v>
      </c>
      <c r="E94" t="n">
        <v>4.687655172413793</v>
      </c>
    </row>
    <row r="95">
      <c r="A95" t="inlineStr">
        <is>
          <t>002407</t>
        </is>
      </c>
      <c r="B95" t="n">
        <v>0.00535332295860513</v>
      </c>
      <c r="C95" t="n">
        <v>146.6480446927374</v>
      </c>
      <c r="D95" t="n">
        <v>14.65248275862069</v>
      </c>
      <c r="E95" t="n">
        <v>8.604482758620691</v>
      </c>
    </row>
    <row r="96">
      <c r="A96" t="inlineStr">
        <is>
          <t>601100</t>
        </is>
      </c>
      <c r="B96" t="n">
        <v>0.03873017027345261</v>
      </c>
      <c r="C96" t="n">
        <v>146.4788732394366</v>
      </c>
      <c r="D96" t="n">
        <v>80.56682758620688</v>
      </c>
      <c r="E96" t="n">
        <v>0.4793793103448275</v>
      </c>
    </row>
    <row r="97">
      <c r="A97" t="inlineStr">
        <is>
          <t>600176</t>
        </is>
      </c>
      <c r="B97" t="n">
        <v>0.006231541745184335</v>
      </c>
      <c r="C97" t="n">
        <v>144.2094662638469</v>
      </c>
      <c r="D97" t="n">
        <v>14.98606896551724</v>
      </c>
      <c r="E97" t="n">
        <v>1.566689655172414</v>
      </c>
    </row>
    <row r="98">
      <c r="A98" t="inlineStr">
        <is>
          <t>601888</t>
        </is>
      </c>
      <c r="B98" t="n">
        <v>0.03599246256493999</v>
      </c>
      <c r="C98" t="n">
        <v>143.3243798388371</v>
      </c>
      <c r="D98" t="n">
        <v>214.8769655172414</v>
      </c>
      <c r="E98" t="n">
        <v>0.7882068965517242</v>
      </c>
    </row>
    <row r="99">
      <c r="A99" t="inlineStr">
        <is>
          <t>300896</t>
        </is>
      </c>
      <c r="B99" t="n">
        <v>0.1575305634531051</v>
      </c>
      <c r="C99" t="n">
        <v>142.8697441928844</v>
      </c>
      <c r="D99" t="n">
        <v>574.876835443038</v>
      </c>
      <c r="E99" t="n">
        <v>6.615063291139239</v>
      </c>
    </row>
    <row r="100">
      <c r="A100" t="inlineStr">
        <is>
          <t>002210</t>
        </is>
      </c>
      <c r="B100" t="n">
        <v>0.0005042795031689167</v>
      </c>
      <c r="C100" t="n">
        <v>142.0454545454545</v>
      </c>
      <c r="D100" t="n">
        <v>2.059034482758621</v>
      </c>
      <c r="E100" t="n">
        <v>1.291241379310345</v>
      </c>
    </row>
    <row r="101">
      <c r="A101" t="inlineStr">
        <is>
          <t>601636</t>
        </is>
      </c>
      <c r="B101" t="n">
        <v>0.003084050094277056</v>
      </c>
      <c r="C101" t="n">
        <v>142</v>
      </c>
      <c r="D101" t="n">
        <v>9.780965517241379</v>
      </c>
      <c r="E101" t="n">
        <v>2.753586206896552</v>
      </c>
    </row>
    <row r="102">
      <c r="A102" t="inlineStr">
        <is>
          <t>300593</t>
        </is>
      </c>
      <c r="B102" t="n">
        <v>0.007865974973289613</v>
      </c>
      <c r="C102" t="n">
        <v>140.8005164622337</v>
      </c>
      <c r="D102" t="n">
        <v>22.62358620689655</v>
      </c>
      <c r="E102" t="n">
        <v>9.158689655172413</v>
      </c>
    </row>
    <row r="103">
      <c r="A103" t="inlineStr">
        <is>
          <t>600031</t>
        </is>
      </c>
      <c r="B103" t="n">
        <v>0.01038160721890347</v>
      </c>
      <c r="C103" t="n">
        <v>140.1987852015461</v>
      </c>
      <c r="D103" t="n">
        <v>27.02910344827586</v>
      </c>
      <c r="E103" t="n">
        <v>0.9902758620689656</v>
      </c>
    </row>
    <row r="104">
      <c r="A104" t="inlineStr">
        <is>
          <t>601058</t>
        </is>
      </c>
      <c r="B104" t="n">
        <v>0.002197980457435806</v>
      </c>
      <c r="C104" t="n">
        <v>139.8876404494382</v>
      </c>
      <c r="D104" t="n">
        <v>5.134827586206896</v>
      </c>
      <c r="E104" t="n">
        <v>2.269931034482759</v>
      </c>
    </row>
    <row r="105">
      <c r="A105" t="inlineStr">
        <is>
          <t>002601</t>
        </is>
      </c>
      <c r="B105" t="n">
        <v>0.007472302016495457</v>
      </c>
      <c r="C105" t="n">
        <v>139.6194739787353</v>
      </c>
      <c r="D105" t="n">
        <v>27.57068965517241</v>
      </c>
      <c r="E105" t="n">
        <v>1.960689655172414</v>
      </c>
    </row>
    <row r="106">
      <c r="A106" t="inlineStr">
        <is>
          <t>600426</t>
        </is>
      </c>
      <c r="B106" t="n">
        <v>0.01096264736222431</v>
      </c>
      <c r="C106" t="n">
        <v>138.971807628524</v>
      </c>
      <c r="D106" t="n">
        <v>29.61248275862069</v>
      </c>
      <c r="E106" t="n">
        <v>1.017586206896552</v>
      </c>
    </row>
    <row r="107">
      <c r="A107" t="inlineStr">
        <is>
          <t>002612</t>
        </is>
      </c>
      <c r="B107" t="n">
        <v>0.01403082598798816</v>
      </c>
      <c r="C107" t="n">
        <v>138.9296956977964</v>
      </c>
      <c r="D107" t="n">
        <v>13.45331034482759</v>
      </c>
      <c r="E107" t="n">
        <v>7.746137931034483</v>
      </c>
    </row>
    <row r="108">
      <c r="A108" t="inlineStr">
        <is>
          <t>300014</t>
        </is>
      </c>
      <c r="B108" t="n">
        <v>0.02466278878321405</v>
      </c>
      <c r="C108" t="n">
        <v>138.6210004506534</v>
      </c>
      <c r="D108" t="n">
        <v>61.57531034482759</v>
      </c>
      <c r="E108" t="n">
        <v>1.886068965517241</v>
      </c>
    </row>
    <row r="109">
      <c r="A109" t="inlineStr">
        <is>
          <t>000626</t>
        </is>
      </c>
      <c r="B109" t="n">
        <v>0.005039802736273474</v>
      </c>
      <c r="C109" t="n">
        <v>137.2771474878444</v>
      </c>
      <c r="D109" t="n">
        <v>9.075379310344827</v>
      </c>
      <c r="E109" t="n">
        <v>1.12751724137931</v>
      </c>
    </row>
    <row r="110">
      <c r="A110" t="inlineStr">
        <is>
          <t>002459</t>
        </is>
      </c>
      <c r="B110" t="n">
        <v>0.01456880974745215</v>
      </c>
      <c r="C110" t="n">
        <v>135.4586129753915</v>
      </c>
      <c r="D110" t="n">
        <v>30.72510344827586</v>
      </c>
      <c r="E110" t="n">
        <v>4.790137931034482</v>
      </c>
    </row>
    <row r="111">
      <c r="A111" t="inlineStr">
        <is>
          <t>600110</t>
        </is>
      </c>
      <c r="B111" t="n">
        <v>0.003742521789854277</v>
      </c>
      <c r="C111" t="n">
        <v>135.3658536585366</v>
      </c>
      <c r="D111" t="n">
        <v>6.768965517241379</v>
      </c>
      <c r="E111" t="n">
        <v>4.653241379310345</v>
      </c>
    </row>
    <row r="112">
      <c r="A112" t="inlineStr">
        <is>
          <t>300317</t>
        </is>
      </c>
      <c r="B112" t="n">
        <v>0.004404900539233801</v>
      </c>
      <c r="C112" t="n">
        <v>133.3333333333333</v>
      </c>
      <c r="D112" t="n">
        <v>6.102206896551724</v>
      </c>
      <c r="E112" t="n">
        <v>5.951931034482759</v>
      </c>
    </row>
    <row r="113">
      <c r="A113" t="inlineStr">
        <is>
          <t>600309</t>
        </is>
      </c>
      <c r="B113" t="n">
        <v>0.01947743181650178</v>
      </c>
      <c r="C113" t="n">
        <v>132.9268292682927</v>
      </c>
      <c r="D113" t="n">
        <v>78.29137931034482</v>
      </c>
      <c r="E113" t="n">
        <v>1.37448275862069</v>
      </c>
    </row>
    <row r="114">
      <c r="A114" t="inlineStr">
        <is>
          <t>688368</t>
        </is>
      </c>
      <c r="B114" t="n">
        <v>0.05277762837481532</v>
      </c>
      <c r="C114" t="n">
        <v>131.702786377709</v>
      </c>
      <c r="D114" t="n">
        <v>143.1688275862069</v>
      </c>
      <c r="E114" t="n">
        <v>3.788344827586207</v>
      </c>
    </row>
    <row r="115">
      <c r="A115" t="inlineStr">
        <is>
          <t>002163</t>
        </is>
      </c>
      <c r="B115" t="n">
        <v>0.004956058965542687</v>
      </c>
      <c r="C115" t="n">
        <v>131.6831683168317</v>
      </c>
      <c r="D115" t="n">
        <v>17.88655172413793</v>
      </c>
      <c r="E115" t="n">
        <v>4.565103448275862</v>
      </c>
    </row>
    <row r="116">
      <c r="A116" t="inlineStr">
        <is>
          <t>300750</t>
        </is>
      </c>
      <c r="B116" t="n">
        <v>0.1139043353141765</v>
      </c>
      <c r="C116" t="n">
        <v>131.4577259475219</v>
      </c>
      <c r="D116" t="n">
        <v>245.6720689655172</v>
      </c>
      <c r="E116" t="n">
        <v>1.356413793103448</v>
      </c>
    </row>
    <row r="117">
      <c r="A117" t="inlineStr">
        <is>
          <t>601865</t>
        </is>
      </c>
      <c r="B117" t="n">
        <v>0.01317359204157142</v>
      </c>
      <c r="C117" t="n">
        <v>130.8</v>
      </c>
      <c r="D117" t="n">
        <v>30.32710344827586</v>
      </c>
      <c r="E117" t="n">
        <v>5.466413793103448</v>
      </c>
    </row>
    <row r="118">
      <c r="A118" t="inlineStr">
        <is>
          <t>000591</t>
        </is>
      </c>
      <c r="B118" t="n">
        <v>0.001613715798896839</v>
      </c>
      <c r="C118" t="n">
        <v>130.3405572755418</v>
      </c>
      <c r="D118" t="n">
        <v>4.938206896551724</v>
      </c>
      <c r="E118" t="n">
        <v>6.138758620689656</v>
      </c>
    </row>
    <row r="119">
      <c r="A119" t="inlineStr">
        <is>
          <t>603806</t>
        </is>
      </c>
      <c r="B119" t="n">
        <v>0.01161792044509484</v>
      </c>
      <c r="C119" t="n">
        <v>129.1157894736842</v>
      </c>
      <c r="D119" t="n">
        <v>72.83786206896553</v>
      </c>
      <c r="E119" t="n">
        <v>0.7024137931034483</v>
      </c>
    </row>
    <row r="120">
      <c r="A120" t="inlineStr">
        <is>
          <t>000786</t>
        </is>
      </c>
      <c r="B120" t="n">
        <v>0.007543820589771314</v>
      </c>
      <c r="C120" t="n">
        <v>129.074074074074</v>
      </c>
      <c r="D120" t="n">
        <v>35.38358620689655</v>
      </c>
      <c r="E120" t="n">
        <v>0.9180000000000001</v>
      </c>
    </row>
    <row r="121">
      <c r="A121" t="inlineStr">
        <is>
          <t>601966</t>
        </is>
      </c>
      <c r="B121" t="n">
        <v>0.008665618023399874</v>
      </c>
      <c r="C121" t="n">
        <v>128.7937743190662</v>
      </c>
      <c r="D121" t="n">
        <v>29.00544827586207</v>
      </c>
      <c r="E121" t="n">
        <v>0.9284827586206896</v>
      </c>
    </row>
    <row r="122">
      <c r="A122" t="inlineStr">
        <is>
          <t>002240</t>
        </is>
      </c>
      <c r="B122" t="n">
        <v>0.0069989764517873</v>
      </c>
      <c r="C122" t="n">
        <v>128.7901990811638</v>
      </c>
      <c r="D122" t="n">
        <v>16.82351724137931</v>
      </c>
      <c r="E122" t="n">
        <v>5.648137931034483</v>
      </c>
    </row>
    <row r="123">
      <c r="A123" t="inlineStr">
        <is>
          <t>603906</t>
        </is>
      </c>
      <c r="B123" t="n">
        <v>0.004094313631937525</v>
      </c>
      <c r="C123" t="n">
        <v>128.6585365853659</v>
      </c>
      <c r="D123" t="n">
        <v>26.10986206896552</v>
      </c>
      <c r="E123" t="n">
        <v>2.308137931034483</v>
      </c>
    </row>
    <row r="124">
      <c r="A124" t="inlineStr">
        <is>
          <t>002738</t>
        </is>
      </c>
      <c r="B124" t="n">
        <v>0.008042832595857795</v>
      </c>
      <c r="C124" t="n">
        <v>128.2068502350571</v>
      </c>
      <c r="D124" t="n">
        <v>20.53337931034483</v>
      </c>
      <c r="E124" t="n">
        <v>5.24503448275862</v>
      </c>
    </row>
    <row r="125">
      <c r="A125" t="inlineStr">
        <is>
          <t>600877</t>
        </is>
      </c>
      <c r="B125" t="n">
        <v>0.00293682669203077</v>
      </c>
      <c r="C125" t="n">
        <v>127.9187817258883</v>
      </c>
      <c r="D125" t="n">
        <v>6.760068965517242</v>
      </c>
      <c r="E125" t="n">
        <v>0.9326896551724139</v>
      </c>
    </row>
    <row r="126">
      <c r="A126" t="inlineStr">
        <is>
          <t>002906</t>
        </is>
      </c>
      <c r="B126" t="n">
        <v>0.006680735930143102</v>
      </c>
      <c r="C126" t="n">
        <v>127.6422764227642</v>
      </c>
      <c r="D126" t="n">
        <v>22.00655172413793</v>
      </c>
      <c r="E126" t="n">
        <v>2.384275862068966</v>
      </c>
    </row>
    <row r="127">
      <c r="A127" t="inlineStr">
        <is>
          <t>600862</t>
        </is>
      </c>
      <c r="B127" t="n">
        <v>0.005952915920461168</v>
      </c>
      <c r="C127" t="n">
        <v>127.496991576414</v>
      </c>
      <c r="D127" t="n">
        <v>25.54827586206897</v>
      </c>
      <c r="E127" t="n">
        <v>1.545586206896552</v>
      </c>
    </row>
    <row r="128">
      <c r="A128" t="inlineStr">
        <is>
          <t>603919</t>
        </is>
      </c>
      <c r="B128" t="n">
        <v>0.03426745309866083</v>
      </c>
      <c r="C128" t="n">
        <v>127.4137931034483</v>
      </c>
      <c r="D128" t="n">
        <v>28.4468275862069</v>
      </c>
      <c r="E128" t="n">
        <v>3.964551724137931</v>
      </c>
    </row>
    <row r="129">
      <c r="A129" t="inlineStr">
        <is>
          <t>002389</t>
        </is>
      </c>
      <c r="B129" t="n">
        <v>0.006187098479826954</v>
      </c>
      <c r="C129" t="n">
        <v>126.8745360059391</v>
      </c>
      <c r="D129" t="n">
        <v>24.65462068965517</v>
      </c>
      <c r="E129" t="n">
        <v>5.357862068965517</v>
      </c>
    </row>
    <row r="130">
      <c r="A130" t="inlineStr">
        <is>
          <t>300082</t>
        </is>
      </c>
      <c r="B130" t="n">
        <v>0.002482405984648108</v>
      </c>
      <c r="C130" t="n">
        <v>125.8164852255054</v>
      </c>
      <c r="D130" t="n">
        <v>9.55206896551724</v>
      </c>
      <c r="E130" t="n">
        <v>2.773517241379311</v>
      </c>
    </row>
    <row r="131">
      <c r="A131" t="inlineStr">
        <is>
          <t>600499</t>
        </is>
      </c>
      <c r="B131" t="n">
        <v>0.002832511689381016</v>
      </c>
      <c r="C131" t="n">
        <v>125.181598062954</v>
      </c>
      <c r="D131" t="n">
        <v>5.218344827586207</v>
      </c>
      <c r="E131" t="n">
        <v>1.366896551724138</v>
      </c>
    </row>
    <row r="132">
      <c r="A132" t="inlineStr">
        <is>
          <t>300378</t>
        </is>
      </c>
      <c r="B132" t="n">
        <v>0.00549268894245518</v>
      </c>
      <c r="C132" t="n">
        <v>124.4479495268139</v>
      </c>
      <c r="D132" t="n">
        <v>27.73186206896552</v>
      </c>
      <c r="E132" t="n">
        <v>5.010068965517242</v>
      </c>
    </row>
    <row r="133">
      <c r="A133" t="inlineStr">
        <is>
          <t>300243</t>
        </is>
      </c>
      <c r="B133" t="n">
        <v>0.001896144122561156</v>
      </c>
      <c r="C133" t="n">
        <v>123.9902080783354</v>
      </c>
      <c r="D133" t="n">
        <v>13.28627586206896</v>
      </c>
      <c r="E133" t="n">
        <v>4.353862068965517</v>
      </c>
    </row>
    <row r="134">
      <c r="A134" t="inlineStr">
        <is>
          <t>002149</t>
        </is>
      </c>
      <c r="B134" t="n">
        <v>0.007390868201927695</v>
      </c>
      <c r="C134" t="n">
        <v>123.953823953824</v>
      </c>
      <c r="D134" t="n">
        <v>10.06813793103448</v>
      </c>
      <c r="E134" t="n">
        <v>5.596827586206897</v>
      </c>
    </row>
    <row r="135">
      <c r="A135" t="inlineStr">
        <is>
          <t>600702</t>
        </is>
      </c>
      <c r="B135" t="n">
        <v>0.05058261402104044</v>
      </c>
      <c r="C135" t="n">
        <v>123.6426314277506</v>
      </c>
      <c r="D135" t="n">
        <v>50.38931034482759</v>
      </c>
      <c r="E135" t="n">
        <v>3.828620689655173</v>
      </c>
    </row>
    <row r="136">
      <c r="A136" t="inlineStr">
        <is>
          <t>002415</t>
        </is>
      </c>
      <c r="B136" t="n">
        <v>0.00936072585076095</v>
      </c>
      <c r="C136" t="n">
        <v>123.4886025768088</v>
      </c>
      <c r="D136" t="n">
        <v>42.57641379310345</v>
      </c>
      <c r="E136" t="n">
        <v>0.6895172413793104</v>
      </c>
    </row>
    <row r="137">
      <c r="A137" t="inlineStr">
        <is>
          <t>002027</t>
        </is>
      </c>
      <c r="B137" t="n">
        <v>0.002771300328654695</v>
      </c>
      <c r="C137" t="n">
        <v>122.2627737226277</v>
      </c>
      <c r="D137" t="n">
        <v>8.385241379310346</v>
      </c>
      <c r="E137" t="n">
        <v>1.082137931034483</v>
      </c>
    </row>
    <row r="138">
      <c r="A138" t="inlineStr">
        <is>
          <t>688002</t>
        </is>
      </c>
      <c r="B138" t="n">
        <v>0.01895471535774354</v>
      </c>
      <c r="C138" t="n">
        <v>121.2791156731149</v>
      </c>
      <c r="D138" t="n">
        <v>87.64386206896552</v>
      </c>
      <c r="E138" t="n">
        <v>3.577793103448276</v>
      </c>
    </row>
    <row r="139">
      <c r="A139" t="inlineStr">
        <is>
          <t>300443</t>
        </is>
      </c>
      <c r="B139" t="n">
        <v>0.005698979234546166</v>
      </c>
      <c r="C139" t="n">
        <v>119.8608137044968</v>
      </c>
      <c r="D139" t="n">
        <v>29.74186206896551</v>
      </c>
      <c r="E139" t="n">
        <v>8.177517241379309</v>
      </c>
    </row>
    <row r="140">
      <c r="A140" t="inlineStr">
        <is>
          <t>603877</t>
        </is>
      </c>
      <c r="B140" t="n">
        <v>0.0177132386669055</v>
      </c>
      <c r="C140" t="n">
        <v>119.8581560283688</v>
      </c>
      <c r="D140" t="n">
        <v>28.186</v>
      </c>
      <c r="E140" t="n">
        <v>0.4386206896551724</v>
      </c>
    </row>
    <row r="141">
      <c r="A141" t="inlineStr">
        <is>
          <t>600392</t>
        </is>
      </c>
      <c r="B141" t="n">
        <v>0.001744899352462591</v>
      </c>
      <c r="C141" t="n">
        <v>119.7478991596639</v>
      </c>
      <c r="D141" t="n">
        <v>8.339793103448276</v>
      </c>
      <c r="E141" t="n">
        <v>3.507103448275862</v>
      </c>
    </row>
    <row r="142">
      <c r="A142" t="inlineStr">
        <is>
          <t>002499</t>
        </is>
      </c>
      <c r="B142" t="n">
        <v>0.002290799524180294</v>
      </c>
      <c r="C142" t="n">
        <v>119.2878338278931</v>
      </c>
      <c r="D142" t="n">
        <v>4.36351724137931</v>
      </c>
      <c r="E142" t="n">
        <v>1.101379310344828</v>
      </c>
    </row>
    <row r="143">
      <c r="A143" t="inlineStr">
        <is>
          <t>300589</t>
        </is>
      </c>
      <c r="B143" t="n">
        <v>0.02310441494283955</v>
      </c>
      <c r="C143" t="n">
        <v>119.1986644407346</v>
      </c>
      <c r="D143" t="n">
        <v>25.28448275862069</v>
      </c>
      <c r="E143" t="n">
        <v>16.44268965517241</v>
      </c>
    </row>
    <row r="144">
      <c r="A144" t="inlineStr">
        <is>
          <t>002164</t>
        </is>
      </c>
      <c r="B144" t="n">
        <v>0.001126923037313979</v>
      </c>
      <c r="C144" t="n">
        <v>118.3279742765273</v>
      </c>
      <c r="D144" t="n">
        <v>5.629724137931035</v>
      </c>
      <c r="E144" t="n">
        <v>5.353172413793104</v>
      </c>
    </row>
    <row r="145">
      <c r="A145" t="inlineStr">
        <is>
          <t>300847</t>
        </is>
      </c>
      <c r="B145" t="n">
        <v>0.007218034958979318</v>
      </c>
      <c r="C145" t="n">
        <v>117.6176176176176</v>
      </c>
      <c r="D145" t="n">
        <v>28.41904411764706</v>
      </c>
      <c r="E145" t="n">
        <v>18.91235294117647</v>
      </c>
    </row>
    <row r="146">
      <c r="A146" t="inlineStr">
        <is>
          <t>000902</t>
        </is>
      </c>
      <c r="B146" t="n">
        <v>0.002508517720095806</v>
      </c>
      <c r="C146" t="n">
        <v>117.5799086757991</v>
      </c>
      <c r="D146" t="n">
        <v>12.99979310344827</v>
      </c>
      <c r="E146" t="n">
        <v>1.214551724137931</v>
      </c>
    </row>
    <row r="147">
      <c r="A147" t="inlineStr">
        <is>
          <t>300390</t>
        </is>
      </c>
      <c r="B147" t="n">
        <v>0.003990007460198733</v>
      </c>
      <c r="C147" t="n">
        <v>117.0381020848311</v>
      </c>
      <c r="D147" t="n">
        <v>18.29468965517241</v>
      </c>
      <c r="E147" t="n">
        <v>6.026689655172413</v>
      </c>
    </row>
    <row r="148">
      <c r="A148" t="inlineStr">
        <is>
          <t>300106</t>
        </is>
      </c>
      <c r="B148" t="n">
        <v>0.005279345453495993</v>
      </c>
      <c r="C148" t="n">
        <v>116.1144578313253</v>
      </c>
      <c r="D148" t="n">
        <v>11.96241379310345</v>
      </c>
      <c r="E148" t="n">
        <v>10.83268965517242</v>
      </c>
    </row>
    <row r="149">
      <c r="A149" t="inlineStr">
        <is>
          <t>300496</t>
        </is>
      </c>
      <c r="B149" t="n">
        <v>0.01611170759167344</v>
      </c>
      <c r="C149" t="n">
        <v>115.4947916666667</v>
      </c>
      <c r="D149" t="n">
        <v>96.74875862068966</v>
      </c>
      <c r="E149" t="n">
        <v>3.015379310344828</v>
      </c>
    </row>
    <row r="150">
      <c r="A150" t="inlineStr">
        <is>
          <t>600765</t>
        </is>
      </c>
      <c r="B150" t="n">
        <v>0.005846050670179037</v>
      </c>
      <c r="C150" t="n">
        <v>115.4858299595141</v>
      </c>
      <c r="D150" t="n">
        <v>15.87862068965517</v>
      </c>
      <c r="E150" t="n">
        <v>3.615862068965517</v>
      </c>
    </row>
    <row r="151">
      <c r="A151" t="inlineStr">
        <is>
          <t>002812</t>
        </is>
      </c>
      <c r="B151" t="n">
        <v>0.03989414142367686</v>
      </c>
      <c r="C151" t="n">
        <v>115.0165513090581</v>
      </c>
      <c r="D151" t="n">
        <v>98.36931034482758</v>
      </c>
      <c r="E151" t="n">
        <v>1.393724137931035</v>
      </c>
    </row>
    <row r="152">
      <c r="A152" t="inlineStr">
        <is>
          <t>002920</t>
        </is>
      </c>
      <c r="B152" t="n">
        <v>0.01391469426852466</v>
      </c>
      <c r="C152" t="n">
        <v>114.9972831008875</v>
      </c>
      <c r="D152" t="n">
        <v>74.89572413793104</v>
      </c>
      <c r="E152" t="n">
        <v>3.299586206896552</v>
      </c>
    </row>
    <row r="153">
      <c r="A153" t="inlineStr">
        <is>
          <t>000923</t>
        </is>
      </c>
      <c r="B153" t="n">
        <v>0.01214705733677978</v>
      </c>
      <c r="C153" t="n">
        <v>114.0015910898966</v>
      </c>
      <c r="D153" t="n">
        <v>17.51289655172414</v>
      </c>
      <c r="E153" t="n">
        <v>1.944896551724138</v>
      </c>
    </row>
    <row r="154">
      <c r="A154" t="inlineStr">
        <is>
          <t>002648</t>
        </is>
      </c>
      <c r="B154" t="n">
        <v>0.0057928698242546</v>
      </c>
      <c r="C154" t="n">
        <v>112.8140703517588</v>
      </c>
      <c r="D154" t="n">
        <v>22.34889655172414</v>
      </c>
      <c r="E154" t="n">
        <v>1.188068965517241</v>
      </c>
    </row>
    <row r="155">
      <c r="A155" t="inlineStr">
        <is>
          <t>600290</t>
        </is>
      </c>
      <c r="B155" t="n">
        <v>0.000897005486884435</v>
      </c>
      <c r="C155" t="n">
        <v>111.965811965812</v>
      </c>
      <c r="D155" t="n">
        <v>1.80351724137931</v>
      </c>
      <c r="E155" t="n">
        <v>2.043172413793104</v>
      </c>
    </row>
    <row r="156">
      <c r="A156" t="inlineStr">
        <is>
          <t>603606</t>
        </is>
      </c>
      <c r="B156" t="n">
        <v>0.003031572067797997</v>
      </c>
      <c r="C156" t="n">
        <v>111.6038433111604</v>
      </c>
      <c r="D156" t="n">
        <v>22.3588275862069</v>
      </c>
      <c r="E156" t="n">
        <v>2.881034482758621</v>
      </c>
    </row>
    <row r="157">
      <c r="A157" t="inlineStr">
        <is>
          <t>000913</t>
        </is>
      </c>
      <c r="B157" t="n">
        <v>0.006715592443349978</v>
      </c>
      <c r="C157" t="n">
        <v>111.5501519756839</v>
      </c>
      <c r="D157" t="n">
        <v>23.38448275862069</v>
      </c>
      <c r="E157" t="n">
        <v>1.531241379310345</v>
      </c>
    </row>
    <row r="158">
      <c r="A158" t="inlineStr">
        <is>
          <t>300705</t>
        </is>
      </c>
      <c r="B158" t="n">
        <v>0.004290942812953747</v>
      </c>
      <c r="C158" t="n">
        <v>111.5210843373494</v>
      </c>
      <c r="D158" t="n">
        <v>21.83868965517242</v>
      </c>
      <c r="E158" t="n">
        <v>3.902275862068966</v>
      </c>
    </row>
    <row r="159">
      <c r="A159" t="inlineStr">
        <is>
          <t>300073</t>
        </is>
      </c>
      <c r="B159" t="n">
        <v>0.01644610106144202</v>
      </c>
      <c r="C159" t="n">
        <v>109.5640419060493</v>
      </c>
      <c r="D159" t="n">
        <v>45.71496551724138</v>
      </c>
      <c r="E159" t="n">
        <v>3.945448275862069</v>
      </c>
    </row>
    <row r="160">
      <c r="A160" t="inlineStr">
        <is>
          <t>000768</t>
        </is>
      </c>
      <c r="B160" t="n">
        <v>0.006605221156176021</v>
      </c>
      <c r="C160" t="n">
        <v>109.1473743647657</v>
      </c>
      <c r="D160" t="n">
        <v>26.81703448275862</v>
      </c>
      <c r="E160" t="n">
        <v>1.642344827586207</v>
      </c>
    </row>
    <row r="161">
      <c r="A161" t="inlineStr">
        <is>
          <t>300450</t>
        </is>
      </c>
      <c r="B161" t="n">
        <v>0.02644210284167996</v>
      </c>
      <c r="C161" t="n">
        <v>109.1087382872085</v>
      </c>
      <c r="D161" t="n">
        <v>58.9328275862069</v>
      </c>
      <c r="E161" t="n">
        <v>1.658413793103448</v>
      </c>
    </row>
    <row r="162">
      <c r="A162" t="inlineStr">
        <is>
          <t>601965</t>
        </is>
      </c>
      <c r="B162" t="n">
        <v>0.002841079672274117</v>
      </c>
      <c r="C162" t="n">
        <v>108.2285714285714</v>
      </c>
      <c r="D162" t="n">
        <v>13.21862068965517</v>
      </c>
      <c r="E162" t="n">
        <v>1.139034482758621</v>
      </c>
    </row>
    <row r="163">
      <c r="A163" t="inlineStr">
        <is>
          <t>300083</t>
        </is>
      </c>
      <c r="B163" t="n">
        <v>0.00181178662801723</v>
      </c>
      <c r="C163" t="n">
        <v>107.9661016949153</v>
      </c>
      <c r="D163" t="n">
        <v>9.565724137931037</v>
      </c>
      <c r="E163" t="n">
        <v>5.268551724137931</v>
      </c>
    </row>
    <row r="164">
      <c r="A164" t="inlineStr">
        <is>
          <t>002179</t>
        </is>
      </c>
      <c r="B164" t="n">
        <v>0.01790800474665764</v>
      </c>
      <c r="C164" t="n">
        <v>106.9325481798715</v>
      </c>
      <c r="D164" t="n">
        <v>54.89227586206897</v>
      </c>
      <c r="E164" t="n">
        <v>1.022827586206897</v>
      </c>
    </row>
    <row r="165">
      <c r="A165" t="inlineStr">
        <is>
          <t>603985</t>
        </is>
      </c>
      <c r="B165" t="n">
        <v>0.005869510569951313</v>
      </c>
      <c r="C165" t="n">
        <v>106.8322981366459</v>
      </c>
      <c r="D165" t="n">
        <v>27.50620689655172</v>
      </c>
      <c r="E165" t="n">
        <v>3.366344827586207</v>
      </c>
    </row>
    <row r="166">
      <c r="A166" t="inlineStr">
        <is>
          <t>300059</t>
        </is>
      </c>
      <c r="B166" t="n">
        <v>0.003814686846078211</v>
      </c>
      <c r="C166" t="n">
        <v>106.2565172054224</v>
      </c>
      <c r="D166" t="n">
        <v>26.80620689655173</v>
      </c>
      <c r="E166" t="n">
        <v>4.666137931034482</v>
      </c>
    </row>
    <row r="167">
      <c r="A167" t="inlineStr">
        <is>
          <t>300415</t>
        </is>
      </c>
      <c r="B167" t="n">
        <v>0.002491546392891806</v>
      </c>
      <c r="C167" t="n">
        <v>106.0446780551905</v>
      </c>
      <c r="D167" t="n">
        <v>13.06068965517241</v>
      </c>
      <c r="E167" t="n">
        <v>2.131448275862069</v>
      </c>
    </row>
    <row r="168">
      <c r="A168" t="inlineStr">
        <is>
          <t>600690</t>
        </is>
      </c>
      <c r="B168" t="n">
        <v>0.006659761455588235</v>
      </c>
      <c r="C168" t="n">
        <v>106.0093348891482</v>
      </c>
      <c r="D168" t="n">
        <v>24.37896551724138</v>
      </c>
      <c r="E168" t="n">
        <v>0.8513103448275862</v>
      </c>
    </row>
    <row r="169">
      <c r="A169" t="inlineStr">
        <is>
          <t>688202</t>
        </is>
      </c>
      <c r="B169" t="n">
        <v>0.0313659878880409</v>
      </c>
      <c r="C169" t="n">
        <v>105.9910370312132</v>
      </c>
      <c r="D169" t="n">
        <v>159.9623448275862</v>
      </c>
      <c r="E169" t="n">
        <v>4.588068965517241</v>
      </c>
    </row>
    <row r="170">
      <c r="A170" t="inlineStr">
        <is>
          <t>688122</t>
        </is>
      </c>
      <c r="B170" t="n">
        <v>0.01970382031535212</v>
      </c>
      <c r="C170" t="n">
        <v>105.9227467811159</v>
      </c>
      <c r="D170" t="n">
        <v>52.80579310344827</v>
      </c>
      <c r="E170" t="n">
        <v>3.277793103448276</v>
      </c>
    </row>
    <row r="171">
      <c r="A171" t="inlineStr">
        <is>
          <t>300100</t>
        </is>
      </c>
      <c r="B171" t="n">
        <v>0.009080863150002057</v>
      </c>
      <c r="C171" t="n">
        <v>105.3784860557769</v>
      </c>
      <c r="D171" t="n">
        <v>10.82365517241379</v>
      </c>
      <c r="E171" t="n">
        <v>8.925862068965516</v>
      </c>
    </row>
    <row r="172">
      <c r="A172" t="inlineStr">
        <is>
          <t>601233</t>
        </is>
      </c>
      <c r="B172" t="n">
        <v>0.004025857448876556</v>
      </c>
      <c r="C172" t="n">
        <v>104.3784206411259</v>
      </c>
      <c r="D172" t="n">
        <v>17.32793103448276</v>
      </c>
      <c r="E172" t="n">
        <v>2.063793103448276</v>
      </c>
    </row>
    <row r="173">
      <c r="A173" t="inlineStr">
        <is>
          <t>600763</t>
        </is>
      </c>
      <c r="B173" t="n">
        <v>0.05334229428349525</v>
      </c>
      <c r="C173" t="n">
        <v>104.0946896992962</v>
      </c>
      <c r="D173" t="n">
        <v>217.6777241379311</v>
      </c>
      <c r="E173" t="n">
        <v>0.8675862068965517</v>
      </c>
    </row>
    <row r="174">
      <c r="A174" t="inlineStr">
        <is>
          <t>603583</t>
        </is>
      </c>
      <c r="B174" t="n">
        <v>0.009206310930467729</v>
      </c>
      <c r="C174" t="n">
        <v>104.0812010995982</v>
      </c>
      <c r="D174" t="n">
        <v>67.72820689655173</v>
      </c>
      <c r="E174" t="n">
        <v>1.557724137931034</v>
      </c>
    </row>
    <row r="175">
      <c r="A175" t="inlineStr">
        <is>
          <t>300824</t>
        </is>
      </c>
      <c r="B175" t="n">
        <v>0.005161204099694544</v>
      </c>
      <c r="C175" t="n">
        <v>103.8834951456311</v>
      </c>
      <c r="D175" t="n">
        <v>29.92337931034482</v>
      </c>
      <c r="E175" t="n">
        <v>12.55731034482759</v>
      </c>
    </row>
    <row r="176">
      <c r="A176" t="inlineStr">
        <is>
          <t>300600</t>
        </is>
      </c>
      <c r="B176" t="n">
        <v>0.005939024631093799</v>
      </c>
      <c r="C176" t="n">
        <v>103.5573122529645</v>
      </c>
      <c r="D176" t="n">
        <v>17.87179310344828</v>
      </c>
      <c r="E176" t="n">
        <v>3.926344827586207</v>
      </c>
    </row>
    <row r="177">
      <c r="A177" t="inlineStr">
        <is>
          <t>603392</t>
        </is>
      </c>
      <c r="B177" t="n">
        <v>0.03598277939596096</v>
      </c>
      <c r="C177" t="n">
        <v>102.9489921576253</v>
      </c>
      <c r="D177" t="n">
        <v>205.9037931034483</v>
      </c>
      <c r="E177" t="n">
        <v>5.447448275862069</v>
      </c>
    </row>
    <row r="178">
      <c r="A178" t="inlineStr">
        <is>
          <t>300733</t>
        </is>
      </c>
      <c r="B178" t="n">
        <v>0.009343702491624691</v>
      </c>
      <c r="C178" t="n">
        <v>102.6130653266332</v>
      </c>
      <c r="D178" t="n">
        <v>18.07151724137931</v>
      </c>
      <c r="E178" t="n">
        <v>12.11179310344828</v>
      </c>
    </row>
    <row r="179">
      <c r="A179" t="inlineStr">
        <is>
          <t>300727</t>
        </is>
      </c>
      <c r="B179" t="n">
        <v>0.02405860014897282</v>
      </c>
      <c r="C179" t="n">
        <v>102.5464556090847</v>
      </c>
      <c r="D179" t="n">
        <v>24.42717241379311</v>
      </c>
      <c r="E179" t="n">
        <v>15.20034482758621</v>
      </c>
    </row>
    <row r="180">
      <c r="A180" t="inlineStr">
        <is>
          <t>600132</t>
        </is>
      </c>
      <c r="B180" t="n">
        <v>0.02712290343032249</v>
      </c>
      <c r="C180" t="n">
        <v>102.3534635879218</v>
      </c>
      <c r="D180" t="n">
        <v>98.08868965517242</v>
      </c>
      <c r="E180" t="n">
        <v>0.5984827586206897</v>
      </c>
    </row>
    <row r="181">
      <c r="A181" t="inlineStr">
        <is>
          <t>600711</t>
        </is>
      </c>
      <c r="B181" t="n">
        <v>0.001408771121670519</v>
      </c>
      <c r="C181" t="n">
        <v>101.8390804597701</v>
      </c>
      <c r="D181" t="n">
        <v>6.492896551724138</v>
      </c>
      <c r="E181" t="n">
        <v>6.236965517241378</v>
      </c>
    </row>
    <row r="182">
      <c r="A182" t="inlineStr">
        <is>
          <t>002304</t>
        </is>
      </c>
      <c r="B182" t="n">
        <v>0.05686071895848753</v>
      </c>
      <c r="C182" t="n">
        <v>101.37662584259</v>
      </c>
      <c r="D182" t="n">
        <v>163.0284827586207</v>
      </c>
      <c r="E182" t="n">
        <v>0.7586206896551724</v>
      </c>
    </row>
    <row r="183">
      <c r="A183" t="inlineStr">
        <is>
          <t>601717</t>
        </is>
      </c>
      <c r="B183" t="n">
        <v>0.003359781404105805</v>
      </c>
      <c r="C183" t="n">
        <v>101.0398613518198</v>
      </c>
      <c r="D183" t="n">
        <v>9.456482758620689</v>
      </c>
      <c r="E183" t="n">
        <v>2.959724137931034</v>
      </c>
    </row>
    <row r="184">
      <c r="A184" t="inlineStr">
        <is>
          <t>600616</t>
        </is>
      </c>
      <c r="B184" t="n">
        <v>0.004890740166160143</v>
      </c>
      <c r="C184" t="n">
        <v>100.709219858156</v>
      </c>
      <c r="D184" t="n">
        <v>6.17</v>
      </c>
      <c r="E184" t="n">
        <v>4.770827586206896</v>
      </c>
    </row>
    <row r="185">
      <c r="A185" t="inlineStr">
        <is>
          <t>688188</t>
        </is>
      </c>
      <c r="B185" t="n">
        <v>0.04280121944857386</v>
      </c>
      <c r="C185" t="n">
        <v>100.5766793409379</v>
      </c>
      <c r="D185" t="n">
        <v>239.0140689655173</v>
      </c>
      <c r="E185" t="n">
        <v>2.963448275862069</v>
      </c>
    </row>
    <row r="186">
      <c r="A186" t="inlineStr">
        <is>
          <t>000916</t>
        </is>
      </c>
      <c r="B186" t="n">
        <v>0.004552401618366025</v>
      </c>
      <c r="C186" t="n">
        <v>100.4545454545454</v>
      </c>
      <c r="D186" t="n">
        <v>7.723310344827587</v>
      </c>
      <c r="E186" t="n">
        <v>2.853172413793103</v>
      </c>
    </row>
    <row r="187">
      <c r="A187" t="inlineStr">
        <is>
          <t>600143</t>
        </is>
      </c>
      <c r="B187" t="n">
        <v>0.00166309067581432</v>
      </c>
      <c r="C187" t="n">
        <v>100.3044140030441</v>
      </c>
      <c r="D187" t="n">
        <v>17.03958620689655</v>
      </c>
      <c r="E187" t="n">
        <v>2.583655172413793</v>
      </c>
    </row>
    <row r="188">
      <c r="A188" t="inlineStr">
        <is>
          <t>603882</t>
        </is>
      </c>
      <c r="B188" t="n">
        <v>0.02067033788591443</v>
      </c>
      <c r="C188" t="n">
        <v>98.93283841781697</v>
      </c>
      <c r="D188" t="n">
        <v>103.8504137931035</v>
      </c>
      <c r="E188" t="n">
        <v>1.57</v>
      </c>
    </row>
    <row r="189">
      <c r="A189" t="inlineStr">
        <is>
          <t>600486</t>
        </is>
      </c>
      <c r="B189" t="n">
        <v>0.02729559177973931</v>
      </c>
      <c r="C189" t="n">
        <v>98.69147659063624</v>
      </c>
      <c r="D189" t="n">
        <v>102.8837931034483</v>
      </c>
      <c r="E189" t="n">
        <v>1.094137931034483</v>
      </c>
    </row>
    <row r="190">
      <c r="A190" t="inlineStr">
        <is>
          <t>603976</t>
        </is>
      </c>
      <c r="B190" t="n">
        <v>0.0153480304574032</v>
      </c>
      <c r="C190" t="n">
        <v>97.99872935196949</v>
      </c>
      <c r="D190" t="n">
        <v>67.57413793103449</v>
      </c>
      <c r="E190" t="n">
        <v>13.11213793103448</v>
      </c>
    </row>
    <row r="191">
      <c r="A191" t="inlineStr">
        <is>
          <t>002597</t>
        </is>
      </c>
      <c r="B191" t="n">
        <v>0.003588065530151697</v>
      </c>
      <c r="C191" t="n">
        <v>97.88918205804751</v>
      </c>
      <c r="D191" t="n">
        <v>32.64206896551724</v>
      </c>
      <c r="E191" t="n">
        <v>1.153172413793103</v>
      </c>
    </row>
    <row r="192">
      <c r="A192" t="inlineStr">
        <is>
          <t>002610</t>
        </is>
      </c>
      <c r="B192" t="n">
        <v>0.0004109188200256475</v>
      </c>
      <c r="C192" t="n">
        <v>97.70992366412213</v>
      </c>
      <c r="D192" t="n">
        <v>2.379724137931035</v>
      </c>
      <c r="E192" t="n">
        <v>5.810137931034483</v>
      </c>
    </row>
    <row r="193">
      <c r="A193" t="inlineStr">
        <is>
          <t>300221</t>
        </is>
      </c>
      <c r="B193" t="n">
        <v>0.002565390790256505</v>
      </c>
      <c r="C193" t="n">
        <v>97.52252252252249</v>
      </c>
      <c r="D193" t="n">
        <v>6.949379310344827</v>
      </c>
      <c r="E193" t="n">
        <v>11.25993103448276</v>
      </c>
    </row>
    <row r="194">
      <c r="A194" t="inlineStr">
        <is>
          <t>002092</t>
        </is>
      </c>
      <c r="B194" t="n">
        <v>0.0005439346842327231</v>
      </c>
      <c r="C194" t="n">
        <v>96.91629955947137</v>
      </c>
      <c r="D194" t="n">
        <v>5.67696551724138</v>
      </c>
      <c r="E194" t="n">
        <v>1.785034482758621</v>
      </c>
    </row>
    <row r="195">
      <c r="A195" t="inlineStr">
        <is>
          <t>300857</t>
        </is>
      </c>
      <c r="B195" t="n">
        <v>0.008063469840391597</v>
      </c>
      <c r="C195" t="n">
        <v>96.63928304705</v>
      </c>
      <c r="D195" t="n">
        <v>34.17266129032258</v>
      </c>
      <c r="E195" t="n">
        <v>11.97596774193548</v>
      </c>
    </row>
    <row r="196">
      <c r="A196" t="inlineStr">
        <is>
          <t>300347</t>
        </is>
      </c>
      <c r="B196" t="n">
        <v>0.03023487277285123</v>
      </c>
      <c r="C196" t="n">
        <v>96.17906166769103</v>
      </c>
      <c r="D196" t="n">
        <v>121.6776551724138</v>
      </c>
      <c r="E196" t="n">
        <v>1.273448275862069</v>
      </c>
    </row>
    <row r="197">
      <c r="A197" t="inlineStr">
        <is>
          <t>300442</t>
        </is>
      </c>
      <c r="B197" t="n">
        <v>0.01125250920692601</v>
      </c>
      <c r="C197" t="n">
        <v>96.08416130917593</v>
      </c>
      <c r="D197" t="n">
        <v>28.78662068965517</v>
      </c>
      <c r="E197" t="n">
        <v>1.831034482758621</v>
      </c>
    </row>
    <row r="198">
      <c r="A198" t="inlineStr">
        <is>
          <t>300690</t>
        </is>
      </c>
      <c r="B198" t="n">
        <v>0.02007195882154271</v>
      </c>
      <c r="C198" t="n">
        <v>95.980311730927</v>
      </c>
      <c r="D198" t="n">
        <v>47.09324137931035</v>
      </c>
      <c r="E198" t="n">
        <v>7.940551724137932</v>
      </c>
    </row>
    <row r="199">
      <c r="A199" t="inlineStr">
        <is>
          <t>000157</t>
        </is>
      </c>
      <c r="B199" t="n">
        <v>0.001248084968598597</v>
      </c>
      <c r="C199" t="n">
        <v>95.03999999999999</v>
      </c>
      <c r="D199" t="n">
        <v>8.718</v>
      </c>
      <c r="E199" t="n">
        <v>1.530965517241379</v>
      </c>
    </row>
    <row r="200">
      <c r="A200" t="inlineStr">
        <is>
          <t>300208</t>
        </is>
      </c>
      <c r="B200" t="n">
        <v>0.006412498663531833</v>
      </c>
      <c r="C200" t="n">
        <v>94.80737018425462</v>
      </c>
      <c r="D200" t="n">
        <v>10.53455172413793</v>
      </c>
      <c r="E200" t="n">
        <v>4.984206896551725</v>
      </c>
    </row>
    <row r="201">
      <c r="A201" t="inlineStr">
        <is>
          <t>000547</t>
        </is>
      </c>
      <c r="B201" t="n">
        <v>0.003917218192057455</v>
      </c>
      <c r="C201" t="n">
        <v>94.2985746436609</v>
      </c>
      <c r="D201" t="n">
        <v>21.13475862068966</v>
      </c>
      <c r="E201" t="n">
        <v>3.631310344827586</v>
      </c>
    </row>
    <row r="202">
      <c r="A202" t="inlineStr">
        <is>
          <t>300118</t>
        </is>
      </c>
      <c r="B202" t="n">
        <v>0.006422491305895145</v>
      </c>
      <c r="C202" t="n">
        <v>94.28969359331477</v>
      </c>
      <c r="D202" t="n">
        <v>19.02013793103448</v>
      </c>
      <c r="E202" t="n">
        <v>6.899379310344828</v>
      </c>
    </row>
    <row r="203">
      <c r="A203" t="inlineStr">
        <is>
          <t>002791</t>
        </is>
      </c>
      <c r="B203" t="n">
        <v>0.01980890855997242</v>
      </c>
      <c r="C203" t="n">
        <v>94.21211107393776</v>
      </c>
      <c r="D203" t="n">
        <v>134.5449655172414</v>
      </c>
      <c r="E203" t="n">
        <v>1.120068965517241</v>
      </c>
    </row>
    <row r="204">
      <c r="A204" t="inlineStr">
        <is>
          <t>300129</t>
        </is>
      </c>
      <c r="B204" t="n">
        <v>0.002463065658273918</v>
      </c>
      <c r="C204" t="n">
        <v>93.80053908355796</v>
      </c>
      <c r="D204" t="n">
        <v>6.649586206896552</v>
      </c>
      <c r="E204" t="n">
        <v>8.514689655172415</v>
      </c>
    </row>
    <row r="205">
      <c r="A205" t="inlineStr">
        <is>
          <t>600089</t>
        </is>
      </c>
      <c r="B205" t="n">
        <v>0.0009138937047113972</v>
      </c>
      <c r="C205" t="n">
        <v>93.74068554396425</v>
      </c>
      <c r="D205" t="n">
        <v>8.73048275862069</v>
      </c>
      <c r="E205" t="n">
        <v>2.750689655172414</v>
      </c>
    </row>
    <row r="206">
      <c r="A206" t="inlineStr">
        <is>
          <t>603638</t>
        </is>
      </c>
      <c r="B206" t="n">
        <v>0.01025037691134466</v>
      </c>
      <c r="C206" t="n">
        <v>92.52516598843437</v>
      </c>
      <c r="D206" t="n">
        <v>59.70365517241378</v>
      </c>
      <c r="E206" t="n">
        <v>0.4037931034482758</v>
      </c>
    </row>
    <row r="207">
      <c r="A207" t="inlineStr">
        <is>
          <t>600753</t>
        </is>
      </c>
      <c r="B207" t="n">
        <v>0.003252190585348695</v>
      </c>
      <c r="C207" t="n">
        <v>92.3780487804878</v>
      </c>
      <c r="D207" t="n">
        <v>14.90434482758621</v>
      </c>
      <c r="E207" t="n">
        <v>2.285862068965517</v>
      </c>
    </row>
    <row r="208">
      <c r="A208" t="inlineStr">
        <is>
          <t>603259</t>
        </is>
      </c>
      <c r="B208" t="n">
        <v>0.01547935004659214</v>
      </c>
      <c r="C208" t="n">
        <v>92.01084689194828</v>
      </c>
      <c r="D208" t="n">
        <v>112.9448965517241</v>
      </c>
      <c r="E208" t="n">
        <v>1.048758620689655</v>
      </c>
    </row>
    <row r="209">
      <c r="A209" t="inlineStr">
        <is>
          <t>688005</t>
        </is>
      </c>
      <c r="B209" t="n">
        <v>0.01615070115925406</v>
      </c>
      <c r="C209" t="n">
        <v>91.937259218492</v>
      </c>
      <c r="D209" t="n">
        <v>37.12758620689655</v>
      </c>
      <c r="E209" t="n">
        <v>3.335241379310345</v>
      </c>
    </row>
    <row r="210">
      <c r="A210" t="inlineStr">
        <is>
          <t>600111</t>
        </is>
      </c>
      <c r="B210" t="n">
        <v>0.001286556765424889</v>
      </c>
      <c r="C210" t="n">
        <v>91.3921360255048</v>
      </c>
      <c r="D210" t="n">
        <v>12.3988275862069</v>
      </c>
      <c r="E210" t="n">
        <v>3.150689655172414</v>
      </c>
    </row>
    <row r="211">
      <c r="A211" t="inlineStr">
        <is>
          <t>000830</t>
        </is>
      </c>
      <c r="B211" t="n">
        <v>0.002259430083359344</v>
      </c>
      <c r="C211" t="n">
        <v>91.37466307277626</v>
      </c>
      <c r="D211" t="n">
        <v>11.07813793103448</v>
      </c>
      <c r="E211" t="n">
        <v>3.153793103448276</v>
      </c>
    </row>
    <row r="212">
      <c r="A212" t="inlineStr">
        <is>
          <t>603535</t>
        </is>
      </c>
      <c r="B212" t="n">
        <v>0.01902068818698997</v>
      </c>
      <c r="C212" t="n">
        <v>91.1922663802363</v>
      </c>
      <c r="D212" t="n">
        <v>37.77979310344828</v>
      </c>
      <c r="E212" t="n">
        <v>3.122206896551723</v>
      </c>
    </row>
    <row r="213">
      <c r="A213" t="inlineStr">
        <is>
          <t>000406</t>
        </is>
      </c>
      <c r="B213" t="n">
        <v>0.002853854136537204</v>
      </c>
      <c r="C213" t="n">
        <v>90.9433962264151</v>
      </c>
      <c r="D213" t="n">
        <v>7.459517241379309</v>
      </c>
      <c r="E213" t="n">
        <v>0</v>
      </c>
    </row>
    <row r="214">
      <c r="A214" t="inlineStr">
        <is>
          <t>603298</t>
        </is>
      </c>
      <c r="B214" t="n">
        <v>0.004727069869280946</v>
      </c>
      <c r="C214" t="n">
        <v>90.90909090909092</v>
      </c>
      <c r="D214" t="n">
        <v>17.24262068965517</v>
      </c>
      <c r="E214" t="n">
        <v>0.9664137931034482</v>
      </c>
    </row>
    <row r="215">
      <c r="A215" t="inlineStr">
        <is>
          <t>002430</t>
        </is>
      </c>
      <c r="B215" t="n">
        <v>0.007878107107072414</v>
      </c>
      <c r="C215" t="n">
        <v>90.47619047619048</v>
      </c>
      <c r="D215" t="n">
        <v>23.58765517241379</v>
      </c>
      <c r="E215" t="n">
        <v>1.096137931034483</v>
      </c>
    </row>
    <row r="216">
      <c r="A216" t="inlineStr">
        <is>
          <t>002318</t>
        </is>
      </c>
      <c r="B216" t="n">
        <v>0.001432211593505763</v>
      </c>
      <c r="C216" t="n">
        <v>90.41666666666669</v>
      </c>
      <c r="D216" t="n">
        <v>9.695793103448276</v>
      </c>
      <c r="E216" t="n">
        <v>2.618413793103448</v>
      </c>
    </row>
    <row r="217">
      <c r="A217" t="inlineStr">
        <is>
          <t>002080</t>
        </is>
      </c>
      <c r="B217" t="n">
        <v>0.003125098133398275</v>
      </c>
      <c r="C217" t="n">
        <v>90.1311249137336</v>
      </c>
      <c r="D217" t="n">
        <v>20.32096551724138</v>
      </c>
      <c r="E217" t="n">
        <v>1.602413793103448</v>
      </c>
    </row>
    <row r="218">
      <c r="A218" t="inlineStr">
        <is>
          <t>300062</t>
        </is>
      </c>
      <c r="B218" t="n">
        <v>0.01391828563300717</v>
      </c>
      <c r="C218" t="n">
        <v>89.88549618320609</v>
      </c>
      <c r="D218" t="n">
        <v>10.03393103448276</v>
      </c>
      <c r="E218" t="n">
        <v>14.99689655172414</v>
      </c>
    </row>
    <row r="219">
      <c r="A219" t="inlineStr">
        <is>
          <t>000633</t>
        </is>
      </c>
      <c r="B219" t="n">
        <v>0.0005880306308586184</v>
      </c>
      <c r="C219" t="n">
        <v>89.85915492957747</v>
      </c>
      <c r="D219" t="n">
        <v>4.476965517241379</v>
      </c>
      <c r="E219" t="n">
        <v>4.289379310344827</v>
      </c>
    </row>
    <row r="220">
      <c r="A220" t="inlineStr">
        <is>
          <t>300759</t>
        </is>
      </c>
      <c r="B220" t="n">
        <v>0.009138632258280391</v>
      </c>
      <c r="C220" t="n">
        <v>89.69141323792486</v>
      </c>
      <c r="D220" t="n">
        <v>107.9513103448276</v>
      </c>
      <c r="E220" t="n">
        <v>1.607793103448276</v>
      </c>
    </row>
    <row r="221">
      <c r="A221" t="inlineStr">
        <is>
          <t>603225</t>
        </is>
      </c>
      <c r="B221" t="n">
        <v>0.002477994676501402</v>
      </c>
      <c r="C221" t="n">
        <v>88.68110236220474</v>
      </c>
      <c r="D221" t="n">
        <v>11.99351724137931</v>
      </c>
      <c r="E221" t="n">
        <v>0.5099310344827586</v>
      </c>
    </row>
    <row r="222">
      <c r="A222" t="inlineStr">
        <is>
          <t>002706</t>
        </is>
      </c>
      <c r="B222" t="n">
        <v>0.002546838149423262</v>
      </c>
      <c r="C222" t="n">
        <v>88.05970149253733</v>
      </c>
      <c r="D222" t="n">
        <v>25.44731034482759</v>
      </c>
      <c r="E222" t="n">
        <v>1.115793103448276</v>
      </c>
    </row>
    <row r="223">
      <c r="A223" t="inlineStr">
        <is>
          <t>603187</t>
        </is>
      </c>
      <c r="B223" t="n">
        <v>0.006087386512684835</v>
      </c>
      <c r="C223" t="n">
        <v>88.05187637969097</v>
      </c>
      <c r="D223" t="n">
        <v>52.62172413793103</v>
      </c>
      <c r="E223" t="n">
        <v>2.437034482758621</v>
      </c>
    </row>
    <row r="224">
      <c r="A224" t="inlineStr">
        <is>
          <t>603345</t>
        </is>
      </c>
      <c r="B224" t="n">
        <v>0.01897864803617664</v>
      </c>
      <c r="C224" t="n">
        <v>87.88659793814431</v>
      </c>
      <c r="D224" t="n">
        <v>168.0533103448276</v>
      </c>
      <c r="E224" t="n">
        <v>0.7435172413793104</v>
      </c>
    </row>
    <row r="225">
      <c r="A225" t="inlineStr">
        <is>
          <t>002288</t>
        </is>
      </c>
      <c r="B225" t="n">
        <v>0.001893300458777642</v>
      </c>
      <c r="C225" t="n">
        <v>87.60504201680672</v>
      </c>
      <c r="D225" t="n">
        <v>7.181310344827586</v>
      </c>
      <c r="E225" t="n">
        <v>5.24351724137931</v>
      </c>
    </row>
    <row r="226">
      <c r="A226" t="inlineStr">
        <is>
          <t>002025</t>
        </is>
      </c>
      <c r="B226" t="n">
        <v>0.007074064759351892</v>
      </c>
      <c r="C226" t="n">
        <v>87.35294117647059</v>
      </c>
      <c r="D226" t="n">
        <v>50.51344827586207</v>
      </c>
      <c r="E226" t="n">
        <v>1.93</v>
      </c>
    </row>
    <row r="227">
      <c r="A227" t="inlineStr">
        <is>
          <t>600436</t>
        </is>
      </c>
      <c r="B227" t="n">
        <v>0.03220852899009358</v>
      </c>
      <c r="C227" t="n">
        <v>87.28064867481544</v>
      </c>
      <c r="D227" t="n">
        <v>230.3011724137931</v>
      </c>
      <c r="E227" t="n">
        <v>0.7429655172413793</v>
      </c>
    </row>
    <row r="228">
      <c r="A228" t="inlineStr">
        <is>
          <t>600456</t>
        </is>
      </c>
      <c r="B228" t="n">
        <v>0.01162601637877868</v>
      </c>
      <c r="C228" t="n">
        <v>87.24264705882354</v>
      </c>
      <c r="D228" t="n">
        <v>36.72089655172414</v>
      </c>
      <c r="E228" t="n">
        <v>2.353241379310344</v>
      </c>
    </row>
    <row r="229">
      <c r="A229" t="inlineStr">
        <is>
          <t>000858</t>
        </is>
      </c>
      <c r="B229" t="n">
        <v>0.03277846815489718</v>
      </c>
      <c r="C229" t="n">
        <v>87.23088784769585</v>
      </c>
      <c r="D229" t="n">
        <v>243.6871724137931</v>
      </c>
      <c r="E229" t="n">
        <v>0.5780689655172413</v>
      </c>
    </row>
    <row r="230">
      <c r="A230" t="inlineStr">
        <is>
          <t>300101</t>
        </is>
      </c>
      <c r="B230" t="n">
        <v>0.001619726032837268</v>
      </c>
      <c r="C230" t="n">
        <v>86.02540834845736</v>
      </c>
      <c r="D230" t="n">
        <v>15.85896551724138</v>
      </c>
      <c r="E230" t="n">
        <v>5.579931034482758</v>
      </c>
    </row>
    <row r="231">
      <c r="A231" t="inlineStr">
        <is>
          <t>603899</t>
        </is>
      </c>
      <c r="B231" t="n">
        <v>0.01175944227048534</v>
      </c>
      <c r="C231" t="n">
        <v>85.67639257294428</v>
      </c>
      <c r="D231" t="n">
        <v>74.54475862068963</v>
      </c>
      <c r="E231" t="n">
        <v>0.3506206896551725</v>
      </c>
    </row>
    <row r="232">
      <c r="A232" t="inlineStr">
        <is>
          <t>300015</t>
        </is>
      </c>
      <c r="B232" t="n">
        <v>0.01440994100487924</v>
      </c>
      <c r="C232" t="n">
        <v>85.60726447219071</v>
      </c>
      <c r="D232" t="n">
        <v>57.39255172413793</v>
      </c>
      <c r="E232" t="n">
        <v>0.7431724137931034</v>
      </c>
    </row>
    <row r="233">
      <c r="A233" t="inlineStr">
        <is>
          <t>600989</t>
        </is>
      </c>
      <c r="B233" t="n">
        <v>0.00139127262168302</v>
      </c>
      <c r="C233" t="n">
        <v>85.52941176470587</v>
      </c>
      <c r="D233" t="n">
        <v>11.38737931034483</v>
      </c>
      <c r="E233" t="n">
        <v>3.144827586206897</v>
      </c>
    </row>
    <row r="234">
      <c r="A234" t="inlineStr">
        <is>
          <t>000698</t>
        </is>
      </c>
      <c r="B234" t="n">
        <v>0.002389665795354831</v>
      </c>
      <c r="C234" t="n">
        <v>85.43689320388353</v>
      </c>
      <c r="D234" t="n">
        <v>5.877655172413793</v>
      </c>
      <c r="E234" t="n">
        <v>5.598137931034483</v>
      </c>
    </row>
    <row r="235">
      <c r="A235" t="inlineStr">
        <is>
          <t>601127</t>
        </is>
      </c>
      <c r="B235" t="n">
        <v>0.008493448860001045</v>
      </c>
      <c r="C235" t="n">
        <v>85.40410132689988</v>
      </c>
      <c r="D235" t="n">
        <v>11.50593103448276</v>
      </c>
      <c r="E235" t="n">
        <v>2.203448275862069</v>
      </c>
    </row>
    <row r="236">
      <c r="A236" t="inlineStr">
        <is>
          <t>002352</t>
        </is>
      </c>
      <c r="B236" t="n">
        <v>0.009199008892446106</v>
      </c>
      <c r="C236" t="n">
        <v>85.12681159420288</v>
      </c>
      <c r="D236" t="n">
        <v>78.52675862068965</v>
      </c>
      <c r="E236" t="n">
        <v>0.4606896551724138</v>
      </c>
    </row>
    <row r="237">
      <c r="A237" t="inlineStr">
        <is>
          <t>002595</t>
        </is>
      </c>
      <c r="B237" t="n">
        <v>0.003193094938126217</v>
      </c>
      <c r="C237" t="n">
        <v>85.00522466039706</v>
      </c>
      <c r="D237" t="n">
        <v>25.15393103448276</v>
      </c>
      <c r="E237" t="n">
        <v>0.8720689655172414</v>
      </c>
    </row>
    <row r="238">
      <c r="A238" t="inlineStr">
        <is>
          <t>300776</t>
        </is>
      </c>
      <c r="B238" t="n">
        <v>0.0231097956321755</v>
      </c>
      <c r="C238" t="n">
        <v>84.97822931785196</v>
      </c>
      <c r="D238" t="n">
        <v>121.0303448275862</v>
      </c>
      <c r="E238" t="n">
        <v>3.645655172413793</v>
      </c>
    </row>
    <row r="239">
      <c r="A239" t="inlineStr">
        <is>
          <t>601689</t>
        </is>
      </c>
      <c r="B239" t="n">
        <v>0.00379833957373838</v>
      </c>
      <c r="C239" t="n">
        <v>84.92239467849225</v>
      </c>
      <c r="D239" t="n">
        <v>38.34248275862069</v>
      </c>
      <c r="E239" t="n">
        <v>1.063172413793103</v>
      </c>
    </row>
    <row r="240">
      <c r="A240" t="inlineStr">
        <is>
          <t>300843</t>
        </is>
      </c>
      <c r="B240" t="n">
        <v>0.005765149223063858</v>
      </c>
      <c r="C240" t="n">
        <v>84.59403192227622</v>
      </c>
      <c r="D240" t="n">
        <v>31.70035460992907</v>
      </c>
      <c r="E240" t="n">
        <v>15.09617021276595</v>
      </c>
    </row>
    <row r="241">
      <c r="A241" t="inlineStr">
        <is>
          <t>002340</t>
        </is>
      </c>
      <c r="B241" t="n">
        <v>0.001435984333971233</v>
      </c>
      <c r="C241" t="n">
        <v>84.55284552845528</v>
      </c>
      <c r="D241" t="n">
        <v>5.641517241379311</v>
      </c>
      <c r="E241" t="n">
        <v>5.121241379310346</v>
      </c>
    </row>
    <row r="242">
      <c r="A242" t="inlineStr">
        <is>
          <t>603319</t>
        </is>
      </c>
      <c r="B242" t="n">
        <v>0.01155808972082822</v>
      </c>
      <c r="C242" t="n">
        <v>84.50000000000001</v>
      </c>
      <c r="D242" t="n">
        <v>34.82889655172414</v>
      </c>
      <c r="E242" t="n">
        <v>3.762827586206897</v>
      </c>
    </row>
    <row r="243">
      <c r="A243" t="inlineStr">
        <is>
          <t>688133</t>
        </is>
      </c>
      <c r="B243" t="n">
        <v>0.02341652941725545</v>
      </c>
      <c r="C243" t="n">
        <v>84.30214956100515</v>
      </c>
      <c r="D243" t="n">
        <v>112.0455737704918</v>
      </c>
      <c r="E243" t="n">
        <v>13.13016393442623</v>
      </c>
    </row>
    <row r="244">
      <c r="A244" t="inlineStr">
        <is>
          <t>002585</t>
        </is>
      </c>
      <c r="B244" t="n">
        <v>0.0008073101733052956</v>
      </c>
      <c r="C244" t="n">
        <v>84.22018348623853</v>
      </c>
      <c r="D244" t="n">
        <v>9.158413793103447</v>
      </c>
      <c r="E244" t="n">
        <v>4.601379310344828</v>
      </c>
    </row>
    <row r="245">
      <c r="A245" t="inlineStr">
        <is>
          <t>603087</t>
        </is>
      </c>
      <c r="B245" t="n">
        <v>0.07243557449783858</v>
      </c>
      <c r="C245" t="n">
        <v>84.0315858740952</v>
      </c>
      <c r="D245" t="n">
        <v>147.3263194444444</v>
      </c>
      <c r="E245" t="n">
        <v>5.400555555555556</v>
      </c>
    </row>
    <row r="246">
      <c r="A246" t="inlineStr">
        <is>
          <t>300842</t>
        </is>
      </c>
      <c r="B246" t="n">
        <v>0.009450482100252714</v>
      </c>
      <c r="C246" t="n">
        <v>84.01188707280834</v>
      </c>
      <c r="D246" t="n">
        <v>69.88531034482757</v>
      </c>
      <c r="E246" t="n">
        <v>11.85234482758621</v>
      </c>
    </row>
    <row r="247">
      <c r="A247" t="inlineStr">
        <is>
          <t>601866</t>
        </is>
      </c>
      <c r="B247" t="n">
        <v>0.0005387011875680973</v>
      </c>
      <c r="C247" t="n">
        <v>83.95721925133688</v>
      </c>
      <c r="D247" t="n">
        <v>2.39</v>
      </c>
      <c r="E247" t="n">
        <v>1.317034482758621</v>
      </c>
    </row>
    <row r="248">
      <c r="A248" t="inlineStr">
        <is>
          <t>601615</t>
        </is>
      </c>
      <c r="B248" t="n">
        <v>0.001830073348273227</v>
      </c>
      <c r="C248" t="n">
        <v>83.85542168674701</v>
      </c>
      <c r="D248" t="n">
        <v>16.52613793103448</v>
      </c>
      <c r="E248" t="n">
        <v>3.635310344827586</v>
      </c>
    </row>
    <row r="249">
      <c r="A249" t="inlineStr">
        <is>
          <t>600999</t>
        </is>
      </c>
      <c r="B249" t="n">
        <v>0.0013302181100334</v>
      </c>
      <c r="C249" t="n">
        <v>83.85345997286298</v>
      </c>
      <c r="D249" t="n">
        <v>21.77179310344827</v>
      </c>
      <c r="E249" t="n">
        <v>0.7135172413793104</v>
      </c>
    </row>
    <row r="250">
      <c r="A250" t="inlineStr">
        <is>
          <t>300001</t>
        </is>
      </c>
      <c r="B250" t="n">
        <v>0.007720767706816159</v>
      </c>
      <c r="C250" t="n">
        <v>83.44955834495582</v>
      </c>
      <c r="D250" t="n">
        <v>23.47655172413793</v>
      </c>
      <c r="E250" t="n">
        <v>2.591172413793104</v>
      </c>
    </row>
    <row r="251">
      <c r="A251" t="inlineStr">
        <is>
          <t>300791</t>
        </is>
      </c>
      <c r="B251" t="n">
        <v>0.007653279326162646</v>
      </c>
      <c r="C251" t="n">
        <v>83.15168029064486</v>
      </c>
      <c r="D251" t="n">
        <v>94.82068965517242</v>
      </c>
      <c r="E251" t="n">
        <v>4.200206896551724</v>
      </c>
    </row>
    <row r="252">
      <c r="A252" t="inlineStr">
        <is>
          <t>603993</t>
        </is>
      </c>
      <c r="B252" t="n">
        <v>0.001002701637380649</v>
      </c>
      <c r="C252" t="n">
        <v>83.06010928961749</v>
      </c>
      <c r="D252" t="n">
        <v>4.60503448275862</v>
      </c>
      <c r="E252" t="n">
        <v>1.615655172413793</v>
      </c>
    </row>
    <row r="253">
      <c r="A253" t="inlineStr">
        <is>
          <t>600280</t>
        </is>
      </c>
      <c r="B253" t="n">
        <v>0.0004900192694843953</v>
      </c>
      <c r="C253" t="n">
        <v>82.75862068965519</v>
      </c>
      <c r="D253" t="n">
        <v>1.962620689655172</v>
      </c>
      <c r="E253" t="n">
        <v>0.542</v>
      </c>
    </row>
    <row r="254">
      <c r="A254" t="inlineStr">
        <is>
          <t>600363</t>
        </is>
      </c>
      <c r="B254" t="n">
        <v>0.004536299159940235</v>
      </c>
      <c r="C254" t="n">
        <v>82.27334235453316</v>
      </c>
      <c r="D254" t="n">
        <v>22.99041379310345</v>
      </c>
      <c r="E254" t="n">
        <v>5.631999999999999</v>
      </c>
    </row>
    <row r="255">
      <c r="A255" t="inlineStr">
        <is>
          <t>603308</t>
        </is>
      </c>
      <c r="B255" t="n">
        <v>0.003324881589100226</v>
      </c>
      <c r="C255" t="n">
        <v>82.05128205128204</v>
      </c>
      <c r="D255" t="n">
        <v>26.96544827586207</v>
      </c>
      <c r="E255" t="n">
        <v>1.780068965517241</v>
      </c>
    </row>
    <row r="256">
      <c r="A256" t="inlineStr">
        <is>
          <t>002501</t>
        </is>
      </c>
      <c r="B256" t="n">
        <v>0.0006355789216975022</v>
      </c>
      <c r="C256" t="n">
        <v>81.8840579710145</v>
      </c>
      <c r="D256" t="n">
        <v>1.745172413793103</v>
      </c>
      <c r="E256" t="n">
        <v>0.8756551724137931</v>
      </c>
    </row>
    <row r="257">
      <c r="A257" t="inlineStr">
        <is>
          <t>002049</t>
        </is>
      </c>
      <c r="B257" t="n">
        <v>0.01351496082944814</v>
      </c>
      <c r="C257" t="n">
        <v>81.87919463087252</v>
      </c>
      <c r="D257" t="n">
        <v>119.2061379310345</v>
      </c>
      <c r="E257" t="n">
        <v>3.590827586206896</v>
      </c>
    </row>
    <row r="258">
      <c r="A258" t="inlineStr">
        <is>
          <t>002541</t>
        </is>
      </c>
      <c r="B258" t="n">
        <v>0.007054031577553457</v>
      </c>
      <c r="C258" t="n">
        <v>81.85240963855422</v>
      </c>
      <c r="D258" t="n">
        <v>40.41882758620689</v>
      </c>
      <c r="E258" t="n">
        <v>2.278206896551724</v>
      </c>
    </row>
    <row r="259">
      <c r="A259" t="inlineStr">
        <is>
          <t>300712</t>
        </is>
      </c>
      <c r="B259" t="n">
        <v>0.004640678788318215</v>
      </c>
      <c r="C259" t="n">
        <v>81.85028248587571</v>
      </c>
      <c r="D259" t="n">
        <v>17.71606896551724</v>
      </c>
      <c r="E259" t="n">
        <v>6.529103448275862</v>
      </c>
    </row>
    <row r="260">
      <c r="A260" t="inlineStr">
        <is>
          <t>300034</t>
        </is>
      </c>
      <c r="B260" t="n">
        <v>0.006084439997705304</v>
      </c>
      <c r="C260" t="n">
        <v>81.50837988826818</v>
      </c>
      <c r="D260" t="n">
        <v>25.72020689655173</v>
      </c>
      <c r="E260" t="n">
        <v>3.101172413793103</v>
      </c>
    </row>
    <row r="261">
      <c r="A261" t="inlineStr">
        <is>
          <t>300751</t>
        </is>
      </c>
      <c r="B261" t="n">
        <v>0.225379978773669</v>
      </c>
      <c r="C261" t="n">
        <v>81.40628193772568</v>
      </c>
      <c r="D261" t="n">
        <v>428.9116551724138</v>
      </c>
      <c r="E261" t="n">
        <v>2.624758620689656</v>
      </c>
    </row>
    <row r="262">
      <c r="A262" t="inlineStr">
        <is>
          <t>002078</t>
        </is>
      </c>
      <c r="B262" t="n">
        <v>0.001489265772437435</v>
      </c>
      <c r="C262" t="n">
        <v>81.31749460043196</v>
      </c>
      <c r="D262" t="n">
        <v>13.68</v>
      </c>
      <c r="E262" t="n">
        <v>1.082689655172414</v>
      </c>
    </row>
    <row r="263">
      <c r="A263" t="inlineStr">
        <is>
          <t>600707</t>
        </is>
      </c>
      <c r="B263" t="n">
        <v>0.001648765706217516</v>
      </c>
      <c r="C263" t="n">
        <v>81.16591928251123</v>
      </c>
      <c r="D263" t="n">
        <v>5.138275862068965</v>
      </c>
      <c r="E263" t="n">
        <v>2.344275862068966</v>
      </c>
    </row>
    <row r="264">
      <c r="A264" t="inlineStr">
        <is>
          <t>300569</t>
        </is>
      </c>
      <c r="B264" t="n">
        <v>0.00790486904217084</v>
      </c>
      <c r="C264" t="n">
        <v>81.12745098039214</v>
      </c>
      <c r="D264" t="n">
        <v>14.42820689655172</v>
      </c>
      <c r="E264" t="n">
        <v>10.12786206896552</v>
      </c>
    </row>
    <row r="265">
      <c r="A265" t="inlineStr">
        <is>
          <t>600428</t>
        </is>
      </c>
      <c r="B265" t="n">
        <v>0.0005366193150503365</v>
      </c>
      <c r="C265" t="n">
        <v>80.92105263157893</v>
      </c>
      <c r="D265" t="n">
        <v>3.762896551724138</v>
      </c>
      <c r="E265" t="n">
        <v>1.665310344827586</v>
      </c>
    </row>
    <row r="266">
      <c r="A266" t="inlineStr">
        <is>
          <t>603613</t>
        </is>
      </c>
      <c r="B266" t="n">
        <v>0.02525316259268906</v>
      </c>
      <c r="C266" t="n">
        <v>80.91543832428239</v>
      </c>
      <c r="D266" t="n">
        <v>95.74717241379311</v>
      </c>
      <c r="E266" t="n">
        <v>2.84703448275862</v>
      </c>
    </row>
    <row r="267">
      <c r="A267" t="inlineStr">
        <is>
          <t>002026</t>
        </is>
      </c>
      <c r="B267" t="n">
        <v>0.002847343333316708</v>
      </c>
      <c r="C267" t="n">
        <v>80.71570576540753</v>
      </c>
      <c r="D267" t="n">
        <v>9.979931034482757</v>
      </c>
      <c r="E267" t="n">
        <v>4.967586206896551</v>
      </c>
    </row>
    <row r="268">
      <c r="A268" t="inlineStr">
        <is>
          <t>600563</t>
        </is>
      </c>
      <c r="B268" t="n">
        <v>0.0255291333473933</v>
      </c>
      <c r="C268" t="n">
        <v>80.43478260869567</v>
      </c>
      <c r="D268" t="n">
        <v>80.33827586206895</v>
      </c>
      <c r="E268" t="n">
        <v>1.528896551724138</v>
      </c>
    </row>
    <row r="269">
      <c r="A269" t="inlineStr">
        <is>
          <t>601995</t>
        </is>
      </c>
      <c r="B269" t="n">
        <v>0.006179157796066772</v>
      </c>
      <c r="C269" t="n">
        <v>80.37135278514586</v>
      </c>
      <c r="D269" t="n">
        <v>63.33883333333333</v>
      </c>
      <c r="E269" t="n">
        <v>19.57783333333333</v>
      </c>
    </row>
    <row r="270">
      <c r="A270" t="inlineStr">
        <is>
          <t>600006</t>
        </is>
      </c>
      <c r="B270" t="n">
        <v>0.002947421438772519</v>
      </c>
      <c r="C270" t="n">
        <v>80.10075566750629</v>
      </c>
      <c r="D270" t="n">
        <v>5.830689655172414</v>
      </c>
      <c r="E270" t="n">
        <v>3.517517241379311</v>
      </c>
    </row>
    <row r="271">
      <c r="A271" t="inlineStr">
        <is>
          <t>688179</t>
        </is>
      </c>
      <c r="B271" t="n">
        <v>0.01361271042226927</v>
      </c>
      <c r="C271" t="n">
        <v>80.00443852640922</v>
      </c>
      <c r="D271" t="n">
        <v>64.96676923076924</v>
      </c>
      <c r="E271" t="n">
        <v>12.39476923076923</v>
      </c>
    </row>
    <row r="272">
      <c r="A272" t="inlineStr">
        <is>
          <t>300536</t>
        </is>
      </c>
      <c r="B272" t="n">
        <v>0.002584124879216491</v>
      </c>
      <c r="C272" t="n">
        <v>79.66321243523315</v>
      </c>
      <c r="D272" t="n">
        <v>13.93675862068966</v>
      </c>
      <c r="E272" t="n">
        <v>2.326551724137931</v>
      </c>
    </row>
    <row r="273">
      <c r="A273" t="inlineStr">
        <is>
          <t>603010</t>
        </is>
      </c>
      <c r="B273" t="n">
        <v>0.004042547833347732</v>
      </c>
      <c r="C273" t="n">
        <v>79.19782460910942</v>
      </c>
      <c r="D273" t="n">
        <v>21.01848275862069</v>
      </c>
      <c r="E273" t="n">
        <v>2.738344827586206</v>
      </c>
    </row>
    <row r="274">
      <c r="A274" t="inlineStr">
        <is>
          <t>002553</t>
        </is>
      </c>
      <c r="B274" t="n">
        <v>0.00231356909365865</v>
      </c>
      <c r="C274" t="n">
        <v>79.13322632423755</v>
      </c>
      <c r="D274" t="n">
        <v>8.090896551724137</v>
      </c>
      <c r="E274" t="n">
        <v>8.132206896551725</v>
      </c>
    </row>
    <row r="275">
      <c r="A275" t="inlineStr">
        <is>
          <t>603737</t>
        </is>
      </c>
      <c r="B275" t="n">
        <v>0.01678798695709439</v>
      </c>
      <c r="C275" t="n">
        <v>78.8877445932029</v>
      </c>
      <c r="D275" t="n">
        <v>144.0593103448276</v>
      </c>
      <c r="E275" t="n">
        <v>0.6406206896551725</v>
      </c>
    </row>
    <row r="276">
      <c r="A276" t="inlineStr">
        <is>
          <t>002390</t>
        </is>
      </c>
      <c r="B276" t="n">
        <v>0.001539924978401399</v>
      </c>
      <c r="C276" t="n">
        <v>78.80085653104925</v>
      </c>
      <c r="D276" t="n">
        <v>6.27144827586207</v>
      </c>
      <c r="E276" t="n">
        <v>1.376068965517241</v>
      </c>
    </row>
    <row r="277">
      <c r="A277" t="inlineStr">
        <is>
          <t>300402</t>
        </is>
      </c>
      <c r="B277" t="n">
        <v>0.009454677541132403</v>
      </c>
      <c r="C277" t="n">
        <v>78.45238095238093</v>
      </c>
      <c r="D277" t="n">
        <v>15.82875862068965</v>
      </c>
      <c r="E277" t="n">
        <v>5.293379310344827</v>
      </c>
    </row>
    <row r="278">
      <c r="A278" t="inlineStr">
        <is>
          <t>000737</t>
        </is>
      </c>
      <c r="B278" t="n">
        <v>0.0008320364773932856</v>
      </c>
      <c r="C278" t="n">
        <v>78.40909090909089</v>
      </c>
      <c r="D278" t="n">
        <v>3.772965517241379</v>
      </c>
      <c r="E278" t="n">
        <v>0.9332413793103448</v>
      </c>
    </row>
    <row r="279">
      <c r="A279" t="inlineStr">
        <is>
          <t>603113</t>
        </is>
      </c>
      <c r="B279" t="n">
        <v>0.00127986649661153</v>
      </c>
      <c r="C279" t="n">
        <v>78.36010143702453</v>
      </c>
      <c r="D279" t="n">
        <v>13.96731034482759</v>
      </c>
      <c r="E279" t="n">
        <v>1.966</v>
      </c>
    </row>
    <row r="280">
      <c r="A280" t="inlineStr">
        <is>
          <t>300680</t>
        </is>
      </c>
      <c r="B280" t="n">
        <v>0.005568322145603012</v>
      </c>
      <c r="C280" t="n">
        <v>78.34128878281621</v>
      </c>
      <c r="D280" t="n">
        <v>26.78731034482758</v>
      </c>
      <c r="E280" t="n">
        <v>6.663655172413793</v>
      </c>
    </row>
    <row r="281">
      <c r="A281" t="inlineStr">
        <is>
          <t>601799</t>
        </is>
      </c>
      <c r="B281" t="n">
        <v>0.02540664579922558</v>
      </c>
      <c r="C281" t="n">
        <v>78.22025565388398</v>
      </c>
      <c r="D281" t="n">
        <v>168.306551724138</v>
      </c>
      <c r="E281" t="n">
        <v>0.5818620689655173</v>
      </c>
    </row>
    <row r="282">
      <c r="A282" t="inlineStr">
        <is>
          <t>600966</t>
        </is>
      </c>
      <c r="B282" t="n">
        <v>0.001775099505958717</v>
      </c>
      <c r="C282" t="n">
        <v>78.21782178217822</v>
      </c>
      <c r="D282" t="n">
        <v>13.33606896551724</v>
      </c>
      <c r="E282" t="n">
        <v>1.648896551724138</v>
      </c>
    </row>
    <row r="283">
      <c r="A283" t="inlineStr">
        <is>
          <t>002414</t>
        </is>
      </c>
      <c r="B283" t="n">
        <v>0.003494319342520888</v>
      </c>
      <c r="C283" t="n">
        <v>78.19408017984264</v>
      </c>
      <c r="D283" t="n">
        <v>38.12331034482759</v>
      </c>
      <c r="E283" t="n">
        <v>1.35248275862069</v>
      </c>
    </row>
    <row r="284">
      <c r="A284" t="inlineStr">
        <is>
          <t>000780</t>
        </is>
      </c>
      <c r="B284" t="n">
        <v>0.0006401156982855901</v>
      </c>
      <c r="C284" t="n">
        <v>78.15126050420169</v>
      </c>
      <c r="D284" t="n">
        <v>2.855517241379311</v>
      </c>
      <c r="E284" t="n">
        <v>0.4847586206896551</v>
      </c>
    </row>
    <row r="285">
      <c r="A285" t="inlineStr">
        <is>
          <t>300318</t>
        </is>
      </c>
      <c r="B285" t="n">
        <v>0.007644932452511453</v>
      </c>
      <c r="C285" t="n">
        <v>78.06451612903224</v>
      </c>
      <c r="D285" t="n">
        <v>12.64544827586207</v>
      </c>
      <c r="E285" t="n">
        <v>5.777241379310345</v>
      </c>
    </row>
    <row r="286">
      <c r="A286" t="inlineStr">
        <is>
          <t>601208</t>
        </is>
      </c>
      <c r="B286" t="n">
        <v>0.00133670632807552</v>
      </c>
      <c r="C286" t="n">
        <v>77.97716150081567</v>
      </c>
      <c r="D286" t="n">
        <v>9.662689655172413</v>
      </c>
      <c r="E286" t="n">
        <v>2.172482758620689</v>
      </c>
    </row>
    <row r="287">
      <c r="A287" t="inlineStr">
        <is>
          <t>300316</t>
        </is>
      </c>
      <c r="B287" t="n">
        <v>0.004064009848647457</v>
      </c>
      <c r="C287" t="n">
        <v>77.90123456790121</v>
      </c>
      <c r="D287" t="n">
        <v>29.316</v>
      </c>
      <c r="E287" t="n">
        <v>2.594758620689655</v>
      </c>
    </row>
    <row r="288">
      <c r="A288" t="inlineStr">
        <is>
          <t>300618</t>
        </is>
      </c>
      <c r="B288" t="n">
        <v>0.01437134624158091</v>
      </c>
      <c r="C288" t="n">
        <v>77.17747216764899</v>
      </c>
      <c r="D288" t="n">
        <v>75.24503448275861</v>
      </c>
      <c r="E288" t="n">
        <v>5.780275862068966</v>
      </c>
    </row>
    <row r="289">
      <c r="A289" t="inlineStr">
        <is>
          <t>603306</t>
        </is>
      </c>
      <c r="B289" t="n">
        <v>0.003194288626755322</v>
      </c>
      <c r="C289" t="n">
        <v>77.13261648745522</v>
      </c>
      <c r="D289" t="n">
        <v>19.34896551724138</v>
      </c>
      <c r="E289" t="n">
        <v>1.610689655172414</v>
      </c>
    </row>
    <row r="290">
      <c r="A290" t="inlineStr">
        <is>
          <t>300782</t>
        </is>
      </c>
      <c r="B290" t="n">
        <v>0.1269631830719434</v>
      </c>
      <c r="C290" t="n">
        <v>77.00457683262951</v>
      </c>
      <c r="D290" t="n">
        <v>479.0186206896552</v>
      </c>
      <c r="E290" t="n">
        <v>2.690758620689655</v>
      </c>
    </row>
    <row r="291">
      <c r="A291" t="inlineStr">
        <is>
          <t>300037</t>
        </is>
      </c>
      <c r="B291" t="n">
        <v>0.02828928614902677</v>
      </c>
      <c r="C291" t="n">
        <v>76.88705750140474</v>
      </c>
      <c r="D291" t="n">
        <v>72.81296551724138</v>
      </c>
      <c r="E291" t="n">
        <v>2.912275862068965</v>
      </c>
    </row>
    <row r="292">
      <c r="A292" t="inlineStr">
        <is>
          <t>000589</t>
        </is>
      </c>
      <c r="B292" t="n">
        <v>0.0008680922904909309</v>
      </c>
      <c r="C292" t="n">
        <v>76.55860349127184</v>
      </c>
      <c r="D292" t="n">
        <v>5.996827586206896</v>
      </c>
      <c r="E292" t="n">
        <v>3.231448275862069</v>
      </c>
    </row>
    <row r="293">
      <c r="A293" t="inlineStr">
        <is>
          <t>002139</t>
        </is>
      </c>
      <c r="B293" t="n">
        <v>0.001073268552607337</v>
      </c>
      <c r="C293" t="n">
        <v>76.37362637362639</v>
      </c>
      <c r="D293" t="n">
        <v>7.371103448275862</v>
      </c>
      <c r="E293" t="n">
        <v>4.344689655172414</v>
      </c>
    </row>
    <row r="294">
      <c r="A294" t="inlineStr">
        <is>
          <t>600295</t>
        </is>
      </c>
      <c r="B294" t="n">
        <v>0.001081036769578968</v>
      </c>
      <c r="C294" t="n">
        <v>76.19718309859155</v>
      </c>
      <c r="D294" t="n">
        <v>9.542206896551724</v>
      </c>
      <c r="E294" t="n">
        <v>2.773862068965518</v>
      </c>
    </row>
    <row r="295">
      <c r="A295" t="inlineStr">
        <is>
          <t>601016</t>
        </is>
      </c>
      <c r="B295" t="n">
        <v>0.0003222175862666144</v>
      </c>
      <c r="C295" t="n">
        <v>76.05633802816902</v>
      </c>
      <c r="D295" t="n">
        <v>2.911172413793103</v>
      </c>
      <c r="E295" t="n">
        <v>2.351862068965517</v>
      </c>
    </row>
    <row r="296">
      <c r="A296" t="inlineStr">
        <is>
          <t>300185</t>
        </is>
      </c>
      <c r="B296" t="n">
        <v>0.001951399141863722</v>
      </c>
      <c r="C296" t="n">
        <v>75.93582887700533</v>
      </c>
      <c r="D296" t="n">
        <v>3.712689655172413</v>
      </c>
      <c r="E296" t="n">
        <v>8.299034482758621</v>
      </c>
    </row>
    <row r="297">
      <c r="A297" t="inlineStr">
        <is>
          <t>300858</t>
        </is>
      </c>
      <c r="B297" t="n">
        <v>0.01211876392471709</v>
      </c>
      <c r="C297" t="n">
        <v>75.91561675944915</v>
      </c>
      <c r="D297" t="n">
        <v>68.36653225806452</v>
      </c>
      <c r="E297" t="n">
        <v>10.52387096774193</v>
      </c>
    </row>
    <row r="298">
      <c r="A298" t="inlineStr">
        <is>
          <t>600219</t>
        </is>
      </c>
      <c r="B298" t="n">
        <v>0.000461594961891358</v>
      </c>
      <c r="C298" t="n">
        <v>75.74257425742574</v>
      </c>
      <c r="D298" t="n">
        <v>2.651448275862069</v>
      </c>
      <c r="E298" t="n">
        <v>1.433448275862069</v>
      </c>
    </row>
    <row r="299">
      <c r="A299" t="inlineStr">
        <is>
          <t>000001</t>
        </is>
      </c>
      <c r="B299" t="n">
        <v>0.002441984747528516</v>
      </c>
      <c r="C299" t="n">
        <v>75.70312499999999</v>
      </c>
      <c r="D299" t="n">
        <v>16.77772413793103</v>
      </c>
      <c r="E299" t="n">
        <v>0.6404137931034481</v>
      </c>
    </row>
    <row r="300">
      <c r="A300" t="inlineStr">
        <is>
          <t>002416</t>
        </is>
      </c>
      <c r="B300" t="n">
        <v>0.001330361302478651</v>
      </c>
      <c r="C300" t="n">
        <v>75.49019607843137</v>
      </c>
      <c r="D300" t="n">
        <v>9.17248275862069</v>
      </c>
      <c r="E300" t="n">
        <v>3.008344827586207</v>
      </c>
    </row>
    <row r="301">
      <c r="A301" t="inlineStr">
        <is>
          <t>000536</t>
        </is>
      </c>
      <c r="B301" t="n">
        <v>0.0007624368521175769</v>
      </c>
      <c r="C301" t="n">
        <v>75.47169811320754</v>
      </c>
      <c r="D301" t="n">
        <v>2.188068965517242</v>
      </c>
      <c r="E301" t="n">
        <v>1.118758620689655</v>
      </c>
    </row>
    <row r="302">
      <c r="A302" t="inlineStr">
        <is>
          <t>600976</t>
        </is>
      </c>
      <c r="B302" t="n">
        <v>0.003022254039456986</v>
      </c>
      <c r="C302" t="n">
        <v>75.4335260115607</v>
      </c>
      <c r="D302" t="n">
        <v>25.87179310344828</v>
      </c>
      <c r="E302" t="n">
        <v>1.744137931034483</v>
      </c>
    </row>
    <row r="303">
      <c r="A303" t="inlineStr">
        <is>
          <t>000625</t>
        </is>
      </c>
      <c r="B303" t="n">
        <v>0.00965127287513046</v>
      </c>
      <c r="C303" t="n">
        <v>75.02206531332743</v>
      </c>
      <c r="D303" t="n">
        <v>16.46179310344828</v>
      </c>
      <c r="E303" t="n">
        <v>2.585310344827586</v>
      </c>
    </row>
    <row r="304">
      <c r="A304" t="inlineStr">
        <is>
          <t>603833</t>
        </is>
      </c>
      <c r="B304" t="n">
        <v>0.01722874332106545</v>
      </c>
      <c r="C304" t="n">
        <v>74.94849109198883</v>
      </c>
      <c r="D304" t="n">
        <v>113.5761379310345</v>
      </c>
      <c r="E304" t="n">
        <v>0.3436551724137931</v>
      </c>
    </row>
    <row r="305">
      <c r="A305" t="inlineStr">
        <is>
          <t>600460</t>
        </is>
      </c>
      <c r="B305" t="n">
        <v>0.005452577990748989</v>
      </c>
      <c r="C305" t="n">
        <v>74.89568845618912</v>
      </c>
      <c r="D305" t="n">
        <v>18.49427586206897</v>
      </c>
      <c r="E305" t="n">
        <v>3.963379310344827</v>
      </c>
    </row>
    <row r="306">
      <c r="A306" t="inlineStr">
        <is>
          <t>000738</t>
        </is>
      </c>
      <c r="B306" t="n">
        <v>0.002431614385687034</v>
      </c>
      <c r="C306" t="n">
        <v>74.52276064610868</v>
      </c>
      <c r="D306" t="n">
        <v>20.29110344827586</v>
      </c>
      <c r="E306" t="n">
        <v>2.997931034482758</v>
      </c>
    </row>
    <row r="307">
      <c r="A307" t="inlineStr">
        <is>
          <t>002506</t>
        </is>
      </c>
      <c r="B307" t="n">
        <v>0.000720132676805638</v>
      </c>
      <c r="C307" t="n">
        <v>74.31906614785994</v>
      </c>
      <c r="D307" t="n">
        <v>3.878344827586207</v>
      </c>
      <c r="E307" t="n">
        <v>4.873586206896552</v>
      </c>
    </row>
    <row r="308">
      <c r="A308" t="inlineStr">
        <is>
          <t>002677</t>
        </is>
      </c>
      <c r="B308" t="n">
        <v>0.002444704770225444</v>
      </c>
      <c r="C308" t="n">
        <v>74.15929203539821</v>
      </c>
      <c r="D308" t="n">
        <v>16.9968275862069</v>
      </c>
      <c r="E308" t="n">
        <v>2.366206896551724</v>
      </c>
    </row>
    <row r="309">
      <c r="A309" t="inlineStr">
        <is>
          <t>000981</t>
        </is>
      </c>
      <c r="B309" t="n">
        <v>0.0003660425829144933</v>
      </c>
      <c r="C309" t="n">
        <v>73.68421052631578</v>
      </c>
      <c r="D309" t="n">
        <v>1.875379310344828</v>
      </c>
      <c r="E309" t="n">
        <v>0.8072413793103449</v>
      </c>
    </row>
    <row r="310">
      <c r="A310" t="inlineStr">
        <is>
          <t>600255</t>
        </is>
      </c>
      <c r="B310" t="n">
        <v>0.0004272057162349786</v>
      </c>
      <c r="C310" t="n">
        <v>73.58490566037736</v>
      </c>
      <c r="D310" t="n">
        <v>1.500551724137931</v>
      </c>
      <c r="E310" t="n">
        <v>1.661241379310345</v>
      </c>
    </row>
    <row r="311">
      <c r="A311" t="inlineStr">
        <is>
          <t>002472</t>
        </is>
      </c>
      <c r="B311" t="n">
        <v>0.0008757623079588317</v>
      </c>
      <c r="C311" t="n">
        <v>73.50597609561756</v>
      </c>
      <c r="D311" t="n">
        <v>6.664827586206897</v>
      </c>
      <c r="E311" t="n">
        <v>1.725103448275862</v>
      </c>
    </row>
    <row r="312">
      <c r="A312" t="inlineStr">
        <is>
          <t>603260</t>
        </is>
      </c>
      <c r="B312" t="n">
        <v>0.005132251012339602</v>
      </c>
      <c r="C312" t="n">
        <v>73.24204293116212</v>
      </c>
      <c r="D312" t="n">
        <v>33.19103448275862</v>
      </c>
      <c r="E312" t="n">
        <v>1.221724137931034</v>
      </c>
    </row>
    <row r="313">
      <c r="A313" t="inlineStr">
        <is>
          <t>600956</t>
        </is>
      </c>
      <c r="B313" t="n">
        <v>0.001414048206846386</v>
      </c>
      <c r="C313" t="n">
        <v>73.14410480349345</v>
      </c>
      <c r="D313" t="n">
        <v>9.451458333333335</v>
      </c>
      <c r="E313" t="n">
        <v>10.62756944444444</v>
      </c>
    </row>
    <row r="314">
      <c r="A314" t="inlineStr">
        <is>
          <t>600754</t>
        </is>
      </c>
      <c r="B314" t="n">
        <v>0.005921111020274469</v>
      </c>
      <c r="C314" t="n">
        <v>73.09590973201693</v>
      </c>
      <c r="D314" t="n">
        <v>44.07</v>
      </c>
      <c r="E314" t="n">
        <v>0.7515172413793104</v>
      </c>
    </row>
    <row r="315">
      <c r="A315" t="inlineStr">
        <is>
          <t>000727</t>
        </is>
      </c>
      <c r="B315" t="n">
        <v>0.0003407633402168204</v>
      </c>
      <c r="C315" t="n">
        <v>73.04964539007092</v>
      </c>
      <c r="D315" t="n">
        <v>2.309448275862069</v>
      </c>
      <c r="E315" t="n">
        <v>1.364413793103448</v>
      </c>
    </row>
    <row r="316">
      <c r="A316" t="inlineStr">
        <is>
          <t>000596</t>
        </is>
      </c>
      <c r="B316" t="n">
        <v>0.02558898103216384</v>
      </c>
      <c r="C316" t="n">
        <v>72.72543469470281</v>
      </c>
      <c r="D316" t="n">
        <v>223.6774482758621</v>
      </c>
      <c r="E316" t="n">
        <v>0.7152413793103449</v>
      </c>
    </row>
    <row r="317">
      <c r="A317" t="inlineStr">
        <is>
          <t>600732</t>
        </is>
      </c>
      <c r="B317" t="n">
        <v>0.001719304075276985</v>
      </c>
      <c r="C317" t="n">
        <v>72.63355201499533</v>
      </c>
      <c r="D317" t="n">
        <v>14.95434482758621</v>
      </c>
      <c r="E317" t="n">
        <v>3.648620689655172</v>
      </c>
    </row>
    <row r="318">
      <c r="A318" t="inlineStr">
        <is>
          <t>600362</t>
        </is>
      </c>
      <c r="B318" t="n">
        <v>0.003089919022922632</v>
      </c>
      <c r="C318" t="n">
        <v>72.3823975720789</v>
      </c>
      <c r="D318" t="n">
        <v>17.22068965517241</v>
      </c>
      <c r="E318" t="n">
        <v>2.174344827586207</v>
      </c>
    </row>
    <row r="319">
      <c r="A319" t="inlineStr">
        <is>
          <t>300549</t>
        </is>
      </c>
      <c r="B319" t="n">
        <v>0.01732843413750093</v>
      </c>
      <c r="C319" t="n">
        <v>72.2627737226277</v>
      </c>
      <c r="D319" t="n">
        <v>18.91737931034483</v>
      </c>
      <c r="E319" t="n">
        <v>6.740068965517243</v>
      </c>
    </row>
    <row r="320">
      <c r="A320" t="inlineStr">
        <is>
          <t>300595</t>
        </is>
      </c>
      <c r="B320" t="n">
        <v>0.01266447202621682</v>
      </c>
      <c r="C320" t="n">
        <v>71.98496240601504</v>
      </c>
      <c r="D320" t="n">
        <v>69.24813793103449</v>
      </c>
      <c r="E320" t="n">
        <v>1.527103448275862</v>
      </c>
    </row>
    <row r="321">
      <c r="A321" t="inlineStr">
        <is>
          <t>300089</t>
        </is>
      </c>
      <c r="B321" t="n">
        <v>0.000717090380287551</v>
      </c>
      <c r="C321" t="n">
        <v>71.96531791907515</v>
      </c>
      <c r="D321" t="n">
        <v>5.210068965517242</v>
      </c>
      <c r="E321" t="n">
        <v>2.932344827586207</v>
      </c>
    </row>
    <row r="322">
      <c r="A322" t="inlineStr">
        <is>
          <t>000933</t>
        </is>
      </c>
      <c r="B322" t="n">
        <v>0.001972752137457484</v>
      </c>
      <c r="C322" t="n">
        <v>71.81372549019606</v>
      </c>
      <c r="D322" t="n">
        <v>6.073379310344828</v>
      </c>
      <c r="E322" t="n">
        <v>3.433241379310345</v>
      </c>
    </row>
    <row r="323">
      <c r="A323" t="inlineStr">
        <is>
          <t>300840</t>
        </is>
      </c>
      <c r="B323" t="n">
        <v>0.005430695263186928</v>
      </c>
      <c r="C323" t="n">
        <v>71.69590643274853</v>
      </c>
      <c r="D323" t="n">
        <v>20.4578102189781</v>
      </c>
      <c r="E323" t="n">
        <v>17.86715328467153</v>
      </c>
    </row>
    <row r="324">
      <c r="A324" t="inlineStr">
        <is>
          <t>002884</t>
        </is>
      </c>
      <c r="B324" t="n">
        <v>0.005216622956809666</v>
      </c>
      <c r="C324" t="n">
        <v>71.40039447731755</v>
      </c>
      <c r="D324" t="n">
        <v>22.93848275862069</v>
      </c>
      <c r="E324" t="n">
        <v>1.976</v>
      </c>
    </row>
    <row r="325">
      <c r="A325" t="inlineStr">
        <is>
          <t>300196</t>
        </is>
      </c>
      <c r="B325" t="n">
        <v>0.001523572715768066</v>
      </c>
      <c r="C325" t="n">
        <v>71.14474929044465</v>
      </c>
      <c r="D325" t="n">
        <v>14.67344827586207</v>
      </c>
      <c r="E325" t="n">
        <v>2.328344827586207</v>
      </c>
    </row>
    <row r="326">
      <c r="A326" t="inlineStr">
        <is>
          <t>300395</t>
        </is>
      </c>
      <c r="B326" t="n">
        <v>0.00776508800061061</v>
      </c>
      <c r="C326" t="n">
        <v>70.86007702182286</v>
      </c>
      <c r="D326" t="n">
        <v>45.76896551724138</v>
      </c>
      <c r="E326" t="n">
        <v>1.767103448275862</v>
      </c>
    </row>
    <row r="327">
      <c r="A327" t="inlineStr">
        <is>
          <t>000333</t>
        </is>
      </c>
      <c r="B327" t="n">
        <v>0.0132501659940791</v>
      </c>
      <c r="C327" t="n">
        <v>70.82077051926299</v>
      </c>
      <c r="D327" t="n">
        <v>79.03958620689654</v>
      </c>
      <c r="E327" t="n">
        <v>0.4033103448275862</v>
      </c>
    </row>
    <row r="328">
      <c r="A328" t="inlineStr">
        <is>
          <t>300151</t>
        </is>
      </c>
      <c r="B328" t="n">
        <v>0.004271114803398635</v>
      </c>
      <c r="C328" t="n">
        <v>70.65511640498106</v>
      </c>
      <c r="D328" t="n">
        <v>23.21731034482758</v>
      </c>
      <c r="E328" t="n">
        <v>2.684344827586207</v>
      </c>
    </row>
    <row r="329">
      <c r="A329" t="inlineStr">
        <is>
          <t>600607</t>
        </is>
      </c>
      <c r="B329" t="n">
        <v>0.004117243117528874</v>
      </c>
      <c r="C329" t="n">
        <v>70.31136857349745</v>
      </c>
      <c r="D329" t="n">
        <v>19.95593103448276</v>
      </c>
      <c r="E329" t="n">
        <v>0</v>
      </c>
    </row>
    <row r="330">
      <c r="A330" t="inlineStr">
        <is>
          <t>603599</t>
        </is>
      </c>
      <c r="B330" t="n">
        <v>0.002853797385599051</v>
      </c>
      <c r="C330" t="n">
        <v>70.30191004312999</v>
      </c>
      <c r="D330" t="n">
        <v>20.24868965517242</v>
      </c>
      <c r="E330" t="n">
        <v>2.090896551724138</v>
      </c>
    </row>
    <row r="331">
      <c r="A331" t="inlineStr">
        <is>
          <t>601216</t>
        </is>
      </c>
      <c r="B331" t="n">
        <v>0.004621158214660217</v>
      </c>
      <c r="C331" t="n">
        <v>70.15503875968992</v>
      </c>
      <c r="D331" t="n">
        <v>6.230896551724138</v>
      </c>
      <c r="E331" t="n">
        <v>3.335862068965517</v>
      </c>
    </row>
    <row r="332">
      <c r="A332" t="inlineStr">
        <is>
          <t>002202</t>
        </is>
      </c>
      <c r="B332" t="n">
        <v>0.001538915589442505</v>
      </c>
      <c r="C332" t="n">
        <v>69.73947895791584</v>
      </c>
      <c r="D332" t="n">
        <v>11.99048275862069</v>
      </c>
      <c r="E332" t="n">
        <v>2.488344827586207</v>
      </c>
    </row>
    <row r="333">
      <c r="A333" t="inlineStr">
        <is>
          <t>002041</t>
        </is>
      </c>
      <c r="B333" t="n">
        <v>0.002960812234574223</v>
      </c>
      <c r="C333" t="n">
        <v>69.51118475559237</v>
      </c>
      <c r="D333" t="n">
        <v>18.20758620689655</v>
      </c>
      <c r="E333" t="n">
        <v>3.696413793103448</v>
      </c>
    </row>
    <row r="334">
      <c r="A334" t="inlineStr">
        <is>
          <t>603816</t>
        </is>
      </c>
      <c r="B334" t="n">
        <v>0.007896408971275881</v>
      </c>
      <c r="C334" t="n">
        <v>69.45244956772333</v>
      </c>
      <c r="D334" t="n">
        <v>67.31882758620689</v>
      </c>
      <c r="E334" t="n">
        <v>0.609448275862069</v>
      </c>
    </row>
    <row r="335">
      <c r="A335" t="inlineStr">
        <is>
          <t>601222</t>
        </is>
      </c>
      <c r="B335" t="n">
        <v>0.0005132050734355809</v>
      </c>
      <c r="C335" t="n">
        <v>68.93203883495143</v>
      </c>
      <c r="D335" t="n">
        <v>7.443103448275862</v>
      </c>
      <c r="E335" t="n">
        <v>2.339448275862069</v>
      </c>
    </row>
    <row r="336">
      <c r="A336" t="inlineStr">
        <is>
          <t>002571</t>
        </is>
      </c>
      <c r="B336" t="n">
        <v>0.0032693081984612</v>
      </c>
      <c r="C336" t="n">
        <v>68.62745098039215</v>
      </c>
      <c r="D336" t="n">
        <v>7.78448275862069</v>
      </c>
      <c r="E336" t="n">
        <v>6.661310344827586</v>
      </c>
    </row>
    <row r="337">
      <c r="A337" t="inlineStr">
        <is>
          <t>300008</t>
        </is>
      </c>
      <c r="B337" t="n">
        <v>0.003548438561667038</v>
      </c>
      <c r="C337" t="n">
        <v>68.53932584269661</v>
      </c>
      <c r="D337" t="n">
        <v>6.367310344827586</v>
      </c>
      <c r="E337" t="n">
        <v>12.26510344827586</v>
      </c>
    </row>
    <row r="338">
      <c r="A338" t="inlineStr">
        <is>
          <t>300708</t>
        </is>
      </c>
      <c r="B338" t="n">
        <v>0.01570319860882888</v>
      </c>
      <c r="C338" t="n">
        <v>68.475073313783</v>
      </c>
      <c r="D338" t="n">
        <v>25.15137931034483</v>
      </c>
      <c r="E338" t="n">
        <v>16.20110344827586</v>
      </c>
    </row>
    <row r="339">
      <c r="A339" t="inlineStr">
        <is>
          <t>603288</t>
        </is>
      </c>
      <c r="B339" t="n">
        <v>0.02245518777255157</v>
      </c>
      <c r="C339" t="n">
        <v>68.4006462035541</v>
      </c>
      <c r="D339" t="n">
        <v>167.0244137931035</v>
      </c>
      <c r="E339" t="n">
        <v>0.1457241379310345</v>
      </c>
    </row>
    <row r="340">
      <c r="A340" t="inlineStr">
        <is>
          <t>300827</t>
        </is>
      </c>
      <c r="B340" t="n">
        <v>0.01120405988507614</v>
      </c>
      <c r="C340" t="n">
        <v>68.35743578674725</v>
      </c>
      <c r="D340" t="n">
        <v>58.87110344827587</v>
      </c>
      <c r="E340" t="n">
        <v>12.27889655172414</v>
      </c>
    </row>
    <row r="341">
      <c r="A341" t="inlineStr">
        <is>
          <t>300752</t>
        </is>
      </c>
      <c r="B341" t="n">
        <v>0.01351848072151034</v>
      </c>
      <c r="C341" t="n">
        <v>68.18548387096774</v>
      </c>
      <c r="D341" t="n">
        <v>32.23310344827586</v>
      </c>
      <c r="E341" t="n">
        <v>14.88475862068965</v>
      </c>
    </row>
    <row r="342">
      <c r="A342" t="inlineStr">
        <is>
          <t>603179</t>
        </is>
      </c>
      <c r="B342" t="n">
        <v>0.004805401824233524</v>
      </c>
      <c r="C342" t="n">
        <v>68.1735985533454</v>
      </c>
      <c r="D342" t="n">
        <v>29.87475862068966</v>
      </c>
      <c r="E342" t="n">
        <v>1.07</v>
      </c>
    </row>
    <row r="343">
      <c r="A343" t="inlineStr">
        <is>
          <t>300224</t>
        </is>
      </c>
      <c r="B343" t="n">
        <v>0.0009121503102870592</v>
      </c>
      <c r="C343" t="n">
        <v>67.60895170789163</v>
      </c>
      <c r="D343" t="n">
        <v>11.10358620689655</v>
      </c>
      <c r="E343" t="n">
        <v>2.687862068965517</v>
      </c>
    </row>
    <row r="344">
      <c r="A344" t="inlineStr">
        <is>
          <t>300852</t>
        </is>
      </c>
      <c r="B344" t="n">
        <v>0.0130294793296152</v>
      </c>
      <c r="C344" t="n">
        <v>67.42281033396344</v>
      </c>
      <c r="D344" t="n">
        <v>100.1621641791045</v>
      </c>
      <c r="E344" t="n">
        <v>10.74582089552239</v>
      </c>
    </row>
    <row r="345">
      <c r="A345" t="inlineStr">
        <is>
          <t>688006</t>
        </is>
      </c>
      <c r="B345" t="n">
        <v>0.01109517868945579</v>
      </c>
      <c r="C345" t="n">
        <v>67.33645903103371</v>
      </c>
      <c r="D345" t="n">
        <v>61.116</v>
      </c>
      <c r="E345" t="n">
        <v>3.330965517241379</v>
      </c>
    </row>
    <row r="346">
      <c r="A346" t="inlineStr">
        <is>
          <t>603313</t>
        </is>
      </c>
      <c r="B346" t="n">
        <v>0.004423580738042203</v>
      </c>
      <c r="C346" t="n">
        <v>67.26384364820848</v>
      </c>
      <c r="D346" t="n">
        <v>30.78868965517241</v>
      </c>
      <c r="E346" t="n">
        <v>1.823586206896552</v>
      </c>
    </row>
    <row r="347">
      <c r="A347" t="inlineStr">
        <is>
          <t>002617</t>
        </is>
      </c>
      <c r="B347" t="n">
        <v>0.001278623462344526</v>
      </c>
      <c r="C347" t="n">
        <v>67.21649484536083</v>
      </c>
      <c r="D347" t="n">
        <v>7.256689655172414</v>
      </c>
      <c r="E347" t="n">
        <v>8.199862068965517</v>
      </c>
    </row>
    <row r="348">
      <c r="A348" t="inlineStr">
        <is>
          <t>300122</t>
        </is>
      </c>
      <c r="B348" t="n">
        <v>0.01682659029244694</v>
      </c>
      <c r="C348" t="n">
        <v>67.16716716716715</v>
      </c>
      <c r="D348" t="n">
        <v>140.0664137931034</v>
      </c>
      <c r="E348" t="n">
        <v>2.187862068965517</v>
      </c>
    </row>
    <row r="349">
      <c r="A349" t="inlineStr">
        <is>
          <t>300775</t>
        </is>
      </c>
      <c r="B349" t="n">
        <v>0.004045170543011497</v>
      </c>
      <c r="C349" t="n">
        <v>66.58921933085502</v>
      </c>
      <c r="D349" t="n">
        <v>33.09393103448276</v>
      </c>
      <c r="E349" t="n">
        <v>5.21</v>
      </c>
    </row>
    <row r="350">
      <c r="A350" t="inlineStr">
        <is>
          <t>300696</t>
        </is>
      </c>
      <c r="B350" t="n">
        <v>0.006313409458458555</v>
      </c>
      <c r="C350" t="n">
        <v>66.54243119266054</v>
      </c>
      <c r="D350" t="n">
        <v>53.2831724137931</v>
      </c>
      <c r="E350" t="n">
        <v>2.309655172413793</v>
      </c>
    </row>
    <row r="351">
      <c r="A351" t="inlineStr">
        <is>
          <t>600685</t>
        </is>
      </c>
      <c r="B351" t="n">
        <v>0.006197158754851747</v>
      </c>
      <c r="C351" t="n">
        <v>66.24925462134766</v>
      </c>
      <c r="D351" t="n">
        <v>28.85406896551724</v>
      </c>
      <c r="E351" t="n">
        <v>3.258551724137931</v>
      </c>
    </row>
    <row r="352">
      <c r="A352" t="inlineStr">
        <is>
          <t>002646</t>
        </is>
      </c>
      <c r="B352" t="n">
        <v>0.008311552383114302</v>
      </c>
      <c r="C352" t="n">
        <v>66.15384615384616</v>
      </c>
      <c r="D352" t="n">
        <v>13.44531034482759</v>
      </c>
      <c r="E352" t="n">
        <v>3.696137931034483</v>
      </c>
    </row>
    <row r="353">
      <c r="A353" t="inlineStr">
        <is>
          <t>600926</t>
        </is>
      </c>
      <c r="B353" t="n">
        <v>0.002042625740949945</v>
      </c>
      <c r="C353" t="n">
        <v>65.7110091743119</v>
      </c>
      <c r="D353" t="n">
        <v>12.62696551724138</v>
      </c>
      <c r="E353" t="n">
        <v>0.7886896551724137</v>
      </c>
    </row>
    <row r="354">
      <c r="A354" t="inlineStr">
        <is>
          <t>300408</t>
        </is>
      </c>
      <c r="B354" t="n">
        <v>0.003513236159840571</v>
      </c>
      <c r="C354" t="n">
        <v>65.3069153069153</v>
      </c>
      <c r="D354" t="n">
        <v>31.17958620689655</v>
      </c>
      <c r="E354" t="n">
        <v>1.139241379310345</v>
      </c>
    </row>
    <row r="355">
      <c r="A355" t="inlineStr">
        <is>
          <t>300762</t>
        </is>
      </c>
      <c r="B355" t="n">
        <v>0.004444347549134583</v>
      </c>
      <c r="C355" t="n">
        <v>65.20249221183801</v>
      </c>
      <c r="D355" t="n">
        <v>43.60731034482759</v>
      </c>
      <c r="E355" t="n">
        <v>3.35303448275862</v>
      </c>
    </row>
    <row r="356">
      <c r="A356" t="inlineStr">
        <is>
          <t>002985</t>
        </is>
      </c>
      <c r="B356" t="n">
        <v>0.02465230752351383</v>
      </c>
      <c r="C356" t="n">
        <v>65.06804925469862</v>
      </c>
      <c r="D356" t="n">
        <v>167.667724137931</v>
      </c>
      <c r="E356" t="n">
        <v>5.603448275862069</v>
      </c>
    </row>
    <row r="357">
      <c r="A357" t="inlineStr">
        <is>
          <t>603489</t>
        </is>
      </c>
      <c r="B357" t="n">
        <v>0.01074894911663849</v>
      </c>
      <c r="C357" t="n">
        <v>65.0190114068441</v>
      </c>
      <c r="D357" t="n">
        <v>175.3148965517242</v>
      </c>
      <c r="E357" t="n">
        <v>2.483724137931034</v>
      </c>
    </row>
    <row r="358">
      <c r="A358" t="inlineStr">
        <is>
          <t>002408</t>
        </is>
      </c>
      <c r="B358" t="n">
        <v>0.0006997290633813027</v>
      </c>
      <c r="C358" t="n">
        <v>65.01650165016504</v>
      </c>
      <c r="D358" t="n">
        <v>8.188413793103448</v>
      </c>
      <c r="E358" t="n">
        <v>1.294689655172414</v>
      </c>
    </row>
    <row r="359">
      <c r="A359" t="inlineStr">
        <is>
          <t>002979</t>
        </is>
      </c>
      <c r="B359" t="n">
        <v>0.005819400999166844</v>
      </c>
      <c r="C359" t="n">
        <v>64.56752655538696</v>
      </c>
      <c r="D359" t="n">
        <v>41.73186206896553</v>
      </c>
      <c r="E359" t="n">
        <v>7.805310344827586</v>
      </c>
    </row>
    <row r="360">
      <c r="A360" t="inlineStr">
        <is>
          <t>000807</t>
        </is>
      </c>
      <c r="B360" t="n">
        <v>0.001456398532363508</v>
      </c>
      <c r="C360" t="n">
        <v>64.55981941309257</v>
      </c>
      <c r="D360" t="n">
        <v>6.674</v>
      </c>
      <c r="E360" t="n">
        <v>4.436758620689655</v>
      </c>
    </row>
    <row r="361">
      <c r="A361" t="inlineStr">
        <is>
          <t>603100</t>
        </is>
      </c>
      <c r="B361" t="n">
        <v>0.001423917002014659</v>
      </c>
      <c r="C361" t="n">
        <v>64.34892541087231</v>
      </c>
      <c r="D361" t="n">
        <v>10.57455172413793</v>
      </c>
      <c r="E361" t="n">
        <v>1.185103448275862</v>
      </c>
    </row>
    <row r="362">
      <c r="A362" t="inlineStr">
        <is>
          <t>600151</t>
        </is>
      </c>
      <c r="B362" t="n">
        <v>0.001402640884326069</v>
      </c>
      <c r="C362" t="n">
        <v>63.89452332657201</v>
      </c>
      <c r="D362" t="n">
        <v>7.289724137931034</v>
      </c>
      <c r="E362" t="n">
        <v>3.143379310344828</v>
      </c>
    </row>
    <row r="363">
      <c r="A363" t="inlineStr">
        <is>
          <t>000703</t>
        </is>
      </c>
      <c r="B363" t="n">
        <v>0.001008647632998506</v>
      </c>
      <c r="C363" t="n">
        <v>63.82978723404256</v>
      </c>
      <c r="D363" t="n">
        <v>11.75993103448276</v>
      </c>
      <c r="E363" t="n">
        <v>1.040206896551724</v>
      </c>
    </row>
    <row r="364">
      <c r="A364" t="inlineStr">
        <is>
          <t>300012</t>
        </is>
      </c>
      <c r="B364" t="n">
        <v>0.001157758394788278</v>
      </c>
      <c r="C364" t="n">
        <v>63.57406431207171</v>
      </c>
      <c r="D364" t="n">
        <v>25.31986206896552</v>
      </c>
      <c r="E364" t="n">
        <v>0.9650344827586207</v>
      </c>
    </row>
    <row r="365">
      <c r="A365" t="inlineStr">
        <is>
          <t>600238</t>
        </is>
      </c>
      <c r="B365" t="n">
        <v>0.002048587690145682</v>
      </c>
      <c r="C365" t="n">
        <v>63.42756183745584</v>
      </c>
      <c r="D365" t="n">
        <v>5.597241379310345</v>
      </c>
      <c r="E365" t="n">
        <v>0.7184827586206896</v>
      </c>
    </row>
    <row r="366">
      <c r="A366" t="inlineStr">
        <is>
          <t>002726</t>
        </is>
      </c>
      <c r="B366" t="n">
        <v>0.001214114076464391</v>
      </c>
      <c r="C366" t="n">
        <v>63.41463414634148</v>
      </c>
      <c r="D366" t="n">
        <v>11.81593103448276</v>
      </c>
      <c r="E366" t="n">
        <v>2.640137931034483</v>
      </c>
    </row>
    <row r="367">
      <c r="A367" t="inlineStr">
        <is>
          <t>603223</t>
        </is>
      </c>
      <c r="B367" t="n">
        <v>0.004075246082764949</v>
      </c>
      <c r="C367" t="n">
        <v>63.41030195381882</v>
      </c>
      <c r="D367" t="n">
        <v>16.75255172413793</v>
      </c>
      <c r="E367" t="n">
        <v>1.359931034482759</v>
      </c>
    </row>
    <row r="368">
      <c r="A368" t="inlineStr">
        <is>
          <t>603027</t>
        </is>
      </c>
      <c r="B368" t="n">
        <v>0.002383811603943757</v>
      </c>
      <c r="C368" t="n">
        <v>63.38721011946591</v>
      </c>
      <c r="D368" t="n">
        <v>37.68558620689655</v>
      </c>
      <c r="E368" t="n">
        <v>1.612413793103448</v>
      </c>
    </row>
    <row r="369">
      <c r="A369" t="inlineStr">
        <is>
          <t>000956</t>
        </is>
      </c>
      <c r="B369" t="n">
        <v>0.002984176423270082</v>
      </c>
      <c r="C369" t="n">
        <v>63.37448559670782</v>
      </c>
      <c r="D369" t="n">
        <v>8.979586206896553</v>
      </c>
      <c r="E369" t="n">
        <v>0</v>
      </c>
    </row>
    <row r="370">
      <c r="A370" t="inlineStr">
        <is>
          <t>002145</t>
        </is>
      </c>
      <c r="B370" t="n">
        <v>0.0002195931512357981</v>
      </c>
      <c r="C370" t="n">
        <v>63.20541760722349</v>
      </c>
      <c r="D370" t="n">
        <v>5.770620689655172</v>
      </c>
      <c r="E370" t="n">
        <v>2.412</v>
      </c>
    </row>
    <row r="371">
      <c r="A371" t="inlineStr">
        <is>
          <t>000049</t>
        </is>
      </c>
      <c r="B371" t="n">
        <v>0.005583081189178847</v>
      </c>
      <c r="C371" t="n">
        <v>63.19401122894573</v>
      </c>
      <c r="D371" t="n">
        <v>55.55441379310346</v>
      </c>
      <c r="E371" t="n">
        <v>2.176206896551724</v>
      </c>
    </row>
    <row r="372">
      <c r="A372" t="inlineStr">
        <is>
          <t>300760</t>
        </is>
      </c>
      <c r="B372" t="n">
        <v>0.034392547835965</v>
      </c>
      <c r="C372" t="n">
        <v>63.10705571710285</v>
      </c>
      <c r="D372" t="n">
        <v>356.8955172413793</v>
      </c>
      <c r="E372" t="n">
        <v>0.9792413793103449</v>
      </c>
    </row>
    <row r="373">
      <c r="A373" t="inlineStr">
        <is>
          <t>600537</t>
        </is>
      </c>
      <c r="B373" t="n">
        <v>0.0005708968982010716</v>
      </c>
      <c r="C373" t="n">
        <v>63.05732484076432</v>
      </c>
      <c r="D373" t="n">
        <v>4.029241379310345</v>
      </c>
      <c r="E373" t="n">
        <v>3.199241379310345</v>
      </c>
    </row>
    <row r="374">
      <c r="A374" t="inlineStr">
        <is>
          <t>600257</t>
        </is>
      </c>
      <c r="B374" t="n">
        <v>0.0009990811314666639</v>
      </c>
      <c r="C374" t="n">
        <v>62.8808864265928</v>
      </c>
      <c r="D374" t="n">
        <v>4.78248275862069</v>
      </c>
      <c r="E374" t="n">
        <v>7.305103448275863</v>
      </c>
    </row>
    <row r="375">
      <c r="A375" t="inlineStr">
        <is>
          <t>000890</t>
        </is>
      </c>
      <c r="B375" t="n">
        <v>0.0001290018505044663</v>
      </c>
      <c r="C375" t="n">
        <v>62.61682242990653</v>
      </c>
      <c r="D375" t="n">
        <v>2.66551724137931</v>
      </c>
      <c r="E375" t="n">
        <v>1.359862068965517</v>
      </c>
    </row>
    <row r="376">
      <c r="A376" t="inlineStr">
        <is>
          <t>603733</t>
        </is>
      </c>
      <c r="B376" t="n">
        <v>0.002714241702568196</v>
      </c>
      <c r="C376" t="n">
        <v>62.5542467451953</v>
      </c>
      <c r="D376" t="n">
        <v>21.68358620689655</v>
      </c>
      <c r="E376" t="n">
        <v>12.27903448275862</v>
      </c>
    </row>
    <row r="377">
      <c r="A377" t="inlineStr">
        <is>
          <t>002735</t>
        </is>
      </c>
      <c r="B377" t="n">
        <v>0.005521287330992708</v>
      </c>
      <c r="C377" t="n">
        <v>62.47191011235955</v>
      </c>
      <c r="D377" t="n">
        <v>36.01875862068965</v>
      </c>
      <c r="E377" t="n">
        <v>1.721241379310345</v>
      </c>
    </row>
    <row r="378">
      <c r="A378" t="inlineStr">
        <is>
          <t>300724</t>
        </is>
      </c>
      <c r="B378" t="n">
        <v>0.02616317437423541</v>
      </c>
      <c r="C378" t="n">
        <v>62.36630278972324</v>
      </c>
      <c r="D378" t="n">
        <v>108.0420689655172</v>
      </c>
      <c r="E378" t="n">
        <v>2.069448275862069</v>
      </c>
    </row>
    <row r="379">
      <c r="A379" t="inlineStr">
        <is>
          <t>002074</t>
        </is>
      </c>
      <c r="B379" t="n">
        <v>0.007058445137674437</v>
      </c>
      <c r="C379" t="n">
        <v>62.13373403456046</v>
      </c>
      <c r="D379" t="n">
        <v>28.91937931034482</v>
      </c>
      <c r="E379" t="n">
        <v>4.386275862068965</v>
      </c>
    </row>
    <row r="380">
      <c r="A380" t="inlineStr">
        <is>
          <t>600313</t>
        </is>
      </c>
      <c r="B380" t="n">
        <v>0.0006983605892924143</v>
      </c>
      <c r="C380" t="n">
        <v>61.93181818181819</v>
      </c>
      <c r="D380" t="n">
        <v>4.730275862068965</v>
      </c>
      <c r="E380" t="n">
        <v>6.53303448275862</v>
      </c>
    </row>
    <row r="381">
      <c r="A381" t="inlineStr">
        <is>
          <t>600793</t>
        </is>
      </c>
      <c r="B381" t="n">
        <v>0.003012243734114364</v>
      </c>
      <c r="C381" t="n">
        <v>61.82846371347787</v>
      </c>
      <c r="D381" t="n">
        <v>10.94455172413793</v>
      </c>
      <c r="E381" t="n">
        <v>1.768068965517241</v>
      </c>
    </row>
    <row r="382">
      <c r="A382" t="inlineStr">
        <is>
          <t>603369</t>
        </is>
      </c>
      <c r="B382" t="n">
        <v>0.004465157533447341</v>
      </c>
      <c r="C382" t="n">
        <v>61.77321757432257</v>
      </c>
      <c r="D382" t="n">
        <v>50.0296551724138</v>
      </c>
      <c r="E382" t="n">
        <v>1.041655172413793</v>
      </c>
    </row>
    <row r="383">
      <c r="A383" t="inlineStr">
        <is>
          <t>300454</t>
        </is>
      </c>
      <c r="B383" t="n">
        <v>0.02061605013241465</v>
      </c>
      <c r="C383" t="n">
        <v>61.67790893760541</v>
      </c>
      <c r="D383" t="n">
        <v>219.1013103448276</v>
      </c>
      <c r="E383" t="n">
        <v>0.8297931034482759</v>
      </c>
    </row>
    <row r="384">
      <c r="A384" t="inlineStr">
        <is>
          <t>300005</t>
        </is>
      </c>
      <c r="B384" t="n">
        <v>0.00131911945730366</v>
      </c>
      <c r="C384" t="n">
        <v>61.59600997506236</v>
      </c>
      <c r="D384" t="n">
        <v>5.772758620689656</v>
      </c>
      <c r="E384" t="n">
        <v>2.877379310344828</v>
      </c>
    </row>
    <row r="385">
      <c r="A385" t="inlineStr">
        <is>
          <t>600178</t>
        </is>
      </c>
      <c r="B385" t="n">
        <v>0.001487988694527959</v>
      </c>
      <c r="C385" t="n">
        <v>61.55606407322654</v>
      </c>
      <c r="D385" t="n">
        <v>7.610482758620689</v>
      </c>
      <c r="E385" t="n">
        <v>4.986827586206896</v>
      </c>
    </row>
    <row r="386">
      <c r="A386" t="inlineStr">
        <is>
          <t>603396</t>
        </is>
      </c>
      <c r="B386" t="n">
        <v>0.008013412767440619</v>
      </c>
      <c r="C386" t="n">
        <v>61.40865737344092</v>
      </c>
      <c r="D386" t="n">
        <v>36.25496551724139</v>
      </c>
      <c r="E386" t="n">
        <v>4.997793103448276</v>
      </c>
    </row>
    <row r="387">
      <c r="A387" t="inlineStr">
        <is>
          <t>600733</t>
        </is>
      </c>
      <c r="B387" t="n">
        <v>0.001159398038369136</v>
      </c>
      <c r="C387" t="n">
        <v>61.22137404580155</v>
      </c>
      <c r="D387" t="n">
        <v>7.386137931034483</v>
      </c>
      <c r="E387" t="n">
        <v>2.509724137931034</v>
      </c>
    </row>
    <row r="388">
      <c r="A388" t="inlineStr">
        <is>
          <t>600884</t>
        </is>
      </c>
      <c r="B388" t="n">
        <v>0.002732860108315545</v>
      </c>
      <c r="C388" t="n">
        <v>61.20612061206121</v>
      </c>
      <c r="D388" t="n">
        <v>13.23648275862069</v>
      </c>
      <c r="E388" t="n">
        <v>3.150275862068966</v>
      </c>
    </row>
    <row r="389">
      <c r="A389" t="inlineStr">
        <is>
          <t>601677</t>
        </is>
      </c>
      <c r="B389" t="n">
        <v>0.001952265200174509</v>
      </c>
      <c r="C389" t="n">
        <v>61.14285714285715</v>
      </c>
      <c r="D389" t="n">
        <v>12.32606896551724</v>
      </c>
      <c r="E389" t="n">
        <v>2.728068965517242</v>
      </c>
    </row>
    <row r="390">
      <c r="A390" t="inlineStr">
        <is>
          <t>000837</t>
        </is>
      </c>
      <c r="B390" t="n">
        <v>0.001048437947041423</v>
      </c>
      <c r="C390" t="n">
        <v>61.12412177985951</v>
      </c>
      <c r="D390" t="n">
        <v>5.785448275862069</v>
      </c>
      <c r="E390" t="n">
        <v>0.9055862068965518</v>
      </c>
    </row>
    <row r="391">
      <c r="A391" t="inlineStr">
        <is>
          <t>603076</t>
        </is>
      </c>
      <c r="B391" t="n">
        <v>0.008461997451087342</v>
      </c>
      <c r="C391" t="n">
        <v>61.10531803962462</v>
      </c>
      <c r="D391" t="n">
        <v>41.38827586206897</v>
      </c>
      <c r="E391" t="n">
        <v>6.373448275862069</v>
      </c>
    </row>
    <row r="392">
      <c r="A392" t="inlineStr">
        <is>
          <t>002013</t>
        </is>
      </c>
      <c r="B392" t="n">
        <v>0.0006956315286091308</v>
      </c>
      <c r="C392" t="n">
        <v>61.06194690265487</v>
      </c>
      <c r="D392" t="n">
        <v>10.90220689655172</v>
      </c>
      <c r="E392" t="n">
        <v>1.592827586206896</v>
      </c>
    </row>
    <row r="393">
      <c r="A393" t="inlineStr">
        <is>
          <t>603198</t>
        </is>
      </c>
      <c r="B393" t="n">
        <v>0.00973267488916418</v>
      </c>
      <c r="C393" t="n">
        <v>60.92807424593967</v>
      </c>
      <c r="D393" t="n">
        <v>27.16979310344828</v>
      </c>
      <c r="E393" t="n">
        <v>2.199241379310345</v>
      </c>
    </row>
    <row r="394">
      <c r="A394" t="inlineStr">
        <is>
          <t>688339</t>
        </is>
      </c>
      <c r="B394" t="n">
        <v>0.07100687939081388</v>
      </c>
      <c r="C394" t="n">
        <v>60.85934159897393</v>
      </c>
      <c r="D394" t="n">
        <v>201.3163157894737</v>
      </c>
      <c r="E394" t="n">
        <v>9.97017543859649</v>
      </c>
    </row>
    <row r="395">
      <c r="A395" t="inlineStr">
        <is>
          <t>300769</t>
        </is>
      </c>
      <c r="B395" t="n">
        <v>0.05694235348557477</v>
      </c>
      <c r="C395" t="n">
        <v>60.79140303304209</v>
      </c>
      <c r="D395" t="n">
        <v>119.1766896551724</v>
      </c>
      <c r="E395" t="n">
        <v>4.317379310344827</v>
      </c>
    </row>
    <row r="396">
      <c r="A396" t="inlineStr">
        <is>
          <t>603966</t>
        </is>
      </c>
      <c r="B396" t="n">
        <v>0.001535222333147133</v>
      </c>
      <c r="C396" t="n">
        <v>60.69600818833163</v>
      </c>
      <c r="D396" t="n">
        <v>14.86627586206897</v>
      </c>
      <c r="E396" t="n">
        <v>1.77296551724138</v>
      </c>
    </row>
    <row r="397">
      <c r="A397" t="inlineStr">
        <is>
          <t>300741</t>
        </is>
      </c>
      <c r="B397" t="n">
        <v>0.003477704686954378</v>
      </c>
      <c r="C397" t="n">
        <v>60.66725197541702</v>
      </c>
      <c r="D397" t="n">
        <v>54.06227586206897</v>
      </c>
      <c r="E397" t="n">
        <v>3.570206896551724</v>
      </c>
    </row>
    <row r="398">
      <c r="A398" t="inlineStr">
        <is>
          <t>300713</t>
        </is>
      </c>
      <c r="B398" t="n">
        <v>0.01458749878218921</v>
      </c>
      <c r="C398" t="n">
        <v>60.2704987320372</v>
      </c>
      <c r="D398" t="n">
        <v>20.27275862068966</v>
      </c>
      <c r="E398" t="n">
        <v>10.99868965517241</v>
      </c>
    </row>
    <row r="399">
      <c r="A399" t="inlineStr">
        <is>
          <t>000488</t>
        </is>
      </c>
      <c r="B399" t="n">
        <v>0.0007592823286460237</v>
      </c>
      <c r="C399" t="n">
        <v>60.20408163265305</v>
      </c>
      <c r="D399" t="n">
        <v>5.914413793103448</v>
      </c>
      <c r="E399" t="n">
        <v>3.201034482758621</v>
      </c>
    </row>
    <row r="400">
      <c r="A400" t="inlineStr">
        <is>
          <t>002833</t>
        </is>
      </c>
      <c r="B400" t="n">
        <v>0.005608403730972432</v>
      </c>
      <c r="C400" t="n">
        <v>60.20120724346076</v>
      </c>
      <c r="D400" t="n">
        <v>39.69172413793103</v>
      </c>
      <c r="E400" t="n">
        <v>1.804275862068966</v>
      </c>
    </row>
    <row r="401">
      <c r="A401" t="inlineStr">
        <is>
          <t>600433</t>
        </is>
      </c>
      <c r="B401" t="n">
        <v>0.0005079676752200771</v>
      </c>
      <c r="C401" t="n">
        <v>60.12861736334407</v>
      </c>
      <c r="D401" t="n">
        <v>3.723931034482759</v>
      </c>
      <c r="E401" t="n">
        <v>2.01</v>
      </c>
    </row>
    <row r="402">
      <c r="A402" t="inlineStr">
        <is>
          <t>002810</t>
        </is>
      </c>
      <c r="B402" t="n">
        <v>0.002445338098523395</v>
      </c>
      <c r="C402" t="n">
        <v>60.07840574975498</v>
      </c>
      <c r="D402" t="n">
        <v>37.77220689655172</v>
      </c>
      <c r="E402" t="n">
        <v>2.180137931034483</v>
      </c>
    </row>
    <row r="403">
      <c r="A403" t="inlineStr">
        <is>
          <t>300152</t>
        </is>
      </c>
      <c r="B403" t="n">
        <v>0.001380091506391805</v>
      </c>
      <c r="C403" t="n">
        <v>60.00000000000001</v>
      </c>
      <c r="D403" t="n">
        <v>3.390344827586207</v>
      </c>
      <c r="E403" t="n">
        <v>6.122965517241378</v>
      </c>
    </row>
    <row r="404">
      <c r="A404" t="inlineStr">
        <is>
          <t>002151</t>
        </is>
      </c>
      <c r="B404" t="n">
        <v>0.01071595345620471</v>
      </c>
      <c r="C404" t="n">
        <v>59.93730407523512</v>
      </c>
      <c r="D404" t="n">
        <v>52.80055172413793</v>
      </c>
      <c r="E404" t="n">
        <v>6.89806896551724</v>
      </c>
    </row>
    <row r="405">
      <c r="A405" t="inlineStr">
        <is>
          <t>000690</t>
        </is>
      </c>
      <c r="B405" t="n">
        <v>0.0004472431351199629</v>
      </c>
      <c r="C405" t="n">
        <v>59.91561181434599</v>
      </c>
      <c r="D405" t="n">
        <v>6.879103448275863</v>
      </c>
      <c r="E405" t="n">
        <v>1.060827586206897</v>
      </c>
    </row>
    <row r="406">
      <c r="A406" t="inlineStr">
        <is>
          <t>600595</t>
        </is>
      </c>
      <c r="B406" t="n">
        <v>0.0004038688179759259</v>
      </c>
      <c r="C406" t="n">
        <v>59.60264900662253</v>
      </c>
      <c r="D406" t="n">
        <v>2.109724137931034</v>
      </c>
      <c r="E406" t="n">
        <v>0.5582758620689655</v>
      </c>
    </row>
    <row r="407">
      <c r="A407" t="inlineStr">
        <is>
          <t>300888</t>
        </is>
      </c>
      <c r="B407" t="n">
        <v>0.01826190862426347</v>
      </c>
      <c r="C407" t="n">
        <v>59.52475247524753</v>
      </c>
      <c r="D407" t="n">
        <v>153.7389534883721</v>
      </c>
      <c r="E407" t="n">
        <v>13.32081395348837</v>
      </c>
    </row>
    <row r="408">
      <c r="A408" t="inlineStr">
        <is>
          <t>600036</t>
        </is>
      </c>
      <c r="B408" t="n">
        <v>0.003541946463228611</v>
      </c>
      <c r="C408" t="n">
        <v>59.35779816513759</v>
      </c>
      <c r="D408" t="n">
        <v>40.57220689655173</v>
      </c>
      <c r="E408" t="n">
        <v>0.3626206896551724</v>
      </c>
    </row>
    <row r="409">
      <c r="A409" t="inlineStr">
        <is>
          <t>603008</t>
        </is>
      </c>
      <c r="B409" t="n">
        <v>0.003383453430288045</v>
      </c>
      <c r="C409" t="n">
        <v>59.26940639269409</v>
      </c>
      <c r="D409" t="n">
        <v>14.75889655172414</v>
      </c>
      <c r="E409" t="n">
        <v>1.948413793103448</v>
      </c>
    </row>
    <row r="410">
      <c r="A410" t="inlineStr">
        <is>
          <t>600509</t>
        </is>
      </c>
      <c r="B410" t="n">
        <v>0.0005616504636476948</v>
      </c>
      <c r="C410" t="n">
        <v>58.93416927899688</v>
      </c>
      <c r="D410" t="n">
        <v>4.083241379310344</v>
      </c>
      <c r="E410" t="n">
        <v>2.499034482758621</v>
      </c>
    </row>
    <row r="411">
      <c r="A411" t="inlineStr">
        <is>
          <t>000708</t>
        </is>
      </c>
      <c r="B411" t="n">
        <v>0.00281832739688728</v>
      </c>
      <c r="C411" t="n">
        <v>58.91608391608392</v>
      </c>
      <c r="D411" t="n">
        <v>19.50462068965517</v>
      </c>
      <c r="E411" t="n">
        <v>0.5968965517241379</v>
      </c>
    </row>
    <row r="412">
      <c r="A412" t="inlineStr">
        <is>
          <t>002716</t>
        </is>
      </c>
      <c r="B412" t="n">
        <v>0.0005894442759847229</v>
      </c>
      <c r="C412" t="n">
        <v>58.82352941176472</v>
      </c>
      <c r="D412" t="n">
        <v>2.094</v>
      </c>
      <c r="E412" t="n">
        <v>3.025310344827586</v>
      </c>
    </row>
    <row r="413">
      <c r="A413" t="inlineStr">
        <is>
          <t>600071</t>
        </is>
      </c>
      <c r="B413" t="n">
        <v>0.001380605995793364</v>
      </c>
      <c r="C413" t="n">
        <v>58.79237288135594</v>
      </c>
      <c r="D413" t="n">
        <v>11.22620689655172</v>
      </c>
      <c r="E413" t="n">
        <v>2.338275862068965</v>
      </c>
    </row>
    <row r="414">
      <c r="A414" t="inlineStr">
        <is>
          <t>000798</t>
        </is>
      </c>
      <c r="B414" t="n">
        <v>0.003734415427527417</v>
      </c>
      <c r="C414" t="n">
        <v>58.73287671232876</v>
      </c>
      <c r="D414" t="n">
        <v>7.864137931034484</v>
      </c>
      <c r="E414" t="n">
        <v>5.128413793103448</v>
      </c>
    </row>
    <row r="415">
      <c r="A415" t="inlineStr">
        <is>
          <t>002255</t>
        </is>
      </c>
      <c r="B415" t="n">
        <v>0.0003135560435470969</v>
      </c>
      <c r="C415" t="n">
        <v>58.69565217391306</v>
      </c>
      <c r="D415" t="n">
        <v>4.088068965517241</v>
      </c>
      <c r="E415" t="n">
        <v>1.954620689655172</v>
      </c>
    </row>
    <row r="416">
      <c r="A416" t="inlineStr">
        <is>
          <t>002285</t>
        </is>
      </c>
      <c r="B416" t="n">
        <v>0.001670937593157801</v>
      </c>
      <c r="C416" t="n">
        <v>58.57142857142858</v>
      </c>
      <c r="D416" t="n">
        <v>4.931172413793103</v>
      </c>
      <c r="E416" t="n">
        <v>2.077793103448276</v>
      </c>
    </row>
    <row r="417">
      <c r="A417" t="inlineStr">
        <is>
          <t>300487</t>
        </is>
      </c>
      <c r="B417" t="n">
        <v>0.004811587850987456</v>
      </c>
      <c r="C417" t="n">
        <v>58.51780558229065</v>
      </c>
      <c r="D417" t="n">
        <v>45.15606896551725</v>
      </c>
      <c r="E417" t="n">
        <v>2.744</v>
      </c>
    </row>
    <row r="418">
      <c r="A418" t="inlineStr">
        <is>
          <t>600887</t>
        </is>
      </c>
      <c r="B418" t="n">
        <v>0.003131375446298368</v>
      </c>
      <c r="C418" t="n">
        <v>58.43608046722905</v>
      </c>
      <c r="D418" t="n">
        <v>39.30041379310344</v>
      </c>
      <c r="E418" t="n">
        <v>1.095379310344828</v>
      </c>
    </row>
    <row r="419">
      <c r="A419" t="inlineStr">
        <is>
          <t>600882</t>
        </is>
      </c>
      <c r="B419" t="n">
        <v>0.008668232977962565</v>
      </c>
      <c r="C419" t="n">
        <v>58.36755646817249</v>
      </c>
      <c r="D419" t="n">
        <v>42.0948275862069</v>
      </c>
      <c r="E419" t="n">
        <v>1.662965517241379</v>
      </c>
    </row>
    <row r="420">
      <c r="A420" t="inlineStr">
        <is>
          <t>000713</t>
        </is>
      </c>
      <c r="B420" t="n">
        <v>0.002202738769909003</v>
      </c>
      <c r="C420" t="n">
        <v>58.3419689119171</v>
      </c>
      <c r="D420" t="n">
        <v>11.72551724137931</v>
      </c>
      <c r="E420" t="n">
        <v>9.886551724137931</v>
      </c>
    </row>
    <row r="421">
      <c r="A421" t="inlineStr">
        <is>
          <t>300721</t>
        </is>
      </c>
      <c r="B421" t="n">
        <v>0.00512211944040703</v>
      </c>
      <c r="C421" t="n">
        <v>58.31024930747921</v>
      </c>
      <c r="D421" t="n">
        <v>30.33558620689655</v>
      </c>
      <c r="E421" t="n">
        <v>11.54524137931034</v>
      </c>
    </row>
    <row r="422">
      <c r="A422" t="inlineStr">
        <is>
          <t>600497</t>
        </is>
      </c>
      <c r="B422" t="n">
        <v>0.0002999302296207452</v>
      </c>
      <c r="C422" t="n">
        <v>57.89473684210529</v>
      </c>
      <c r="D422" t="n">
        <v>4.290827586206897</v>
      </c>
      <c r="E422" t="n">
        <v>1.575931034482759</v>
      </c>
    </row>
    <row r="423">
      <c r="A423" t="inlineStr">
        <is>
          <t>601218</t>
        </is>
      </c>
      <c r="B423" t="n">
        <v>0.0002450498759031209</v>
      </c>
      <c r="C423" t="n">
        <v>57.87545787545787</v>
      </c>
      <c r="D423" t="n">
        <v>3.525310344827586</v>
      </c>
      <c r="E423" t="n">
        <v>2.563586206896551</v>
      </c>
    </row>
    <row r="424">
      <c r="A424" t="inlineStr">
        <is>
          <t>601369</t>
        </is>
      </c>
      <c r="B424" t="n">
        <v>0.0003915654086111479</v>
      </c>
      <c r="C424" t="n">
        <v>57.8525641025641</v>
      </c>
      <c r="D424" t="n">
        <v>6.982758620689655</v>
      </c>
      <c r="E424" t="n">
        <v>0.5366206896551724</v>
      </c>
    </row>
    <row r="425">
      <c r="A425" t="inlineStr">
        <is>
          <t>002681</t>
        </is>
      </c>
      <c r="B425" t="n">
        <v>0.0006315466246536462</v>
      </c>
      <c r="C425" t="n">
        <v>57.76397515527949</v>
      </c>
      <c r="D425" t="n">
        <v>5.039586206896551</v>
      </c>
      <c r="E425" t="n">
        <v>2.315310344827586</v>
      </c>
    </row>
    <row r="426">
      <c r="A426" t="inlineStr">
        <is>
          <t>002730</t>
        </is>
      </c>
      <c r="B426" t="n">
        <v>0.00180532047477013</v>
      </c>
      <c r="C426" t="n">
        <v>57.74058577405859</v>
      </c>
      <c r="D426" t="n">
        <v>11.07179310344828</v>
      </c>
      <c r="E426" t="n">
        <v>2.817931034482758</v>
      </c>
    </row>
    <row r="427">
      <c r="A427" t="inlineStr">
        <is>
          <t>300006</t>
        </is>
      </c>
      <c r="B427" t="n">
        <v>0.0009013440839237495</v>
      </c>
      <c r="C427" t="n">
        <v>57.61078998073217</v>
      </c>
      <c r="D427" t="n">
        <v>7.366413793103449</v>
      </c>
      <c r="E427" t="n">
        <v>4.162137931034483</v>
      </c>
    </row>
    <row r="428">
      <c r="A428" t="inlineStr">
        <is>
          <t>603338</t>
        </is>
      </c>
      <c r="B428" t="n">
        <v>0.006470960565107669</v>
      </c>
      <c r="C428" t="n">
        <v>57.55968169761272</v>
      </c>
      <c r="D428" t="n">
        <v>98.28220689655173</v>
      </c>
      <c r="E428" t="n">
        <v>0.6147586206896551</v>
      </c>
    </row>
    <row r="429">
      <c r="A429" t="inlineStr">
        <is>
          <t>002342</t>
        </is>
      </c>
      <c r="B429" t="n">
        <v>0.000955070669003139</v>
      </c>
      <c r="C429" t="n">
        <v>57.48299319727892</v>
      </c>
      <c r="D429" t="n">
        <v>3.574275862068965</v>
      </c>
      <c r="E429" t="n">
        <v>4.970344827586207</v>
      </c>
    </row>
    <row r="430">
      <c r="A430" t="inlineStr">
        <is>
          <t>300740</t>
        </is>
      </c>
      <c r="B430" t="n">
        <v>0.002193211864097504</v>
      </c>
      <c r="C430" t="n">
        <v>57.44975744975744</v>
      </c>
      <c r="D430" t="n">
        <v>19.04579310344828</v>
      </c>
      <c r="E430" t="n">
        <v>5.379931034482758</v>
      </c>
    </row>
    <row r="431">
      <c r="A431" t="inlineStr">
        <is>
          <t>601225</t>
        </is>
      </c>
      <c r="B431" t="n">
        <v>0.0008222689006967369</v>
      </c>
      <c r="C431" t="n">
        <v>57.39130434782606</v>
      </c>
      <c r="D431" t="n">
        <v>8.942206896551724</v>
      </c>
      <c r="E431" t="n">
        <v>0.5016551724137932</v>
      </c>
    </row>
    <row r="432">
      <c r="A432" t="inlineStr">
        <is>
          <t>002068</t>
        </is>
      </c>
      <c r="B432" t="n">
        <v>0.0008001240667270632</v>
      </c>
      <c r="C432" t="n">
        <v>57.31414868105516</v>
      </c>
      <c r="D432" t="n">
        <v>5.601310344827587</v>
      </c>
      <c r="E432" t="n">
        <v>2.841103448275862</v>
      </c>
    </row>
    <row r="433">
      <c r="A433" t="inlineStr">
        <is>
          <t>603127</t>
        </is>
      </c>
      <c r="B433" t="n">
        <v>0.007533166328194094</v>
      </c>
      <c r="C433" t="n">
        <v>57.27724342035727</v>
      </c>
      <c r="D433" t="n">
        <v>100.2123448275862</v>
      </c>
      <c r="E433" t="n">
        <v>1.726275862068966</v>
      </c>
    </row>
    <row r="434">
      <c r="A434" t="inlineStr">
        <is>
          <t>002991</t>
        </is>
      </c>
      <c r="B434" t="n">
        <v>0.02876428233738748</v>
      </c>
      <c r="C434" t="n">
        <v>57.14029743773516</v>
      </c>
      <c r="D434" t="n">
        <v>106.00375</v>
      </c>
      <c r="E434" t="n">
        <v>7.645916666666666</v>
      </c>
    </row>
    <row r="435">
      <c r="A435" t="inlineStr">
        <is>
          <t>300725</t>
        </is>
      </c>
      <c r="B435" t="n">
        <v>0.009345074820555372</v>
      </c>
      <c r="C435" t="n">
        <v>57.07750733644055</v>
      </c>
      <c r="D435" t="n">
        <v>128.8154482758621</v>
      </c>
      <c r="E435" t="n">
        <v>2.089310344827587</v>
      </c>
    </row>
    <row r="436">
      <c r="A436" t="inlineStr">
        <is>
          <t>601388</t>
        </is>
      </c>
      <c r="B436" t="n">
        <v>0.000470075446070276</v>
      </c>
      <c r="C436" t="n">
        <v>56.97674418604652</v>
      </c>
      <c r="D436" t="n">
        <v>2.519034482758621</v>
      </c>
      <c r="E436" t="n">
        <v>4.124689655172413</v>
      </c>
    </row>
    <row r="437">
      <c r="A437" t="inlineStr">
        <is>
          <t>300767</t>
        </is>
      </c>
      <c r="B437" t="n">
        <v>0.007469223415179987</v>
      </c>
      <c r="C437" t="n">
        <v>56.92475463467832</v>
      </c>
      <c r="D437" t="n">
        <v>79.79213793103449</v>
      </c>
      <c r="E437" t="n">
        <v>2.688</v>
      </c>
    </row>
    <row r="438">
      <c r="A438" t="inlineStr">
        <is>
          <t>688396</t>
        </is>
      </c>
      <c r="B438" t="n">
        <v>0.007336725558155817</v>
      </c>
      <c r="C438" t="n">
        <v>56.37195856420141</v>
      </c>
      <c r="D438" t="n">
        <v>56.59875862068965</v>
      </c>
      <c r="E438" t="n">
        <v>7.788758620689655</v>
      </c>
    </row>
    <row r="439">
      <c r="A439" t="inlineStr">
        <is>
          <t>000725</t>
        </is>
      </c>
      <c r="B439" t="n">
        <v>0.0004301921168637097</v>
      </c>
      <c r="C439" t="n">
        <v>56.31929046563193</v>
      </c>
      <c r="D439" t="n">
        <v>5.294896551724138</v>
      </c>
      <c r="E439" t="n">
        <v>2.840206896551724</v>
      </c>
    </row>
    <row r="440">
      <c r="A440" t="inlineStr">
        <is>
          <t>600166</t>
        </is>
      </c>
      <c r="B440" t="n">
        <v>0.0006396533479731594</v>
      </c>
      <c r="C440" t="n">
        <v>56.04395604395602</v>
      </c>
      <c r="D440" t="n">
        <v>2.764275862068965</v>
      </c>
      <c r="E440" t="n">
        <v>2.982965517241379</v>
      </c>
    </row>
    <row r="441">
      <c r="A441" t="inlineStr">
        <is>
          <t>000550</t>
        </is>
      </c>
      <c r="B441" t="n">
        <v>0.003015790668036305</v>
      </c>
      <c r="C441" t="n">
        <v>55.92264302981467</v>
      </c>
      <c r="D441" t="n">
        <v>17.34820689655172</v>
      </c>
      <c r="E441" t="n">
        <v>2.915241379310345</v>
      </c>
    </row>
    <row r="442">
      <c r="A442" t="inlineStr">
        <is>
          <t>600406</t>
        </is>
      </c>
      <c r="B442" t="n">
        <v>0.001962037967406878</v>
      </c>
      <c r="C442" t="n">
        <v>55.87084148727983</v>
      </c>
      <c r="D442" t="n">
        <v>22.72924137931034</v>
      </c>
      <c r="E442" t="n">
        <v>0.6897931034482758</v>
      </c>
    </row>
    <row r="443">
      <c r="A443" t="inlineStr">
        <is>
          <t>603501</t>
        </is>
      </c>
      <c r="B443" t="n">
        <v>0.03833865727388133</v>
      </c>
      <c r="C443" t="n">
        <v>55.84918445380185</v>
      </c>
      <c r="D443" t="n">
        <v>211.4108275862069</v>
      </c>
      <c r="E443" t="n">
        <v>2.15551724137931</v>
      </c>
    </row>
    <row r="444">
      <c r="A444" t="inlineStr">
        <is>
          <t>300285</t>
        </is>
      </c>
      <c r="B444" t="n">
        <v>0.002479784944658039</v>
      </c>
      <c r="C444" t="n">
        <v>55.83103764921944</v>
      </c>
      <c r="D444" t="n">
        <v>40.09648275862069</v>
      </c>
      <c r="E444" t="n">
        <v>1.657241379310345</v>
      </c>
    </row>
    <row r="445">
      <c r="A445" t="inlineStr">
        <is>
          <t>002829</t>
        </is>
      </c>
      <c r="B445" t="n">
        <v>0.002608973439611131</v>
      </c>
      <c r="C445" t="n">
        <v>55.74105621805791</v>
      </c>
      <c r="D445" t="n">
        <v>40.93351724137931</v>
      </c>
      <c r="E445" t="n">
        <v>7.002758620689656</v>
      </c>
    </row>
    <row r="446">
      <c r="A446" t="inlineStr">
        <is>
          <t>600773</t>
        </is>
      </c>
      <c r="B446" t="n">
        <v>0.0006332941672503955</v>
      </c>
      <c r="C446" t="n">
        <v>55.49915397631133</v>
      </c>
      <c r="D446" t="n">
        <v>6.640413793103447</v>
      </c>
      <c r="E446" t="n">
        <v>2.135448275862069</v>
      </c>
    </row>
    <row r="447">
      <c r="A447" t="inlineStr">
        <is>
          <t>600196</t>
        </is>
      </c>
      <c r="B447" t="n">
        <v>0.007656788514238095</v>
      </c>
      <c r="C447" t="n">
        <v>55.2835450883173</v>
      </c>
      <c r="D447" t="n">
        <v>52.07041379310345</v>
      </c>
      <c r="E447" t="n">
        <v>3.473103448275862</v>
      </c>
    </row>
    <row r="448">
      <c r="A448" t="inlineStr">
        <is>
          <t>600997</t>
        </is>
      </c>
      <c r="B448" t="n">
        <v>0.0001983260928752805</v>
      </c>
      <c r="C448" t="n">
        <v>55.03211991434691</v>
      </c>
      <c r="D448" t="n">
        <v>5.381448275862069</v>
      </c>
      <c r="E448" t="n">
        <v>1.047448275862069</v>
      </c>
    </row>
    <row r="449">
      <c r="A449" t="inlineStr">
        <is>
          <t>300671</t>
        </is>
      </c>
      <c r="B449" t="n">
        <v>0.008863167670777859</v>
      </c>
      <c r="C449" t="n">
        <v>55.00176740897844</v>
      </c>
      <c r="D449" t="n">
        <v>44.68675862068965</v>
      </c>
      <c r="E449" t="n">
        <v>6.187517241379311</v>
      </c>
    </row>
    <row r="450">
      <c r="A450" t="inlineStr">
        <is>
          <t>688686</t>
        </is>
      </c>
      <c r="B450" t="n">
        <v>0.03284189929290564</v>
      </c>
      <c r="C450" t="n">
        <v>54.98154981549814</v>
      </c>
      <c r="D450" t="n">
        <v>317.1694117647059</v>
      </c>
      <c r="E450" t="n">
        <v>16.73352941176471</v>
      </c>
    </row>
    <row r="451">
      <c r="A451" t="inlineStr">
        <is>
          <t>002932</t>
        </is>
      </c>
      <c r="B451" t="n">
        <v>0.01180470036218631</v>
      </c>
      <c r="C451" t="n">
        <v>54.97173262387762</v>
      </c>
      <c r="D451" t="n">
        <v>77.65337931034483</v>
      </c>
      <c r="E451" t="n">
        <v>8.827034482758622</v>
      </c>
    </row>
    <row r="452">
      <c r="A452" t="inlineStr">
        <is>
          <t>000767</t>
        </is>
      </c>
      <c r="B452" t="n">
        <v>0.0007340739608333816</v>
      </c>
      <c r="C452" t="n">
        <v>54.95495495495495</v>
      </c>
      <c r="D452" t="n">
        <v>2.730344827586207</v>
      </c>
      <c r="E452" t="n">
        <v>1.474275862068965</v>
      </c>
    </row>
    <row r="453">
      <c r="A453" t="inlineStr">
        <is>
          <t>002030</t>
        </is>
      </c>
      <c r="B453" t="n">
        <v>0.003153305688487592</v>
      </c>
      <c r="C453" t="n">
        <v>54.88527017024427</v>
      </c>
      <c r="D453" t="n">
        <v>35.78048275862069</v>
      </c>
      <c r="E453" t="n">
        <v>6.063931034482758</v>
      </c>
    </row>
    <row r="454">
      <c r="A454" t="inlineStr">
        <is>
          <t>002372</t>
        </is>
      </c>
      <c r="B454" t="n">
        <v>0.002661513492649061</v>
      </c>
      <c r="C454" t="n">
        <v>54.69940728196443</v>
      </c>
      <c r="D454" t="n">
        <v>16.37524137931035</v>
      </c>
      <c r="E454" t="n">
        <v>0.7317241379310344</v>
      </c>
    </row>
    <row r="455">
      <c r="A455" t="inlineStr">
        <is>
          <t>600591</t>
        </is>
      </c>
      <c r="B455" t="n">
        <v>0.0004125352650530888</v>
      </c>
      <c r="C455" t="n">
        <v>54.68085106382978</v>
      </c>
      <c r="D455" t="n">
        <v>6.329241379310345</v>
      </c>
      <c r="E455" t="n">
        <v>0</v>
      </c>
    </row>
    <row r="456">
      <c r="A456" t="inlineStr">
        <is>
          <t>600798</t>
        </is>
      </c>
      <c r="B456" t="n">
        <v>0.000962042006232552</v>
      </c>
      <c r="C456" t="n">
        <v>54.6075085324232</v>
      </c>
      <c r="D456" t="n">
        <v>3.502</v>
      </c>
      <c r="E456" t="n">
        <v>3.276896551724138</v>
      </c>
    </row>
    <row r="457">
      <c r="A457" t="inlineStr">
        <is>
          <t>600740</t>
        </is>
      </c>
      <c r="B457" t="n">
        <v>0.0005503866570653589</v>
      </c>
      <c r="C457" t="n">
        <v>54.58612975391499</v>
      </c>
      <c r="D457" t="n">
        <v>5.396620689655172</v>
      </c>
      <c r="E457" t="n">
        <v>3.403655172413793</v>
      </c>
    </row>
    <row r="458">
      <c r="A458" t="inlineStr">
        <is>
          <t>600470</t>
        </is>
      </c>
      <c r="B458" t="n">
        <v>0.0004239608995554214</v>
      </c>
      <c r="C458" t="n">
        <v>54.58015267175571</v>
      </c>
      <c r="D458" t="n">
        <v>3.622689655172413</v>
      </c>
      <c r="E458" t="n">
        <v>1.094344827586207</v>
      </c>
    </row>
    <row r="459">
      <c r="A459" t="inlineStr">
        <is>
          <t>300777</t>
        </is>
      </c>
      <c r="B459" t="n">
        <v>0.003351218676961896</v>
      </c>
      <c r="C459" t="n">
        <v>54.42577030812323</v>
      </c>
      <c r="D459" t="n">
        <v>48.48234482758621</v>
      </c>
      <c r="E459" t="n">
        <v>1.955172413793103</v>
      </c>
    </row>
    <row r="460">
      <c r="A460" t="inlineStr">
        <is>
          <t>000100</t>
        </is>
      </c>
      <c r="B460" t="n">
        <v>0.0006485074682017642</v>
      </c>
      <c r="C460" t="n">
        <v>54.14634146341464</v>
      </c>
      <c r="D460" t="n">
        <v>6.868482758620689</v>
      </c>
      <c r="E460" t="n">
        <v>3.444551724137931</v>
      </c>
    </row>
    <row r="461">
      <c r="A461" t="inlineStr">
        <is>
          <t>600381</t>
        </is>
      </c>
      <c r="B461" t="n">
        <v>0.001152048101554828</v>
      </c>
      <c r="C461" t="n">
        <v>54.12262156448202</v>
      </c>
      <c r="D461" t="n">
        <v>5.76903448275862</v>
      </c>
      <c r="E461" t="n">
        <v>3.034206896551725</v>
      </c>
    </row>
    <row r="462">
      <c r="A462" t="inlineStr">
        <is>
          <t>002960</t>
        </is>
      </c>
      <c r="B462" t="n">
        <v>0.004676135610570676</v>
      </c>
      <c r="C462" t="n">
        <v>54.07935800267501</v>
      </c>
      <c r="D462" t="n">
        <v>37.93179310344828</v>
      </c>
      <c r="E462" t="n">
        <v>4.693034482758621</v>
      </c>
    </row>
    <row r="463">
      <c r="A463" t="inlineStr">
        <is>
          <t>603301</t>
        </is>
      </c>
      <c r="B463" t="n">
        <v>0.009173711366932655</v>
      </c>
      <c r="C463" t="n">
        <v>54.01081081081082</v>
      </c>
      <c r="D463" t="n">
        <v>69.86179310344826</v>
      </c>
      <c r="E463" t="n">
        <v>8.037103448275861</v>
      </c>
    </row>
    <row r="464">
      <c r="A464" t="inlineStr">
        <is>
          <t>002488</t>
        </is>
      </c>
      <c r="B464" t="n">
        <v>0.002038098812787321</v>
      </c>
      <c r="C464" t="n">
        <v>53.83141762452106</v>
      </c>
      <c r="D464" t="n">
        <v>7.472827586206896</v>
      </c>
      <c r="E464" t="n">
        <v>3.942413793103448</v>
      </c>
    </row>
    <row r="465">
      <c r="A465" t="inlineStr">
        <is>
          <t>600237</t>
        </is>
      </c>
      <c r="B465" t="n">
        <v>0.0002948645741443908</v>
      </c>
      <c r="C465" t="n">
        <v>53.82513661202184</v>
      </c>
      <c r="D465" t="n">
        <v>4.447517241379311</v>
      </c>
      <c r="E465" t="n">
        <v>6.010137931034483</v>
      </c>
    </row>
    <row r="466">
      <c r="A466" t="inlineStr">
        <is>
          <t>603456</t>
        </is>
      </c>
      <c r="B466" t="n">
        <v>0.001434899362340834</v>
      </c>
      <c r="C466" t="n">
        <v>53.80952380952382</v>
      </c>
      <c r="D466" t="n">
        <v>32.61241379310344</v>
      </c>
      <c r="E466" t="n">
        <v>1.019448275862069</v>
      </c>
    </row>
    <row r="467">
      <c r="A467" t="inlineStr">
        <is>
          <t>000534</t>
        </is>
      </c>
      <c r="B467" t="n">
        <v>0.001602359051696654</v>
      </c>
      <c r="C467" t="n">
        <v>53.76569037656902</v>
      </c>
      <c r="D467" t="n">
        <v>12.23337931034483</v>
      </c>
      <c r="E467" t="n">
        <v>1.475103448275862</v>
      </c>
    </row>
    <row r="468">
      <c r="A468" t="inlineStr">
        <is>
          <t>002891</t>
        </is>
      </c>
      <c r="B468" t="n">
        <v>0.006462813698257418</v>
      </c>
      <c r="C468" t="n">
        <v>53.74116500121862</v>
      </c>
      <c r="D468" t="n">
        <v>49.97544827586207</v>
      </c>
      <c r="E468" t="n">
        <v>2.452827586206896</v>
      </c>
    </row>
    <row r="469">
      <c r="A469" t="inlineStr">
        <is>
          <t>300337</t>
        </is>
      </c>
      <c r="B469" t="n">
        <v>0.002777002421514306</v>
      </c>
      <c r="C469" t="n">
        <v>53.50877192982458</v>
      </c>
      <c r="D469" t="n">
        <v>5.714758620689656</v>
      </c>
      <c r="E469" t="n">
        <v>7.00606896551724</v>
      </c>
    </row>
    <row r="470">
      <c r="A470" t="inlineStr">
        <is>
          <t>002122</t>
        </is>
      </c>
      <c r="B470" t="n">
        <v>0.0001729649557743276</v>
      </c>
      <c r="C470" t="n">
        <v>53.43511450381677</v>
      </c>
      <c r="D470" t="n">
        <v>2.021379310344828</v>
      </c>
      <c r="E470" t="n">
        <v>0.6280689655172413</v>
      </c>
    </row>
    <row r="471">
      <c r="A471" t="inlineStr">
        <is>
          <t>600761</t>
        </is>
      </c>
      <c r="B471" t="n">
        <v>0.001836941569271501</v>
      </c>
      <c r="C471" t="n">
        <v>53.22916666666669</v>
      </c>
      <c r="D471" t="n">
        <v>13.28337931034483</v>
      </c>
      <c r="E471" t="n">
        <v>1.38448275862069</v>
      </c>
    </row>
    <row r="472">
      <c r="A472" t="inlineStr">
        <is>
          <t>300568</t>
        </is>
      </c>
      <c r="B472" t="n">
        <v>0.00662808733049659</v>
      </c>
      <c r="C472" t="n">
        <v>53.2215819800943</v>
      </c>
      <c r="D472" t="n">
        <v>23.13220689655173</v>
      </c>
      <c r="E472" t="n">
        <v>4.804068965517242</v>
      </c>
    </row>
    <row r="473">
      <c r="A473" t="inlineStr">
        <is>
          <t>601155</t>
        </is>
      </c>
      <c r="B473" t="n">
        <v>0.0008008342776090395</v>
      </c>
      <c r="C473" t="n">
        <v>53.17592284669106</v>
      </c>
      <c r="D473" t="n">
        <v>34.73131034482758</v>
      </c>
      <c r="E473" t="n">
        <v>0.4225517241379311</v>
      </c>
    </row>
    <row r="474">
      <c r="A474" t="inlineStr">
        <is>
          <t>600803</t>
        </is>
      </c>
      <c r="B474" t="n">
        <v>0.0008172696554788297</v>
      </c>
      <c r="C474" t="n">
        <v>53.16336166194522</v>
      </c>
      <c r="D474" t="n">
        <v>12.79241379310345</v>
      </c>
      <c r="E474" t="n">
        <v>0.9204827586206898</v>
      </c>
    </row>
    <row r="475">
      <c r="A475" t="inlineStr">
        <is>
          <t>002360</t>
        </is>
      </c>
      <c r="B475" t="n">
        <v>0.0007108542147704371</v>
      </c>
      <c r="C475" t="n">
        <v>53.11871227364187</v>
      </c>
      <c r="D475" t="n">
        <v>6.77593103448276</v>
      </c>
      <c r="E475" t="n">
        <v>2.828896551724138</v>
      </c>
    </row>
    <row r="476">
      <c r="A476" t="inlineStr">
        <is>
          <t>300623</t>
        </is>
      </c>
      <c r="B476" t="n">
        <v>0.01482975226325426</v>
      </c>
      <c r="C476" t="n">
        <v>53.00067430883346</v>
      </c>
      <c r="D476" t="n">
        <v>38.92675862068965</v>
      </c>
      <c r="E476" t="n">
        <v>6.667172413793104</v>
      </c>
    </row>
    <row r="477">
      <c r="A477" t="inlineStr">
        <is>
          <t>300699</t>
        </is>
      </c>
      <c r="B477" t="n">
        <v>0.007094313900291396</v>
      </c>
      <c r="C477" t="n">
        <v>52.90322580645162</v>
      </c>
      <c r="D477" t="n">
        <v>76.93675862068966</v>
      </c>
      <c r="E477" t="n">
        <v>1.475862068965517</v>
      </c>
    </row>
    <row r="478">
      <c r="A478" t="inlineStr">
        <is>
          <t>002312</t>
        </is>
      </c>
      <c r="B478" t="n">
        <v>0.0003348082465809575</v>
      </c>
      <c r="C478" t="n">
        <v>52.86624203821657</v>
      </c>
      <c r="D478" t="n">
        <v>5.923793103448275</v>
      </c>
      <c r="E478" t="n">
        <v>1.916620689655172</v>
      </c>
    </row>
    <row r="479">
      <c r="A479" t="inlineStr">
        <is>
          <t>000831</t>
        </is>
      </c>
      <c r="B479" t="n">
        <v>0.0008568254214460341</v>
      </c>
      <c r="C479" t="n">
        <v>52.80498664292075</v>
      </c>
      <c r="D479" t="n">
        <v>13.88641379310345</v>
      </c>
      <c r="E479" t="n">
        <v>4.047172413793103</v>
      </c>
    </row>
    <row r="480">
      <c r="A480" t="inlineStr">
        <is>
          <t>002705</t>
        </is>
      </c>
      <c r="B480" t="n">
        <v>0.002865325413119431</v>
      </c>
      <c r="C480" t="n">
        <v>52.67024583215598</v>
      </c>
      <c r="D480" t="n">
        <v>43.75441379310345</v>
      </c>
      <c r="E480" t="n">
        <v>0.7479310344827587</v>
      </c>
    </row>
    <row r="481">
      <c r="A481" t="inlineStr">
        <is>
          <t>600496</t>
        </is>
      </c>
      <c r="B481" t="n">
        <v>0.0008584405487350573</v>
      </c>
      <c r="C481" t="n">
        <v>52.4390243902439</v>
      </c>
      <c r="D481" t="n">
        <v>5.313310344827586</v>
      </c>
      <c r="E481" t="n">
        <v>3.764689655172414</v>
      </c>
    </row>
    <row r="482">
      <c r="A482" t="inlineStr">
        <is>
          <t>601877</t>
        </is>
      </c>
      <c r="B482" t="n">
        <v>0.002563307861135927</v>
      </c>
      <c r="C482" t="n">
        <v>52.37366003062785</v>
      </c>
      <c r="D482" t="n">
        <v>32.12110344827586</v>
      </c>
      <c r="E482" t="n">
        <v>0.618</v>
      </c>
    </row>
    <row r="483">
      <c r="A483" t="inlineStr">
        <is>
          <t>002851</t>
        </is>
      </c>
      <c r="B483" t="n">
        <v>0.002337994592661951</v>
      </c>
      <c r="C483" t="n">
        <v>52.27722772277228</v>
      </c>
      <c r="D483" t="n">
        <v>32.49786206896552</v>
      </c>
      <c r="E483" t="n">
        <v>1.481448275862069</v>
      </c>
    </row>
    <row r="484">
      <c r="A484" t="inlineStr">
        <is>
          <t>600741</t>
        </is>
      </c>
      <c r="B484" t="n">
        <v>0.004087719769097041</v>
      </c>
      <c r="C484" t="n">
        <v>52.22834251377066</v>
      </c>
      <c r="D484" t="n">
        <v>27.21868965517242</v>
      </c>
      <c r="E484" t="n">
        <v>0.7142068965517242</v>
      </c>
    </row>
    <row r="485">
      <c r="A485" t="inlineStr">
        <is>
          <t>603337</t>
        </is>
      </c>
      <c r="B485" t="n">
        <v>0.004028111172565068</v>
      </c>
      <c r="C485" t="n">
        <v>52.17391304347827</v>
      </c>
      <c r="D485" t="n">
        <v>26.96986206896552</v>
      </c>
      <c r="E485" t="n">
        <v>0.7203448275862068</v>
      </c>
    </row>
    <row r="486">
      <c r="A486" t="inlineStr">
        <is>
          <t>600038</t>
        </is>
      </c>
      <c r="B486" t="n">
        <v>0.004048562350158098</v>
      </c>
      <c r="C486" t="n">
        <v>52.08947885939035</v>
      </c>
      <c r="D486" t="n">
        <v>55.13806896551724</v>
      </c>
      <c r="E486" t="n">
        <v>1.791655172413793</v>
      </c>
    </row>
    <row r="487">
      <c r="A487" t="inlineStr">
        <is>
          <t>601968</t>
        </is>
      </c>
      <c r="B487" t="n">
        <v>0.0005489722895154004</v>
      </c>
      <c r="C487" t="n">
        <v>52.07207207207207</v>
      </c>
      <c r="D487" t="n">
        <v>7.649862068965517</v>
      </c>
      <c r="E487" t="n">
        <v>1.070275862068965</v>
      </c>
    </row>
    <row r="488">
      <c r="A488" t="inlineStr">
        <is>
          <t>300551</t>
        </is>
      </c>
      <c r="B488" t="n">
        <v>0.003617988861067823</v>
      </c>
      <c r="C488" t="n">
        <v>51.94228634850167</v>
      </c>
      <c r="D488" t="n">
        <v>27.57931034482759</v>
      </c>
      <c r="E488" t="n">
        <v>4.127862068965518</v>
      </c>
    </row>
    <row r="489">
      <c r="A489" t="inlineStr">
        <is>
          <t>300064</t>
        </is>
      </c>
      <c r="B489" t="n">
        <v>0.005150958591199433</v>
      </c>
      <c r="C489" t="n">
        <v>51.94174757281553</v>
      </c>
      <c r="D489" t="n">
        <v>3.84351724137931</v>
      </c>
      <c r="E489" t="n">
        <v>12.55220689655172</v>
      </c>
    </row>
    <row r="490">
      <c r="A490" t="inlineStr">
        <is>
          <t>601166</t>
        </is>
      </c>
      <c r="B490" t="n">
        <v>0.001893470530322324</v>
      </c>
      <c r="C490" t="n">
        <v>51.92307692307692</v>
      </c>
      <c r="D490" t="n">
        <v>17.97724137931034</v>
      </c>
      <c r="E490" t="n">
        <v>0.6188275862068965</v>
      </c>
    </row>
    <row r="491">
      <c r="A491" t="inlineStr">
        <is>
          <t>002867</t>
        </is>
      </c>
      <c r="B491" t="n">
        <v>0.001167887298107079</v>
      </c>
      <c r="C491" t="n">
        <v>51.91570881226053</v>
      </c>
      <c r="D491" t="n">
        <v>26.65765517241379</v>
      </c>
      <c r="E491" t="n">
        <v>0.7995172413793104</v>
      </c>
    </row>
    <row r="492">
      <c r="A492" t="inlineStr">
        <is>
          <t>603787</t>
        </is>
      </c>
      <c r="B492" t="n">
        <v>0.007047168805750519</v>
      </c>
      <c r="C492" t="n">
        <v>51.91560244308715</v>
      </c>
      <c r="D492" t="n">
        <v>27.99055172413793</v>
      </c>
      <c r="E492" t="n">
        <v>2.447103448275862</v>
      </c>
    </row>
    <row r="493">
      <c r="A493" t="inlineStr">
        <is>
          <t>600549</t>
        </is>
      </c>
      <c r="B493" t="n">
        <v>0.0007309298589219664</v>
      </c>
      <c r="C493" t="n">
        <v>51.82978723404255</v>
      </c>
      <c r="D493" t="n">
        <v>14.96744827586207</v>
      </c>
      <c r="E493" t="n">
        <v>2.099724137931035</v>
      </c>
    </row>
    <row r="494">
      <c r="A494" t="inlineStr">
        <is>
          <t>300859</t>
        </is>
      </c>
      <c r="B494" t="n">
        <v>0.01612715507610717</v>
      </c>
      <c r="C494" t="n">
        <v>51.78743961352659</v>
      </c>
      <c r="D494" t="n">
        <v>26.47603448275862</v>
      </c>
      <c r="E494" t="n">
        <v>19.91982758620689</v>
      </c>
    </row>
    <row r="495">
      <c r="A495" t="inlineStr">
        <is>
          <t>000817</t>
        </is>
      </c>
      <c r="B495" t="n">
        <v>0.00105820620234186</v>
      </c>
      <c r="C495" t="n">
        <v>51.64644714038129</v>
      </c>
      <c r="D495" t="n">
        <v>6.959034482758621</v>
      </c>
      <c r="E495" t="n">
        <v>0</v>
      </c>
    </row>
    <row r="496">
      <c r="A496" t="inlineStr">
        <is>
          <t>002259</t>
        </is>
      </c>
      <c r="B496" t="n">
        <v>0.000325620245557205</v>
      </c>
      <c r="C496" t="n">
        <v>51.61290322580645</v>
      </c>
      <c r="D496" t="n">
        <v>3.286275862068965</v>
      </c>
      <c r="E496" t="n">
        <v>0.9789655172413793</v>
      </c>
    </row>
    <row r="497">
      <c r="A497" t="inlineStr">
        <is>
          <t>300719</t>
        </is>
      </c>
      <c r="B497" t="n">
        <v>0.005277816878445084</v>
      </c>
      <c r="C497" t="n">
        <v>51.5799256505576</v>
      </c>
      <c r="D497" t="n">
        <v>18.78593103448276</v>
      </c>
      <c r="E497" t="n">
        <v>11.6991724137931</v>
      </c>
    </row>
    <row r="498">
      <c r="A498" t="inlineStr">
        <is>
          <t>688139</t>
        </is>
      </c>
      <c r="B498" t="n">
        <v>0.005743210564909658</v>
      </c>
      <c r="C498" t="n">
        <v>51.56337764463586</v>
      </c>
      <c r="D498" t="n">
        <v>68.634</v>
      </c>
      <c r="E498" t="n">
        <v>3.466068965517242</v>
      </c>
    </row>
    <row r="499">
      <c r="A499" t="inlineStr">
        <is>
          <t>000618</t>
        </is>
      </c>
      <c r="B499" t="n">
        <v>0.001192522365388101</v>
      </c>
      <c r="C499" t="n">
        <v>51.44508670520231</v>
      </c>
      <c r="D499" t="n">
        <v>4.415655172413793</v>
      </c>
      <c r="E499" t="n">
        <v>0</v>
      </c>
    </row>
    <row r="500">
      <c r="A500" t="inlineStr">
        <is>
          <t>688111</t>
        </is>
      </c>
      <c r="B500" t="n">
        <v>0.03220461165377884</v>
      </c>
      <c r="C500" t="n">
        <v>51.36383496660633</v>
      </c>
      <c r="D500" t="n">
        <v>353.8210344827586</v>
      </c>
      <c r="E500" t="n">
        <v>1.924827586206897</v>
      </c>
    </row>
    <row r="501">
      <c r="A501" t="inlineStr">
        <is>
          <t>002531</t>
        </is>
      </c>
      <c r="B501" t="n">
        <v>0.0006063165067734499</v>
      </c>
      <c r="C501" t="n">
        <v>51.31348511383538</v>
      </c>
      <c r="D501" t="n">
        <v>7.391793103448276</v>
      </c>
      <c r="E501" t="n">
        <v>2.999241379310345</v>
      </c>
    </row>
    <row r="502">
      <c r="A502" t="inlineStr">
        <is>
          <t>600779</t>
        </is>
      </c>
      <c r="B502" t="n">
        <v>0.00683761662847683</v>
      </c>
      <c r="C502" t="n">
        <v>51.22311607289445</v>
      </c>
      <c r="D502" t="n">
        <v>72.22662068965518</v>
      </c>
      <c r="E502" t="n">
        <v>1.401241379310345</v>
      </c>
    </row>
    <row r="503">
      <c r="A503" t="inlineStr">
        <is>
          <t>300829</t>
        </is>
      </c>
      <c r="B503" t="n">
        <v>0.01118348731421747</v>
      </c>
      <c r="C503" t="n">
        <v>51.06673960612689</v>
      </c>
      <c r="D503" t="n">
        <v>92.43268965517242</v>
      </c>
      <c r="E503" t="n">
        <v>8.077241379310346</v>
      </c>
    </row>
    <row r="504">
      <c r="A504" t="inlineStr">
        <is>
          <t>002287</t>
        </is>
      </c>
      <c r="B504" t="n">
        <v>0.004608214648727579</v>
      </c>
      <c r="C504" t="n">
        <v>50.84745762711866</v>
      </c>
      <c r="D504" t="n">
        <v>27.65151724137931</v>
      </c>
      <c r="E504" t="n">
        <v>1.086758620689655</v>
      </c>
    </row>
    <row r="505">
      <c r="A505" t="inlineStr">
        <is>
          <t>300464</t>
        </is>
      </c>
      <c r="B505" t="n">
        <v>0.003871501687207899</v>
      </c>
      <c r="C505" t="n">
        <v>50.73529411764704</v>
      </c>
      <c r="D505" t="n">
        <v>20.81434482758621</v>
      </c>
      <c r="E505" t="n">
        <v>4.201448275862069</v>
      </c>
    </row>
    <row r="506">
      <c r="A506" t="inlineStr">
        <is>
          <t>300373</t>
        </is>
      </c>
      <c r="B506" t="n">
        <v>0.006439978863801462</v>
      </c>
      <c r="C506" t="n">
        <v>50.72463768115944</v>
      </c>
      <c r="D506" t="n">
        <v>39.77475862068965</v>
      </c>
      <c r="E506" t="n">
        <v>5.057655172413793</v>
      </c>
    </row>
    <row r="507">
      <c r="A507" t="inlineStr">
        <is>
          <t>601377</t>
        </is>
      </c>
      <c r="B507" t="n">
        <v>0.0002128566733944447</v>
      </c>
      <c r="C507" t="n">
        <v>50.5691056910569</v>
      </c>
      <c r="D507" t="n">
        <v>8.420413793103448</v>
      </c>
      <c r="E507" t="n">
        <v>1.992551724137931</v>
      </c>
    </row>
    <row r="508">
      <c r="A508" t="inlineStr">
        <is>
          <t>300019</t>
        </is>
      </c>
      <c r="B508" t="n">
        <v>0.003115188677868456</v>
      </c>
      <c r="C508" t="n">
        <v>50.51546391752577</v>
      </c>
      <c r="D508" t="n">
        <v>16.59820689655173</v>
      </c>
      <c r="E508" t="n">
        <v>6.313724137931034</v>
      </c>
    </row>
    <row r="509">
      <c r="A509" t="inlineStr">
        <is>
          <t>300228</t>
        </is>
      </c>
      <c r="B509" t="n">
        <v>0.001677497569761454</v>
      </c>
      <c r="C509" t="n">
        <v>50.37974683544304</v>
      </c>
      <c r="D509" t="n">
        <v>6.293034482758621</v>
      </c>
      <c r="E509" t="n">
        <v>8.135241379310344</v>
      </c>
    </row>
    <row r="510">
      <c r="A510" t="inlineStr">
        <is>
          <t>300217</t>
        </is>
      </c>
      <c r="B510" t="n">
        <v>0.001182770527297764</v>
      </c>
      <c r="C510" t="n">
        <v>50.22026431718063</v>
      </c>
      <c r="D510" t="n">
        <v>3.638551724137931</v>
      </c>
      <c r="E510" t="n">
        <v>10.088</v>
      </c>
    </row>
    <row r="511">
      <c r="A511" t="inlineStr">
        <is>
          <t>300207</t>
        </is>
      </c>
      <c r="B511" t="n">
        <v>0.002432871056620058</v>
      </c>
      <c r="C511" t="n">
        <v>50.07816571130797</v>
      </c>
      <c r="D511" t="n">
        <v>26.57793103448276</v>
      </c>
      <c r="E511" t="n">
        <v>2.581724137931035</v>
      </c>
    </row>
    <row r="512">
      <c r="A512" t="inlineStr">
        <is>
          <t>688116</t>
        </is>
      </c>
      <c r="B512" t="n">
        <v>0.008672641960998794</v>
      </c>
      <c r="C512" t="n">
        <v>49.92608236536429</v>
      </c>
      <c r="D512" t="n">
        <v>49.85434482758621</v>
      </c>
      <c r="E512" t="n">
        <v>3.714068965517241</v>
      </c>
    </row>
    <row r="513">
      <c r="A513" t="inlineStr">
        <is>
          <t>300582</t>
        </is>
      </c>
      <c r="B513" t="n">
        <v>0.005800794405492908</v>
      </c>
      <c r="C513" t="n">
        <v>49.92548435171387</v>
      </c>
      <c r="D513" t="n">
        <v>17.88089655172414</v>
      </c>
      <c r="E513" t="n">
        <v>9.707310344827587</v>
      </c>
    </row>
    <row r="514">
      <c r="A514" t="inlineStr">
        <is>
          <t>002218</t>
        </is>
      </c>
      <c r="B514" t="n">
        <v>0.0002918106357164625</v>
      </c>
      <c r="C514" t="n">
        <v>49.85163204747774</v>
      </c>
      <c r="D514" t="n">
        <v>4.404827586206897</v>
      </c>
      <c r="E514" t="n">
        <v>3.453448275862069</v>
      </c>
    </row>
    <row r="515">
      <c r="A515" t="inlineStr">
        <is>
          <t>600343</t>
        </is>
      </c>
      <c r="B515" t="n">
        <v>0.0006028390056356603</v>
      </c>
      <c r="C515" t="n">
        <v>49.68071519795658</v>
      </c>
      <c r="D515" t="n">
        <v>9.722620689655173</v>
      </c>
      <c r="E515" t="n">
        <v>2.724</v>
      </c>
    </row>
    <row r="516">
      <c r="A516" t="inlineStr">
        <is>
          <t>600372</t>
        </is>
      </c>
      <c r="B516" t="n">
        <v>0.001463772103919851</v>
      </c>
      <c r="C516" t="n">
        <v>49.58615500376222</v>
      </c>
      <c r="D516" t="n">
        <v>17.62641379310345</v>
      </c>
      <c r="E516" t="n">
        <v>1.395034482758621</v>
      </c>
    </row>
    <row r="517">
      <c r="A517" t="inlineStr">
        <is>
          <t>000012</t>
        </is>
      </c>
      <c r="B517" t="n">
        <v>0.0006808338707254096</v>
      </c>
      <c r="C517" t="n">
        <v>49.57983193277311</v>
      </c>
      <c r="D517" t="n">
        <v>6.353103448275863</v>
      </c>
      <c r="E517" t="n">
        <v>3.086068965517241</v>
      </c>
    </row>
    <row r="518">
      <c r="A518" t="inlineStr">
        <is>
          <t>300343</t>
        </is>
      </c>
      <c r="B518" t="n">
        <v>0.0009631062754309189</v>
      </c>
      <c r="C518" t="n">
        <v>49.54128440366969</v>
      </c>
      <c r="D518" t="n">
        <v>3.209793103448276</v>
      </c>
      <c r="E518" t="n">
        <v>10.17875862068966</v>
      </c>
    </row>
    <row r="519">
      <c r="A519" t="inlineStr">
        <is>
          <t>000408</t>
        </is>
      </c>
      <c r="B519" t="n">
        <v>0.0004222315007767031</v>
      </c>
      <c r="C519" t="n">
        <v>49.48275862068965</v>
      </c>
      <c r="D519" t="n">
        <v>7.657862068965518</v>
      </c>
      <c r="E519" t="n">
        <v>1.328068965517241</v>
      </c>
    </row>
    <row r="520">
      <c r="A520" t="inlineStr">
        <is>
          <t>300357</t>
        </is>
      </c>
      <c r="B520" t="n">
        <v>0.003976039118971562</v>
      </c>
      <c r="C520" t="n">
        <v>49.44834503510533</v>
      </c>
      <c r="D520" t="n">
        <v>63.07434482758621</v>
      </c>
      <c r="E520" t="n">
        <v>0.7912413793103448</v>
      </c>
    </row>
    <row r="521">
      <c r="A521" t="inlineStr">
        <is>
          <t>000930</t>
        </is>
      </c>
      <c r="B521" t="n">
        <v>0.0005631482649135852</v>
      </c>
      <c r="C521" t="n">
        <v>49.33530280649927</v>
      </c>
      <c r="D521" t="n">
        <v>8.752068965517241</v>
      </c>
      <c r="E521" t="n">
        <v>4.981931034482758</v>
      </c>
    </row>
    <row r="522">
      <c r="A522" t="inlineStr">
        <is>
          <t>600158</t>
        </is>
      </c>
      <c r="B522" t="n">
        <v>0.002381606493451389</v>
      </c>
      <c r="C522" t="n">
        <v>49.27184466019418</v>
      </c>
      <c r="D522" t="n">
        <v>12.16427586206897</v>
      </c>
      <c r="E522" t="n">
        <v>4.898344827586206</v>
      </c>
    </row>
    <row r="523">
      <c r="A523" t="inlineStr">
        <is>
          <t>600827</t>
        </is>
      </c>
      <c r="B523" t="n">
        <v>0.003506997716072297</v>
      </c>
      <c r="C523" t="n">
        <v>49.21230307576894</v>
      </c>
      <c r="D523" t="n">
        <v>16.68489655172414</v>
      </c>
      <c r="E523" t="n">
        <v>2.143448275862069</v>
      </c>
    </row>
    <row r="524">
      <c r="A524" t="inlineStr">
        <is>
          <t>002353</t>
        </is>
      </c>
      <c r="B524" t="n">
        <v>0.003727065722806168</v>
      </c>
      <c r="C524" t="n">
        <v>49.12280701754386</v>
      </c>
      <c r="D524" t="n">
        <v>33.04875862068966</v>
      </c>
      <c r="E524" t="n">
        <v>2.418620689655173</v>
      </c>
    </row>
    <row r="525">
      <c r="A525" t="inlineStr">
        <is>
          <t>600519</t>
        </is>
      </c>
      <c r="B525" t="n">
        <v>0.08210933653515357</v>
      </c>
      <c r="C525" t="n">
        <v>48.97158238642201</v>
      </c>
      <c r="D525" t="n">
        <v>1755.583172413793</v>
      </c>
      <c r="E525" t="n">
        <v>0.2473793103448276</v>
      </c>
    </row>
    <row r="526">
      <c r="A526" t="inlineStr">
        <is>
          <t>002643</t>
        </is>
      </c>
      <c r="B526" t="n">
        <v>0.001191493925534049</v>
      </c>
      <c r="C526" t="n">
        <v>48.9451476793249</v>
      </c>
      <c r="D526" t="n">
        <v>19.16289655172414</v>
      </c>
      <c r="E526" t="n">
        <v>1.564275862068965</v>
      </c>
    </row>
    <row r="527">
      <c r="A527" t="inlineStr">
        <is>
          <t>601311</t>
        </is>
      </c>
      <c r="B527" t="n">
        <v>0.0006926210800813739</v>
      </c>
      <c r="C527" t="n">
        <v>48.91146589259798</v>
      </c>
      <c r="D527" t="n">
        <v>8.425448275862069</v>
      </c>
      <c r="E527" t="n">
        <v>2.638620689655172</v>
      </c>
    </row>
    <row r="528">
      <c r="A528" t="inlineStr">
        <is>
          <t>000893</t>
        </is>
      </c>
      <c r="B528" t="n">
        <v>0.0010977476496144</v>
      </c>
      <c r="C528" t="n">
        <v>48.78472222222223</v>
      </c>
      <c r="D528" t="n">
        <v>8.323655172413792</v>
      </c>
      <c r="E528" t="n">
        <v>2.033172413793103</v>
      </c>
    </row>
    <row r="529">
      <c r="A529" t="inlineStr">
        <is>
          <t>300072</t>
        </is>
      </c>
      <c r="B529" t="n">
        <v>0.0008073095728807657</v>
      </c>
      <c r="C529" t="n">
        <v>48.6935866983373</v>
      </c>
      <c r="D529" t="n">
        <v>6.259517241379309</v>
      </c>
      <c r="E529" t="n">
        <v>1.696137931034483</v>
      </c>
    </row>
    <row r="530">
      <c r="A530" t="inlineStr">
        <is>
          <t>600083</t>
        </is>
      </c>
      <c r="B530" t="n">
        <v>0.0007298515116565784</v>
      </c>
      <c r="C530" t="n">
        <v>48.61111111111109</v>
      </c>
      <c r="D530" t="n">
        <v>5.944068965517242</v>
      </c>
      <c r="E530" t="n">
        <v>1.802</v>
      </c>
    </row>
    <row r="531">
      <c r="A531" t="inlineStr">
        <is>
          <t>600395</t>
        </is>
      </c>
      <c r="B531" t="n">
        <v>0.0008508359928236549</v>
      </c>
      <c r="C531" t="n">
        <v>48.582995951417</v>
      </c>
      <c r="D531" t="n">
        <v>6.602344827586207</v>
      </c>
      <c r="E531" t="n">
        <v>1.032965517241379</v>
      </c>
    </row>
    <row r="532">
      <c r="A532" t="inlineStr">
        <is>
          <t>600019</t>
        </is>
      </c>
      <c r="B532" t="n">
        <v>0.0004958423761963333</v>
      </c>
      <c r="C532" t="n">
        <v>48.47826086956524</v>
      </c>
      <c r="D532" t="n">
        <v>5.527862068965518</v>
      </c>
      <c r="E532" t="n">
        <v>0.4215172413793104</v>
      </c>
    </row>
    <row r="533">
      <c r="A533" t="inlineStr">
        <is>
          <t>300772</t>
        </is>
      </c>
      <c r="B533" t="n">
        <v>0.0008817015302282606</v>
      </c>
      <c r="C533" t="n">
        <v>48.41849148418491</v>
      </c>
      <c r="D533" t="n">
        <v>15.05551724137931</v>
      </c>
      <c r="E533" t="n">
        <v>5.278758620689656</v>
      </c>
    </row>
    <row r="534">
      <c r="A534" t="inlineStr">
        <is>
          <t>300592</t>
        </is>
      </c>
      <c r="B534" t="n">
        <v>0.00271803378843845</v>
      </c>
      <c r="C534" t="n">
        <v>48.28124999999999</v>
      </c>
      <c r="D534" t="n">
        <v>19.81531034482758</v>
      </c>
      <c r="E534" t="n">
        <v>5.32696551724138</v>
      </c>
    </row>
    <row r="535">
      <c r="A535" t="inlineStr">
        <is>
          <t>601021</t>
        </is>
      </c>
      <c r="B535" t="n">
        <v>0.00429702800845438</v>
      </c>
      <c r="C535" t="n">
        <v>48.27777777777777</v>
      </c>
      <c r="D535" t="n">
        <v>46.19151724137932</v>
      </c>
      <c r="E535" t="n">
        <v>0.6846206896551725</v>
      </c>
    </row>
    <row r="536">
      <c r="A536" t="inlineStr">
        <is>
          <t>002362</t>
        </is>
      </c>
      <c r="B536" t="n">
        <v>0.003442447071827913</v>
      </c>
      <c r="C536" t="n">
        <v>48.22247706422018</v>
      </c>
      <c r="D536" t="n">
        <v>22.74986206896552</v>
      </c>
      <c r="E536" t="n">
        <v>4.829862068965517</v>
      </c>
    </row>
    <row r="537">
      <c r="A537" t="inlineStr">
        <is>
          <t>600333</t>
        </is>
      </c>
      <c r="B537" t="n">
        <v>0.001797041222638018</v>
      </c>
      <c r="C537" t="n">
        <v>48.14814814814814</v>
      </c>
      <c r="D537" t="n">
        <v>4.899241379310345</v>
      </c>
      <c r="E537" t="n">
        <v>3.646206896551724</v>
      </c>
    </row>
    <row r="538">
      <c r="A538" t="inlineStr">
        <is>
          <t>600885</t>
        </is>
      </c>
      <c r="B538" t="n">
        <v>0.003815805279320024</v>
      </c>
      <c r="C538" t="n">
        <v>48.14432989690722</v>
      </c>
      <c r="D538" t="n">
        <v>47.92868965517241</v>
      </c>
      <c r="E538" t="n">
        <v>1.147931034482758</v>
      </c>
    </row>
    <row r="539">
      <c r="A539" t="inlineStr">
        <is>
          <t>603126</t>
        </is>
      </c>
      <c r="B539" t="n">
        <v>0.0005111112806442888</v>
      </c>
      <c r="C539" t="n">
        <v>48.13895781637716</v>
      </c>
      <c r="D539" t="n">
        <v>5.095034482758621</v>
      </c>
      <c r="E539" t="n">
        <v>1.937448275862069</v>
      </c>
    </row>
    <row r="540">
      <c r="A540" t="inlineStr">
        <is>
          <t>000538</t>
        </is>
      </c>
      <c r="B540" t="n">
        <v>0.008347818008834244</v>
      </c>
      <c r="C540" t="n">
        <v>48.12964930924548</v>
      </c>
      <c r="D540" t="n">
        <v>108.8691724137931</v>
      </c>
      <c r="E540" t="n">
        <v>1.355103448275862</v>
      </c>
    </row>
    <row r="541">
      <c r="A541" t="inlineStr">
        <is>
          <t>600584</t>
        </is>
      </c>
      <c r="B541" t="n">
        <v>0.002961404610915493</v>
      </c>
      <c r="C541" t="n">
        <v>48.03479381443301</v>
      </c>
      <c r="D541" t="n">
        <v>40.94062068965518</v>
      </c>
      <c r="E541" t="n">
        <v>5.703241379310345</v>
      </c>
    </row>
    <row r="542">
      <c r="A542" t="inlineStr">
        <is>
          <t>600096</t>
        </is>
      </c>
      <c r="B542" t="n">
        <v>0.0002253459586714747</v>
      </c>
      <c r="C542" t="n">
        <v>47.89029535864977</v>
      </c>
      <c r="D542" t="n">
        <v>5.510758620689654</v>
      </c>
      <c r="E542" t="n">
        <v>1.403931034482758</v>
      </c>
    </row>
    <row r="543">
      <c r="A543" t="inlineStr">
        <is>
          <t>300475</t>
        </is>
      </c>
      <c r="B543" t="n">
        <v>0.001743915041852115</v>
      </c>
      <c r="C543" t="n">
        <v>47.87111622554661</v>
      </c>
      <c r="D543" t="n">
        <v>10.9051724137931</v>
      </c>
      <c r="E543" t="n">
        <v>1.690137931034483</v>
      </c>
    </row>
    <row r="544">
      <c r="A544" t="inlineStr">
        <is>
          <t>002158</t>
        </is>
      </c>
      <c r="B544" t="n">
        <v>0.0008469523741921184</v>
      </c>
      <c r="C544" t="n">
        <v>47.77517564402809</v>
      </c>
      <c r="D544" t="n">
        <v>14.22020689655172</v>
      </c>
      <c r="E544" t="n">
        <v>2.506</v>
      </c>
    </row>
    <row r="545">
      <c r="A545" t="inlineStr">
        <is>
          <t>600059</t>
        </is>
      </c>
      <c r="B545" t="n">
        <v>0.00368764240244366</v>
      </c>
      <c r="C545" t="n">
        <v>47.53410283315846</v>
      </c>
      <c r="D545" t="n">
        <v>11.00434482758621</v>
      </c>
      <c r="E545" t="n">
        <v>3.886206896551724</v>
      </c>
    </row>
    <row r="546">
      <c r="A546" t="inlineStr">
        <is>
          <t>002703</t>
        </is>
      </c>
      <c r="B546" t="n">
        <v>0.0003832922302156783</v>
      </c>
      <c r="C546" t="n">
        <v>47.48201438848923</v>
      </c>
      <c r="D546" t="n">
        <v>5.223862068965517</v>
      </c>
      <c r="E546" t="n">
        <v>2.40848275862069</v>
      </c>
    </row>
    <row r="547">
      <c r="A547" t="inlineStr">
        <is>
          <t>300244</t>
        </is>
      </c>
      <c r="B547" t="n">
        <v>0.002543158326674892</v>
      </c>
      <c r="C547" t="n">
        <v>47.33002626203675</v>
      </c>
      <c r="D547" t="n">
        <v>38.14620689655172</v>
      </c>
      <c r="E547" t="n">
        <v>2.501655172413793</v>
      </c>
    </row>
    <row r="548">
      <c r="A548" t="inlineStr">
        <is>
          <t>002993</t>
        </is>
      </c>
      <c r="B548" t="n">
        <v>0.01660681361176574</v>
      </c>
      <c r="C548" t="n">
        <v>47.27460604494962</v>
      </c>
      <c r="D548" t="n">
        <v>79.14733944954128</v>
      </c>
      <c r="E548" t="n">
        <v>12.54110091743119</v>
      </c>
    </row>
    <row r="549">
      <c r="A549" t="inlineStr">
        <is>
          <t>002614</t>
        </is>
      </c>
      <c r="B549" t="n">
        <v>0.001216305829538971</v>
      </c>
      <c r="C549" t="n">
        <v>47.26027397260273</v>
      </c>
      <c r="D549" t="n">
        <v>14.21972413793103</v>
      </c>
      <c r="E549" t="n">
        <v>4.163517241379311</v>
      </c>
    </row>
    <row r="550">
      <c r="A550" t="inlineStr">
        <is>
          <t>000066</t>
        </is>
      </c>
      <c r="B550" t="n">
        <v>0.001360318439759678</v>
      </c>
      <c r="C550" t="n">
        <v>47.25868725868727</v>
      </c>
      <c r="D550" t="n">
        <v>16.79903448275862</v>
      </c>
      <c r="E550" t="n">
        <v>3.038206896551724</v>
      </c>
    </row>
    <row r="551">
      <c r="A551" t="inlineStr">
        <is>
          <t>000659</t>
        </is>
      </c>
      <c r="B551" t="n">
        <v>0.0002542265268438667</v>
      </c>
      <c r="C551" t="n">
        <v>47.16157205240174</v>
      </c>
      <c r="D551" t="n">
        <v>2.636827586206897</v>
      </c>
      <c r="E551" t="n">
        <v>1.286620689655172</v>
      </c>
    </row>
    <row r="552">
      <c r="A552" t="inlineStr">
        <is>
          <t>603330</t>
        </is>
      </c>
      <c r="B552" t="n">
        <v>0.002573098255908508</v>
      </c>
      <c r="C552" t="n">
        <v>46.95340501792113</v>
      </c>
      <c r="D552" t="n">
        <v>26.95586206896552</v>
      </c>
      <c r="E552" t="n">
        <v>1.955724137931035</v>
      </c>
    </row>
    <row r="553">
      <c r="A553" t="inlineStr">
        <is>
          <t>002142</t>
        </is>
      </c>
      <c r="B553" t="n">
        <v>0.001635792715255867</v>
      </c>
      <c r="C553" t="n">
        <v>46.89574385005857</v>
      </c>
      <c r="D553" t="n">
        <v>33.84544827586207</v>
      </c>
      <c r="E553" t="n">
        <v>0.6635172413793103</v>
      </c>
    </row>
    <row r="554">
      <c r="A554" t="inlineStr">
        <is>
          <t>688200</t>
        </is>
      </c>
      <c r="B554" t="n">
        <v>0.05089531858226668</v>
      </c>
      <c r="C554" t="n">
        <v>46.73539518900343</v>
      </c>
      <c r="D554" t="n">
        <v>298.2588275862069</v>
      </c>
      <c r="E554" t="n">
        <v>5.285793103448276</v>
      </c>
    </row>
    <row r="555">
      <c r="A555" t="inlineStr">
        <is>
          <t>000951</t>
        </is>
      </c>
      <c r="B555" t="n">
        <v>0.001758923295613086</v>
      </c>
      <c r="C555" t="n">
        <v>46.71304347826086</v>
      </c>
      <c r="D555" t="n">
        <v>35.74710344827586</v>
      </c>
      <c r="E555" t="n">
        <v>0.962896551724138</v>
      </c>
    </row>
    <row r="556">
      <c r="A556" t="inlineStr">
        <is>
          <t>000572</t>
        </is>
      </c>
      <c r="B556" t="n">
        <v>0.0004239442803557127</v>
      </c>
      <c r="C556" t="n">
        <v>46.70329670329669</v>
      </c>
      <c r="D556" t="n">
        <v>2.816758620689655</v>
      </c>
      <c r="E556" t="n">
        <v>1.368413793103448</v>
      </c>
    </row>
    <row r="557">
      <c r="A557" t="inlineStr">
        <is>
          <t>002008</t>
        </is>
      </c>
      <c r="B557" t="n">
        <v>0.002756833272542847</v>
      </c>
      <c r="C557" t="n">
        <v>46.6744118501307</v>
      </c>
      <c r="D557" t="n">
        <v>39.41448275862069</v>
      </c>
      <c r="E557" t="n">
        <v>2.647310344827586</v>
      </c>
    </row>
    <row r="558">
      <c r="A558" t="inlineStr">
        <is>
          <t>600817</t>
        </is>
      </c>
      <c r="B558" t="n">
        <v>0.002046590673916533</v>
      </c>
      <c r="C558" t="n">
        <v>46.6529351184346</v>
      </c>
      <c r="D558" t="n">
        <v>12.16668965517241</v>
      </c>
      <c r="E558" t="n">
        <v>0.840896551724138</v>
      </c>
    </row>
    <row r="559">
      <c r="A559" t="inlineStr">
        <is>
          <t>300131</t>
        </is>
      </c>
      <c r="B559" t="n">
        <v>0.001996195756506045</v>
      </c>
      <c r="C559" t="n">
        <v>46.56771799628945</v>
      </c>
      <c r="D559" t="n">
        <v>8.085034482758621</v>
      </c>
      <c r="E559" t="n">
        <v>8.937172413793103</v>
      </c>
    </row>
    <row r="560">
      <c r="A560" t="inlineStr">
        <is>
          <t>603991</t>
        </is>
      </c>
      <c r="B560" t="n">
        <v>0.00229186935455655</v>
      </c>
      <c r="C560" t="n">
        <v>46.52351738241309</v>
      </c>
      <c r="D560" t="n">
        <v>38.34958620689655</v>
      </c>
      <c r="E560" t="n">
        <v>1.440620689655172</v>
      </c>
    </row>
    <row r="561">
      <c r="A561" t="inlineStr">
        <is>
          <t>002105</t>
        </is>
      </c>
      <c r="B561" t="n">
        <v>0.001111251904519022</v>
      </c>
      <c r="C561" t="n">
        <v>46.41434262948208</v>
      </c>
      <c r="D561" t="n">
        <v>8.218689655172414</v>
      </c>
      <c r="E561" t="n">
        <v>2.881724137931035</v>
      </c>
    </row>
    <row r="562">
      <c r="A562" t="inlineStr">
        <is>
          <t>600771</t>
        </is>
      </c>
      <c r="B562" t="n">
        <v>0.0003707968290574393</v>
      </c>
      <c r="C562" t="n">
        <v>46.35761589403975</v>
      </c>
      <c r="D562" t="n">
        <v>15.32137931034483</v>
      </c>
      <c r="E562" t="n">
        <v>2.683586206896552</v>
      </c>
    </row>
    <row r="563">
      <c r="A563" t="inlineStr">
        <is>
          <t>000578</t>
        </is>
      </c>
      <c r="B563" t="n">
        <v>0.004406242513836628</v>
      </c>
      <c r="C563" t="n">
        <v>46.34730538922156</v>
      </c>
      <c r="D563" t="n">
        <v>25.18724137931035</v>
      </c>
      <c r="E563" t="n">
        <v>0</v>
      </c>
    </row>
    <row r="564">
      <c r="A564" t="inlineStr">
        <is>
          <t>002438</t>
        </is>
      </c>
      <c r="B564" t="n">
        <v>0.001054591000515378</v>
      </c>
      <c r="C564" t="n">
        <v>46.28501827040192</v>
      </c>
      <c r="D564" t="n">
        <v>11.71386206896552</v>
      </c>
      <c r="E564" t="n">
        <v>1.747310344827586</v>
      </c>
    </row>
    <row r="565">
      <c r="A565" t="inlineStr">
        <is>
          <t>600141</t>
        </is>
      </c>
      <c r="B565" t="n">
        <v>0.0007267907733958509</v>
      </c>
      <c r="C565" t="n">
        <v>46.07734806629833</v>
      </c>
      <c r="D565" t="n">
        <v>11.24406896551724</v>
      </c>
      <c r="E565" t="n">
        <v>2.829793103448276</v>
      </c>
    </row>
    <row r="566">
      <c r="A566" t="inlineStr">
        <is>
          <t>000612</t>
        </is>
      </c>
      <c r="B566" t="n">
        <v>0.0007037459343178036</v>
      </c>
      <c r="C566" t="n">
        <v>46.06741573033708</v>
      </c>
      <c r="D566" t="n">
        <v>7.266413793103449</v>
      </c>
      <c r="E566" t="n">
        <v>4.222551724137931</v>
      </c>
    </row>
    <row r="567">
      <c r="A567" t="inlineStr">
        <is>
          <t>600109</t>
        </is>
      </c>
      <c r="B567" t="n">
        <v>0.001544235644715852</v>
      </c>
      <c r="C567" t="n">
        <v>46.05137963843957</v>
      </c>
      <c r="D567" t="n">
        <v>15.25206896551724</v>
      </c>
      <c r="E567" t="n">
        <v>3.537586206896552</v>
      </c>
    </row>
    <row r="568">
      <c r="A568" t="inlineStr">
        <is>
          <t>300470</t>
        </is>
      </c>
      <c r="B568" t="n">
        <v>0.002377077690002497</v>
      </c>
      <c r="C568" t="n">
        <v>45.98930481283421</v>
      </c>
      <c r="D568" t="n">
        <v>42.28648275862069</v>
      </c>
      <c r="E568" t="n">
        <v>1.473448275862069</v>
      </c>
    </row>
    <row r="569">
      <c r="A569" t="inlineStr">
        <is>
          <t>002054</t>
        </is>
      </c>
      <c r="B569" t="n">
        <v>0.0003670884029172618</v>
      </c>
      <c r="C569" t="n">
        <v>45.93373493975903</v>
      </c>
      <c r="D569" t="n">
        <v>7.848689655172413</v>
      </c>
      <c r="E569" t="n">
        <v>3.80896551724138</v>
      </c>
    </row>
    <row r="570">
      <c r="A570" t="inlineStr">
        <is>
          <t>002241</t>
        </is>
      </c>
      <c r="B570" t="n">
        <v>0.003311066723229921</v>
      </c>
      <c r="C570" t="n">
        <v>45.83946980854196</v>
      </c>
      <c r="D570" t="n">
        <v>39.32862068965517</v>
      </c>
      <c r="E570" t="n">
        <v>3.321448275862069</v>
      </c>
    </row>
    <row r="571">
      <c r="A571" t="inlineStr">
        <is>
          <t>002129</t>
        </is>
      </c>
      <c r="B571" t="n">
        <v>0.001721844046369052</v>
      </c>
      <c r="C571" t="n">
        <v>45.82933844678811</v>
      </c>
      <c r="D571" t="n">
        <v>24.23620689655172</v>
      </c>
      <c r="E571" t="n">
        <v>2.773034482758621</v>
      </c>
    </row>
    <row r="572">
      <c r="A572" t="inlineStr">
        <is>
          <t>000922</t>
        </is>
      </c>
      <c r="B572" t="n">
        <v>0.0004562218614295657</v>
      </c>
      <c r="C572" t="n">
        <v>45.57595993322203</v>
      </c>
      <c r="D572" t="n">
        <v>7.537103448275863</v>
      </c>
      <c r="E572" t="n">
        <v>1.790758620689655</v>
      </c>
    </row>
    <row r="573">
      <c r="A573" t="inlineStr">
        <is>
          <t>002056</t>
        </is>
      </c>
      <c r="B573" t="n">
        <v>0.00127838928163562</v>
      </c>
      <c r="C573" t="n">
        <v>45.55066079295153</v>
      </c>
      <c r="D573" t="n">
        <v>13.43186206896552</v>
      </c>
      <c r="E573" t="n">
        <v>2.652413793103448</v>
      </c>
    </row>
    <row r="574">
      <c r="A574" t="inlineStr">
        <is>
          <t>603801</t>
        </is>
      </c>
      <c r="B574" t="n">
        <v>0.003059787987997436</v>
      </c>
      <c r="C574" t="n">
        <v>45.46162835995327</v>
      </c>
      <c r="D574" t="n">
        <v>34.45055172413793</v>
      </c>
      <c r="E574" t="n">
        <v>1.83951724137931</v>
      </c>
    </row>
    <row r="575">
      <c r="A575" t="inlineStr">
        <is>
          <t>300054</t>
        </is>
      </c>
      <c r="B575" t="n">
        <v>0.001447388424692261</v>
      </c>
      <c r="C575" t="n">
        <v>44.9473031618103</v>
      </c>
      <c r="D575" t="n">
        <v>17.5576551724138</v>
      </c>
      <c r="E575" t="n">
        <v>3.302896551724138</v>
      </c>
    </row>
    <row r="576">
      <c r="A576" t="inlineStr">
        <is>
          <t>600356</t>
        </is>
      </c>
      <c r="B576" t="n">
        <v>0.0003676224824088055</v>
      </c>
      <c r="C576" t="n">
        <v>44.91654021244311</v>
      </c>
      <c r="D576" t="n">
        <v>8.332275862068967</v>
      </c>
      <c r="E576" t="n">
        <v>1.052758620689655</v>
      </c>
    </row>
    <row r="577">
      <c r="A577" t="inlineStr">
        <is>
          <t>300693</t>
        </is>
      </c>
      <c r="B577" t="n">
        <v>0.00189756041699265</v>
      </c>
      <c r="C577" t="n">
        <v>44.90566037735848</v>
      </c>
      <c r="D577" t="n">
        <v>24.85406896551724</v>
      </c>
      <c r="E577" t="n">
        <v>7.638551724137931</v>
      </c>
    </row>
    <row r="578">
      <c r="A578" t="inlineStr">
        <is>
          <t>002967</t>
        </is>
      </c>
      <c r="B578" t="n">
        <v>0.002042471406221973</v>
      </c>
      <c r="C578" t="n">
        <v>44.83423284502699</v>
      </c>
      <c r="D578" t="n">
        <v>30.33227586206897</v>
      </c>
      <c r="E578" t="n">
        <v>2.969931034482759</v>
      </c>
    </row>
    <row r="579">
      <c r="A579" t="inlineStr">
        <is>
          <t>688656</t>
        </is>
      </c>
      <c r="B579" t="n">
        <v>0.007660846591606429</v>
      </c>
      <c r="C579" t="n">
        <v>44.68749999999999</v>
      </c>
      <c r="D579" t="n">
        <v>76.44888888888889</v>
      </c>
      <c r="E579" t="n">
        <v>37.25666666666667</v>
      </c>
    </row>
    <row r="580">
      <c r="A580" t="inlineStr">
        <is>
          <t>000763</t>
        </is>
      </c>
      <c r="B580" t="n">
        <v>0.0008176661965043857</v>
      </c>
      <c r="C580" t="n">
        <v>44.52054794520548</v>
      </c>
      <c r="D580" t="n">
        <v>3.376068965517241</v>
      </c>
      <c r="E580" t="n">
        <v>0</v>
      </c>
    </row>
    <row r="581">
      <c r="A581" t="inlineStr">
        <is>
          <t>688363</t>
        </is>
      </c>
      <c r="B581" t="n">
        <v>0.008585162334565915</v>
      </c>
      <c r="C581" t="n">
        <v>44.50741063644293</v>
      </c>
      <c r="D581" t="n">
        <v>142.7814482758621</v>
      </c>
      <c r="E581" t="n">
        <v>3.095793103448276</v>
      </c>
    </row>
    <row r="582">
      <c r="A582" t="inlineStr">
        <is>
          <t>600842</t>
        </is>
      </c>
      <c r="B582" t="n">
        <v>0.001379250062286907</v>
      </c>
      <c r="C582" t="n">
        <v>44.36401240951398</v>
      </c>
      <c r="D582" t="n">
        <v>12.2288275862069</v>
      </c>
      <c r="E582" t="n">
        <v>0</v>
      </c>
    </row>
    <row r="583">
      <c r="A583" t="inlineStr">
        <is>
          <t>300301</t>
        </is>
      </c>
      <c r="B583" t="n">
        <v>0.002922253443466067</v>
      </c>
      <c r="C583" t="n">
        <v>44.3579766536965</v>
      </c>
      <c r="D583" t="n">
        <v>4.13448275862069</v>
      </c>
      <c r="E583" t="n">
        <v>10.44889655172414</v>
      </c>
    </row>
    <row r="584">
      <c r="A584" t="inlineStr">
        <is>
          <t>603195</t>
        </is>
      </c>
      <c r="B584" t="n">
        <v>0.0259019115310556</v>
      </c>
      <c r="C584" t="n">
        <v>44.30582017085612</v>
      </c>
      <c r="D584" t="n">
        <v>179.9983448275862</v>
      </c>
      <c r="E584" t="n">
        <v>3.296275862068966</v>
      </c>
    </row>
    <row r="585">
      <c r="A585" t="inlineStr">
        <is>
          <t>601952</t>
        </is>
      </c>
      <c r="B585" t="n">
        <v>0.001228923813119319</v>
      </c>
      <c r="C585" t="n">
        <v>44.25675675675676</v>
      </c>
      <c r="D585" t="n">
        <v>13.19613793103448</v>
      </c>
      <c r="E585" t="n">
        <v>2.273586206896551</v>
      </c>
    </row>
    <row r="586">
      <c r="A586" t="inlineStr">
        <is>
          <t>002813</t>
        </is>
      </c>
      <c r="B586" t="n">
        <v>0.003557458112535983</v>
      </c>
      <c r="C586" t="n">
        <v>44.18952618453864</v>
      </c>
      <c r="D586" t="n">
        <v>21.88489655172414</v>
      </c>
      <c r="E586" t="n">
        <v>10.704</v>
      </c>
    </row>
    <row r="587">
      <c r="A587" t="inlineStr">
        <is>
          <t>000509</t>
        </is>
      </c>
      <c r="B587" t="n">
        <v>0.000300273468654057</v>
      </c>
      <c r="C587" t="n">
        <v>44.04761904761904</v>
      </c>
      <c r="D587" t="n">
        <v>2.198413793103449</v>
      </c>
      <c r="E587" t="n">
        <v>1.195931034482759</v>
      </c>
    </row>
    <row r="588">
      <c r="A588" t="inlineStr">
        <is>
          <t>300121</t>
        </is>
      </c>
      <c r="B588" t="n">
        <v>0.0009959380972893641</v>
      </c>
      <c r="C588" t="n">
        <v>44.01496259351623</v>
      </c>
      <c r="D588" t="n">
        <v>10.48813793103448</v>
      </c>
      <c r="E588" t="n">
        <v>1.523172413793103</v>
      </c>
    </row>
    <row r="589">
      <c r="A589" t="inlineStr">
        <is>
          <t>600107</t>
        </is>
      </c>
      <c r="B589" t="n">
        <v>0.0005827748374782775</v>
      </c>
      <c r="C589" t="n">
        <v>43.99441340782124</v>
      </c>
      <c r="D589" t="n">
        <v>9.617931034482758</v>
      </c>
      <c r="E589" t="n">
        <v>3.218206896551724</v>
      </c>
    </row>
    <row r="590">
      <c r="A590" t="inlineStr">
        <is>
          <t>603809</t>
        </is>
      </c>
      <c r="B590" t="n">
        <v>0.005553453080095543</v>
      </c>
      <c r="C590" t="n">
        <v>43.7125748502994</v>
      </c>
      <c r="D590" t="n">
        <v>22.32303448275862</v>
      </c>
      <c r="E590" t="n">
        <v>2.909310344827587</v>
      </c>
    </row>
    <row r="591">
      <c r="A591" t="inlineStr">
        <is>
          <t>002487</t>
        </is>
      </c>
      <c r="B591" t="n">
        <v>0.0013270582303422</v>
      </c>
      <c r="C591" t="n">
        <v>43.63001745200699</v>
      </c>
      <c r="D591" t="n">
        <v>8.563931034482758</v>
      </c>
      <c r="E591" t="n">
        <v>3.150068965517241</v>
      </c>
    </row>
    <row r="592">
      <c r="A592" t="inlineStr">
        <is>
          <t>603131</t>
        </is>
      </c>
      <c r="B592" t="n">
        <v>0.00304967946046083</v>
      </c>
      <c r="C592" t="n">
        <v>43.31246442800227</v>
      </c>
      <c r="D592" t="n">
        <v>22.80041379310345</v>
      </c>
      <c r="E592" t="n">
        <v>2.015448275862069</v>
      </c>
    </row>
    <row r="593">
      <c r="A593" t="inlineStr">
        <is>
          <t>603650</t>
        </is>
      </c>
      <c r="B593" t="n">
        <v>0.00256483987310157</v>
      </c>
      <c r="C593" t="n">
        <v>43.28227571115975</v>
      </c>
      <c r="D593" t="n">
        <v>33.90972413793104</v>
      </c>
      <c r="E593" t="n">
        <v>4.492068965517241</v>
      </c>
    </row>
    <row r="594">
      <c r="A594" t="inlineStr">
        <is>
          <t>601666</t>
        </is>
      </c>
      <c r="B594" t="n">
        <v>0.0004039668146805956</v>
      </c>
      <c r="C594" t="n">
        <v>43.04812834224596</v>
      </c>
      <c r="D594" t="n">
        <v>5.574965517241379</v>
      </c>
      <c r="E594" t="n">
        <v>1.230344827586207</v>
      </c>
    </row>
    <row r="595">
      <c r="A595" t="inlineStr">
        <is>
          <t>600970</t>
        </is>
      </c>
      <c r="B595" t="n">
        <v>0.0004507112508422481</v>
      </c>
      <c r="C595" t="n">
        <v>42.98724954462658</v>
      </c>
      <c r="D595" t="n">
        <v>6.547448275862069</v>
      </c>
      <c r="E595" t="n">
        <v>1.707103448275862</v>
      </c>
    </row>
    <row r="596">
      <c r="A596" t="inlineStr">
        <is>
          <t>002729</t>
        </is>
      </c>
      <c r="B596" t="n">
        <v>0.003979669958535962</v>
      </c>
      <c r="C596" t="n">
        <v>42.71415955254636</v>
      </c>
      <c r="D596" t="n">
        <v>44.21489655172414</v>
      </c>
      <c r="E596" t="n">
        <v>1.109034482758621</v>
      </c>
    </row>
    <row r="597">
      <c r="A597" t="inlineStr">
        <is>
          <t>603960</t>
        </is>
      </c>
      <c r="B597" t="n">
        <v>0.004896851648101643</v>
      </c>
      <c r="C597" t="n">
        <v>42.68962990106267</v>
      </c>
      <c r="D597" t="n">
        <v>41.88413793103449</v>
      </c>
      <c r="E597" t="n">
        <v>1.508137931034483</v>
      </c>
    </row>
    <row r="598">
      <c r="A598" t="inlineStr">
        <is>
          <t>300030</t>
        </is>
      </c>
      <c r="B598" t="n">
        <v>0.0008642172491609471</v>
      </c>
      <c r="C598" t="n">
        <v>42.64392324093815</v>
      </c>
      <c r="D598" t="n">
        <v>13.22434482758621</v>
      </c>
      <c r="E598" t="n">
        <v>7.375034482758622</v>
      </c>
    </row>
    <row r="599">
      <c r="A599" t="inlineStr">
        <is>
          <t>002819</t>
        </is>
      </c>
      <c r="B599" t="n">
        <v>0.005376223802240997</v>
      </c>
      <c r="C599" t="n">
        <v>42.2608695652174</v>
      </c>
      <c r="D599" t="n">
        <v>31.31641379310345</v>
      </c>
      <c r="E599" t="n">
        <v>1.898068965517242</v>
      </c>
    </row>
    <row r="600">
      <c r="A600" t="inlineStr">
        <is>
          <t>603698</t>
        </is>
      </c>
      <c r="B600" t="n">
        <v>0.001074541249145504</v>
      </c>
      <c r="C600" t="n">
        <v>42.23659889094269</v>
      </c>
      <c r="D600" t="n">
        <v>12.082</v>
      </c>
      <c r="E600" t="n">
        <v>0.9527586206896552</v>
      </c>
    </row>
    <row r="601">
      <c r="A601" t="inlineStr">
        <is>
          <t>002001</t>
        </is>
      </c>
      <c r="B601" t="n">
        <v>0.001875934245091805</v>
      </c>
      <c r="C601" t="n">
        <v>42.2340425531915</v>
      </c>
      <c r="D601" t="n">
        <v>31.77179310344827</v>
      </c>
      <c r="E601" t="n">
        <v>1.317862068965517</v>
      </c>
    </row>
    <row r="602">
      <c r="A602" t="inlineStr">
        <is>
          <t>600988</t>
        </is>
      </c>
      <c r="B602" t="n">
        <v>0.002371885005675774</v>
      </c>
      <c r="C602" t="n">
        <v>42.17804667242868</v>
      </c>
      <c r="D602" t="n">
        <v>17.66779310344828</v>
      </c>
      <c r="E602" t="n">
        <v>5.07248275862069</v>
      </c>
    </row>
    <row r="603">
      <c r="A603" t="inlineStr">
        <is>
          <t>000983</t>
        </is>
      </c>
      <c r="B603" t="n">
        <v>0.0005956401561990216</v>
      </c>
      <c r="C603" t="n">
        <v>42.09115281501341</v>
      </c>
      <c r="D603" t="n">
        <v>4.835862068965517</v>
      </c>
      <c r="E603" t="n">
        <v>1.575448275862069</v>
      </c>
    </row>
    <row r="604">
      <c r="A604" t="inlineStr">
        <is>
          <t>600875</t>
        </is>
      </c>
      <c r="B604" t="n">
        <v>0.0002399937356099257</v>
      </c>
      <c r="C604" t="n">
        <v>42.02898550724636</v>
      </c>
      <c r="D604" t="n">
        <v>10.42634482758621</v>
      </c>
      <c r="E604" t="n">
        <v>1.582758620689655</v>
      </c>
    </row>
    <row r="605">
      <c r="A605" t="inlineStr">
        <is>
          <t>002821</t>
        </is>
      </c>
      <c r="B605" t="n">
        <v>0.02000864763485266</v>
      </c>
      <c r="C605" t="n">
        <v>41.991341991342</v>
      </c>
      <c r="D605" t="n">
        <v>260.2251034482758</v>
      </c>
      <c r="E605" t="n">
        <v>1.224896551724138</v>
      </c>
    </row>
    <row r="606">
      <c r="A606" t="inlineStr">
        <is>
          <t>002702</t>
        </is>
      </c>
      <c r="B606" t="n">
        <v>0.0008629176759523722</v>
      </c>
      <c r="C606" t="n">
        <v>41.5562913907285</v>
      </c>
      <c r="D606" t="n">
        <v>9.029586206896552</v>
      </c>
      <c r="E606" t="n">
        <v>7.849241379310344</v>
      </c>
    </row>
    <row r="607">
      <c r="A607" t="inlineStr">
        <is>
          <t>002177</t>
        </is>
      </c>
      <c r="B607" t="n">
        <v>0.0004058300259594257</v>
      </c>
      <c r="C607" t="n">
        <v>41.54589371980679</v>
      </c>
      <c r="D607" t="n">
        <v>5.319586206896552</v>
      </c>
      <c r="E607" t="n">
        <v>6.458137931034482</v>
      </c>
    </row>
    <row r="608">
      <c r="A608" t="inlineStr">
        <is>
          <t>002232</t>
        </is>
      </c>
      <c r="B608" t="n">
        <v>0.0007112944632881364</v>
      </c>
      <c r="C608" t="n">
        <v>41.51547491995733</v>
      </c>
      <c r="D608" t="n">
        <v>12.15206896551724</v>
      </c>
      <c r="E608" t="n">
        <v>3.566758620689655</v>
      </c>
    </row>
    <row r="609">
      <c r="A609" t="inlineStr">
        <is>
          <t>000866</t>
        </is>
      </c>
      <c r="B609" t="n">
        <v>0.001902382093498447</v>
      </c>
      <c r="C609" t="n">
        <v>41.51329243353783</v>
      </c>
      <c r="D609" t="n">
        <v>11.05510344827586</v>
      </c>
      <c r="E609" t="n">
        <v>0</v>
      </c>
    </row>
    <row r="610">
      <c r="A610" t="inlineStr">
        <is>
          <t>600184</t>
        </is>
      </c>
      <c r="B610" t="n">
        <v>0.0004833669400980361</v>
      </c>
      <c r="C610" t="n">
        <v>41.43763213530656</v>
      </c>
      <c r="D610" t="n">
        <v>11.44268965517241</v>
      </c>
      <c r="E610" t="n">
        <v>1.884896551724138</v>
      </c>
    </row>
    <row r="611">
      <c r="A611" t="inlineStr">
        <is>
          <t>688388</t>
        </is>
      </c>
      <c r="B611" t="n">
        <v>0.01960040537379499</v>
      </c>
      <c r="C611" t="n">
        <v>41.30662020905924</v>
      </c>
      <c r="D611" t="n">
        <v>61.50144827586207</v>
      </c>
      <c r="E611" t="n">
        <v>2.847448275862069</v>
      </c>
    </row>
    <row r="612">
      <c r="A612" t="inlineStr">
        <is>
          <t>000026</t>
        </is>
      </c>
      <c r="B612" t="n">
        <v>0.003369614594326307</v>
      </c>
      <c r="C612" t="n">
        <v>41.28440366972477</v>
      </c>
      <c r="D612" t="n">
        <v>13.94379310344828</v>
      </c>
      <c r="E612" t="n">
        <v>2.996137931034483</v>
      </c>
    </row>
    <row r="613">
      <c r="A613" t="inlineStr">
        <is>
          <t>000338</t>
        </is>
      </c>
      <c r="B613" t="n">
        <v>0.0005628428305743634</v>
      </c>
      <c r="C613" t="n">
        <v>40.69423929098968</v>
      </c>
      <c r="D613" t="n">
        <v>16.13372413793104</v>
      </c>
      <c r="E613" t="n">
        <v>1.429034482758621</v>
      </c>
    </row>
    <row r="614">
      <c r="A614" t="inlineStr">
        <is>
          <t>688599</t>
        </is>
      </c>
      <c r="B614" t="n">
        <v>0.002929734651878173</v>
      </c>
      <c r="C614" t="n">
        <v>40.68209500609012</v>
      </c>
      <c r="D614" t="n">
        <v>18.39993103448276</v>
      </c>
      <c r="E614" t="n">
        <v>8.704620689655172</v>
      </c>
    </row>
    <row r="615">
      <c r="A615" t="inlineStr">
        <is>
          <t>600305</t>
        </is>
      </c>
      <c r="B615" t="n">
        <v>0.001301208671858802</v>
      </c>
      <c r="C615" t="n">
        <v>40.6482465462274</v>
      </c>
      <c r="D615" t="n">
        <v>22.01096551724138</v>
      </c>
      <c r="E615" t="n">
        <v>2.031034482758621</v>
      </c>
    </row>
    <row r="616">
      <c r="A616" t="inlineStr">
        <is>
          <t>601628</t>
        </is>
      </c>
      <c r="B616" t="n">
        <v>0.003507670637152996</v>
      </c>
      <c r="C616" t="n">
        <v>40.58181818181816</v>
      </c>
      <c r="D616" t="n">
        <v>41.32737931034483</v>
      </c>
      <c r="E616" t="n">
        <v>0.1246206896551724</v>
      </c>
    </row>
    <row r="617">
      <c r="A617" t="inlineStr">
        <is>
          <t>603589</t>
        </is>
      </c>
      <c r="B617" t="n">
        <v>0.006731154254199934</v>
      </c>
      <c r="C617" t="n">
        <v>40.17857142857142</v>
      </c>
      <c r="D617" t="n">
        <v>58.534</v>
      </c>
      <c r="E617" t="n">
        <v>1.789931034482758</v>
      </c>
    </row>
    <row r="618">
      <c r="A618" t="inlineStr">
        <is>
          <t>002588</t>
        </is>
      </c>
      <c r="B618" t="n">
        <v>0.0002846281736786456</v>
      </c>
      <c r="C618" t="n">
        <v>40.14251781472684</v>
      </c>
      <c r="D618" t="n">
        <v>5.41848275862069</v>
      </c>
      <c r="E618" t="n">
        <v>2.606551724137931</v>
      </c>
    </row>
    <row r="619">
      <c r="A619" t="inlineStr">
        <is>
          <t>600792</t>
        </is>
      </c>
      <c r="B619" t="n">
        <v>0.0001818297236319935</v>
      </c>
      <c r="C619" t="n">
        <v>40.07092198581561</v>
      </c>
      <c r="D619" t="n">
        <v>3.207310344827586</v>
      </c>
      <c r="E619" t="n">
        <v>1.583724137931035</v>
      </c>
    </row>
    <row r="620">
      <c r="A620" t="inlineStr">
        <is>
          <t>002263</t>
        </is>
      </c>
      <c r="B620" t="n">
        <v>0.0001451294617122291</v>
      </c>
      <c r="C620" t="n">
        <v>39.99999999999999</v>
      </c>
      <c r="D620" t="n">
        <v>2.691172413793103</v>
      </c>
      <c r="E620" t="n">
        <v>3.487103448275862</v>
      </c>
    </row>
    <row r="621">
      <c r="A621" t="inlineStr">
        <is>
          <t>601601</t>
        </is>
      </c>
      <c r="B621" t="n">
        <v>0.002369707309071241</v>
      </c>
      <c r="C621" t="n">
        <v>39.91275899672846</v>
      </c>
      <c r="D621" t="n">
        <v>33.53862068965518</v>
      </c>
      <c r="E621" t="n">
        <v>0.6593103448275862</v>
      </c>
    </row>
    <row r="622">
      <c r="A622" t="inlineStr">
        <is>
          <t>002236</t>
        </is>
      </c>
      <c r="B622" t="n">
        <v>0.0006814205927156448</v>
      </c>
      <c r="C622" t="n">
        <v>39.86380303823991</v>
      </c>
      <c r="D622" t="n">
        <v>21.61862068965517</v>
      </c>
      <c r="E622" t="n">
        <v>2.87151724137931</v>
      </c>
    </row>
    <row r="623">
      <c r="A623" t="inlineStr">
        <is>
          <t>002409</t>
        </is>
      </c>
      <c r="B623" t="n">
        <v>0.003572688449926489</v>
      </c>
      <c r="C623" t="n">
        <v>39.80140670252376</v>
      </c>
      <c r="D623" t="n">
        <v>59.18282758620688</v>
      </c>
      <c r="E623" t="n">
        <v>4.955931034482758</v>
      </c>
    </row>
    <row r="624">
      <c r="A624" t="inlineStr">
        <is>
          <t>601163</t>
        </is>
      </c>
      <c r="B624" t="n">
        <v>0.0007353104405735597</v>
      </c>
      <c r="C624" t="n">
        <v>39.76923076923078</v>
      </c>
      <c r="D624" t="n">
        <v>15.77972413793104</v>
      </c>
      <c r="E624" t="n">
        <v>0.9557931034482758</v>
      </c>
    </row>
    <row r="625">
      <c r="A625" t="inlineStr">
        <is>
          <t>688099</t>
        </is>
      </c>
      <c r="B625" t="n">
        <v>0.008809968397847671</v>
      </c>
      <c r="C625" t="n">
        <v>39.60517120894478</v>
      </c>
      <c r="D625" t="n">
        <v>66.66820689655172</v>
      </c>
      <c r="E625" t="n">
        <v>2.645724137931035</v>
      </c>
    </row>
    <row r="626">
      <c r="A626" t="inlineStr">
        <is>
          <t>002539</t>
        </is>
      </c>
      <c r="B626" t="n">
        <v>0.0001284580316684953</v>
      </c>
      <c r="C626" t="n">
        <v>39.58333333333335</v>
      </c>
      <c r="D626" t="n">
        <v>7.430620689655173</v>
      </c>
      <c r="E626" t="n">
        <v>2.117310344827586</v>
      </c>
    </row>
    <row r="627">
      <c r="A627" t="inlineStr">
        <is>
          <t>000881</t>
        </is>
      </c>
      <c r="B627" t="n">
        <v>0.0006060623323788475</v>
      </c>
      <c r="C627" t="n">
        <v>39.57219251336896</v>
      </c>
      <c r="D627" t="n">
        <v>9.568413793103449</v>
      </c>
      <c r="E627" t="n">
        <v>1.882896551724138</v>
      </c>
    </row>
    <row r="628">
      <c r="A628" t="inlineStr">
        <is>
          <t>600810</t>
        </is>
      </c>
      <c r="B628" t="n">
        <v>0.0009187019462175726</v>
      </c>
      <c r="C628" t="n">
        <v>39.50795947901593</v>
      </c>
      <c r="D628" t="n">
        <v>8.497793103448275</v>
      </c>
      <c r="E628" t="n">
        <v>2.838206896551724</v>
      </c>
    </row>
    <row r="629">
      <c r="A629" t="inlineStr">
        <is>
          <t>603212</t>
        </is>
      </c>
      <c r="B629" t="n">
        <v>0.003154147008240038</v>
      </c>
      <c r="C629" t="n">
        <v>39.46634806849863</v>
      </c>
      <c r="D629" t="n">
        <v>33.14910344827587</v>
      </c>
      <c r="E629" t="n">
        <v>10.95827586206897</v>
      </c>
    </row>
    <row r="630">
      <c r="A630" t="inlineStr">
        <is>
          <t>600744</t>
        </is>
      </c>
      <c r="B630" t="n">
        <v>0.0001896918852614757</v>
      </c>
      <c r="C630" t="n">
        <v>39.38053097345134</v>
      </c>
      <c r="D630" t="n">
        <v>2.680620689655172</v>
      </c>
      <c r="E630" t="n">
        <v>3.459172413793103</v>
      </c>
    </row>
    <row r="631">
      <c r="A631" t="inlineStr">
        <is>
          <t>600543</t>
        </is>
      </c>
      <c r="B631" t="n">
        <v>0.001827379472213273</v>
      </c>
      <c r="C631" t="n">
        <v>39.2086330935252</v>
      </c>
      <c r="D631" t="n">
        <v>8.097655172413791</v>
      </c>
      <c r="E631" t="n">
        <v>8.101172413793105</v>
      </c>
    </row>
    <row r="632">
      <c r="A632" t="inlineStr">
        <is>
          <t>603069</t>
        </is>
      </c>
      <c r="B632" t="n">
        <v>0.02703702574068975</v>
      </c>
      <c r="C632" t="n">
        <v>39.17309039943939</v>
      </c>
      <c r="D632" t="n">
        <v>28.11606896551724</v>
      </c>
      <c r="E632" t="n">
        <v>5.363448275862069</v>
      </c>
    </row>
    <row r="633">
      <c r="A633" t="inlineStr">
        <is>
          <t>600597</t>
        </is>
      </c>
      <c r="B633" t="n">
        <v>0.001279702329596525</v>
      </c>
      <c r="C633" t="n">
        <v>39.14835164835166</v>
      </c>
      <c r="D633" t="n">
        <v>17.28137931034483</v>
      </c>
      <c r="E633" t="n">
        <v>2.147103448275862</v>
      </c>
    </row>
    <row r="634">
      <c r="A634" t="inlineStr">
        <is>
          <t>002429</t>
        </is>
      </c>
      <c r="B634" t="n">
        <v>0.0003248304601878693</v>
      </c>
      <c r="C634" t="n">
        <v>39.12175648702594</v>
      </c>
      <c r="D634" t="n">
        <v>6.445103448275862</v>
      </c>
      <c r="E634" t="n">
        <v>1.868896551724138</v>
      </c>
    </row>
    <row r="635">
      <c r="A635" t="inlineStr">
        <is>
          <t>600458</t>
        </is>
      </c>
      <c r="B635" t="n">
        <v>0.0003531355622415576</v>
      </c>
      <c r="C635" t="n">
        <v>39.05053598774886</v>
      </c>
      <c r="D635" t="n">
        <v>7.524965517241379</v>
      </c>
      <c r="E635" t="n">
        <v>1.282137931034483</v>
      </c>
    </row>
    <row r="636">
      <c r="A636" t="inlineStr">
        <is>
          <t>000521</t>
        </is>
      </c>
      <c r="B636" t="n">
        <v>0.001048539423003411</v>
      </c>
      <c r="C636" t="n">
        <v>38.98305084745761</v>
      </c>
      <c r="D636" t="n">
        <v>3.635103448275862</v>
      </c>
      <c r="E636" t="n">
        <v>5.477172413793104</v>
      </c>
    </row>
    <row r="637">
      <c r="A637" t="inlineStr">
        <is>
          <t>000576</t>
        </is>
      </c>
      <c r="B637" t="n">
        <v>0.0007055700093341206</v>
      </c>
      <c r="C637" t="n">
        <v>38.73626373626373</v>
      </c>
      <c r="D637" t="n">
        <v>10.73806896551724</v>
      </c>
      <c r="E637" t="n">
        <v>4.767172413793103</v>
      </c>
    </row>
    <row r="638">
      <c r="A638" t="inlineStr">
        <is>
          <t>002507</t>
        </is>
      </c>
      <c r="B638" t="n">
        <v>0.00278342241590717</v>
      </c>
      <c r="C638" t="n">
        <v>38.55693348365277</v>
      </c>
      <c r="D638" t="n">
        <v>42.9015172413793</v>
      </c>
      <c r="E638" t="n">
        <v>1.530206896551724</v>
      </c>
    </row>
    <row r="639">
      <c r="A639" t="inlineStr">
        <is>
          <t>603233</t>
        </is>
      </c>
      <c r="B639" t="n">
        <v>0.004385311696503407</v>
      </c>
      <c r="C639" t="n">
        <v>38.43214756258233</v>
      </c>
      <c r="D639" t="n">
        <v>82.3686896551724</v>
      </c>
      <c r="E639" t="n">
        <v>1.246827586206897</v>
      </c>
    </row>
    <row r="640">
      <c r="A640" t="inlineStr">
        <is>
          <t>002805</t>
        </is>
      </c>
      <c r="B640" t="n">
        <v>0.0007513768106572195</v>
      </c>
      <c r="C640" t="n">
        <v>38.42364532019704</v>
      </c>
      <c r="D640" t="n">
        <v>13.37524137931034</v>
      </c>
      <c r="E640" t="n">
        <v>6.439103448275863</v>
      </c>
    </row>
    <row r="641">
      <c r="A641" t="inlineStr">
        <is>
          <t>002206</t>
        </is>
      </c>
      <c r="B641" t="n">
        <v>0.000163694961664761</v>
      </c>
      <c r="C641" t="n">
        <v>38.39009287925697</v>
      </c>
      <c r="D641" t="n">
        <v>3.921448275862069</v>
      </c>
      <c r="E641" t="n">
        <v>1.574827586206897</v>
      </c>
    </row>
    <row r="642">
      <c r="A642" t="inlineStr">
        <is>
          <t>000960</t>
        </is>
      </c>
      <c r="B642" t="n">
        <v>0.000391307171522867</v>
      </c>
      <c r="C642" t="n">
        <v>38.35457705677867</v>
      </c>
      <c r="D642" t="n">
        <v>10.0228275862069</v>
      </c>
      <c r="E642" t="n">
        <v>1.531793103448276</v>
      </c>
    </row>
    <row r="643">
      <c r="A643" t="inlineStr">
        <is>
          <t>002172</t>
        </is>
      </c>
      <c r="B643" t="n">
        <v>0.0001745236728909058</v>
      </c>
      <c r="C643" t="n">
        <v>38.18897637795276</v>
      </c>
      <c r="D643" t="n">
        <v>2.876</v>
      </c>
      <c r="E643" t="n">
        <v>3.381379310344827</v>
      </c>
    </row>
    <row r="644">
      <c r="A644" t="inlineStr">
        <is>
          <t>002766</t>
        </is>
      </c>
      <c r="B644" t="n">
        <v>0.0003705458483252777</v>
      </c>
      <c r="C644" t="n">
        <v>38.17034700315458</v>
      </c>
      <c r="D644" t="n">
        <v>3.398620689655172</v>
      </c>
      <c r="E644" t="n">
        <v>0.791448275862069</v>
      </c>
    </row>
    <row r="645">
      <c r="A645" t="inlineStr">
        <is>
          <t>002254</t>
        </is>
      </c>
      <c r="B645" t="n">
        <v>0.0006275677798691111</v>
      </c>
      <c r="C645" t="n">
        <v>38.07631160572338</v>
      </c>
      <c r="D645" t="n">
        <v>15.29537931034483</v>
      </c>
      <c r="E645" t="n">
        <v>1.844344827586207</v>
      </c>
    </row>
    <row r="646">
      <c r="A646" t="inlineStr">
        <is>
          <t>688567</t>
        </is>
      </c>
      <c r="B646" t="n">
        <v>0.007574951531615527</v>
      </c>
      <c r="C646" t="n">
        <v>37.94706723891272</v>
      </c>
      <c r="D646" t="n">
        <v>31.35046153846154</v>
      </c>
      <c r="E646" t="n">
        <v>7.753461538461539</v>
      </c>
    </row>
    <row r="647">
      <c r="A647" t="inlineStr">
        <is>
          <t>688516</t>
        </is>
      </c>
      <c r="B647" t="n">
        <v>0.006996289000938493</v>
      </c>
      <c r="C647" t="n">
        <v>37.91433891992551</v>
      </c>
      <c r="D647" t="n">
        <v>72.60531034482759</v>
      </c>
      <c r="E647" t="n">
        <v>7.549586206896552</v>
      </c>
    </row>
    <row r="648">
      <c r="A648" t="inlineStr">
        <is>
          <t>002230</t>
        </is>
      </c>
      <c r="B648" t="n">
        <v>0.001883554355154178</v>
      </c>
      <c r="C648" t="n">
        <v>37.8622197922362</v>
      </c>
      <c r="D648" t="n">
        <v>38.66303448275862</v>
      </c>
      <c r="E648" t="n">
        <v>2.145724137931035</v>
      </c>
    </row>
    <row r="649">
      <c r="A649" t="inlineStr">
        <is>
          <t>002575</t>
        </is>
      </c>
      <c r="B649" t="n">
        <v>0.0005948612319591015</v>
      </c>
      <c r="C649" t="n">
        <v>37.68115942028987</v>
      </c>
      <c r="D649" t="n">
        <v>4.087931034482758</v>
      </c>
      <c r="E649" t="n">
        <v>0.7004827586206896</v>
      </c>
    </row>
    <row r="650">
      <c r="A650" t="inlineStr">
        <is>
          <t>000887</t>
        </is>
      </c>
      <c r="B650" t="n">
        <v>0.001194002394700598</v>
      </c>
      <c r="C650" t="n">
        <v>37.5968992248062</v>
      </c>
      <c r="D650" t="n">
        <v>11.03986206896552</v>
      </c>
      <c r="E650" t="n">
        <v>2.648758620689656</v>
      </c>
    </row>
    <row r="651">
      <c r="A651" t="inlineStr">
        <is>
          <t>603348</t>
        </is>
      </c>
      <c r="B651" t="n">
        <v>0.004778690580017932</v>
      </c>
      <c r="C651" t="n">
        <v>37.5904860392968</v>
      </c>
      <c r="D651" t="n">
        <v>25.24324137931034</v>
      </c>
      <c r="E651" t="n">
        <v>7.911931034482759</v>
      </c>
    </row>
    <row r="652">
      <c r="A652" t="inlineStr">
        <is>
          <t>600160</t>
        </is>
      </c>
      <c r="B652" t="n">
        <v>0.000264650882237109</v>
      </c>
      <c r="C652" t="n">
        <v>37.38461538461537</v>
      </c>
      <c r="D652" t="n">
        <v>7.319862068965518</v>
      </c>
      <c r="E652" t="n">
        <v>1.038206896551724</v>
      </c>
    </row>
    <row r="653">
      <c r="A653" t="inlineStr">
        <is>
          <t>002930</t>
        </is>
      </c>
      <c r="B653" t="n">
        <v>0.001149838443763528</v>
      </c>
      <c r="C653" t="n">
        <v>37.26346433770014</v>
      </c>
      <c r="D653" t="n">
        <v>20.14324137931035</v>
      </c>
      <c r="E653" t="n">
        <v>4.893862068965517</v>
      </c>
    </row>
    <row r="654">
      <c r="A654" t="inlineStr">
        <is>
          <t>002294</t>
        </is>
      </c>
      <c r="B654" t="n">
        <v>0.002881099639628742</v>
      </c>
      <c r="C654" t="n">
        <v>37.14077846489634</v>
      </c>
      <c r="D654" t="n">
        <v>32.18151724137931</v>
      </c>
      <c r="E654" t="n">
        <v>0.8148275862068965</v>
      </c>
    </row>
    <row r="655">
      <c r="A655" t="inlineStr">
        <is>
          <t>600985</t>
        </is>
      </c>
      <c r="B655" t="n">
        <v>0.0005853485092585052</v>
      </c>
      <c r="C655" t="n">
        <v>37.12121212121211</v>
      </c>
      <c r="D655" t="n">
        <v>10.27537931034483</v>
      </c>
      <c r="E655" t="n">
        <v>1.823862068965517</v>
      </c>
    </row>
    <row r="656">
      <c r="A656" t="inlineStr">
        <is>
          <t>002607</t>
        </is>
      </c>
      <c r="B656" t="n">
        <v>0.002494975733619923</v>
      </c>
      <c r="C656" t="n">
        <v>37.10082526013634</v>
      </c>
      <c r="D656" t="n">
        <v>35.28344827586207</v>
      </c>
      <c r="E656" t="n">
        <v>1.521379310344828</v>
      </c>
    </row>
    <row r="657">
      <c r="A657" t="inlineStr">
        <is>
          <t>002949</t>
        </is>
      </c>
      <c r="B657" t="n">
        <v>0.007429420401128482</v>
      </c>
      <c r="C657" t="n">
        <v>36.82880606443462</v>
      </c>
      <c r="D657" t="n">
        <v>25.19958620689655</v>
      </c>
      <c r="E657" t="n">
        <v>3.743793103448276</v>
      </c>
    </row>
    <row r="658">
      <c r="A658" t="inlineStr">
        <is>
          <t>002469</t>
        </is>
      </c>
      <c r="B658" t="n">
        <v>0.0002312763122423201</v>
      </c>
      <c r="C658" t="n">
        <v>36.72055427251733</v>
      </c>
      <c r="D658" t="n">
        <v>5.358275862068965</v>
      </c>
      <c r="E658" t="n">
        <v>2.047310344827586</v>
      </c>
    </row>
    <row r="659">
      <c r="A659" t="inlineStr">
        <is>
          <t>600844</t>
        </is>
      </c>
      <c r="B659" t="n">
        <v>0.0004813239906191395</v>
      </c>
      <c r="C659" t="n">
        <v>36.55589123867069</v>
      </c>
      <c r="D659" t="n">
        <v>3.416620689655172</v>
      </c>
      <c r="E659" t="n">
        <v>3.122068965517242</v>
      </c>
    </row>
    <row r="660">
      <c r="A660" t="inlineStr">
        <is>
          <t>002845</t>
        </is>
      </c>
      <c r="B660" t="n">
        <v>0.002258119698276758</v>
      </c>
      <c r="C660" t="n">
        <v>36.53321201091902</v>
      </c>
      <c r="D660" t="n">
        <v>28.96268965517242</v>
      </c>
      <c r="E660" t="n">
        <v>3.961310344827586</v>
      </c>
    </row>
    <row r="661">
      <c r="A661" t="inlineStr">
        <is>
          <t>688063</t>
        </is>
      </c>
      <c r="B661" t="n">
        <v>0.01355808542714792</v>
      </c>
      <c r="C661" t="n">
        <v>36.4273874792809</v>
      </c>
      <c r="D661" t="n">
        <v>290.8516666666667</v>
      </c>
      <c r="E661" t="n">
        <v>18.33722222222222</v>
      </c>
    </row>
    <row r="662">
      <c r="A662" t="inlineStr">
        <is>
          <t>600405</t>
        </is>
      </c>
      <c r="B662" t="n">
        <v>0.0004657626310677008</v>
      </c>
      <c r="C662" t="n">
        <v>36.20689655172416</v>
      </c>
      <c r="D662" t="n">
        <v>5.668551724137932</v>
      </c>
      <c r="E662" t="n">
        <v>4.138551724137931</v>
      </c>
    </row>
    <row r="663">
      <c r="A663" t="inlineStr">
        <is>
          <t>000921</t>
        </is>
      </c>
      <c r="B663" t="n">
        <v>0.001349379641613013</v>
      </c>
      <c r="C663" t="n">
        <v>36.10867659947414</v>
      </c>
      <c r="D663" t="n">
        <v>13.82793103448276</v>
      </c>
      <c r="E663" t="n">
        <v>1.225241379310345</v>
      </c>
    </row>
    <row r="664">
      <c r="A664" t="inlineStr">
        <is>
          <t>600703</t>
        </is>
      </c>
      <c r="B664" t="n">
        <v>0.001914627858551657</v>
      </c>
      <c r="C664" t="n">
        <v>35.9504132231405</v>
      </c>
      <c r="D664" t="n">
        <v>26.91944827586207</v>
      </c>
      <c r="E664" t="n">
        <v>2.138137931034482</v>
      </c>
    </row>
    <row r="665">
      <c r="A665" t="inlineStr">
        <is>
          <t>002311</t>
        </is>
      </c>
      <c r="B665" t="n">
        <v>0.003867227856098774</v>
      </c>
      <c r="C665" t="n">
        <v>35.88931136459652</v>
      </c>
      <c r="D665" t="n">
        <v>61.57979310344827</v>
      </c>
      <c r="E665" t="n">
        <v>0.5274482758620689</v>
      </c>
    </row>
    <row r="666">
      <c r="A666" t="inlineStr">
        <is>
          <t>000569</t>
        </is>
      </c>
      <c r="B666" t="n">
        <v>0.0001994612674549275</v>
      </c>
      <c r="C666" t="n">
        <v>35.83815028901734</v>
      </c>
      <c r="D666" t="n">
        <v>6.267103448275862</v>
      </c>
      <c r="E666" t="n">
        <v>0</v>
      </c>
    </row>
    <row r="667">
      <c r="A667" t="inlineStr">
        <is>
          <t>000515</t>
        </is>
      </c>
      <c r="B667" t="n">
        <v>0.0004523208273842857</v>
      </c>
      <c r="C667" t="n">
        <v>35.79040852575488</v>
      </c>
      <c r="D667" t="n">
        <v>13.59689655172414</v>
      </c>
      <c r="E667" t="n">
        <v>0</v>
      </c>
    </row>
    <row r="668">
      <c r="A668" t="inlineStr">
        <is>
          <t>688526</t>
        </is>
      </c>
      <c r="B668" t="n">
        <v>0.003026035290579931</v>
      </c>
      <c r="C668" t="n">
        <v>35.78214059531351</v>
      </c>
      <c r="D668" t="n">
        <v>41.4967469879518</v>
      </c>
      <c r="E668" t="n">
        <v>7.382048192771085</v>
      </c>
    </row>
    <row r="669">
      <c r="A669" t="inlineStr">
        <is>
          <t>600835</t>
        </is>
      </c>
      <c r="B669" t="n">
        <v>0.001285348036721751</v>
      </c>
      <c r="C669" t="n">
        <v>35.77871316897174</v>
      </c>
      <c r="D669" t="n">
        <v>18.72613793103448</v>
      </c>
      <c r="E669" t="n">
        <v>0.7317931034482759</v>
      </c>
    </row>
    <row r="670">
      <c r="A670" t="inlineStr">
        <is>
          <t>600516</t>
        </is>
      </c>
      <c r="B670" t="n">
        <v>0.000190086384569213</v>
      </c>
      <c r="C670" t="n">
        <v>35.65891472868217</v>
      </c>
      <c r="D670" t="n">
        <v>6.761655172413794</v>
      </c>
      <c r="E670" t="n">
        <v>1.818206896551724</v>
      </c>
    </row>
    <row r="671">
      <c r="A671" t="inlineStr">
        <is>
          <t>603713</t>
        </is>
      </c>
      <c r="B671" t="n">
        <v>0.0106182639607213</v>
      </c>
      <c r="C671" t="n">
        <v>35.42635658914728</v>
      </c>
      <c r="D671" t="n">
        <v>124.5953103448276</v>
      </c>
      <c r="E671" t="n">
        <v>1.947172413793104</v>
      </c>
    </row>
    <row r="672">
      <c r="A672" t="inlineStr">
        <is>
          <t>000878</t>
        </is>
      </c>
      <c r="B672" t="n">
        <v>0.0005550189543248568</v>
      </c>
      <c r="C672" t="n">
        <v>35.37414965986396</v>
      </c>
      <c r="D672" t="n">
        <v>14.44365517241379</v>
      </c>
      <c r="E672" t="n">
        <v>2.869379310344828</v>
      </c>
    </row>
    <row r="673">
      <c r="A673" t="inlineStr">
        <is>
          <t>002645</t>
        </is>
      </c>
      <c r="B673" t="n">
        <v>0.0003923235699858023</v>
      </c>
      <c r="C673" t="n">
        <v>35.34378769601931</v>
      </c>
      <c r="D673" t="n">
        <v>9.257172413793104</v>
      </c>
      <c r="E673" t="n">
        <v>2.720896551724138</v>
      </c>
    </row>
    <row r="674">
      <c r="A674" t="inlineStr">
        <is>
          <t>600573</t>
        </is>
      </c>
      <c r="B674" t="n">
        <v>0.001926281094853639</v>
      </c>
      <c r="C674" t="n">
        <v>35.23238380809595</v>
      </c>
      <c r="D674" t="n">
        <v>8.434068965517241</v>
      </c>
      <c r="E674" t="n">
        <v>5.655586206896551</v>
      </c>
    </row>
    <row r="675">
      <c r="A675" t="inlineStr">
        <is>
          <t>600408</t>
        </is>
      </c>
      <c r="B675" t="n">
        <v>0.0002334804402348307</v>
      </c>
      <c r="C675" t="n">
        <v>35.16483516483515</v>
      </c>
      <c r="D675" t="n">
        <v>1.989172413793103</v>
      </c>
      <c r="E675" t="n">
        <v>0.9079310344827585</v>
      </c>
    </row>
    <row r="676">
      <c r="A676" t="inlineStr">
        <is>
          <t>600552</t>
        </is>
      </c>
      <c r="B676" t="n">
        <v>0.0001411749521680883</v>
      </c>
      <c r="C676" t="n">
        <v>35.10436432637572</v>
      </c>
      <c r="D676" t="n">
        <v>6.615448275862069</v>
      </c>
      <c r="E676" t="n">
        <v>3.053379310344828</v>
      </c>
    </row>
    <row r="677">
      <c r="A677" t="inlineStr">
        <is>
          <t>600507</t>
        </is>
      </c>
      <c r="B677" t="n">
        <v>0.0006063884671834246</v>
      </c>
      <c r="C677" t="n">
        <v>34.99043977055447</v>
      </c>
      <c r="D677" t="n">
        <v>6.228827586206896</v>
      </c>
      <c r="E677" t="n">
        <v>1.633310344827586</v>
      </c>
    </row>
    <row r="678">
      <c r="A678" t="inlineStr">
        <is>
          <t>000560</t>
        </is>
      </c>
      <c r="B678" t="n">
        <v>0.0002209151111201233</v>
      </c>
      <c r="C678" t="n">
        <v>34.93589743589742</v>
      </c>
      <c r="D678" t="n">
        <v>3.975379310344827</v>
      </c>
      <c r="E678" t="n">
        <v>1.481793103448276</v>
      </c>
    </row>
    <row r="679">
      <c r="A679" t="inlineStr">
        <is>
          <t>002865</t>
        </is>
      </c>
      <c r="B679" t="n">
        <v>0.001247385108100013</v>
      </c>
      <c r="C679" t="n">
        <v>34.8888888888889</v>
      </c>
      <c r="D679" t="n">
        <v>16.90848275862069</v>
      </c>
      <c r="E679" t="n">
        <v>3.124137931034483</v>
      </c>
    </row>
    <row r="680">
      <c r="A680" t="inlineStr">
        <is>
          <t>600416</t>
        </is>
      </c>
      <c r="B680" t="n">
        <v>0.00204390891793189</v>
      </c>
      <c r="C680" t="n">
        <v>34.64052287581701</v>
      </c>
      <c r="D680" t="n">
        <v>17.88448275862069</v>
      </c>
      <c r="E680" t="n">
        <v>1.019310344827586</v>
      </c>
    </row>
    <row r="681">
      <c r="A681" t="inlineStr">
        <is>
          <t>000421</t>
        </is>
      </c>
      <c r="B681" t="n">
        <v>0.001012953857759971</v>
      </c>
      <c r="C681" t="n">
        <v>34.61538461538461</v>
      </c>
      <c r="D681" t="n">
        <v>6.450344827586207</v>
      </c>
      <c r="E681" t="n">
        <v>3.371241379310345</v>
      </c>
    </row>
    <row r="682">
      <c r="A682" t="inlineStr">
        <is>
          <t>603505</t>
        </is>
      </c>
      <c r="B682" t="n">
        <v>0.002645544120962193</v>
      </c>
      <c r="C682" t="n">
        <v>34.51536643026005</v>
      </c>
      <c r="D682" t="n">
        <v>25.1488275862069</v>
      </c>
      <c r="E682" t="n">
        <v>1.70048275862069</v>
      </c>
    </row>
    <row r="683">
      <c r="A683" t="inlineStr">
        <is>
          <t>600600</t>
        </is>
      </c>
      <c r="B683" t="n">
        <v>0.007783922366820412</v>
      </c>
      <c r="C683" t="n">
        <v>34.34903047091413</v>
      </c>
      <c r="D683" t="n">
        <v>85.44958620689654</v>
      </c>
      <c r="E683" t="n">
        <v>1.027172413793104</v>
      </c>
    </row>
    <row r="684">
      <c r="A684" t="inlineStr">
        <is>
          <t>600319</t>
        </is>
      </c>
      <c r="B684" t="n">
        <v>0.0005752616974044082</v>
      </c>
      <c r="C684" t="n">
        <v>34.21052631578949</v>
      </c>
      <c r="D684" t="n">
        <v>4.787241379310345</v>
      </c>
      <c r="E684" t="n">
        <v>0.4509655172413794</v>
      </c>
    </row>
    <row r="685">
      <c r="A685" t="inlineStr">
        <is>
          <t>002319</t>
        </is>
      </c>
      <c r="B685" t="n">
        <v>0.0008052389821618463</v>
      </c>
      <c r="C685" t="n">
        <v>34.16988416988418</v>
      </c>
      <c r="D685" t="n">
        <v>7.016413793103449</v>
      </c>
      <c r="E685" t="n">
        <v>0.6464137931034482</v>
      </c>
    </row>
    <row r="686">
      <c r="A686" t="inlineStr">
        <is>
          <t>600696</t>
        </is>
      </c>
      <c r="B686" t="n">
        <v>0.001664644985511152</v>
      </c>
      <c r="C686" t="n">
        <v>34.12526997840173</v>
      </c>
      <c r="D686" t="n">
        <v>9.24055172413793</v>
      </c>
      <c r="E686" t="n">
        <v>0.5902068965517242</v>
      </c>
    </row>
    <row r="687">
      <c r="A687" t="inlineStr">
        <is>
          <t>000821</t>
        </is>
      </c>
      <c r="B687" t="n">
        <v>0.00103121800802557</v>
      </c>
      <c r="C687" t="n">
        <v>34.01360544217687</v>
      </c>
      <c r="D687" t="n">
        <v>7.066000000000001</v>
      </c>
      <c r="E687" t="n">
        <v>3.341034482758621</v>
      </c>
    </row>
    <row r="688">
      <c r="A688" t="inlineStr">
        <is>
          <t>601878</t>
        </is>
      </c>
      <c r="B688" t="n">
        <v>0.001094097123612725</v>
      </c>
      <c r="C688" t="n">
        <v>33.92680514342234</v>
      </c>
      <c r="D688" t="n">
        <v>15.47565517241379</v>
      </c>
      <c r="E688" t="n">
        <v>2.58648275862069</v>
      </c>
    </row>
    <row r="689">
      <c r="A689" t="inlineStr">
        <is>
          <t>603629</t>
        </is>
      </c>
      <c r="B689" t="n">
        <v>0.003592652672504227</v>
      </c>
      <c r="C689" t="n">
        <v>33.89423076923077</v>
      </c>
      <c r="D689" t="n">
        <v>29.2711724137931</v>
      </c>
      <c r="E689" t="n">
        <v>8.07696551724138</v>
      </c>
    </row>
    <row r="690">
      <c r="A690" t="inlineStr">
        <is>
          <t>601003</t>
        </is>
      </c>
      <c r="B690" t="n">
        <v>0.0001321883760234195</v>
      </c>
      <c r="C690" t="n">
        <v>33.40807174887892</v>
      </c>
      <c r="D690" t="n">
        <v>4.969586206896552</v>
      </c>
      <c r="E690" t="n">
        <v>0.4314482758620689</v>
      </c>
    </row>
    <row r="691">
      <c r="A691" t="inlineStr">
        <is>
          <t>600774</t>
        </is>
      </c>
      <c r="B691" t="n">
        <v>0.000494718865156863</v>
      </c>
      <c r="C691" t="n">
        <v>33.39466421343147</v>
      </c>
      <c r="D691" t="n">
        <v>12.94110344827586</v>
      </c>
      <c r="E691" t="n">
        <v>0.7365517241379311</v>
      </c>
    </row>
    <row r="692">
      <c r="A692" t="inlineStr">
        <is>
          <t>603555</t>
        </is>
      </c>
      <c r="B692" t="n">
        <v>0.0002006447979900145</v>
      </c>
      <c r="C692" t="n">
        <v>33.33333333333333</v>
      </c>
      <c r="D692" t="n">
        <v>2.092206896551724</v>
      </c>
      <c r="E692" t="n">
        <v>0.6587586206896552</v>
      </c>
    </row>
    <row r="693">
      <c r="A693" t="inlineStr">
        <is>
          <t>600300</t>
        </is>
      </c>
      <c r="B693" t="n">
        <v>0.0003686728813053142</v>
      </c>
      <c r="C693" t="n">
        <v>33.22033898305084</v>
      </c>
      <c r="D693" t="n">
        <v>3.948551724137931</v>
      </c>
      <c r="E693" t="n">
        <v>3.976620689655172</v>
      </c>
    </row>
    <row r="694">
      <c r="A694" t="inlineStr">
        <is>
          <t>002096</t>
        </is>
      </c>
      <c r="B694" t="n">
        <v>0.004772281694300392</v>
      </c>
      <c r="C694" t="n">
        <v>33.16239316239318</v>
      </c>
      <c r="D694" t="n">
        <v>9.280896551724139</v>
      </c>
      <c r="E694" t="n">
        <v>2.602620689655172</v>
      </c>
    </row>
    <row r="695">
      <c r="A695" t="inlineStr">
        <is>
          <t>600104</t>
        </is>
      </c>
      <c r="B695" t="n">
        <v>0.003089104211045171</v>
      </c>
      <c r="C695" t="n">
        <v>33.16002310803006</v>
      </c>
      <c r="D695" t="n">
        <v>21.63931034482759</v>
      </c>
      <c r="E695" t="n">
        <v>0.5400689655172413</v>
      </c>
    </row>
    <row r="696">
      <c r="A696" t="inlineStr">
        <is>
          <t>600481</t>
        </is>
      </c>
      <c r="B696" t="n">
        <v>0.0006359328397287628</v>
      </c>
      <c r="C696" t="n">
        <v>32.96296296296295</v>
      </c>
      <c r="D696" t="n">
        <v>3.690275862068966</v>
      </c>
      <c r="E696" t="n">
        <v>2.311724137931035</v>
      </c>
    </row>
    <row r="697">
      <c r="A697" t="inlineStr">
        <is>
          <t>600739</t>
        </is>
      </c>
      <c r="B697" t="n">
        <v>0.001517942865483176</v>
      </c>
      <c r="C697" t="n">
        <v>32.62032085561499</v>
      </c>
      <c r="D697" t="n">
        <v>24.87393103448276</v>
      </c>
      <c r="E697" t="n">
        <v>1.870137931034483</v>
      </c>
    </row>
    <row r="698">
      <c r="A698" t="inlineStr">
        <is>
          <t>600081</t>
        </is>
      </c>
      <c r="B698" t="n">
        <v>0.001378948821469015</v>
      </c>
      <c r="C698" t="n">
        <v>32.44575936883629</v>
      </c>
      <c r="D698" t="n">
        <v>12.22937931034483</v>
      </c>
      <c r="E698" t="n">
        <v>3.176620689655172</v>
      </c>
    </row>
    <row r="699">
      <c r="A699" t="inlineStr">
        <is>
          <t>600531</t>
        </is>
      </c>
      <c r="B699" t="n">
        <v>0.0005373863660054236</v>
      </c>
      <c r="C699" t="n">
        <v>32.30769230769231</v>
      </c>
      <c r="D699" t="n">
        <v>5.318068965517242</v>
      </c>
      <c r="E699" t="n">
        <v>5.080413793103448</v>
      </c>
    </row>
    <row r="700">
      <c r="A700" t="inlineStr">
        <is>
          <t>600223</t>
        </is>
      </c>
      <c r="B700" t="n">
        <v>0.001522695796416633</v>
      </c>
      <c r="C700" t="n">
        <v>32.21320973348782</v>
      </c>
      <c r="D700" t="n">
        <v>11.18689655172414</v>
      </c>
      <c r="E700" t="n">
        <v>3.003862068965517</v>
      </c>
    </row>
    <row r="701">
      <c r="A701" t="inlineStr">
        <is>
          <t>688357</t>
        </is>
      </c>
      <c r="B701" t="n">
        <v>0.008133944119916407</v>
      </c>
      <c r="C701" t="n">
        <v>32.18707015130673</v>
      </c>
      <c r="D701" t="n">
        <v>66.87937931034483</v>
      </c>
      <c r="E701" t="n">
        <v>6.253310344827586</v>
      </c>
    </row>
    <row r="702">
      <c r="A702" t="inlineStr">
        <is>
          <t>603085</t>
        </is>
      </c>
      <c r="B702" t="n">
        <v>0.0008672840394448207</v>
      </c>
      <c r="C702" t="n">
        <v>32.12209302325581</v>
      </c>
      <c r="D702" t="n">
        <v>9.429586206896552</v>
      </c>
      <c r="E702" t="n">
        <v>2.100413793103448</v>
      </c>
    </row>
    <row r="703">
      <c r="A703" t="inlineStr">
        <is>
          <t>600888</t>
        </is>
      </c>
      <c r="B703" t="n">
        <v>0.0003375930855557605</v>
      </c>
      <c r="C703" t="n">
        <v>32.07964601769913</v>
      </c>
      <c r="D703" t="n">
        <v>5.780275862068965</v>
      </c>
      <c r="E703" t="n">
        <v>3.374206896551724</v>
      </c>
    </row>
    <row r="704">
      <c r="A704" t="inlineStr">
        <is>
          <t>600258</t>
        </is>
      </c>
      <c r="B704" t="n">
        <v>0.002218934759350445</v>
      </c>
      <c r="C704" t="n">
        <v>32.0694087403599</v>
      </c>
      <c r="D704" t="n">
        <v>19.67862068965517</v>
      </c>
      <c r="E704" t="n">
        <v>1.622137931034483</v>
      </c>
    </row>
    <row r="705">
      <c r="A705" t="inlineStr">
        <is>
          <t>600731</t>
        </is>
      </c>
      <c r="B705" t="n">
        <v>0.001497653234520244</v>
      </c>
      <c r="C705" t="n">
        <v>32.01133144475923</v>
      </c>
      <c r="D705" t="n">
        <v>9.934137931034481</v>
      </c>
      <c r="E705" t="n">
        <v>3.837655172413793</v>
      </c>
    </row>
    <row r="706">
      <c r="A706" t="inlineStr">
        <is>
          <t>600515</t>
        </is>
      </c>
      <c r="B706" t="n">
        <v>0.001038311563810828</v>
      </c>
      <c r="C706" t="n">
        <v>31.90184049079756</v>
      </c>
      <c r="D706" t="n">
        <v>7.23503448275862</v>
      </c>
      <c r="E706" t="n">
        <v>4.77896551724138</v>
      </c>
    </row>
    <row r="707">
      <c r="A707" t="inlineStr">
        <is>
          <t>603488</t>
        </is>
      </c>
      <c r="B707" t="n">
        <v>0.001423531364308514</v>
      </c>
      <c r="C707" t="n">
        <v>31.71471927162368</v>
      </c>
      <c r="D707" t="n">
        <v>10.21406896551724</v>
      </c>
      <c r="E707" t="n">
        <v>3.229862068965517</v>
      </c>
    </row>
    <row r="708">
      <c r="A708" t="inlineStr">
        <is>
          <t>600596</t>
        </is>
      </c>
      <c r="B708" t="n">
        <v>0.002468312378435518</v>
      </c>
      <c r="C708" t="n">
        <v>31.7102137767221</v>
      </c>
      <c r="D708" t="n">
        <v>10.32641379310345</v>
      </c>
      <c r="E708" t="n">
        <v>5.630068965517242</v>
      </c>
    </row>
    <row r="709">
      <c r="A709" t="inlineStr">
        <is>
          <t>600983</t>
        </is>
      </c>
      <c r="B709" t="n">
        <v>0.001428823369691223</v>
      </c>
      <c r="C709" t="n">
        <v>31.64556962025316</v>
      </c>
      <c r="D709" t="n">
        <v>6.515034482758622</v>
      </c>
      <c r="E709" t="n">
        <v>2.159655172413793</v>
      </c>
    </row>
    <row r="710">
      <c r="A710" t="inlineStr">
        <is>
          <t>603043</t>
        </is>
      </c>
      <c r="B710" t="n">
        <v>0.002264210037080604</v>
      </c>
      <c r="C710" t="n">
        <v>31.4493211240922</v>
      </c>
      <c r="D710" t="n">
        <v>38.33420689655173</v>
      </c>
      <c r="E710" t="n">
        <v>1.120344827586207</v>
      </c>
    </row>
    <row r="711">
      <c r="A711" t="inlineStr">
        <is>
          <t>601838</t>
        </is>
      </c>
      <c r="B711" t="n">
        <v>0.000638034548601941</v>
      </c>
      <c r="C711" t="n">
        <v>30.94289508632137</v>
      </c>
      <c r="D711" t="n">
        <v>9.973517241379311</v>
      </c>
      <c r="E711" t="n">
        <v>2.473586206896552</v>
      </c>
    </row>
    <row r="712">
      <c r="A712" t="inlineStr">
        <is>
          <t>600655</t>
        </is>
      </c>
      <c r="B712" t="n">
        <v>0.001048800372513696</v>
      </c>
      <c r="C712" t="n">
        <v>30.79545454545454</v>
      </c>
      <c r="D712" t="n">
        <v>9.733241379310343</v>
      </c>
      <c r="E712" t="n">
        <v>1.378068965517242</v>
      </c>
    </row>
    <row r="713">
      <c r="A713" t="inlineStr">
        <is>
          <t>600197</t>
        </is>
      </c>
      <c r="B713" t="n">
        <v>0.003632172212121735</v>
      </c>
      <c r="C713" t="n">
        <v>30.79365079365079</v>
      </c>
      <c r="D713" t="n">
        <v>22.24186206896552</v>
      </c>
      <c r="E713" t="n">
        <v>5.159586206896551</v>
      </c>
    </row>
    <row r="714">
      <c r="A714" t="inlineStr">
        <is>
          <t>603758</t>
        </is>
      </c>
      <c r="B714" t="n">
        <v>0.001056647285724532</v>
      </c>
      <c r="C714" t="n">
        <v>30.71216617210684</v>
      </c>
      <c r="D714" t="n">
        <v>9.042827586206897</v>
      </c>
      <c r="E714" t="n">
        <v>1.658068965517242</v>
      </c>
    </row>
    <row r="715">
      <c r="A715" t="inlineStr">
        <is>
          <t>600490</t>
        </is>
      </c>
      <c r="B715" t="n">
        <v>0.0002472856408620408</v>
      </c>
      <c r="C715" t="n">
        <v>30.50314465408805</v>
      </c>
      <c r="D715" t="n">
        <v>4.001241379310345</v>
      </c>
      <c r="E715" t="n">
        <v>2.546068965517241</v>
      </c>
    </row>
    <row r="716">
      <c r="A716" t="inlineStr">
        <is>
          <t>600873</t>
        </is>
      </c>
      <c r="B716" t="n">
        <v>0.0003210847097323226</v>
      </c>
      <c r="C716" t="n">
        <v>30.37694013303769</v>
      </c>
      <c r="D716" t="n">
        <v>5.387034482758621</v>
      </c>
      <c r="E716" t="n">
        <v>1.351172413793104</v>
      </c>
    </row>
    <row r="717">
      <c r="A717" t="inlineStr">
        <is>
          <t>600382</t>
        </is>
      </c>
      <c r="B717" t="n">
        <v>0.0002732591808723204</v>
      </c>
      <c r="C717" t="n">
        <v>30.28455284552847</v>
      </c>
      <c r="D717" t="n">
        <v>5.555655172413792</v>
      </c>
      <c r="E717" t="n">
        <v>2.411655172413793</v>
      </c>
    </row>
    <row r="718">
      <c r="A718" t="inlineStr">
        <is>
          <t>601001</t>
        </is>
      </c>
      <c r="B718" t="n">
        <v>0.0003672536599358721</v>
      </c>
      <c r="C718" t="n">
        <v>29.92327365728899</v>
      </c>
      <c r="D718" t="n">
        <v>5.273241379310345</v>
      </c>
      <c r="E718" t="n">
        <v>2.093310344827586</v>
      </c>
    </row>
    <row r="719">
      <c r="A719" t="inlineStr">
        <is>
          <t>601882</t>
        </is>
      </c>
      <c r="B719" t="n">
        <v>0.001801950890882509</v>
      </c>
      <c r="C719" t="n">
        <v>29.92327365728899</v>
      </c>
      <c r="D719" t="n">
        <v>11.68572413793103</v>
      </c>
      <c r="E719" t="n">
        <v>0.9393103448275861</v>
      </c>
    </row>
    <row r="720">
      <c r="A720" t="inlineStr">
        <is>
          <t>688208</t>
        </is>
      </c>
      <c r="B720" t="n">
        <v>0.008022224242062935</v>
      </c>
      <c r="C720" t="n">
        <v>29.89323843416369</v>
      </c>
      <c r="D720" t="n">
        <v>67.32993103448275</v>
      </c>
      <c r="E720" t="n">
        <v>3.213034482758621</v>
      </c>
    </row>
    <row r="721">
      <c r="A721" t="inlineStr">
        <is>
          <t>600568</t>
        </is>
      </c>
      <c r="B721" t="n">
        <v>0.0001716917729922075</v>
      </c>
      <c r="C721" t="n">
        <v>29.66101694915255</v>
      </c>
      <c r="D721" t="n">
        <v>1.528551724137931</v>
      </c>
      <c r="E721" t="n">
        <v>1.182344827586207</v>
      </c>
    </row>
    <row r="722">
      <c r="A722" t="inlineStr">
        <is>
          <t>600786</t>
        </is>
      </c>
      <c r="B722" t="n">
        <v>0.006302229721504995</v>
      </c>
      <c r="C722" t="n">
        <v>29.48960302457468</v>
      </c>
      <c r="D722" t="n">
        <v>73.98131034482759</v>
      </c>
      <c r="E722" t="n">
        <v>0</v>
      </c>
    </row>
    <row r="723">
      <c r="A723" t="inlineStr">
        <is>
          <t>601611</t>
        </is>
      </c>
      <c r="B723" t="n">
        <v>0.0003653544188845335</v>
      </c>
      <c r="C723" t="n">
        <v>29.44983818770228</v>
      </c>
      <c r="D723" t="n">
        <v>7.527931034482759</v>
      </c>
      <c r="E723" t="n">
        <v>1.139172413793103</v>
      </c>
    </row>
    <row r="724">
      <c r="A724" t="inlineStr">
        <is>
          <t>601702</t>
        </is>
      </c>
      <c r="B724" t="n">
        <v>0.001010745148117293</v>
      </c>
      <c r="C724" t="n">
        <v>29.37853107344635</v>
      </c>
      <c r="D724" t="n">
        <v>7.547553191489362</v>
      </c>
      <c r="E724" t="n">
        <v>20.15021276595745</v>
      </c>
    </row>
    <row r="725">
      <c r="A725" t="inlineStr">
        <is>
          <t>600525</t>
        </is>
      </c>
      <c r="B725" t="n">
        <v>0.000302877876679532</v>
      </c>
      <c r="C725" t="n">
        <v>29.36344969199178</v>
      </c>
      <c r="D725" t="n">
        <v>6.449241379310344</v>
      </c>
      <c r="E725" t="n">
        <v>1.676551724137931</v>
      </c>
    </row>
    <row r="726">
      <c r="A726" t="inlineStr">
        <is>
          <t>600163</t>
        </is>
      </c>
      <c r="B726" t="n">
        <v>8.765886239159067e-05</v>
      </c>
      <c r="C726" t="n">
        <v>29.30513595166164</v>
      </c>
      <c r="D726" t="n">
        <v>3.763103448275863</v>
      </c>
      <c r="E726" t="n">
        <v>1.105241379310345</v>
      </c>
    </row>
    <row r="727">
      <c r="A727" t="inlineStr">
        <is>
          <t>601598</t>
        </is>
      </c>
      <c r="B727" t="n">
        <v>0.0004351501563379457</v>
      </c>
      <c r="C727" t="n">
        <v>29.16666666666667</v>
      </c>
      <c r="D727" t="n">
        <v>4.025517241379311</v>
      </c>
      <c r="E727" t="n">
        <v>3.640896551724139</v>
      </c>
    </row>
    <row r="728">
      <c r="A728" t="inlineStr">
        <is>
          <t>600207</t>
        </is>
      </c>
      <c r="B728" t="n">
        <v>0.0003390314914291082</v>
      </c>
      <c r="C728" t="n">
        <v>28.63849765258217</v>
      </c>
      <c r="D728" t="n">
        <v>5.496827586206896</v>
      </c>
      <c r="E728" t="n">
        <v>1.71351724137931</v>
      </c>
    </row>
    <row r="729">
      <c r="A729" t="inlineStr">
        <is>
          <t>601113</t>
        </is>
      </c>
      <c r="B729" t="n">
        <v>0.0001409235412410669</v>
      </c>
      <c r="C729" t="n">
        <v>28.45849802371543</v>
      </c>
      <c r="D729" t="n">
        <v>3.136413793103448</v>
      </c>
      <c r="E729" t="n">
        <v>0.4816551724137931</v>
      </c>
    </row>
    <row r="730">
      <c r="A730" t="inlineStr">
        <is>
          <t>600292</t>
        </is>
      </c>
      <c r="B730" t="n">
        <v>0.0004498109829099348</v>
      </c>
      <c r="C730" t="n">
        <v>27.92607802874745</v>
      </c>
      <c r="D730" t="n">
        <v>5.722137931034483</v>
      </c>
      <c r="E730" t="n">
        <v>1.583034482758621</v>
      </c>
    </row>
    <row r="731">
      <c r="A731" t="inlineStr">
        <is>
          <t>600371</t>
        </is>
      </c>
      <c r="B731" t="n">
        <v>0.00153994743923343</v>
      </c>
      <c r="C731" t="n">
        <v>27.77260018639329</v>
      </c>
      <c r="D731" t="n">
        <v>14.81979310344827</v>
      </c>
      <c r="E731" t="n">
        <v>6.69303448275862</v>
      </c>
    </row>
    <row r="732">
      <c r="A732" t="inlineStr">
        <is>
          <t>601579</t>
        </is>
      </c>
      <c r="B732" t="n">
        <v>0.002009387730076573</v>
      </c>
      <c r="C732" t="n">
        <v>27.69784172661871</v>
      </c>
      <c r="D732" t="n">
        <v>9.762275862068964</v>
      </c>
      <c r="E732" t="n">
        <v>2.534689655172414</v>
      </c>
    </row>
    <row r="733">
      <c r="A733" t="inlineStr">
        <is>
          <t>601238</t>
        </is>
      </c>
      <c r="B733" t="n">
        <v>0.001583365467243204</v>
      </c>
      <c r="C733" t="n">
        <v>27.61276127612762</v>
      </c>
      <c r="D733" t="n">
        <v>11.45213793103448</v>
      </c>
      <c r="E733" t="n">
        <v>0.6516551724137931</v>
      </c>
    </row>
    <row r="734">
      <c r="A734" t="inlineStr">
        <is>
          <t>600075</t>
        </is>
      </c>
      <c r="B734" t="n">
        <v>0.000334097060980259</v>
      </c>
      <c r="C734" t="n">
        <v>27.50533049040511</v>
      </c>
      <c r="D734" t="n">
        <v>6.391241379310345</v>
      </c>
      <c r="E734" t="n">
        <v>2.294137931034482</v>
      </c>
    </row>
    <row r="735">
      <c r="A735" t="inlineStr">
        <is>
          <t>600079</t>
        </is>
      </c>
      <c r="B735" t="n">
        <v>0.001772614601267899</v>
      </c>
      <c r="C735" t="n">
        <v>26.93682955899879</v>
      </c>
      <c r="D735" t="n">
        <v>32.76979310344828</v>
      </c>
      <c r="E735" t="n">
        <v>1.095241379310345</v>
      </c>
    </row>
    <row r="736">
      <c r="A736" t="inlineStr">
        <is>
          <t>603901</t>
        </is>
      </c>
      <c r="B736" t="n">
        <v>0.000804078831577019</v>
      </c>
      <c r="C736" t="n">
        <v>26.93370165745854</v>
      </c>
      <c r="D736" t="n">
        <v>9.576344827586208</v>
      </c>
      <c r="E736" t="n">
        <v>1.794896551724138</v>
      </c>
    </row>
    <row r="737">
      <c r="A737" t="inlineStr">
        <is>
          <t>600963</t>
        </is>
      </c>
      <c r="B737" t="n">
        <v>7.754284031466859e-05</v>
      </c>
      <c r="C737" t="n">
        <v>26.91218130311617</v>
      </c>
      <c r="D737" t="n">
        <v>4.245379310344827</v>
      </c>
      <c r="E737" t="n">
        <v>1.117862068965517</v>
      </c>
    </row>
    <row r="738">
      <c r="A738" t="inlineStr">
        <is>
          <t>600298</t>
        </is>
      </c>
      <c r="B738" t="n">
        <v>0.006521736884545559</v>
      </c>
      <c r="C738" t="n">
        <v>26.43628509719223</v>
      </c>
      <c r="D738" t="n">
        <v>56.71455172413793</v>
      </c>
      <c r="E738" t="n">
        <v>1.628827586206897</v>
      </c>
    </row>
    <row r="739">
      <c r="A739" t="inlineStr">
        <is>
          <t>600737</t>
        </is>
      </c>
      <c r="B739" t="n">
        <v>0.0003587701240604331</v>
      </c>
      <c r="C739" t="n">
        <v>26.36484687083889</v>
      </c>
      <c r="D739" t="n">
        <v>9.035724137931036</v>
      </c>
      <c r="E739" t="n">
        <v>1.78151724137931</v>
      </c>
    </row>
    <row r="740">
      <c r="A740" t="inlineStr">
        <is>
          <t>600764</t>
        </is>
      </c>
      <c r="B740" t="n">
        <v>0.003551397264440641</v>
      </c>
      <c r="C740" t="n">
        <v>26.35294117647058</v>
      </c>
      <c r="D740" t="n">
        <v>35.03972413793104</v>
      </c>
      <c r="E740" t="n">
        <v>1.977931034482759</v>
      </c>
    </row>
    <row r="741">
      <c r="A741" t="inlineStr">
        <is>
          <t>601985</t>
        </is>
      </c>
      <c r="B741" t="n">
        <v>9.298471951931468e-05</v>
      </c>
      <c r="C741" t="n">
        <v>26.25</v>
      </c>
      <c r="D741" t="n">
        <v>4.624965517241379</v>
      </c>
      <c r="E741" t="n">
        <v>0.3024827586206897</v>
      </c>
    </row>
    <row r="742">
      <c r="A742" t="inlineStr">
        <is>
          <t>603060</t>
        </is>
      </c>
      <c r="B742" t="n">
        <v>0.001033942463712501</v>
      </c>
      <c r="C742" t="n">
        <v>26.11940298507463</v>
      </c>
      <c r="D742" t="n">
        <v>20.62827586206897</v>
      </c>
      <c r="E742" t="n">
        <v>0.7284827586206897</v>
      </c>
    </row>
    <row r="743">
      <c r="A743" t="inlineStr">
        <is>
          <t>600532</t>
        </is>
      </c>
      <c r="B743" t="n">
        <v>0.001350139754625906</v>
      </c>
      <c r="C743" t="n">
        <v>25.97014925373134</v>
      </c>
      <c r="D743" t="n">
        <v>11.45482758620689</v>
      </c>
      <c r="E743" t="n">
        <v>1.883862068965517</v>
      </c>
    </row>
    <row r="744">
      <c r="A744" t="inlineStr">
        <is>
          <t>603536</t>
        </is>
      </c>
      <c r="B744" t="n">
        <v>0.002780128822735967</v>
      </c>
      <c r="C744" t="n">
        <v>25.80185317177477</v>
      </c>
      <c r="D744" t="n">
        <v>17.86703448275862</v>
      </c>
      <c r="E744" t="n">
        <v>2.796551724137931</v>
      </c>
    </row>
    <row r="745">
      <c r="A745" t="inlineStr">
        <is>
          <t>603618</t>
        </is>
      </c>
      <c r="B745" t="n">
        <v>0.0001103625839597783</v>
      </c>
      <c r="C745" t="n">
        <v>25.72463768115945</v>
      </c>
      <c r="D745" t="n">
        <v>5.933586206896551</v>
      </c>
      <c r="E745" t="n">
        <v>1.497379310344828</v>
      </c>
    </row>
    <row r="746">
      <c r="A746" t="inlineStr">
        <is>
          <t>600336</t>
        </is>
      </c>
      <c r="B746" t="n">
        <v>0.001195378977032284</v>
      </c>
      <c r="C746" t="n">
        <v>25.70921985815604</v>
      </c>
      <c r="D746" t="n">
        <v>7.825655172413794</v>
      </c>
      <c r="E746" t="n">
        <v>6.078689655172414</v>
      </c>
    </row>
    <row r="747">
      <c r="A747" t="inlineStr">
        <is>
          <t>601600</t>
        </is>
      </c>
      <c r="B747" t="n">
        <v>0.0002375975604951996</v>
      </c>
      <c r="C747" t="n">
        <v>25.6317689530686</v>
      </c>
      <c r="D747" t="n">
        <v>3.347310344827586</v>
      </c>
      <c r="E747" t="n">
        <v>0.9684827586206897</v>
      </c>
    </row>
    <row r="748">
      <c r="A748" t="inlineStr">
        <is>
          <t>600738</t>
        </is>
      </c>
      <c r="B748" t="n">
        <v>0.0005402733766896066</v>
      </c>
      <c r="C748" t="n">
        <v>25.09225092250924</v>
      </c>
      <c r="D748" t="n">
        <v>6.215793103448275</v>
      </c>
      <c r="E748" t="n">
        <v>1.803862068965517</v>
      </c>
    </row>
    <row r="749">
      <c r="A749" t="inlineStr">
        <is>
          <t>600317</t>
        </is>
      </c>
      <c r="B749" t="n">
        <v>7.455323461321404e-05</v>
      </c>
      <c r="C749" t="n">
        <v>25</v>
      </c>
      <c r="D749" t="n">
        <v>2.551862068965517</v>
      </c>
      <c r="E749" t="n">
        <v>0.2395172413793103</v>
      </c>
    </row>
    <row r="750">
      <c r="A750" t="inlineStr">
        <is>
          <t>603039</t>
        </is>
      </c>
      <c r="B750" t="n">
        <v>0.004778252143416958</v>
      </c>
      <c r="C750" t="n">
        <v>24.93020658849805</v>
      </c>
      <c r="D750" t="n">
        <v>92.58117241379311</v>
      </c>
      <c r="E750" t="n">
        <v>0.3641379310344827</v>
      </c>
    </row>
    <row r="751">
      <c r="A751" t="inlineStr">
        <is>
          <t>603768</t>
        </is>
      </c>
      <c r="B751" t="n">
        <v>0.0006020183991562037</v>
      </c>
      <c r="C751" t="n">
        <v>24.80857580398161</v>
      </c>
      <c r="D751" t="n">
        <v>16.50765517241379</v>
      </c>
      <c r="E751" t="n">
        <v>1.312206896551724</v>
      </c>
    </row>
    <row r="752">
      <c r="A752" t="inlineStr">
        <is>
          <t>688011</t>
        </is>
      </c>
      <c r="B752" t="n">
        <v>0.003433638822842912</v>
      </c>
      <c r="C752" t="n">
        <v>24.75059382422804</v>
      </c>
      <c r="D752" t="n">
        <v>50.66813793103448</v>
      </c>
      <c r="E752" t="n">
        <v>5.728758620689655</v>
      </c>
    </row>
    <row r="753">
      <c r="A753" t="inlineStr">
        <is>
          <t>600872</t>
        </is>
      </c>
      <c r="B753" t="n">
        <v>0.003056471734932488</v>
      </c>
      <c r="C753" t="n">
        <v>24.49742038783136</v>
      </c>
      <c r="D753" t="n">
        <v>66.88048275862067</v>
      </c>
      <c r="E753" t="n">
        <v>0.9520000000000002</v>
      </c>
    </row>
    <row r="754">
      <c r="A754" t="inlineStr">
        <is>
          <t>600095</t>
        </is>
      </c>
      <c r="B754" t="n">
        <v>0.001239302432851559</v>
      </c>
      <c r="C754" t="n">
        <v>24.438202247191</v>
      </c>
      <c r="D754" t="n">
        <v>14.41441379310345</v>
      </c>
      <c r="E754" t="n">
        <v>12.02648275862069</v>
      </c>
    </row>
    <row r="755">
      <c r="A755" t="inlineStr">
        <is>
          <t>601088</t>
        </is>
      </c>
      <c r="B755" t="n">
        <v>0.0006255807376280769</v>
      </c>
      <c r="C755" t="n">
        <v>24.31880108991826</v>
      </c>
      <c r="D755" t="n">
        <v>16.98103448275862</v>
      </c>
      <c r="E755" t="n">
        <v>0.2211724137931035</v>
      </c>
    </row>
    <row r="756">
      <c r="A756" t="inlineStr">
        <is>
          <t>688366</t>
        </is>
      </c>
      <c r="B756" t="n">
        <v>0.03128297965674271</v>
      </c>
      <c r="C756" t="n">
        <v>24.18842224744608</v>
      </c>
      <c r="D756" t="n">
        <v>115.3928965517241</v>
      </c>
      <c r="E756" t="n">
        <v>4.907655172413794</v>
      </c>
    </row>
    <row r="757">
      <c r="A757" t="inlineStr">
        <is>
          <t>600469</t>
        </is>
      </c>
      <c r="B757" t="n">
        <v>9.617760030922586e-05</v>
      </c>
      <c r="C757" t="n">
        <v>24.12280701754388</v>
      </c>
      <c r="D757" t="n">
        <v>5.054344827586208</v>
      </c>
      <c r="E757" t="n">
        <v>1.205586206896552</v>
      </c>
    </row>
    <row r="758">
      <c r="A758" t="inlineStr">
        <is>
          <t>688196</t>
        </is>
      </c>
      <c r="B758" t="n">
        <v>0.004079023856073683</v>
      </c>
      <c r="C758" t="n">
        <v>23.86390673328576</v>
      </c>
      <c r="D758" t="n">
        <v>56.65958620689655</v>
      </c>
      <c r="E758" t="n">
        <v>7.123517241379309</v>
      </c>
    </row>
    <row r="759">
      <c r="A759" t="inlineStr">
        <is>
          <t>600308</t>
        </is>
      </c>
      <c r="B759" t="n">
        <v>8.34136226618717e-05</v>
      </c>
      <c r="C759" t="n">
        <v>23.62385321100915</v>
      </c>
      <c r="D759" t="n">
        <v>5.208689655172415</v>
      </c>
      <c r="E759" t="n">
        <v>1.558620689655172</v>
      </c>
    </row>
    <row r="760">
      <c r="A760" t="inlineStr">
        <is>
          <t>600030</t>
        </is>
      </c>
      <c r="B760" t="n">
        <v>0.0005948688767264996</v>
      </c>
      <c r="C760" t="n">
        <v>23.58762886597938</v>
      </c>
      <c r="D760" t="n">
        <v>30.01813793103448</v>
      </c>
      <c r="E760" t="n">
        <v>1.842275862068965</v>
      </c>
    </row>
    <row r="761">
      <c r="A761" t="inlineStr">
        <is>
          <t>603970</t>
        </is>
      </c>
      <c r="B761" t="n">
        <v>0.00269049556171666</v>
      </c>
      <c r="C761" t="n">
        <v>23.44731332868111</v>
      </c>
      <c r="D761" t="n">
        <v>17.90937931034482</v>
      </c>
      <c r="E761" t="n">
        <v>4.039655172413793</v>
      </c>
    </row>
    <row r="762">
      <c r="A762" t="inlineStr">
        <is>
          <t>603239</t>
        </is>
      </c>
      <c r="B762" t="n">
        <v>0.0006373035405963058</v>
      </c>
      <c r="C762" t="n">
        <v>23.41637010676156</v>
      </c>
      <c r="D762" t="n">
        <v>16.50255172413793</v>
      </c>
      <c r="E762" t="n">
        <v>1.608896551724138</v>
      </c>
    </row>
    <row r="763">
      <c r="A763" t="inlineStr">
        <is>
          <t>600876</t>
        </is>
      </c>
      <c r="B763" t="n">
        <v>0.0008217276809400795</v>
      </c>
      <c r="C763" t="n">
        <v>23.27520849128128</v>
      </c>
      <c r="D763" t="n">
        <v>15.72379310344827</v>
      </c>
      <c r="E763" t="n">
        <v>3.06551724137931</v>
      </c>
    </row>
    <row r="764">
      <c r="A764" t="inlineStr">
        <is>
          <t>601566</t>
        </is>
      </c>
      <c r="B764" t="n">
        <v>0.001004456642511826</v>
      </c>
      <c r="C764" t="n">
        <v>23.19004524886878</v>
      </c>
      <c r="D764" t="n">
        <v>10.98062068965517</v>
      </c>
      <c r="E764" t="n">
        <v>0.6677241379310346</v>
      </c>
    </row>
    <row r="765">
      <c r="A765" t="inlineStr">
        <is>
          <t>688298</t>
        </is>
      </c>
      <c r="B765" t="n">
        <v>0.03694317395094824</v>
      </c>
      <c r="C765" t="n">
        <v>23.06122448979593</v>
      </c>
      <c r="D765" t="n">
        <v>170.2625517241379</v>
      </c>
      <c r="E765" t="n">
        <v>8.012689655172414</v>
      </c>
    </row>
    <row r="766">
      <c r="A766" t="inlineStr">
        <is>
          <t>600391</t>
        </is>
      </c>
      <c r="B766" t="n">
        <v>0.002164326137853024</v>
      </c>
      <c r="C766" t="n">
        <v>22.91105121293799</v>
      </c>
      <c r="D766" t="n">
        <v>23.94834482758621</v>
      </c>
      <c r="E766" t="n">
        <v>4.630965517241379</v>
      </c>
    </row>
    <row r="767">
      <c r="A767" t="inlineStr">
        <is>
          <t>600933</t>
        </is>
      </c>
      <c r="B767" t="n">
        <v>0.0005503144718756833</v>
      </c>
      <c r="C767" t="n">
        <v>22.78576835730506</v>
      </c>
      <c r="D767" t="n">
        <v>14.5548275862069</v>
      </c>
      <c r="E767" t="n">
        <v>1.215793103448276</v>
      </c>
    </row>
    <row r="768">
      <c r="A768" t="inlineStr">
        <is>
          <t>600378</t>
        </is>
      </c>
      <c r="B768" t="n">
        <v>0.0004291436773158968</v>
      </c>
      <c r="C768" t="n">
        <v>22.66331658291458</v>
      </c>
      <c r="D768" t="n">
        <v>21.67310344827586</v>
      </c>
      <c r="E768" t="n">
        <v>1.561448275862069</v>
      </c>
    </row>
    <row r="769">
      <c r="A769" t="inlineStr">
        <is>
          <t>601901</t>
        </is>
      </c>
      <c r="B769" t="n">
        <v>0.0002256762240049173</v>
      </c>
      <c r="C769" t="n">
        <v>22.58064516129032</v>
      </c>
      <c r="D769" t="n">
        <v>8.807448275862068</v>
      </c>
      <c r="E769" t="n">
        <v>0.8464137931034482</v>
      </c>
    </row>
    <row r="770">
      <c r="A770" t="inlineStr">
        <is>
          <t>601336</t>
        </is>
      </c>
      <c r="B770" t="n">
        <v>0.00316844961786662</v>
      </c>
      <c r="C770" t="n">
        <v>22.55240727942871</v>
      </c>
      <c r="D770" t="n">
        <v>58.84268965517241</v>
      </c>
      <c r="E770" t="n">
        <v>0.9946896551724139</v>
      </c>
    </row>
    <row r="771">
      <c r="A771" t="inlineStr">
        <is>
          <t>603355</t>
        </is>
      </c>
      <c r="B771" t="n">
        <v>0.003263965801543629</v>
      </c>
      <c r="C771" t="n">
        <v>22.42225859247135</v>
      </c>
      <c r="D771" t="n">
        <v>31.10682758620689</v>
      </c>
      <c r="E771" t="n">
        <v>0.5302758620689655</v>
      </c>
    </row>
    <row r="772">
      <c r="A772" t="inlineStr">
        <is>
          <t>601618</t>
        </is>
      </c>
      <c r="B772" t="n">
        <v>5.029851481775165e-05</v>
      </c>
      <c r="C772" t="n">
        <v>22.04081632653061</v>
      </c>
      <c r="D772" t="n">
        <v>2.782344827586206</v>
      </c>
      <c r="E772" t="n">
        <v>0.5781379310344827</v>
      </c>
    </row>
    <row r="773">
      <c r="A773" t="inlineStr">
        <is>
          <t>601678</t>
        </is>
      </c>
      <c r="B773" t="n">
        <v>0.0001819718364429537</v>
      </c>
      <c r="C773" t="n">
        <v>21.9626168224299</v>
      </c>
      <c r="D773" t="n">
        <v>5.24048275862069</v>
      </c>
      <c r="E773" t="n">
        <v>1.619103448275862</v>
      </c>
    </row>
    <row r="774">
      <c r="A774" t="inlineStr">
        <is>
          <t>603979</t>
        </is>
      </c>
      <c r="B774" t="n">
        <v>0.0003583431775742332</v>
      </c>
      <c r="C774" t="n">
        <v>21.8655967903711</v>
      </c>
      <c r="D774" t="n">
        <v>11.84827586206896</v>
      </c>
      <c r="E774" t="n">
        <v>1.521793103448276</v>
      </c>
    </row>
    <row r="775">
      <c r="A775" t="inlineStr">
        <is>
          <t>603303</t>
        </is>
      </c>
      <c r="B775" t="n">
        <v>0.0007289131076340459</v>
      </c>
      <c r="C775" t="n">
        <v>21.85185185185185</v>
      </c>
      <c r="D775" t="n">
        <v>12.24213793103448</v>
      </c>
      <c r="E775" t="n">
        <v>0.7376551724137931</v>
      </c>
    </row>
    <row r="776">
      <c r="A776" t="inlineStr">
        <is>
          <t>600908</t>
        </is>
      </c>
      <c r="B776" t="n">
        <v>8.240554645632865e-05</v>
      </c>
      <c r="C776" t="n">
        <v>21.7741935483871</v>
      </c>
      <c r="D776" t="n">
        <v>5.806068965517241</v>
      </c>
      <c r="E776" t="n">
        <v>1.686413793103448</v>
      </c>
    </row>
    <row r="777">
      <c r="A777" t="inlineStr">
        <is>
          <t>600495</t>
        </is>
      </c>
      <c r="B777" t="n">
        <v>9.353051984385833e-05</v>
      </c>
      <c r="C777" t="n">
        <v>21.67101827676241</v>
      </c>
      <c r="D777" t="n">
        <v>4.183586206896551</v>
      </c>
      <c r="E777" t="n">
        <v>1.660896551724138</v>
      </c>
    </row>
    <row r="778">
      <c r="A778" t="inlineStr">
        <is>
          <t>600580</t>
        </is>
      </c>
      <c r="B778" t="n">
        <v>0.0005494007894694035</v>
      </c>
      <c r="C778" t="n">
        <v>21.66666666666666</v>
      </c>
      <c r="D778" t="n">
        <v>13.32420689655172</v>
      </c>
      <c r="E778" t="n">
        <v>2.567310344827586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0.0921378005872472</v>
      </c>
      <c r="C2" t="n">
        <v>723.2931726907632</v>
      </c>
      <c r="D2" t="n">
        <v>38.32066666666667</v>
      </c>
      <c r="E2" t="n">
        <v>4.171733333333333</v>
      </c>
    </row>
    <row r="3">
      <c r="A3" t="inlineStr">
        <is>
          <t>300850</t>
        </is>
      </c>
      <c r="B3" t="n">
        <v>0.1249130454786666</v>
      </c>
      <c r="C3" t="n">
        <v>529.8834334157542</v>
      </c>
      <c r="D3" t="n">
        <v>96.29641791044777</v>
      </c>
      <c r="E3" t="n">
        <v>15.07231343283582</v>
      </c>
    </row>
    <row r="4">
      <c r="A4" t="inlineStr">
        <is>
          <t>601633</t>
        </is>
      </c>
      <c r="B4" t="n">
        <v>0.03097168497663247</v>
      </c>
      <c r="C4" t="n">
        <v>449.6192893401016</v>
      </c>
      <c r="D4" t="n">
        <v>21.81406666666667</v>
      </c>
      <c r="E4" t="n">
        <v>0.5844666666666667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300841</t>
        </is>
      </c>
      <c r="B6" t="n">
        <v>0.2335016481412598</v>
      </c>
      <c r="C6" t="n">
        <v>363.9601650816437</v>
      </c>
      <c r="D6" t="n">
        <v>508.1009999999999</v>
      </c>
      <c r="E6" t="n">
        <v>7.580266666666667</v>
      </c>
    </row>
    <row r="7">
      <c r="A7" t="inlineStr">
        <is>
          <t>601919</t>
        </is>
      </c>
      <c r="B7" t="n">
        <v>0.01040891570141183</v>
      </c>
      <c r="C7" t="n">
        <v>339.766081871345</v>
      </c>
      <c r="D7" t="n">
        <v>7.386266666666667</v>
      </c>
      <c r="E7" t="n">
        <v>1.2732</v>
      </c>
    </row>
    <row r="8">
      <c r="A8" t="inlineStr">
        <is>
          <t>000995</t>
        </is>
      </c>
      <c r="B8" t="n">
        <v>0.05704916605611503</v>
      </c>
      <c r="C8" t="n">
        <v>339.0566037735849</v>
      </c>
      <c r="D8" t="n">
        <v>9.5724</v>
      </c>
      <c r="E8" t="n">
        <v>4.495</v>
      </c>
    </row>
    <row r="9">
      <c r="A9" t="inlineStr">
        <is>
          <t>600189</t>
        </is>
      </c>
      <c r="B9" t="n">
        <v>0.01194477025232404</v>
      </c>
      <c r="C9" t="n">
        <v>337.1165644171779</v>
      </c>
      <c r="D9" t="n">
        <v>7.379399999999999</v>
      </c>
      <c r="E9" t="n">
        <v>5.6388</v>
      </c>
    </row>
    <row r="10">
      <c r="A10" t="inlineStr">
        <is>
          <t>002176</t>
        </is>
      </c>
      <c r="B10" t="n">
        <v>0.003113694995236789</v>
      </c>
      <c r="C10" t="n">
        <v>330.1282051282051</v>
      </c>
      <c r="D10" t="n">
        <v>2.511533333333333</v>
      </c>
      <c r="E10" t="n">
        <v>1.978533333333333</v>
      </c>
    </row>
    <row r="11">
      <c r="A11" t="inlineStr">
        <is>
          <t>603486</t>
        </is>
      </c>
      <c r="B11" t="n">
        <v>0.06556186211865682</v>
      </c>
      <c r="C11" t="n">
        <v>313.2115249472944</v>
      </c>
      <c r="D11" t="n">
        <v>56.132</v>
      </c>
      <c r="E11" t="n">
        <v>2.528733333333333</v>
      </c>
    </row>
    <row r="12">
      <c r="A12" t="inlineStr">
        <is>
          <t>603185</t>
        </is>
      </c>
      <c r="B12" t="n">
        <v>0.07995642112001518</v>
      </c>
      <c r="C12" t="n">
        <v>308.5431866321487</v>
      </c>
      <c r="D12" t="n">
        <v>84.88826666666668</v>
      </c>
      <c r="E12" t="n">
        <v>8.537800000000001</v>
      </c>
    </row>
    <row r="13">
      <c r="A13" t="inlineStr">
        <is>
          <t>002594</t>
        </is>
      </c>
      <c r="B13" t="n">
        <v>0.1326544285883297</v>
      </c>
      <c r="C13" t="n">
        <v>305.5529558571206</v>
      </c>
      <c r="D13" t="n">
        <v>134.0508666666666</v>
      </c>
      <c r="E13" t="n">
        <v>3.311066666666667</v>
      </c>
    </row>
    <row r="14">
      <c r="A14" t="inlineStr">
        <is>
          <t>300846</t>
        </is>
      </c>
      <c r="B14" t="n">
        <v>0.01354437429068503</v>
      </c>
      <c r="C14" t="n">
        <v>296.9072164948454</v>
      </c>
      <c r="D14" t="n">
        <v>26.25042253521127</v>
      </c>
      <c r="E14" t="n">
        <v>13.55816901408451</v>
      </c>
    </row>
    <row r="15">
      <c r="A15" t="inlineStr">
        <is>
          <t>002709</t>
        </is>
      </c>
      <c r="B15" t="n">
        <v>0.07152875054557416</v>
      </c>
      <c r="C15" t="n">
        <v>289.6938775510204</v>
      </c>
      <c r="D15" t="n">
        <v>62.51993333333333</v>
      </c>
      <c r="E15" t="n">
        <v>2.694</v>
      </c>
    </row>
    <row r="16">
      <c r="A16" t="inlineStr">
        <is>
          <t>002759</t>
        </is>
      </c>
      <c r="B16" t="n">
        <v>0.01484165927829849</v>
      </c>
      <c r="C16" t="n">
        <v>286.8300153139357</v>
      </c>
      <c r="D16" t="n">
        <v>12.03493333333333</v>
      </c>
      <c r="E16" t="n">
        <v>4.199666666666667</v>
      </c>
    </row>
    <row r="17">
      <c r="A17" t="inlineStr">
        <is>
          <t>000155</t>
        </is>
      </c>
      <c r="B17" t="n">
        <v>0.005018327235952875</v>
      </c>
      <c r="C17" t="n">
        <v>283.1730769230769</v>
      </c>
      <c r="D17" t="n">
        <v>6.255266666666667</v>
      </c>
      <c r="E17" t="n">
        <v>4.0186</v>
      </c>
    </row>
    <row r="18">
      <c r="A18" t="inlineStr">
        <is>
          <t>603267</t>
        </is>
      </c>
      <c r="B18" t="n">
        <v>0.07351996134664973</v>
      </c>
      <c r="C18" t="n">
        <v>280.0858152448259</v>
      </c>
      <c r="D18" t="n">
        <v>84.9212</v>
      </c>
      <c r="E18" t="n">
        <v>2.236933333333333</v>
      </c>
    </row>
    <row r="19">
      <c r="A19" t="inlineStr">
        <is>
          <t>300313</t>
        </is>
      </c>
      <c r="B19" t="n">
        <v>0.02959151334116728</v>
      </c>
      <c r="C19" t="n">
        <v>274.0157480314961</v>
      </c>
      <c r="D19" t="n">
        <v>14.99646666666666</v>
      </c>
      <c r="E19" t="n">
        <v>10.02186666666667</v>
      </c>
    </row>
    <row r="20">
      <c r="A20" t="inlineStr">
        <is>
          <t>600399</t>
        </is>
      </c>
      <c r="B20" t="n">
        <v>0.01057767030636985</v>
      </c>
      <c r="C20" t="n">
        <v>268.5446009389672</v>
      </c>
      <c r="D20" t="n">
        <v>8.985266666666666</v>
      </c>
      <c r="E20" t="n">
        <v>1.126933333333334</v>
      </c>
    </row>
    <row r="21">
      <c r="A21" t="inlineStr">
        <is>
          <t>600121</t>
        </is>
      </c>
      <c r="B21" t="n">
        <v>0.009177531165311656</v>
      </c>
      <c r="C21" t="n">
        <v>265.5737704918033</v>
      </c>
      <c r="D21" t="n">
        <v>3.28</v>
      </c>
      <c r="E21" t="n">
        <v>5.138533333333333</v>
      </c>
    </row>
    <row r="22">
      <c r="A22" t="inlineStr">
        <is>
          <t>600316</t>
        </is>
      </c>
      <c r="B22" t="n">
        <v>0.02030588262789171</v>
      </c>
      <c r="C22" t="n">
        <v>257.6271186440678</v>
      </c>
      <c r="D22" t="n">
        <v>35.16893333333334</v>
      </c>
      <c r="E22" t="n">
        <v>4.7188</v>
      </c>
    </row>
    <row r="23">
      <c r="A23" t="inlineStr">
        <is>
          <t>603025</t>
        </is>
      </c>
      <c r="B23" t="n">
        <v>0.02413586745255729</v>
      </c>
      <c r="C23" t="n">
        <v>251.6260162601626</v>
      </c>
      <c r="D23" t="n">
        <v>11.6386</v>
      </c>
      <c r="E23" t="n">
        <v>1.5762</v>
      </c>
    </row>
    <row r="24">
      <c r="A24" t="inlineStr">
        <is>
          <t>601012</t>
        </is>
      </c>
      <c r="B24" t="n">
        <v>0.03395541425325933</v>
      </c>
      <c r="C24" t="n">
        <v>251.187969924812</v>
      </c>
      <c r="D24" t="n">
        <v>69.07093333333334</v>
      </c>
      <c r="E24" t="n">
        <v>1.668733333333333</v>
      </c>
    </row>
    <row r="25">
      <c r="A25" t="inlineStr">
        <is>
          <t>002756</t>
        </is>
      </c>
      <c r="B25" t="n">
        <v>0.05007453016541694</v>
      </c>
      <c r="C25" t="n">
        <v>242.684331797235</v>
      </c>
      <c r="D25" t="n">
        <v>26.6814</v>
      </c>
      <c r="E25" t="n">
        <v>3.5514</v>
      </c>
    </row>
    <row r="26">
      <c r="A26" t="inlineStr">
        <is>
          <t>002747</t>
        </is>
      </c>
      <c r="B26" t="n">
        <v>0.01148474821293277</v>
      </c>
      <c r="C26" t="n">
        <v>238.3936451897617</v>
      </c>
      <c r="D26" t="n">
        <v>21.5872</v>
      </c>
      <c r="E26" t="n">
        <v>1.694866666666667</v>
      </c>
    </row>
    <row r="27">
      <c r="A27" t="inlineStr">
        <is>
          <t>603110</t>
        </is>
      </c>
      <c r="B27" t="n">
        <v>0.01632764158693614</v>
      </c>
      <c r="C27" t="n">
        <v>238.3783783783783</v>
      </c>
      <c r="D27" t="n">
        <v>20.90606666666666</v>
      </c>
      <c r="E27" t="n">
        <v>3.843666666666668</v>
      </c>
    </row>
    <row r="28">
      <c r="A28" t="inlineStr">
        <is>
          <t>000799</t>
        </is>
      </c>
      <c r="B28" t="n">
        <v>0.08762436753372317</v>
      </c>
      <c r="C28" t="n">
        <v>238.2235355466713</v>
      </c>
      <c r="D28" t="n">
        <v>102.7939333333333</v>
      </c>
      <c r="E28" t="n">
        <v>5.293600000000001</v>
      </c>
    </row>
    <row r="29">
      <c r="A29" t="inlineStr">
        <is>
          <t>300763</t>
        </is>
      </c>
      <c r="B29" t="n">
        <v>0.04875384136887995</v>
      </c>
      <c r="C29" t="n">
        <v>237.3704773229149</v>
      </c>
      <c r="D29" t="n">
        <v>110.5228</v>
      </c>
      <c r="E29" t="n">
        <v>4.499666666666667</v>
      </c>
    </row>
    <row r="30">
      <c r="A30" t="inlineStr">
        <is>
          <t>300722</t>
        </is>
      </c>
      <c r="B30" t="n">
        <v>0.07475785688584495</v>
      </c>
      <c r="C30" t="n">
        <v>234.3994778067885</v>
      </c>
      <c r="D30" t="n">
        <v>43.56946666666667</v>
      </c>
      <c r="E30" t="n">
        <v>22.16386666666667</v>
      </c>
    </row>
    <row r="31">
      <c r="A31" t="inlineStr">
        <is>
          <t>603915</t>
        </is>
      </c>
      <c r="B31" t="n">
        <v>0.007303875693471571</v>
      </c>
      <c r="C31" t="n">
        <v>231.4220183486239</v>
      </c>
      <c r="D31" t="n">
        <v>24.07906666666667</v>
      </c>
      <c r="E31" t="n">
        <v>4.707666666666667</v>
      </c>
    </row>
    <row r="32">
      <c r="A32" t="inlineStr">
        <is>
          <t>002192</t>
        </is>
      </c>
      <c r="B32" t="n">
        <v>0.02865814116902359</v>
      </c>
      <c r="C32" t="n">
        <v>230.7076923076923</v>
      </c>
      <c r="D32" t="n">
        <v>23.8022</v>
      </c>
      <c r="E32" t="n">
        <v>2.055866666666667</v>
      </c>
    </row>
    <row r="33">
      <c r="A33" t="inlineStr">
        <is>
          <t>688036</t>
        </is>
      </c>
      <c r="B33" t="n">
        <v>0.04691969552702599</v>
      </c>
      <c r="C33" t="n">
        <v>228.3386075949367</v>
      </c>
      <c r="D33" t="n">
        <v>114.4127333333333</v>
      </c>
      <c r="E33" t="n">
        <v>2.637533333333334</v>
      </c>
    </row>
    <row r="34">
      <c r="A34" t="inlineStr">
        <is>
          <t>688169</t>
        </is>
      </c>
      <c r="B34" t="n">
        <v>0.6376810636265596</v>
      </c>
      <c r="C34" t="n">
        <v>224.0989779451318</v>
      </c>
      <c r="D34" t="n">
        <v>671.2024666666667</v>
      </c>
      <c r="E34" t="n">
        <v>2.9836</v>
      </c>
    </row>
    <row r="35">
      <c r="A35" t="inlineStr">
        <is>
          <t>600893</t>
        </is>
      </c>
      <c r="B35" t="n">
        <v>0.02239991898245565</v>
      </c>
      <c r="C35" t="n">
        <v>220.9372312983663</v>
      </c>
      <c r="D35" t="n">
        <v>43.24660000000001</v>
      </c>
      <c r="E35" t="n">
        <v>1.9226</v>
      </c>
    </row>
    <row r="36">
      <c r="A36" t="inlineStr">
        <is>
          <t>002625</t>
        </is>
      </c>
      <c r="B36" t="n">
        <v>0.01081764762099802</v>
      </c>
      <c r="C36" t="n">
        <v>220.2898550724638</v>
      </c>
      <c r="D36" t="n">
        <v>19.532</v>
      </c>
      <c r="E36" t="n">
        <v>3.7294</v>
      </c>
    </row>
    <row r="37">
      <c r="A37" t="inlineStr">
        <is>
          <t>002245</t>
        </is>
      </c>
      <c r="B37" t="n">
        <v>0.007713568051510552</v>
      </c>
      <c r="C37" t="n">
        <v>219.693094629156</v>
      </c>
      <c r="D37" t="n">
        <v>7.141866666666666</v>
      </c>
      <c r="E37" t="n">
        <v>5.194533333333333</v>
      </c>
    </row>
    <row r="38">
      <c r="A38" t="inlineStr">
        <is>
          <t>600660</t>
        </is>
      </c>
      <c r="B38" t="n">
        <v>0.0194122080355396</v>
      </c>
      <c r="C38" t="n">
        <v>216.2121963311849</v>
      </c>
      <c r="D38" t="n">
        <v>34.7556</v>
      </c>
      <c r="E38" t="n">
        <v>1.403066666666666</v>
      </c>
    </row>
    <row r="39">
      <c r="A39" t="inlineStr">
        <is>
          <t>600346</t>
        </is>
      </c>
      <c r="B39" t="n">
        <v>0.0116169210025773</v>
      </c>
      <c r="C39" t="n">
        <v>215.2818991097923</v>
      </c>
      <c r="D39" t="n">
        <v>21.98393333333333</v>
      </c>
      <c r="E39" t="n">
        <v>0.7805333333333334</v>
      </c>
    </row>
    <row r="40">
      <c r="A40" t="inlineStr">
        <is>
          <t>002493</t>
        </is>
      </c>
      <c r="B40" t="n">
        <v>0.008905545149882428</v>
      </c>
      <c r="C40" t="n">
        <v>212.3833757421544</v>
      </c>
      <c r="D40" t="n">
        <v>21.20353333333333</v>
      </c>
      <c r="E40" t="n">
        <v>0.5881333333333333</v>
      </c>
    </row>
    <row r="41">
      <c r="A41" t="inlineStr">
        <is>
          <t>300726</t>
        </is>
      </c>
      <c r="B41" t="n">
        <v>0.02818318164094889</v>
      </c>
      <c r="C41" t="n">
        <v>211.6515837104073</v>
      </c>
      <c r="D41" t="n">
        <v>47.8398</v>
      </c>
      <c r="E41" t="n">
        <v>6.487399999999998</v>
      </c>
    </row>
    <row r="42">
      <c r="A42" t="inlineStr">
        <is>
          <t>300581</t>
        </is>
      </c>
      <c r="B42" t="n">
        <v>0.03748643576166755</v>
      </c>
      <c r="C42" t="n">
        <v>206.8013468013468</v>
      </c>
      <c r="D42" t="n">
        <v>30.63706666666666</v>
      </c>
      <c r="E42" t="n">
        <v>7.615800000000001</v>
      </c>
    </row>
    <row r="43">
      <c r="A43" t="inlineStr">
        <is>
          <t>002497</t>
        </is>
      </c>
      <c r="B43" t="n">
        <v>0.01475017582721621</v>
      </c>
      <c r="C43" t="n">
        <v>202.4731182795699</v>
      </c>
      <c r="D43" t="n">
        <v>13.70773333333334</v>
      </c>
      <c r="E43" t="n">
        <v>6.7684</v>
      </c>
    </row>
    <row r="44">
      <c r="A44" t="inlineStr">
        <is>
          <t>300124</t>
        </is>
      </c>
      <c r="B44" t="n">
        <v>0.03396902281744234</v>
      </c>
      <c r="C44" t="n">
        <v>201.7611940298507</v>
      </c>
      <c r="D44" t="n">
        <v>66.21639999999999</v>
      </c>
      <c r="E44" t="n">
        <v>0.9949333333333334</v>
      </c>
    </row>
    <row r="45">
      <c r="A45" t="inlineStr">
        <is>
          <t>600438</t>
        </is>
      </c>
      <c r="B45" t="n">
        <v>0.01091651812280408</v>
      </c>
      <c r="C45" t="n">
        <v>198.9203778677463</v>
      </c>
      <c r="D45" t="n">
        <v>28.2658</v>
      </c>
      <c r="E45" t="n">
        <v>1.917066666666666</v>
      </c>
    </row>
    <row r="46">
      <c r="A46" t="inlineStr">
        <is>
          <t>603678</t>
        </is>
      </c>
      <c r="B46" t="n">
        <v>0.02616893096541055</v>
      </c>
      <c r="C46" t="n">
        <v>198.4210526315789</v>
      </c>
      <c r="D46" t="n">
        <v>46.85713333333333</v>
      </c>
      <c r="E46" t="n">
        <v>2.428333333333333</v>
      </c>
    </row>
    <row r="47">
      <c r="A47" t="inlineStr">
        <is>
          <t>000733</t>
        </is>
      </c>
      <c r="B47" t="n">
        <v>0.01570410126665919</v>
      </c>
      <c r="C47" t="n">
        <v>196.9047619047619</v>
      </c>
      <c r="D47" t="n">
        <v>42.59966666666666</v>
      </c>
      <c r="E47" t="n">
        <v>3.335466666666667</v>
      </c>
    </row>
    <row r="48">
      <c r="A48" t="inlineStr">
        <is>
          <t>600809</t>
        </is>
      </c>
      <c r="B48" t="n">
        <v>0.1610072027077324</v>
      </c>
      <c r="C48" t="n">
        <v>195.2513966480446</v>
      </c>
      <c r="D48" t="n">
        <v>231.6592</v>
      </c>
      <c r="E48" t="n">
        <v>0.6196666666666667</v>
      </c>
    </row>
    <row r="49">
      <c r="A49" t="inlineStr">
        <is>
          <t>000568</t>
        </is>
      </c>
      <c r="B49" t="n">
        <v>0.08640708280860809</v>
      </c>
      <c r="C49" t="n">
        <v>193.5267857142857</v>
      </c>
      <c r="D49" t="n">
        <v>162.2754</v>
      </c>
      <c r="E49" t="n">
        <v>0.9807333333333335</v>
      </c>
    </row>
    <row r="50">
      <c r="A50" t="inlineStr">
        <is>
          <t>688333</t>
        </is>
      </c>
      <c r="B50" t="n">
        <v>0.05118452007511572</v>
      </c>
      <c r="C50" t="n">
        <v>193.4936080900592</v>
      </c>
      <c r="D50" t="n">
        <v>107.3662</v>
      </c>
      <c r="E50" t="n">
        <v>4.837666666666667</v>
      </c>
    </row>
    <row r="51">
      <c r="A51" t="inlineStr">
        <is>
          <t>688598</t>
        </is>
      </c>
      <c r="B51" t="n">
        <v>0.06982237674674628</v>
      </c>
      <c r="C51" t="n">
        <v>188.3051834595225</v>
      </c>
      <c r="D51" t="n">
        <v>121.9749333333333</v>
      </c>
      <c r="E51" t="n">
        <v>7.315200000000002</v>
      </c>
    </row>
    <row r="52">
      <c r="A52" t="inlineStr">
        <is>
          <t>601908</t>
        </is>
      </c>
      <c r="B52" t="n">
        <v>0.006021316879046413</v>
      </c>
      <c r="C52" t="n">
        <v>186.6004962779156</v>
      </c>
      <c r="D52" t="n">
        <v>6.300733333333334</v>
      </c>
      <c r="E52" t="n">
        <v>3.023266666666667</v>
      </c>
    </row>
    <row r="53">
      <c r="A53" t="inlineStr">
        <is>
          <t>300225</t>
        </is>
      </c>
      <c r="B53" t="n">
        <v>0.01153991667679995</v>
      </c>
      <c r="C53" t="n">
        <v>184.2026825633383</v>
      </c>
      <c r="D53" t="n">
        <v>13.7062</v>
      </c>
      <c r="E53" t="n">
        <v>6.271600000000001</v>
      </c>
    </row>
    <row r="54">
      <c r="A54" t="inlineStr">
        <is>
          <t>300323</t>
        </is>
      </c>
      <c r="B54" t="n">
        <v>0.002985931475549688</v>
      </c>
      <c r="C54" t="n">
        <v>184.180790960452</v>
      </c>
      <c r="D54" t="n">
        <v>10.90586666666666</v>
      </c>
      <c r="E54" t="n">
        <v>3.640466666666666</v>
      </c>
    </row>
    <row r="55">
      <c r="A55" t="inlineStr">
        <is>
          <t>601456</t>
        </is>
      </c>
      <c r="B55" t="n">
        <v>0.003484507976628962</v>
      </c>
      <c r="C55" t="n">
        <v>183.4967320261438</v>
      </c>
      <c r="D55" t="n">
        <v>17.42072727272727</v>
      </c>
      <c r="E55" t="n">
        <v>17.54981818181818</v>
      </c>
    </row>
    <row r="56">
      <c r="A56" t="inlineStr">
        <is>
          <t>002568</t>
        </is>
      </c>
      <c r="B56" t="n">
        <v>0.04018918960678236</v>
      </c>
      <c r="C56" t="n">
        <v>181.5801886792453</v>
      </c>
      <c r="D56" t="n">
        <v>70.13833333333334</v>
      </c>
      <c r="E56" t="n">
        <v>1.310266666666667</v>
      </c>
    </row>
    <row r="57">
      <c r="A57" t="inlineStr">
        <is>
          <t>601899</t>
        </is>
      </c>
      <c r="B57" t="n">
        <v>0.002879563056147229</v>
      </c>
      <c r="C57" t="n">
        <v>181.1704834605598</v>
      </c>
      <c r="D57" t="n">
        <v>7.323866666666667</v>
      </c>
      <c r="E57" t="n">
        <v>1.557533333333333</v>
      </c>
    </row>
    <row r="58">
      <c r="A58" t="inlineStr">
        <is>
          <t>002444</t>
        </is>
      </c>
      <c r="B58" t="n">
        <v>0.0100233979183627</v>
      </c>
      <c r="C58" t="n">
        <v>180.9523809523809</v>
      </c>
      <c r="D58" t="n">
        <v>22.8474</v>
      </c>
      <c r="E58" t="n">
        <v>1.941</v>
      </c>
    </row>
    <row r="59">
      <c r="A59" t="inlineStr">
        <is>
          <t>600199</t>
        </is>
      </c>
      <c r="B59" t="n">
        <v>0.01347865656523377</v>
      </c>
      <c r="C59" t="n">
        <v>180.9440559440559</v>
      </c>
      <c r="D59" t="n">
        <v>9.5564</v>
      </c>
      <c r="E59" t="n">
        <v>7.438866666666666</v>
      </c>
    </row>
    <row r="60">
      <c r="A60" t="inlineStr">
        <is>
          <t>000516</t>
        </is>
      </c>
      <c r="B60" t="n">
        <v>0.004139031850996584</v>
      </c>
      <c r="C60" t="n">
        <v>179.8525798525799</v>
      </c>
      <c r="D60" t="n">
        <v>7.621599999999998</v>
      </c>
      <c r="E60" t="n">
        <v>2.583466666666667</v>
      </c>
    </row>
    <row r="61">
      <c r="A61" t="inlineStr">
        <is>
          <t>600409</t>
        </is>
      </c>
      <c r="B61" t="n">
        <v>0.003550668783985371</v>
      </c>
      <c r="C61" t="n">
        <v>179.3181818181818</v>
      </c>
      <c r="D61" t="n">
        <v>7.3888</v>
      </c>
      <c r="E61" t="n">
        <v>2.481266666666666</v>
      </c>
    </row>
    <row r="62">
      <c r="A62" t="inlineStr">
        <is>
          <t>600586</t>
        </is>
      </c>
      <c r="B62" t="n">
        <v>0.00253605706905598</v>
      </c>
      <c r="C62" t="n">
        <v>177.7777777777778</v>
      </c>
      <c r="D62" t="n">
        <v>4.4048</v>
      </c>
      <c r="E62" t="n">
        <v>4.5572</v>
      </c>
    </row>
    <row r="63">
      <c r="A63" t="inlineStr">
        <is>
          <t>600472</t>
        </is>
      </c>
      <c r="B63" t="n">
        <v>0.0445830747311926</v>
      </c>
      <c r="C63" t="n">
        <v>177.2605671482076</v>
      </c>
      <c r="D63" t="n">
        <v>43.8728</v>
      </c>
      <c r="E63" t="n">
        <v>0</v>
      </c>
    </row>
    <row r="64">
      <c r="A64" t="inlineStr">
        <is>
          <t>300087</t>
        </is>
      </c>
      <c r="B64" t="n">
        <v>0.01040954275139373</v>
      </c>
      <c r="C64" t="n">
        <v>177.1902131018153</v>
      </c>
      <c r="D64" t="n">
        <v>21.1702</v>
      </c>
      <c r="E64" t="n">
        <v>5.1146</v>
      </c>
    </row>
    <row r="65">
      <c r="A65" t="inlineStr">
        <is>
          <t>300855</t>
        </is>
      </c>
      <c r="B65" t="n">
        <v>0.007387495209780737</v>
      </c>
      <c r="C65" t="n">
        <v>177.0654329147389</v>
      </c>
      <c r="D65" t="n">
        <v>43.1659523809524</v>
      </c>
      <c r="E65" t="n">
        <v>12.71769841269841</v>
      </c>
    </row>
    <row r="66">
      <c r="A66" t="inlineStr">
        <is>
          <t>603129</t>
        </is>
      </c>
      <c r="B66" t="n">
        <v>0.06544844857482807</v>
      </c>
      <c r="C66" t="n">
        <v>177.0280290671808</v>
      </c>
      <c r="D66" t="n">
        <v>132.8546666666667</v>
      </c>
      <c r="E66" t="n">
        <v>1.483066666666667</v>
      </c>
    </row>
    <row r="67">
      <c r="A67" t="inlineStr">
        <is>
          <t>002459</t>
        </is>
      </c>
      <c r="B67" t="n">
        <v>0.01546484791139387</v>
      </c>
      <c r="C67" t="n">
        <v>174.2671009771987</v>
      </c>
      <c r="D67" t="n">
        <v>30.22146666666667</v>
      </c>
      <c r="E67" t="n">
        <v>4.721733333333333</v>
      </c>
    </row>
    <row r="68">
      <c r="A68" t="inlineStr">
        <is>
          <t>000301</t>
        </is>
      </c>
      <c r="B68" t="n">
        <v>0.005242746575781677</v>
      </c>
      <c r="C68" t="n">
        <v>173.7676056338028</v>
      </c>
      <c r="D68" t="n">
        <v>7.739533333333334</v>
      </c>
      <c r="E68" t="n">
        <v>1.774266666666667</v>
      </c>
    </row>
    <row r="69">
      <c r="A69" t="inlineStr">
        <is>
          <t>600760</t>
        </is>
      </c>
      <c r="B69" t="n">
        <v>0.01912690371032999</v>
      </c>
      <c r="C69" t="n">
        <v>172.5796752856284</v>
      </c>
      <c r="D69" t="n">
        <v>60.81279999999999</v>
      </c>
      <c r="E69" t="n">
        <v>5.084066666666668</v>
      </c>
    </row>
    <row r="70">
      <c r="A70" t="inlineStr">
        <is>
          <t>002466</t>
        </is>
      </c>
      <c r="B70" t="n">
        <v>0.02697306121803081</v>
      </c>
      <c r="C70" t="n">
        <v>171.7159763313609</v>
      </c>
      <c r="D70" t="n">
        <v>28.46026666666667</v>
      </c>
      <c r="E70" t="n">
        <v>5.810733333333333</v>
      </c>
    </row>
    <row r="71">
      <c r="A71" t="inlineStr">
        <is>
          <t>603799</t>
        </is>
      </c>
      <c r="B71" t="n">
        <v>0.03552422733753954</v>
      </c>
      <c r="C71" t="n">
        <v>171.6876971608833</v>
      </c>
      <c r="D71" t="n">
        <v>49.89806666666667</v>
      </c>
      <c r="E71" t="n">
        <v>3.686066666666667</v>
      </c>
    </row>
    <row r="72">
      <c r="A72" t="inlineStr">
        <is>
          <t>300824</t>
        </is>
      </c>
      <c r="B72" t="n">
        <v>0.006851197232780723</v>
      </c>
      <c r="C72" t="n">
        <v>171.4453584018802</v>
      </c>
      <c r="D72" t="n">
        <v>29.50716216216216</v>
      </c>
      <c r="E72" t="n">
        <v>12.30628378378378</v>
      </c>
    </row>
    <row r="73">
      <c r="A73" t="inlineStr">
        <is>
          <t>002460</t>
        </is>
      </c>
      <c r="B73" t="n">
        <v>0.05240132998845042</v>
      </c>
      <c r="C73" t="n">
        <v>170.7930367504836</v>
      </c>
      <c r="D73" t="n">
        <v>71.11360000000001</v>
      </c>
      <c r="E73" t="n">
        <v>3.630866666666666</v>
      </c>
    </row>
    <row r="74">
      <c r="A74" t="inlineStr">
        <is>
          <t>600559</t>
        </is>
      </c>
      <c r="B74" t="n">
        <v>0.01982110156025341</v>
      </c>
      <c r="C74" t="n">
        <v>169.8308270676692</v>
      </c>
      <c r="D74" t="n">
        <v>17.28446666666667</v>
      </c>
      <c r="E74" t="n">
        <v>8.098599999999999</v>
      </c>
    </row>
    <row r="75">
      <c r="A75" t="inlineStr">
        <is>
          <t>600176</t>
        </is>
      </c>
      <c r="B75" t="n">
        <v>0.006379003757593417</v>
      </c>
      <c r="C75" t="n">
        <v>169.7441601779755</v>
      </c>
      <c r="D75" t="n">
        <v>14.79473333333333</v>
      </c>
      <c r="E75" t="n">
        <v>1.559066666666667</v>
      </c>
    </row>
    <row r="76">
      <c r="A76" t="inlineStr">
        <is>
          <t>300842</t>
        </is>
      </c>
      <c r="B76" t="n">
        <v>0.01379524833737936</v>
      </c>
      <c r="C76" t="n">
        <v>169.4516971279373</v>
      </c>
      <c r="D76" t="n">
        <v>68.72503355704697</v>
      </c>
      <c r="E76" t="n">
        <v>11.53671140939597</v>
      </c>
    </row>
    <row r="77">
      <c r="A77" t="inlineStr">
        <is>
          <t>000913</t>
        </is>
      </c>
      <c r="B77" t="n">
        <v>0.007566107689499623</v>
      </c>
      <c r="C77" t="n">
        <v>169.2456479690522</v>
      </c>
      <c r="D77" t="n">
        <v>23.0106</v>
      </c>
      <c r="E77" t="n">
        <v>1.6744</v>
      </c>
    </row>
    <row r="78">
      <c r="A78" t="inlineStr">
        <is>
          <t>688017</t>
        </is>
      </c>
      <c r="B78" t="n">
        <v>0.05492518467759974</v>
      </c>
      <c r="C78" t="n">
        <v>168.963176650263</v>
      </c>
      <c r="D78" t="n">
        <v>105.3499</v>
      </c>
      <c r="E78" t="n">
        <v>6.4829</v>
      </c>
    </row>
    <row r="79">
      <c r="A79" t="inlineStr">
        <is>
          <t>601865</t>
        </is>
      </c>
      <c r="B79" t="n">
        <v>0.01415139497907929</v>
      </c>
      <c r="C79" t="n">
        <v>168.5505319148936</v>
      </c>
      <c r="D79" t="n">
        <v>29.82513333333333</v>
      </c>
      <c r="E79" t="n">
        <v>5.365600000000001</v>
      </c>
    </row>
    <row r="80">
      <c r="A80" t="inlineStr">
        <is>
          <t>002240</t>
        </is>
      </c>
      <c r="B80" t="n">
        <v>0.006902127443632753</v>
      </c>
      <c r="C80" t="n">
        <v>168.2226211849192</v>
      </c>
      <c r="D80" t="n">
        <v>16.66386666666667</v>
      </c>
      <c r="E80" t="n">
        <v>5.666333333333333</v>
      </c>
    </row>
    <row r="81">
      <c r="A81" t="inlineStr">
        <is>
          <t>300648</t>
        </is>
      </c>
      <c r="B81" t="n">
        <v>0.01118461060220801</v>
      </c>
      <c r="C81" t="n">
        <v>167.0862177470107</v>
      </c>
      <c r="D81" t="n">
        <v>30.89433333333333</v>
      </c>
      <c r="E81" t="n">
        <v>6.144066666666666</v>
      </c>
    </row>
    <row r="82">
      <c r="A82" t="inlineStr">
        <is>
          <t>002064</t>
        </is>
      </c>
      <c r="B82" t="n">
        <v>0.003314704572671052</v>
      </c>
      <c r="C82" t="n">
        <v>166.7300380228137</v>
      </c>
      <c r="D82" t="n">
        <v>8.356733333333331</v>
      </c>
      <c r="E82" t="n">
        <v>2.000666666666667</v>
      </c>
    </row>
    <row r="83">
      <c r="A83" t="inlineStr">
        <is>
          <t>603919</t>
        </is>
      </c>
      <c r="B83" t="n">
        <v>0.03383025157231707</v>
      </c>
      <c r="C83" t="n">
        <v>166.4646464646465</v>
      </c>
      <c r="D83" t="n">
        <v>28.01126666666666</v>
      </c>
      <c r="E83" t="n">
        <v>3.919333333333333</v>
      </c>
    </row>
    <row r="84">
      <c r="A84" t="inlineStr">
        <is>
          <t>000039</t>
        </is>
      </c>
      <c r="B84" t="n">
        <v>0.006598964019206168</v>
      </c>
      <c r="C84" t="n">
        <v>165.2916073968705</v>
      </c>
      <c r="D84" t="n">
        <v>11.31426666666667</v>
      </c>
      <c r="E84" t="n">
        <v>1.722266666666667</v>
      </c>
    </row>
    <row r="85">
      <c r="A85" t="inlineStr">
        <is>
          <t>689009</t>
        </is>
      </c>
      <c r="B85" t="n">
        <v>0.01124949810298682</v>
      </c>
      <c r="C85" t="n">
        <v>164.4155844155844</v>
      </c>
      <c r="D85" t="n">
        <v>73.9583870967742</v>
      </c>
      <c r="E85" t="n">
        <v>19.47629032258064</v>
      </c>
    </row>
    <row r="86">
      <c r="A86" t="inlineStr">
        <is>
          <t>002906</t>
        </is>
      </c>
      <c r="B86" t="n">
        <v>0.007023218267410715</v>
      </c>
      <c r="C86" t="n">
        <v>162.5</v>
      </c>
      <c r="D86" t="n">
        <v>21.72693333333333</v>
      </c>
      <c r="E86" t="n">
        <v>2.436533333333334</v>
      </c>
    </row>
    <row r="87">
      <c r="A87" t="inlineStr">
        <is>
          <t>300593</t>
        </is>
      </c>
      <c r="B87" t="n">
        <v>0.008090299896758756</v>
      </c>
      <c r="C87" t="n">
        <v>162.1222768798313</v>
      </c>
      <c r="D87" t="n">
        <v>22.34966666666666</v>
      </c>
      <c r="E87" t="n">
        <v>9.011133333333333</v>
      </c>
    </row>
    <row r="88">
      <c r="A88" t="inlineStr">
        <is>
          <t>603416</t>
        </is>
      </c>
      <c r="B88" t="n">
        <v>0.02893719989318456</v>
      </c>
      <c r="C88" t="n">
        <v>162.0146619603584</v>
      </c>
      <c r="D88" t="n">
        <v>76.75406666666667</v>
      </c>
      <c r="E88" t="n">
        <v>2.233533333333333</v>
      </c>
    </row>
    <row r="89">
      <c r="A89" t="inlineStr">
        <is>
          <t>688390</t>
        </is>
      </c>
      <c r="B89" t="n">
        <v>0.08987386750970267</v>
      </c>
      <c r="C89" t="n">
        <v>161.4814814814815</v>
      </c>
      <c r="D89" t="n">
        <v>193.6824210526316</v>
      </c>
      <c r="E89" t="n">
        <v>8.133157894736843</v>
      </c>
    </row>
    <row r="90">
      <c r="A90" t="inlineStr">
        <is>
          <t>000816</t>
        </is>
      </c>
      <c r="B90" t="n">
        <v>0.003739333245294646</v>
      </c>
      <c r="C90" t="n">
        <v>159.2</v>
      </c>
      <c r="D90" t="n">
        <v>2.355866666666667</v>
      </c>
      <c r="E90" t="n">
        <v>6.591533333333333</v>
      </c>
    </row>
    <row r="91">
      <c r="A91" t="inlineStr">
        <is>
          <t>601015</t>
        </is>
      </c>
      <c r="B91" t="n">
        <v>0.0009734549377037486</v>
      </c>
      <c r="C91" t="n">
        <v>158.6715867158671</v>
      </c>
      <c r="D91" t="n">
        <v>3.406066666666667</v>
      </c>
      <c r="E91" t="n">
        <v>1.758066666666666</v>
      </c>
    </row>
    <row r="92">
      <c r="A92" t="inlineStr">
        <is>
          <t>000615</t>
        </is>
      </c>
      <c r="B92" t="n">
        <v>0.003776107586147963</v>
      </c>
      <c r="C92" t="n">
        <v>157.9462102689487</v>
      </c>
      <c r="D92" t="n">
        <v>5.201000000000001</v>
      </c>
      <c r="E92" t="n">
        <v>3.112533333333333</v>
      </c>
    </row>
    <row r="93">
      <c r="A93" t="inlineStr">
        <is>
          <t>688408</t>
        </is>
      </c>
      <c r="B93" t="n">
        <v>0.0343513137846264</v>
      </c>
      <c r="C93" t="n">
        <v>157.0694087403599</v>
      </c>
      <c r="D93" t="n">
        <v>138.9282</v>
      </c>
      <c r="E93" t="n">
        <v>5.9536</v>
      </c>
    </row>
    <row r="94">
      <c r="A94" t="inlineStr">
        <is>
          <t>603063</t>
        </is>
      </c>
      <c r="B94" t="n">
        <v>0.01045900910746813</v>
      </c>
      <c r="C94" t="n">
        <v>156.6529492455418</v>
      </c>
      <c r="D94" t="n">
        <v>12.32606666666667</v>
      </c>
      <c r="E94" t="n">
        <v>3.3166</v>
      </c>
    </row>
    <row r="95">
      <c r="A95" t="inlineStr">
        <is>
          <t>688536</t>
        </is>
      </c>
      <c r="B95" t="n">
        <v>0.1100479783355309</v>
      </c>
      <c r="C95" t="n">
        <v>155.6390243902439</v>
      </c>
      <c r="D95" t="n">
        <v>364.0578571428571</v>
      </c>
      <c r="E95" t="n">
        <v>7.747142857142857</v>
      </c>
    </row>
    <row r="96">
      <c r="A96" t="inlineStr">
        <is>
          <t>603128</t>
        </is>
      </c>
      <c r="B96" t="n">
        <v>0.002266937518142453</v>
      </c>
      <c r="C96" t="n">
        <v>154.3478260869565</v>
      </c>
      <c r="D96" t="n">
        <v>7.425799999999999</v>
      </c>
      <c r="E96" t="n">
        <v>3.680266666666666</v>
      </c>
    </row>
    <row r="97">
      <c r="A97" t="inlineStr">
        <is>
          <t>601100</t>
        </is>
      </c>
      <c r="B97" t="n">
        <v>0.03926930119146579</v>
      </c>
      <c r="C97" t="n">
        <v>152.4544179523142</v>
      </c>
      <c r="D97" t="n">
        <v>79.53166666666667</v>
      </c>
      <c r="E97" t="n">
        <v>0.4802</v>
      </c>
    </row>
    <row r="98">
      <c r="A98" t="inlineStr">
        <is>
          <t>300999</t>
        </is>
      </c>
      <c r="B98" t="n">
        <v>0.06987010116380678</v>
      </c>
      <c r="C98" t="n">
        <v>152.2321428571428</v>
      </c>
      <c r="D98" t="n">
        <v>81.71972222222222</v>
      </c>
      <c r="E98" t="n">
        <v>19.78194444444444</v>
      </c>
    </row>
    <row r="99">
      <c r="A99" t="inlineStr">
        <is>
          <t>300750</t>
        </is>
      </c>
      <c r="B99" t="n">
        <v>0.1136554728082932</v>
      </c>
      <c r="C99" t="n">
        <v>151.552598225602</v>
      </c>
      <c r="D99" t="n">
        <v>242.9266</v>
      </c>
      <c r="E99" t="n">
        <v>1.356733333333333</v>
      </c>
    </row>
    <row r="100">
      <c r="A100" t="inlineStr">
        <is>
          <t>600702</t>
        </is>
      </c>
      <c r="B100" t="n">
        <v>0.04941114638875193</v>
      </c>
      <c r="C100" t="n">
        <v>150.805412371134</v>
      </c>
      <c r="D100" t="n">
        <v>49.75893333333333</v>
      </c>
      <c r="E100" t="n">
        <v>3.814066666666667</v>
      </c>
    </row>
    <row r="101">
      <c r="A101" t="inlineStr">
        <is>
          <t>300014</t>
        </is>
      </c>
      <c r="B101" t="n">
        <v>0.02441725729935343</v>
      </c>
      <c r="C101" t="n">
        <v>150.2362948960302</v>
      </c>
      <c r="D101" t="n">
        <v>60.97546666666666</v>
      </c>
      <c r="E101" t="n">
        <v>1.881733333333333</v>
      </c>
    </row>
    <row r="102">
      <c r="A102" t="inlineStr">
        <is>
          <t>300677</t>
        </is>
      </c>
      <c r="B102" t="n">
        <v>0.05676107404486589</v>
      </c>
      <c r="C102" t="n">
        <v>149.8275862068966</v>
      </c>
      <c r="D102" t="n">
        <v>148.3602</v>
      </c>
      <c r="E102" t="n">
        <v>4.2934</v>
      </c>
    </row>
    <row r="103">
      <c r="A103" t="inlineStr">
        <is>
          <t>601168</t>
        </is>
      </c>
      <c r="B103" t="n">
        <v>0.005119217008653543</v>
      </c>
      <c r="C103" t="n">
        <v>149.290780141844</v>
      </c>
      <c r="D103" t="n">
        <v>9.948399999999998</v>
      </c>
      <c r="E103" t="n">
        <v>2.5074</v>
      </c>
    </row>
    <row r="104">
      <c r="A104" t="inlineStr">
        <is>
          <t>603026</t>
        </is>
      </c>
      <c r="B104" t="n">
        <v>0.01102835526455683</v>
      </c>
      <c r="C104" t="n">
        <v>148.7000388048118</v>
      </c>
      <c r="D104" t="n">
        <v>43.82353333333333</v>
      </c>
      <c r="E104" t="n">
        <v>5.4278</v>
      </c>
    </row>
    <row r="105">
      <c r="A105" t="inlineStr">
        <is>
          <t>601888</t>
        </is>
      </c>
      <c r="B105" t="n">
        <v>0.04196935319746573</v>
      </c>
      <c r="C105" t="n">
        <v>148.0670103092783</v>
      </c>
      <c r="D105" t="n">
        <v>211.9405333333333</v>
      </c>
      <c r="E105" t="n">
        <v>0.7819333333333333</v>
      </c>
    </row>
    <row r="106">
      <c r="A106" t="inlineStr">
        <is>
          <t>002601</t>
        </is>
      </c>
      <c r="B106" t="n">
        <v>0.007822598107387606</v>
      </c>
      <c r="C106" t="n">
        <v>147.8009259259259</v>
      </c>
      <c r="D106" t="n">
        <v>27.24433333333333</v>
      </c>
      <c r="E106" t="n">
        <v>1.961066666666667</v>
      </c>
    </row>
    <row r="107">
      <c r="A107" t="inlineStr">
        <is>
          <t>603806</t>
        </is>
      </c>
      <c r="B107" t="n">
        <v>0.01340413719623272</v>
      </c>
      <c r="C107" t="n">
        <v>147.228532485234</v>
      </c>
      <c r="D107" t="n">
        <v>71.89226666666667</v>
      </c>
      <c r="E107" t="n">
        <v>0.7044</v>
      </c>
    </row>
    <row r="108">
      <c r="A108" t="inlineStr">
        <is>
          <t>002651</t>
        </is>
      </c>
      <c r="B108" t="n">
        <v>0.003924503241805566</v>
      </c>
      <c r="C108" t="n">
        <v>146.3562753036437</v>
      </c>
      <c r="D108" t="n">
        <v>9.3912</v>
      </c>
      <c r="E108" t="n">
        <v>2.870933333333333</v>
      </c>
    </row>
    <row r="109">
      <c r="A109" t="inlineStr">
        <is>
          <t>603218</t>
        </is>
      </c>
      <c r="B109" t="n">
        <v>0.009724827111644636</v>
      </c>
      <c r="C109" t="n">
        <v>145.7391304347826</v>
      </c>
      <c r="D109" t="n">
        <v>24.38006666666667</v>
      </c>
      <c r="E109" t="n">
        <v>1.4056</v>
      </c>
    </row>
    <row r="110">
      <c r="A110" t="inlineStr">
        <is>
          <t>002407</t>
        </is>
      </c>
      <c r="B110" t="n">
        <v>0.005254146309128641</v>
      </c>
      <c r="C110" t="n">
        <v>145.7328385899814</v>
      </c>
      <c r="D110" t="n">
        <v>14.52733333333334</v>
      </c>
      <c r="E110" t="n">
        <v>8.402000000000001</v>
      </c>
    </row>
    <row r="111">
      <c r="A111" t="inlineStr">
        <is>
          <t>601058</t>
        </is>
      </c>
      <c r="B111" t="n">
        <v>0.002178561851463215</v>
      </c>
      <c r="C111" t="n">
        <v>144.6991404011461</v>
      </c>
      <c r="D111" t="n">
        <v>5.082666666666667</v>
      </c>
      <c r="E111" t="n">
        <v>2.254466666666667</v>
      </c>
    </row>
    <row r="112">
      <c r="A112" t="inlineStr">
        <is>
          <t>600309</t>
        </is>
      </c>
      <c r="B112" t="n">
        <v>0.02092128701200852</v>
      </c>
      <c r="C112" t="n">
        <v>143.6428272689251</v>
      </c>
      <c r="D112" t="n">
        <v>77.29453333333333</v>
      </c>
      <c r="E112" t="n">
        <v>1.360333333333333</v>
      </c>
    </row>
    <row r="113">
      <c r="A113" t="inlineStr">
        <is>
          <t>300896</t>
        </is>
      </c>
      <c r="B113" t="n">
        <v>0.1522795446713349</v>
      </c>
      <c r="C113" t="n">
        <v>142.8697441928844</v>
      </c>
      <c r="D113" t="n">
        <v>574.876835443038</v>
      </c>
      <c r="E113" t="n">
        <v>6.615063291139239</v>
      </c>
    </row>
    <row r="114">
      <c r="A114" t="inlineStr">
        <is>
          <t>000762</t>
        </is>
      </c>
      <c r="B114" t="n">
        <v>0.003669238991733804</v>
      </c>
      <c r="C114" t="n">
        <v>142.5421530479896</v>
      </c>
      <c r="D114" t="n">
        <v>10.74613333333333</v>
      </c>
      <c r="E114" t="n">
        <v>4.320533333333333</v>
      </c>
    </row>
    <row r="115">
      <c r="A115" t="inlineStr">
        <is>
          <t>002919</t>
        </is>
      </c>
      <c r="B115" t="n">
        <v>0.02891053171746643</v>
      </c>
      <c r="C115" t="n">
        <v>141.8772563176896</v>
      </c>
      <c r="D115" t="n">
        <v>36.19293333333334</v>
      </c>
      <c r="E115" t="n">
        <v>7.130733333333334</v>
      </c>
    </row>
    <row r="116">
      <c r="A116" t="inlineStr">
        <is>
          <t>600110</t>
        </is>
      </c>
      <c r="B116" t="n">
        <v>0.00363578701789721</v>
      </c>
      <c r="C116" t="n">
        <v>141.7536534446764</v>
      </c>
      <c r="D116" t="n">
        <v>6.708266666666667</v>
      </c>
      <c r="E116" t="n">
        <v>4.6732</v>
      </c>
    </row>
    <row r="117">
      <c r="A117" t="inlineStr">
        <is>
          <t>300059</t>
        </is>
      </c>
      <c r="B117" t="n">
        <v>0.004242235047172987</v>
      </c>
      <c r="C117" t="n">
        <v>140.925700365408</v>
      </c>
      <c r="D117" t="n">
        <v>26.51313333333334</v>
      </c>
      <c r="E117" t="n">
        <v>4.712933333333333</v>
      </c>
    </row>
    <row r="118">
      <c r="A118" t="inlineStr">
        <is>
          <t>002812</t>
        </is>
      </c>
      <c r="B118" t="n">
        <v>0.04056564622464432</v>
      </c>
      <c r="C118" t="n">
        <v>140.3700588730025</v>
      </c>
      <c r="D118" t="n">
        <v>97.17926666666666</v>
      </c>
      <c r="E118" t="n">
        <v>1.390533333333333</v>
      </c>
    </row>
    <row r="119">
      <c r="A119" t="inlineStr">
        <is>
          <t>600862</t>
        </is>
      </c>
      <c r="B119" t="n">
        <v>0.006439100145860736</v>
      </c>
      <c r="C119" t="n">
        <v>140.368722186904</v>
      </c>
      <c r="D119" t="n">
        <v>25.22446666666666</v>
      </c>
      <c r="E119" t="n">
        <v>1.535466666666667</v>
      </c>
    </row>
    <row r="120">
      <c r="A120" t="inlineStr">
        <is>
          <t>300243</t>
        </is>
      </c>
      <c r="B120" t="n">
        <v>0.002330242335287513</v>
      </c>
      <c r="C120" t="n">
        <v>138.9033942558746</v>
      </c>
      <c r="D120" t="n">
        <v>13.09633333333333</v>
      </c>
      <c r="E120" t="n">
        <v>4.284266666666667</v>
      </c>
    </row>
    <row r="121">
      <c r="A121" t="inlineStr">
        <is>
          <t>002571</t>
        </is>
      </c>
      <c r="B121" t="n">
        <v>0.003287776166844216</v>
      </c>
      <c r="C121" t="n">
        <v>137.3673036093418</v>
      </c>
      <c r="D121" t="n">
        <v>7.697400000000001</v>
      </c>
      <c r="E121" t="n">
        <v>6.752199999999999</v>
      </c>
    </row>
    <row r="122">
      <c r="A122" t="inlineStr">
        <is>
          <t>600877</t>
        </is>
      </c>
      <c r="B122" t="n">
        <v>0.002785346763584644</v>
      </c>
      <c r="C122" t="n">
        <v>137.1478873239437</v>
      </c>
      <c r="D122" t="n">
        <v>6.728866666666667</v>
      </c>
      <c r="E122" t="n">
        <v>0.9230000000000002</v>
      </c>
    </row>
    <row r="123">
      <c r="A123" t="inlineStr">
        <is>
          <t>002027</t>
        </is>
      </c>
      <c r="B123" t="n">
        <v>0.002879551583659404</v>
      </c>
      <c r="C123" t="n">
        <v>136.504854368932</v>
      </c>
      <c r="D123" t="n">
        <v>8.2804</v>
      </c>
      <c r="E123" t="n">
        <v>1.0768</v>
      </c>
    </row>
    <row r="124">
      <c r="A124" t="inlineStr">
        <is>
          <t>601966</t>
        </is>
      </c>
      <c r="B124" t="n">
        <v>0.008778218382796896</v>
      </c>
      <c r="C124" t="n">
        <v>134.6134663341646</v>
      </c>
      <c r="D124" t="n">
        <v>28.708</v>
      </c>
      <c r="E124" t="n">
        <v>0.9154666666666668</v>
      </c>
    </row>
    <row r="125">
      <c r="A125" t="inlineStr">
        <is>
          <t>000591</t>
        </is>
      </c>
      <c r="B125" t="n">
        <v>0.001659821581065225</v>
      </c>
      <c r="C125" t="n">
        <v>133.9622641509434</v>
      </c>
      <c r="D125" t="n">
        <v>4.880066666666667</v>
      </c>
      <c r="E125" t="n">
        <v>5.955466666666667</v>
      </c>
    </row>
    <row r="126">
      <c r="A126" t="inlineStr">
        <is>
          <t>688368</t>
        </is>
      </c>
      <c r="B126" t="n">
        <v>0.05632512197136267</v>
      </c>
      <c r="C126" t="n">
        <v>133.5830212234707</v>
      </c>
      <c r="D126" t="n">
        <v>141.0321333333333</v>
      </c>
      <c r="E126" t="n">
        <v>3.840066666666667</v>
      </c>
    </row>
    <row r="127">
      <c r="A127" t="inlineStr">
        <is>
          <t>603985</t>
        </is>
      </c>
      <c r="B127" t="n">
        <v>0.006817305342672304</v>
      </c>
      <c r="C127" t="n">
        <v>133.3566923615977</v>
      </c>
      <c r="D127" t="n">
        <v>27.0884</v>
      </c>
      <c r="E127" t="n">
        <v>3.3616</v>
      </c>
    </row>
    <row r="128">
      <c r="A128" t="inlineStr">
        <is>
          <t>002389</t>
        </is>
      </c>
      <c r="B128" t="n">
        <v>0.007078898704257752</v>
      </c>
      <c r="C128" t="n">
        <v>132.9268292682927</v>
      </c>
      <c r="D128" t="n">
        <v>24.2658</v>
      </c>
      <c r="E128" t="n">
        <v>5.284</v>
      </c>
    </row>
    <row r="129">
      <c r="A129" t="inlineStr">
        <is>
          <t>601636</t>
        </is>
      </c>
      <c r="B129" t="n">
        <v>0.003304109209930997</v>
      </c>
      <c r="C129" t="n">
        <v>132.6923076923077</v>
      </c>
      <c r="D129" t="n">
        <v>9.643133333333333</v>
      </c>
      <c r="E129" t="n">
        <v>2.695933333333333</v>
      </c>
    </row>
    <row r="130">
      <c r="A130" t="inlineStr">
        <is>
          <t>600132</t>
        </is>
      </c>
      <c r="B130" t="n">
        <v>0.02839537035934004</v>
      </c>
      <c r="C130" t="n">
        <v>132.1052631578948</v>
      </c>
      <c r="D130" t="n">
        <v>96.92686666666665</v>
      </c>
      <c r="E130" t="n">
        <v>0.6110666666666666</v>
      </c>
    </row>
    <row r="131">
      <c r="A131" t="inlineStr">
        <is>
          <t>300083</t>
        </is>
      </c>
      <c r="B131" t="n">
        <v>0.002064990766974643</v>
      </c>
      <c r="C131" t="n">
        <v>131.9470699432892</v>
      </c>
      <c r="D131" t="n">
        <v>9.435533333333332</v>
      </c>
      <c r="E131" t="n">
        <v>5.405933333333333</v>
      </c>
    </row>
    <row r="132">
      <c r="A132" t="inlineStr">
        <is>
          <t>600031</t>
        </is>
      </c>
      <c r="B132" t="n">
        <v>0.01038590521390019</v>
      </c>
      <c r="C132" t="n">
        <v>131.1370882040383</v>
      </c>
      <c r="D132" t="n">
        <v>26.7456</v>
      </c>
      <c r="E132" t="n">
        <v>0.9923333333333331</v>
      </c>
    </row>
    <row r="133">
      <c r="A133" t="inlineStr">
        <is>
          <t>000626</t>
        </is>
      </c>
      <c r="B133" t="n">
        <v>0.004947353637918608</v>
      </c>
      <c r="C133" t="n">
        <v>130.9148264984227</v>
      </c>
      <c r="D133" t="n">
        <v>8.981733333333333</v>
      </c>
      <c r="E133" t="n">
        <v>1.110933333333333</v>
      </c>
    </row>
    <row r="134">
      <c r="A134" t="inlineStr">
        <is>
          <t>000786</t>
        </is>
      </c>
      <c r="B134" t="n">
        <v>0.008356718609064907</v>
      </c>
      <c r="C134" t="n">
        <v>129.9256505576208</v>
      </c>
      <c r="D134" t="n">
        <v>34.9156</v>
      </c>
      <c r="E134" t="n">
        <v>0.9089333333333336</v>
      </c>
    </row>
    <row r="135">
      <c r="A135" t="inlineStr">
        <is>
          <t>002415</t>
        </is>
      </c>
      <c r="B135" t="n">
        <v>0.00965474792843468</v>
      </c>
      <c r="C135" t="n">
        <v>129.3220338983051</v>
      </c>
      <c r="D135" t="n">
        <v>42.15366666666666</v>
      </c>
      <c r="E135" t="n">
        <v>0.6895333333333333</v>
      </c>
    </row>
    <row r="136">
      <c r="A136" t="inlineStr">
        <is>
          <t>300390</t>
        </is>
      </c>
      <c r="B136" t="n">
        <v>0.003994801381189196</v>
      </c>
      <c r="C136" t="n">
        <v>129.0591805766313</v>
      </c>
      <c r="D136" t="n">
        <v>18.14646666666667</v>
      </c>
      <c r="E136" t="n">
        <v>6.194000000000001</v>
      </c>
    </row>
    <row r="137">
      <c r="A137" t="inlineStr">
        <is>
          <t>002149</t>
        </is>
      </c>
      <c r="B137" t="n">
        <v>0.007212330771771048</v>
      </c>
      <c r="C137" t="n">
        <v>128.9085545722714</v>
      </c>
      <c r="D137" t="n">
        <v>9.959199999999999</v>
      </c>
      <c r="E137" t="n">
        <v>5.444866666666667</v>
      </c>
    </row>
    <row r="138">
      <c r="A138" t="inlineStr">
        <is>
          <t>688002</t>
        </is>
      </c>
      <c r="B138" t="n">
        <v>0.02174962536176533</v>
      </c>
      <c r="C138" t="n">
        <v>128.7288308508467</v>
      </c>
      <c r="D138" t="n">
        <v>86.34613333333333</v>
      </c>
      <c r="E138" t="n">
        <v>3.6172</v>
      </c>
    </row>
    <row r="139">
      <c r="A139" t="inlineStr">
        <is>
          <t>600426</t>
        </is>
      </c>
      <c r="B139" t="n">
        <v>0.01129132853224219</v>
      </c>
      <c r="C139" t="n">
        <v>127.7660695468914</v>
      </c>
      <c r="D139" t="n">
        <v>29.24026666666667</v>
      </c>
      <c r="E139" t="n">
        <v>1.013666666666666</v>
      </c>
    </row>
    <row r="140">
      <c r="A140" t="inlineStr">
        <is>
          <t>002738</t>
        </is>
      </c>
      <c r="B140" t="n">
        <v>0.007902700180798387</v>
      </c>
      <c r="C140" t="n">
        <v>127.139037433155</v>
      </c>
      <c r="D140" t="n">
        <v>20.35006666666667</v>
      </c>
      <c r="E140" t="n">
        <v>5.0974</v>
      </c>
    </row>
    <row r="141">
      <c r="A141" t="inlineStr">
        <is>
          <t>603906</t>
        </is>
      </c>
      <c r="B141" t="n">
        <v>0.004871212139677411</v>
      </c>
      <c r="C141" t="n">
        <v>126.510067114094</v>
      </c>
      <c r="D141" t="n">
        <v>25.74673333333333</v>
      </c>
      <c r="E141" t="n">
        <v>2.401533333333334</v>
      </c>
    </row>
    <row r="142">
      <c r="A142" t="inlineStr">
        <is>
          <t>600690</t>
        </is>
      </c>
      <c r="B142" t="n">
        <v>0.006858491649886571</v>
      </c>
      <c r="C142" t="n">
        <v>125.6230031948882</v>
      </c>
      <c r="D142" t="n">
        <v>24.11366666666667</v>
      </c>
      <c r="E142" t="n">
        <v>0.8474666666666667</v>
      </c>
    </row>
    <row r="143">
      <c r="A143" t="inlineStr">
        <is>
          <t>603298</t>
        </is>
      </c>
      <c r="B143" t="n">
        <v>0.005178801974208373</v>
      </c>
      <c r="C143" t="n">
        <v>125.08038585209</v>
      </c>
      <c r="D143" t="n">
        <v>16.99546666666667</v>
      </c>
      <c r="E143" t="n">
        <v>0.9669333333333333</v>
      </c>
    </row>
    <row r="144">
      <c r="A144" t="inlineStr">
        <is>
          <t>300073</t>
        </is>
      </c>
      <c r="B144" t="n">
        <v>0.01691441810002794</v>
      </c>
      <c r="C144" t="n">
        <v>124.2676311030742</v>
      </c>
      <c r="D144" t="n">
        <v>45.15286666666667</v>
      </c>
      <c r="E144" t="n">
        <v>3.944333333333333</v>
      </c>
    </row>
    <row r="145">
      <c r="A145" t="inlineStr">
        <is>
          <t>600499</t>
        </is>
      </c>
      <c r="B145" t="n">
        <v>0.002714044005334499</v>
      </c>
      <c r="C145" t="n">
        <v>124.0963855421687</v>
      </c>
      <c r="D145" t="n">
        <v>5.1822</v>
      </c>
      <c r="E145" t="n">
        <v>1.341666666666667</v>
      </c>
    </row>
    <row r="146">
      <c r="A146" t="inlineStr">
        <is>
          <t>300347</t>
        </is>
      </c>
      <c r="B146" t="n">
        <v>0.0304685659715887</v>
      </c>
      <c r="C146" t="n">
        <v>123.9883040935673</v>
      </c>
      <c r="D146" t="n">
        <v>120.5790666666667</v>
      </c>
      <c r="E146" t="n">
        <v>1.2988</v>
      </c>
    </row>
    <row r="147">
      <c r="A147" t="inlineStr">
        <is>
          <t>300496</t>
        </is>
      </c>
      <c r="B147" t="n">
        <v>0.01720533450824375</v>
      </c>
      <c r="C147" t="n">
        <v>122.4130207555622</v>
      </c>
      <c r="D147" t="n">
        <v>95.75513333333333</v>
      </c>
      <c r="E147" t="n">
        <v>2.9974</v>
      </c>
    </row>
    <row r="148">
      <c r="A148" t="inlineStr">
        <is>
          <t>002920</t>
        </is>
      </c>
      <c r="B148" t="n">
        <v>0.01447117750498615</v>
      </c>
      <c r="C148" t="n">
        <v>121.8691588785047</v>
      </c>
      <c r="D148" t="n">
        <v>74.17953333333334</v>
      </c>
      <c r="E148" t="n">
        <v>3.307533333333333</v>
      </c>
    </row>
    <row r="149">
      <c r="A149" t="inlineStr">
        <is>
          <t>600290</t>
        </is>
      </c>
      <c r="B149" t="n">
        <v>0.0008959791890027507</v>
      </c>
      <c r="C149" t="n">
        <v>121.4285714285714</v>
      </c>
      <c r="D149" t="n">
        <v>1.782533333333333</v>
      </c>
      <c r="E149" t="n">
        <v>2.0672</v>
      </c>
    </row>
    <row r="150">
      <c r="A150" t="inlineStr">
        <is>
          <t>002210</t>
        </is>
      </c>
      <c r="B150" t="n">
        <v>0.0006061686076320224</v>
      </c>
      <c r="C150" t="n">
        <v>119.5876288659794</v>
      </c>
      <c r="D150" t="n">
        <v>2.022666666666666</v>
      </c>
      <c r="E150" t="n">
        <v>1.293</v>
      </c>
    </row>
    <row r="151">
      <c r="A151" t="inlineStr">
        <is>
          <t>603976</t>
        </is>
      </c>
      <c r="B151" t="n">
        <v>0.01976650842174717</v>
      </c>
      <c r="C151" t="n">
        <v>118.8553370786517</v>
      </c>
      <c r="D151" t="n">
        <v>66.2478</v>
      </c>
      <c r="E151" t="n">
        <v>13.54526666666667</v>
      </c>
    </row>
    <row r="152">
      <c r="A152" t="inlineStr">
        <is>
          <t>300782</t>
        </is>
      </c>
      <c r="B152" t="n">
        <v>0.1276454297527439</v>
      </c>
      <c r="C152" t="n">
        <v>118.8115407458347</v>
      </c>
      <c r="D152" t="n">
        <v>474.6408666666666</v>
      </c>
      <c r="E152" t="n">
        <v>2.741533333333333</v>
      </c>
    </row>
    <row r="153">
      <c r="A153" t="inlineStr">
        <is>
          <t>000768</t>
        </is>
      </c>
      <c r="B153" t="n">
        <v>0.007014592311503443</v>
      </c>
      <c r="C153" t="n">
        <v>117.7542621987066</v>
      </c>
      <c r="D153" t="n">
        <v>26.49306666666666</v>
      </c>
      <c r="E153" t="n">
        <v>1.611333333333334</v>
      </c>
    </row>
    <row r="154">
      <c r="A154" t="inlineStr">
        <is>
          <t>300847</t>
        </is>
      </c>
      <c r="B154" t="n">
        <v>0.006977433793680007</v>
      </c>
      <c r="C154" t="n">
        <v>117.6176176176176</v>
      </c>
      <c r="D154" t="n">
        <v>28.41904411764706</v>
      </c>
      <c r="E154" t="n">
        <v>18.91235294117647</v>
      </c>
    </row>
    <row r="155">
      <c r="A155" t="inlineStr">
        <is>
          <t>300589</t>
        </is>
      </c>
      <c r="B155" t="n">
        <v>0.02349080929668948</v>
      </c>
      <c r="C155" t="n">
        <v>117.5642087821044</v>
      </c>
      <c r="D155" t="n">
        <v>24.84293333333333</v>
      </c>
      <c r="E155" t="n">
        <v>16.063</v>
      </c>
    </row>
    <row r="156">
      <c r="A156" t="inlineStr">
        <is>
          <t>300378</t>
        </is>
      </c>
      <c r="B156" t="n">
        <v>0.00695749156908353</v>
      </c>
      <c r="C156" t="n">
        <v>117.4178762414057</v>
      </c>
      <c r="D156" t="n">
        <v>27.23793333333333</v>
      </c>
      <c r="E156" t="n">
        <v>4.908933333333333</v>
      </c>
    </row>
    <row r="157">
      <c r="A157" t="inlineStr">
        <is>
          <t>002648</t>
        </is>
      </c>
      <c r="B157" t="n">
        <v>0.005944213064475666</v>
      </c>
      <c r="C157" t="n">
        <v>117.3187940987813</v>
      </c>
      <c r="D157" t="n">
        <v>22.11606666666667</v>
      </c>
      <c r="E157" t="n">
        <v>1.174266666666667</v>
      </c>
    </row>
    <row r="158">
      <c r="A158" t="inlineStr">
        <is>
          <t>300317</t>
        </is>
      </c>
      <c r="B158" t="n">
        <v>0.004515175297231108</v>
      </c>
      <c r="C158" t="n">
        <v>117.0886075949367</v>
      </c>
      <c r="D158" t="n">
        <v>6.001066666666667</v>
      </c>
      <c r="E158" t="n">
        <v>5.793466666666666</v>
      </c>
    </row>
    <row r="159">
      <c r="A159" t="inlineStr">
        <is>
          <t>002080</t>
        </is>
      </c>
      <c r="B159" t="n">
        <v>0.003444214109446904</v>
      </c>
      <c r="C159" t="n">
        <v>116.9291338582677</v>
      </c>
      <c r="D159" t="n">
        <v>20.09633333333333</v>
      </c>
      <c r="E159" t="n">
        <v>1.608066666666667</v>
      </c>
    </row>
    <row r="160">
      <c r="A160" t="inlineStr">
        <is>
          <t>600763</t>
        </is>
      </c>
      <c r="B160" t="n">
        <v>0.0549071414102279</v>
      </c>
      <c r="C160" t="n">
        <v>116.7561323639329</v>
      </c>
      <c r="D160" t="n">
        <v>215.4322666666667</v>
      </c>
      <c r="E160" t="n">
        <v>0.8753333333333334</v>
      </c>
    </row>
    <row r="161">
      <c r="A161" t="inlineStr">
        <is>
          <t>603259</t>
        </is>
      </c>
      <c r="B161" t="n">
        <v>0.0157480267848413</v>
      </c>
      <c r="C161" t="n">
        <v>116.4609053497942</v>
      </c>
      <c r="D161" t="n">
        <v>112.1253333333333</v>
      </c>
      <c r="E161" t="n">
        <v>1.055266666666667</v>
      </c>
    </row>
    <row r="162">
      <c r="A162" t="inlineStr">
        <is>
          <t>601717</t>
        </is>
      </c>
      <c r="B162" t="n">
        <v>0.003524877320456226</v>
      </c>
      <c r="C162" t="n">
        <v>116.0148975791434</v>
      </c>
      <c r="D162" t="n">
        <v>9.328066666666667</v>
      </c>
      <c r="E162" t="n">
        <v>2.9052</v>
      </c>
    </row>
    <row r="163">
      <c r="A163" t="inlineStr">
        <is>
          <t>002025</t>
        </is>
      </c>
      <c r="B163" t="n">
        <v>0.008252412595525893</v>
      </c>
      <c r="C163" t="n">
        <v>115.9322033898305</v>
      </c>
      <c r="D163" t="n">
        <v>49.88273333333333</v>
      </c>
      <c r="E163" t="n">
        <v>1.9904</v>
      </c>
    </row>
    <row r="164">
      <c r="A164" t="inlineStr">
        <is>
          <t>300082</t>
        </is>
      </c>
      <c r="B164" t="n">
        <v>0.002543548346654129</v>
      </c>
      <c r="C164" t="n">
        <v>115.7503714710252</v>
      </c>
      <c r="D164" t="n">
        <v>9.453333333333333</v>
      </c>
      <c r="E164" t="n">
        <v>2.715933333333334</v>
      </c>
    </row>
    <row r="165">
      <c r="A165" t="inlineStr">
        <is>
          <t>688202</t>
        </is>
      </c>
      <c r="B165" t="n">
        <v>0.03159624763311647</v>
      </c>
      <c r="C165" t="n">
        <v>113.8775510204081</v>
      </c>
      <c r="D165" t="n">
        <v>158.6756</v>
      </c>
      <c r="E165" t="n">
        <v>4.667866666666666</v>
      </c>
    </row>
    <row r="166">
      <c r="A166" t="inlineStr">
        <is>
          <t>300600</t>
        </is>
      </c>
      <c r="B166" t="n">
        <v>0.006394327534399226</v>
      </c>
      <c r="C166" t="n">
        <v>113.6929460580913</v>
      </c>
      <c r="D166" t="n">
        <v>17.6086</v>
      </c>
      <c r="E166" t="n">
        <v>3.884599999999999</v>
      </c>
    </row>
    <row r="167">
      <c r="A167" t="inlineStr">
        <is>
          <t>603877</t>
        </is>
      </c>
      <c r="B167" t="n">
        <v>0.01830270227445838</v>
      </c>
      <c r="C167" t="n">
        <v>113.6457615437629</v>
      </c>
      <c r="D167" t="n">
        <v>27.72593333333333</v>
      </c>
      <c r="E167" t="n">
        <v>0.4318666666666667</v>
      </c>
    </row>
    <row r="168">
      <c r="A168" t="inlineStr">
        <is>
          <t>002164</t>
        </is>
      </c>
      <c r="B168" t="n">
        <v>0.001299379459964621</v>
      </c>
      <c r="C168" t="n">
        <v>113.5220125786164</v>
      </c>
      <c r="D168" t="n">
        <v>5.548333333333333</v>
      </c>
      <c r="E168" t="n">
        <v>5.225333333333333</v>
      </c>
    </row>
    <row r="169">
      <c r="A169" t="inlineStr">
        <is>
          <t>603638</t>
        </is>
      </c>
      <c r="B169" t="n">
        <v>0.01059350611177771</v>
      </c>
      <c r="C169" t="n">
        <v>113.5154394299287</v>
      </c>
      <c r="D169" t="n">
        <v>59.17233333333333</v>
      </c>
      <c r="E169" t="n">
        <v>0.4040666666666667</v>
      </c>
    </row>
    <row r="170">
      <c r="A170" t="inlineStr">
        <is>
          <t>688188</t>
        </is>
      </c>
      <c r="B170" t="n">
        <v>0.04782633756085877</v>
      </c>
      <c r="C170" t="n">
        <v>113.3967098166127</v>
      </c>
      <c r="D170" t="n">
        <v>236.0246</v>
      </c>
      <c r="E170" t="n">
        <v>2.950400000000001</v>
      </c>
    </row>
    <row r="171">
      <c r="A171" t="inlineStr">
        <is>
          <t>601233</t>
        </is>
      </c>
      <c r="B171" t="n">
        <v>0.004108095890322272</v>
      </c>
      <c r="C171" t="n">
        <v>113.039934800326</v>
      </c>
      <c r="D171" t="n">
        <v>17.1622</v>
      </c>
      <c r="E171" t="n">
        <v>2.0166</v>
      </c>
    </row>
    <row r="172">
      <c r="A172" t="inlineStr">
        <is>
          <t>002499</t>
        </is>
      </c>
      <c r="B172" t="n">
        <v>0.002200403803504956</v>
      </c>
      <c r="C172" t="n">
        <v>112.9682997118155</v>
      </c>
      <c r="D172" t="n">
        <v>4.332066666666666</v>
      </c>
      <c r="E172" t="n">
        <v>1.090066666666667</v>
      </c>
    </row>
    <row r="173">
      <c r="A173" t="inlineStr">
        <is>
          <t>600392</t>
        </is>
      </c>
      <c r="B173" t="n">
        <v>0.001659399585611223</v>
      </c>
      <c r="C173" t="n">
        <v>112.6016260162602</v>
      </c>
      <c r="D173" t="n">
        <v>8.308533333333333</v>
      </c>
      <c r="E173" t="n">
        <v>3.430266666666666</v>
      </c>
    </row>
    <row r="174">
      <c r="A174" t="inlineStr">
        <is>
          <t>002179</t>
        </is>
      </c>
      <c r="B174" t="n">
        <v>0.01823141702819676</v>
      </c>
      <c r="C174" t="n">
        <v>111.9243421052632</v>
      </c>
      <c r="D174" t="n">
        <v>54.28573333333334</v>
      </c>
      <c r="E174" t="n">
        <v>1.013133333333333</v>
      </c>
    </row>
    <row r="175">
      <c r="A175" t="inlineStr">
        <is>
          <t>000923</t>
        </is>
      </c>
      <c r="B175" t="n">
        <v>0.01174420481283263</v>
      </c>
      <c r="C175" t="n">
        <v>111.8110236220472</v>
      </c>
      <c r="D175" t="n">
        <v>17.35206666666667</v>
      </c>
      <c r="E175" t="n">
        <v>1.9486</v>
      </c>
    </row>
    <row r="176">
      <c r="A176" t="inlineStr">
        <is>
          <t>600732</t>
        </is>
      </c>
      <c r="B176" t="n">
        <v>0.002098208612950982</v>
      </c>
      <c r="C176" t="n">
        <v>111.2385321100918</v>
      </c>
      <c r="D176" t="n">
        <v>14.76553333333333</v>
      </c>
      <c r="E176" t="n">
        <v>3.664333333333334</v>
      </c>
    </row>
    <row r="177">
      <c r="A177" t="inlineStr">
        <is>
          <t>300037</t>
        </is>
      </c>
      <c r="B177" t="n">
        <v>0.02839324578508812</v>
      </c>
      <c r="C177" t="n">
        <v>111.1806797853309</v>
      </c>
      <c r="D177" t="n">
        <v>72.03173333333335</v>
      </c>
      <c r="E177" t="n">
        <v>2.9256</v>
      </c>
    </row>
    <row r="178">
      <c r="A178" t="inlineStr">
        <is>
          <t>600765</t>
        </is>
      </c>
      <c r="B178" t="n">
        <v>0.006007787123673701</v>
      </c>
      <c r="C178" t="n">
        <v>111.0009910802775</v>
      </c>
      <c r="D178" t="n">
        <v>15.68206666666667</v>
      </c>
      <c r="E178" t="n">
        <v>3.551266666666666</v>
      </c>
    </row>
    <row r="179">
      <c r="A179" t="inlineStr">
        <is>
          <t>601689</t>
        </is>
      </c>
      <c r="B179" t="n">
        <v>0.004488401225019142</v>
      </c>
      <c r="C179" t="n">
        <v>110.8723135271808</v>
      </c>
      <c r="D179" t="n">
        <v>37.92533333333333</v>
      </c>
      <c r="E179" t="n">
        <v>1.069933333333333</v>
      </c>
    </row>
    <row r="180">
      <c r="A180" t="inlineStr">
        <is>
          <t>000902</t>
        </is>
      </c>
      <c r="B180" t="n">
        <v>0.002649257919047117</v>
      </c>
      <c r="C180" t="n">
        <v>110.3752759381898</v>
      </c>
      <c r="D180" t="n">
        <v>12.86326666666666</v>
      </c>
      <c r="E180" t="n">
        <v>1.2038</v>
      </c>
    </row>
    <row r="181">
      <c r="A181" t="inlineStr">
        <is>
          <t>603606</t>
        </is>
      </c>
      <c r="B181" t="n">
        <v>0.003599791964831412</v>
      </c>
      <c r="C181" t="n">
        <v>109.8973607038123</v>
      </c>
      <c r="D181" t="n">
        <v>22.0702</v>
      </c>
      <c r="E181" t="n">
        <v>2.8366</v>
      </c>
    </row>
    <row r="182">
      <c r="A182" t="inlineStr">
        <is>
          <t>002612</t>
        </is>
      </c>
      <c r="B182" t="n">
        <v>0.01337259749204541</v>
      </c>
      <c r="C182" t="n">
        <v>109.6685082872928</v>
      </c>
      <c r="D182" t="n">
        <v>13.34893333333333</v>
      </c>
      <c r="E182" t="n">
        <v>7.793933333333332</v>
      </c>
    </row>
    <row r="183">
      <c r="A183" t="inlineStr">
        <is>
          <t>300100</t>
        </is>
      </c>
      <c r="B183" t="n">
        <v>0.009343491346562673</v>
      </c>
      <c r="C183" t="n">
        <v>109.1277890466531</v>
      </c>
      <c r="D183" t="n">
        <v>10.62733333333333</v>
      </c>
      <c r="E183" t="n">
        <v>8.672933333333333</v>
      </c>
    </row>
    <row r="184">
      <c r="A184" t="inlineStr">
        <is>
          <t>300450</t>
        </is>
      </c>
      <c r="B184" t="n">
        <v>0.02542191180461347</v>
      </c>
      <c r="C184" t="n">
        <v>108.4274543874891</v>
      </c>
      <c r="D184" t="n">
        <v>58.52846666666667</v>
      </c>
      <c r="E184" t="n">
        <v>1.6526</v>
      </c>
    </row>
    <row r="185">
      <c r="A185" t="inlineStr">
        <is>
          <t>600616</t>
        </is>
      </c>
      <c r="B185" t="n">
        <v>0.004760949086716426</v>
      </c>
      <c r="C185" t="n">
        <v>107.5794621026895</v>
      </c>
      <c r="D185" t="n">
        <v>6.103333333333333</v>
      </c>
      <c r="E185" t="n">
        <v>4.647333333333333</v>
      </c>
    </row>
    <row r="186">
      <c r="A186" t="inlineStr">
        <is>
          <t>002163</t>
        </is>
      </c>
      <c r="B186" t="n">
        <v>0.005483782095343798</v>
      </c>
      <c r="C186" t="n">
        <v>107.487684729064</v>
      </c>
      <c r="D186" t="n">
        <v>17.61966666666666</v>
      </c>
      <c r="E186" t="n">
        <v>4.534133333333334</v>
      </c>
    </row>
    <row r="187">
      <c r="A187" t="inlineStr">
        <is>
          <t>002304</t>
        </is>
      </c>
      <c r="B187" t="n">
        <v>0.05839331502046286</v>
      </c>
      <c r="C187" t="n">
        <v>106.8962153726102</v>
      </c>
      <c r="D187" t="n">
        <v>161.0686666666667</v>
      </c>
      <c r="E187" t="n">
        <v>0.7564666666666666</v>
      </c>
    </row>
    <row r="188">
      <c r="A188" t="inlineStr">
        <is>
          <t>300443</t>
        </is>
      </c>
      <c r="B188" t="n">
        <v>0.006207842806514518</v>
      </c>
      <c r="C188" t="n">
        <v>106.3819095477387</v>
      </c>
      <c r="D188" t="n">
        <v>29.3894</v>
      </c>
      <c r="E188" t="n">
        <v>8.260199999999999</v>
      </c>
    </row>
    <row r="189">
      <c r="A189" t="inlineStr">
        <is>
          <t>601965</t>
        </is>
      </c>
      <c r="B189" t="n">
        <v>0.002989089441257702</v>
      </c>
      <c r="C189" t="n">
        <v>105.6433408577878</v>
      </c>
      <c r="D189" t="n">
        <v>13.075</v>
      </c>
      <c r="E189" t="n">
        <v>1.125466666666667</v>
      </c>
    </row>
    <row r="190">
      <c r="A190" t="inlineStr">
        <is>
          <t>000858</t>
        </is>
      </c>
      <c r="B190" t="n">
        <v>0.03712578636466342</v>
      </c>
      <c r="C190" t="n">
        <v>105.4203539823009</v>
      </c>
      <c r="D190" t="n">
        <v>240.9255333333333</v>
      </c>
      <c r="E190" t="n">
        <v>0.5816666666666667</v>
      </c>
    </row>
    <row r="191">
      <c r="A191" t="inlineStr">
        <is>
          <t>688122</t>
        </is>
      </c>
      <c r="B191" t="n">
        <v>0.01997120314498741</v>
      </c>
      <c r="C191" t="n">
        <v>105.3938356164383</v>
      </c>
      <c r="D191" t="n">
        <v>52.203</v>
      </c>
      <c r="E191" t="n">
        <v>3.3464</v>
      </c>
    </row>
    <row r="192">
      <c r="A192" t="inlineStr">
        <is>
          <t>688005</t>
        </is>
      </c>
      <c r="B192" t="n">
        <v>0.01515305710012867</v>
      </c>
      <c r="C192" t="n">
        <v>104.4854881266491</v>
      </c>
      <c r="D192" t="n">
        <v>37.05446666666667</v>
      </c>
      <c r="E192" t="n">
        <v>3.396666666666667</v>
      </c>
    </row>
    <row r="193">
      <c r="A193" t="inlineStr">
        <is>
          <t>603535</t>
        </is>
      </c>
      <c r="B193" t="n">
        <v>0.02051173416968358</v>
      </c>
      <c r="C193" t="n">
        <v>103.5448827901658</v>
      </c>
      <c r="D193" t="n">
        <v>37.09946666666666</v>
      </c>
      <c r="E193" t="n">
        <v>3.080533333333333</v>
      </c>
    </row>
    <row r="194">
      <c r="A194" t="inlineStr">
        <is>
          <t>300727</t>
        </is>
      </c>
      <c r="B194" t="n">
        <v>0.02363317825168958</v>
      </c>
      <c r="C194" t="n">
        <v>102.9655172413793</v>
      </c>
      <c r="D194" t="n">
        <v>24.102</v>
      </c>
      <c r="E194" t="n">
        <v>14.87393333333333</v>
      </c>
    </row>
    <row r="195">
      <c r="A195" t="inlineStr">
        <is>
          <t>002791</t>
        </is>
      </c>
      <c r="B195" t="n">
        <v>0.02216452530841921</v>
      </c>
      <c r="C195" t="n">
        <v>101.959874753566</v>
      </c>
      <c r="D195" t="n">
        <v>133.008</v>
      </c>
      <c r="E195" t="n">
        <v>1.1094</v>
      </c>
    </row>
    <row r="196">
      <c r="A196" t="inlineStr">
        <is>
          <t>600238</t>
        </is>
      </c>
      <c r="B196" t="n">
        <v>0.00194247841048903</v>
      </c>
      <c r="C196" t="n">
        <v>101.5250544662309</v>
      </c>
      <c r="D196" t="n">
        <v>5.575066666666666</v>
      </c>
      <c r="E196" t="n">
        <v>0.7176666666666667</v>
      </c>
    </row>
    <row r="197">
      <c r="A197" t="inlineStr">
        <is>
          <t>002706</t>
        </is>
      </c>
      <c r="B197" t="n">
        <v>0.003289850167398121</v>
      </c>
      <c r="C197" t="n">
        <v>100.6635700066357</v>
      </c>
      <c r="D197" t="n">
        <v>25.1098</v>
      </c>
      <c r="E197" t="n">
        <v>1.107066666666667</v>
      </c>
    </row>
    <row r="198">
      <c r="A198" t="inlineStr">
        <is>
          <t>300408</t>
        </is>
      </c>
      <c r="B198" t="n">
        <v>0.003774412107732811</v>
      </c>
      <c r="C198" t="n">
        <v>100.5183788878416</v>
      </c>
      <c r="D198" t="n">
        <v>30.91406666666666</v>
      </c>
      <c r="E198" t="n">
        <v>1.164333333333333</v>
      </c>
    </row>
    <row r="199">
      <c r="A199" t="inlineStr">
        <is>
          <t>600436</t>
        </is>
      </c>
      <c r="B199" t="n">
        <v>0.0352823685336116</v>
      </c>
      <c r="C199" t="n">
        <v>100.4663514476326</v>
      </c>
      <c r="D199" t="n">
        <v>227.9108666666666</v>
      </c>
      <c r="E199" t="n">
        <v>0.7404666666666665</v>
      </c>
    </row>
    <row r="200">
      <c r="A200" t="inlineStr">
        <is>
          <t>002049</t>
        </is>
      </c>
      <c r="B200" t="n">
        <v>0.01798916972330367</v>
      </c>
      <c r="C200" t="n">
        <v>100.3388264284614</v>
      </c>
      <c r="D200" t="n">
        <v>117.4348</v>
      </c>
      <c r="E200" t="n">
        <v>3.639533333333334</v>
      </c>
    </row>
    <row r="201">
      <c r="A201" t="inlineStr">
        <is>
          <t>300442</t>
        </is>
      </c>
      <c r="B201" t="n">
        <v>0.01167967719638698</v>
      </c>
      <c r="C201" t="n">
        <v>99.46492271105825</v>
      </c>
      <c r="D201" t="n">
        <v>28.39933333333333</v>
      </c>
      <c r="E201" t="n">
        <v>1.7966</v>
      </c>
    </row>
    <row r="202">
      <c r="A202" t="inlineStr">
        <is>
          <t>300106</t>
        </is>
      </c>
      <c r="B202" t="n">
        <v>0.005449677342711528</v>
      </c>
      <c r="C202" t="n">
        <v>99.30555555555554</v>
      </c>
      <c r="D202" t="n">
        <v>11.79726666666667</v>
      </c>
      <c r="E202" t="n">
        <v>10.5784</v>
      </c>
    </row>
    <row r="203">
      <c r="A203" t="inlineStr">
        <is>
          <t>600456</t>
        </is>
      </c>
      <c r="B203" t="n">
        <v>0.01161175908870133</v>
      </c>
      <c r="C203" t="n">
        <v>98.6349453978159</v>
      </c>
      <c r="D203" t="n">
        <v>36.373</v>
      </c>
      <c r="E203" t="n">
        <v>2.3378</v>
      </c>
    </row>
    <row r="204">
      <c r="A204" t="inlineStr">
        <is>
          <t>002597</t>
        </is>
      </c>
      <c r="B204" t="n">
        <v>0.004057002614905074</v>
      </c>
      <c r="C204" t="n">
        <v>98.50022055580061</v>
      </c>
      <c r="D204" t="n">
        <v>32.30766666666666</v>
      </c>
      <c r="E204" t="n">
        <v>1.140733333333333</v>
      </c>
    </row>
    <row r="205">
      <c r="A205" t="inlineStr">
        <is>
          <t>000406</t>
        </is>
      </c>
      <c r="B205" t="n">
        <v>0.002843013773275632</v>
      </c>
      <c r="C205" t="n">
        <v>98.43137254901961</v>
      </c>
      <c r="D205" t="n">
        <v>7.384133333333333</v>
      </c>
      <c r="E205" t="n">
        <v>0</v>
      </c>
    </row>
    <row r="206">
      <c r="A206" t="inlineStr">
        <is>
          <t>300415</t>
        </is>
      </c>
      <c r="B206" t="n">
        <v>0.00281353758712619</v>
      </c>
      <c r="C206" t="n">
        <v>97.97979797979799</v>
      </c>
      <c r="D206" t="n">
        <v>12.8868</v>
      </c>
      <c r="E206" t="n">
        <v>2.0826</v>
      </c>
    </row>
    <row r="207">
      <c r="A207" t="inlineStr">
        <is>
          <t>300733</t>
        </is>
      </c>
      <c r="B207" t="n">
        <v>0.00963367743105739</v>
      </c>
      <c r="C207" t="n">
        <v>97.84102060843966</v>
      </c>
      <c r="D207" t="n">
        <v>17.80493333333333</v>
      </c>
      <c r="E207" t="n">
        <v>11.831</v>
      </c>
    </row>
    <row r="208">
      <c r="A208" t="inlineStr">
        <is>
          <t>600486</t>
        </is>
      </c>
      <c r="B208" t="n">
        <v>0.02646116637141853</v>
      </c>
      <c r="C208" t="n">
        <v>97.81283614198637</v>
      </c>
      <c r="D208" t="n">
        <v>102.2366666666667</v>
      </c>
      <c r="E208" t="n">
        <v>1.086466666666667</v>
      </c>
    </row>
    <row r="209">
      <c r="A209" t="inlineStr">
        <is>
          <t>603882</t>
        </is>
      </c>
      <c r="B209" t="n">
        <v>0.02032739493283298</v>
      </c>
      <c r="C209" t="n">
        <v>97.53513015434234</v>
      </c>
      <c r="D209" t="n">
        <v>103.1684666666667</v>
      </c>
      <c r="E209" t="n">
        <v>1.597066666666667</v>
      </c>
    </row>
    <row r="210">
      <c r="A210" t="inlineStr">
        <is>
          <t>300759</t>
        </is>
      </c>
      <c r="B210" t="n">
        <v>0.009472195293080436</v>
      </c>
      <c r="C210" t="n">
        <v>97.27906976744185</v>
      </c>
      <c r="D210" t="n">
        <v>107.2592666666667</v>
      </c>
      <c r="E210" t="n">
        <v>1.601333333333333</v>
      </c>
    </row>
    <row r="211">
      <c r="A211" t="inlineStr">
        <is>
          <t>300857</t>
        </is>
      </c>
      <c r="B211" t="n">
        <v>0.007794687512378543</v>
      </c>
      <c r="C211" t="n">
        <v>96.63928304705</v>
      </c>
      <c r="D211" t="n">
        <v>34.17266129032258</v>
      </c>
      <c r="E211" t="n">
        <v>11.97596774193548</v>
      </c>
    </row>
    <row r="212">
      <c r="A212" t="inlineStr">
        <is>
          <t>300118</t>
        </is>
      </c>
      <c r="B212" t="n">
        <v>0.006345569465072966</v>
      </c>
      <c r="C212" t="n">
        <v>96.47887323943662</v>
      </c>
      <c r="D212" t="n">
        <v>18.852</v>
      </c>
      <c r="E212" t="n">
        <v>6.861866666666668</v>
      </c>
    </row>
    <row r="213">
      <c r="A213" t="inlineStr">
        <is>
          <t>600363</t>
        </is>
      </c>
      <c r="B213" t="n">
        <v>0.005035745606519762</v>
      </c>
      <c r="C213" t="n">
        <v>96.35568513119534</v>
      </c>
      <c r="D213" t="n">
        <v>22.69566666666667</v>
      </c>
      <c r="E213" t="n">
        <v>5.537666666666665</v>
      </c>
    </row>
    <row r="214">
      <c r="A214" t="inlineStr">
        <is>
          <t>300316</t>
        </is>
      </c>
      <c r="B214" t="n">
        <v>0.004129319864209237</v>
      </c>
      <c r="C214" t="n">
        <v>96.32152588555857</v>
      </c>
      <c r="D214" t="n">
        <v>29.10360000000001</v>
      </c>
      <c r="E214" t="n">
        <v>2.5822</v>
      </c>
    </row>
    <row r="215">
      <c r="A215" t="inlineStr">
        <is>
          <t>603583</t>
        </is>
      </c>
      <c r="B215" t="n">
        <v>0.009980125207168254</v>
      </c>
      <c r="C215" t="n">
        <v>96.31814483319774</v>
      </c>
      <c r="D215" t="n">
        <v>67.05946666666665</v>
      </c>
      <c r="E215" t="n">
        <v>1.571466666666667</v>
      </c>
    </row>
    <row r="216">
      <c r="A216" t="inlineStr">
        <is>
          <t>002092</t>
        </is>
      </c>
      <c r="B216" t="n">
        <v>0.0005555582395447196</v>
      </c>
      <c r="C216" t="n">
        <v>95.62363238512033</v>
      </c>
      <c r="D216" t="n">
        <v>5.641133333333334</v>
      </c>
      <c r="E216" t="n">
        <v>1.7446</v>
      </c>
    </row>
    <row r="217">
      <c r="A217" t="inlineStr">
        <is>
          <t>600089</t>
        </is>
      </c>
      <c r="B217" t="n">
        <v>0.0009600219014298857</v>
      </c>
      <c r="C217" t="n">
        <v>95.1951951951952</v>
      </c>
      <c r="D217" t="n">
        <v>8.663733333333333</v>
      </c>
      <c r="E217" t="n">
        <v>2.6794</v>
      </c>
    </row>
    <row r="218">
      <c r="A218" t="inlineStr">
        <is>
          <t>002340</t>
        </is>
      </c>
      <c r="B218" t="n">
        <v>0.001378922478931982</v>
      </c>
      <c r="C218" t="n">
        <v>94.84978540772531</v>
      </c>
      <c r="D218" t="n">
        <v>5.612333333333334</v>
      </c>
      <c r="E218" t="n">
        <v>5.063600000000001</v>
      </c>
    </row>
    <row r="219">
      <c r="A219" t="inlineStr">
        <is>
          <t>000830</t>
        </is>
      </c>
      <c r="B219" t="n">
        <v>0.002393465847847896</v>
      </c>
      <c r="C219" t="n">
        <v>94.78737997256515</v>
      </c>
      <c r="D219" t="n">
        <v>10.95706666666667</v>
      </c>
      <c r="E219" t="n">
        <v>3.089933333333333</v>
      </c>
    </row>
    <row r="220">
      <c r="A220" t="inlineStr">
        <is>
          <t>002430</t>
        </is>
      </c>
      <c r="B220" t="n">
        <v>0.008369062756402477</v>
      </c>
      <c r="C220" t="n">
        <v>94.62599854756719</v>
      </c>
      <c r="D220" t="n">
        <v>23.25806666666667</v>
      </c>
      <c r="E220" t="n">
        <v>1.097266666666666</v>
      </c>
    </row>
    <row r="221">
      <c r="A221" t="inlineStr">
        <is>
          <t>300690</t>
        </is>
      </c>
      <c r="B221" t="n">
        <v>0.02142914313025725</v>
      </c>
      <c r="C221" t="n">
        <v>94.38567941415788</v>
      </c>
      <c r="D221" t="n">
        <v>46.33986666666667</v>
      </c>
      <c r="E221" t="n">
        <v>7.799533333333332</v>
      </c>
    </row>
    <row r="222">
      <c r="A222" t="inlineStr">
        <is>
          <t>603308</t>
        </is>
      </c>
      <c r="B222" t="n">
        <v>0.003710600400879036</v>
      </c>
      <c r="C222" t="n">
        <v>93.88312397596943</v>
      </c>
      <c r="D222" t="n">
        <v>26.6858</v>
      </c>
      <c r="E222" t="n">
        <v>1.789733333333333</v>
      </c>
    </row>
    <row r="223">
      <c r="A223" t="inlineStr">
        <is>
          <t>300208</t>
        </is>
      </c>
      <c r="B223" t="n">
        <v>0.006512345163410023</v>
      </c>
      <c r="C223" t="n">
        <v>93.51081530782032</v>
      </c>
      <c r="D223" t="n">
        <v>10.3822</v>
      </c>
      <c r="E223" t="n">
        <v>4.8334</v>
      </c>
    </row>
    <row r="224">
      <c r="A224" t="inlineStr">
        <is>
          <t>600711</t>
        </is>
      </c>
      <c r="B224" t="n">
        <v>0.001463956469868144</v>
      </c>
      <c r="C224" t="n">
        <v>93.3920704845815</v>
      </c>
      <c r="D224" t="n">
        <v>6.426200000000001</v>
      </c>
      <c r="E224" t="n">
        <v>6.175066666666666</v>
      </c>
    </row>
    <row r="225">
      <c r="A225" t="inlineStr">
        <is>
          <t>002610</t>
        </is>
      </c>
      <c r="B225" t="n">
        <v>0.0004882953318614119</v>
      </c>
      <c r="C225" t="n">
        <v>93.28358208955221</v>
      </c>
      <c r="D225" t="n">
        <v>2.345133333333334</v>
      </c>
      <c r="E225" t="n">
        <v>5.650733333333333</v>
      </c>
    </row>
    <row r="226">
      <c r="A226" t="inlineStr">
        <is>
          <t>300751</t>
        </is>
      </c>
      <c r="B226" t="n">
        <v>0.2248771369775245</v>
      </c>
      <c r="C226" t="n">
        <v>92.93478260869566</v>
      </c>
      <c r="D226" t="n">
        <v>423.8420666666667</v>
      </c>
      <c r="E226" t="n">
        <v>2.641533333333333</v>
      </c>
    </row>
    <row r="227">
      <c r="A227" t="inlineStr">
        <is>
          <t>002541</t>
        </is>
      </c>
      <c r="B227" t="n">
        <v>0.007856506004313644</v>
      </c>
      <c r="C227" t="n">
        <v>92.27707006369425</v>
      </c>
      <c r="D227" t="n">
        <v>39.925</v>
      </c>
      <c r="E227" t="n">
        <v>2.274066666666667</v>
      </c>
    </row>
    <row r="228">
      <c r="A228" t="inlineStr">
        <is>
          <t>300221</t>
        </is>
      </c>
      <c r="B228" t="n">
        <v>0.002605572808833678</v>
      </c>
      <c r="C228" t="n">
        <v>91.06753812636165</v>
      </c>
      <c r="D228" t="n">
        <v>6.869333333333333</v>
      </c>
      <c r="E228" t="n">
        <v>10.95726666666667</v>
      </c>
    </row>
    <row r="229">
      <c r="A229" t="inlineStr">
        <is>
          <t>300062</t>
        </is>
      </c>
      <c r="B229" t="n">
        <v>0.01371536730416361</v>
      </c>
      <c r="C229" t="n">
        <v>90.978886756238</v>
      </c>
      <c r="D229" t="n">
        <v>9.874266666666667</v>
      </c>
      <c r="E229" t="n">
        <v>14.5898</v>
      </c>
    </row>
    <row r="230">
      <c r="A230" t="inlineStr">
        <is>
          <t>002288</t>
        </is>
      </c>
      <c r="B230" t="n">
        <v>0.001998571697370468</v>
      </c>
      <c r="C230" t="n">
        <v>90.81196581196582</v>
      </c>
      <c r="D230" t="n">
        <v>7.094066666666667</v>
      </c>
      <c r="E230" t="n">
        <v>5.157533333333334</v>
      </c>
    </row>
    <row r="231">
      <c r="A231" t="inlineStr">
        <is>
          <t>000157</t>
        </is>
      </c>
      <c r="B231" t="n">
        <v>0.001314489744895597</v>
      </c>
      <c r="C231" t="n">
        <v>90.46874999999999</v>
      </c>
      <c r="D231" t="n">
        <v>8.6396</v>
      </c>
      <c r="E231" t="n">
        <v>1.500466666666667</v>
      </c>
    </row>
    <row r="232">
      <c r="A232" t="inlineStr">
        <is>
          <t>600143</t>
        </is>
      </c>
      <c r="B232" t="n">
        <v>0.001719787483460202</v>
      </c>
      <c r="C232" t="n">
        <v>90.44862518089725</v>
      </c>
      <c r="D232" t="n">
        <v>16.92326666666667</v>
      </c>
      <c r="E232" t="n">
        <v>2.5458</v>
      </c>
    </row>
    <row r="233">
      <c r="A233" t="inlineStr">
        <is>
          <t>600111</t>
        </is>
      </c>
      <c r="B233" t="n">
        <v>0.001354695327217589</v>
      </c>
      <c r="C233" t="n">
        <v>90.38054968287526</v>
      </c>
      <c r="D233" t="n">
        <v>12.3034</v>
      </c>
      <c r="E233" t="n">
        <v>3.070133333333334</v>
      </c>
    </row>
    <row r="234">
      <c r="A234" t="inlineStr">
        <is>
          <t>603392</t>
        </is>
      </c>
      <c r="B234" t="n">
        <v>0.0362905528427802</v>
      </c>
      <c r="C234" t="n">
        <v>89.83328281297365</v>
      </c>
      <c r="D234" t="n">
        <v>204.3172</v>
      </c>
      <c r="E234" t="n">
        <v>5.805066666666666</v>
      </c>
    </row>
    <row r="235">
      <c r="A235" t="inlineStr">
        <is>
          <t>603899</t>
        </is>
      </c>
      <c r="B235" t="n">
        <v>0.01255983906667052</v>
      </c>
      <c r="C235" t="n">
        <v>89.62848297213621</v>
      </c>
      <c r="D235" t="n">
        <v>73.79839999999999</v>
      </c>
      <c r="E235" t="n">
        <v>0.3554</v>
      </c>
    </row>
    <row r="236">
      <c r="A236" t="inlineStr">
        <is>
          <t>300129</t>
        </is>
      </c>
      <c r="B236" t="n">
        <v>0.002601129832484057</v>
      </c>
      <c r="C236" t="n">
        <v>88.21989528795812</v>
      </c>
      <c r="D236" t="n">
        <v>6.554600000000001</v>
      </c>
      <c r="E236" t="n">
        <v>8.259133333333336</v>
      </c>
    </row>
    <row r="237">
      <c r="A237" t="inlineStr">
        <is>
          <t>600884</t>
        </is>
      </c>
      <c r="B237" t="n">
        <v>0.002659123804893859</v>
      </c>
      <c r="C237" t="n">
        <v>88.13025210084035</v>
      </c>
      <c r="D237" t="n">
        <v>13.1648</v>
      </c>
      <c r="E237" t="n">
        <v>3.2892</v>
      </c>
    </row>
    <row r="238">
      <c r="A238" t="inlineStr">
        <is>
          <t>300395</t>
        </is>
      </c>
      <c r="B238" t="n">
        <v>0.008628813581710216</v>
      </c>
      <c r="C238" t="n">
        <v>87.99435028248588</v>
      </c>
      <c r="D238" t="n">
        <v>45.2216</v>
      </c>
      <c r="E238" t="n">
        <v>1.762466666666666</v>
      </c>
    </row>
    <row r="239">
      <c r="A239" t="inlineStr">
        <is>
          <t>300015</t>
        </is>
      </c>
      <c r="B239" t="n">
        <v>0.01412614355877089</v>
      </c>
      <c r="C239" t="n">
        <v>87.35105407882678</v>
      </c>
      <c r="D239" t="n">
        <v>56.98613333333333</v>
      </c>
      <c r="E239" t="n">
        <v>0.746</v>
      </c>
    </row>
    <row r="240">
      <c r="A240" t="inlineStr">
        <is>
          <t>603187</t>
        </is>
      </c>
      <c r="B240" t="n">
        <v>0.006865850605173743</v>
      </c>
      <c r="C240" t="n">
        <v>86.91716950082282</v>
      </c>
      <c r="D240" t="n">
        <v>52.0732</v>
      </c>
      <c r="E240" t="n">
        <v>2.4622</v>
      </c>
    </row>
    <row r="241">
      <c r="A241" t="inlineStr">
        <is>
          <t>002318</t>
        </is>
      </c>
      <c r="B241" t="n">
        <v>0.001476386626149183</v>
      </c>
      <c r="C241" t="n">
        <v>86.78474114441418</v>
      </c>
      <c r="D241" t="n">
        <v>9.616333333333332</v>
      </c>
      <c r="E241" t="n">
        <v>2.589133333333333</v>
      </c>
    </row>
    <row r="242">
      <c r="A242" t="inlineStr">
        <is>
          <t>600563</t>
        </is>
      </c>
      <c r="B242" t="n">
        <v>0.02528885781782962</v>
      </c>
      <c r="C242" t="n">
        <v>86.71050354732654</v>
      </c>
      <c r="D242" t="n">
        <v>79.63013333333333</v>
      </c>
      <c r="E242" t="n">
        <v>1.511066666666667</v>
      </c>
    </row>
    <row r="243">
      <c r="A243" t="inlineStr">
        <is>
          <t>601615</t>
        </is>
      </c>
      <c r="B243" t="n">
        <v>0.001937993216037483</v>
      </c>
      <c r="C243" t="n">
        <v>86.55256723716383</v>
      </c>
      <c r="D243" t="n">
        <v>16.3916</v>
      </c>
      <c r="E243" t="n">
        <v>3.560866666666667</v>
      </c>
    </row>
    <row r="244">
      <c r="A244" t="inlineStr">
        <is>
          <t>002595</t>
        </is>
      </c>
      <c r="B244" t="n">
        <v>0.003315559117570231</v>
      </c>
      <c r="C244" t="n">
        <v>86.27038400841658</v>
      </c>
      <c r="D244" t="n">
        <v>24.95466666666666</v>
      </c>
      <c r="E244" t="n">
        <v>0.8615333333333335</v>
      </c>
    </row>
    <row r="245">
      <c r="A245" t="inlineStr">
        <is>
          <t>000633</t>
        </is>
      </c>
      <c r="B245" t="n">
        <v>0.0005876475134828223</v>
      </c>
      <c r="C245" t="n">
        <v>86.18784530386741</v>
      </c>
      <c r="D245" t="n">
        <v>4.448733333333333</v>
      </c>
      <c r="E245" t="n">
        <v>4.174066666666666</v>
      </c>
    </row>
    <row r="246">
      <c r="A246" t="inlineStr">
        <is>
          <t>000916</t>
        </is>
      </c>
      <c r="B246" t="n">
        <v>0.004573835812177388</v>
      </c>
      <c r="C246" t="n">
        <v>86.0759493670886</v>
      </c>
      <c r="D246" t="n">
        <v>7.621533333333334</v>
      </c>
      <c r="E246" t="n">
        <v>2.7756</v>
      </c>
    </row>
    <row r="247">
      <c r="A247" t="inlineStr">
        <is>
          <t>688111</t>
        </is>
      </c>
      <c r="B247" t="n">
        <v>0.033509293788586</v>
      </c>
      <c r="C247" t="n">
        <v>85.11450381679388</v>
      </c>
      <c r="D247" t="n">
        <v>351.4720666666666</v>
      </c>
      <c r="E247" t="n">
        <v>1.9278</v>
      </c>
    </row>
    <row r="248">
      <c r="A248" t="inlineStr">
        <is>
          <t>601866</t>
        </is>
      </c>
      <c r="B248" t="n">
        <v>0.0005321753699072383</v>
      </c>
      <c r="C248" t="n">
        <v>84.94623655913978</v>
      </c>
      <c r="D248" t="n">
        <v>2.372466666666667</v>
      </c>
      <c r="E248" t="n">
        <v>1.282266666666667</v>
      </c>
    </row>
    <row r="249">
      <c r="A249" t="inlineStr">
        <is>
          <t>600707</t>
        </is>
      </c>
      <c r="B249" t="n">
        <v>0.001566813523246065</v>
      </c>
      <c r="C249" t="n">
        <v>84.89702517162472</v>
      </c>
      <c r="D249" t="n">
        <v>5.1158</v>
      </c>
      <c r="E249" t="n">
        <v>2.3458</v>
      </c>
    </row>
    <row r="250">
      <c r="A250" t="inlineStr">
        <is>
          <t>300623</t>
        </is>
      </c>
      <c r="B250" t="n">
        <v>0.01494011561170524</v>
      </c>
      <c r="C250" t="n">
        <v>84.62164361269326</v>
      </c>
      <c r="D250" t="n">
        <v>38.50026666666666</v>
      </c>
      <c r="E250" t="n">
        <v>6.6374</v>
      </c>
    </row>
    <row r="251">
      <c r="A251" t="inlineStr">
        <is>
          <t>300843</t>
        </is>
      </c>
      <c r="B251" t="n">
        <v>0.005572977582295063</v>
      </c>
      <c r="C251" t="n">
        <v>84.59403192227622</v>
      </c>
      <c r="D251" t="n">
        <v>31.70035460992907</v>
      </c>
      <c r="E251" t="n">
        <v>15.09617021276595</v>
      </c>
    </row>
    <row r="252">
      <c r="A252" t="inlineStr">
        <is>
          <t>603010</t>
        </is>
      </c>
      <c r="B252" t="n">
        <v>0.004246418882547374</v>
      </c>
      <c r="C252" t="n">
        <v>84.46466060181945</v>
      </c>
      <c r="D252" t="n">
        <v>20.80353333333333</v>
      </c>
      <c r="E252" t="n">
        <v>2.700533333333333</v>
      </c>
    </row>
    <row r="253">
      <c r="A253" t="inlineStr">
        <is>
          <t>300285</t>
        </is>
      </c>
      <c r="B253" t="n">
        <v>0.002863593164439036</v>
      </c>
      <c r="C253" t="n">
        <v>84.38971387178557</v>
      </c>
      <c r="D253" t="n">
        <v>39.77153333333333</v>
      </c>
      <c r="E253" t="n">
        <v>1.7226</v>
      </c>
    </row>
    <row r="254">
      <c r="A254" t="inlineStr">
        <is>
          <t>688133</t>
        </is>
      </c>
      <c r="B254" t="n">
        <v>0.02263597843668027</v>
      </c>
      <c r="C254" t="n">
        <v>84.30214956100515</v>
      </c>
      <c r="D254" t="n">
        <v>112.0455737704918</v>
      </c>
      <c r="E254" t="n">
        <v>13.13016393442623</v>
      </c>
    </row>
    <row r="255">
      <c r="A255" t="inlineStr">
        <is>
          <t>300034</t>
        </is>
      </c>
      <c r="B255" t="n">
        <v>0.006248165375001746</v>
      </c>
      <c r="C255" t="n">
        <v>84.28814520703349</v>
      </c>
      <c r="D255" t="n">
        <v>25.4624</v>
      </c>
      <c r="E255" t="n">
        <v>3.071933333333333</v>
      </c>
    </row>
    <row r="256">
      <c r="A256" t="inlineStr">
        <is>
          <t>300595</t>
        </is>
      </c>
      <c r="B256" t="n">
        <v>0.01200229036238515</v>
      </c>
      <c r="C256" t="n">
        <v>84.05214032829096</v>
      </c>
      <c r="D256" t="n">
        <v>69.04113333333335</v>
      </c>
      <c r="E256" t="n">
        <v>1.530266666666667</v>
      </c>
    </row>
    <row r="257">
      <c r="A257" t="inlineStr">
        <is>
          <t>603087</t>
        </is>
      </c>
      <c r="B257" t="n">
        <v>0.07002105534791062</v>
      </c>
      <c r="C257" t="n">
        <v>84.0315858740952</v>
      </c>
      <c r="D257" t="n">
        <v>147.3263194444444</v>
      </c>
      <c r="E257" t="n">
        <v>5.400555555555556</v>
      </c>
    </row>
    <row r="258">
      <c r="A258" t="inlineStr">
        <is>
          <t>002352</t>
        </is>
      </c>
      <c r="B258" t="n">
        <v>0.01014447614094089</v>
      </c>
      <c r="C258" t="n">
        <v>83.79496402877697</v>
      </c>
      <c r="D258" t="n">
        <v>77.75973333333333</v>
      </c>
      <c r="E258" t="n">
        <v>0.4593333333333334</v>
      </c>
    </row>
    <row r="259">
      <c r="A259" t="inlineStr">
        <is>
          <t>000698</t>
        </is>
      </c>
      <c r="B259" t="n">
        <v>0.002551284848252067</v>
      </c>
      <c r="C259" t="n">
        <v>83.65384615384616</v>
      </c>
      <c r="D259" t="n">
        <v>5.785666666666666</v>
      </c>
      <c r="E259" t="n">
        <v>5.428466666666666</v>
      </c>
    </row>
    <row r="260">
      <c r="A260" t="inlineStr">
        <is>
          <t>603225</t>
        </is>
      </c>
      <c r="B260" t="n">
        <v>0.002378856287558921</v>
      </c>
      <c r="C260" t="n">
        <v>83.44497607655505</v>
      </c>
      <c r="D260" t="n">
        <v>11.9368</v>
      </c>
      <c r="E260" t="n">
        <v>0.5005333333333333</v>
      </c>
    </row>
    <row r="261">
      <c r="A261" t="inlineStr">
        <is>
          <t>300712</t>
        </is>
      </c>
      <c r="B261" t="n">
        <v>0.004563533003811284</v>
      </c>
      <c r="C261" t="n">
        <v>83.40455840455843</v>
      </c>
      <c r="D261" t="n">
        <v>17.58326666666667</v>
      </c>
      <c r="E261" t="n">
        <v>6.4748</v>
      </c>
    </row>
    <row r="262">
      <c r="A262" t="inlineStr">
        <is>
          <t>603345</t>
        </is>
      </c>
      <c r="B262" t="n">
        <v>0.02104844053230833</v>
      </c>
      <c r="C262" t="n">
        <v>83.16582914572864</v>
      </c>
      <c r="D262" t="n">
        <v>166.4109333333333</v>
      </c>
      <c r="E262" t="n">
        <v>0.7415333333333333</v>
      </c>
    </row>
    <row r="263">
      <c r="A263" t="inlineStr">
        <is>
          <t>002390</t>
        </is>
      </c>
      <c r="B263" t="n">
        <v>0.001551975170381813</v>
      </c>
      <c r="C263" t="n">
        <v>83.1140350877193</v>
      </c>
      <c r="D263" t="n">
        <v>6.2148</v>
      </c>
      <c r="E263" t="n">
        <v>1.352466666666667</v>
      </c>
    </row>
    <row r="264">
      <c r="A264" t="inlineStr">
        <is>
          <t>600989</t>
        </is>
      </c>
      <c r="B264" t="n">
        <v>0.001453111418000784</v>
      </c>
      <c r="C264" t="n">
        <v>82.94663573085847</v>
      </c>
      <c r="D264" t="n">
        <v>11.29613333333333</v>
      </c>
      <c r="E264" t="n">
        <v>3.0676</v>
      </c>
    </row>
    <row r="265">
      <c r="A265" t="inlineStr">
        <is>
          <t>601799</t>
        </is>
      </c>
      <c r="B265" t="n">
        <v>0.02693721156926598</v>
      </c>
      <c r="C265" t="n">
        <v>82.89606458123109</v>
      </c>
      <c r="D265" t="n">
        <v>166.7073333333334</v>
      </c>
      <c r="E265" t="n">
        <v>0.5784666666666667</v>
      </c>
    </row>
    <row r="266">
      <c r="A266" t="inlineStr">
        <is>
          <t>000780</t>
        </is>
      </c>
      <c r="B266" t="n">
        <v>0.0006188880436994256</v>
      </c>
      <c r="C266" t="n">
        <v>82.7586206896552</v>
      </c>
      <c r="D266" t="n">
        <v>2.8396</v>
      </c>
      <c r="E266" t="n">
        <v>0.4876</v>
      </c>
    </row>
    <row r="267">
      <c r="A267" t="inlineStr">
        <is>
          <t>002553</t>
        </is>
      </c>
      <c r="B267" t="n">
        <v>0.002271602785135488</v>
      </c>
      <c r="C267" t="n">
        <v>82.65139116202944</v>
      </c>
      <c r="D267" t="n">
        <v>8.028866666666666</v>
      </c>
      <c r="E267" t="n">
        <v>7.9638</v>
      </c>
    </row>
    <row r="268">
      <c r="A268" t="inlineStr">
        <is>
          <t>002585</t>
        </is>
      </c>
      <c r="B268" t="n">
        <v>0.001072926834265577</v>
      </c>
      <c r="C268" t="n">
        <v>82.54545454545452</v>
      </c>
      <c r="D268" t="n">
        <v>9.038333333333334</v>
      </c>
      <c r="E268" t="n">
        <v>4.577133333333333</v>
      </c>
    </row>
    <row r="269">
      <c r="A269" t="inlineStr">
        <is>
          <t>002078</t>
        </is>
      </c>
      <c r="B269" t="n">
        <v>0.001708149532423849</v>
      </c>
      <c r="C269" t="n">
        <v>82.3018458197611</v>
      </c>
      <c r="D269" t="n">
        <v>13.53473333333333</v>
      </c>
      <c r="E269" t="n">
        <v>1.073666666666667</v>
      </c>
    </row>
    <row r="270">
      <c r="A270" t="inlineStr">
        <is>
          <t>300101</t>
        </is>
      </c>
      <c r="B270" t="n">
        <v>0.001817689985350949</v>
      </c>
      <c r="C270" t="n">
        <v>82.22222222222221</v>
      </c>
      <c r="D270" t="n">
        <v>15.70573333333334</v>
      </c>
      <c r="E270" t="n">
        <v>5.514066666666666</v>
      </c>
    </row>
    <row r="271">
      <c r="A271" t="inlineStr">
        <is>
          <t>603113</t>
        </is>
      </c>
      <c r="B271" t="n">
        <v>0.001267730372288973</v>
      </c>
      <c r="C271" t="n">
        <v>81.73987941429803</v>
      </c>
      <c r="D271" t="n">
        <v>13.899</v>
      </c>
      <c r="E271" t="n">
        <v>1.996666666666667</v>
      </c>
    </row>
    <row r="272">
      <c r="A272" t="inlineStr">
        <is>
          <t>600999</t>
        </is>
      </c>
      <c r="B272" t="n">
        <v>0.001742663912669967</v>
      </c>
      <c r="C272" t="n">
        <v>81.63538873994641</v>
      </c>
      <c r="D272" t="n">
        <v>21.53906666666667</v>
      </c>
      <c r="E272" t="n">
        <v>0.6988666666666666</v>
      </c>
    </row>
    <row r="273">
      <c r="A273" t="inlineStr">
        <is>
          <t>000596</t>
        </is>
      </c>
      <c r="B273" t="n">
        <v>0.0303251772284571</v>
      </c>
      <c r="C273" t="n">
        <v>81.55993199206577</v>
      </c>
      <c r="D273" t="n">
        <v>221.0326</v>
      </c>
      <c r="E273" t="n">
        <v>0.7169333333333333</v>
      </c>
    </row>
    <row r="274">
      <c r="A274" t="inlineStr">
        <is>
          <t>300776</t>
        </is>
      </c>
      <c r="B274" t="n">
        <v>0.02479099546939988</v>
      </c>
      <c r="C274" t="n">
        <v>81.40196892420828</v>
      </c>
      <c r="D274" t="n">
        <v>119.68</v>
      </c>
      <c r="E274" t="n">
        <v>3.641666666666667</v>
      </c>
    </row>
    <row r="275">
      <c r="A275" t="inlineStr">
        <is>
          <t>600966</t>
        </is>
      </c>
      <c r="B275" t="n">
        <v>0.001975573733178147</v>
      </c>
      <c r="C275" t="n">
        <v>81.20805369127517</v>
      </c>
      <c r="D275" t="n">
        <v>13.19326666666667</v>
      </c>
      <c r="E275" t="n">
        <v>1.633</v>
      </c>
    </row>
    <row r="276">
      <c r="A276" t="inlineStr">
        <is>
          <t>603613</t>
        </is>
      </c>
      <c r="B276" t="n">
        <v>0.0237036148691722</v>
      </c>
      <c r="C276" t="n">
        <v>81.17647058823532</v>
      </c>
      <c r="D276" t="n">
        <v>95.57233333333333</v>
      </c>
      <c r="E276" t="n">
        <v>2.8766</v>
      </c>
    </row>
    <row r="277">
      <c r="A277" t="inlineStr">
        <is>
          <t>300705</t>
        </is>
      </c>
      <c r="B277" t="n">
        <v>0.00463820432221927</v>
      </c>
      <c r="C277" t="n">
        <v>81.10896196002579</v>
      </c>
      <c r="D277" t="n">
        <v>21.58493333333334</v>
      </c>
      <c r="E277" t="n">
        <v>4.2514</v>
      </c>
    </row>
    <row r="278">
      <c r="A278" t="inlineStr">
        <is>
          <t>600428</t>
        </is>
      </c>
      <c r="B278" t="n">
        <v>0.0005321864389658389</v>
      </c>
      <c r="C278" t="n">
        <v>80.92105263157893</v>
      </c>
      <c r="D278" t="n">
        <v>3.7398</v>
      </c>
      <c r="E278" t="n">
        <v>1.620666666666667</v>
      </c>
    </row>
    <row r="279">
      <c r="A279" t="inlineStr">
        <is>
          <t>300752</t>
        </is>
      </c>
      <c r="B279" t="n">
        <v>0.013233856667397</v>
      </c>
      <c r="C279" t="n">
        <v>80.79757260511487</v>
      </c>
      <c r="D279" t="n">
        <v>31.949</v>
      </c>
      <c r="E279" t="n">
        <v>14.53486666666667</v>
      </c>
    </row>
    <row r="280">
      <c r="A280" t="inlineStr">
        <is>
          <t>601995</t>
        </is>
      </c>
      <c r="B280" t="n">
        <v>0.005973185869531213</v>
      </c>
      <c r="C280" t="n">
        <v>80.37135278514586</v>
      </c>
      <c r="D280" t="n">
        <v>63.33883333333333</v>
      </c>
      <c r="E280" t="n">
        <v>19.57783333333333</v>
      </c>
    </row>
    <row r="281">
      <c r="A281" t="inlineStr">
        <is>
          <t>300207</t>
        </is>
      </c>
      <c r="B281" t="n">
        <v>0.002906838793722271</v>
      </c>
      <c r="C281" t="n">
        <v>80.33813400125234</v>
      </c>
      <c r="D281" t="n">
        <v>26.29306666666667</v>
      </c>
      <c r="E281" t="n">
        <v>2.6996</v>
      </c>
    </row>
    <row r="282">
      <c r="A282" t="inlineStr">
        <is>
          <t>300089</t>
        </is>
      </c>
      <c r="B282" t="n">
        <v>0.0008068497175238729</v>
      </c>
      <c r="C282" t="n">
        <v>80.30303030303033</v>
      </c>
      <c r="D282" t="n">
        <v>5.151533333333333</v>
      </c>
      <c r="E282" t="n">
        <v>2.9474</v>
      </c>
    </row>
    <row r="283">
      <c r="A283" t="inlineStr">
        <is>
          <t>300008</t>
        </is>
      </c>
      <c r="B283" t="n">
        <v>0.003663457754241943</v>
      </c>
      <c r="C283" t="n">
        <v>80.18018018018019</v>
      </c>
      <c r="D283" t="n">
        <v>6.269400000000001</v>
      </c>
      <c r="E283" t="n">
        <v>12.17353333333334</v>
      </c>
    </row>
    <row r="284">
      <c r="A284" t="inlineStr">
        <is>
          <t>688179</t>
        </is>
      </c>
      <c r="B284" t="n">
        <v>0.01315895340819363</v>
      </c>
      <c r="C284" t="n">
        <v>80.00443852640922</v>
      </c>
      <c r="D284" t="n">
        <v>64.96676923076924</v>
      </c>
      <c r="E284" t="n">
        <v>12.39476923076923</v>
      </c>
    </row>
    <row r="285">
      <c r="A285" t="inlineStr">
        <is>
          <t>603288</t>
        </is>
      </c>
      <c r="B285" t="n">
        <v>0.02428922114378663</v>
      </c>
      <c r="C285" t="n">
        <v>79.95684074233924</v>
      </c>
      <c r="D285" t="n">
        <v>165.3973333333333</v>
      </c>
      <c r="E285" t="n">
        <v>0.1466666666666667</v>
      </c>
    </row>
    <row r="286">
      <c r="A286" t="inlineStr">
        <is>
          <t>000737</t>
        </is>
      </c>
      <c r="B286" t="n">
        <v>0.0008575495354011257</v>
      </c>
      <c r="C286" t="n">
        <v>79.7709923664122</v>
      </c>
      <c r="D286" t="n">
        <v>3.735599999999999</v>
      </c>
      <c r="E286" t="n">
        <v>0.9252666666666665</v>
      </c>
    </row>
    <row r="287">
      <c r="A287" t="inlineStr">
        <is>
          <t>601127</t>
        </is>
      </c>
      <c r="B287" t="n">
        <v>0.008179741359915411</v>
      </c>
      <c r="C287" t="n">
        <v>79.76608187134499</v>
      </c>
      <c r="D287" t="n">
        <v>11.40506666666667</v>
      </c>
      <c r="E287" t="n">
        <v>2.1554</v>
      </c>
    </row>
    <row r="288">
      <c r="A288" t="inlineStr">
        <is>
          <t>300724</t>
        </is>
      </c>
      <c r="B288" t="n">
        <v>0.02570233800374752</v>
      </c>
      <c r="C288" t="n">
        <v>79.42000731083223</v>
      </c>
      <c r="D288" t="n">
        <v>107.271</v>
      </c>
      <c r="E288" t="n">
        <v>2.062066666666666</v>
      </c>
    </row>
    <row r="289">
      <c r="A289" t="inlineStr">
        <is>
          <t>002026</t>
        </is>
      </c>
      <c r="B289" t="n">
        <v>0.003234420900117723</v>
      </c>
      <c r="C289" t="n">
        <v>79.28994082840235</v>
      </c>
      <c r="D289" t="n">
        <v>9.815999999999997</v>
      </c>
      <c r="E289" t="n">
        <v>4.822866666666667</v>
      </c>
    </row>
    <row r="290">
      <c r="A290" t="inlineStr">
        <is>
          <t>300001</t>
        </is>
      </c>
      <c r="B290" t="n">
        <v>0.007255055002917361</v>
      </c>
      <c r="C290" t="n">
        <v>79.28214447978191</v>
      </c>
      <c r="D290" t="n">
        <v>23.423</v>
      </c>
      <c r="E290" t="n">
        <v>2.552266666666667</v>
      </c>
    </row>
    <row r="291">
      <c r="A291" t="inlineStr">
        <is>
          <t>603501</t>
        </is>
      </c>
      <c r="B291" t="n">
        <v>0.03636474372785359</v>
      </c>
      <c r="C291" t="n">
        <v>79.15762532687923</v>
      </c>
      <c r="D291" t="n">
        <v>210.8150666666667</v>
      </c>
      <c r="E291" t="n">
        <v>2.220400000000001</v>
      </c>
    </row>
    <row r="292">
      <c r="A292" t="inlineStr">
        <is>
          <t>603993</t>
        </is>
      </c>
      <c r="B292" t="n">
        <v>0.0009785450660450661</v>
      </c>
      <c r="C292" t="n">
        <v>79.14438502673798</v>
      </c>
      <c r="D292" t="n">
        <v>4.576000000000001</v>
      </c>
      <c r="E292" t="n">
        <v>1.5978</v>
      </c>
    </row>
    <row r="293">
      <c r="A293" t="inlineStr">
        <is>
          <t>601016</t>
        </is>
      </c>
      <c r="B293" t="n">
        <v>0.0003497469670710572</v>
      </c>
      <c r="C293" t="n">
        <v>78.57142857142856</v>
      </c>
      <c r="D293" t="n">
        <v>2.885</v>
      </c>
      <c r="E293" t="n">
        <v>2.287666666666667</v>
      </c>
    </row>
    <row r="294">
      <c r="A294" t="inlineStr">
        <is>
          <t>603737</t>
        </is>
      </c>
      <c r="B294" t="n">
        <v>0.02076768600441744</v>
      </c>
      <c r="C294" t="n">
        <v>78.54042941982642</v>
      </c>
      <c r="D294" t="n">
        <v>142.1671333333333</v>
      </c>
      <c r="E294" t="n">
        <v>0.6394000000000001</v>
      </c>
    </row>
    <row r="295">
      <c r="A295" t="inlineStr">
        <is>
          <t>300680</t>
        </is>
      </c>
      <c r="B295" t="n">
        <v>0.005974508370005352</v>
      </c>
      <c r="C295" t="n">
        <v>78.34128878281621</v>
      </c>
      <c r="D295" t="n">
        <v>26.47593333333333</v>
      </c>
      <c r="E295" t="n">
        <v>6.9624</v>
      </c>
    </row>
    <row r="296">
      <c r="A296" t="inlineStr">
        <is>
          <t>603330</t>
        </is>
      </c>
      <c r="B296" t="n">
        <v>0.003085951583973066</v>
      </c>
      <c r="C296" t="n">
        <v>78.15021725636251</v>
      </c>
      <c r="D296" t="n">
        <v>26.65753333333333</v>
      </c>
      <c r="E296" t="n">
        <v>2.027533333333333</v>
      </c>
    </row>
    <row r="297">
      <c r="A297" t="inlineStr">
        <is>
          <t>600280</t>
        </is>
      </c>
      <c r="B297" t="n">
        <v>0.0004867253252361982</v>
      </c>
      <c r="C297" t="n">
        <v>77.85234899328859</v>
      </c>
      <c r="D297" t="n">
        <v>1.946733333333333</v>
      </c>
      <c r="E297" t="n">
        <v>0.5383333333333333</v>
      </c>
    </row>
    <row r="298">
      <c r="A298" t="inlineStr">
        <is>
          <t>000547</t>
        </is>
      </c>
      <c r="B298" t="n">
        <v>0.004191969571530928</v>
      </c>
      <c r="C298" t="n">
        <v>77.51884852638793</v>
      </c>
      <c r="D298" t="n">
        <v>20.9044</v>
      </c>
      <c r="E298" t="n">
        <v>3.578866666666667</v>
      </c>
    </row>
    <row r="299">
      <c r="A299" t="inlineStr">
        <is>
          <t>002414</t>
        </is>
      </c>
      <c r="B299" t="n">
        <v>0.004074732037644927</v>
      </c>
      <c r="C299" t="n">
        <v>77.46268656716417</v>
      </c>
      <c r="D299" t="n">
        <v>37.73426666666666</v>
      </c>
      <c r="E299" t="n">
        <v>1.354666666666667</v>
      </c>
    </row>
    <row r="300">
      <c r="A300" t="inlineStr">
        <is>
          <t>000738</t>
        </is>
      </c>
      <c r="B300" t="n">
        <v>0.002802177614879157</v>
      </c>
      <c r="C300" t="n">
        <v>77.38805970149254</v>
      </c>
      <c r="D300" t="n">
        <v>20.06246666666667</v>
      </c>
      <c r="E300" t="n">
        <v>2.9336</v>
      </c>
    </row>
    <row r="301">
      <c r="A301" t="inlineStr">
        <is>
          <t>603306</t>
        </is>
      </c>
      <c r="B301" t="n">
        <v>0.003330726222973341</v>
      </c>
      <c r="C301" t="n">
        <v>77.38693467336684</v>
      </c>
      <c r="D301" t="n">
        <v>19.1714</v>
      </c>
      <c r="E301" t="n">
        <v>1.574666666666667</v>
      </c>
    </row>
    <row r="302">
      <c r="A302" t="inlineStr">
        <is>
          <t>002677</t>
        </is>
      </c>
      <c r="B302" t="n">
        <v>0.002759288994359191</v>
      </c>
      <c r="C302" t="n">
        <v>77.29729729729731</v>
      </c>
      <c r="D302" t="n">
        <v>16.79953333333333</v>
      </c>
      <c r="E302" t="n">
        <v>2.3298</v>
      </c>
    </row>
    <row r="303">
      <c r="A303" t="inlineStr">
        <is>
          <t>603787</t>
        </is>
      </c>
      <c r="B303" t="n">
        <v>0.0074962341143933</v>
      </c>
      <c r="C303" t="n">
        <v>77.08737864077671</v>
      </c>
      <c r="D303" t="n">
        <v>27.65093333333333</v>
      </c>
      <c r="E303" t="n">
        <v>2.541066666666667</v>
      </c>
    </row>
    <row r="304">
      <c r="A304" t="inlineStr">
        <is>
          <t>002506</t>
        </is>
      </c>
      <c r="B304" t="n">
        <v>0.0007737821812774014</v>
      </c>
      <c r="C304" t="n">
        <v>77.07509881422926</v>
      </c>
      <c r="D304" t="n">
        <v>3.835333333333333</v>
      </c>
      <c r="E304" t="n">
        <v>4.787133333333333</v>
      </c>
    </row>
    <row r="305">
      <c r="A305" t="inlineStr">
        <is>
          <t>002501</t>
        </is>
      </c>
      <c r="B305" t="n">
        <v>0.0006136575772726691</v>
      </c>
      <c r="C305" t="n">
        <v>76.76056338028168</v>
      </c>
      <c r="D305" t="n">
        <v>1.7334</v>
      </c>
      <c r="E305" t="n">
        <v>0.8704666666666666</v>
      </c>
    </row>
    <row r="306">
      <c r="A306" t="inlineStr">
        <is>
          <t>600295</t>
        </is>
      </c>
      <c r="B306" t="n">
        <v>0.001150659852570004</v>
      </c>
      <c r="C306" t="n">
        <v>76.44569816643158</v>
      </c>
      <c r="D306" t="n">
        <v>9.461866666666667</v>
      </c>
      <c r="E306" t="n">
        <v>2.705266666666667</v>
      </c>
    </row>
    <row r="307">
      <c r="A307" t="inlineStr">
        <is>
          <t>002139</t>
        </is>
      </c>
      <c r="B307" t="n">
        <v>0.001113509067967955</v>
      </c>
      <c r="C307" t="n">
        <v>76.37362637362639</v>
      </c>
      <c r="D307" t="n">
        <v>7.308999999999999</v>
      </c>
      <c r="E307" t="n">
        <v>4.270466666666668</v>
      </c>
    </row>
    <row r="308">
      <c r="A308" t="inlineStr">
        <is>
          <t>601208</t>
        </is>
      </c>
      <c r="B308" t="n">
        <v>0.001525376624746727</v>
      </c>
      <c r="C308" t="n">
        <v>76.25201938610661</v>
      </c>
      <c r="D308" t="n">
        <v>9.549066666666667</v>
      </c>
      <c r="E308" t="n">
        <v>2.1382</v>
      </c>
    </row>
    <row r="309">
      <c r="A309" t="inlineStr">
        <is>
          <t>300373</t>
        </is>
      </c>
      <c r="B309" t="n">
        <v>0.006830350027995905</v>
      </c>
      <c r="C309" t="n">
        <v>76.20626151012893</v>
      </c>
      <c r="D309" t="n">
        <v>39.38406666666667</v>
      </c>
      <c r="E309" t="n">
        <v>5.032933333333333</v>
      </c>
    </row>
    <row r="310">
      <c r="A310" t="inlineStr">
        <is>
          <t>603489</t>
        </is>
      </c>
      <c r="B310" t="n">
        <v>0.01375927608330881</v>
      </c>
      <c r="C310" t="n">
        <v>76.13636363636363</v>
      </c>
      <c r="D310" t="n">
        <v>173.5188</v>
      </c>
      <c r="E310" t="n">
        <v>2.526133333333333</v>
      </c>
    </row>
    <row r="311">
      <c r="A311" t="inlineStr">
        <is>
          <t>000333</t>
        </is>
      </c>
      <c r="B311" t="n">
        <v>0.01362173180330875</v>
      </c>
      <c r="C311" t="n">
        <v>76.13126079447323</v>
      </c>
      <c r="D311" t="n">
        <v>78.36233333333334</v>
      </c>
      <c r="E311" t="n">
        <v>0.4016</v>
      </c>
    </row>
    <row r="312">
      <c r="A312" t="inlineStr">
        <is>
          <t>000589</t>
        </is>
      </c>
      <c r="B312" t="n">
        <v>0.000962631710025242</v>
      </c>
      <c r="C312" t="n">
        <v>76.11940298507464</v>
      </c>
      <c r="D312" t="n">
        <v>5.930733333333333</v>
      </c>
      <c r="E312" t="n">
        <v>3.1492</v>
      </c>
    </row>
    <row r="313">
      <c r="A313" t="inlineStr">
        <is>
          <t>600753</t>
        </is>
      </c>
      <c r="B313" t="n">
        <v>0.003378171263865664</v>
      </c>
      <c r="C313" t="n">
        <v>76.09302325581395</v>
      </c>
      <c r="D313" t="n">
        <v>14.75133333333333</v>
      </c>
      <c r="E313" t="n">
        <v>2.316</v>
      </c>
    </row>
    <row r="314">
      <c r="A314" t="inlineStr">
        <is>
          <t>600976</t>
        </is>
      </c>
      <c r="B314" t="n">
        <v>0.003498468827053513</v>
      </c>
      <c r="C314" t="n">
        <v>75.94202898550726</v>
      </c>
      <c r="D314" t="n">
        <v>25.58046666666667</v>
      </c>
      <c r="E314" t="n">
        <v>1.736933333333333</v>
      </c>
    </row>
    <row r="315">
      <c r="A315" t="inlineStr">
        <is>
          <t>300185</t>
        </is>
      </c>
      <c r="B315" t="n">
        <v>0.002056758362803759</v>
      </c>
      <c r="C315" t="n">
        <v>75.93582887700533</v>
      </c>
      <c r="D315" t="n">
        <v>3.650866666666666</v>
      </c>
      <c r="E315" t="n">
        <v>8.048800000000002</v>
      </c>
    </row>
    <row r="316">
      <c r="A316" t="inlineStr">
        <is>
          <t>300725</t>
        </is>
      </c>
      <c r="B316" t="n">
        <v>0.009568918509269378</v>
      </c>
      <c r="C316" t="n">
        <v>75.92073465442243</v>
      </c>
      <c r="D316" t="n">
        <v>128.14</v>
      </c>
      <c r="E316" t="n">
        <v>2.157133333333334</v>
      </c>
    </row>
    <row r="317">
      <c r="A317" t="inlineStr">
        <is>
          <t>300858</t>
        </is>
      </c>
      <c r="B317" t="n">
        <v>0.01171480512722652</v>
      </c>
      <c r="C317" t="n">
        <v>75.91561675944915</v>
      </c>
      <c r="D317" t="n">
        <v>68.36653225806452</v>
      </c>
      <c r="E317" t="n">
        <v>10.52387096774193</v>
      </c>
    </row>
    <row r="318">
      <c r="A318" t="inlineStr">
        <is>
          <t>600754</t>
        </is>
      </c>
      <c r="B318" t="n">
        <v>0.006785468871275693</v>
      </c>
      <c r="C318" t="n">
        <v>75.76083064804871</v>
      </c>
      <c r="D318" t="n">
        <v>43.5532</v>
      </c>
      <c r="E318" t="n">
        <v>0.7436000000000001</v>
      </c>
    </row>
    <row r="319">
      <c r="A319" t="inlineStr">
        <is>
          <t>600219</t>
        </is>
      </c>
      <c r="B319" t="n">
        <v>0.0004662834922807047</v>
      </c>
      <c r="C319" t="n">
        <v>75.74257425742574</v>
      </c>
      <c r="D319" t="n">
        <v>2.630733333333334</v>
      </c>
      <c r="E319" t="n">
        <v>1.4016</v>
      </c>
    </row>
    <row r="320">
      <c r="A320" t="inlineStr">
        <is>
          <t>603833</t>
        </is>
      </c>
      <c r="B320" t="n">
        <v>0.01821584728876089</v>
      </c>
      <c r="C320" t="n">
        <v>75.71515520389529</v>
      </c>
      <c r="D320" t="n">
        <v>112.5076666666667</v>
      </c>
      <c r="E320" t="n">
        <v>0.3407333333333333</v>
      </c>
    </row>
    <row r="321">
      <c r="A321" t="inlineStr">
        <is>
          <t>603260</t>
        </is>
      </c>
      <c r="B321" t="n">
        <v>0.005121087777362107</v>
      </c>
      <c r="C321" t="n">
        <v>75.58139534883721</v>
      </c>
      <c r="D321" t="n">
        <v>32.96766666666667</v>
      </c>
      <c r="E321" t="n">
        <v>1.2316</v>
      </c>
    </row>
    <row r="322">
      <c r="A322" t="inlineStr">
        <is>
          <t>603319</t>
        </is>
      </c>
      <c r="B322" t="n">
        <v>0.01189136088339265</v>
      </c>
      <c r="C322" t="n">
        <v>75.48638132295721</v>
      </c>
      <c r="D322" t="n">
        <v>34.41546666666667</v>
      </c>
      <c r="E322" t="n">
        <v>3.725533333333333</v>
      </c>
    </row>
    <row r="323">
      <c r="A323" t="inlineStr">
        <is>
          <t>000536</t>
        </is>
      </c>
      <c r="B323" t="n">
        <v>0.0007539488651115754</v>
      </c>
      <c r="C323" t="n">
        <v>75.47169811320754</v>
      </c>
      <c r="D323" t="n">
        <v>2.168266666666667</v>
      </c>
      <c r="E323" t="n">
        <v>1.1088</v>
      </c>
    </row>
    <row r="324">
      <c r="A324" t="inlineStr">
        <is>
          <t>300122</t>
        </is>
      </c>
      <c r="B324" t="n">
        <v>0.01877793954479383</v>
      </c>
      <c r="C324" t="n">
        <v>75.43859649122808</v>
      </c>
      <c r="D324" t="n">
        <v>138.6312</v>
      </c>
      <c r="E324" t="n">
        <v>2.1718</v>
      </c>
    </row>
    <row r="325">
      <c r="A325" t="inlineStr">
        <is>
          <t>300454</t>
        </is>
      </c>
      <c r="B325" t="n">
        <v>0.02084084287427848</v>
      </c>
      <c r="C325" t="n">
        <v>75.41452258433389</v>
      </c>
      <c r="D325" t="n">
        <v>217.8264666666667</v>
      </c>
      <c r="E325" t="n">
        <v>0.8343333333333335</v>
      </c>
    </row>
    <row r="326">
      <c r="A326" t="inlineStr">
        <is>
          <t>002472</t>
        </is>
      </c>
      <c r="B326" t="n">
        <v>0.0009158298129879561</v>
      </c>
      <c r="C326" t="n">
        <v>75.25150905432598</v>
      </c>
      <c r="D326" t="n">
        <v>6.6092</v>
      </c>
      <c r="E326" t="n">
        <v>1.710733333333333</v>
      </c>
    </row>
    <row r="327">
      <c r="A327" t="inlineStr">
        <is>
          <t>300318</t>
        </is>
      </c>
      <c r="B327" t="n">
        <v>0.007992933036315548</v>
      </c>
      <c r="C327" t="n">
        <v>75.23809523809524</v>
      </c>
      <c r="D327" t="n">
        <v>12.42973333333333</v>
      </c>
      <c r="E327" t="n">
        <v>5.782466666666667</v>
      </c>
    </row>
    <row r="328">
      <c r="A328" t="inlineStr">
        <is>
          <t>000001</t>
        </is>
      </c>
      <c r="B328" t="n">
        <v>0.002511994573562676</v>
      </c>
      <c r="C328" t="n">
        <v>75.01945525291829</v>
      </c>
      <c r="D328" t="n">
        <v>16.6428</v>
      </c>
      <c r="E328" t="n">
        <v>0.6385999999999999</v>
      </c>
    </row>
    <row r="329">
      <c r="A329" t="inlineStr">
        <is>
          <t>300402</t>
        </is>
      </c>
      <c r="B329" t="n">
        <v>0.009707098970645967</v>
      </c>
      <c r="C329" t="n">
        <v>74.9124854142357</v>
      </c>
      <c r="D329" t="n">
        <v>15.58546666666667</v>
      </c>
      <c r="E329" t="n">
        <v>5.135733333333333</v>
      </c>
    </row>
    <row r="330">
      <c r="A330" t="inlineStr">
        <is>
          <t>600607</t>
        </is>
      </c>
      <c r="B330" t="n">
        <v>0.004414285130197097</v>
      </c>
      <c r="C330" t="n">
        <v>74.73997028231796</v>
      </c>
      <c r="D330" t="n">
        <v>19.72593333333333</v>
      </c>
      <c r="E330" t="n">
        <v>0</v>
      </c>
    </row>
    <row r="331">
      <c r="A331" t="inlineStr">
        <is>
          <t>600006</t>
        </is>
      </c>
      <c r="B331" t="n">
        <v>0.002902701210550569</v>
      </c>
      <c r="C331" t="n">
        <v>74.39024390243904</v>
      </c>
      <c r="D331" t="n">
        <v>5.770866666666667</v>
      </c>
      <c r="E331" t="n">
        <v>3.421866666666667</v>
      </c>
    </row>
    <row r="332">
      <c r="A332" t="inlineStr">
        <is>
          <t>300618</t>
        </is>
      </c>
      <c r="B332" t="n">
        <v>0.01398521869647895</v>
      </c>
      <c r="C332" t="n">
        <v>74.07109538362553</v>
      </c>
      <c r="D332" t="n">
        <v>74.81479999999999</v>
      </c>
      <c r="E332" t="n">
        <v>5.825</v>
      </c>
    </row>
    <row r="333">
      <c r="A333" t="inlineStr">
        <is>
          <t>002985</t>
        </is>
      </c>
      <c r="B333" t="n">
        <v>0.02898392863614118</v>
      </c>
      <c r="C333" t="n">
        <v>73.99238801600467</v>
      </c>
      <c r="D333" t="n">
        <v>165.4772666666667</v>
      </c>
      <c r="E333" t="n">
        <v>5.945999999999999</v>
      </c>
    </row>
    <row r="334">
      <c r="A334" t="inlineStr">
        <is>
          <t>600779</t>
        </is>
      </c>
      <c r="B334" t="n">
        <v>0.007340223331236875</v>
      </c>
      <c r="C334" t="n">
        <v>73.95656279508968</v>
      </c>
      <c r="D334" t="n">
        <v>71.65519999999999</v>
      </c>
      <c r="E334" t="n">
        <v>1.3826</v>
      </c>
    </row>
    <row r="335">
      <c r="A335" t="inlineStr">
        <is>
          <t>002646</t>
        </is>
      </c>
      <c r="B335" t="n">
        <v>0.008013986483400916</v>
      </c>
      <c r="C335" t="n">
        <v>73.66834170854273</v>
      </c>
      <c r="D335" t="n">
        <v>13.3334</v>
      </c>
      <c r="E335" t="n">
        <v>3.610333333333333</v>
      </c>
    </row>
    <row r="336">
      <c r="A336" t="inlineStr">
        <is>
          <t>300151</t>
        </is>
      </c>
      <c r="B336" t="n">
        <v>0.004288646794221977</v>
      </c>
      <c r="C336" t="n">
        <v>73.66391184573004</v>
      </c>
      <c r="D336" t="n">
        <v>23.03953333333333</v>
      </c>
      <c r="E336" t="n">
        <v>2.778533333333333</v>
      </c>
    </row>
    <row r="337">
      <c r="A337" t="inlineStr">
        <is>
          <t>600362</t>
        </is>
      </c>
      <c r="B337" t="n">
        <v>0.003112848290948439</v>
      </c>
      <c r="C337" t="n">
        <v>73.30282227307399</v>
      </c>
      <c r="D337" t="n">
        <v>17.0868</v>
      </c>
      <c r="E337" t="n">
        <v>2.1242</v>
      </c>
    </row>
    <row r="338">
      <c r="A338" t="inlineStr">
        <is>
          <t>300464</t>
        </is>
      </c>
      <c r="B338" t="n">
        <v>0.004933569449198448</v>
      </c>
      <c r="C338" t="n">
        <v>73.17845828933471</v>
      </c>
      <c r="D338" t="n">
        <v>20.4506</v>
      </c>
      <c r="E338" t="n">
        <v>4.1326</v>
      </c>
    </row>
    <row r="339">
      <c r="A339" t="inlineStr">
        <is>
          <t>600956</t>
        </is>
      </c>
      <c r="B339" t="n">
        <v>0.001366913266618173</v>
      </c>
      <c r="C339" t="n">
        <v>73.14410480349345</v>
      </c>
      <c r="D339" t="n">
        <v>9.451458333333335</v>
      </c>
      <c r="E339" t="n">
        <v>10.62756944444444</v>
      </c>
    </row>
    <row r="340">
      <c r="A340" t="inlineStr">
        <is>
          <t>002884</t>
        </is>
      </c>
      <c r="B340" t="n">
        <v>0.005521649042686294</v>
      </c>
      <c r="C340" t="n">
        <v>73.10756972111554</v>
      </c>
      <c r="D340" t="n">
        <v>22.67533333333333</v>
      </c>
      <c r="E340" t="n">
        <v>1.947533333333333</v>
      </c>
    </row>
    <row r="341">
      <c r="A341" t="inlineStr">
        <is>
          <t>000933</t>
        </is>
      </c>
      <c r="B341" t="n">
        <v>0.002006262664826797</v>
      </c>
      <c r="C341" t="n">
        <v>73.08641975308643</v>
      </c>
      <c r="D341" t="n">
        <v>6.006866666666667</v>
      </c>
      <c r="E341" t="n">
        <v>3.357199999999999</v>
      </c>
    </row>
    <row r="342">
      <c r="A342" t="inlineStr">
        <is>
          <t>300827</t>
        </is>
      </c>
      <c r="B342" t="n">
        <v>0.01121396563670608</v>
      </c>
      <c r="C342" t="n">
        <v>72.71922054915856</v>
      </c>
      <c r="D342" t="n">
        <v>58.42366666666666</v>
      </c>
      <c r="E342" t="n">
        <v>12.304</v>
      </c>
    </row>
    <row r="343">
      <c r="A343" t="inlineStr">
        <is>
          <t>000625</t>
        </is>
      </c>
      <c r="B343" t="n">
        <v>0.009437103989105166</v>
      </c>
      <c r="C343" t="n">
        <v>72.58485639686683</v>
      </c>
      <c r="D343" t="n">
        <v>16.29586666666667</v>
      </c>
      <c r="E343" t="n">
        <v>2.524533333333333</v>
      </c>
    </row>
    <row r="344">
      <c r="A344" t="inlineStr">
        <is>
          <t>300791</t>
        </is>
      </c>
      <c r="B344" t="n">
        <v>0.009462567914222427</v>
      </c>
      <c r="C344" t="n">
        <v>72.57167308515189</v>
      </c>
      <c r="D344" t="n">
        <v>93.78813333333333</v>
      </c>
      <c r="E344" t="n">
        <v>4.580266666666667</v>
      </c>
    </row>
    <row r="345">
      <c r="A345" t="inlineStr">
        <is>
          <t>603076</t>
        </is>
      </c>
      <c r="B345" t="n">
        <v>0.009065773354364101</v>
      </c>
      <c r="C345" t="n">
        <v>72.24080267558529</v>
      </c>
      <c r="D345" t="n">
        <v>40.9136</v>
      </c>
      <c r="E345" t="n">
        <v>6.302133333333333</v>
      </c>
    </row>
    <row r="346">
      <c r="A346" t="inlineStr">
        <is>
          <t>601216</t>
        </is>
      </c>
      <c r="B346" t="n">
        <v>0.004874068920026577</v>
      </c>
      <c r="C346" t="n">
        <v>72.15686274509805</v>
      </c>
      <c r="D346" t="n">
        <v>6.109066666666667</v>
      </c>
      <c r="E346" t="n">
        <v>3.237066666666667</v>
      </c>
    </row>
    <row r="347">
      <c r="A347" t="inlineStr">
        <is>
          <t>300769</t>
        </is>
      </c>
      <c r="B347" t="n">
        <v>0.05449739353361396</v>
      </c>
      <c r="C347" t="n">
        <v>72.11352397333908</v>
      </c>
      <c r="D347" t="n">
        <v>118.4234666666667</v>
      </c>
      <c r="E347" t="n">
        <v>4.367999999999999</v>
      </c>
    </row>
    <row r="348">
      <c r="A348" t="inlineStr">
        <is>
          <t>600882</t>
        </is>
      </c>
      <c r="B348" t="n">
        <v>0.008284693400060789</v>
      </c>
      <c r="C348" t="n">
        <v>72.10599721059971</v>
      </c>
      <c r="D348" t="n">
        <v>41.91733333333334</v>
      </c>
      <c r="E348" t="n">
        <v>1.650466666666667</v>
      </c>
    </row>
    <row r="349">
      <c r="A349" t="inlineStr">
        <is>
          <t>300569</t>
        </is>
      </c>
      <c r="B349" t="n">
        <v>0.008066869498191756</v>
      </c>
      <c r="C349" t="n">
        <v>72.06053550640279</v>
      </c>
      <c r="D349" t="n">
        <v>14.22293333333333</v>
      </c>
      <c r="E349" t="n">
        <v>9.893533333333334</v>
      </c>
    </row>
    <row r="350">
      <c r="A350" t="inlineStr">
        <is>
          <t>688116</t>
        </is>
      </c>
      <c r="B350" t="n">
        <v>0.008318340054816268</v>
      </c>
      <c r="C350" t="n">
        <v>72.05525933107124</v>
      </c>
      <c r="D350" t="n">
        <v>49.64733333333334</v>
      </c>
      <c r="E350" t="n">
        <v>3.900333333333333</v>
      </c>
    </row>
    <row r="351">
      <c r="A351" t="inlineStr">
        <is>
          <t>300840</t>
        </is>
      </c>
      <c r="B351" t="n">
        <v>0.005249672087747364</v>
      </c>
      <c r="C351" t="n">
        <v>71.69590643274853</v>
      </c>
      <c r="D351" t="n">
        <v>20.4578102189781</v>
      </c>
      <c r="E351" t="n">
        <v>17.86715328467153</v>
      </c>
    </row>
    <row r="352">
      <c r="A352" t="inlineStr">
        <is>
          <t>300760</t>
        </is>
      </c>
      <c r="B352" t="n">
        <v>0.0349486077044269</v>
      </c>
      <c r="C352" t="n">
        <v>71.51091273327945</v>
      </c>
      <c r="D352" t="n">
        <v>354.7242</v>
      </c>
      <c r="E352" t="n">
        <v>0.9899333333333334</v>
      </c>
    </row>
    <row r="353">
      <c r="A353" t="inlineStr">
        <is>
          <t>300708</t>
        </is>
      </c>
      <c r="B353" t="n">
        <v>0.01603915879360106</v>
      </c>
      <c r="C353" t="n">
        <v>71.36465324384788</v>
      </c>
      <c r="D353" t="n">
        <v>24.7694</v>
      </c>
      <c r="E353" t="n">
        <v>15.81786666666667</v>
      </c>
    </row>
    <row r="354">
      <c r="A354" t="inlineStr">
        <is>
          <t>300568</t>
        </is>
      </c>
      <c r="B354" t="n">
        <v>0.006458479416762594</v>
      </c>
      <c r="C354" t="n">
        <v>71.25292740046841</v>
      </c>
      <c r="D354" t="n">
        <v>22.97266666666667</v>
      </c>
      <c r="E354" t="n">
        <v>4.779466666666667</v>
      </c>
    </row>
    <row r="355">
      <c r="A355" t="inlineStr">
        <is>
          <t>300224</t>
        </is>
      </c>
      <c r="B355" t="n">
        <v>0.00099309301676635</v>
      </c>
      <c r="C355" t="n">
        <v>70.82833133253301</v>
      </c>
      <c r="D355" t="n">
        <v>11.01633333333333</v>
      </c>
      <c r="E355" t="n">
        <v>2.632666666666667</v>
      </c>
    </row>
    <row r="356">
      <c r="A356" t="inlineStr">
        <is>
          <t>002416</t>
        </is>
      </c>
      <c r="B356" t="n">
        <v>0.001331467519997919</v>
      </c>
      <c r="C356" t="n">
        <v>70.708446866485</v>
      </c>
      <c r="D356" t="n">
        <v>9.111133333333333</v>
      </c>
      <c r="E356" t="n">
        <v>2.958133333333334</v>
      </c>
    </row>
    <row r="357">
      <c r="A357" t="inlineStr">
        <is>
          <t>600584</t>
        </is>
      </c>
      <c r="B357" t="n">
        <v>0.003558408202043056</v>
      </c>
      <c r="C357" t="n">
        <v>70.56421677802524</v>
      </c>
      <c r="D357" t="n">
        <v>40.54346666666667</v>
      </c>
      <c r="E357" t="n">
        <v>5.759266666666667</v>
      </c>
    </row>
    <row r="358">
      <c r="A358" t="inlineStr">
        <is>
          <t>002735</t>
        </is>
      </c>
      <c r="B358" t="n">
        <v>0.006458445050885853</v>
      </c>
      <c r="C358" t="n">
        <v>70.43847241867043</v>
      </c>
      <c r="D358" t="n">
        <v>35.54433333333333</v>
      </c>
      <c r="E358" t="n">
        <v>1.752533333333333</v>
      </c>
    </row>
    <row r="359">
      <c r="A359" t="inlineStr">
        <is>
          <t>600255</t>
        </is>
      </c>
      <c r="B359" t="n">
        <v>0.0004287939284308303</v>
      </c>
      <c r="C359" t="n">
        <v>70.37037037037037</v>
      </c>
      <c r="D359" t="n">
        <v>1.486466666666667</v>
      </c>
      <c r="E359" t="n">
        <v>1.632533333333333</v>
      </c>
    </row>
    <row r="360">
      <c r="A360" t="inlineStr">
        <is>
          <t>002932</t>
        </is>
      </c>
      <c r="B360" t="n">
        <v>0.01279741914020772</v>
      </c>
      <c r="C360" t="n">
        <v>70.32163742690058</v>
      </c>
      <c r="D360" t="n">
        <v>76.84439999999999</v>
      </c>
      <c r="E360" t="n">
        <v>9.040266666666666</v>
      </c>
    </row>
    <row r="361">
      <c r="A361" t="inlineStr">
        <is>
          <t>600988</t>
        </is>
      </c>
      <c r="B361" t="n">
        <v>0.002978414354625931</v>
      </c>
      <c r="C361" t="n">
        <v>70.28985507246375</v>
      </c>
      <c r="D361" t="n">
        <v>17.41206666666667</v>
      </c>
      <c r="E361" t="n">
        <v>5.137066666666667</v>
      </c>
    </row>
    <row r="362">
      <c r="A362" t="inlineStr">
        <is>
          <t>300699</t>
        </is>
      </c>
      <c r="B362" t="n">
        <v>0.007733717248928012</v>
      </c>
      <c r="C362" t="n">
        <v>70.16693591814753</v>
      </c>
      <c r="D362" t="n">
        <v>76.29639999999999</v>
      </c>
      <c r="E362" t="n">
        <v>1.487466666666667</v>
      </c>
    </row>
    <row r="363">
      <c r="A363" t="inlineStr">
        <is>
          <t>601222</t>
        </is>
      </c>
      <c r="B363" t="n">
        <v>0.0006365428411987392</v>
      </c>
      <c r="C363" t="n">
        <v>69.92187499999997</v>
      </c>
      <c r="D363" t="n">
        <v>7.367</v>
      </c>
      <c r="E363" t="n">
        <v>2.275266666666667</v>
      </c>
    </row>
    <row r="364">
      <c r="A364" t="inlineStr">
        <is>
          <t>002041</t>
        </is>
      </c>
      <c r="B364" t="n">
        <v>0.003230815472451456</v>
      </c>
      <c r="C364" t="n">
        <v>69.65174129353233</v>
      </c>
      <c r="D364" t="n">
        <v>18.00686666666667</v>
      </c>
      <c r="E364" t="n">
        <v>3.678666666666667</v>
      </c>
    </row>
    <row r="365">
      <c r="A365" t="inlineStr">
        <is>
          <t>300005</t>
        </is>
      </c>
      <c r="B365" t="n">
        <v>0.001359412550648219</v>
      </c>
      <c r="C365" t="n">
        <v>69.63350785340316</v>
      </c>
      <c r="D365" t="n">
        <v>5.7148</v>
      </c>
      <c r="E365" t="n">
        <v>2.861333333333334</v>
      </c>
    </row>
    <row r="366">
      <c r="A366" t="inlineStr">
        <is>
          <t>600460</t>
        </is>
      </c>
      <c r="B366" t="n">
        <v>0.0052975023597546</v>
      </c>
      <c r="C366" t="n">
        <v>69.5886716115981</v>
      </c>
      <c r="D366" t="n">
        <v>18.3682</v>
      </c>
      <c r="E366" t="n">
        <v>3.884466666666666</v>
      </c>
    </row>
    <row r="367">
      <c r="A367" t="inlineStr">
        <is>
          <t>300549</t>
        </is>
      </c>
      <c r="B367" t="n">
        <v>0.01711723679120335</v>
      </c>
      <c r="C367" t="n">
        <v>69.32735426008966</v>
      </c>
      <c r="D367" t="n">
        <v>18.6576</v>
      </c>
      <c r="E367" t="n">
        <v>6.5552</v>
      </c>
    </row>
    <row r="368">
      <c r="A368" t="inlineStr">
        <is>
          <t>688200</t>
        </is>
      </c>
      <c r="B368" t="n">
        <v>0.04866925968900873</v>
      </c>
      <c r="C368" t="n">
        <v>69.04865592462093</v>
      </c>
      <c r="D368" t="n">
        <v>297.1125333333333</v>
      </c>
      <c r="E368" t="n">
        <v>5.327066666666666</v>
      </c>
    </row>
    <row r="369">
      <c r="A369" t="inlineStr">
        <is>
          <t>300054</t>
        </is>
      </c>
      <c r="B369" t="n">
        <v>0.001480990910564675</v>
      </c>
      <c r="C369" t="n">
        <v>68.8086642599278</v>
      </c>
      <c r="D369" t="n">
        <v>17.45453333333333</v>
      </c>
      <c r="E369" t="n">
        <v>3.356333333333333</v>
      </c>
    </row>
    <row r="370">
      <c r="A370" t="inlineStr">
        <is>
          <t>000807</t>
        </is>
      </c>
      <c r="B370" t="n">
        <v>0.00154596746488835</v>
      </c>
      <c r="C370" t="n">
        <v>68.75</v>
      </c>
      <c r="D370" t="n">
        <v>6.598</v>
      </c>
      <c r="E370" t="n">
        <v>4.377600000000001</v>
      </c>
    </row>
    <row r="371">
      <c r="A371" t="inlineStr">
        <is>
          <t>688396</t>
        </is>
      </c>
      <c r="B371" t="n">
        <v>0.008048909830549707</v>
      </c>
      <c r="C371" t="n">
        <v>68.72887964647778</v>
      </c>
      <c r="D371" t="n">
        <v>56.02866666666666</v>
      </c>
      <c r="E371" t="n">
        <v>7.741733333333332</v>
      </c>
    </row>
    <row r="372">
      <c r="A372" t="inlineStr">
        <is>
          <t>000981</t>
        </is>
      </c>
      <c r="B372" t="n">
        <v>0.000377200070172081</v>
      </c>
      <c r="C372" t="n">
        <v>68.61313868613136</v>
      </c>
      <c r="D372" t="n">
        <v>1.857866666666667</v>
      </c>
      <c r="E372" t="n">
        <v>0.7893333333333333</v>
      </c>
    </row>
    <row r="373">
      <c r="A373" t="inlineStr">
        <is>
          <t>300196</t>
        </is>
      </c>
      <c r="B373" t="n">
        <v>0.001649924635909971</v>
      </c>
      <c r="C373" t="n">
        <v>68.59273066169618</v>
      </c>
      <c r="D373" t="n">
        <v>14.54666666666667</v>
      </c>
      <c r="E373" t="n">
        <v>2.277666666666667</v>
      </c>
    </row>
    <row r="374">
      <c r="A374" t="inlineStr">
        <is>
          <t>002614</t>
        </is>
      </c>
      <c r="B374" t="n">
        <v>0.001543785459809562</v>
      </c>
      <c r="C374" t="n">
        <v>68.15642458100561</v>
      </c>
      <c r="D374" t="n">
        <v>14.05106666666667</v>
      </c>
      <c r="E374" t="n">
        <v>4.142266666666667</v>
      </c>
    </row>
    <row r="375">
      <c r="A375" t="inlineStr">
        <is>
          <t>603816</t>
        </is>
      </c>
      <c r="B375" t="n">
        <v>0.009013473610789895</v>
      </c>
      <c r="C375" t="n">
        <v>68.07387862796834</v>
      </c>
      <c r="D375" t="n">
        <v>66.5874</v>
      </c>
      <c r="E375" t="n">
        <v>0.6028666666666667</v>
      </c>
    </row>
    <row r="376">
      <c r="A376" t="inlineStr">
        <is>
          <t>000509</t>
        </is>
      </c>
      <c r="B376" t="n">
        <v>0.0003227502542802423</v>
      </c>
      <c r="C376" t="n">
        <v>68.05555555555556</v>
      </c>
      <c r="D376" t="n">
        <v>2.177533333333333</v>
      </c>
      <c r="E376" t="n">
        <v>1.277333333333333</v>
      </c>
    </row>
    <row r="377">
      <c r="A377" t="inlineStr">
        <is>
          <t>603369</t>
        </is>
      </c>
      <c r="B377" t="n">
        <v>0.004963237707725485</v>
      </c>
      <c r="C377" t="n">
        <v>68.05138015851324</v>
      </c>
      <c r="D377" t="n">
        <v>49.59046666666666</v>
      </c>
      <c r="E377" t="n">
        <v>1.0298</v>
      </c>
    </row>
    <row r="378">
      <c r="A378" t="inlineStr">
        <is>
          <t>601968</t>
        </is>
      </c>
      <c r="B378" t="n">
        <v>0.0006948951559772772</v>
      </c>
      <c r="C378" t="n">
        <v>67.46031746031744</v>
      </c>
      <c r="D378" t="n">
        <v>7.566866666666667</v>
      </c>
      <c r="E378" t="n">
        <v>1.052533333333333</v>
      </c>
    </row>
    <row r="379">
      <c r="A379" t="inlineStr">
        <is>
          <t>300852</t>
        </is>
      </c>
      <c r="B379" t="n">
        <v>0.01259516335196137</v>
      </c>
      <c r="C379" t="n">
        <v>67.42281033396344</v>
      </c>
      <c r="D379" t="n">
        <v>100.1621641791045</v>
      </c>
      <c r="E379" t="n">
        <v>10.74582089552239</v>
      </c>
    </row>
    <row r="380">
      <c r="A380" t="inlineStr">
        <is>
          <t>300551</t>
        </is>
      </c>
      <c r="B380" t="n">
        <v>0.004240840674102063</v>
      </c>
      <c r="C380" t="n">
        <v>67.15506715506716</v>
      </c>
      <c r="D380" t="n">
        <v>27.24106666666667</v>
      </c>
      <c r="E380" t="n">
        <v>4.117266666666667</v>
      </c>
    </row>
    <row r="381">
      <c r="A381" t="inlineStr">
        <is>
          <t>603179</t>
        </is>
      </c>
      <c r="B381" t="n">
        <v>0.004929275089474678</v>
      </c>
      <c r="C381" t="n">
        <v>66.89098250336475</v>
      </c>
      <c r="D381" t="n">
        <v>29.62766666666666</v>
      </c>
      <c r="E381" t="n">
        <v>1.073333333333333</v>
      </c>
    </row>
    <row r="382">
      <c r="A382" t="inlineStr">
        <is>
          <t>300536</t>
        </is>
      </c>
      <c r="B382" t="n">
        <v>0.002999969816268721</v>
      </c>
      <c r="C382" t="n">
        <v>66.50660264105642</v>
      </c>
      <c r="D382" t="n">
        <v>13.73906666666666</v>
      </c>
      <c r="E382" t="n">
        <v>2.301</v>
      </c>
    </row>
    <row r="383">
      <c r="A383" t="inlineStr">
        <is>
          <t>002202</t>
        </is>
      </c>
      <c r="B383" t="n">
        <v>0.001508932856397645</v>
      </c>
      <c r="C383" t="n">
        <v>66.40471512770138</v>
      </c>
      <c r="D383" t="n">
        <v>11.928</v>
      </c>
      <c r="E383" t="n">
        <v>2.4292</v>
      </c>
    </row>
    <row r="384">
      <c r="A384" t="inlineStr">
        <is>
          <t>600887</t>
        </is>
      </c>
      <c r="B384" t="n">
        <v>0.003450898904685003</v>
      </c>
      <c r="C384" t="n">
        <v>66.14494726097311</v>
      </c>
      <c r="D384" t="n">
        <v>38.98286666666666</v>
      </c>
      <c r="E384" t="n">
        <v>1.102266666666667</v>
      </c>
    </row>
    <row r="385">
      <c r="A385" t="inlineStr">
        <is>
          <t>600926</t>
        </is>
      </c>
      <c r="B385" t="n">
        <v>0.002203058833294499</v>
      </c>
      <c r="C385" t="n">
        <v>66.0919540229885</v>
      </c>
      <c r="D385" t="n">
        <v>12.49393333333333</v>
      </c>
      <c r="E385" t="n">
        <v>0.7761333333333332</v>
      </c>
    </row>
    <row r="386">
      <c r="A386" t="inlineStr">
        <is>
          <t>002158</t>
        </is>
      </c>
      <c r="B386" t="n">
        <v>0.0008877776803472714</v>
      </c>
      <c r="C386" t="n">
        <v>66.05263157894737</v>
      </c>
      <c r="D386" t="n">
        <v>14.14113333333333</v>
      </c>
      <c r="E386" t="n">
        <v>2.550866666666667</v>
      </c>
    </row>
    <row r="387">
      <c r="A387" t="inlineStr">
        <is>
          <t>603337</t>
        </is>
      </c>
      <c r="B387" t="n">
        <v>0.004312428924105899</v>
      </c>
      <c r="C387" t="n">
        <v>65.87677725118483</v>
      </c>
      <c r="D387" t="n">
        <v>26.70426666666667</v>
      </c>
      <c r="E387" t="n">
        <v>0.7035333333333332</v>
      </c>
    </row>
    <row r="388">
      <c r="A388" t="inlineStr">
        <is>
          <t>603599</t>
        </is>
      </c>
      <c r="B388" t="n">
        <v>0.002827406474037711</v>
      </c>
      <c r="C388" t="n">
        <v>65.60814859197124</v>
      </c>
      <c r="D388" t="n">
        <v>20.1262</v>
      </c>
      <c r="E388" t="n">
        <v>2.055</v>
      </c>
    </row>
    <row r="389">
      <c r="A389" t="inlineStr">
        <is>
          <t>603313</t>
        </is>
      </c>
      <c r="B389" t="n">
        <v>0.00444677616071673</v>
      </c>
      <c r="C389" t="n">
        <v>65.44502617801047</v>
      </c>
      <c r="D389" t="n">
        <v>30.57673333333333</v>
      </c>
      <c r="E389" t="n">
        <v>1.805333333333333</v>
      </c>
    </row>
    <row r="390">
      <c r="A390" t="inlineStr">
        <is>
          <t>603396</t>
        </is>
      </c>
      <c r="B390" t="n">
        <v>0.00813496555694106</v>
      </c>
      <c r="C390" t="n">
        <v>65.1031894934334</v>
      </c>
      <c r="D390" t="n">
        <v>35.92746666666667</v>
      </c>
      <c r="E390" t="n">
        <v>5.095133333333333</v>
      </c>
    </row>
    <row r="391">
      <c r="A391" t="inlineStr">
        <is>
          <t>300012</t>
        </is>
      </c>
      <c r="B391" t="n">
        <v>0.001463773705179283</v>
      </c>
      <c r="C391" t="n">
        <v>64.87778958554729</v>
      </c>
      <c r="D391" t="n">
        <v>25.1</v>
      </c>
      <c r="E391" t="n">
        <v>0.9700666666666666</v>
      </c>
    </row>
    <row r="392">
      <c r="A392" t="inlineStr">
        <is>
          <t>300487</t>
        </is>
      </c>
      <c r="B392" t="n">
        <v>0.005628438439057111</v>
      </c>
      <c r="C392" t="n">
        <v>64.86486486486487</v>
      </c>
      <c r="D392" t="n">
        <v>44.65620000000001</v>
      </c>
      <c r="E392" t="n">
        <v>2.7678</v>
      </c>
    </row>
    <row r="393">
      <c r="A393" t="inlineStr">
        <is>
          <t>603198</t>
        </is>
      </c>
      <c r="B393" t="n">
        <v>0.009419332509677948</v>
      </c>
      <c r="C393" t="n">
        <v>64.51612903225808</v>
      </c>
      <c r="D393" t="n">
        <v>26.98</v>
      </c>
      <c r="E393" t="n">
        <v>2.173666666666667</v>
      </c>
    </row>
    <row r="394">
      <c r="A394" t="inlineStr">
        <is>
          <t>000956</t>
        </is>
      </c>
      <c r="B394" t="n">
        <v>0.002878308712083473</v>
      </c>
      <c r="C394" t="n">
        <v>64.50276243093921</v>
      </c>
      <c r="D394" t="n">
        <v>8.922133333333335</v>
      </c>
      <c r="E394" t="n">
        <v>0</v>
      </c>
    </row>
    <row r="395">
      <c r="A395" t="inlineStr">
        <is>
          <t>600537</t>
        </is>
      </c>
      <c r="B395" t="n">
        <v>0.0005803346816612586</v>
      </c>
      <c r="C395" t="n">
        <v>64.1025641025641</v>
      </c>
      <c r="D395" t="n">
        <v>3.999466666666666</v>
      </c>
      <c r="E395" t="n">
        <v>3.109866666666667</v>
      </c>
    </row>
    <row r="396">
      <c r="A396" t="inlineStr">
        <is>
          <t>600885</t>
        </is>
      </c>
      <c r="B396" t="n">
        <v>0.004118210527741694</v>
      </c>
      <c r="C396" t="n">
        <v>63.94751853964631</v>
      </c>
      <c r="D396" t="n">
        <v>47.5742</v>
      </c>
      <c r="E396" t="n">
        <v>1.152066666666667</v>
      </c>
    </row>
    <row r="397">
      <c r="A397" t="inlineStr">
        <is>
          <t>002617</t>
        </is>
      </c>
      <c r="B397" t="n">
        <v>0.001369143981485781</v>
      </c>
      <c r="C397" t="n">
        <v>63.83838383838383</v>
      </c>
      <c r="D397" t="n">
        <v>7.179266666666666</v>
      </c>
      <c r="E397" t="n">
        <v>7.983933333333333</v>
      </c>
    </row>
    <row r="398">
      <c r="A398" t="inlineStr">
        <is>
          <t>000100</t>
        </is>
      </c>
      <c r="B398" t="n">
        <v>0.0006330138462454852</v>
      </c>
      <c r="C398" t="n">
        <v>63.73056994818653</v>
      </c>
      <c r="D398" t="n">
        <v>6.839666666666667</v>
      </c>
      <c r="E398" t="n">
        <v>3.435</v>
      </c>
    </row>
    <row r="399">
      <c r="A399" t="inlineStr">
        <is>
          <t>603223</t>
        </is>
      </c>
      <c r="B399" t="n">
        <v>0.004259164358233114</v>
      </c>
      <c r="C399" t="n">
        <v>63.70106761565835</v>
      </c>
      <c r="D399" t="n">
        <v>16.56566666666667</v>
      </c>
      <c r="E399" t="n">
        <v>1.36</v>
      </c>
    </row>
    <row r="400">
      <c r="A400" t="inlineStr">
        <is>
          <t>300433</t>
        </is>
      </c>
      <c r="B400" t="n">
        <v>0.002039071213141416</v>
      </c>
      <c r="C400" t="n">
        <v>63.57768556938679</v>
      </c>
      <c r="D400" t="n">
        <v>32.5742</v>
      </c>
      <c r="E400" t="n">
        <v>1.837533333333333</v>
      </c>
    </row>
    <row r="401">
      <c r="A401" t="inlineStr">
        <is>
          <t>300721</t>
        </is>
      </c>
      <c r="B401" t="n">
        <v>0.005474914244585927</v>
      </c>
      <c r="C401" t="n">
        <v>63.51931330472102</v>
      </c>
      <c r="D401" t="n">
        <v>30.02086666666667</v>
      </c>
      <c r="E401" t="n">
        <v>11.4968</v>
      </c>
    </row>
    <row r="402">
      <c r="A402" t="inlineStr">
        <is>
          <t>600793</t>
        </is>
      </c>
      <c r="B402" t="n">
        <v>0.002819339004797577</v>
      </c>
      <c r="C402" t="n">
        <v>63.36822074215036</v>
      </c>
      <c r="D402" t="n">
        <v>10.93453333333333</v>
      </c>
      <c r="E402" t="n">
        <v>1.741333333333333</v>
      </c>
    </row>
    <row r="403">
      <c r="A403" t="inlineStr">
        <is>
          <t>603127</t>
        </is>
      </c>
      <c r="B403" t="n">
        <v>0.007236457768529348</v>
      </c>
      <c r="C403" t="n">
        <v>63.2473944048272</v>
      </c>
      <c r="D403" t="n">
        <v>99.92486666666666</v>
      </c>
      <c r="E403" t="n">
        <v>1.794733333333334</v>
      </c>
    </row>
    <row r="404">
      <c r="A404" t="inlineStr">
        <is>
          <t>002716</t>
        </is>
      </c>
      <c r="B404" t="n">
        <v>0.0005868677058353317</v>
      </c>
      <c r="C404" t="n">
        <v>63.08724832214767</v>
      </c>
      <c r="D404" t="n">
        <v>2.075733333333333</v>
      </c>
      <c r="E404" t="n">
        <v>3.010266666666667</v>
      </c>
    </row>
    <row r="405">
      <c r="A405" t="inlineStr">
        <is>
          <t>603338</t>
        </is>
      </c>
      <c r="B405" t="n">
        <v>0.007313937666041249</v>
      </c>
      <c r="C405" t="n">
        <v>62.94061171307091</v>
      </c>
      <c r="D405" t="n">
        <v>97.4992</v>
      </c>
      <c r="E405" t="n">
        <v>0.6104666666666666</v>
      </c>
    </row>
    <row r="406">
      <c r="A406" t="inlineStr">
        <is>
          <t>601877</t>
        </is>
      </c>
      <c r="B406" t="n">
        <v>0.002749457459684258</v>
      </c>
      <c r="C406" t="n">
        <v>62.71463614063777</v>
      </c>
      <c r="D406" t="n">
        <v>31.88626666666666</v>
      </c>
      <c r="E406" t="n">
        <v>0.609</v>
      </c>
    </row>
    <row r="407">
      <c r="A407" t="inlineStr">
        <is>
          <t>603027</t>
        </is>
      </c>
      <c r="B407" t="n">
        <v>0.002766629094356759</v>
      </c>
      <c r="C407" t="n">
        <v>62.64428121720882</v>
      </c>
      <c r="D407" t="n">
        <v>37.36873333333333</v>
      </c>
      <c r="E407" t="n">
        <v>1.6084</v>
      </c>
    </row>
    <row r="408">
      <c r="A408" t="inlineStr">
        <is>
          <t>000408</t>
        </is>
      </c>
      <c r="B408" t="n">
        <v>0.0005162140166375841</v>
      </c>
      <c r="C408" t="n">
        <v>62.35955056179776</v>
      </c>
      <c r="D408" t="n">
        <v>7.590133333333333</v>
      </c>
      <c r="E408" t="n">
        <v>1.331666666666667</v>
      </c>
    </row>
    <row r="409">
      <c r="A409" t="inlineStr">
        <is>
          <t>601225</t>
        </is>
      </c>
      <c r="B409" t="n">
        <v>0.0008824633038936228</v>
      </c>
      <c r="C409" t="n">
        <v>62.3318385650224</v>
      </c>
      <c r="D409" t="n">
        <v>8.871866666666667</v>
      </c>
      <c r="E409" t="n">
        <v>0.4956</v>
      </c>
    </row>
    <row r="410">
      <c r="A410" t="inlineStr">
        <is>
          <t>002145</t>
        </is>
      </c>
      <c r="B410" t="n">
        <v>0.0002680974549968964</v>
      </c>
      <c r="C410" t="n">
        <v>62.10762331838566</v>
      </c>
      <c r="D410" t="n">
        <v>5.728000000000001</v>
      </c>
      <c r="E410" t="n">
        <v>2.366066666666667</v>
      </c>
    </row>
    <row r="411">
      <c r="A411" t="inlineStr">
        <is>
          <t>300696</t>
        </is>
      </c>
      <c r="B411" t="n">
        <v>0.007299559585421559</v>
      </c>
      <c r="C411" t="n">
        <v>62.03626220362622</v>
      </c>
      <c r="D411" t="n">
        <v>52.68073333333333</v>
      </c>
      <c r="E411" t="n">
        <v>2.340066666666667</v>
      </c>
    </row>
    <row r="412">
      <c r="A412" t="inlineStr">
        <is>
          <t>603100</t>
        </is>
      </c>
      <c r="B412" t="n">
        <v>0.001473093951911874</v>
      </c>
      <c r="C412" t="n">
        <v>61.89290161892902</v>
      </c>
      <c r="D412" t="n">
        <v>10.49</v>
      </c>
      <c r="E412" t="n">
        <v>1.1562</v>
      </c>
    </row>
    <row r="413">
      <c r="A413" t="inlineStr">
        <is>
          <t>300741</t>
        </is>
      </c>
      <c r="B413" t="n">
        <v>0.004930481799017644</v>
      </c>
      <c r="C413" t="n">
        <v>61.8514150943396</v>
      </c>
      <c r="D413" t="n">
        <v>53.38946666666666</v>
      </c>
      <c r="E413" t="n">
        <v>3.532066666666666</v>
      </c>
    </row>
    <row r="414">
      <c r="A414" t="inlineStr">
        <is>
          <t>600406</t>
        </is>
      </c>
      <c r="B414" t="n">
        <v>0.001911482170570029</v>
      </c>
      <c r="C414" t="n">
        <v>61.64383561643834</v>
      </c>
      <c r="D414" t="n">
        <v>22.6386</v>
      </c>
      <c r="E414" t="n">
        <v>0.6935333333333333</v>
      </c>
    </row>
    <row r="415">
      <c r="A415" t="inlineStr">
        <is>
          <t>601377</t>
        </is>
      </c>
      <c r="B415" t="n">
        <v>0.0003592804029743343</v>
      </c>
      <c r="C415" t="n">
        <v>61.60558464223384</v>
      </c>
      <c r="D415" t="n">
        <v>8.337999999999999</v>
      </c>
      <c r="E415" t="n">
        <v>1.9584</v>
      </c>
    </row>
    <row r="416">
      <c r="A416" t="inlineStr">
        <is>
          <t>688006</t>
        </is>
      </c>
      <c r="B416" t="n">
        <v>0.0112754653846638</v>
      </c>
      <c r="C416" t="n">
        <v>61.59982751185855</v>
      </c>
      <c r="D416" t="n">
        <v>60.60886666666668</v>
      </c>
      <c r="E416" t="n">
        <v>3.403333333333334</v>
      </c>
    </row>
    <row r="417">
      <c r="A417" t="inlineStr">
        <is>
          <t>000703</t>
        </is>
      </c>
      <c r="B417" t="n">
        <v>0.001089907837091295</v>
      </c>
      <c r="C417" t="n">
        <v>61.30099228224917</v>
      </c>
      <c r="D417" t="n">
        <v>11.66806666666667</v>
      </c>
      <c r="E417" t="n">
        <v>1.018733333333333</v>
      </c>
    </row>
    <row r="418">
      <c r="A418" t="inlineStr">
        <is>
          <t>002810</t>
        </is>
      </c>
      <c r="B418" t="n">
        <v>0.002603636567758072</v>
      </c>
      <c r="C418" t="n">
        <v>61.18421052631579</v>
      </c>
      <c r="D418" t="n">
        <v>37.5296</v>
      </c>
      <c r="E418" t="n">
        <v>2.204933333333333</v>
      </c>
    </row>
    <row r="419">
      <c r="A419" t="inlineStr">
        <is>
          <t>300592</t>
        </is>
      </c>
      <c r="B419" t="n">
        <v>0.003125588324380113</v>
      </c>
      <c r="C419" t="n">
        <v>61.12054329371819</v>
      </c>
      <c r="D419" t="n">
        <v>19.57913333333333</v>
      </c>
      <c r="E419" t="n">
        <v>5.518466666666668</v>
      </c>
    </row>
    <row r="420">
      <c r="A420" t="inlineStr">
        <is>
          <t>300671</t>
        </is>
      </c>
      <c r="B420" t="n">
        <v>0.009849071186404245</v>
      </c>
      <c r="C420" t="n">
        <v>61.09478324761206</v>
      </c>
      <c r="D420" t="n">
        <v>44.11006666666667</v>
      </c>
      <c r="E420" t="n">
        <v>6.289599999999999</v>
      </c>
    </row>
    <row r="421">
      <c r="A421" t="inlineStr">
        <is>
          <t>688139</t>
        </is>
      </c>
      <c r="B421" t="n">
        <v>0.006338243777750135</v>
      </c>
      <c r="C421" t="n">
        <v>61.09452736318408</v>
      </c>
      <c r="D421" t="n">
        <v>68.06606666666667</v>
      </c>
      <c r="E421" t="n">
        <v>3.6088</v>
      </c>
    </row>
    <row r="422">
      <c r="A422" t="inlineStr">
        <is>
          <t>002408</t>
        </is>
      </c>
      <c r="B422" t="n">
        <v>0.0007680241426521707</v>
      </c>
      <c r="C422" t="n">
        <v>61.03059581320451</v>
      </c>
      <c r="D422" t="n">
        <v>8.120866666666668</v>
      </c>
      <c r="E422" t="n">
        <v>1.267666666666666</v>
      </c>
    </row>
    <row r="423">
      <c r="A423" t="inlineStr">
        <is>
          <t>603966</t>
        </is>
      </c>
      <c r="B423" t="n">
        <v>0.001825646290861606</v>
      </c>
      <c r="C423" t="n">
        <v>60.86065573770492</v>
      </c>
      <c r="D423" t="n">
        <v>14.69753333333333</v>
      </c>
      <c r="E423" t="n">
        <v>1.746266666666667</v>
      </c>
    </row>
    <row r="424">
      <c r="A424" t="inlineStr">
        <is>
          <t>688339</t>
        </is>
      </c>
      <c r="B424" t="n">
        <v>0.06863998341112008</v>
      </c>
      <c r="C424" t="n">
        <v>60.85934159897393</v>
      </c>
      <c r="D424" t="n">
        <v>201.3163157894737</v>
      </c>
      <c r="E424" t="n">
        <v>9.97017543859649</v>
      </c>
    </row>
    <row r="425">
      <c r="A425" t="inlineStr">
        <is>
          <t>002068</t>
        </is>
      </c>
      <c r="B425" t="n">
        <v>0.0008325455525146311</v>
      </c>
      <c r="C425" t="n">
        <v>60.78431372549018</v>
      </c>
      <c r="D425" t="n">
        <v>5.553866666666666</v>
      </c>
      <c r="E425" t="n">
        <v>2.779533333333334</v>
      </c>
    </row>
    <row r="426">
      <c r="A426" t="inlineStr">
        <is>
          <t>002681</t>
        </is>
      </c>
      <c r="B426" t="n">
        <v>0.0007487514086456462</v>
      </c>
      <c r="C426" t="n">
        <v>60.75949367088607</v>
      </c>
      <c r="D426" t="n">
        <v>4.977200000000001</v>
      </c>
      <c r="E426" t="n">
        <v>2.285266666666667</v>
      </c>
    </row>
    <row r="427">
      <c r="A427" t="inlineStr">
        <is>
          <t>000837</t>
        </is>
      </c>
      <c r="B427" t="n">
        <v>0.001077074814272261</v>
      </c>
      <c r="C427" t="n">
        <v>60.74766355140186</v>
      </c>
      <c r="D427" t="n">
        <v>5.7342</v>
      </c>
      <c r="E427" t="n">
        <v>0.8922666666666667</v>
      </c>
    </row>
    <row r="428">
      <c r="A428" t="inlineStr">
        <is>
          <t>000049</t>
        </is>
      </c>
      <c r="B428" t="n">
        <v>0.005347487170063807</v>
      </c>
      <c r="C428" t="n">
        <v>60.62218583708556</v>
      </c>
      <c r="D428" t="n">
        <v>55.38753333333334</v>
      </c>
      <c r="E428" t="n">
        <v>2.231</v>
      </c>
    </row>
    <row r="429">
      <c r="A429" t="inlineStr">
        <is>
          <t>600761</t>
        </is>
      </c>
      <c r="B429" t="n">
        <v>0.001983708152766163</v>
      </c>
      <c r="C429" t="n">
        <v>60.41439476553983</v>
      </c>
      <c r="D429" t="n">
        <v>13.153</v>
      </c>
      <c r="E429" t="n">
        <v>1.370266666666667</v>
      </c>
    </row>
    <row r="430">
      <c r="A430" t="inlineStr">
        <is>
          <t>000690</t>
        </is>
      </c>
      <c r="B430" t="n">
        <v>0.0005639758818812741</v>
      </c>
      <c r="C430" t="n">
        <v>60.2536997885835</v>
      </c>
      <c r="D430" t="n">
        <v>6.808466666666668</v>
      </c>
      <c r="E430" t="n">
        <v>1.035666666666667</v>
      </c>
    </row>
    <row r="431">
      <c r="A431" t="inlineStr">
        <is>
          <t>002013</t>
        </is>
      </c>
      <c r="B431" t="n">
        <v>0.0008323002869573266</v>
      </c>
      <c r="C431" t="n">
        <v>60.25157232704403</v>
      </c>
      <c r="D431" t="n">
        <v>10.803</v>
      </c>
      <c r="E431" t="n">
        <v>1.559333333333333</v>
      </c>
    </row>
    <row r="432">
      <c r="A432" t="inlineStr">
        <is>
          <t>600433</t>
        </is>
      </c>
      <c r="B432" t="n">
        <v>0.0004997703367658002</v>
      </c>
      <c r="C432" t="n">
        <v>60.12861736334407</v>
      </c>
      <c r="D432" t="n">
        <v>3.7032</v>
      </c>
      <c r="E432" t="n">
        <v>1.9608</v>
      </c>
    </row>
    <row r="433">
      <c r="A433" t="inlineStr">
        <is>
          <t>002241</t>
        </is>
      </c>
      <c r="B433" t="n">
        <v>0.004061729855605032</v>
      </c>
      <c r="C433" t="n">
        <v>60.04040404040403</v>
      </c>
      <c r="D433" t="n">
        <v>38.89639999999999</v>
      </c>
      <c r="E433" t="n">
        <v>3.334066666666667</v>
      </c>
    </row>
    <row r="434">
      <c r="A434" t="inlineStr">
        <is>
          <t>300888</t>
        </is>
      </c>
      <c r="B434" t="n">
        <v>0.01765317833678802</v>
      </c>
      <c r="C434" t="n">
        <v>59.52475247524753</v>
      </c>
      <c r="D434" t="n">
        <v>153.7389534883721</v>
      </c>
      <c r="E434" t="n">
        <v>13.32081395348837</v>
      </c>
    </row>
    <row r="435">
      <c r="A435" t="inlineStr">
        <is>
          <t>600685</t>
        </is>
      </c>
      <c r="B435" t="n">
        <v>0.006890005725761923</v>
      </c>
      <c r="C435" t="n">
        <v>59.49656750572081</v>
      </c>
      <c r="D435" t="n">
        <v>28.46653333333333</v>
      </c>
      <c r="E435" t="n">
        <v>3.212933333333334</v>
      </c>
    </row>
    <row r="436">
      <c r="A436" t="inlineStr">
        <is>
          <t>000725</t>
        </is>
      </c>
      <c r="B436" t="n">
        <v>0.0004274061891608858</v>
      </c>
      <c r="C436" t="n">
        <v>59.14221218961626</v>
      </c>
      <c r="D436" t="n">
        <v>5.269666666666666</v>
      </c>
      <c r="E436" t="n">
        <v>2.846466666666666</v>
      </c>
    </row>
    <row r="437">
      <c r="A437" t="inlineStr">
        <is>
          <t>601369</t>
        </is>
      </c>
      <c r="B437" t="n">
        <v>0.0003855513115768202</v>
      </c>
      <c r="C437" t="n">
        <v>59.12762520193859</v>
      </c>
      <c r="D437" t="n">
        <v>6.957133333333333</v>
      </c>
      <c r="E437" t="n">
        <v>0.5328000000000001</v>
      </c>
    </row>
    <row r="438">
      <c r="A438" t="inlineStr">
        <is>
          <t>002930</t>
        </is>
      </c>
      <c r="B438" t="n">
        <v>0.001720003372804381</v>
      </c>
      <c r="C438" t="n">
        <v>59.02192242833053</v>
      </c>
      <c r="D438" t="n">
        <v>19.88893333333333</v>
      </c>
      <c r="E438" t="n">
        <v>5.0022</v>
      </c>
    </row>
    <row r="439">
      <c r="A439" t="inlineStr">
        <is>
          <t>000488</t>
        </is>
      </c>
      <c r="B439" t="n">
        <v>0.0007469291969984877</v>
      </c>
      <c r="C439" t="n">
        <v>58.90688259109309</v>
      </c>
      <c r="D439" t="n">
        <v>5.882466666666667</v>
      </c>
      <c r="E439" t="n">
        <v>3.130533333333334</v>
      </c>
    </row>
    <row r="440">
      <c r="A440" t="inlineStr">
        <is>
          <t>002891</t>
        </is>
      </c>
      <c r="B440" t="n">
        <v>0.006469868390718186</v>
      </c>
      <c r="C440" t="n">
        <v>58.69182389937107</v>
      </c>
      <c r="D440" t="n">
        <v>49.6608</v>
      </c>
      <c r="E440" t="n">
        <v>2.544066666666667</v>
      </c>
    </row>
    <row r="441">
      <c r="A441" t="inlineStr">
        <is>
          <t>002726</t>
        </is>
      </c>
      <c r="B441" t="n">
        <v>0.001367460949479525</v>
      </c>
      <c r="C441" t="n">
        <v>58.57988165680474</v>
      </c>
      <c r="D441" t="n">
        <v>11.70013333333333</v>
      </c>
      <c r="E441" t="n">
        <v>2.652066666666666</v>
      </c>
    </row>
    <row r="442">
      <c r="A442" t="inlineStr">
        <is>
          <t>300762</t>
        </is>
      </c>
      <c r="B442" t="n">
        <v>0.004736627850239424</v>
      </c>
      <c r="C442" t="n">
        <v>58.53512705530641</v>
      </c>
      <c r="D442" t="n">
        <v>43.2566</v>
      </c>
      <c r="E442" t="n">
        <v>3.309266666666666</v>
      </c>
    </row>
    <row r="443">
      <c r="A443" t="inlineStr">
        <is>
          <t>601677</t>
        </is>
      </c>
      <c r="B443" t="n">
        <v>0.002044168599358175</v>
      </c>
      <c r="C443" t="n">
        <v>58.42696629213482</v>
      </c>
      <c r="D443" t="n">
        <v>12.21286666666667</v>
      </c>
      <c r="E443" t="n">
        <v>2.663866666666667</v>
      </c>
    </row>
    <row r="444">
      <c r="A444" t="inlineStr">
        <is>
          <t>601788</t>
        </is>
      </c>
      <c r="B444" t="n">
        <v>0.003546706305909862</v>
      </c>
      <c r="C444" t="n">
        <v>58.25688073394495</v>
      </c>
      <c r="D444" t="n">
        <v>20.6036</v>
      </c>
      <c r="E444" t="n">
        <v>2.574533333333333</v>
      </c>
    </row>
    <row r="445">
      <c r="A445" t="inlineStr">
        <is>
          <t>002129</t>
        </is>
      </c>
      <c r="B445" t="n">
        <v>0.001774380194814874</v>
      </c>
      <c r="C445" t="n">
        <v>58.19032761310452</v>
      </c>
      <c r="D445" t="n">
        <v>24.10113333333333</v>
      </c>
      <c r="E445" t="n">
        <v>2.817666666666666</v>
      </c>
    </row>
    <row r="446">
      <c r="A446" t="inlineStr">
        <is>
          <t>002255</t>
        </is>
      </c>
      <c r="B446" t="n">
        <v>0.0003913583210593038</v>
      </c>
      <c r="C446" t="n">
        <v>58.12274368231047</v>
      </c>
      <c r="D446" t="n">
        <v>4.043466666666666</v>
      </c>
      <c r="E446" t="n">
        <v>1.9244</v>
      </c>
    </row>
    <row r="447">
      <c r="A447" t="inlineStr">
        <is>
          <t>300019</t>
        </is>
      </c>
      <c r="B447" t="n">
        <v>0.003236637247056957</v>
      </c>
      <c r="C447" t="n">
        <v>58.12274368231047</v>
      </c>
      <c r="D447" t="n">
        <v>16.44053333333333</v>
      </c>
      <c r="E447" t="n">
        <v>6.3142</v>
      </c>
    </row>
    <row r="448">
      <c r="A448" t="inlineStr">
        <is>
          <t>600997</t>
        </is>
      </c>
      <c r="B448" t="n">
        <v>0.0002042816818086949</v>
      </c>
      <c r="C448" t="n">
        <v>58.07860262008735</v>
      </c>
      <c r="D448" t="n">
        <v>5.359133333333333</v>
      </c>
      <c r="E448" t="n">
        <v>1.034866666666667</v>
      </c>
    </row>
    <row r="449">
      <c r="A449" t="inlineStr">
        <is>
          <t>600036</t>
        </is>
      </c>
      <c r="B449" t="n">
        <v>0.003674330038283884</v>
      </c>
      <c r="C449" t="n">
        <v>57.90909090909091</v>
      </c>
      <c r="D449" t="n">
        <v>40.30513333333334</v>
      </c>
      <c r="E449" t="n">
        <v>0.3601333333333333</v>
      </c>
    </row>
    <row r="450">
      <c r="A450" t="inlineStr">
        <is>
          <t>600497</t>
        </is>
      </c>
      <c r="B450" t="n">
        <v>0.0003175793788565163</v>
      </c>
      <c r="C450" t="n">
        <v>57.89473684210529</v>
      </c>
      <c r="D450" t="n">
        <v>4.262866666666667</v>
      </c>
      <c r="E450" t="n">
        <v>1.548866666666667</v>
      </c>
    </row>
    <row r="451">
      <c r="A451" t="inlineStr">
        <is>
          <t>600151</t>
        </is>
      </c>
      <c r="B451" t="n">
        <v>0.001477719275331961</v>
      </c>
      <c r="C451" t="n">
        <v>57.8125</v>
      </c>
      <c r="D451" t="n">
        <v>7.214133333333334</v>
      </c>
      <c r="E451" t="n">
        <v>3.065333333333333</v>
      </c>
    </row>
    <row r="452">
      <c r="A452" t="inlineStr">
        <is>
          <t>600257</t>
        </is>
      </c>
      <c r="B452" t="n">
        <v>0.0009959080842987229</v>
      </c>
      <c r="C452" t="n">
        <v>57.64075067024128</v>
      </c>
      <c r="D452" t="n">
        <v>4.745733333333334</v>
      </c>
      <c r="E452" t="n">
        <v>7.116266666666667</v>
      </c>
    </row>
    <row r="453">
      <c r="A453" t="inlineStr">
        <is>
          <t>002074</t>
        </is>
      </c>
      <c r="B453" t="n">
        <v>0.006611342189897199</v>
      </c>
      <c r="C453" t="n">
        <v>57.51824817518247</v>
      </c>
      <c r="D453" t="n">
        <v>28.89173333333333</v>
      </c>
      <c r="E453" t="n">
        <v>4.433133333333333</v>
      </c>
    </row>
    <row r="454">
      <c r="A454" t="inlineStr">
        <is>
          <t>600595</t>
        </is>
      </c>
      <c r="B454" t="n">
        <v>0.0004144331065759636</v>
      </c>
      <c r="C454" t="n">
        <v>57.51633986928104</v>
      </c>
      <c r="D454" t="n">
        <v>2.090666666666667</v>
      </c>
      <c r="E454" t="n">
        <v>0.5486</v>
      </c>
    </row>
    <row r="455">
      <c r="A455" t="inlineStr">
        <is>
          <t>000890</t>
        </is>
      </c>
      <c r="B455" t="n">
        <v>0.0001391935415338857</v>
      </c>
      <c r="C455" t="n">
        <v>57.46606334841628</v>
      </c>
      <c r="D455" t="n">
        <v>2.649866666666667</v>
      </c>
      <c r="E455" t="n">
        <v>1.345333333333333</v>
      </c>
    </row>
    <row r="456">
      <c r="A456" t="inlineStr">
        <is>
          <t>000727</t>
        </is>
      </c>
      <c r="B456" t="n">
        <v>0.0003836212655204418</v>
      </c>
      <c r="C456" t="n">
        <v>57.41935483870968</v>
      </c>
      <c r="D456" t="n">
        <v>2.282533333333333</v>
      </c>
      <c r="E456" t="n">
        <v>1.355333333333333</v>
      </c>
    </row>
    <row r="457">
      <c r="A457" t="inlineStr">
        <is>
          <t>300775</t>
        </is>
      </c>
      <c r="B457" t="n">
        <v>0.004584612986462845</v>
      </c>
      <c r="C457" t="n">
        <v>57.23684210526316</v>
      </c>
      <c r="D457" t="n">
        <v>32.7346</v>
      </c>
      <c r="E457" t="n">
        <v>5.121533333333334</v>
      </c>
    </row>
    <row r="458">
      <c r="A458" t="inlineStr">
        <is>
          <t>002991</t>
        </is>
      </c>
      <c r="B458" t="n">
        <v>0.02780547292614123</v>
      </c>
      <c r="C458" t="n">
        <v>57.14029743773516</v>
      </c>
      <c r="D458" t="n">
        <v>106.00375</v>
      </c>
      <c r="E458" t="n">
        <v>7.645916666666666</v>
      </c>
    </row>
    <row r="459">
      <c r="A459" t="inlineStr">
        <is>
          <t>002122</t>
        </is>
      </c>
      <c r="B459" t="n">
        <v>0.0002247597589574614</v>
      </c>
      <c r="C459" t="n">
        <v>57.03124999999998</v>
      </c>
      <c r="D459" t="n">
        <v>1.996266666666667</v>
      </c>
      <c r="E459" t="n">
        <v>0.6199333333333334</v>
      </c>
    </row>
    <row r="460">
      <c r="A460" t="inlineStr">
        <is>
          <t>600519</t>
        </is>
      </c>
      <c r="B460" t="n">
        <v>0.09139594818474274</v>
      </c>
      <c r="C460" t="n">
        <v>56.70254614619807</v>
      </c>
      <c r="D460" t="n">
        <v>1744.305333333333</v>
      </c>
      <c r="E460" t="n">
        <v>0.2464</v>
      </c>
    </row>
    <row r="461">
      <c r="A461" t="inlineStr">
        <is>
          <t>600178</t>
        </is>
      </c>
      <c r="B461" t="n">
        <v>0.001687641784858954</v>
      </c>
      <c r="C461" t="n">
        <v>56.54101995565411</v>
      </c>
      <c r="D461" t="n">
        <v>7.506600000000001</v>
      </c>
      <c r="E461" t="n">
        <v>4.845733333333333</v>
      </c>
    </row>
    <row r="462">
      <c r="A462" t="inlineStr">
        <is>
          <t>300582</t>
        </is>
      </c>
      <c r="B462" t="n">
        <v>0.005747627920585896</v>
      </c>
      <c r="C462" t="n">
        <v>56.45412130637637</v>
      </c>
      <c r="D462" t="n">
        <v>17.72126666666667</v>
      </c>
      <c r="E462" t="n">
        <v>9.487466666666666</v>
      </c>
    </row>
    <row r="463">
      <c r="A463" t="inlineStr">
        <is>
          <t>600083</t>
        </is>
      </c>
      <c r="B463" t="n">
        <v>0.0009257335952530838</v>
      </c>
      <c r="C463" t="n">
        <v>56.43274853801168</v>
      </c>
      <c r="D463" t="n">
        <v>5.859866666666667</v>
      </c>
      <c r="E463" t="n">
        <v>1.836466666666666</v>
      </c>
    </row>
    <row r="464">
      <c r="A464" t="inlineStr">
        <is>
          <t>002342</t>
        </is>
      </c>
      <c r="B464" t="n">
        <v>0.0009202765980507408</v>
      </c>
      <c r="C464" t="n">
        <v>56.41891891891893</v>
      </c>
      <c r="D464" t="n">
        <v>3.553866666666666</v>
      </c>
      <c r="E464" t="n">
        <v>4.826266666666667</v>
      </c>
    </row>
    <row r="465">
      <c r="A465" t="inlineStr">
        <is>
          <t>600071</t>
        </is>
      </c>
      <c r="B465" t="n">
        <v>0.001351880237201857</v>
      </c>
      <c r="C465" t="n">
        <v>56.14583333333334</v>
      </c>
      <c r="D465" t="n">
        <v>11.16973333333333</v>
      </c>
      <c r="E465" t="n">
        <v>2.308533333333334</v>
      </c>
    </row>
    <row r="466">
      <c r="A466" t="inlineStr">
        <is>
          <t>002294</t>
        </is>
      </c>
      <c r="B466" t="n">
        <v>0.003014523485888767</v>
      </c>
      <c r="C466" t="n">
        <v>56.10766045548657</v>
      </c>
      <c r="D466" t="n">
        <v>31.96166666666667</v>
      </c>
      <c r="E466" t="n">
        <v>0.8306666666666668</v>
      </c>
    </row>
    <row r="467">
      <c r="A467" t="inlineStr">
        <is>
          <t>000578</t>
        </is>
      </c>
      <c r="B467" t="n">
        <v>0.004918168076409899</v>
      </c>
      <c r="C467" t="n">
        <v>56.06641123882503</v>
      </c>
      <c r="D467" t="n">
        <v>24.87713333333334</v>
      </c>
      <c r="E467" t="n">
        <v>0</v>
      </c>
    </row>
    <row r="468">
      <c r="A468" t="inlineStr">
        <is>
          <t>600741</t>
        </is>
      </c>
      <c r="B468" t="n">
        <v>0.004274785910752281</v>
      </c>
      <c r="C468" t="n">
        <v>56.05749486652976</v>
      </c>
      <c r="D468" t="n">
        <v>26.9766</v>
      </c>
      <c r="E468" t="n">
        <v>0.7087333333333333</v>
      </c>
    </row>
    <row r="469">
      <c r="A469" t="inlineStr">
        <is>
          <t>600509</t>
        </is>
      </c>
      <c r="B469" t="n">
        <v>0.0005644735500178989</v>
      </c>
      <c r="C469" t="n">
        <v>56.00000000000001</v>
      </c>
      <c r="D469" t="n">
        <v>4.055733333333333</v>
      </c>
      <c r="E469" t="n">
        <v>2.4314</v>
      </c>
    </row>
    <row r="470">
      <c r="A470" t="inlineStr">
        <is>
          <t>688388</t>
        </is>
      </c>
      <c r="B470" t="n">
        <v>0.01846655712952056</v>
      </c>
      <c r="C470" t="n">
        <v>55.74116743471582</v>
      </c>
      <c r="D470" t="n">
        <v>61.35013333333334</v>
      </c>
      <c r="E470" t="n">
        <v>2.972733333333333</v>
      </c>
    </row>
    <row r="471">
      <c r="A471" t="inlineStr">
        <is>
          <t>600798</t>
        </is>
      </c>
      <c r="B471" t="n">
        <v>0.0009233108044598408</v>
      </c>
      <c r="C471" t="n">
        <v>55.67010309278351</v>
      </c>
      <c r="D471" t="n">
        <v>3.483266666666667</v>
      </c>
      <c r="E471" t="n">
        <v>3.192666666666667</v>
      </c>
    </row>
    <row r="472">
      <c r="A472" t="inlineStr">
        <is>
          <t>600803</t>
        </is>
      </c>
      <c r="B472" t="n">
        <v>0.0008594754014318312</v>
      </c>
      <c r="C472" t="n">
        <v>55.66218809980805</v>
      </c>
      <c r="D472" t="n">
        <v>12.71513333333333</v>
      </c>
      <c r="E472" t="n">
        <v>0.9067333333333335</v>
      </c>
    </row>
    <row r="473">
      <c r="A473" t="inlineStr">
        <is>
          <t>600059</t>
        </is>
      </c>
      <c r="B473" t="n">
        <v>0.003534235774751814</v>
      </c>
      <c r="C473" t="n">
        <v>55.35911602209944</v>
      </c>
      <c r="D473" t="n">
        <v>10.94233333333333</v>
      </c>
      <c r="E473" t="n">
        <v>3.802133333333333</v>
      </c>
    </row>
    <row r="474">
      <c r="A474" t="inlineStr">
        <is>
          <t>603733</t>
        </is>
      </c>
      <c r="B474" t="n">
        <v>0.002818511494341921</v>
      </c>
      <c r="C474" t="n">
        <v>55.33175355450237</v>
      </c>
      <c r="D474" t="n">
        <v>21.51300000000001</v>
      </c>
      <c r="E474" t="n">
        <v>12.2188</v>
      </c>
    </row>
    <row r="475">
      <c r="A475" t="inlineStr">
        <is>
          <t>603301</t>
        </is>
      </c>
      <c r="B475" t="n">
        <v>0.0104715068766561</v>
      </c>
      <c r="C475" t="n">
        <v>55.21900196121159</v>
      </c>
      <c r="D475" t="n">
        <v>69.06026666666666</v>
      </c>
      <c r="E475" t="n">
        <v>8.154199999999999</v>
      </c>
    </row>
    <row r="476">
      <c r="A476" t="inlineStr">
        <is>
          <t>601388</t>
        </is>
      </c>
      <c r="B476" t="n">
        <v>0.0004944726188142049</v>
      </c>
      <c r="C476" t="n">
        <v>55.17241379310347</v>
      </c>
      <c r="D476" t="n">
        <v>2.493466666666666</v>
      </c>
      <c r="E476" t="n">
        <v>4.021333333333333</v>
      </c>
    </row>
    <row r="477">
      <c r="A477" t="inlineStr">
        <is>
          <t>002730</t>
        </is>
      </c>
      <c r="B477" t="n">
        <v>0.001988322379364906</v>
      </c>
      <c r="C477" t="n">
        <v>55.14403292181071</v>
      </c>
      <c r="D477" t="n">
        <v>10.94546666666666</v>
      </c>
      <c r="E477" t="n">
        <v>2.737533333333333</v>
      </c>
    </row>
    <row r="478">
      <c r="A478" t="inlineStr">
        <is>
          <t>000012</t>
        </is>
      </c>
      <c r="B478" t="n">
        <v>0.0007428928209635348</v>
      </c>
      <c r="C478" t="n">
        <v>55.119825708061</v>
      </c>
      <c r="D478" t="n">
        <v>6.2958</v>
      </c>
      <c r="E478" t="n">
        <v>3.009466666666667</v>
      </c>
    </row>
    <row r="479">
      <c r="A479" t="inlineStr">
        <is>
          <t>300713</t>
        </is>
      </c>
      <c r="B479" t="n">
        <v>0.01452200121763167</v>
      </c>
      <c r="C479" t="n">
        <v>55.02861815208504</v>
      </c>
      <c r="D479" t="n">
        <v>20.0024</v>
      </c>
      <c r="E479" t="n">
        <v>10.6864</v>
      </c>
    </row>
    <row r="480">
      <c r="A480" t="inlineStr">
        <is>
          <t>688686</t>
        </is>
      </c>
      <c r="B480" t="n">
        <v>0.03174716931647545</v>
      </c>
      <c r="C480" t="n">
        <v>54.98154981549814</v>
      </c>
      <c r="D480" t="n">
        <v>317.1694117647059</v>
      </c>
      <c r="E480" t="n">
        <v>16.73352941176471</v>
      </c>
    </row>
    <row r="481">
      <c r="A481" t="inlineStr">
        <is>
          <t>300064</t>
        </is>
      </c>
      <c r="B481" t="n">
        <v>0.005068581693474034</v>
      </c>
      <c r="C481" t="n">
        <v>54.95049504950495</v>
      </c>
      <c r="D481" t="n">
        <v>3.784200000000001</v>
      </c>
      <c r="E481" t="n">
        <v>12.23946666666667</v>
      </c>
    </row>
    <row r="482">
      <c r="A482" t="inlineStr">
        <is>
          <t>300006</t>
        </is>
      </c>
      <c r="B482" t="n">
        <v>0.0009947115206474573</v>
      </c>
      <c r="C482" t="n">
        <v>54.92424242424241</v>
      </c>
      <c r="D482" t="n">
        <v>7.292800000000001</v>
      </c>
      <c r="E482" t="n">
        <v>4.107666666666667</v>
      </c>
    </row>
    <row r="483">
      <c r="A483" t="inlineStr">
        <is>
          <t>002833</t>
        </is>
      </c>
      <c r="B483" t="n">
        <v>0.006409198194951578</v>
      </c>
      <c r="C483" t="n">
        <v>54.78227060653189</v>
      </c>
      <c r="D483" t="n">
        <v>39.2184</v>
      </c>
      <c r="E483" t="n">
        <v>1.7786</v>
      </c>
    </row>
    <row r="484">
      <c r="A484" t="inlineStr">
        <is>
          <t>002285</t>
        </is>
      </c>
      <c r="B484" t="n">
        <v>0.001794097450908647</v>
      </c>
      <c r="C484" t="n">
        <v>54.70383275261326</v>
      </c>
      <c r="D484" t="n">
        <v>4.858666666666667</v>
      </c>
      <c r="E484" t="n">
        <v>2.041466666666667</v>
      </c>
    </row>
    <row r="485">
      <c r="A485" t="inlineStr">
        <is>
          <t>000708</t>
        </is>
      </c>
      <c r="B485" t="n">
        <v>0.002692950809512212</v>
      </c>
      <c r="C485" t="n">
        <v>54.67952353942145</v>
      </c>
      <c r="D485" t="n">
        <v>19.4342</v>
      </c>
      <c r="E485" t="n">
        <v>0.6242666666666666</v>
      </c>
    </row>
    <row r="486">
      <c r="A486" t="inlineStr">
        <is>
          <t>300777</t>
        </is>
      </c>
      <c r="B486" t="n">
        <v>0.003863299674508063</v>
      </c>
      <c r="C486" t="n">
        <v>54.64235624123424</v>
      </c>
      <c r="D486" t="n">
        <v>48.064</v>
      </c>
      <c r="E486" t="n">
        <v>1.949733333333334</v>
      </c>
    </row>
    <row r="487">
      <c r="A487" t="inlineStr">
        <is>
          <t>000538</t>
        </is>
      </c>
      <c r="B487" t="n">
        <v>0.008448991713602489</v>
      </c>
      <c r="C487" t="n">
        <v>54.6200776483638</v>
      </c>
      <c r="D487" t="n">
        <v>108.2881333333333</v>
      </c>
      <c r="E487" t="n">
        <v>1.3472</v>
      </c>
    </row>
    <row r="488">
      <c r="A488" t="inlineStr">
        <is>
          <t>002372</t>
        </is>
      </c>
      <c r="B488" t="n">
        <v>0.002770455153399158</v>
      </c>
      <c r="C488" t="n">
        <v>54.56852791878173</v>
      </c>
      <c r="D488" t="n">
        <v>16.22733333333333</v>
      </c>
      <c r="E488" t="n">
        <v>0.7191333333333334</v>
      </c>
    </row>
    <row r="489">
      <c r="A489" t="inlineStr">
        <is>
          <t>000767</t>
        </is>
      </c>
      <c r="B489" t="n">
        <v>0.0007086066530755942</v>
      </c>
      <c r="C489" t="n">
        <v>54.26008968609865</v>
      </c>
      <c r="D489" t="n">
        <v>2.7142</v>
      </c>
      <c r="E489" t="n">
        <v>1.432933333333333</v>
      </c>
    </row>
    <row r="490">
      <c r="A490" t="inlineStr">
        <is>
          <t>000798</t>
        </is>
      </c>
      <c r="B490" t="n">
        <v>0.003618452056459578</v>
      </c>
      <c r="C490" t="n">
        <v>54.24292845257903</v>
      </c>
      <c r="D490" t="n">
        <v>7.800533333333333</v>
      </c>
      <c r="E490" t="n">
        <v>4.993799999999999</v>
      </c>
    </row>
    <row r="491">
      <c r="A491" t="inlineStr">
        <is>
          <t>300121</t>
        </is>
      </c>
      <c r="B491" t="n">
        <v>0.001081539204856637</v>
      </c>
      <c r="C491" t="n">
        <v>54.20560747663552</v>
      </c>
      <c r="D491" t="n">
        <v>10.40073333333333</v>
      </c>
      <c r="E491" t="n">
        <v>1.519933333333333</v>
      </c>
    </row>
    <row r="492">
      <c r="A492" t="inlineStr">
        <is>
          <t>002960</t>
        </is>
      </c>
      <c r="B492" t="n">
        <v>0.005725923762254757</v>
      </c>
      <c r="C492" t="n">
        <v>53.80507343124168</v>
      </c>
      <c r="D492" t="n">
        <v>37.43066666666667</v>
      </c>
      <c r="E492" t="n">
        <v>4.639399999999999</v>
      </c>
    </row>
    <row r="493">
      <c r="A493" t="inlineStr">
        <is>
          <t>002851</t>
        </is>
      </c>
      <c r="B493" t="n">
        <v>0.002561995258263417</v>
      </c>
      <c r="C493" t="n">
        <v>53.8</v>
      </c>
      <c r="D493" t="n">
        <v>32.2526</v>
      </c>
      <c r="E493" t="n">
        <v>1.4856</v>
      </c>
    </row>
    <row r="494">
      <c r="A494" t="inlineStr">
        <is>
          <t>000550</t>
        </is>
      </c>
      <c r="B494" t="n">
        <v>0.003126493085692938</v>
      </c>
      <c r="C494" t="n">
        <v>53.69340746624307</v>
      </c>
      <c r="D494" t="n">
        <v>17.18979999999999</v>
      </c>
      <c r="E494" t="n">
        <v>2.8546</v>
      </c>
    </row>
    <row r="495">
      <c r="A495" t="inlineStr">
        <is>
          <t>300438</t>
        </is>
      </c>
      <c r="B495" t="n">
        <v>0.003171610966072898</v>
      </c>
      <c r="C495" t="n">
        <v>53.64238410596028</v>
      </c>
      <c r="D495" t="n">
        <v>20.02026666666666</v>
      </c>
      <c r="E495" t="n">
        <v>6.347666666666667</v>
      </c>
    </row>
    <row r="496">
      <c r="A496" t="inlineStr">
        <is>
          <t>600166</t>
        </is>
      </c>
      <c r="B496" t="n">
        <v>0.000669179874827278</v>
      </c>
      <c r="C496" t="n">
        <v>53.5135135135135</v>
      </c>
      <c r="D496" t="n">
        <v>2.734</v>
      </c>
      <c r="E496" t="n">
        <v>2.9024</v>
      </c>
    </row>
    <row r="497">
      <c r="A497" t="inlineStr">
        <is>
          <t>600313</t>
        </is>
      </c>
      <c r="B497" t="n">
        <v>0.0007091977273838882</v>
      </c>
      <c r="C497" t="n">
        <v>53.2258064516129</v>
      </c>
      <c r="D497" t="n">
        <v>4.694866666666667</v>
      </c>
      <c r="E497" t="n">
        <v>6.409133333333334</v>
      </c>
    </row>
    <row r="498">
      <c r="A498" t="inlineStr">
        <is>
          <t>002312</t>
        </is>
      </c>
      <c r="B498" t="n">
        <v>0.0003716218683691909</v>
      </c>
      <c r="C498" t="n">
        <v>53.19148936170212</v>
      </c>
      <c r="D498" t="n">
        <v>5.882333333333333</v>
      </c>
      <c r="E498" t="n">
        <v>1.883933333333333</v>
      </c>
    </row>
    <row r="499">
      <c r="A499" t="inlineStr">
        <is>
          <t>300152</t>
        </is>
      </c>
      <c r="B499" t="n">
        <v>0.001375207153502235</v>
      </c>
      <c r="C499" t="n">
        <v>53.19148936170212</v>
      </c>
      <c r="D499" t="n">
        <v>3.355</v>
      </c>
      <c r="E499" t="n">
        <v>5.958866666666666</v>
      </c>
    </row>
    <row r="500">
      <c r="A500" t="inlineStr">
        <is>
          <t>600381</t>
        </is>
      </c>
      <c r="B500" t="n">
        <v>0.001123140436260682</v>
      </c>
      <c r="C500" t="n">
        <v>53.15126050420169</v>
      </c>
      <c r="D500" t="n">
        <v>5.734933333333333</v>
      </c>
      <c r="E500" t="n">
        <v>2.980266666666667</v>
      </c>
    </row>
    <row r="501">
      <c r="A501" t="inlineStr">
        <is>
          <t>600733</t>
        </is>
      </c>
      <c r="B501" t="n">
        <v>0.001095507924874302</v>
      </c>
      <c r="C501" t="n">
        <v>53.04347826086957</v>
      </c>
      <c r="D501" t="n">
        <v>7.367800000000001</v>
      </c>
      <c r="E501" t="n">
        <v>2.460733333333333</v>
      </c>
    </row>
    <row r="502">
      <c r="A502" t="inlineStr">
        <is>
          <t>601166</t>
        </is>
      </c>
      <c r="B502" t="n">
        <v>0.001889812361314672</v>
      </c>
      <c r="C502" t="n">
        <v>52.93724966622162</v>
      </c>
      <c r="D502" t="n">
        <v>17.8762</v>
      </c>
      <c r="E502" t="n">
        <v>0.6094666666666666</v>
      </c>
    </row>
    <row r="503">
      <c r="A503" t="inlineStr">
        <is>
          <t>300767</t>
        </is>
      </c>
      <c r="B503" t="n">
        <v>0.007723541878990341</v>
      </c>
      <c r="C503" t="n">
        <v>52.89921068609596</v>
      </c>
      <c r="D503" t="n">
        <v>79.25966666666667</v>
      </c>
      <c r="E503" t="n">
        <v>2.706666666666667</v>
      </c>
    </row>
    <row r="504">
      <c r="A504" t="inlineStr">
        <is>
          <t>600740</t>
        </is>
      </c>
      <c r="B504" t="n">
        <v>0.0005434038739831174</v>
      </c>
      <c r="C504" t="n">
        <v>52.87610619469027</v>
      </c>
      <c r="D504" t="n">
        <v>5.369533333333333</v>
      </c>
      <c r="E504" t="n">
        <v>3.362066666666667</v>
      </c>
    </row>
    <row r="505">
      <c r="A505" t="inlineStr">
        <is>
          <t>002643</t>
        </is>
      </c>
      <c r="B505" t="n">
        <v>0.001194676925573996</v>
      </c>
      <c r="C505" t="n">
        <v>52.71940667490731</v>
      </c>
      <c r="D505" t="n">
        <v>19.07646666666666</v>
      </c>
      <c r="E505" t="n">
        <v>1.587</v>
      </c>
    </row>
    <row r="506">
      <c r="A506" t="inlineStr">
        <is>
          <t>600237</t>
        </is>
      </c>
      <c r="B506" t="n">
        <v>0.0003032444993753286</v>
      </c>
      <c r="C506" t="n">
        <v>52.57452574525745</v>
      </c>
      <c r="D506" t="n">
        <v>4.423066666666667</v>
      </c>
      <c r="E506" t="n">
        <v>5.902</v>
      </c>
    </row>
    <row r="507">
      <c r="A507" t="inlineStr">
        <is>
          <t>300363</t>
        </is>
      </c>
      <c r="B507" t="n">
        <v>0.001825422761594256</v>
      </c>
      <c r="C507" t="n">
        <v>52.50767656090074</v>
      </c>
      <c r="D507" t="n">
        <v>34.50926666666667</v>
      </c>
      <c r="E507" t="n">
        <v>1.5288</v>
      </c>
    </row>
    <row r="508">
      <c r="A508" t="inlineStr">
        <is>
          <t>002360</t>
        </is>
      </c>
      <c r="B508" t="n">
        <v>0.0007705433243234003</v>
      </c>
      <c r="C508" t="n">
        <v>52.50501002004009</v>
      </c>
      <c r="D508" t="n">
        <v>6.716866666666668</v>
      </c>
      <c r="E508" t="n">
        <v>2.759533333333333</v>
      </c>
    </row>
    <row r="509">
      <c r="A509" t="inlineStr">
        <is>
          <t>000893</t>
        </is>
      </c>
      <c r="B509" t="n">
        <v>0.001225521178050718</v>
      </c>
      <c r="C509" t="n">
        <v>52.49110320284698</v>
      </c>
      <c r="D509" t="n">
        <v>8.234066666666667</v>
      </c>
      <c r="E509" t="n">
        <v>1.983666666666666</v>
      </c>
    </row>
    <row r="510">
      <c r="A510" t="inlineStr">
        <is>
          <t>002008</t>
        </is>
      </c>
      <c r="B510" t="n">
        <v>0.002790663816535258</v>
      </c>
      <c r="C510" t="n">
        <v>52.4298219136734</v>
      </c>
      <c r="D510" t="n">
        <v>39.21326666666666</v>
      </c>
      <c r="E510" t="n">
        <v>2.655466666666666</v>
      </c>
    </row>
    <row r="511">
      <c r="A511" t="inlineStr">
        <is>
          <t>002705</t>
        </is>
      </c>
      <c r="B511" t="n">
        <v>0.003009156174469003</v>
      </c>
      <c r="C511" t="n">
        <v>52.36886632825719</v>
      </c>
      <c r="D511" t="n">
        <v>43.4884</v>
      </c>
      <c r="E511" t="n">
        <v>0.7458666666666667</v>
      </c>
    </row>
    <row r="512">
      <c r="A512" t="inlineStr">
        <is>
          <t>300072</t>
        </is>
      </c>
      <c r="B512" t="n">
        <v>0.0009131214141348868</v>
      </c>
      <c r="C512" t="n">
        <v>52.31143552311435</v>
      </c>
      <c r="D512" t="n">
        <v>6.1902</v>
      </c>
      <c r="E512" t="n">
        <v>1.700466666666666</v>
      </c>
    </row>
    <row r="513">
      <c r="A513" t="inlineStr">
        <is>
          <t>601218</t>
        </is>
      </c>
      <c r="B513" t="n">
        <v>0.0002619762808389289</v>
      </c>
      <c r="C513" t="n">
        <v>52.29681978798584</v>
      </c>
      <c r="D513" t="n">
        <v>3.501466666666666</v>
      </c>
      <c r="E513" t="n">
        <v>2.5024</v>
      </c>
    </row>
    <row r="514">
      <c r="A514" t="inlineStr">
        <is>
          <t>002979</t>
        </is>
      </c>
      <c r="B514" t="n">
        <v>0.006512224759260487</v>
      </c>
      <c r="C514" t="n">
        <v>52.21052631578949</v>
      </c>
      <c r="D514" t="n">
        <v>41.26713333333333</v>
      </c>
      <c r="E514" t="n">
        <v>8.025399999999999</v>
      </c>
    </row>
    <row r="515">
      <c r="A515" t="inlineStr">
        <is>
          <t>300470</t>
        </is>
      </c>
      <c r="B515" t="n">
        <v>0.003158111161565224</v>
      </c>
      <c r="C515" t="n">
        <v>52.08913649025071</v>
      </c>
      <c r="D515" t="n">
        <v>41.8422</v>
      </c>
      <c r="E515" t="n">
        <v>1.4466</v>
      </c>
    </row>
    <row r="516">
      <c r="A516" t="inlineStr">
        <is>
          <t>603008</t>
        </is>
      </c>
      <c r="B516" t="n">
        <v>0.003390493145235374</v>
      </c>
      <c r="C516" t="n">
        <v>51.91637630662021</v>
      </c>
      <c r="D516" t="n">
        <v>14.6354</v>
      </c>
      <c r="E516" t="n">
        <v>1.943066666666667</v>
      </c>
    </row>
    <row r="517">
      <c r="A517" t="inlineStr">
        <is>
          <t>300859</t>
        </is>
      </c>
      <c r="B517" t="n">
        <v>0.01558958324023693</v>
      </c>
      <c r="C517" t="n">
        <v>51.78743961352659</v>
      </c>
      <c r="D517" t="n">
        <v>26.47603448275862</v>
      </c>
      <c r="E517" t="n">
        <v>19.91982758620689</v>
      </c>
    </row>
    <row r="518">
      <c r="A518" t="inlineStr">
        <is>
          <t>000713</t>
        </is>
      </c>
      <c r="B518" t="n">
        <v>0.002120427315856893</v>
      </c>
      <c r="C518" t="n">
        <v>51.73783515392254</v>
      </c>
      <c r="D518" t="n">
        <v>11.66946666666667</v>
      </c>
      <c r="E518" t="n">
        <v>9.769200000000001</v>
      </c>
    </row>
    <row r="519">
      <c r="A519" t="inlineStr">
        <is>
          <t>600600</t>
        </is>
      </c>
      <c r="B519" t="n">
        <v>0.008124250564664112</v>
      </c>
      <c r="C519" t="n">
        <v>51.68100078186082</v>
      </c>
      <c r="D519" t="n">
        <v>84.86526666666666</v>
      </c>
      <c r="E519" t="n">
        <v>1.027</v>
      </c>
    </row>
    <row r="520">
      <c r="A520" t="inlineStr">
        <is>
          <t>603960</t>
        </is>
      </c>
      <c r="B520" t="n">
        <v>0.00586533207425957</v>
      </c>
      <c r="C520" t="n">
        <v>51.63551401869157</v>
      </c>
      <c r="D520" t="n">
        <v>41.3708</v>
      </c>
      <c r="E520" t="n">
        <v>1.511466666666667</v>
      </c>
    </row>
    <row r="521">
      <c r="A521" t="inlineStr">
        <is>
          <t>300314</t>
        </is>
      </c>
      <c r="B521" t="n">
        <v>0.002654806489882377</v>
      </c>
      <c r="C521" t="n">
        <v>51.52041702867074</v>
      </c>
      <c r="D521" t="n">
        <v>18.95006666666667</v>
      </c>
      <c r="E521" t="n">
        <v>4.147399999999999</v>
      </c>
    </row>
    <row r="522">
      <c r="A522" t="inlineStr">
        <is>
          <t>002967</t>
        </is>
      </c>
      <c r="B522" t="n">
        <v>0.002110938732726267</v>
      </c>
      <c r="C522" t="n">
        <v>51.49193548387097</v>
      </c>
      <c r="D522" t="n">
        <v>30.16086666666667</v>
      </c>
      <c r="E522" t="n">
        <v>2.995933333333334</v>
      </c>
    </row>
    <row r="523">
      <c r="A523" t="inlineStr">
        <is>
          <t>600773</t>
        </is>
      </c>
      <c r="B523" t="n">
        <v>0.000604030509073742</v>
      </c>
      <c r="C523" t="n">
        <v>50.90311986863711</v>
      </c>
      <c r="D523" t="n">
        <v>6.621466666666666</v>
      </c>
      <c r="E523" t="n">
        <v>2.094266666666666</v>
      </c>
    </row>
    <row r="524">
      <c r="A524" t="inlineStr">
        <is>
          <t>601155</t>
        </is>
      </c>
      <c r="B524" t="n">
        <v>0.0008785396531633423</v>
      </c>
      <c r="C524" t="n">
        <v>50.86799868981331</v>
      </c>
      <c r="D524" t="n">
        <v>34.58133333333334</v>
      </c>
      <c r="E524" t="n">
        <v>0.4235333333333333</v>
      </c>
    </row>
    <row r="525">
      <c r="A525" t="inlineStr">
        <is>
          <t>600591</t>
        </is>
      </c>
      <c r="B525" t="n">
        <v>0.0004696898148639767</v>
      </c>
      <c r="C525" t="n">
        <v>50.5175983436853</v>
      </c>
      <c r="D525" t="n">
        <v>6.278066666666667</v>
      </c>
      <c r="E525" t="n">
        <v>0</v>
      </c>
    </row>
    <row r="526">
      <c r="A526" t="inlineStr">
        <is>
          <t>300475</t>
        </is>
      </c>
      <c r="B526" t="n">
        <v>0.001750911938545196</v>
      </c>
      <c r="C526" t="n">
        <v>50.46838407494145</v>
      </c>
      <c r="D526" t="n">
        <v>10.82686666666667</v>
      </c>
      <c r="E526" t="n">
        <v>1.6478</v>
      </c>
    </row>
    <row r="527">
      <c r="A527" t="inlineStr">
        <is>
          <t>002259</t>
        </is>
      </c>
      <c r="B527" t="n">
        <v>0.0003904592866181047</v>
      </c>
      <c r="C527" t="n">
        <v>50.22831050228312</v>
      </c>
      <c r="D527" t="n">
        <v>3.249</v>
      </c>
      <c r="E527" t="n">
        <v>0.9588</v>
      </c>
    </row>
    <row r="528">
      <c r="A528" t="inlineStr">
        <is>
          <t>002821</t>
        </is>
      </c>
      <c r="B528" t="n">
        <v>0.01987866166492004</v>
      </c>
      <c r="C528" t="n">
        <v>50.10067728354384</v>
      </c>
      <c r="D528" t="n">
        <v>259.0384</v>
      </c>
      <c r="E528" t="n">
        <v>1.225133333333333</v>
      </c>
    </row>
    <row r="529">
      <c r="A529" t="inlineStr">
        <is>
          <t>600696</t>
        </is>
      </c>
      <c r="B529" t="n">
        <v>0.00157664511979418</v>
      </c>
      <c r="C529" t="n">
        <v>50</v>
      </c>
      <c r="D529" t="n">
        <v>9.213333333333333</v>
      </c>
      <c r="E529" t="n">
        <v>0.5936666666666667</v>
      </c>
    </row>
    <row r="530">
      <c r="A530" t="inlineStr">
        <is>
          <t>601311</t>
        </is>
      </c>
      <c r="B530" t="n">
        <v>0.0007134894725621378</v>
      </c>
      <c r="C530" t="n">
        <v>50</v>
      </c>
      <c r="D530" t="n">
        <v>8.373533333333334</v>
      </c>
      <c r="E530" t="n">
        <v>2.575266666666667</v>
      </c>
    </row>
    <row r="531">
      <c r="A531" t="inlineStr">
        <is>
          <t>000618</t>
        </is>
      </c>
      <c r="B531" t="n">
        <v>0.001155405575222285</v>
      </c>
      <c r="C531" t="n">
        <v>49.71428571428571</v>
      </c>
      <c r="D531" t="n">
        <v>4.387933333333334</v>
      </c>
      <c r="E531" t="n">
        <v>0</v>
      </c>
    </row>
    <row r="532">
      <c r="A532" t="inlineStr">
        <is>
          <t>600827</t>
        </is>
      </c>
      <c r="B532" t="n">
        <v>0.003368010203171545</v>
      </c>
      <c r="C532" t="n">
        <v>49.66139954853275</v>
      </c>
      <c r="D532" t="n">
        <v>16.61066666666667</v>
      </c>
      <c r="E532" t="n">
        <v>2.285533333333333</v>
      </c>
    </row>
    <row r="533">
      <c r="A533" t="inlineStr">
        <is>
          <t>002151</t>
        </is>
      </c>
      <c r="B533" t="n">
        <v>0.0116488284043096</v>
      </c>
      <c r="C533" t="n">
        <v>49.61876832844576</v>
      </c>
      <c r="D533" t="n">
        <v>52.16193333333333</v>
      </c>
      <c r="E533" t="n">
        <v>6.878866666666664</v>
      </c>
    </row>
    <row r="534">
      <c r="A534" t="inlineStr">
        <is>
          <t>000831</t>
        </is>
      </c>
      <c r="B534" t="n">
        <v>0.0008960566691401065</v>
      </c>
      <c r="C534" t="n">
        <v>49.60767218831734</v>
      </c>
      <c r="D534" t="n">
        <v>13.80593333333334</v>
      </c>
      <c r="E534" t="n">
        <v>3.992533333333333</v>
      </c>
    </row>
    <row r="535">
      <c r="A535" t="inlineStr">
        <is>
          <t>600470</t>
        </is>
      </c>
      <c r="B535" t="n">
        <v>0.0004498115305461729</v>
      </c>
      <c r="C535" t="n">
        <v>49.44649446494465</v>
      </c>
      <c r="D535" t="n">
        <v>3.592133333333334</v>
      </c>
      <c r="E535" t="n">
        <v>1.076333333333333</v>
      </c>
    </row>
    <row r="536">
      <c r="A536" t="inlineStr">
        <is>
          <t>002371</t>
        </is>
      </c>
      <c r="B536" t="n">
        <v>0.01565984712234199</v>
      </c>
      <c r="C536" t="n">
        <v>49.39089692101739</v>
      </c>
      <c r="D536" t="n">
        <v>182.6076</v>
      </c>
      <c r="E536" t="n">
        <v>1.815266666666666</v>
      </c>
    </row>
    <row r="537">
      <c r="A537" t="inlineStr">
        <is>
          <t>600038</t>
        </is>
      </c>
      <c r="B537" t="n">
        <v>0.00458963010511774</v>
      </c>
      <c r="C537" t="n">
        <v>49.26417370325693</v>
      </c>
      <c r="D537" t="n">
        <v>54.67026666666667</v>
      </c>
      <c r="E537" t="n">
        <v>1.761266666666667</v>
      </c>
    </row>
    <row r="538">
      <c r="A538" t="inlineStr">
        <is>
          <t>600496</t>
        </is>
      </c>
      <c r="B538" t="n">
        <v>0.0009736860959705688</v>
      </c>
      <c r="C538" t="n">
        <v>49.25373134328357</v>
      </c>
      <c r="D538" t="n">
        <v>5.247133333333333</v>
      </c>
      <c r="E538" t="n">
        <v>3.685666666666667</v>
      </c>
    </row>
    <row r="539">
      <c r="A539" t="inlineStr">
        <is>
          <t>000534</t>
        </is>
      </c>
      <c r="B539" t="n">
        <v>0.001613957799795911</v>
      </c>
      <c r="C539" t="n">
        <v>49.23857868020305</v>
      </c>
      <c r="D539" t="n">
        <v>12.1516</v>
      </c>
      <c r="E539" t="n">
        <v>1.475066666666667</v>
      </c>
    </row>
    <row r="540">
      <c r="A540" t="inlineStr">
        <is>
          <t>002531</t>
        </is>
      </c>
      <c r="B540" t="n">
        <v>0.0006513872572776324</v>
      </c>
      <c r="C540" t="n">
        <v>49.22279792746116</v>
      </c>
      <c r="D540" t="n">
        <v>7.336533333333334</v>
      </c>
      <c r="E540" t="n">
        <v>2.9292</v>
      </c>
    </row>
    <row r="541">
      <c r="A541" t="inlineStr">
        <is>
          <t>603085</t>
        </is>
      </c>
      <c r="B541" t="n">
        <v>0.001039768166631325</v>
      </c>
      <c r="C541" t="n">
        <v>48.77250409165301</v>
      </c>
      <c r="D541" t="n">
        <v>9.327133333333334</v>
      </c>
      <c r="E541" t="n">
        <v>2.112333333333333</v>
      </c>
    </row>
    <row r="542">
      <c r="A542" t="inlineStr">
        <is>
          <t>002409</t>
        </is>
      </c>
      <c r="B542" t="n">
        <v>0.003940801753814094</v>
      </c>
      <c r="C542" t="n">
        <v>48.59278803869833</v>
      </c>
      <c r="D542" t="n">
        <v>58.76546666666666</v>
      </c>
      <c r="E542" t="n">
        <v>5.048666666666667</v>
      </c>
    </row>
    <row r="543">
      <c r="A543" t="inlineStr">
        <is>
          <t>600372</t>
        </is>
      </c>
      <c r="B543" t="n">
        <v>0.001599401510356695</v>
      </c>
      <c r="C543" t="n">
        <v>48.57997010463377</v>
      </c>
      <c r="D543" t="n">
        <v>17.4852</v>
      </c>
      <c r="E543" t="n">
        <v>1.359866666666667</v>
      </c>
    </row>
    <row r="544">
      <c r="A544" t="inlineStr">
        <is>
          <t>002142</t>
        </is>
      </c>
      <c r="B544" t="n">
        <v>0.002038102848221084</v>
      </c>
      <c r="C544" t="n">
        <v>48.5781990521327</v>
      </c>
      <c r="D544" t="n">
        <v>33.55206666666666</v>
      </c>
      <c r="E544" t="n">
        <v>0.6622</v>
      </c>
    </row>
    <row r="545">
      <c r="A545" t="inlineStr">
        <is>
          <t>600107</t>
        </is>
      </c>
      <c r="B545" t="n">
        <v>0.0007060116743070422</v>
      </c>
      <c r="C545" t="n">
        <v>48.55907780979827</v>
      </c>
      <c r="D545" t="n">
        <v>9.530266666666666</v>
      </c>
      <c r="E545" t="n">
        <v>3.261066666666666</v>
      </c>
    </row>
    <row r="546">
      <c r="A546" t="inlineStr">
        <is>
          <t>300719</t>
        </is>
      </c>
      <c r="B546" t="n">
        <v>0.005722269403894695</v>
      </c>
      <c r="C546" t="n">
        <v>48.54280510018214</v>
      </c>
      <c r="D546" t="n">
        <v>18.5232</v>
      </c>
      <c r="E546" t="n">
        <v>11.41413333333334</v>
      </c>
    </row>
    <row r="547">
      <c r="A547" t="inlineStr">
        <is>
          <t>002218</t>
        </is>
      </c>
      <c r="B547" t="n">
        <v>0.0003232112290404348</v>
      </c>
      <c r="C547" t="n">
        <v>48.52941176470588</v>
      </c>
      <c r="D547" t="n">
        <v>4.371733333333333</v>
      </c>
      <c r="E547" t="n">
        <v>3.368866666666667</v>
      </c>
    </row>
    <row r="548">
      <c r="A548" t="inlineStr">
        <is>
          <t>002362</t>
        </is>
      </c>
      <c r="B548" t="n">
        <v>0.003504791473890759</v>
      </c>
      <c r="C548" t="n">
        <v>48.47788627225733</v>
      </c>
      <c r="D548" t="n">
        <v>22.57466666666667</v>
      </c>
      <c r="E548" t="n">
        <v>4.750933333333334</v>
      </c>
    </row>
    <row r="549">
      <c r="A549" t="inlineStr">
        <is>
          <t>600835</t>
        </is>
      </c>
      <c r="B549" t="n">
        <v>0.001298971337706221</v>
      </c>
      <c r="C549" t="n">
        <v>48.45496383957921</v>
      </c>
      <c r="D549" t="n">
        <v>18.63333333333334</v>
      </c>
      <c r="E549" t="n">
        <v>0.7361333333333333</v>
      </c>
    </row>
    <row r="550">
      <c r="A550" t="inlineStr">
        <is>
          <t>002845</t>
        </is>
      </c>
      <c r="B550" t="n">
        <v>0.002553469092950358</v>
      </c>
      <c r="C550" t="n">
        <v>48.4174085064293</v>
      </c>
      <c r="D550" t="n">
        <v>28.71393333333333</v>
      </c>
      <c r="E550" t="n">
        <v>4.004066666666667</v>
      </c>
    </row>
    <row r="551">
      <c r="A551" t="inlineStr">
        <is>
          <t>600395</t>
        </is>
      </c>
      <c r="B551" t="n">
        <v>0.0008869858935073483</v>
      </c>
      <c r="C551" t="n">
        <v>48.28282828282828</v>
      </c>
      <c r="D551" t="n">
        <v>6.5486</v>
      </c>
      <c r="E551" t="n">
        <v>1.014733333333333</v>
      </c>
    </row>
    <row r="552">
      <c r="A552" t="inlineStr">
        <is>
          <t>688099</t>
        </is>
      </c>
      <c r="B552" t="n">
        <v>0.008769138408463098</v>
      </c>
      <c r="C552" t="n">
        <v>48.20103857566765</v>
      </c>
      <c r="D552" t="n">
        <v>66.26066666666665</v>
      </c>
      <c r="E552" t="n">
        <v>2.674733333333334</v>
      </c>
    </row>
    <row r="553">
      <c r="A553" t="inlineStr">
        <is>
          <t>600158</t>
        </is>
      </c>
      <c r="B553" t="n">
        <v>0.00251207504438721</v>
      </c>
      <c r="C553" t="n">
        <v>48.19277108433735</v>
      </c>
      <c r="D553" t="n">
        <v>12.03633333333333</v>
      </c>
      <c r="E553" t="n">
        <v>4.7716</v>
      </c>
    </row>
    <row r="554">
      <c r="A554" t="inlineStr">
        <is>
          <t>600532</t>
        </is>
      </c>
      <c r="B554" t="n">
        <v>0.001402497495478309</v>
      </c>
      <c r="C554" t="n">
        <v>47.89719626168223</v>
      </c>
      <c r="D554" t="n">
        <v>11.36906666666667</v>
      </c>
      <c r="E554" t="n">
        <v>1.960466666666667</v>
      </c>
    </row>
    <row r="555">
      <c r="A555" t="inlineStr">
        <is>
          <t>600549</t>
        </is>
      </c>
      <c r="B555" t="n">
        <v>0.0008083914255187204</v>
      </c>
      <c r="C555" t="n">
        <v>47.80447390223694</v>
      </c>
      <c r="D555" t="n">
        <v>14.871</v>
      </c>
      <c r="E555" t="n">
        <v>2.050266666666667</v>
      </c>
    </row>
    <row r="556">
      <c r="A556" t="inlineStr">
        <is>
          <t>002353</t>
        </is>
      </c>
      <c r="B556" t="n">
        <v>0.003523069202395554</v>
      </c>
      <c r="C556" t="n">
        <v>47.77849323889247</v>
      </c>
      <c r="D556" t="n">
        <v>32.97466666666667</v>
      </c>
      <c r="E556" t="n">
        <v>2.401533333333334</v>
      </c>
    </row>
    <row r="557">
      <c r="A557" t="inlineStr">
        <is>
          <t>002488</t>
        </is>
      </c>
      <c r="B557" t="n">
        <v>0.002052553299009822</v>
      </c>
      <c r="C557" t="n">
        <v>47.61029411764704</v>
      </c>
      <c r="D557" t="n">
        <v>7.402333333333333</v>
      </c>
      <c r="E557" t="n">
        <v>3.844666666666666</v>
      </c>
    </row>
    <row r="558">
      <c r="A558" t="inlineStr">
        <is>
          <t>600141</t>
        </is>
      </c>
      <c r="B558" t="n">
        <v>0.0007803904871805074</v>
      </c>
      <c r="C558" t="n">
        <v>47.54464285714286</v>
      </c>
      <c r="D558" t="n">
        <v>11.16933333333333</v>
      </c>
      <c r="E558" t="n">
        <v>2.774333333333333</v>
      </c>
    </row>
    <row r="559">
      <c r="A559" t="inlineStr">
        <is>
          <t>002829</t>
        </is>
      </c>
      <c r="B559" t="n">
        <v>0.00303840307721791</v>
      </c>
      <c r="C559" t="n">
        <v>47.45161290322581</v>
      </c>
      <c r="D559" t="n">
        <v>40.585</v>
      </c>
      <c r="E559" t="n">
        <v>6.8952</v>
      </c>
    </row>
    <row r="560">
      <c r="A560" t="inlineStr">
        <is>
          <t>000922</t>
        </is>
      </c>
      <c r="B560" t="n">
        <v>0.0004941029636555213</v>
      </c>
      <c r="C560" t="n">
        <v>47.29729729729731</v>
      </c>
      <c r="D560" t="n">
        <v>7.487000000000001</v>
      </c>
      <c r="E560" t="n">
        <v>1.750666666666667</v>
      </c>
    </row>
    <row r="561">
      <c r="A561" t="inlineStr">
        <is>
          <t>002993</t>
        </is>
      </c>
      <c r="B561" t="n">
        <v>0.01605325315804022</v>
      </c>
      <c r="C561" t="n">
        <v>47.27460604494962</v>
      </c>
      <c r="D561" t="n">
        <v>79.14733944954128</v>
      </c>
      <c r="E561" t="n">
        <v>12.54110091743119</v>
      </c>
    </row>
    <row r="562">
      <c r="A562" t="inlineStr">
        <is>
          <t>600096</t>
        </is>
      </c>
      <c r="B562" t="n">
        <v>0.0002322065123764315</v>
      </c>
      <c r="C562" t="n">
        <v>47.26890756302522</v>
      </c>
      <c r="D562" t="n">
        <v>5.486533333333333</v>
      </c>
      <c r="E562" t="n">
        <v>1.372066666666667</v>
      </c>
    </row>
    <row r="563">
      <c r="A563" t="inlineStr">
        <is>
          <t>600333</t>
        </is>
      </c>
      <c r="B563" t="n">
        <v>0.001743549219143883</v>
      </c>
      <c r="C563" t="n">
        <v>46.98162729658792</v>
      </c>
      <c r="D563" t="n">
        <v>4.863133333333334</v>
      </c>
      <c r="E563" t="n">
        <v>3.539066666666667</v>
      </c>
    </row>
    <row r="564">
      <c r="A564" t="inlineStr">
        <is>
          <t>603629</t>
        </is>
      </c>
      <c r="B564" t="n">
        <v>0.003668663322254107</v>
      </c>
      <c r="C564" t="n">
        <v>46.96569920844329</v>
      </c>
      <c r="D564" t="n">
        <v>29.0634</v>
      </c>
      <c r="E564" t="n">
        <v>7.954933333333333</v>
      </c>
    </row>
    <row r="565">
      <c r="A565" t="inlineStr">
        <is>
          <t>600019</t>
        </is>
      </c>
      <c r="B565" t="n">
        <v>0.0004924653724690086</v>
      </c>
      <c r="C565" t="n">
        <v>46.88172043010752</v>
      </c>
      <c r="D565" t="n">
        <v>5.500333333333334</v>
      </c>
      <c r="E565" t="n">
        <v>0.4204</v>
      </c>
    </row>
    <row r="566">
      <c r="A566" t="inlineStr">
        <is>
          <t>000066</t>
        </is>
      </c>
      <c r="B566" t="n">
        <v>0.00145229008989802</v>
      </c>
      <c r="C566" t="n">
        <v>46.6923076923077</v>
      </c>
      <c r="D566" t="n">
        <v>16.67733333333334</v>
      </c>
      <c r="E566" t="n">
        <v>3.000066666666667</v>
      </c>
    </row>
    <row r="567">
      <c r="A567" t="inlineStr">
        <is>
          <t>601666</t>
        </is>
      </c>
      <c r="B567" t="n">
        <v>0.0005095348992774736</v>
      </c>
      <c r="C567" t="n">
        <v>46.57534246575341</v>
      </c>
      <c r="D567" t="n">
        <v>5.5146</v>
      </c>
      <c r="E567" t="n">
        <v>1.213066666666667</v>
      </c>
    </row>
    <row r="568">
      <c r="A568" t="inlineStr">
        <is>
          <t>000659</t>
        </is>
      </c>
      <c r="B568" t="n">
        <v>0.0002488343040317847</v>
      </c>
      <c r="C568" t="n">
        <v>46.5217391304348</v>
      </c>
      <c r="D568" t="n">
        <v>2.625066666666667</v>
      </c>
      <c r="E568" t="n">
        <v>1.290733333333334</v>
      </c>
    </row>
    <row r="569">
      <c r="A569" t="inlineStr">
        <is>
          <t>603126</t>
        </is>
      </c>
      <c r="B569" t="n">
        <v>0.0005248961952099105</v>
      </c>
      <c r="C569" t="n">
        <v>46.3235294117647</v>
      </c>
      <c r="D569" t="n">
        <v>5.061066666666665</v>
      </c>
      <c r="E569" t="n">
        <v>1.886666666666667</v>
      </c>
    </row>
    <row r="570">
      <c r="A570" t="inlineStr">
        <is>
          <t>600343</t>
        </is>
      </c>
      <c r="B570" t="n">
        <v>0.0006360016372671434</v>
      </c>
      <c r="C570" t="n">
        <v>46.13466334164591</v>
      </c>
      <c r="D570" t="n">
        <v>9.663800000000002</v>
      </c>
      <c r="E570" t="n">
        <v>2.651666666666667</v>
      </c>
    </row>
    <row r="571">
      <c r="A571" t="inlineStr">
        <is>
          <t>600305</t>
        </is>
      </c>
      <c r="B571" t="n">
        <v>0.001359154830353568</v>
      </c>
      <c r="C571" t="n">
        <v>46.08167770419425</v>
      </c>
      <c r="D571" t="n">
        <v>21.88713333333333</v>
      </c>
      <c r="E571" t="n">
        <v>2.022</v>
      </c>
    </row>
    <row r="572">
      <c r="A572" t="inlineStr">
        <is>
          <t>002819</t>
        </is>
      </c>
      <c r="B572" t="n">
        <v>0.005617155977354116</v>
      </c>
      <c r="C572" t="n">
        <v>46.00624721106647</v>
      </c>
      <c r="D572" t="n">
        <v>31.0206</v>
      </c>
      <c r="E572" t="n">
        <v>1.8646</v>
      </c>
    </row>
    <row r="573">
      <c r="A573" t="inlineStr">
        <is>
          <t>688363</t>
        </is>
      </c>
      <c r="B573" t="n">
        <v>0.008165351954276883</v>
      </c>
      <c r="C573" t="n">
        <v>46.00308302136096</v>
      </c>
      <c r="D573" t="n">
        <v>142.4950666666667</v>
      </c>
      <c r="E573" t="n">
        <v>3.129133333333333</v>
      </c>
    </row>
    <row r="574">
      <c r="A574" t="inlineStr">
        <is>
          <t>603809</t>
        </is>
      </c>
      <c r="B574" t="n">
        <v>0.00603627555813841</v>
      </c>
      <c r="C574" t="n">
        <v>45.8966565349544</v>
      </c>
      <c r="D574" t="n">
        <v>22.02559999999999</v>
      </c>
      <c r="E574" t="n">
        <v>2.917466666666667</v>
      </c>
    </row>
    <row r="575">
      <c r="A575" t="inlineStr">
        <is>
          <t>000881</t>
        </is>
      </c>
      <c r="B575" t="n">
        <v>0.0006853265170454015</v>
      </c>
      <c r="C575" t="n">
        <v>45.60669456066946</v>
      </c>
      <c r="D575" t="n">
        <v>9.493599999999999</v>
      </c>
      <c r="E575" t="n">
        <v>1.842866666666667</v>
      </c>
    </row>
    <row r="576">
      <c r="A576" t="inlineStr">
        <is>
          <t>603801</t>
        </is>
      </c>
      <c r="B576" t="n">
        <v>0.003321042549225151</v>
      </c>
      <c r="C576" t="n">
        <v>45.57504873294349</v>
      </c>
      <c r="D576" t="n">
        <v>34.17253333333334</v>
      </c>
      <c r="E576" t="n">
        <v>1.893733333333334</v>
      </c>
    </row>
    <row r="577">
      <c r="A577" t="inlineStr">
        <is>
          <t>000763</t>
        </is>
      </c>
      <c r="B577" t="n">
        <v>0.0007885518227305219</v>
      </c>
      <c r="C577" t="n">
        <v>45.51724137931035</v>
      </c>
      <c r="D577" t="n">
        <v>3.3576</v>
      </c>
      <c r="E577" t="n">
        <v>0</v>
      </c>
    </row>
    <row r="578">
      <c r="A578" t="inlineStr">
        <is>
          <t>603131</t>
        </is>
      </c>
      <c r="B578" t="n">
        <v>0.003145249979043547</v>
      </c>
      <c r="C578" t="n">
        <v>45.46504910456384</v>
      </c>
      <c r="D578" t="n">
        <v>22.62186666666667</v>
      </c>
      <c r="E578" t="n">
        <v>1.9996</v>
      </c>
    </row>
    <row r="579">
      <c r="A579" t="inlineStr">
        <is>
          <t>600196</t>
        </is>
      </c>
      <c r="B579" t="n">
        <v>0.008720743155566325</v>
      </c>
      <c r="C579" t="n">
        <v>45.45718432510883</v>
      </c>
      <c r="D579" t="n">
        <v>51.44353333333333</v>
      </c>
      <c r="E579" t="n">
        <v>3.426333333333333</v>
      </c>
    </row>
    <row r="580">
      <c r="A580" t="inlineStr">
        <is>
          <t>601021</t>
        </is>
      </c>
      <c r="B580" t="n">
        <v>0.004486834393471571</v>
      </c>
      <c r="C580" t="n">
        <v>45.44959128065396</v>
      </c>
      <c r="D580" t="n">
        <v>45.86753333333333</v>
      </c>
      <c r="E580" t="n">
        <v>0.6796666666666666</v>
      </c>
    </row>
    <row r="581">
      <c r="A581" t="inlineStr">
        <is>
          <t>002030</t>
        </is>
      </c>
      <c r="B581" t="n">
        <v>0.00338171253758321</v>
      </c>
      <c r="C581" t="n">
        <v>45.41348158443363</v>
      </c>
      <c r="D581" t="n">
        <v>35.50639999999999</v>
      </c>
      <c r="E581" t="n">
        <v>6.332200000000001</v>
      </c>
    </row>
    <row r="582">
      <c r="A582" t="inlineStr">
        <is>
          <t>688599</t>
        </is>
      </c>
      <c r="B582" t="n">
        <v>0.002814515818956873</v>
      </c>
      <c r="C582" t="n">
        <v>45.37444933920705</v>
      </c>
      <c r="D582" t="n">
        <v>18.32213333333334</v>
      </c>
      <c r="E582" t="n">
        <v>8.994400000000001</v>
      </c>
    </row>
    <row r="583">
      <c r="A583" t="inlineStr">
        <is>
          <t>603069</t>
        </is>
      </c>
      <c r="B583" t="n">
        <v>0.02735886508376938</v>
      </c>
      <c r="C583" t="n">
        <v>45.28163862472567</v>
      </c>
      <c r="D583" t="n">
        <v>27.63053333333333</v>
      </c>
      <c r="E583" t="n">
        <v>5.384133333333334</v>
      </c>
    </row>
    <row r="584">
      <c r="A584" t="inlineStr">
        <is>
          <t>002867</t>
        </is>
      </c>
      <c r="B584" t="n">
        <v>0.001352313792317066</v>
      </c>
      <c r="C584" t="n">
        <v>45.23809523809523</v>
      </c>
      <c r="D584" t="n">
        <v>26.47233333333333</v>
      </c>
      <c r="E584" t="n">
        <v>0.8014666666666668</v>
      </c>
    </row>
    <row r="585">
      <c r="A585" t="inlineStr">
        <is>
          <t>688208</t>
        </is>
      </c>
      <c r="B585" t="n">
        <v>0.008349498188035211</v>
      </c>
      <c r="C585" t="n">
        <v>45.10037765851717</v>
      </c>
      <c r="D585" t="n">
        <v>66.80900000000001</v>
      </c>
      <c r="E585" t="n">
        <v>3.223266666666667</v>
      </c>
    </row>
    <row r="586">
      <c r="A586" t="inlineStr">
        <is>
          <t>603661</t>
        </is>
      </c>
      <c r="B586" t="n">
        <v>0.01042628873800451</v>
      </c>
      <c r="C586" t="n">
        <v>45.04938569019514</v>
      </c>
      <c r="D586" t="n">
        <v>64.56746666666668</v>
      </c>
      <c r="E586" t="n">
        <v>5.386466666666667</v>
      </c>
    </row>
    <row r="587">
      <c r="A587" t="inlineStr">
        <is>
          <t>002236</t>
        </is>
      </c>
      <c r="B587" t="n">
        <v>0.0007123905223445378</v>
      </c>
      <c r="C587" t="n">
        <v>45.02987506789788</v>
      </c>
      <c r="D587" t="n">
        <v>21.529</v>
      </c>
      <c r="E587" t="n">
        <v>2.890466666666667</v>
      </c>
    </row>
    <row r="588">
      <c r="A588" t="inlineStr">
        <is>
          <t>002507</t>
        </is>
      </c>
      <c r="B588" t="n">
        <v>0.002979205764786465</v>
      </c>
      <c r="C588" t="n">
        <v>45.01474926253688</v>
      </c>
      <c r="D588" t="n">
        <v>42.61993333333333</v>
      </c>
      <c r="E588" t="n">
        <v>1.525666666666667</v>
      </c>
    </row>
    <row r="589">
      <c r="A589" t="inlineStr">
        <is>
          <t>603589</t>
        </is>
      </c>
      <c r="B589" t="n">
        <v>0.006793302535801353</v>
      </c>
      <c r="C589" t="n">
        <v>44.91294315082861</v>
      </c>
      <c r="D589" t="n">
        <v>58.16146666666668</v>
      </c>
      <c r="E589" t="n">
        <v>1.770133333333333</v>
      </c>
    </row>
    <row r="590">
      <c r="A590" t="inlineStr">
        <is>
          <t>603348</t>
        </is>
      </c>
      <c r="B590" t="n">
        <v>0.004852744858312487</v>
      </c>
      <c r="C590" t="n">
        <v>44.69820554649264</v>
      </c>
      <c r="D590" t="n">
        <v>25.03213333333333</v>
      </c>
      <c r="E590" t="n">
        <v>7.953266666666668</v>
      </c>
    </row>
    <row r="591">
      <c r="A591" t="inlineStr">
        <is>
          <t>688656</t>
        </is>
      </c>
      <c r="B591" t="n">
        <v>0.007405485038552881</v>
      </c>
      <c r="C591" t="n">
        <v>44.68749999999999</v>
      </c>
      <c r="D591" t="n">
        <v>76.44888888888889</v>
      </c>
      <c r="E591" t="n">
        <v>37.25666666666667</v>
      </c>
    </row>
    <row r="592">
      <c r="A592" t="inlineStr">
        <is>
          <t>000983</t>
        </is>
      </c>
      <c r="B592" t="n">
        <v>0.0006103881204984355</v>
      </c>
      <c r="C592" t="n">
        <v>44.4141689373297</v>
      </c>
      <c r="D592" t="n">
        <v>4.800800000000001</v>
      </c>
      <c r="E592" t="n">
        <v>1.560133333333333</v>
      </c>
    </row>
    <row r="593">
      <c r="A593" t="inlineStr">
        <is>
          <t>002054</t>
        </is>
      </c>
      <c r="B593" t="n">
        <v>0.0003789152070490263</v>
      </c>
      <c r="C593" t="n">
        <v>44.41132637853948</v>
      </c>
      <c r="D593" t="n">
        <v>7.811533333333333</v>
      </c>
      <c r="E593" t="n">
        <v>3.7316</v>
      </c>
    </row>
    <row r="594">
      <c r="A594" t="inlineStr">
        <is>
          <t>000930</t>
        </is>
      </c>
      <c r="B594" t="n">
        <v>0.0006130252240504224</v>
      </c>
      <c r="C594" t="n">
        <v>44.2225392296719</v>
      </c>
      <c r="D594" t="n">
        <v>8.691000000000001</v>
      </c>
      <c r="E594" t="n">
        <v>4.857133333333334</v>
      </c>
    </row>
    <row r="595">
      <c r="A595" t="inlineStr">
        <is>
          <t>002729</t>
        </is>
      </c>
      <c r="B595" t="n">
        <v>0.004217399506459387</v>
      </c>
      <c r="C595" t="n">
        <v>44.15700267618197</v>
      </c>
      <c r="D595" t="n">
        <v>43.88846666666667</v>
      </c>
      <c r="E595" t="n">
        <v>1.095866666666667</v>
      </c>
    </row>
    <row r="596">
      <c r="A596" t="inlineStr">
        <is>
          <t>002230</t>
        </is>
      </c>
      <c r="B596" t="n">
        <v>0.001832101753241088</v>
      </c>
      <c r="C596" t="n">
        <v>44.08571428571428</v>
      </c>
      <c r="D596" t="n">
        <v>38.54786666666667</v>
      </c>
      <c r="E596" t="n">
        <v>2.129533333333333</v>
      </c>
    </row>
    <row r="597">
      <c r="A597" t="inlineStr">
        <is>
          <t>000951</t>
        </is>
      </c>
      <c r="B597" t="n">
        <v>0.001921121058148236</v>
      </c>
      <c r="C597" t="n">
        <v>44.05737704918031</v>
      </c>
      <c r="D597" t="n">
        <v>35.52593333333333</v>
      </c>
      <c r="E597" t="n">
        <v>0.9578666666666668</v>
      </c>
    </row>
    <row r="598">
      <c r="A598" t="inlineStr">
        <is>
          <t>600356</t>
        </is>
      </c>
      <c r="B598" t="n">
        <v>0.000421098377457154</v>
      </c>
      <c r="C598" t="n">
        <v>44.04223227752642</v>
      </c>
      <c r="D598" t="n">
        <v>8.275533333333334</v>
      </c>
      <c r="E598" t="n">
        <v>1.0316</v>
      </c>
    </row>
    <row r="599">
      <c r="A599" t="inlineStr">
        <is>
          <t>601628</t>
        </is>
      </c>
      <c r="B599" t="n">
        <v>0.004383196621923986</v>
      </c>
      <c r="C599" t="n">
        <v>43.77091855708439</v>
      </c>
      <c r="D599" t="n">
        <v>40.85253333333333</v>
      </c>
      <c r="E599" t="n">
        <v>0.1228</v>
      </c>
    </row>
    <row r="600">
      <c r="A600" t="inlineStr">
        <is>
          <t>603991</t>
        </is>
      </c>
      <c r="B600" t="n">
        <v>0.002479122729618133</v>
      </c>
      <c r="C600" t="n">
        <v>43.6831550802139</v>
      </c>
      <c r="D600" t="n">
        <v>38.10013333333333</v>
      </c>
      <c r="E600" t="n">
        <v>1.5084</v>
      </c>
    </row>
    <row r="601">
      <c r="A601" t="inlineStr">
        <is>
          <t>002438</t>
        </is>
      </c>
      <c r="B601" t="n">
        <v>0.001206650591701241</v>
      </c>
      <c r="C601" t="n">
        <v>43.66028708133971</v>
      </c>
      <c r="D601" t="n">
        <v>11.6012</v>
      </c>
      <c r="E601" t="n">
        <v>1.726666666666667</v>
      </c>
    </row>
    <row r="602">
      <c r="A602" t="inlineStr">
        <is>
          <t>600817</t>
        </is>
      </c>
      <c r="B602" t="n">
        <v>0.002011497103878157</v>
      </c>
      <c r="C602" t="n">
        <v>43.4038267875126</v>
      </c>
      <c r="D602" t="n">
        <v>12.0928</v>
      </c>
      <c r="E602" t="n">
        <v>0.8335999999999999</v>
      </c>
    </row>
    <row r="603">
      <c r="A603" t="inlineStr">
        <is>
          <t>603650</t>
        </is>
      </c>
      <c r="B603" t="n">
        <v>0.003283862587839751</v>
      </c>
      <c r="C603" t="n">
        <v>43.28227571115975</v>
      </c>
      <c r="D603" t="n">
        <v>33.5238</v>
      </c>
      <c r="E603" t="n">
        <v>4.542466666666666</v>
      </c>
    </row>
    <row r="604">
      <c r="A604" t="inlineStr">
        <is>
          <t>600109</t>
        </is>
      </c>
      <c r="B604" t="n">
        <v>0.001758426334672164</v>
      </c>
      <c r="C604" t="n">
        <v>43.19029850746268</v>
      </c>
      <c r="D604" t="n">
        <v>15.09886666666667</v>
      </c>
      <c r="E604" t="n">
        <v>3.5046</v>
      </c>
    </row>
    <row r="605">
      <c r="A605" t="inlineStr">
        <is>
          <t>600703</t>
        </is>
      </c>
      <c r="B605" t="n">
        <v>0.001872048545512799</v>
      </c>
      <c r="C605" t="n">
        <v>43.16797214969539</v>
      </c>
      <c r="D605" t="n">
        <v>26.81866666666667</v>
      </c>
      <c r="E605" t="n">
        <v>2.1368</v>
      </c>
    </row>
    <row r="606">
      <c r="A606" t="inlineStr">
        <is>
          <t>603290</t>
        </is>
      </c>
      <c r="B606" t="n">
        <v>0.03206975087417285</v>
      </c>
      <c r="C606" t="n">
        <v>43.1661807580175</v>
      </c>
      <c r="D606" t="n">
        <v>220.7144666666667</v>
      </c>
      <c r="E606" t="n">
        <v>7.817999999999999</v>
      </c>
    </row>
    <row r="607">
      <c r="A607" t="inlineStr">
        <is>
          <t>600970</t>
        </is>
      </c>
      <c r="B607" t="n">
        <v>0.000459338269582921</v>
      </c>
      <c r="C607" t="n">
        <v>42.98724954462658</v>
      </c>
      <c r="D607" t="n">
        <v>6.512666666666666</v>
      </c>
      <c r="E607" t="n">
        <v>1.669</v>
      </c>
    </row>
    <row r="608">
      <c r="A608" t="inlineStr">
        <is>
          <t>603195</t>
        </is>
      </c>
      <c r="B608" t="n">
        <v>0.02456987731196271</v>
      </c>
      <c r="C608" t="n">
        <v>42.93541121324649</v>
      </c>
      <c r="D608" t="n">
        <v>179.4751333333333</v>
      </c>
      <c r="E608" t="n">
        <v>3.3068</v>
      </c>
    </row>
    <row r="609">
      <c r="A609" t="inlineStr">
        <is>
          <t>002703</t>
        </is>
      </c>
      <c r="B609" t="n">
        <v>0.0003955156795369383</v>
      </c>
      <c r="C609" t="n">
        <v>42.69141531322509</v>
      </c>
      <c r="D609" t="n">
        <v>5.193133333333334</v>
      </c>
      <c r="E609" t="n">
        <v>2.349</v>
      </c>
    </row>
    <row r="610">
      <c r="A610" t="inlineStr">
        <is>
          <t>002056</t>
        </is>
      </c>
      <c r="B610" t="n">
        <v>0.001255551336090169</v>
      </c>
      <c r="C610" t="n">
        <v>42.53666954270923</v>
      </c>
      <c r="D610" t="n">
        <v>13.37013333333333</v>
      </c>
      <c r="E610" t="n">
        <v>2.6312</v>
      </c>
    </row>
    <row r="611">
      <c r="A611" t="inlineStr">
        <is>
          <t>000338</t>
        </is>
      </c>
      <c r="B611" t="n">
        <v>0.000624652850664277</v>
      </c>
      <c r="C611" t="n">
        <v>42.37668161434978</v>
      </c>
      <c r="D611" t="n">
        <v>16.04473333333333</v>
      </c>
      <c r="E611" t="n">
        <v>1.418066666666667</v>
      </c>
    </row>
    <row r="612">
      <c r="A612" t="inlineStr">
        <is>
          <t>603456</t>
        </is>
      </c>
      <c r="B612" t="n">
        <v>0.00147295557494767</v>
      </c>
      <c r="C612" t="n">
        <v>42.33898305084747</v>
      </c>
      <c r="D612" t="n">
        <v>32.46833333333333</v>
      </c>
      <c r="E612" t="n">
        <v>1.0202</v>
      </c>
    </row>
    <row r="613">
      <c r="A613" t="inlineStr">
        <is>
          <t>002232</t>
        </is>
      </c>
      <c r="B613" t="n">
        <v>0.0008030477439863998</v>
      </c>
      <c r="C613" t="n">
        <v>42.12218649517685</v>
      </c>
      <c r="D613" t="n">
        <v>12.06093333333333</v>
      </c>
      <c r="E613" t="n">
        <v>3.485133333333333</v>
      </c>
    </row>
    <row r="614">
      <c r="A614" t="inlineStr">
        <is>
          <t>002813</t>
        </is>
      </c>
      <c r="B614" t="n">
        <v>0.003356448890327423</v>
      </c>
      <c r="C614" t="n">
        <v>41.78518881804807</v>
      </c>
      <c r="D614" t="n">
        <v>21.83293333333333</v>
      </c>
      <c r="E614" t="n">
        <v>10.4154</v>
      </c>
    </row>
    <row r="615">
      <c r="A615" t="inlineStr">
        <is>
          <t>002001</t>
        </is>
      </c>
      <c r="B615" t="n">
        <v>0.001871754943898674</v>
      </c>
      <c r="C615" t="n">
        <v>41.73144876325088</v>
      </c>
      <c r="D615" t="n">
        <v>31.6372</v>
      </c>
      <c r="E615" t="n">
        <v>1.328066666666667</v>
      </c>
    </row>
    <row r="616">
      <c r="A616" t="inlineStr">
        <is>
          <t>603698</t>
        </is>
      </c>
      <c r="B616" t="n">
        <v>0.001031814331977082</v>
      </c>
      <c r="C616" t="n">
        <v>41.71270718232045</v>
      </c>
      <c r="D616" t="n">
        <v>12.043</v>
      </c>
      <c r="E616" t="n">
        <v>0.931</v>
      </c>
    </row>
    <row r="617">
      <c r="A617" t="inlineStr">
        <is>
          <t>002429</t>
        </is>
      </c>
      <c r="B617" t="n">
        <v>0.0003728608248556566</v>
      </c>
      <c r="C617" t="n">
        <v>41.66666666666667</v>
      </c>
      <c r="D617" t="n">
        <v>6.398066666666667</v>
      </c>
      <c r="E617" t="n">
        <v>1.8508</v>
      </c>
    </row>
    <row r="618">
      <c r="A618" t="inlineStr">
        <is>
          <t>603713</t>
        </is>
      </c>
      <c r="B618" t="n">
        <v>0.01131872296963404</v>
      </c>
      <c r="C618" t="n">
        <v>41.32874911517847</v>
      </c>
      <c r="D618" t="n">
        <v>123.6811333333333</v>
      </c>
      <c r="E618" t="n">
        <v>1.994933333333333</v>
      </c>
    </row>
    <row r="619">
      <c r="A619" t="inlineStr">
        <is>
          <t>600223</t>
        </is>
      </c>
      <c r="B619" t="n">
        <v>0.001629102428205607</v>
      </c>
      <c r="C619" t="n">
        <v>41.03831891223733</v>
      </c>
      <c r="D619" t="n">
        <v>11.0818</v>
      </c>
      <c r="E619" t="n">
        <v>2.980533333333333</v>
      </c>
    </row>
    <row r="620">
      <c r="A620" t="inlineStr">
        <is>
          <t>002410</t>
        </is>
      </c>
      <c r="B620" t="n">
        <v>0.002875777988082139</v>
      </c>
      <c r="C620" t="n">
        <v>41.00346020761248</v>
      </c>
      <c r="D620" t="n">
        <v>72.48753333333335</v>
      </c>
      <c r="E620" t="n">
        <v>0.8959999999999998</v>
      </c>
    </row>
    <row r="621">
      <c r="A621" t="inlineStr">
        <is>
          <t>600771</t>
        </is>
      </c>
      <c r="B621" t="n">
        <v>0.0003814968413423968</v>
      </c>
      <c r="C621" t="n">
        <v>40.56537102473499</v>
      </c>
      <c r="D621" t="n">
        <v>15.2702</v>
      </c>
      <c r="E621" t="n">
        <v>2.669</v>
      </c>
    </row>
    <row r="622">
      <c r="A622" t="inlineStr">
        <is>
          <t>002105</t>
        </is>
      </c>
      <c r="B622" t="n">
        <v>0.001291817912564088</v>
      </c>
      <c r="C622" t="n">
        <v>40.53537284894835</v>
      </c>
      <c r="D622" t="n">
        <v>8.1182</v>
      </c>
      <c r="E622" t="n">
        <v>2.868933333333334</v>
      </c>
    </row>
    <row r="623">
      <c r="A623" t="inlineStr">
        <is>
          <t>002182</t>
        </is>
      </c>
      <c r="B623" t="n">
        <v>0.0008475813092796297</v>
      </c>
      <c r="C623" t="n">
        <v>40.20501138952166</v>
      </c>
      <c r="D623" t="n">
        <v>11.22426666666667</v>
      </c>
      <c r="E623" t="n">
        <v>3.927333333333333</v>
      </c>
    </row>
    <row r="624">
      <c r="A624" t="inlineStr">
        <is>
          <t>002487</t>
        </is>
      </c>
      <c r="B624" t="n">
        <v>0.001441898980997741</v>
      </c>
      <c r="C624" t="n">
        <v>40.20442930153323</v>
      </c>
      <c r="D624" t="n">
        <v>8.473066666666666</v>
      </c>
      <c r="E624" t="n">
        <v>3.1044</v>
      </c>
    </row>
    <row r="625">
      <c r="A625" t="inlineStr">
        <is>
          <t>002977</t>
        </is>
      </c>
      <c r="B625" t="n">
        <v>0.01696019569774221</v>
      </c>
      <c r="C625" t="n">
        <v>39.97316418638692</v>
      </c>
      <c r="D625" t="n">
        <v>121.5637333333334</v>
      </c>
      <c r="E625" t="n">
        <v>9.482133333333334</v>
      </c>
    </row>
    <row r="626">
      <c r="A626" t="inlineStr">
        <is>
          <t>601601</t>
        </is>
      </c>
      <c r="B626" t="n">
        <v>0.002446616535554116</v>
      </c>
      <c r="C626" t="n">
        <v>39.86191860465118</v>
      </c>
      <c r="D626" t="n">
        <v>33.34426666666667</v>
      </c>
      <c r="E626" t="n">
        <v>0.6512</v>
      </c>
    </row>
    <row r="627">
      <c r="A627" t="inlineStr">
        <is>
          <t>600197</t>
        </is>
      </c>
      <c r="B627" t="n">
        <v>0.003610126730961808</v>
      </c>
      <c r="C627" t="n">
        <v>39.81900452488687</v>
      </c>
      <c r="D627" t="n">
        <v>22.09486666666667</v>
      </c>
      <c r="E627" t="n">
        <v>5.155066666666666</v>
      </c>
    </row>
    <row r="628">
      <c r="A628" t="inlineStr">
        <is>
          <t>000960</t>
        </is>
      </c>
      <c r="B628" t="n">
        <v>0.0004073904179000095</v>
      </c>
      <c r="C628" t="n">
        <v>39.81264637002342</v>
      </c>
      <c r="D628" t="n">
        <v>9.977400000000001</v>
      </c>
      <c r="E628" t="n">
        <v>1.509</v>
      </c>
    </row>
    <row r="629">
      <c r="A629" t="inlineStr">
        <is>
          <t>600416</t>
        </is>
      </c>
      <c r="B629" t="n">
        <v>0.002013078500311203</v>
      </c>
      <c r="C629" t="n">
        <v>39.66101694915256</v>
      </c>
      <c r="D629" t="n">
        <v>17.79233333333334</v>
      </c>
      <c r="E629" t="n">
        <v>1.017333333333333</v>
      </c>
    </row>
    <row r="630">
      <c r="A630" t="inlineStr">
        <is>
          <t>603212</t>
        </is>
      </c>
      <c r="B630" t="n">
        <v>0.003382095712155789</v>
      </c>
      <c r="C630" t="n">
        <v>39.57752092467119</v>
      </c>
      <c r="D630" t="n">
        <v>32.88486666666667</v>
      </c>
      <c r="E630" t="n">
        <v>11.00193333333334</v>
      </c>
    </row>
    <row r="631">
      <c r="A631" t="inlineStr">
        <is>
          <t>600792</t>
        </is>
      </c>
      <c r="B631" t="n">
        <v>0.0001786240829978235</v>
      </c>
      <c r="C631" t="n">
        <v>39.57597173144875</v>
      </c>
      <c r="D631" t="n">
        <v>3.1958</v>
      </c>
      <c r="E631" t="n">
        <v>1.557333333333333</v>
      </c>
    </row>
    <row r="632">
      <c r="A632" t="inlineStr">
        <is>
          <t>002287</t>
        </is>
      </c>
      <c r="B632" t="n">
        <v>0.004736417903705253</v>
      </c>
      <c r="C632" t="n">
        <v>39.51129552789303</v>
      </c>
      <c r="D632" t="n">
        <v>27.41613333333333</v>
      </c>
      <c r="E632" t="n">
        <v>1.079266666666667</v>
      </c>
    </row>
    <row r="633">
      <c r="A633" t="inlineStr">
        <is>
          <t>601878</t>
        </is>
      </c>
      <c r="B633" t="n">
        <v>0.001456187830757025</v>
      </c>
      <c r="C633" t="n">
        <v>39.44387229660143</v>
      </c>
      <c r="D633" t="n">
        <v>15.2932</v>
      </c>
      <c r="E633" t="n">
        <v>2.6402</v>
      </c>
    </row>
    <row r="634">
      <c r="A634" t="inlineStr">
        <is>
          <t>600875</t>
        </is>
      </c>
      <c r="B634" t="n">
        <v>0.0002613246148193335</v>
      </c>
      <c r="C634" t="n">
        <v>39.38730853391683</v>
      </c>
      <c r="D634" t="n">
        <v>10.38233333333333</v>
      </c>
      <c r="E634" t="n">
        <v>1.5516</v>
      </c>
    </row>
    <row r="635">
      <c r="A635" t="inlineStr">
        <is>
          <t>601163</t>
        </is>
      </c>
      <c r="B635" t="n">
        <v>0.0007928535517283546</v>
      </c>
      <c r="C635" t="n">
        <v>39.34049079754602</v>
      </c>
      <c r="D635" t="n">
        <v>15.68886666666667</v>
      </c>
      <c r="E635" t="n">
        <v>0.9348000000000002</v>
      </c>
    </row>
    <row r="636">
      <c r="A636" t="inlineStr">
        <is>
          <t>603488</t>
        </is>
      </c>
      <c r="B636" t="n">
        <v>0.001587888184985746</v>
      </c>
      <c r="C636" t="n">
        <v>39.32584269662919</v>
      </c>
      <c r="D636" t="n">
        <v>10.1024</v>
      </c>
      <c r="E636" t="n">
        <v>3.401133333333334</v>
      </c>
    </row>
    <row r="637">
      <c r="A637" t="inlineStr">
        <is>
          <t>000602</t>
        </is>
      </c>
      <c r="B637" t="n">
        <v>0.001568220067952347</v>
      </c>
      <c r="C637" t="n">
        <v>38.96373056994818</v>
      </c>
      <c r="D637" t="n">
        <v>11.40886666666667</v>
      </c>
      <c r="E637" t="n">
        <v>0</v>
      </c>
    </row>
    <row r="638">
      <c r="A638" t="inlineStr">
        <is>
          <t>002177</t>
        </is>
      </c>
      <c r="B638" t="n">
        <v>0.0004365599949504513</v>
      </c>
      <c r="C638" t="n">
        <v>38.86255924170619</v>
      </c>
      <c r="D638" t="n">
        <v>5.281</v>
      </c>
      <c r="E638" t="n">
        <v>6.276066666666666</v>
      </c>
    </row>
    <row r="639">
      <c r="A639" t="inlineStr">
        <is>
          <t>688516</t>
        </is>
      </c>
      <c r="B639" t="n">
        <v>0.007752613453796034</v>
      </c>
      <c r="C639" t="n">
        <v>38.767097620386</v>
      </c>
      <c r="D639" t="n">
        <v>71.94973333333333</v>
      </c>
      <c r="E639" t="n">
        <v>7.624266666666667</v>
      </c>
    </row>
    <row r="640">
      <c r="A640" t="inlineStr">
        <is>
          <t>600744</t>
        </is>
      </c>
      <c r="B640" t="n">
        <v>0.00019110665655783</v>
      </c>
      <c r="C640" t="n">
        <v>38.76651982378853</v>
      </c>
      <c r="D640" t="n">
        <v>2.667266666666667</v>
      </c>
      <c r="E640" t="n">
        <v>3.373466666666666</v>
      </c>
    </row>
    <row r="641">
      <c r="A641" t="inlineStr">
        <is>
          <t>002539</t>
        </is>
      </c>
      <c r="B641" t="n">
        <v>0.0001331473992687177</v>
      </c>
      <c r="C641" t="n">
        <v>38.75739644970415</v>
      </c>
      <c r="D641" t="n">
        <v>7.4086</v>
      </c>
      <c r="E641" t="n">
        <v>2.133333333333333</v>
      </c>
    </row>
    <row r="642">
      <c r="A642" t="inlineStr">
        <is>
          <t>002978</t>
        </is>
      </c>
      <c r="B642" t="n">
        <v>0.004432916369299202</v>
      </c>
      <c r="C642" t="n">
        <v>38.69539551357732</v>
      </c>
      <c r="D642" t="n">
        <v>41.3256</v>
      </c>
      <c r="E642" t="n">
        <v>9.212266666666666</v>
      </c>
    </row>
    <row r="643">
      <c r="A643" t="inlineStr">
        <is>
          <t>000612</t>
        </is>
      </c>
      <c r="B643" t="n">
        <v>0.0007633754453922843</v>
      </c>
      <c r="C643" t="n">
        <v>38.54351687388989</v>
      </c>
      <c r="D643" t="n">
        <v>7.205466666666668</v>
      </c>
      <c r="E643" t="n">
        <v>4.277866666666667</v>
      </c>
    </row>
    <row r="644">
      <c r="A644" t="inlineStr">
        <is>
          <t>600596</t>
        </is>
      </c>
      <c r="B644" t="n">
        <v>0.002405371052154696</v>
      </c>
      <c r="C644" t="n">
        <v>38.45193508114857</v>
      </c>
      <c r="D644" t="n">
        <v>10.25993333333333</v>
      </c>
      <c r="E644" t="n">
        <v>5.521066666666666</v>
      </c>
    </row>
    <row r="645">
      <c r="A645" t="inlineStr">
        <is>
          <t>601952</t>
        </is>
      </c>
      <c r="B645" t="n">
        <v>0.001437901462336096</v>
      </c>
      <c r="C645" t="n">
        <v>38.33693304535637</v>
      </c>
      <c r="D645" t="n">
        <v>13.05926666666667</v>
      </c>
      <c r="E645" t="n">
        <v>2.2486</v>
      </c>
    </row>
    <row r="646">
      <c r="A646" t="inlineStr">
        <is>
          <t>600458</t>
        </is>
      </c>
      <c r="B646" t="n">
        <v>0.0003561142247131037</v>
      </c>
      <c r="C646" t="n">
        <v>37.99392097264438</v>
      </c>
      <c r="D646" t="n">
        <v>7.494000000000001</v>
      </c>
      <c r="E646" t="n">
        <v>1.259066666666667</v>
      </c>
    </row>
    <row r="647">
      <c r="A647" t="inlineStr">
        <is>
          <t>688567</t>
        </is>
      </c>
      <c r="B647" t="n">
        <v>0.007322453147228343</v>
      </c>
      <c r="C647" t="n">
        <v>37.94706723891272</v>
      </c>
      <c r="D647" t="n">
        <v>31.35046153846154</v>
      </c>
      <c r="E647" t="n">
        <v>7.753461538461539</v>
      </c>
    </row>
    <row r="648">
      <c r="A648" t="inlineStr">
        <is>
          <t>002702</t>
        </is>
      </c>
      <c r="B648" t="n">
        <v>0.001017330673181055</v>
      </c>
      <c r="C648" t="n">
        <v>37.90322580645162</v>
      </c>
      <c r="D648" t="n">
        <v>8.932933333333333</v>
      </c>
      <c r="E648" t="n">
        <v>7.738</v>
      </c>
    </row>
    <row r="649">
      <c r="A649" t="inlineStr">
        <is>
          <t>002805</t>
        </is>
      </c>
      <c r="B649" t="n">
        <v>0.0007209032358362761</v>
      </c>
      <c r="C649" t="n">
        <v>37.74509803921568</v>
      </c>
      <c r="D649" t="n">
        <v>13.34133333333333</v>
      </c>
      <c r="E649" t="n">
        <v>6.348066666666667</v>
      </c>
    </row>
    <row r="650">
      <c r="A650" t="inlineStr">
        <is>
          <t>600552</t>
        </is>
      </c>
      <c r="B650" t="n">
        <v>0.0001903969762862113</v>
      </c>
      <c r="C650" t="n">
        <v>37.71760154738879</v>
      </c>
      <c r="D650" t="n">
        <v>6.571266666666666</v>
      </c>
      <c r="E650" t="n">
        <v>3.0018</v>
      </c>
    </row>
    <row r="651">
      <c r="A651" t="inlineStr">
        <is>
          <t>000595</t>
        </is>
      </c>
      <c r="B651" t="n">
        <v>0.0002026064346461369</v>
      </c>
      <c r="C651" t="n">
        <v>37.66233766233766</v>
      </c>
      <c r="D651" t="n">
        <v>2.0956</v>
      </c>
      <c r="E651" t="n">
        <v>0.9272666666666665</v>
      </c>
    </row>
    <row r="652">
      <c r="A652" t="inlineStr">
        <is>
          <t>000026</t>
        </is>
      </c>
      <c r="B652" t="n">
        <v>0.003585548188657127</v>
      </c>
      <c r="C652" t="n">
        <v>37.65363128491621</v>
      </c>
      <c r="D652" t="n">
        <v>13.77533333333333</v>
      </c>
      <c r="E652" t="n">
        <v>2.932533333333333</v>
      </c>
    </row>
    <row r="653">
      <c r="A653" t="inlineStr">
        <is>
          <t>600184</t>
        </is>
      </c>
      <c r="B653" t="n">
        <v>0.0005189262806431773</v>
      </c>
      <c r="C653" t="n">
        <v>37.23076923076925</v>
      </c>
      <c r="D653" t="n">
        <v>11.381</v>
      </c>
      <c r="E653" t="n">
        <v>1.848533333333333</v>
      </c>
    </row>
    <row r="654">
      <c r="A654" t="inlineStr">
        <is>
          <t>600985</t>
        </is>
      </c>
      <c r="B654" t="n">
        <v>0.0006568373922281553</v>
      </c>
      <c r="C654" t="n">
        <v>37.12121212121211</v>
      </c>
      <c r="D654" t="n">
        <v>10.20073333333333</v>
      </c>
      <c r="E654" t="n">
        <v>1.783866666666666</v>
      </c>
    </row>
    <row r="655">
      <c r="A655" t="inlineStr">
        <is>
          <t>603768</t>
        </is>
      </c>
      <c r="B655" t="n">
        <v>0.0007995003801455416</v>
      </c>
      <c r="C655" t="n">
        <v>37.08999158957107</v>
      </c>
      <c r="D655" t="n">
        <v>16.368</v>
      </c>
      <c r="E655" t="n">
        <v>1.3</v>
      </c>
    </row>
    <row r="656">
      <c r="A656" t="inlineStr">
        <is>
          <t>603233</t>
        </is>
      </c>
      <c r="B656" t="n">
        <v>0.004199851306907182</v>
      </c>
      <c r="C656" t="n">
        <v>36.97040803024378</v>
      </c>
      <c r="D656" t="n">
        <v>82.17393333333334</v>
      </c>
      <c r="E656" t="n">
        <v>1.291133333333334</v>
      </c>
    </row>
    <row r="657">
      <c r="A657" t="inlineStr">
        <is>
          <t>600408</t>
        </is>
      </c>
      <c r="B657" t="n">
        <v>0.0002213524479388332</v>
      </c>
      <c r="C657" t="n">
        <v>36.66666666666667</v>
      </c>
      <c r="D657" t="n">
        <v>1.984133333333333</v>
      </c>
      <c r="E657" t="n">
        <v>0.8980666666666666</v>
      </c>
    </row>
    <row r="658">
      <c r="A658" t="inlineStr">
        <is>
          <t>600844</t>
        </is>
      </c>
      <c r="B658" t="n">
        <v>0.0004508402777777778</v>
      </c>
      <c r="C658" t="n">
        <v>36.55589123867069</v>
      </c>
      <c r="D658" t="n">
        <v>3.413333333333334</v>
      </c>
      <c r="E658" t="n">
        <v>3.0378</v>
      </c>
    </row>
    <row r="659">
      <c r="A659" t="inlineStr">
        <is>
          <t>688063</t>
        </is>
      </c>
      <c r="B659" t="n">
        <v>0.01310614924624299</v>
      </c>
      <c r="C659" t="n">
        <v>36.4273874792809</v>
      </c>
      <c r="D659" t="n">
        <v>290.8516666666667</v>
      </c>
      <c r="E659" t="n">
        <v>18.33722222222222</v>
      </c>
    </row>
    <row r="660">
      <c r="A660" t="inlineStr">
        <is>
          <t>603690</t>
        </is>
      </c>
      <c r="B660" t="n">
        <v>0.005403356660894711</v>
      </c>
      <c r="C660" t="n">
        <v>36.21833534378771</v>
      </c>
      <c r="D660" t="n">
        <v>40.16866666666666</v>
      </c>
      <c r="E660" t="n">
        <v>3.2626</v>
      </c>
    </row>
    <row r="661">
      <c r="A661" t="inlineStr">
        <is>
          <t>600774</t>
        </is>
      </c>
      <c r="B661" t="n">
        <v>0.0005298678476238471</v>
      </c>
      <c r="C661" t="n">
        <v>36.15023474178403</v>
      </c>
      <c r="D661" t="n">
        <v>12.87593333333333</v>
      </c>
      <c r="E661" t="n">
        <v>0.7377333333333334</v>
      </c>
    </row>
    <row r="662">
      <c r="A662" t="inlineStr">
        <is>
          <t>600810</t>
        </is>
      </c>
      <c r="B662" t="n">
        <v>0.0009150143287172179</v>
      </c>
      <c r="C662" t="n">
        <v>35.96614950634698</v>
      </c>
      <c r="D662" t="n">
        <v>8.450266666666666</v>
      </c>
      <c r="E662" t="n">
        <v>2.773333333333333</v>
      </c>
    </row>
    <row r="663">
      <c r="A663" t="inlineStr">
        <is>
          <t>688526</t>
        </is>
      </c>
      <c r="B663" t="n">
        <v>0.0029251674475606</v>
      </c>
      <c r="C663" t="n">
        <v>35.78214059531351</v>
      </c>
      <c r="D663" t="n">
        <v>41.4967469879518</v>
      </c>
      <c r="E663" t="n">
        <v>7.382048192771085</v>
      </c>
    </row>
    <row r="664">
      <c r="A664" t="inlineStr">
        <is>
          <t>600104</t>
        </is>
      </c>
      <c r="B664" t="n">
        <v>0.003110302738868982</v>
      </c>
      <c r="C664" t="n">
        <v>35.66804002354327</v>
      </c>
      <c r="D664" t="n">
        <v>21.489</v>
      </c>
      <c r="E664" t="n">
        <v>0.5310666666666667</v>
      </c>
    </row>
    <row r="665">
      <c r="A665" t="inlineStr">
        <is>
          <t>603995</t>
        </is>
      </c>
      <c r="B665" t="n">
        <v>0.002826639755340725</v>
      </c>
      <c r="C665" t="n">
        <v>35.52453849617289</v>
      </c>
      <c r="D665" t="n">
        <v>29.7702</v>
      </c>
      <c r="E665" t="n">
        <v>6.043466666666666</v>
      </c>
    </row>
    <row r="666">
      <c r="A666" t="inlineStr">
        <is>
          <t>600573</t>
        </is>
      </c>
      <c r="B666" t="n">
        <v>0.0018860379869616</v>
      </c>
      <c r="C666" t="n">
        <v>35.23238380809595</v>
      </c>
      <c r="D666" t="n">
        <v>8.377533333333334</v>
      </c>
      <c r="E666" t="n">
        <v>5.541333333333333</v>
      </c>
    </row>
    <row r="667">
      <c r="A667" t="inlineStr">
        <is>
          <t>603355</t>
        </is>
      </c>
      <c r="B667" t="n">
        <v>0.003537619065189236</v>
      </c>
      <c r="C667" t="n">
        <v>34.65346534653466</v>
      </c>
      <c r="D667" t="n">
        <v>30.83626666666666</v>
      </c>
      <c r="E667" t="n">
        <v>0.5266666666666666</v>
      </c>
    </row>
    <row r="668">
      <c r="A668" t="inlineStr">
        <is>
          <t>600597</t>
        </is>
      </c>
      <c r="B668" t="n">
        <v>0.001273762679837101</v>
      </c>
      <c r="C668" t="n">
        <v>34.52855245683932</v>
      </c>
      <c r="D668" t="n">
        <v>17.20126666666667</v>
      </c>
      <c r="E668" t="n">
        <v>2.122</v>
      </c>
    </row>
    <row r="669">
      <c r="A669" t="inlineStr">
        <is>
          <t>600731</t>
        </is>
      </c>
      <c r="B669" t="n">
        <v>0.00159941818570653</v>
      </c>
      <c r="C669" t="n">
        <v>34.4877344877345</v>
      </c>
      <c r="D669" t="n">
        <v>9.836866666666666</v>
      </c>
      <c r="E669" t="n">
        <v>3.762266666666666</v>
      </c>
    </row>
    <row r="670">
      <c r="A670" t="inlineStr">
        <is>
          <t>600258</t>
        </is>
      </c>
      <c r="B670" t="n">
        <v>0.002274734793253754</v>
      </c>
      <c r="C670" t="n">
        <v>34.1383812010444</v>
      </c>
      <c r="D670" t="n">
        <v>19.5414</v>
      </c>
      <c r="E670" t="n">
        <v>1.607466666666667</v>
      </c>
    </row>
    <row r="671">
      <c r="A671" t="inlineStr">
        <is>
          <t>600516</t>
        </is>
      </c>
      <c r="B671" t="n">
        <v>0.0001794722397697761</v>
      </c>
      <c r="C671" t="n">
        <v>33.9969372128637</v>
      </c>
      <c r="D671" t="n">
        <v>6.754133333333334</v>
      </c>
      <c r="E671" t="n">
        <v>1.801333333333334</v>
      </c>
    </row>
    <row r="672">
      <c r="A672" t="inlineStr">
        <is>
          <t>603505</t>
        </is>
      </c>
      <c r="B672" t="n">
        <v>0.00261832136295712</v>
      </c>
      <c r="C672" t="n">
        <v>33.81937911571025</v>
      </c>
      <c r="D672" t="n">
        <v>25.01793333333334</v>
      </c>
      <c r="E672" t="n">
        <v>1.697533333333333</v>
      </c>
    </row>
    <row r="673">
      <c r="A673" t="inlineStr">
        <is>
          <t>600588</t>
        </is>
      </c>
      <c r="B673" t="n">
        <v>0.001549745503568207</v>
      </c>
      <c r="C673" t="n">
        <v>33.73462444386286</v>
      </c>
      <c r="D673" t="n">
        <v>44.00073333333333</v>
      </c>
      <c r="E673" t="n">
        <v>0.6415333333333333</v>
      </c>
    </row>
    <row r="674">
      <c r="A674" t="inlineStr">
        <is>
          <t>603758</t>
        </is>
      </c>
      <c r="B674" t="n">
        <v>0.001122359856417629</v>
      </c>
      <c r="C674" t="n">
        <v>33.68740515933233</v>
      </c>
      <c r="D674" t="n">
        <v>8.966333333333331</v>
      </c>
      <c r="E674" t="n">
        <v>1.618533333333334</v>
      </c>
    </row>
    <row r="675">
      <c r="A675" t="inlineStr">
        <is>
          <t>600160</t>
        </is>
      </c>
      <c r="B675" t="n">
        <v>0.0002620460914072477</v>
      </c>
      <c r="C675" t="n">
        <v>33.68263473053892</v>
      </c>
      <c r="D675" t="n">
        <v>7.296933333333333</v>
      </c>
      <c r="E675" t="n">
        <v>1.024</v>
      </c>
    </row>
    <row r="676">
      <c r="A676" t="inlineStr">
        <is>
          <t>600543</t>
        </is>
      </c>
      <c r="B676" t="n">
        <v>0.001879542820503581</v>
      </c>
      <c r="C676" t="n">
        <v>33.67875647668394</v>
      </c>
      <c r="D676" t="n">
        <v>8.017533333333335</v>
      </c>
      <c r="E676" t="n">
        <v>7.887333333333332</v>
      </c>
    </row>
    <row r="677">
      <c r="A677" t="inlineStr">
        <is>
          <t>600405</t>
        </is>
      </c>
      <c r="B677" t="n">
        <v>0.0004727780419244067</v>
      </c>
      <c r="C677" t="n">
        <v>33.61522198731501</v>
      </c>
      <c r="D677" t="n">
        <v>5.6366</v>
      </c>
      <c r="E677" t="n">
        <v>4.0284</v>
      </c>
    </row>
    <row r="678">
      <c r="A678" t="inlineStr">
        <is>
          <t>600531</t>
        </is>
      </c>
      <c r="B678" t="n">
        <v>0.0005893560168144466</v>
      </c>
      <c r="C678" t="n">
        <v>33.33333333333333</v>
      </c>
      <c r="D678" t="n">
        <v>5.2706</v>
      </c>
      <c r="E678" t="n">
        <v>4.9352</v>
      </c>
    </row>
    <row r="679">
      <c r="A679" t="inlineStr">
        <is>
          <t>600378</t>
        </is>
      </c>
      <c r="B679" t="n">
        <v>0.0004863328592726242</v>
      </c>
      <c r="C679" t="n">
        <v>33.09705561613958</v>
      </c>
      <c r="D679" t="n">
        <v>21.57873333333333</v>
      </c>
      <c r="E679" t="n">
        <v>1.590266666666667</v>
      </c>
    </row>
    <row r="680">
      <c r="A680" t="inlineStr">
        <is>
          <t>600842</t>
        </is>
      </c>
      <c r="B680" t="n">
        <v>0.001436813969355982</v>
      </c>
      <c r="C680" t="n">
        <v>33.07912297426121</v>
      </c>
      <c r="D680" t="n">
        <v>12.13746666666667</v>
      </c>
      <c r="E680" t="n">
        <v>0</v>
      </c>
    </row>
    <row r="681">
      <c r="A681" t="inlineStr">
        <is>
          <t>600655</t>
        </is>
      </c>
      <c r="B681" t="n">
        <v>0.001003523244983158</v>
      </c>
      <c r="C681" t="n">
        <v>33.0635838150289</v>
      </c>
      <c r="D681" t="n">
        <v>9.702133333333331</v>
      </c>
      <c r="E681" t="n">
        <v>1.372533333333333</v>
      </c>
    </row>
    <row r="682">
      <c r="A682" t="inlineStr">
        <is>
          <t>601001</t>
        </is>
      </c>
      <c r="B682" t="n">
        <v>0.0004165099397313051</v>
      </c>
      <c r="C682" t="n">
        <v>32.98429319371729</v>
      </c>
      <c r="D682" t="n">
        <v>5.229666666666667</v>
      </c>
      <c r="E682" t="n">
        <v>2.074533333333333</v>
      </c>
    </row>
    <row r="683">
      <c r="A683" t="inlineStr">
        <is>
          <t>603039</t>
        </is>
      </c>
      <c r="B683" t="n">
        <v>0.005819624865738152</v>
      </c>
      <c r="C683" t="n">
        <v>32.5925925925926</v>
      </c>
      <c r="D683" t="n">
        <v>91.79133333333334</v>
      </c>
      <c r="E683" t="n">
        <v>0.3677999999999999</v>
      </c>
    </row>
    <row r="684">
      <c r="A684" t="inlineStr">
        <is>
          <t>688357</t>
        </is>
      </c>
      <c r="B684" t="n">
        <v>0.008512875142714763</v>
      </c>
      <c r="C684" t="n">
        <v>32.42125984251969</v>
      </c>
      <c r="D684" t="n">
        <v>66.33926666666666</v>
      </c>
      <c r="E684" t="n">
        <v>6.201733333333333</v>
      </c>
    </row>
    <row r="685">
      <c r="A685" t="inlineStr">
        <is>
          <t>603058</t>
        </is>
      </c>
      <c r="B685" t="n">
        <v>0.001345904771251452</v>
      </c>
      <c r="C685" t="n">
        <v>31.95625759416767</v>
      </c>
      <c r="D685" t="n">
        <v>9.057333333333332</v>
      </c>
      <c r="E685" t="n">
        <v>2.111466666666666</v>
      </c>
    </row>
    <row r="686">
      <c r="A686" t="inlineStr">
        <is>
          <t>688196</t>
        </is>
      </c>
      <c r="B686" t="n">
        <v>0.004977316772174719</v>
      </c>
      <c r="C686" t="n">
        <v>31.86423505572444</v>
      </c>
      <c r="D686" t="n">
        <v>56.08839999999999</v>
      </c>
      <c r="E686" t="n">
        <v>7.094466666666667</v>
      </c>
    </row>
    <row r="687">
      <c r="A687" t="inlineStr">
        <is>
          <t>600030</t>
        </is>
      </c>
      <c r="B687" t="n">
        <v>0.0008617628889962601</v>
      </c>
      <c r="C687" t="n">
        <v>31.62055335968379</v>
      </c>
      <c r="D687" t="n">
        <v>29.8032</v>
      </c>
      <c r="E687" t="n">
        <v>1.839666666666667</v>
      </c>
    </row>
    <row r="688">
      <c r="A688" t="inlineStr">
        <is>
          <t>601519</t>
        </is>
      </c>
      <c r="B688" t="n">
        <v>0.0005903805815884131</v>
      </c>
      <c r="C688" t="n">
        <v>31.55006858710563</v>
      </c>
      <c r="D688" t="n">
        <v>10.0514</v>
      </c>
      <c r="E688" t="n">
        <v>2.767666666666666</v>
      </c>
    </row>
    <row r="689">
      <c r="A689" t="inlineStr">
        <is>
          <t>601838</t>
        </is>
      </c>
      <c r="B689" t="n">
        <v>0.0007373840838431975</v>
      </c>
      <c r="C689" t="n">
        <v>31.46666666666667</v>
      </c>
      <c r="D689" t="n">
        <v>9.890066666666668</v>
      </c>
      <c r="E689" t="n">
        <v>2.409733333333333</v>
      </c>
    </row>
    <row r="690">
      <c r="A690" t="inlineStr">
        <is>
          <t>600382</t>
        </is>
      </c>
      <c r="B690" t="n">
        <v>0.0002726355088147622</v>
      </c>
      <c r="C690" t="n">
        <v>31.35245901639345</v>
      </c>
      <c r="D690" t="n">
        <v>5.534066666666667</v>
      </c>
      <c r="E690" t="n">
        <v>2.350533333333334</v>
      </c>
    </row>
    <row r="691">
      <c r="A691" t="inlineStr">
        <is>
          <t>603043</t>
        </is>
      </c>
      <c r="B691" t="n">
        <v>0.002385233443134181</v>
      </c>
      <c r="C691" t="n">
        <v>31.11811023622049</v>
      </c>
      <c r="D691" t="n">
        <v>38.1094</v>
      </c>
      <c r="E691" t="n">
        <v>1.162666666666667</v>
      </c>
    </row>
    <row r="692">
      <c r="A692" t="inlineStr">
        <is>
          <t>600481</t>
        </is>
      </c>
      <c r="B692" t="n">
        <v>0.0006517204669411952</v>
      </c>
      <c r="C692" t="n">
        <v>31.02189781021896</v>
      </c>
      <c r="D692" t="n">
        <v>3.658799999999999</v>
      </c>
      <c r="E692" t="n">
        <v>2.240933333333333</v>
      </c>
    </row>
    <row r="693">
      <c r="A693" t="inlineStr">
        <is>
          <t>600983</t>
        </is>
      </c>
      <c r="B693" t="n">
        <v>0.001452516799708101</v>
      </c>
      <c r="C693" t="n">
        <v>30.54393305439331</v>
      </c>
      <c r="D693" t="n">
        <v>6.455800000000001</v>
      </c>
      <c r="E693" t="n">
        <v>2.117466666666667</v>
      </c>
    </row>
    <row r="694">
      <c r="A694" t="inlineStr">
        <is>
          <t>600507</t>
        </is>
      </c>
      <c r="B694" t="n">
        <v>0.0005934249103807787</v>
      </c>
      <c r="C694" t="n">
        <v>30.49907578558224</v>
      </c>
      <c r="D694" t="n">
        <v>6.201133333333332</v>
      </c>
      <c r="E694" t="n">
        <v>1.627133333333333</v>
      </c>
    </row>
    <row r="695">
      <c r="A695" t="inlineStr">
        <is>
          <t>601003</t>
        </is>
      </c>
      <c r="B695" t="n">
        <v>0.0001307856016619216</v>
      </c>
      <c r="C695" t="n">
        <v>30.4824561403509</v>
      </c>
      <c r="D695" t="n">
        <v>4.956333333333333</v>
      </c>
      <c r="E695" t="n">
        <v>0.4315333333333333</v>
      </c>
    </row>
    <row r="696">
      <c r="A696" t="inlineStr">
        <is>
          <t>600723</t>
        </is>
      </c>
      <c r="B696" t="n">
        <v>0.001265375220120714</v>
      </c>
      <c r="C696" t="n">
        <v>30.46874999999998</v>
      </c>
      <c r="D696" t="n">
        <v>9.918799999999999</v>
      </c>
      <c r="E696" t="n">
        <v>1.7676</v>
      </c>
    </row>
    <row r="697">
      <c r="A697" t="inlineStr">
        <is>
          <t>603555</t>
        </is>
      </c>
      <c r="B697" t="n">
        <v>0.0001986019363584931</v>
      </c>
      <c r="C697" t="n">
        <v>30.33707865168538</v>
      </c>
      <c r="D697" t="n">
        <v>2.0818</v>
      </c>
      <c r="E697" t="n">
        <v>0.6550666666666666</v>
      </c>
    </row>
    <row r="698">
      <c r="A698" t="inlineStr">
        <is>
          <t>600860</t>
        </is>
      </c>
      <c r="B698" t="n">
        <v>8.473370340238461e-05</v>
      </c>
      <c r="C698" t="n">
        <v>30.12048192771086</v>
      </c>
      <c r="D698" t="n">
        <v>4.015266666666666</v>
      </c>
      <c r="E698" t="n">
        <v>0.4359333333333333</v>
      </c>
    </row>
    <row r="699">
      <c r="A699" t="inlineStr">
        <is>
          <t>600298</t>
        </is>
      </c>
      <c r="B699" t="n">
        <v>0.006618666464716746</v>
      </c>
      <c r="C699" t="n">
        <v>30.08888888888887</v>
      </c>
      <c r="D699" t="n">
        <v>56.3396</v>
      </c>
      <c r="E699" t="n">
        <v>1.605066666666667</v>
      </c>
    </row>
    <row r="700">
      <c r="A700" t="inlineStr">
        <is>
          <t>601579</t>
        </is>
      </c>
      <c r="B700" t="n">
        <v>0.001934701410336775</v>
      </c>
      <c r="C700" t="n">
        <v>30.03663003663004</v>
      </c>
      <c r="D700" t="n">
        <v>9.713466666666669</v>
      </c>
      <c r="E700" t="n">
        <v>2.463333333333334</v>
      </c>
    </row>
    <row r="701">
      <c r="A701" t="inlineStr">
        <is>
          <t>601702</t>
        </is>
      </c>
      <c r="B701" t="n">
        <v>0.0009770536431800501</v>
      </c>
      <c r="C701" t="n">
        <v>29.37853107344635</v>
      </c>
      <c r="D701" t="n">
        <v>7.547553191489362</v>
      </c>
      <c r="E701" t="n">
        <v>20.15021276595745</v>
      </c>
    </row>
    <row r="702">
      <c r="A702" t="inlineStr">
        <is>
          <t>600005</t>
        </is>
      </c>
      <c r="B702" t="n">
        <v>0.0001583809570133808</v>
      </c>
      <c r="C702" t="n">
        <v>29.26829268292683</v>
      </c>
      <c r="D702" t="n">
        <v>3.198066666666667</v>
      </c>
      <c r="E702" t="n">
        <v>0.7549333333333333</v>
      </c>
    </row>
    <row r="703">
      <c r="A703" t="inlineStr">
        <is>
          <t>600319</t>
        </is>
      </c>
      <c r="B703" t="n">
        <v>0.0005534630388150304</v>
      </c>
      <c r="C703" t="n">
        <v>29.26267281105992</v>
      </c>
      <c r="D703" t="n">
        <v>4.768866666666666</v>
      </c>
      <c r="E703" t="n">
        <v>0.4675333333333334</v>
      </c>
    </row>
    <row r="704">
      <c r="A704" t="inlineStr">
        <is>
          <t>600300</t>
        </is>
      </c>
      <c r="B704" t="n">
        <v>0.0003930593811384678</v>
      </c>
      <c r="C704" t="n">
        <v>28.85245901639346</v>
      </c>
      <c r="D704" t="n">
        <v>3.918066666666667</v>
      </c>
      <c r="E704" t="n">
        <v>3.899</v>
      </c>
    </row>
    <row r="705">
      <c r="A705" t="inlineStr">
        <is>
          <t>603466</t>
        </is>
      </c>
      <c r="B705" t="n">
        <v>0.001746862299318833</v>
      </c>
      <c r="C705" t="n">
        <v>28.77044215626892</v>
      </c>
      <c r="D705" t="n">
        <v>21.3066</v>
      </c>
      <c r="E705" t="n">
        <v>4.4306</v>
      </c>
    </row>
    <row r="706">
      <c r="A706" t="inlineStr">
        <is>
          <t>600888</t>
        </is>
      </c>
      <c r="B706" t="n">
        <v>0.0003679842707414116</v>
      </c>
      <c r="C706" t="n">
        <v>28.66379310344829</v>
      </c>
      <c r="D706" t="n">
        <v>5.7416</v>
      </c>
      <c r="E706" t="n">
        <v>3.288866666666667</v>
      </c>
    </row>
    <row r="707">
      <c r="A707" t="inlineStr">
        <is>
          <t>600872</t>
        </is>
      </c>
      <c r="B707" t="n">
        <v>0.003308060982773289</v>
      </c>
      <c r="C707" t="n">
        <v>28.38011374059806</v>
      </c>
      <c r="D707" t="n">
        <v>66.49406666666667</v>
      </c>
      <c r="E707" t="n">
        <v>0.9391999999999999</v>
      </c>
    </row>
    <row r="708">
      <c r="A708" t="inlineStr">
        <is>
          <t>600525</t>
        </is>
      </c>
      <c r="B708" t="n">
        <v>0.0003659631806371835</v>
      </c>
      <c r="C708" t="n">
        <v>28.04878048780488</v>
      </c>
      <c r="D708" t="n">
        <v>6.397599999999999</v>
      </c>
      <c r="E708" t="n">
        <v>1.639266666666667</v>
      </c>
    </row>
    <row r="709">
      <c r="A709" t="inlineStr">
        <is>
          <t>601598</t>
        </is>
      </c>
      <c r="B709" t="n">
        <v>0.0004500221410421081</v>
      </c>
      <c r="C709" t="n">
        <v>27.93650793650795</v>
      </c>
      <c r="D709" t="n">
        <v>3.9966</v>
      </c>
      <c r="E709" t="n">
        <v>3.543333333333333</v>
      </c>
    </row>
    <row r="710">
      <c r="A710" t="inlineStr">
        <is>
          <t>600081</t>
        </is>
      </c>
      <c r="B710" t="n">
        <v>0.001357466004516212</v>
      </c>
      <c r="C710" t="n">
        <v>27.9047619047619</v>
      </c>
      <c r="D710" t="n">
        <v>12.16686666666667</v>
      </c>
      <c r="E710" t="n">
        <v>3.100266666666666</v>
      </c>
    </row>
    <row r="711">
      <c r="A711" t="inlineStr">
        <is>
          <t>600739</t>
        </is>
      </c>
      <c r="B711" t="n">
        <v>0.001719663639362102</v>
      </c>
      <c r="C711" t="n">
        <v>27.90097988653946</v>
      </c>
      <c r="D711" t="n">
        <v>24.68153333333333</v>
      </c>
      <c r="E711" t="n">
        <v>1.871466666666667</v>
      </c>
    </row>
    <row r="712">
      <c r="A712" t="inlineStr">
        <is>
          <t>600610</t>
        </is>
      </c>
      <c r="B712" t="n">
        <v>0.0005549715436032388</v>
      </c>
      <c r="C712" t="n">
        <v>27.82608695652173</v>
      </c>
      <c r="D712" t="n">
        <v>4.467133333333334</v>
      </c>
      <c r="E712" t="n">
        <v>1.696866666666667</v>
      </c>
    </row>
    <row r="713">
      <c r="A713" t="inlineStr">
        <is>
          <t>601238</t>
        </is>
      </c>
      <c r="B713" t="n">
        <v>0.001595954705468964</v>
      </c>
      <c r="C713" t="n">
        <v>27.7533039647577</v>
      </c>
      <c r="D713" t="n">
        <v>11.37313333333334</v>
      </c>
      <c r="E713" t="n">
        <v>0.6381333333333333</v>
      </c>
    </row>
    <row r="714">
      <c r="A714" t="inlineStr">
        <is>
          <t>688298</t>
        </is>
      </c>
      <c r="B714" t="n">
        <v>0.0362506445726337</v>
      </c>
      <c r="C714" t="n">
        <v>27.70914225202965</v>
      </c>
      <c r="D714" t="n">
        <v>169.1249333333333</v>
      </c>
      <c r="E714" t="n">
        <v>8.086466666666665</v>
      </c>
    </row>
    <row r="715">
      <c r="A715" t="inlineStr">
        <is>
          <t>600163</t>
        </is>
      </c>
      <c r="B715" t="n">
        <v>9.210238841768564e-05</v>
      </c>
      <c r="C715" t="n">
        <v>27.38095238095239</v>
      </c>
      <c r="D715" t="n">
        <v>3.749266666666667</v>
      </c>
      <c r="E715" t="n">
        <v>1.079866666666667</v>
      </c>
    </row>
    <row r="716">
      <c r="A716" t="inlineStr">
        <is>
          <t>600079</t>
        </is>
      </c>
      <c r="B716" t="n">
        <v>0.002047786615348799</v>
      </c>
      <c r="C716" t="n">
        <v>27.24014336917562</v>
      </c>
      <c r="D716" t="n">
        <v>32.51773333333333</v>
      </c>
      <c r="E716" t="n">
        <v>1.110133333333333</v>
      </c>
    </row>
    <row r="717">
      <c r="A717" t="inlineStr">
        <is>
          <t>601985</t>
        </is>
      </c>
      <c r="B717" t="n">
        <v>0.0001057669659233517</v>
      </c>
      <c r="C717" t="n">
        <v>27.20403022670024</v>
      </c>
      <c r="D717" t="n">
        <v>4.604</v>
      </c>
      <c r="E717" t="n">
        <v>0.2970666666666667</v>
      </c>
    </row>
    <row r="718">
      <c r="A718" t="inlineStr">
        <is>
          <t>600095</t>
        </is>
      </c>
      <c r="B718" t="n">
        <v>0.001373967543136737</v>
      </c>
      <c r="C718" t="n">
        <v>27.17703349282296</v>
      </c>
      <c r="D718" t="n">
        <v>14.29133333333333</v>
      </c>
      <c r="E718" t="n">
        <v>11.98466666666667</v>
      </c>
    </row>
    <row r="719">
      <c r="A719" t="inlineStr">
        <is>
          <t>600292</t>
        </is>
      </c>
      <c r="B719" t="n">
        <v>0.0004476011326639846</v>
      </c>
      <c r="C719" t="n">
        <v>27.14285714285714</v>
      </c>
      <c r="D719" t="n">
        <v>5.694866666666667</v>
      </c>
      <c r="E719" t="n">
        <v>1.5394</v>
      </c>
    </row>
    <row r="720">
      <c r="A720" t="inlineStr">
        <is>
          <t>600490</t>
        </is>
      </c>
      <c r="B720" t="n">
        <v>0.0002624667050405814</v>
      </c>
      <c r="C720" t="n">
        <v>26.91131498470949</v>
      </c>
      <c r="D720" t="n">
        <v>3.976466666666667</v>
      </c>
      <c r="E720" t="n">
        <v>2.487266666666667</v>
      </c>
    </row>
    <row r="721">
      <c r="A721" t="inlineStr">
        <is>
          <t>603060</t>
        </is>
      </c>
      <c r="B721" t="n">
        <v>0.001017349150446343</v>
      </c>
      <c r="C721" t="n">
        <v>26.8632707774799</v>
      </c>
      <c r="D721" t="n">
        <v>20.5572</v>
      </c>
      <c r="E721" t="n">
        <v>0.7347333333333333</v>
      </c>
    </row>
    <row r="722">
      <c r="A722" t="inlineStr">
        <is>
          <t>603896</t>
        </is>
      </c>
      <c r="B722" t="n">
        <v>0.003291045764826355</v>
      </c>
      <c r="C722" t="n">
        <v>26.68885191347754</v>
      </c>
      <c r="D722" t="n">
        <v>40.03106666666667</v>
      </c>
      <c r="E722" t="n">
        <v>1.503533333333334</v>
      </c>
    </row>
    <row r="723">
      <c r="A723" t="inlineStr">
        <is>
          <t>600786</t>
        </is>
      </c>
      <c r="B723" t="n">
        <v>0.006222995911567542</v>
      </c>
      <c r="C723" t="n">
        <v>26.61737523105361</v>
      </c>
      <c r="D723" t="n">
        <v>73.64046666666667</v>
      </c>
      <c r="E723" t="n">
        <v>0</v>
      </c>
    </row>
    <row r="724">
      <c r="A724" t="inlineStr">
        <is>
          <t>601611</t>
        </is>
      </c>
      <c r="B724" t="n">
        <v>0.0003882042337277346</v>
      </c>
      <c r="C724" t="n">
        <v>26.58227848101264</v>
      </c>
      <c r="D724" t="n">
        <v>7.486266666666667</v>
      </c>
      <c r="E724" t="n">
        <v>1.1078</v>
      </c>
    </row>
    <row r="725">
      <c r="A725" t="inlineStr">
        <is>
          <t>601901</t>
        </is>
      </c>
      <c r="B725" t="n">
        <v>0.0002886510607168985</v>
      </c>
      <c r="C725" t="n">
        <v>26.4833574529667</v>
      </c>
      <c r="D725" t="n">
        <v>8.748799999999997</v>
      </c>
      <c r="E725" t="n">
        <v>0.8344</v>
      </c>
    </row>
    <row r="726">
      <c r="A726" t="inlineStr">
        <is>
          <t>600568</t>
        </is>
      </c>
      <c r="B726" t="n">
        <v>0.0001746404402294814</v>
      </c>
      <c r="C726" t="n">
        <v>26.44628099173554</v>
      </c>
      <c r="D726" t="n">
        <v>1.5184</v>
      </c>
      <c r="E726" t="n">
        <v>1.195333333333333</v>
      </c>
    </row>
    <row r="727">
      <c r="A727" t="inlineStr">
        <is>
          <t>601882</t>
        </is>
      </c>
      <c r="B727" t="n">
        <v>0.001951108866519846</v>
      </c>
      <c r="C727" t="n">
        <v>26.36815920398012</v>
      </c>
      <c r="D727" t="n">
        <v>11.5636</v>
      </c>
      <c r="E727" t="n">
        <v>0.9240000000000002</v>
      </c>
    </row>
    <row r="728">
      <c r="A728" t="inlineStr">
        <is>
          <t>600317</t>
        </is>
      </c>
      <c r="B728" t="n">
        <v>8.962331236015447e-05</v>
      </c>
      <c r="C728" t="n">
        <v>26.21359223300972</v>
      </c>
      <c r="D728" t="n">
        <v>2.535866666666667</v>
      </c>
      <c r="E728" t="n">
        <v>0.2346</v>
      </c>
    </row>
    <row r="729">
      <c r="A729" t="inlineStr">
        <is>
          <t>600873</t>
        </is>
      </c>
      <c r="B729" t="n">
        <v>0.0003250808429976319</v>
      </c>
      <c r="C729" t="n">
        <v>26.18025751072961</v>
      </c>
      <c r="D729" t="n">
        <v>5.361466666666667</v>
      </c>
      <c r="E729" t="n">
        <v>1.336466666666667</v>
      </c>
    </row>
    <row r="730">
      <c r="A730" t="inlineStr">
        <is>
          <t>600207</t>
        </is>
      </c>
      <c r="B730" t="n">
        <v>0.0003701550369293857</v>
      </c>
      <c r="C730" t="n">
        <v>25.97701149425289</v>
      </c>
      <c r="D730" t="n">
        <v>5.458866666666666</v>
      </c>
      <c r="E730" t="n">
        <v>1.676733333333333</v>
      </c>
    </row>
    <row r="731">
      <c r="A731" t="inlineStr">
        <is>
          <t>603939</t>
        </is>
      </c>
      <c r="B731" t="n">
        <v>0.003267822126964023</v>
      </c>
      <c r="C731" t="n">
        <v>25.79973035911263</v>
      </c>
      <c r="D731" t="n">
        <v>94.43340000000002</v>
      </c>
      <c r="E731" t="n">
        <v>0.7478000000000001</v>
      </c>
    </row>
    <row r="732">
      <c r="A732" t="inlineStr">
        <is>
          <t>600267</t>
        </is>
      </c>
      <c r="B732" t="n">
        <v>0.0008685360968273671</v>
      </c>
      <c r="C732" t="n">
        <v>25.74545454545454</v>
      </c>
      <c r="D732" t="n">
        <v>16.919</v>
      </c>
      <c r="E732" t="n">
        <v>1.730866666666667</v>
      </c>
    </row>
    <row r="733">
      <c r="A733" t="inlineStr">
        <is>
          <t>603901</t>
        </is>
      </c>
      <c r="B733" t="n">
        <v>0.0008762564384467415</v>
      </c>
      <c r="C733" t="n">
        <v>25.37517053206002</v>
      </c>
      <c r="D733" t="n">
        <v>9.499933333333333</v>
      </c>
      <c r="E733" t="n">
        <v>1.7576</v>
      </c>
    </row>
    <row r="734">
      <c r="A734" t="inlineStr">
        <is>
          <t>600075</t>
        </is>
      </c>
      <c r="B734" t="n">
        <v>0.0004053729467379259</v>
      </c>
      <c r="C734" t="n">
        <v>24.84342379958246</v>
      </c>
      <c r="D734" t="n">
        <v>6.3368</v>
      </c>
      <c r="E734" t="n">
        <v>2.237133333333333</v>
      </c>
    </row>
    <row r="735">
      <c r="A735" t="inlineStr">
        <is>
          <t>600963</t>
        </is>
      </c>
      <c r="B735" t="n">
        <v>9.392803267447754e-05</v>
      </c>
      <c r="C735" t="n">
        <v>24.79108635097496</v>
      </c>
      <c r="D735" t="n">
        <v>4.223933333333333</v>
      </c>
      <c r="E735" t="n">
        <v>1.101666666666667</v>
      </c>
    </row>
    <row r="736">
      <c r="A736" t="inlineStr">
        <is>
          <t>600397</t>
        </is>
      </c>
      <c r="B736" t="n">
        <v>0.0002885622768325982</v>
      </c>
      <c r="C736" t="n">
        <v>24.76190476190476</v>
      </c>
      <c r="D736" t="n">
        <v>2.821333333333333</v>
      </c>
      <c r="E736" t="n">
        <v>4.325866666666666</v>
      </c>
    </row>
    <row r="737">
      <c r="A737" t="inlineStr">
        <is>
          <t>601600</t>
        </is>
      </c>
      <c r="B737" t="n">
        <v>0.0002420121924086682</v>
      </c>
      <c r="C737" t="n">
        <v>24.73118279569892</v>
      </c>
      <c r="D737" t="n">
        <v>3.329333333333333</v>
      </c>
      <c r="E737" t="n">
        <v>0.9487333333333333</v>
      </c>
    </row>
    <row r="738">
      <c r="A738" t="inlineStr">
        <is>
          <t>600308</t>
        </is>
      </c>
      <c r="B738" t="n">
        <v>0.0001068885800721716</v>
      </c>
      <c r="C738" t="n">
        <v>24.48036951501154</v>
      </c>
      <c r="D738" t="n">
        <v>5.181066666666667</v>
      </c>
      <c r="E738" t="n">
        <v>1.533</v>
      </c>
    </row>
    <row r="739">
      <c r="A739" t="inlineStr">
        <is>
          <t>603712</t>
        </is>
      </c>
      <c r="B739" t="n">
        <v>0.00369083340596391</v>
      </c>
      <c r="C739" t="n">
        <v>24.45070422535212</v>
      </c>
      <c r="D739" t="n">
        <v>43.34466666666667</v>
      </c>
      <c r="E739" t="n">
        <v>1.732866666666666</v>
      </c>
    </row>
    <row r="740">
      <c r="A740" t="inlineStr">
        <is>
          <t>600276</t>
        </is>
      </c>
      <c r="B740" t="n">
        <v>0.004411664907778101</v>
      </c>
      <c r="C740" t="n">
        <v>24.31678750697155</v>
      </c>
      <c r="D740" t="n">
        <v>94.95053333333333</v>
      </c>
      <c r="E740" t="n">
        <v>0.5058</v>
      </c>
    </row>
    <row r="741">
      <c r="A741" t="inlineStr">
        <is>
          <t>603239</t>
        </is>
      </c>
      <c r="B741" t="n">
        <v>0.0006852225461876309</v>
      </c>
      <c r="C741" t="n">
        <v>24.21203438395414</v>
      </c>
      <c r="D741" t="n">
        <v>16.41693333333333</v>
      </c>
      <c r="E741" t="n">
        <v>1.625066666666667</v>
      </c>
    </row>
    <row r="742">
      <c r="A742" t="inlineStr">
        <is>
          <t>600764</t>
        </is>
      </c>
      <c r="B742" t="n">
        <v>0.003898485593800442</v>
      </c>
      <c r="C742" t="n">
        <v>24.16184971098265</v>
      </c>
      <c r="D742" t="n">
        <v>34.72553333333333</v>
      </c>
      <c r="E742" t="n">
        <v>1.931</v>
      </c>
    </row>
    <row r="743">
      <c r="A743" t="inlineStr">
        <is>
          <t>601566</t>
        </is>
      </c>
      <c r="B743" t="n">
        <v>0.001035192738442986</v>
      </c>
      <c r="C743" t="n">
        <v>24.03189066059228</v>
      </c>
      <c r="D743" t="n">
        <v>10.9092</v>
      </c>
      <c r="E743" t="n">
        <v>0.655</v>
      </c>
    </row>
    <row r="744">
      <c r="A744" t="inlineStr">
        <is>
          <t>600908</t>
        </is>
      </c>
      <c r="B744" t="n">
        <v>0.0001075670820460931</v>
      </c>
      <c r="C744" t="n">
        <v>24.02464065708418</v>
      </c>
      <c r="D744" t="n">
        <v>5.776066666666666</v>
      </c>
      <c r="E744" t="n">
        <v>1.6444</v>
      </c>
    </row>
    <row r="745">
      <c r="A745" t="inlineStr">
        <is>
          <t>600515</t>
        </is>
      </c>
      <c r="B745" t="n">
        <v>0.001118322583313687</v>
      </c>
      <c r="C745" t="n">
        <v>23.80038387715931</v>
      </c>
      <c r="D745" t="n">
        <v>7.163466666666666</v>
      </c>
      <c r="E745" t="n">
        <v>4.691933333333333</v>
      </c>
    </row>
    <row r="746">
      <c r="A746" t="inlineStr">
        <is>
          <t>603600</t>
        </is>
      </c>
      <c r="B746" t="n">
        <v>0.002845240937798372</v>
      </c>
      <c r="C746" t="n">
        <v>23.71615312791782</v>
      </c>
      <c r="D746" t="n">
        <v>15.62493333333333</v>
      </c>
      <c r="E746" t="n">
        <v>1.980133333333333</v>
      </c>
    </row>
    <row r="747">
      <c r="A747" t="inlineStr">
        <is>
          <t>601088</t>
        </is>
      </c>
      <c r="B747" t="n">
        <v>0.0006464704519687883</v>
      </c>
      <c r="C747" t="n">
        <v>23.6449864498645</v>
      </c>
      <c r="D747" t="n">
        <v>16.90906666666666</v>
      </c>
      <c r="E747" t="n">
        <v>0.2183333333333333</v>
      </c>
    </row>
    <row r="748">
      <c r="A748" t="inlineStr">
        <is>
          <t>600737</t>
        </is>
      </c>
      <c r="B748" t="n">
        <v>0.0003852699825454042</v>
      </c>
      <c r="C748" t="n">
        <v>23.56770833333335</v>
      </c>
      <c r="D748" t="n">
        <v>8.9884</v>
      </c>
      <c r="E748" t="n">
        <v>1.740533333333333</v>
      </c>
    </row>
    <row r="749">
      <c r="A749" t="inlineStr">
        <is>
          <t>600391</t>
        </is>
      </c>
      <c r="B749" t="n">
        <v>0.002298497268367505</v>
      </c>
      <c r="C749" t="n">
        <v>23.51029252437702</v>
      </c>
      <c r="D749" t="n">
        <v>23.76953333333333</v>
      </c>
      <c r="E749" t="n">
        <v>4.5634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0.09194134575583246</v>
      </c>
      <c r="C2" t="n">
        <v>773.0834752981261</v>
      </c>
      <c r="D2" t="n">
        <v>37.47406451612903</v>
      </c>
      <c r="E2" t="n">
        <v>4.11858064516129</v>
      </c>
    </row>
    <row r="3">
      <c r="A3" t="inlineStr">
        <is>
          <t>300850</t>
        </is>
      </c>
      <c r="B3" t="n">
        <v>0.1208835923987096</v>
      </c>
      <c r="C3" t="n">
        <v>529.8834334157542</v>
      </c>
      <c r="D3" t="n">
        <v>96.29641791044777</v>
      </c>
      <c r="E3" t="n">
        <v>15.07231343283582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601633</t>
        </is>
      </c>
      <c r="B5" t="n">
        <v>0.0313878351824976</v>
      </c>
      <c r="C5" t="n">
        <v>425.6067961165049</v>
      </c>
      <c r="D5" t="n">
        <v>21.37070967741936</v>
      </c>
      <c r="E5" t="n">
        <v>0.5721290322580646</v>
      </c>
    </row>
    <row r="6">
      <c r="A6" t="inlineStr">
        <is>
          <t>300841</t>
        </is>
      </c>
      <c r="B6" t="n">
        <v>0.2395644860738401</v>
      </c>
      <c r="C6" t="n">
        <v>410.3424454751801</v>
      </c>
      <c r="D6" t="n">
        <v>505.4071523178808</v>
      </c>
      <c r="E6" t="n">
        <v>7.531192052980131</v>
      </c>
    </row>
    <row r="7">
      <c r="A7" t="inlineStr">
        <is>
          <t>000995</t>
        </is>
      </c>
      <c r="B7" t="n">
        <v>0.05472293787027049</v>
      </c>
      <c r="C7" t="n">
        <v>397.2222222222222</v>
      </c>
      <c r="D7" t="n">
        <v>9.423935483870968</v>
      </c>
      <c r="E7" t="n">
        <v>4.364258064516129</v>
      </c>
    </row>
    <row r="8">
      <c r="A8" t="inlineStr">
        <is>
          <t>603185</t>
        </is>
      </c>
      <c r="B8" t="n">
        <v>0.08197365133250149</v>
      </c>
      <c r="C8" t="n">
        <v>380.0608407079647</v>
      </c>
      <c r="D8" t="n">
        <v>83.32406451612903</v>
      </c>
      <c r="E8" t="n">
        <v>8.458903225806452</v>
      </c>
    </row>
    <row r="9">
      <c r="A9" t="inlineStr">
        <is>
          <t>600189</t>
        </is>
      </c>
      <c r="B9" t="n">
        <v>0.01188497807443829</v>
      </c>
      <c r="C9" t="n">
        <v>349.5268138801262</v>
      </c>
      <c r="D9" t="n">
        <v>7.244064516129032</v>
      </c>
      <c r="E9" t="n">
        <v>5.476451612903225</v>
      </c>
    </row>
    <row r="10">
      <c r="A10" t="inlineStr">
        <is>
          <t>002176</t>
        </is>
      </c>
      <c r="B10" t="n">
        <v>0.003015269630070825</v>
      </c>
      <c r="C10" t="n">
        <v>338.5620915032679</v>
      </c>
      <c r="D10" t="n">
        <v>2.482645161290323</v>
      </c>
      <c r="E10" t="n">
        <v>1.970709677419355</v>
      </c>
    </row>
    <row r="11">
      <c r="A11" t="inlineStr">
        <is>
          <t>601919</t>
        </is>
      </c>
      <c r="B11" t="n">
        <v>0.0103528656673098</v>
      </c>
      <c r="C11" t="n">
        <v>333.4293948126801</v>
      </c>
      <c r="D11" t="n">
        <v>7.258774193548388</v>
      </c>
      <c r="E11" t="n">
        <v>1.241354838709678</v>
      </c>
    </row>
    <row r="12">
      <c r="A12" t="inlineStr">
        <is>
          <t>002594</t>
        </is>
      </c>
      <c r="B12" t="n">
        <v>0.1342656997279287</v>
      </c>
      <c r="C12" t="n">
        <v>325.8804258804259</v>
      </c>
      <c r="D12" t="n">
        <v>131.7393548387097</v>
      </c>
      <c r="E12" t="n">
        <v>3.263677419354838</v>
      </c>
    </row>
    <row r="13">
      <c r="A13" t="inlineStr">
        <is>
          <t>603486</t>
        </is>
      </c>
      <c r="B13" t="n">
        <v>0.06526536535358843</v>
      </c>
      <c r="C13" t="n">
        <v>309.0434782608695</v>
      </c>
      <c r="D13" t="n">
        <v>55.22858064516129</v>
      </c>
      <c r="E13" t="n">
        <v>2.524645161290322</v>
      </c>
    </row>
    <row r="14">
      <c r="A14" t="inlineStr">
        <is>
          <t>000155</t>
        </is>
      </c>
      <c r="B14" t="n">
        <v>0.004896215106698763</v>
      </c>
      <c r="C14" t="n">
        <v>297.5062344139651</v>
      </c>
      <c r="D14" t="n">
        <v>6.187290322580645</v>
      </c>
      <c r="E14" t="n">
        <v>3.944903225806452</v>
      </c>
    </row>
    <row r="15">
      <c r="A15" t="inlineStr">
        <is>
          <t>603267</t>
        </is>
      </c>
      <c r="B15" t="n">
        <v>0.07540705167433662</v>
      </c>
      <c r="C15" t="n">
        <v>297.3350923482849</v>
      </c>
      <c r="D15" t="n">
        <v>83.40922580645162</v>
      </c>
      <c r="E15" t="n">
        <v>2.228258064516129</v>
      </c>
    </row>
    <row r="16">
      <c r="A16" t="inlineStr">
        <is>
          <t>300846</t>
        </is>
      </c>
      <c r="B16" t="n">
        <v>0.01310745899098552</v>
      </c>
      <c r="C16" t="n">
        <v>296.9072164948454</v>
      </c>
      <c r="D16" t="n">
        <v>26.25042253521127</v>
      </c>
      <c r="E16" t="n">
        <v>13.55816901408451</v>
      </c>
    </row>
    <row r="17">
      <c r="A17" t="inlineStr">
        <is>
          <t>300763</t>
        </is>
      </c>
      <c r="B17" t="n">
        <v>0.05310513240360644</v>
      </c>
      <c r="C17" t="n">
        <v>290.9645669291339</v>
      </c>
      <c r="D17" t="n">
        <v>108.594064516129</v>
      </c>
      <c r="E17" t="n">
        <v>4.53283870967742</v>
      </c>
    </row>
    <row r="18">
      <c r="A18" t="inlineStr">
        <is>
          <t>300313</t>
        </is>
      </c>
      <c r="B18" t="n">
        <v>0.02969713258019122</v>
      </c>
      <c r="C18" t="n">
        <v>282.2937625754527</v>
      </c>
      <c r="D18" t="n">
        <v>14.67367741935484</v>
      </c>
      <c r="E18" t="n">
        <v>9.812709677419354</v>
      </c>
    </row>
    <row r="19">
      <c r="A19" t="inlineStr">
        <is>
          <t>002759</t>
        </is>
      </c>
      <c r="B19" t="n">
        <v>0.01460896903295119</v>
      </c>
      <c r="C19" t="n">
        <v>278.7106446776612</v>
      </c>
      <c r="D19" t="n">
        <v>11.85929032258065</v>
      </c>
      <c r="E19" t="n">
        <v>4.082322580645161</v>
      </c>
    </row>
    <row r="20">
      <c r="A20" t="inlineStr">
        <is>
          <t>002709</t>
        </is>
      </c>
      <c r="B20" t="n">
        <v>0.07173012802181776</v>
      </c>
      <c r="C20" t="n">
        <v>278.3685601056803</v>
      </c>
      <c r="D20" t="n">
        <v>61.45393548387097</v>
      </c>
      <c r="E20" t="n">
        <v>2.646387096774193</v>
      </c>
    </row>
    <row r="21">
      <c r="A21" t="inlineStr">
        <is>
          <t>600316</t>
        </is>
      </c>
      <c r="B21" t="n">
        <v>0.02195964566350973</v>
      </c>
      <c r="C21" t="n">
        <v>277.5948460987831</v>
      </c>
      <c r="D21" t="n">
        <v>34.49225806451612</v>
      </c>
      <c r="E21" t="n">
        <v>4.658903225806452</v>
      </c>
    </row>
    <row r="22">
      <c r="A22" t="inlineStr">
        <is>
          <t>000799</t>
        </is>
      </c>
      <c r="B22" t="n">
        <v>0.08844584030653473</v>
      </c>
      <c r="C22" t="n">
        <v>275.6370656370657</v>
      </c>
      <c r="D22" t="n">
        <v>101.1683870967742</v>
      </c>
      <c r="E22" t="n">
        <v>5.308709677419356</v>
      </c>
    </row>
    <row r="23">
      <c r="A23" t="inlineStr">
        <is>
          <t>600399</t>
        </is>
      </c>
      <c r="B23" t="n">
        <v>0.01058073821486103</v>
      </c>
      <c r="C23" t="n">
        <v>266.822429906542</v>
      </c>
      <c r="D23" t="n">
        <v>8.833548387096773</v>
      </c>
      <c r="E23" t="n">
        <v>1.103612903225806</v>
      </c>
    </row>
    <row r="24">
      <c r="A24" t="inlineStr">
        <is>
          <t>601012</t>
        </is>
      </c>
      <c r="B24" t="n">
        <v>0.03622428209790166</v>
      </c>
      <c r="C24" t="n">
        <v>265.9354434346599</v>
      </c>
      <c r="D24" t="n">
        <v>67.90464516129033</v>
      </c>
      <c r="E24" t="n">
        <v>1.652129032258064</v>
      </c>
    </row>
    <row r="25">
      <c r="A25" t="inlineStr">
        <is>
          <t>600121</t>
        </is>
      </c>
      <c r="B25" t="n">
        <v>0.008858444526140229</v>
      </c>
      <c r="C25" t="n">
        <v>265.5737704918033</v>
      </c>
      <c r="D25" t="n">
        <v>3.232258064516129</v>
      </c>
      <c r="E25" t="n">
        <v>4.982258064516129</v>
      </c>
    </row>
    <row r="26">
      <c r="A26" t="inlineStr">
        <is>
          <t>002747</t>
        </is>
      </c>
      <c r="B26" t="n">
        <v>0.01212303220247054</v>
      </c>
      <c r="C26" t="n">
        <v>264.4486692015209</v>
      </c>
      <c r="D26" t="n">
        <v>21.22690322580645</v>
      </c>
      <c r="E26" t="n">
        <v>1.686</v>
      </c>
    </row>
    <row r="27">
      <c r="A27" t="inlineStr">
        <is>
          <t>603025</t>
        </is>
      </c>
      <c r="B27" t="n">
        <v>0.02321719525439156</v>
      </c>
      <c r="C27" t="n">
        <v>263.9551192145862</v>
      </c>
      <c r="D27" t="n">
        <v>11.49741935483871</v>
      </c>
      <c r="E27" t="n">
        <v>1.534774193548387</v>
      </c>
    </row>
    <row r="28">
      <c r="A28" t="inlineStr">
        <is>
          <t>300677</t>
        </is>
      </c>
      <c r="B28" t="n">
        <v>0.05819398165520813</v>
      </c>
      <c r="C28" t="n">
        <v>256.4137252490469</v>
      </c>
      <c r="D28" t="n">
        <v>146.5722580645161</v>
      </c>
      <c r="E28" t="n">
        <v>4.311419354838709</v>
      </c>
    </row>
    <row r="29">
      <c r="A29" t="inlineStr">
        <is>
          <t>002756</t>
        </is>
      </c>
      <c r="B29" t="n">
        <v>0.04820858078914884</v>
      </c>
      <c r="C29" t="n">
        <v>251.5957446808511</v>
      </c>
      <c r="D29" t="n">
        <v>26.36277419354839</v>
      </c>
      <c r="E29" t="n">
        <v>3.491806451612903</v>
      </c>
    </row>
    <row r="30">
      <c r="A30" t="inlineStr">
        <is>
          <t>002497</t>
        </is>
      </c>
      <c r="B30" t="n">
        <v>0.01436810629359775</v>
      </c>
      <c r="C30" t="n">
        <v>243.0487804878049</v>
      </c>
      <c r="D30" t="n">
        <v>13.54361290322581</v>
      </c>
      <c r="E30" t="n">
        <v>6.766774193548387</v>
      </c>
    </row>
    <row r="31">
      <c r="A31" t="inlineStr">
        <is>
          <t>603915</t>
        </is>
      </c>
      <c r="B31" t="n">
        <v>0.007998537855234846</v>
      </c>
      <c r="C31" t="n">
        <v>240.8018867924528</v>
      </c>
      <c r="D31" t="n">
        <v>23.7196129032258</v>
      </c>
      <c r="E31" t="n">
        <v>4.628967741935484</v>
      </c>
    </row>
    <row r="32">
      <c r="A32" t="inlineStr">
        <is>
          <t>688036</t>
        </is>
      </c>
      <c r="B32" t="n">
        <v>0.05018184299548406</v>
      </c>
      <c r="C32" t="n">
        <v>232.4415251521948</v>
      </c>
      <c r="D32" t="n">
        <v>112.6203225806452</v>
      </c>
      <c r="E32" t="n">
        <v>2.767290322580645</v>
      </c>
    </row>
    <row r="33">
      <c r="A33" t="inlineStr">
        <is>
          <t>002192</t>
        </is>
      </c>
      <c r="B33" t="n">
        <v>0.02762940222010515</v>
      </c>
      <c r="C33" t="n">
        <v>231.7283950617284</v>
      </c>
      <c r="D33" t="n">
        <v>23.5538064516129</v>
      </c>
      <c r="E33" t="n">
        <v>2.019677419354839</v>
      </c>
    </row>
    <row r="34">
      <c r="A34" t="inlineStr">
        <is>
          <t>603110</t>
        </is>
      </c>
      <c r="B34" t="n">
        <v>0.01576696574462433</v>
      </c>
      <c r="C34" t="n">
        <v>229.4736842105263</v>
      </c>
      <c r="D34" t="n">
        <v>20.71651612903226</v>
      </c>
      <c r="E34" t="n">
        <v>3.806967741935483</v>
      </c>
    </row>
    <row r="35">
      <c r="A35" t="inlineStr">
        <is>
          <t>002625</t>
        </is>
      </c>
      <c r="B35" t="n">
        <v>0.01187706342474785</v>
      </c>
      <c r="C35" t="n">
        <v>226.747311827957</v>
      </c>
      <c r="D35" t="n">
        <v>19.1418064516129</v>
      </c>
      <c r="E35" t="n">
        <v>3.641677419354839</v>
      </c>
    </row>
    <row r="36">
      <c r="A36" t="inlineStr">
        <is>
          <t>300722</t>
        </is>
      </c>
      <c r="B36" t="n">
        <v>0.07516271166426529</v>
      </c>
      <c r="C36" t="n">
        <v>224.2405063291139</v>
      </c>
      <c r="D36" t="n">
        <v>42.66954838709677</v>
      </c>
      <c r="E36" t="n">
        <v>21.60264516129032</v>
      </c>
    </row>
    <row r="37">
      <c r="A37" t="inlineStr">
        <is>
          <t>688169</t>
        </is>
      </c>
      <c r="B37" t="n">
        <v>0.6336357627504055</v>
      </c>
      <c r="C37" t="n">
        <v>223.881198763607</v>
      </c>
      <c r="D37" t="n">
        <v>661.4810322580646</v>
      </c>
      <c r="E37" t="n">
        <v>2.964322580645161</v>
      </c>
    </row>
    <row r="38">
      <c r="A38" t="inlineStr">
        <is>
          <t>600893</t>
        </is>
      </c>
      <c r="B38" t="n">
        <v>0.02323879794785117</v>
      </c>
      <c r="C38" t="n">
        <v>221.0752688172043</v>
      </c>
      <c r="D38" t="n">
        <v>42.59341935483871</v>
      </c>
      <c r="E38" t="n">
        <v>1.875419354838709</v>
      </c>
    </row>
    <row r="39">
      <c r="A39" t="inlineStr">
        <is>
          <t>300726</t>
        </is>
      </c>
      <c r="B39" t="n">
        <v>0.02880404374782944</v>
      </c>
      <c r="C39" t="n">
        <v>215.4580152671756</v>
      </c>
      <c r="D39" t="n">
        <v>47.13890322580646</v>
      </c>
      <c r="E39" t="n">
        <v>6.35916129032258</v>
      </c>
    </row>
    <row r="40">
      <c r="A40" t="inlineStr">
        <is>
          <t>600472</t>
        </is>
      </c>
      <c r="B40" t="n">
        <v>0.04608468644338323</v>
      </c>
      <c r="C40" t="n">
        <v>212.1686746987951</v>
      </c>
      <c r="D40" t="n">
        <v>42.99387096774193</v>
      </c>
      <c r="E40" t="n">
        <v>0</v>
      </c>
    </row>
    <row r="41">
      <c r="A41" t="inlineStr">
        <is>
          <t>002245</t>
        </is>
      </c>
      <c r="B41" t="n">
        <v>0.007609928632801462</v>
      </c>
      <c r="C41" t="n">
        <v>210.1736972704715</v>
      </c>
      <c r="D41" t="n">
        <v>7.04058064516129</v>
      </c>
      <c r="E41" t="n">
        <v>5.06116129032258</v>
      </c>
    </row>
    <row r="42">
      <c r="A42" t="inlineStr">
        <is>
          <t>600660</t>
        </is>
      </c>
      <c r="B42" t="n">
        <v>0.01963053145977035</v>
      </c>
      <c r="C42" t="n">
        <v>210.0631988332523</v>
      </c>
      <c r="D42" t="n">
        <v>34.29348387096774</v>
      </c>
      <c r="E42" t="n">
        <v>1.377612903225806</v>
      </c>
    </row>
    <row r="43">
      <c r="A43" t="inlineStr">
        <is>
          <t>300581</t>
        </is>
      </c>
      <c r="B43" t="n">
        <v>0.03744675987476111</v>
      </c>
      <c r="C43" t="n">
        <v>208.4631008801625</v>
      </c>
      <c r="D43" t="n">
        <v>30.1176129032258</v>
      </c>
      <c r="E43" t="n">
        <v>7.40141935483871</v>
      </c>
    </row>
    <row r="44">
      <c r="A44" t="inlineStr">
        <is>
          <t>002466</t>
        </is>
      </c>
      <c r="B44" t="n">
        <v>0.02552879052922043</v>
      </c>
      <c r="C44" t="n">
        <v>208.1879194630872</v>
      </c>
      <c r="D44" t="n">
        <v>28.32193548387097</v>
      </c>
      <c r="E44" t="n">
        <v>5.849612903225807</v>
      </c>
    </row>
    <row r="45">
      <c r="A45" t="inlineStr">
        <is>
          <t>688333</t>
        </is>
      </c>
      <c r="B45" t="n">
        <v>0.05492560330815657</v>
      </c>
      <c r="C45" t="n">
        <v>202.1410331958358</v>
      </c>
      <c r="D45" t="n">
        <v>105.533935483871</v>
      </c>
      <c r="E45" t="n">
        <v>4.790129032258065</v>
      </c>
    </row>
    <row r="46">
      <c r="A46" t="inlineStr">
        <is>
          <t>603799</t>
        </is>
      </c>
      <c r="B46" t="n">
        <v>0.03459241983906281</v>
      </c>
      <c r="C46" t="n">
        <v>201.9281332164768</v>
      </c>
      <c r="D46" t="n">
        <v>49.39787096774194</v>
      </c>
      <c r="E46" t="n">
        <v>3.686645161290322</v>
      </c>
    </row>
    <row r="47">
      <c r="A47" t="inlineStr">
        <is>
          <t>600346</t>
        </is>
      </c>
      <c r="B47" t="n">
        <v>0.01165328254940586</v>
      </c>
      <c r="C47" t="n">
        <v>201.4184397163121</v>
      </c>
      <c r="D47" t="n">
        <v>21.71625806451613</v>
      </c>
      <c r="E47" t="n">
        <v>0.7755483870967742</v>
      </c>
    </row>
    <row r="48">
      <c r="A48" t="inlineStr">
        <is>
          <t>002444</t>
        </is>
      </c>
      <c r="B48" t="n">
        <v>0.01073884100670855</v>
      </c>
      <c r="C48" t="n">
        <v>199.1258741258741</v>
      </c>
      <c r="D48" t="n">
        <v>22.47477419354839</v>
      </c>
      <c r="E48" t="n">
        <v>1.922</v>
      </c>
    </row>
    <row r="49">
      <c r="A49" t="inlineStr">
        <is>
          <t>600199</t>
        </is>
      </c>
      <c r="B49" t="n">
        <v>0.01318019253474032</v>
      </c>
      <c r="C49" t="n">
        <v>198.1447124304268</v>
      </c>
      <c r="D49" t="n">
        <v>9.42116129032258</v>
      </c>
      <c r="E49" t="n">
        <v>7.251806451612903</v>
      </c>
    </row>
    <row r="50">
      <c r="A50" t="inlineStr">
        <is>
          <t>603678</t>
        </is>
      </c>
      <c r="B50" t="n">
        <v>0.02676275235892172</v>
      </c>
      <c r="C50" t="n">
        <v>197.6377952755905</v>
      </c>
      <c r="D50" t="n">
        <v>46.18432258064516</v>
      </c>
      <c r="E50" t="n">
        <v>2.402193548387097</v>
      </c>
    </row>
    <row r="51">
      <c r="A51" t="inlineStr">
        <is>
          <t>600438</t>
        </is>
      </c>
      <c r="B51" t="n">
        <v>0.01165527038399655</v>
      </c>
      <c r="C51" t="n">
        <v>196.3210702341137</v>
      </c>
      <c r="D51" t="n">
        <v>27.83767741935484</v>
      </c>
      <c r="E51" t="n">
        <v>1.905096774193549</v>
      </c>
    </row>
    <row r="52">
      <c r="A52" t="inlineStr">
        <is>
          <t>000733</t>
        </is>
      </c>
      <c r="B52" t="n">
        <v>0.01720895192268048</v>
      </c>
      <c r="C52" t="n">
        <v>192.5856405443454</v>
      </c>
      <c r="D52" t="n">
        <v>41.90083870967742</v>
      </c>
      <c r="E52" t="n">
        <v>3.301290322580645</v>
      </c>
    </row>
    <row r="53">
      <c r="A53" t="inlineStr">
        <is>
          <t>601888</t>
        </is>
      </c>
      <c r="B53" t="n">
        <v>0.04889650902541577</v>
      </c>
      <c r="C53" t="n">
        <v>191.6114372277978</v>
      </c>
      <c r="D53" t="n">
        <v>208.8330322580645</v>
      </c>
      <c r="E53" t="n">
        <v>0.7885806451612902</v>
      </c>
    </row>
    <row r="54">
      <c r="A54" t="inlineStr">
        <is>
          <t>600809</t>
        </is>
      </c>
      <c r="B54" t="n">
        <v>0.1613803717362362</v>
      </c>
      <c r="C54" t="n">
        <v>191.3364123957091</v>
      </c>
      <c r="D54" t="n">
        <v>228.4910967741936</v>
      </c>
      <c r="E54" t="n">
        <v>0.6150967741935484</v>
      </c>
    </row>
    <row r="55">
      <c r="A55" t="inlineStr">
        <is>
          <t>002493</t>
        </is>
      </c>
      <c r="B55" t="n">
        <v>0.00924397367890108</v>
      </c>
      <c r="C55" t="n">
        <v>189.0894819466248</v>
      </c>
      <c r="D55" t="n">
        <v>20.91206451612904</v>
      </c>
      <c r="E55" t="n">
        <v>0.5756774193548386</v>
      </c>
    </row>
    <row r="56">
      <c r="A56" t="inlineStr">
        <is>
          <t>603129</t>
        </is>
      </c>
      <c r="B56" t="n">
        <v>0.06925966979137303</v>
      </c>
      <c r="C56" t="n">
        <v>187.8274268104776</v>
      </c>
      <c r="D56" t="n">
        <v>130.6892258064516</v>
      </c>
      <c r="E56" t="n">
        <v>1.509290322580645</v>
      </c>
    </row>
    <row r="57">
      <c r="A57" t="inlineStr">
        <is>
          <t>600409</t>
        </is>
      </c>
      <c r="B57" t="n">
        <v>0.003632879710143566</v>
      </c>
      <c r="C57" t="n">
        <v>187.1495327102803</v>
      </c>
      <c r="D57" t="n">
        <v>7.289419354838709</v>
      </c>
      <c r="E57" t="n">
        <v>2.426580645161291</v>
      </c>
    </row>
    <row r="58">
      <c r="A58" t="inlineStr">
        <is>
          <t>601908</t>
        </is>
      </c>
      <c r="B58" t="n">
        <v>0.00585722463645604</v>
      </c>
      <c r="C58" t="n">
        <v>184.4827586206897</v>
      </c>
      <c r="D58" t="n">
        <v>6.230322580645162</v>
      </c>
      <c r="E58" t="n">
        <v>3.042322580645162</v>
      </c>
    </row>
    <row r="59">
      <c r="A59" t="inlineStr">
        <is>
          <t>601456</t>
        </is>
      </c>
      <c r="B59" t="n">
        <v>0.003372104493511898</v>
      </c>
      <c r="C59" t="n">
        <v>183.4967320261438</v>
      </c>
      <c r="D59" t="n">
        <v>17.42072727272727</v>
      </c>
      <c r="E59" t="n">
        <v>17.54981818181818</v>
      </c>
    </row>
    <row r="60">
      <c r="A60" t="inlineStr">
        <is>
          <t>600559</t>
        </is>
      </c>
      <c r="B60" t="n">
        <v>0.01941928028541004</v>
      </c>
      <c r="C60" t="n">
        <v>183.4155972359329</v>
      </c>
      <c r="D60" t="n">
        <v>17.0538064516129</v>
      </c>
      <c r="E60" t="n">
        <v>8.004064516129031</v>
      </c>
    </row>
    <row r="61">
      <c r="A61" t="inlineStr">
        <is>
          <t>300124</t>
        </is>
      </c>
      <c r="B61" t="n">
        <v>0.03543479662233788</v>
      </c>
      <c r="C61" t="n">
        <v>182.9275118947663</v>
      </c>
      <c r="D61" t="n">
        <v>65.19129032258063</v>
      </c>
      <c r="E61" t="n">
        <v>0.9883870967741935</v>
      </c>
    </row>
    <row r="62">
      <c r="A62" t="inlineStr">
        <is>
          <t>000516</t>
        </is>
      </c>
      <c r="B62" t="n">
        <v>0.004285248459833446</v>
      </c>
      <c r="C62" t="n">
        <v>182.6302729528536</v>
      </c>
      <c r="D62" t="n">
        <v>7.505290322580644</v>
      </c>
      <c r="E62" t="n">
        <v>2.513096774193548</v>
      </c>
    </row>
    <row r="63">
      <c r="A63" t="inlineStr">
        <is>
          <t>601899</t>
        </is>
      </c>
      <c r="B63" t="n">
        <v>0.003067907925005149</v>
      </c>
      <c r="C63" t="n">
        <v>182.6086956521739</v>
      </c>
      <c r="D63" t="n">
        <v>7.213032258064516</v>
      </c>
      <c r="E63" t="n">
        <v>1.533161290322581</v>
      </c>
    </row>
    <row r="64">
      <c r="A64" t="inlineStr">
        <is>
          <t>000301</t>
        </is>
      </c>
      <c r="B64" t="n">
        <v>0.005087159792638548</v>
      </c>
      <c r="C64" t="n">
        <v>181.7028985507247</v>
      </c>
      <c r="D64" t="n">
        <v>7.667483870967742</v>
      </c>
      <c r="E64" t="n">
        <v>1.735483870967742</v>
      </c>
    </row>
    <row r="65">
      <c r="A65" t="inlineStr">
        <is>
          <t>300087</t>
        </is>
      </c>
      <c r="B65" t="n">
        <v>0.01062144673409899</v>
      </c>
      <c r="C65" t="n">
        <v>181.635926222935</v>
      </c>
      <c r="D65" t="n">
        <v>20.88748387096774</v>
      </c>
      <c r="E65" t="n">
        <v>4.991806451612903</v>
      </c>
    </row>
    <row r="66">
      <c r="A66" t="inlineStr">
        <is>
          <t>300323</t>
        </is>
      </c>
      <c r="B66" t="n">
        <v>0.003428433952727813</v>
      </c>
      <c r="C66" t="n">
        <v>179.9628942486085</v>
      </c>
      <c r="D66" t="n">
        <v>10.7258064516129</v>
      </c>
      <c r="E66" t="n">
        <v>3.566129032258064</v>
      </c>
    </row>
    <row r="67">
      <c r="A67" t="inlineStr">
        <is>
          <t>688598</t>
        </is>
      </c>
      <c r="B67" t="n">
        <v>0.068362881613507</v>
      </c>
      <c r="C67" t="n">
        <v>179.5143986448334</v>
      </c>
      <c r="D67" t="n">
        <v>120.7738709677419</v>
      </c>
      <c r="E67" t="n">
        <v>7.443096774193549</v>
      </c>
    </row>
    <row r="68">
      <c r="A68" t="inlineStr">
        <is>
          <t>600760</t>
        </is>
      </c>
      <c r="B68" t="n">
        <v>0.020932553844974</v>
      </c>
      <c r="C68" t="n">
        <v>179.039704524469</v>
      </c>
      <c r="D68" t="n">
        <v>59.89135483870967</v>
      </c>
      <c r="E68" t="n">
        <v>4.982451612903225</v>
      </c>
    </row>
    <row r="69">
      <c r="A69" t="inlineStr">
        <is>
          <t>300855</t>
        </is>
      </c>
      <c r="B69" t="n">
        <v>0.007149188912691036</v>
      </c>
      <c r="C69" t="n">
        <v>177.0654329147389</v>
      </c>
      <c r="D69" t="n">
        <v>43.1659523809524</v>
      </c>
      <c r="E69" t="n">
        <v>12.71769841269841</v>
      </c>
    </row>
    <row r="70">
      <c r="A70" t="inlineStr">
        <is>
          <t>603919</t>
        </is>
      </c>
      <c r="B70" t="n">
        <v>0.03357949865775915</v>
      </c>
      <c r="C70" t="n">
        <v>176.1339846475925</v>
      </c>
      <c r="D70" t="n">
        <v>27.56696774193548</v>
      </c>
      <c r="E70" t="n">
        <v>3.847483870967742</v>
      </c>
    </row>
    <row r="71">
      <c r="A71" t="inlineStr">
        <is>
          <t>002568</t>
        </is>
      </c>
      <c r="B71" t="n">
        <v>0.04019884339668155</v>
      </c>
      <c r="C71" t="n">
        <v>176.0462427745665</v>
      </c>
      <c r="D71" t="n">
        <v>69.27361290322581</v>
      </c>
      <c r="E71" t="n">
        <v>1.301483870967742</v>
      </c>
    </row>
    <row r="72">
      <c r="A72" t="inlineStr">
        <is>
          <t>600586</t>
        </is>
      </c>
      <c r="B72" t="n">
        <v>0.002538627626873348</v>
      </c>
      <c r="C72" t="n">
        <v>175.735294117647</v>
      </c>
      <c r="D72" t="n">
        <v>4.35</v>
      </c>
      <c r="E72" t="n">
        <v>4.428709677419355</v>
      </c>
    </row>
    <row r="73">
      <c r="A73" t="inlineStr">
        <is>
          <t>002459</t>
        </is>
      </c>
      <c r="B73" t="n">
        <v>0.01625065869802052</v>
      </c>
      <c r="C73" t="n">
        <v>174.6249184605349</v>
      </c>
      <c r="D73" t="n">
        <v>29.73645161290323</v>
      </c>
      <c r="E73" t="n">
        <v>4.650451612903225</v>
      </c>
    </row>
    <row r="74">
      <c r="A74" t="inlineStr">
        <is>
          <t>600176</t>
        </is>
      </c>
      <c r="B74" t="n">
        <v>0.006531650975949104</v>
      </c>
      <c r="C74" t="n">
        <v>174.3212669683258</v>
      </c>
      <c r="D74" t="n">
        <v>14.60451612903226</v>
      </c>
      <c r="E74" t="n">
        <v>1.531096774193549</v>
      </c>
    </row>
    <row r="75">
      <c r="A75" t="inlineStr">
        <is>
          <t>000568</t>
        </is>
      </c>
      <c r="B75" t="n">
        <v>0.08803405948941516</v>
      </c>
      <c r="C75" t="n">
        <v>174.1010943199583</v>
      </c>
      <c r="D75" t="n">
        <v>160.0516774193549</v>
      </c>
      <c r="E75" t="n">
        <v>0.9827096774193548</v>
      </c>
    </row>
    <row r="76">
      <c r="A76" t="inlineStr">
        <is>
          <t>002460</t>
        </is>
      </c>
      <c r="B76" t="n">
        <v>0.05071444468889759</v>
      </c>
      <c r="C76" t="n">
        <v>173.1174404994148</v>
      </c>
      <c r="D76" t="n">
        <v>70.45806451612903</v>
      </c>
      <c r="E76" t="n">
        <v>3.640193548387097</v>
      </c>
    </row>
    <row r="77">
      <c r="A77" t="inlineStr">
        <is>
          <t>601865</t>
        </is>
      </c>
      <c r="B77" t="n">
        <v>0.01493779952107016</v>
      </c>
      <c r="C77" t="n">
        <v>172.5371120107962</v>
      </c>
      <c r="D77" t="n">
        <v>29.35283870967742</v>
      </c>
      <c r="E77" t="n">
        <v>5.287419354838709</v>
      </c>
    </row>
    <row r="78">
      <c r="A78" t="inlineStr">
        <is>
          <t>300824</t>
        </is>
      </c>
      <c r="B78" t="n">
        <v>0.006630190870432959</v>
      </c>
      <c r="C78" t="n">
        <v>171.4453584018802</v>
      </c>
      <c r="D78" t="n">
        <v>29.50716216216216</v>
      </c>
      <c r="E78" t="n">
        <v>12.30628378378378</v>
      </c>
    </row>
    <row r="79">
      <c r="A79" t="inlineStr">
        <is>
          <t>002240</t>
        </is>
      </c>
      <c r="B79" t="n">
        <v>0.006804953703207655</v>
      </c>
      <c r="C79" t="n">
        <v>170.4072398190045</v>
      </c>
      <c r="D79" t="n">
        <v>16.51</v>
      </c>
      <c r="E79" t="n">
        <v>5.630387096774194</v>
      </c>
    </row>
    <row r="80">
      <c r="A80" t="inlineStr">
        <is>
          <t>300225</t>
        </is>
      </c>
      <c r="B80" t="n">
        <v>0.01167511276198523</v>
      </c>
      <c r="C80" t="n">
        <v>170.1133144475921</v>
      </c>
      <c r="D80" t="n">
        <v>13.48670967741936</v>
      </c>
      <c r="E80" t="n">
        <v>6.248903225806452</v>
      </c>
    </row>
    <row r="81">
      <c r="A81" t="inlineStr">
        <is>
          <t>300842</t>
        </is>
      </c>
      <c r="B81" t="n">
        <v>0.01335024032649616</v>
      </c>
      <c r="C81" t="n">
        <v>169.4516971279373</v>
      </c>
      <c r="D81" t="n">
        <v>68.72503355704697</v>
      </c>
      <c r="E81" t="n">
        <v>11.53671140939597</v>
      </c>
    </row>
    <row r="82">
      <c r="A82" t="inlineStr">
        <is>
          <t>300593</t>
        </is>
      </c>
      <c r="B82" t="n">
        <v>0.008320118338157153</v>
      </c>
      <c r="C82" t="n">
        <v>169.3140794223827</v>
      </c>
      <c r="D82" t="n">
        <v>22.07741935483871</v>
      </c>
      <c r="E82" t="n">
        <v>8.79632258064516</v>
      </c>
    </row>
    <row r="83">
      <c r="A83" t="inlineStr">
        <is>
          <t>688017</t>
        </is>
      </c>
      <c r="B83" t="n">
        <v>0.05315340452670943</v>
      </c>
      <c r="C83" t="n">
        <v>168.963176650263</v>
      </c>
      <c r="D83" t="n">
        <v>105.3499</v>
      </c>
      <c r="E83" t="n">
        <v>6.4829</v>
      </c>
    </row>
    <row r="84">
      <c r="A84" t="inlineStr">
        <is>
          <t>603128</t>
        </is>
      </c>
      <c r="B84" t="n">
        <v>0.002403057222833874</v>
      </c>
      <c r="C84" t="n">
        <v>167.1232876712329</v>
      </c>
      <c r="D84" t="n">
        <v>7.328193548387096</v>
      </c>
      <c r="E84" t="n">
        <v>3.643935483870968</v>
      </c>
    </row>
    <row r="85">
      <c r="A85" t="inlineStr">
        <is>
          <t>600110</t>
        </is>
      </c>
      <c r="B85" t="n">
        <v>0.00360657074743545</v>
      </c>
      <c r="C85" t="n">
        <v>166.2068965517242</v>
      </c>
      <c r="D85" t="n">
        <v>6.633612903225806</v>
      </c>
      <c r="E85" t="n">
        <v>4.606774193548387</v>
      </c>
    </row>
    <row r="86">
      <c r="A86" t="inlineStr">
        <is>
          <t>002601</t>
        </is>
      </c>
      <c r="B86" t="n">
        <v>0.00824433853536201</v>
      </c>
      <c r="C86" t="n">
        <v>165.9627329192546</v>
      </c>
      <c r="D86" t="n">
        <v>26.90567741935484</v>
      </c>
      <c r="E86" t="n">
        <v>1.958258064516129</v>
      </c>
    </row>
    <row r="87">
      <c r="A87" t="inlineStr">
        <is>
          <t>689009</t>
        </is>
      </c>
      <c r="B87" t="n">
        <v>0.0108866110674066</v>
      </c>
      <c r="C87" t="n">
        <v>164.4155844155844</v>
      </c>
      <c r="D87" t="n">
        <v>73.9583870967742</v>
      </c>
      <c r="E87" t="n">
        <v>19.47629032258064</v>
      </c>
    </row>
    <row r="88">
      <c r="A88" t="inlineStr">
        <is>
          <t>300243</t>
        </is>
      </c>
      <c r="B88" t="n">
        <v>0.002777203803106808</v>
      </c>
      <c r="C88" t="n">
        <v>164.0692640692641</v>
      </c>
      <c r="D88" t="n">
        <v>12.90283870967742</v>
      </c>
      <c r="E88" t="n">
        <v>4.193032258064516</v>
      </c>
    </row>
    <row r="89">
      <c r="A89" t="inlineStr">
        <is>
          <t>002064</t>
        </is>
      </c>
      <c r="B89" t="n">
        <v>0.003385887256479418</v>
      </c>
      <c r="C89" t="n">
        <v>163.2270168855535</v>
      </c>
      <c r="D89" t="n">
        <v>8.254903225806453</v>
      </c>
      <c r="E89" t="n">
        <v>1.963032258064516</v>
      </c>
    </row>
    <row r="90">
      <c r="A90" t="inlineStr">
        <is>
          <t>000039</t>
        </is>
      </c>
      <c r="B90" t="n">
        <v>0.006571836568517847</v>
      </c>
      <c r="C90" t="n">
        <v>161.5708274894811</v>
      </c>
      <c r="D90" t="n">
        <v>11.17896774193548</v>
      </c>
      <c r="E90" t="n">
        <v>1.681548387096774</v>
      </c>
    </row>
    <row r="91">
      <c r="A91" t="inlineStr">
        <is>
          <t>688390</t>
        </is>
      </c>
      <c r="B91" t="n">
        <v>0.08697471049326064</v>
      </c>
      <c r="C91" t="n">
        <v>161.4814814814815</v>
      </c>
      <c r="D91" t="n">
        <v>193.6824210526316</v>
      </c>
      <c r="E91" t="n">
        <v>8.133157894736843</v>
      </c>
    </row>
    <row r="92">
      <c r="A92" t="inlineStr">
        <is>
          <t>002906</t>
        </is>
      </c>
      <c r="B92" t="n">
        <v>0.007409173015463164</v>
      </c>
      <c r="C92" t="n">
        <v>161.2752721617419</v>
      </c>
      <c r="D92" t="n">
        <v>21.43993548387096</v>
      </c>
      <c r="E92" t="n">
        <v>2.400516129032258</v>
      </c>
    </row>
    <row r="93">
      <c r="A93" t="inlineStr">
        <is>
          <t>601015</t>
        </is>
      </c>
      <c r="B93" t="n">
        <v>0.0009495741509962343</v>
      </c>
      <c r="C93" t="n">
        <v>160.5947955390334</v>
      </c>
      <c r="D93" t="n">
        <v>3.38258064516129</v>
      </c>
      <c r="E93" t="n">
        <v>1.716516129032258</v>
      </c>
    </row>
    <row r="94">
      <c r="A94" t="inlineStr">
        <is>
          <t>000913</t>
        </is>
      </c>
      <c r="B94" t="n">
        <v>0.008612679110758735</v>
      </c>
      <c r="C94" t="n">
        <v>159.2178770949721</v>
      </c>
      <c r="D94" t="n">
        <v>22.60625806451613</v>
      </c>
      <c r="E94" t="n">
        <v>1.651096774193548</v>
      </c>
    </row>
    <row r="95">
      <c r="A95" t="inlineStr">
        <is>
          <t>603416</t>
        </is>
      </c>
      <c r="B95" t="n">
        <v>0.03174946810321964</v>
      </c>
      <c r="C95" t="n">
        <v>158.7131367292225</v>
      </c>
      <c r="D95" t="n">
        <v>75.47587096774193</v>
      </c>
      <c r="E95" t="n">
        <v>2.209290322580646</v>
      </c>
    </row>
    <row r="96">
      <c r="A96" t="inlineStr">
        <is>
          <t>603806</t>
        </is>
      </c>
      <c r="B96" t="n">
        <v>0.01521585129888623</v>
      </c>
      <c r="C96" t="n">
        <v>158.2581869957285</v>
      </c>
      <c r="D96" t="n">
        <v>70.93645161290324</v>
      </c>
      <c r="E96" t="n">
        <v>0.7031612903225807</v>
      </c>
    </row>
    <row r="97">
      <c r="A97" t="inlineStr">
        <is>
          <t>688408</t>
        </is>
      </c>
      <c r="B97" t="n">
        <v>0.03324320688834813</v>
      </c>
      <c r="C97" t="n">
        <v>157.0694087403599</v>
      </c>
      <c r="D97" t="n">
        <v>138.9282</v>
      </c>
      <c r="E97" t="n">
        <v>5.9536</v>
      </c>
    </row>
    <row r="98">
      <c r="A98" t="inlineStr">
        <is>
          <t>600702</t>
        </is>
      </c>
      <c r="B98" t="n">
        <v>0.04841996437892131</v>
      </c>
      <c r="C98" t="n">
        <v>156.9306930693069</v>
      </c>
      <c r="D98" t="n">
        <v>49.13103225806452</v>
      </c>
      <c r="E98" t="n">
        <v>3.782322580645161</v>
      </c>
    </row>
    <row r="99">
      <c r="A99" t="inlineStr">
        <is>
          <t>000762</t>
        </is>
      </c>
      <c r="B99" t="n">
        <v>0.003667775061278936</v>
      </c>
      <c r="C99" t="n">
        <v>156.8681318681319</v>
      </c>
      <c r="D99" t="n">
        <v>10.64193548387097</v>
      </c>
      <c r="E99" t="n">
        <v>4.252322580645162</v>
      </c>
    </row>
    <row r="100">
      <c r="A100" t="inlineStr">
        <is>
          <t>688536</t>
        </is>
      </c>
      <c r="B100" t="n">
        <v>0.1064980435505138</v>
      </c>
      <c r="C100" t="n">
        <v>155.6390243902439</v>
      </c>
      <c r="D100" t="n">
        <v>364.0578571428571</v>
      </c>
      <c r="E100" t="n">
        <v>7.747142857142857</v>
      </c>
    </row>
    <row r="101">
      <c r="A101" t="inlineStr">
        <is>
          <t>000615</t>
        </is>
      </c>
      <c r="B101" t="n">
        <v>0.003610932373665755</v>
      </c>
      <c r="C101" t="n">
        <v>155.4479418886199</v>
      </c>
      <c r="D101" t="n">
        <v>5.164645161290323</v>
      </c>
      <c r="E101" t="n">
        <v>3.054387096774193</v>
      </c>
    </row>
    <row r="102">
      <c r="A102" t="inlineStr">
        <is>
          <t>603063</t>
        </is>
      </c>
      <c r="B102" t="n">
        <v>0.01035107141747494</v>
      </c>
      <c r="C102" t="n">
        <v>155.2523874488404</v>
      </c>
      <c r="D102" t="n">
        <v>12.16277419354839</v>
      </c>
      <c r="E102" t="n">
        <v>3.245032258064516</v>
      </c>
    </row>
    <row r="103">
      <c r="A103" t="inlineStr">
        <is>
          <t>603218</t>
        </is>
      </c>
      <c r="B103" t="n">
        <v>0.009695169940285076</v>
      </c>
      <c r="C103" t="n">
        <v>155.2077062010837</v>
      </c>
      <c r="D103" t="n">
        <v>24.132</v>
      </c>
      <c r="E103" t="n">
        <v>1.385741935483871</v>
      </c>
    </row>
    <row r="104">
      <c r="A104" t="inlineStr">
        <is>
          <t>300750</t>
        </is>
      </c>
      <c r="B104" t="n">
        <v>0.113468978780295</v>
      </c>
      <c r="C104" t="n">
        <v>153.3507786571355</v>
      </c>
      <c r="D104" t="n">
        <v>240.2364516129032</v>
      </c>
      <c r="E104" t="n">
        <v>1.372516129032258</v>
      </c>
    </row>
    <row r="105">
      <c r="A105" t="inlineStr">
        <is>
          <t>000816</t>
        </is>
      </c>
      <c r="B105" t="n">
        <v>0.003662489570879564</v>
      </c>
      <c r="C105" t="n">
        <v>153.125</v>
      </c>
      <c r="D105" t="n">
        <v>2.320129032258064</v>
      </c>
      <c r="E105" t="n">
        <v>6.399677419354839</v>
      </c>
    </row>
    <row r="106">
      <c r="A106" t="inlineStr">
        <is>
          <t>300014</t>
        </is>
      </c>
      <c r="B106" t="n">
        <v>0.02426699430177942</v>
      </c>
      <c r="C106" t="n">
        <v>152.4433849821216</v>
      </c>
      <c r="D106" t="n">
        <v>60.37129032258064</v>
      </c>
      <c r="E106" t="n">
        <v>1.903677419354839</v>
      </c>
    </row>
    <row r="107">
      <c r="A107" t="inlineStr">
        <is>
          <t>300999</t>
        </is>
      </c>
      <c r="B107" t="n">
        <v>0.06761622693271624</v>
      </c>
      <c r="C107" t="n">
        <v>152.2321428571428</v>
      </c>
      <c r="D107" t="n">
        <v>81.71972222222222</v>
      </c>
      <c r="E107" t="n">
        <v>19.78194444444444</v>
      </c>
    </row>
    <row r="108">
      <c r="A108" t="inlineStr">
        <is>
          <t>002651</t>
        </is>
      </c>
      <c r="B108" t="n">
        <v>0.004193618247364908</v>
      </c>
      <c r="C108" t="n">
        <v>151.9668737060041</v>
      </c>
      <c r="D108" t="n">
        <v>9.243096774193548</v>
      </c>
      <c r="E108" t="n">
        <v>2.801870967741936</v>
      </c>
    </row>
    <row r="109">
      <c r="A109" t="inlineStr">
        <is>
          <t>603026</t>
        </is>
      </c>
      <c r="B109" t="n">
        <v>0.01213381659281651</v>
      </c>
      <c r="C109" t="n">
        <v>151.6293678837849</v>
      </c>
      <c r="D109" t="n">
        <v>43.21483870967742</v>
      </c>
      <c r="E109" t="n">
        <v>5.319612903225806</v>
      </c>
    </row>
    <row r="110">
      <c r="A110" t="inlineStr">
        <is>
          <t>300648</t>
        </is>
      </c>
      <c r="B110" t="n">
        <v>0.01197149887683785</v>
      </c>
      <c r="C110" t="n">
        <v>151.2729425695678</v>
      </c>
      <c r="D110" t="n">
        <v>30.43587096774193</v>
      </c>
      <c r="E110" t="n">
        <v>6.326193548387097</v>
      </c>
    </row>
    <row r="111">
      <c r="A111" t="inlineStr">
        <is>
          <t>300059</t>
        </is>
      </c>
      <c r="B111" t="n">
        <v>0.004859420752583579</v>
      </c>
      <c r="C111" t="n">
        <v>150.2213788741303</v>
      </c>
      <c r="D111" t="n">
        <v>26.17709677419355</v>
      </c>
      <c r="E111" t="n">
        <v>4.732387096774193</v>
      </c>
    </row>
    <row r="112">
      <c r="A112" t="inlineStr">
        <is>
          <t>002407</t>
        </is>
      </c>
      <c r="B112" t="n">
        <v>0.005167260799621795</v>
      </c>
      <c r="C112" t="n">
        <v>148.4990619136961</v>
      </c>
      <c r="D112" t="n">
        <v>14.404</v>
      </c>
      <c r="E112" t="n">
        <v>8.184580645161292</v>
      </c>
    </row>
    <row r="113">
      <c r="A113" t="inlineStr">
        <is>
          <t>603906</t>
        </is>
      </c>
      <c r="B113" t="n">
        <v>0.00560754171933514</v>
      </c>
      <c r="C113" t="n">
        <v>147.9794268919912</v>
      </c>
      <c r="D113" t="n">
        <v>25.38877419354839</v>
      </c>
      <c r="E113" t="n">
        <v>2.601483870967742</v>
      </c>
    </row>
    <row r="114">
      <c r="A114" t="inlineStr">
        <is>
          <t>601100</t>
        </is>
      </c>
      <c r="B114" t="n">
        <v>0.03943533096776953</v>
      </c>
      <c r="C114" t="n">
        <v>147.1072759364581</v>
      </c>
      <c r="D114" t="n">
        <v>78.58354838709677</v>
      </c>
      <c r="E114" t="n">
        <v>0.4818064516129033</v>
      </c>
    </row>
    <row r="115">
      <c r="A115" t="inlineStr">
        <is>
          <t>603985</t>
        </is>
      </c>
      <c r="B115" t="n">
        <v>0.007908464905238877</v>
      </c>
      <c r="C115" t="n">
        <v>146.4840858623242</v>
      </c>
      <c r="D115" t="n">
        <v>26.64658064516129</v>
      </c>
      <c r="E115" t="n">
        <v>3.302838709677419</v>
      </c>
    </row>
    <row r="116">
      <c r="A116" t="inlineStr">
        <is>
          <t>300496</t>
        </is>
      </c>
      <c r="B116" t="n">
        <v>0.01840928349595546</v>
      </c>
      <c r="C116" t="n">
        <v>145.7920792079208</v>
      </c>
      <c r="D116" t="n">
        <v>94.73870967741935</v>
      </c>
      <c r="E116" t="n">
        <v>3.050258064516129</v>
      </c>
    </row>
    <row r="117">
      <c r="A117" t="inlineStr">
        <is>
          <t>601168</t>
        </is>
      </c>
      <c r="B117" t="n">
        <v>0.005247776103912761</v>
      </c>
      <c r="C117" t="n">
        <v>144.5217391304348</v>
      </c>
      <c r="D117" t="n">
        <v>9.808709677419355</v>
      </c>
      <c r="E117" t="n">
        <v>2.453741935483871</v>
      </c>
    </row>
    <row r="118">
      <c r="A118" t="inlineStr">
        <is>
          <t>002571</t>
        </is>
      </c>
      <c r="B118" t="n">
        <v>0.003380095125861867</v>
      </c>
      <c r="C118" t="n">
        <v>143.5729847494553</v>
      </c>
      <c r="D118" t="n">
        <v>7.596387096774194</v>
      </c>
      <c r="E118" t="n">
        <v>6.586064516129031</v>
      </c>
    </row>
    <row r="119">
      <c r="A119" t="inlineStr">
        <is>
          <t>688368</t>
        </is>
      </c>
      <c r="B119" t="n">
        <v>0.05955584058154977</v>
      </c>
      <c r="C119" t="n">
        <v>143.492972410203</v>
      </c>
      <c r="D119" t="n">
        <v>138.9538064516129</v>
      </c>
      <c r="E119" t="n">
        <v>3.855096774193548</v>
      </c>
    </row>
    <row r="120">
      <c r="A120" t="inlineStr">
        <is>
          <t>300896</t>
        </is>
      </c>
      <c r="B120" t="n">
        <v>0.1473673012948403</v>
      </c>
      <c r="C120" t="n">
        <v>142.8697441928844</v>
      </c>
      <c r="D120" t="n">
        <v>574.876835443038</v>
      </c>
      <c r="E120" t="n">
        <v>6.615063291139239</v>
      </c>
    </row>
    <row r="121">
      <c r="A121" t="inlineStr">
        <is>
          <t>002919</t>
        </is>
      </c>
      <c r="B121" t="n">
        <v>0.02983416806561266</v>
      </c>
      <c r="C121" t="n">
        <v>142.1686746987952</v>
      </c>
      <c r="D121" t="n">
        <v>35.54767741935483</v>
      </c>
      <c r="E121" t="n">
        <v>7.168322580645162</v>
      </c>
    </row>
    <row r="122">
      <c r="A122" t="inlineStr">
        <is>
          <t>300390</t>
        </is>
      </c>
      <c r="B122" t="n">
        <v>0.004149304262470632</v>
      </c>
      <c r="C122" t="n">
        <v>141.7133706965573</v>
      </c>
      <c r="D122" t="n">
        <v>17.96167741935484</v>
      </c>
      <c r="E122" t="n">
        <v>6.270258064516129</v>
      </c>
    </row>
    <row r="123">
      <c r="A123" t="inlineStr">
        <is>
          <t>688002</t>
        </is>
      </c>
      <c r="B123" t="n">
        <v>0.0244611961303821</v>
      </c>
      <c r="C123" t="n">
        <v>141.5948275862069</v>
      </c>
      <c r="D123" t="n">
        <v>85.05709677419354</v>
      </c>
      <c r="E123" t="n">
        <v>3.629096774193548</v>
      </c>
    </row>
    <row r="124">
      <c r="A124" t="inlineStr">
        <is>
          <t>601636</t>
        </is>
      </c>
      <c r="B124" t="n">
        <v>0.003489024888278924</v>
      </c>
      <c r="C124" t="n">
        <v>141.5607985480944</v>
      </c>
      <c r="D124" t="n">
        <v>9.511677419354838</v>
      </c>
      <c r="E124" t="n">
        <v>2.646064516129032</v>
      </c>
    </row>
    <row r="125">
      <c r="A125" t="inlineStr">
        <is>
          <t>601966</t>
        </is>
      </c>
      <c r="B125" t="n">
        <v>0.008914091479828679</v>
      </c>
      <c r="C125" t="n">
        <v>141.107124551512</v>
      </c>
      <c r="D125" t="n">
        <v>28.40967741935484</v>
      </c>
      <c r="E125" t="n">
        <v>0.9057419354838708</v>
      </c>
    </row>
    <row r="126">
      <c r="A126" t="inlineStr">
        <is>
          <t>600877</t>
        </is>
      </c>
      <c r="B126" t="n">
        <v>0.002656808961272474</v>
      </c>
      <c r="C126" t="n">
        <v>140.9660107334526</v>
      </c>
      <c r="D126" t="n">
        <v>6.694258064516128</v>
      </c>
      <c r="E126" t="n">
        <v>0.9138709677419357</v>
      </c>
    </row>
    <row r="127">
      <c r="A127" t="inlineStr">
        <is>
          <t>300082</t>
        </is>
      </c>
      <c r="B127" t="n">
        <v>0.002641235261314134</v>
      </c>
      <c r="C127" t="n">
        <v>140</v>
      </c>
      <c r="D127" t="n">
        <v>9.347483870967741</v>
      </c>
      <c r="E127" t="n">
        <v>2.646387096774194</v>
      </c>
    </row>
    <row r="128">
      <c r="A128" t="inlineStr">
        <is>
          <t>002389</t>
        </is>
      </c>
      <c r="B128" t="n">
        <v>0.007898142824007352</v>
      </c>
      <c r="C128" t="n">
        <v>139.6862745098039</v>
      </c>
      <c r="D128" t="n">
        <v>23.88690322580645</v>
      </c>
      <c r="E128" t="n">
        <v>5.188967741935484</v>
      </c>
    </row>
    <row r="129">
      <c r="A129" t="inlineStr">
        <is>
          <t>300443</t>
        </is>
      </c>
      <c r="B129" t="n">
        <v>0.006807473869039861</v>
      </c>
      <c r="C129" t="n">
        <v>139.6149358226371</v>
      </c>
      <c r="D129" t="n">
        <v>29.01858064516129</v>
      </c>
      <c r="E129" t="n">
        <v>8.278387096774194</v>
      </c>
    </row>
    <row r="130">
      <c r="A130" t="inlineStr">
        <is>
          <t>603976</t>
        </is>
      </c>
      <c r="B130" t="n">
        <v>0.02352696841284803</v>
      </c>
      <c r="C130" t="n">
        <v>138.4468247895945</v>
      </c>
      <c r="D130" t="n">
        <v>64.99774193548389</v>
      </c>
      <c r="E130" t="n">
        <v>14.20206451612903</v>
      </c>
    </row>
    <row r="131">
      <c r="A131" t="inlineStr">
        <is>
          <t>600309</t>
        </is>
      </c>
      <c r="B131" t="n">
        <v>0.02203355764981056</v>
      </c>
      <c r="C131" t="n">
        <v>137.0016273393003</v>
      </c>
      <c r="D131" t="n">
        <v>76.36290322580645</v>
      </c>
      <c r="E131" t="n">
        <v>1.344387096774194</v>
      </c>
    </row>
    <row r="132">
      <c r="A132" t="inlineStr">
        <is>
          <t>600426</t>
        </is>
      </c>
      <c r="B132" t="n">
        <v>0.01152537262504899</v>
      </c>
      <c r="C132" t="n">
        <v>136.3586659376708</v>
      </c>
      <c r="D132" t="n">
        <v>28.88993548387097</v>
      </c>
      <c r="E132" t="n">
        <v>1.011870967741935</v>
      </c>
    </row>
    <row r="133">
      <c r="A133" t="inlineStr">
        <is>
          <t>603392</t>
        </is>
      </c>
      <c r="B133" t="n">
        <v>0.03721667830072518</v>
      </c>
      <c r="C133" t="n">
        <v>135.3299263490155</v>
      </c>
      <c r="D133" t="n">
        <v>202.6187096774194</v>
      </c>
      <c r="E133" t="n">
        <v>6.579935483870968</v>
      </c>
    </row>
    <row r="134">
      <c r="A134" t="inlineStr">
        <is>
          <t>300705</t>
        </is>
      </c>
      <c r="B134" t="n">
        <v>0.005108604127693652</v>
      </c>
      <c r="C134" t="n">
        <v>135.0627615062762</v>
      </c>
      <c r="D134" t="n">
        <v>21.30677419354839</v>
      </c>
      <c r="E134" t="n">
        <v>4.481032258064515</v>
      </c>
    </row>
    <row r="135">
      <c r="A135" t="inlineStr">
        <is>
          <t>601058</t>
        </is>
      </c>
      <c r="B135" t="n">
        <v>0.002145792728992363</v>
      </c>
      <c r="C135" t="n">
        <v>134.6153846153846</v>
      </c>
      <c r="D135" t="n">
        <v>5.035290322580646</v>
      </c>
      <c r="E135" t="n">
        <v>2.216967741935484</v>
      </c>
    </row>
    <row r="136">
      <c r="A136" t="inlineStr">
        <is>
          <t>000591</t>
        </is>
      </c>
      <c r="B136" t="n">
        <v>0.001695241776404107</v>
      </c>
      <c r="C136" t="n">
        <v>133.9622641509434</v>
      </c>
      <c r="D136" t="n">
        <v>4.824709677419355</v>
      </c>
      <c r="E136" t="n">
        <v>5.787935483870968</v>
      </c>
    </row>
    <row r="137">
      <c r="A137" t="inlineStr">
        <is>
          <t>002027</t>
        </is>
      </c>
      <c r="B137" t="n">
        <v>0.002971813685296199</v>
      </c>
      <c r="C137" t="n">
        <v>133.3333333333333</v>
      </c>
      <c r="D137" t="n">
        <v>8.179354838709678</v>
      </c>
      <c r="E137" t="n">
        <v>1.065677419354839</v>
      </c>
    </row>
    <row r="138">
      <c r="A138" t="inlineStr">
        <is>
          <t>000626</t>
        </is>
      </c>
      <c r="B138" t="n">
        <v>0.004851436885909738</v>
      </c>
      <c r="C138" t="n">
        <v>133.1210191082803</v>
      </c>
      <c r="D138" t="n">
        <v>8.892903225806451</v>
      </c>
      <c r="E138" t="n">
        <v>1.08941935483871</v>
      </c>
    </row>
    <row r="139">
      <c r="A139" t="inlineStr">
        <is>
          <t>600862</t>
        </is>
      </c>
      <c r="B139" t="n">
        <v>0.006729162049945737</v>
      </c>
      <c r="C139" t="n">
        <v>132.6769230769231</v>
      </c>
      <c r="D139" t="n">
        <v>24.94006451612903</v>
      </c>
      <c r="E139" t="n">
        <v>1.547354838709677</v>
      </c>
    </row>
    <row r="140">
      <c r="A140" t="inlineStr">
        <is>
          <t>002080</t>
        </is>
      </c>
      <c r="B140" t="n">
        <v>0.003921588291131576</v>
      </c>
      <c r="C140" t="n">
        <v>131.5126050420168</v>
      </c>
      <c r="D140" t="n">
        <v>19.83767741935484</v>
      </c>
      <c r="E140" t="n">
        <v>1.573096774193548</v>
      </c>
    </row>
    <row r="141">
      <c r="A141" t="inlineStr">
        <is>
          <t>300083</t>
        </is>
      </c>
      <c r="B141" t="n">
        <v>0.002317451768511192</v>
      </c>
      <c r="C141" t="n">
        <v>131.5094339622641</v>
      </c>
      <c r="D141" t="n">
        <v>9.304709677419355</v>
      </c>
      <c r="E141" t="n">
        <v>5.387483870967742</v>
      </c>
    </row>
    <row r="142">
      <c r="A142" t="inlineStr">
        <is>
          <t>002415</t>
        </is>
      </c>
      <c r="B142" t="n">
        <v>0.01000366095488346</v>
      </c>
      <c r="C142" t="n">
        <v>131.0450819672132</v>
      </c>
      <c r="D142" t="n">
        <v>41.72122580645161</v>
      </c>
      <c r="E142" t="n">
        <v>0.6825806451612904</v>
      </c>
    </row>
    <row r="143">
      <c r="A143" t="inlineStr">
        <is>
          <t>002025</t>
        </is>
      </c>
      <c r="B143" t="n">
        <v>0.009788106182493216</v>
      </c>
      <c r="C143" t="n">
        <v>130.7135095979718</v>
      </c>
      <c r="D143" t="n">
        <v>49.17922580645161</v>
      </c>
      <c r="E143" t="n">
        <v>1.976129032258065</v>
      </c>
    </row>
    <row r="144">
      <c r="A144" t="inlineStr">
        <is>
          <t>600132</t>
        </is>
      </c>
      <c r="B144" t="n">
        <v>0.02997385929326415</v>
      </c>
      <c r="C144" t="n">
        <v>130.6952413094836</v>
      </c>
      <c r="D144" t="n">
        <v>95.70103225806452</v>
      </c>
      <c r="E144" t="n">
        <v>0.6055483870967741</v>
      </c>
    </row>
    <row r="145">
      <c r="A145" t="inlineStr">
        <is>
          <t>002920</t>
        </is>
      </c>
      <c r="B145" t="n">
        <v>0.01478139341013805</v>
      </c>
      <c r="C145" t="n">
        <v>130.4854368932039</v>
      </c>
      <c r="D145" t="n">
        <v>73.53335483870968</v>
      </c>
      <c r="E145" t="n">
        <v>3.336</v>
      </c>
    </row>
    <row r="146">
      <c r="A146" t="inlineStr">
        <is>
          <t>600031</t>
        </is>
      </c>
      <c r="B146" t="n">
        <v>0.01026418520100456</v>
      </c>
      <c r="C146" t="n">
        <v>129.7939778129953</v>
      </c>
      <c r="D146" t="n">
        <v>26.49832258064516</v>
      </c>
      <c r="E146" t="n">
        <v>0.9868387096774193</v>
      </c>
    </row>
    <row r="147">
      <c r="A147" t="inlineStr">
        <is>
          <t>300589</t>
        </is>
      </c>
      <c r="B147" t="n">
        <v>0.0238765793143626</v>
      </c>
      <c r="C147" t="n">
        <v>128.3478260869565</v>
      </c>
      <c r="D147" t="n">
        <v>24.40993548387097</v>
      </c>
      <c r="E147" t="n">
        <v>15.65522580645161</v>
      </c>
    </row>
    <row r="148">
      <c r="A148" t="inlineStr">
        <is>
          <t>002149</t>
        </is>
      </c>
      <c r="B148" t="n">
        <v>0.007034135659404125</v>
      </c>
      <c r="C148" t="n">
        <v>127.9001468428781</v>
      </c>
      <c r="D148" t="n">
        <v>9.856064516129033</v>
      </c>
      <c r="E148" t="n">
        <v>5.296322580645161</v>
      </c>
    </row>
    <row r="149">
      <c r="A149" t="inlineStr">
        <is>
          <t>300347</t>
        </is>
      </c>
      <c r="B149" t="n">
        <v>0.03098573524675703</v>
      </c>
      <c r="C149" t="n">
        <v>127.7170035671819</v>
      </c>
      <c r="D149" t="n">
        <v>119.4210322580645</v>
      </c>
      <c r="E149" t="n">
        <v>1.298516129032258</v>
      </c>
    </row>
    <row r="150">
      <c r="A150" t="inlineStr">
        <is>
          <t>603298</t>
        </is>
      </c>
      <c r="B150" t="n">
        <v>0.005646444939087177</v>
      </c>
      <c r="C150" t="n">
        <v>127.027027027027</v>
      </c>
      <c r="D150" t="n">
        <v>16.74522580645161</v>
      </c>
      <c r="E150" t="n">
        <v>0.9505161290322584</v>
      </c>
    </row>
    <row r="151">
      <c r="A151" t="inlineStr">
        <is>
          <t>300378</t>
        </is>
      </c>
      <c r="B151" t="n">
        <v>0.008221315916456109</v>
      </c>
      <c r="C151" t="n">
        <v>126.5923566878981</v>
      </c>
      <c r="D151" t="n">
        <v>26.76883870967742</v>
      </c>
      <c r="E151" t="n">
        <v>4.814129032258065</v>
      </c>
    </row>
    <row r="152">
      <c r="A152" t="inlineStr">
        <is>
          <t>603259</t>
        </is>
      </c>
      <c r="B152" t="n">
        <v>0.01646689043789174</v>
      </c>
      <c r="C152" t="n">
        <v>126.4174148321239</v>
      </c>
      <c r="D152" t="n">
        <v>111.1698709677419</v>
      </c>
      <c r="E152" t="n">
        <v>1.056064516129032</v>
      </c>
    </row>
    <row r="153">
      <c r="A153" t="inlineStr">
        <is>
          <t>002163</t>
        </is>
      </c>
      <c r="B153" t="n">
        <v>0.005924448657164154</v>
      </c>
      <c r="C153" t="n">
        <v>125.9656652360515</v>
      </c>
      <c r="D153" t="n">
        <v>17.36703225806452</v>
      </c>
      <c r="E153" t="n">
        <v>4.538580645161292</v>
      </c>
    </row>
    <row r="154">
      <c r="A154" t="inlineStr">
        <is>
          <t>300073</t>
        </is>
      </c>
      <c r="B154" t="n">
        <v>0.01744929905862687</v>
      </c>
      <c r="C154" t="n">
        <v>124.2676311030742</v>
      </c>
      <c r="D154" t="n">
        <v>44.58387096774194</v>
      </c>
      <c r="E154" t="n">
        <v>3.990516129032259</v>
      </c>
    </row>
    <row r="155">
      <c r="A155" t="inlineStr">
        <is>
          <t>300317</t>
        </is>
      </c>
      <c r="B155" t="n">
        <v>0.004595097850220975</v>
      </c>
      <c r="C155" t="n">
        <v>124.1830065359477</v>
      </c>
      <c r="D155" t="n">
        <v>5.90567741935484</v>
      </c>
      <c r="E155" t="n">
        <v>5.633290322580645</v>
      </c>
    </row>
    <row r="156">
      <c r="A156" t="inlineStr">
        <is>
          <t>600711</t>
        </is>
      </c>
      <c r="B156" t="n">
        <v>0.00157492279705295</v>
      </c>
      <c r="C156" t="n">
        <v>123.9795918367347</v>
      </c>
      <c r="D156" t="n">
        <v>6.348064516129033</v>
      </c>
      <c r="E156" t="n">
        <v>6.052967741935484</v>
      </c>
    </row>
    <row r="157">
      <c r="A157" t="inlineStr">
        <is>
          <t>603638</t>
        </is>
      </c>
      <c r="B157" t="n">
        <v>0.01114935246966601</v>
      </c>
      <c r="C157" t="n">
        <v>123.162859980139</v>
      </c>
      <c r="D157" t="n">
        <v>58.58832258064516</v>
      </c>
      <c r="E157" t="n">
        <v>0.4044516129032258</v>
      </c>
    </row>
    <row r="158">
      <c r="A158" t="inlineStr">
        <is>
          <t>300118</t>
        </is>
      </c>
      <c r="B158" t="n">
        <v>0.006386673788973587</v>
      </c>
      <c r="C158" t="n">
        <v>122.488038277512</v>
      </c>
      <c r="D158" t="n">
        <v>18.66045161290322</v>
      </c>
      <c r="E158" t="n">
        <v>6.827290322580645</v>
      </c>
    </row>
    <row r="159">
      <c r="A159" t="inlineStr">
        <is>
          <t>002812</t>
        </is>
      </c>
      <c r="B159" t="n">
        <v>0.04105496178514186</v>
      </c>
      <c r="C159" t="n">
        <v>121.6878684455477</v>
      </c>
      <c r="D159" t="n">
        <v>96.04174193548387</v>
      </c>
      <c r="E159" t="n">
        <v>1.399483870967742</v>
      </c>
    </row>
    <row r="160">
      <c r="A160" t="inlineStr">
        <is>
          <t>688202</t>
        </is>
      </c>
      <c r="B160" t="n">
        <v>0.03207365518590662</v>
      </c>
      <c r="C160" t="n">
        <v>121.676960825789</v>
      </c>
      <c r="D160" t="n">
        <v>157.3306451612903</v>
      </c>
      <c r="E160" t="n">
        <v>4.685096774193548</v>
      </c>
    </row>
    <row r="161">
      <c r="A161" t="inlineStr">
        <is>
          <t>600238</t>
        </is>
      </c>
      <c r="B161" t="n">
        <v>0.00188350466981838</v>
      </c>
      <c r="C161" t="n">
        <v>121.2918660287082</v>
      </c>
      <c r="D161" t="n">
        <v>5.536903225806451</v>
      </c>
      <c r="E161" t="n">
        <v>0.715290322580645</v>
      </c>
    </row>
    <row r="162">
      <c r="A162" t="inlineStr">
        <is>
          <t>000786</t>
        </is>
      </c>
      <c r="B162" t="n">
        <v>0.008906162137462398</v>
      </c>
      <c r="C162" t="n">
        <v>120.6958073148974</v>
      </c>
      <c r="D162" t="n">
        <v>34.49677419354839</v>
      </c>
      <c r="E162" t="n">
        <v>0.9049677419354839</v>
      </c>
    </row>
    <row r="163">
      <c r="A163" t="inlineStr">
        <is>
          <t>300791</t>
        </is>
      </c>
      <c r="B163" t="n">
        <v>0.01168506945007437</v>
      </c>
      <c r="C163" t="n">
        <v>119.9418287584076</v>
      </c>
      <c r="D163" t="n">
        <v>92.65535483870968</v>
      </c>
      <c r="E163" t="n">
        <v>4.904129032258065</v>
      </c>
    </row>
    <row r="164">
      <c r="A164" t="inlineStr">
        <is>
          <t>002738</t>
        </is>
      </c>
      <c r="B164" t="n">
        <v>0.007744164269813208</v>
      </c>
      <c r="C164" t="n">
        <v>118.2402055234425</v>
      </c>
      <c r="D164" t="n">
        <v>20.17935483870968</v>
      </c>
      <c r="E164" t="n">
        <v>4.971225806451613</v>
      </c>
    </row>
    <row r="165">
      <c r="A165" t="inlineStr">
        <is>
          <t>603882</t>
        </is>
      </c>
      <c r="B165" t="n">
        <v>0.02014319407650577</v>
      </c>
      <c r="C165" t="n">
        <v>118.1656277827249</v>
      </c>
      <c r="D165" t="n">
        <v>102.4601290322581</v>
      </c>
      <c r="E165" t="n">
        <v>1.601290322580645</v>
      </c>
    </row>
    <row r="166">
      <c r="A166" t="inlineStr">
        <is>
          <t>600765</t>
        </is>
      </c>
      <c r="B166" t="n">
        <v>0.00614353107294004</v>
      </c>
      <c r="C166" t="n">
        <v>117.6891615541922</v>
      </c>
      <c r="D166" t="n">
        <v>15.49264516129032</v>
      </c>
      <c r="E166" t="n">
        <v>3.487161290322581</v>
      </c>
    </row>
    <row r="167">
      <c r="A167" t="inlineStr">
        <is>
          <t>300847</t>
        </is>
      </c>
      <c r="B167" t="n">
        <v>0.006752355284206459</v>
      </c>
      <c r="C167" t="n">
        <v>117.6176176176176</v>
      </c>
      <c r="D167" t="n">
        <v>28.41904411764706</v>
      </c>
      <c r="E167" t="n">
        <v>18.91235294117647</v>
      </c>
    </row>
    <row r="168">
      <c r="A168" t="inlineStr">
        <is>
          <t>002648</t>
        </is>
      </c>
      <c r="B168" t="n">
        <v>0.006043073187018158</v>
      </c>
      <c r="C168" t="n">
        <v>117.3187940987813</v>
      </c>
      <c r="D168" t="n">
        <v>21.898</v>
      </c>
      <c r="E168" t="n">
        <v>1.186451612903226</v>
      </c>
    </row>
    <row r="169">
      <c r="A169" t="inlineStr">
        <is>
          <t>000768</t>
        </is>
      </c>
      <c r="B169" t="n">
        <v>0.007374704636717888</v>
      </c>
      <c r="C169" t="n">
        <v>117.116060961313</v>
      </c>
      <c r="D169" t="n">
        <v>26.17961290322581</v>
      </c>
      <c r="E169" t="n">
        <v>1.578516129032258</v>
      </c>
    </row>
    <row r="170">
      <c r="A170" t="inlineStr">
        <is>
          <t>300759</t>
        </is>
      </c>
      <c r="B170" t="n">
        <v>0.01022961545922887</v>
      </c>
      <c r="C170" t="n">
        <v>116.5964509128048</v>
      </c>
      <c r="D170" t="n">
        <v>106.4224516129032</v>
      </c>
      <c r="E170" t="n">
        <v>1.592967741935484</v>
      </c>
    </row>
    <row r="171">
      <c r="A171" t="inlineStr">
        <is>
          <t>600763</t>
        </is>
      </c>
      <c r="B171" t="n">
        <v>0.05643483667484853</v>
      </c>
      <c r="C171" t="n">
        <v>116.5648336727766</v>
      </c>
      <c r="D171" t="n">
        <v>213.2116129032258</v>
      </c>
      <c r="E171" t="n">
        <v>0.8727096774193549</v>
      </c>
    </row>
    <row r="172">
      <c r="A172" t="inlineStr">
        <is>
          <t>000902</t>
        </is>
      </c>
      <c r="B172" t="n">
        <v>0.0027544489949706</v>
      </c>
      <c r="C172" t="n">
        <v>115.8550396375991</v>
      </c>
      <c r="D172" t="n">
        <v>12.73554838709677</v>
      </c>
      <c r="E172" t="n">
        <v>1.201677419354839</v>
      </c>
    </row>
    <row r="173">
      <c r="A173" t="inlineStr">
        <is>
          <t>300751</t>
        </is>
      </c>
      <c r="B173" t="n">
        <v>0.2275629437804479</v>
      </c>
      <c r="C173" t="n">
        <v>115.595773108223</v>
      </c>
      <c r="D173" t="n">
        <v>418.3143870967742</v>
      </c>
      <c r="E173" t="n">
        <v>2.656322580645162</v>
      </c>
    </row>
    <row r="174">
      <c r="A174" t="inlineStr">
        <is>
          <t>300600</t>
        </is>
      </c>
      <c r="B174" t="n">
        <v>0.006834125545569315</v>
      </c>
      <c r="C174" t="n">
        <v>115.4811715481172</v>
      </c>
      <c r="D174" t="n">
        <v>17.34832258064516</v>
      </c>
      <c r="E174" t="n">
        <v>3.795677419354838</v>
      </c>
    </row>
    <row r="175">
      <c r="A175" t="inlineStr">
        <is>
          <t>300442</t>
        </is>
      </c>
      <c r="B175" t="n">
        <v>0.0121773703397735</v>
      </c>
      <c r="C175" t="n">
        <v>114.3769968051118</v>
      </c>
      <c r="D175" t="n">
        <v>28.00354838709677</v>
      </c>
      <c r="E175" t="n">
        <v>1.758129032258064</v>
      </c>
    </row>
    <row r="176">
      <c r="A176" t="inlineStr">
        <is>
          <t>600290</t>
        </is>
      </c>
      <c r="B176" t="n">
        <v>0.0008965497368019629</v>
      </c>
      <c r="C176" t="n">
        <v>113.7931034482759</v>
      </c>
      <c r="D176" t="n">
        <v>1.761741935483871</v>
      </c>
      <c r="E176" t="n">
        <v>2.058322580645162</v>
      </c>
    </row>
    <row r="177">
      <c r="A177" t="inlineStr">
        <is>
          <t>002164</t>
        </is>
      </c>
      <c r="B177" t="n">
        <v>0.00144812625773077</v>
      </c>
      <c r="C177" t="n">
        <v>113.5220125786164</v>
      </c>
      <c r="D177" t="n">
        <v>5.470580645161291</v>
      </c>
      <c r="E177" t="n">
        <v>5.096645161290323</v>
      </c>
    </row>
    <row r="178">
      <c r="A178" t="inlineStr">
        <is>
          <t>002210</t>
        </is>
      </c>
      <c r="B178" t="n">
        <v>0.0006891808359674217</v>
      </c>
      <c r="C178" t="n">
        <v>113</v>
      </c>
      <c r="D178" t="n">
        <v>1.988774193548387</v>
      </c>
      <c r="E178" t="n">
        <v>1.270451612903226</v>
      </c>
    </row>
    <row r="179">
      <c r="A179" t="inlineStr">
        <is>
          <t>600690</t>
        </is>
      </c>
      <c r="B179" t="n">
        <v>0.006965646870246171</v>
      </c>
      <c r="C179" t="n">
        <v>112.3271196632592</v>
      </c>
      <c r="D179" t="n">
        <v>23.87122580645161</v>
      </c>
      <c r="E179" t="n">
        <v>0.8465161290322581</v>
      </c>
    </row>
    <row r="180">
      <c r="A180" t="inlineStr">
        <is>
          <t>002541</t>
        </is>
      </c>
      <c r="B180" t="n">
        <v>0.008807447121051019</v>
      </c>
      <c r="C180" t="n">
        <v>112.3076923076923</v>
      </c>
      <c r="D180" t="n">
        <v>39.40135483870968</v>
      </c>
      <c r="E180" t="n">
        <v>2.278709677419355</v>
      </c>
    </row>
    <row r="181">
      <c r="A181" t="inlineStr">
        <is>
          <t>600732</t>
        </is>
      </c>
      <c r="B181" t="n">
        <v>0.002490898149222309</v>
      </c>
      <c r="C181" t="n">
        <v>111.9677790563867</v>
      </c>
      <c r="D181" t="n">
        <v>14.57161290322581</v>
      </c>
      <c r="E181" t="n">
        <v>3.642193548387096</v>
      </c>
    </row>
    <row r="182">
      <c r="A182" t="inlineStr">
        <is>
          <t>688188</t>
        </is>
      </c>
      <c r="B182" t="n">
        <v>0.05144245540196322</v>
      </c>
      <c r="C182" t="n">
        <v>111.7265368920998</v>
      </c>
      <c r="D182" t="n">
        <v>233.3069677419355</v>
      </c>
      <c r="E182" t="n">
        <v>2.94058064516129</v>
      </c>
    </row>
    <row r="183">
      <c r="A183" t="inlineStr">
        <is>
          <t>300618</t>
        </is>
      </c>
      <c r="B183" t="n">
        <v>0.01447132798294713</v>
      </c>
      <c r="C183" t="n">
        <v>111.697965571205</v>
      </c>
      <c r="D183" t="n">
        <v>74.12754838709678</v>
      </c>
      <c r="E183" t="n">
        <v>5.808129032258065</v>
      </c>
    </row>
    <row r="184">
      <c r="A184" t="inlineStr">
        <is>
          <t>600392</t>
        </is>
      </c>
      <c r="B184" t="n">
        <v>0.001578315153012264</v>
      </c>
      <c r="C184" t="n">
        <v>110.3217158176943</v>
      </c>
      <c r="D184" t="n">
        <v>8.280387096774193</v>
      </c>
      <c r="E184" t="n">
        <v>3.370129032258065</v>
      </c>
    </row>
    <row r="185">
      <c r="A185" t="inlineStr">
        <is>
          <t>601233</t>
        </is>
      </c>
      <c r="B185" t="n">
        <v>0.004162189406963698</v>
      </c>
      <c r="C185" t="n">
        <v>110.2976669348351</v>
      </c>
      <c r="D185" t="n">
        <v>17.00554838709677</v>
      </c>
      <c r="E185" t="n">
        <v>1.975548387096774</v>
      </c>
    </row>
    <row r="186">
      <c r="A186" t="inlineStr">
        <is>
          <t>603535</t>
        </is>
      </c>
      <c r="B186" t="n">
        <v>0.02178717886085342</v>
      </c>
      <c r="C186" t="n">
        <v>110.277613703485</v>
      </c>
      <c r="D186" t="n">
        <v>36.45064516129032</v>
      </c>
      <c r="E186" t="n">
        <v>3.042129032258064</v>
      </c>
    </row>
    <row r="187">
      <c r="A187" t="inlineStr">
        <is>
          <t>002179</t>
        </is>
      </c>
      <c r="B187" t="n">
        <v>0.01854714635644088</v>
      </c>
      <c r="C187" t="n">
        <v>110.2529235790046</v>
      </c>
      <c r="D187" t="n">
        <v>53.68935483870968</v>
      </c>
      <c r="E187" t="n">
        <v>1.011612903225807</v>
      </c>
    </row>
    <row r="188">
      <c r="A188" t="inlineStr">
        <is>
          <t>603787</t>
        </is>
      </c>
      <c r="B188" t="n">
        <v>0.00833235087281948</v>
      </c>
      <c r="C188" t="n">
        <v>110.1382488479263</v>
      </c>
      <c r="D188" t="n">
        <v>27.24051612903226</v>
      </c>
      <c r="E188" t="n">
        <v>2.655290322580645</v>
      </c>
    </row>
    <row r="189">
      <c r="A189" t="inlineStr">
        <is>
          <t>300037</t>
        </is>
      </c>
      <c r="B189" t="n">
        <v>0.02904104942174914</v>
      </c>
      <c r="C189" t="n">
        <v>109.9133140697933</v>
      </c>
      <c r="D189" t="n">
        <v>71.14903225806452</v>
      </c>
      <c r="E189" t="n">
        <v>2.915161290322581</v>
      </c>
    </row>
    <row r="190">
      <c r="A190" t="inlineStr">
        <is>
          <t>603583</t>
        </is>
      </c>
      <c r="B190" t="n">
        <v>0.01077260954266358</v>
      </c>
      <c r="C190" t="n">
        <v>109.804347826087</v>
      </c>
      <c r="D190" t="n">
        <v>66.38490322580645</v>
      </c>
      <c r="E190" t="n">
        <v>1.578193548387097</v>
      </c>
    </row>
    <row r="191">
      <c r="A191" t="inlineStr">
        <is>
          <t>603877</t>
        </is>
      </c>
      <c r="B191" t="n">
        <v>0.0186840077170456</v>
      </c>
      <c r="C191" t="n">
        <v>109.4594594594594</v>
      </c>
      <c r="D191" t="n">
        <v>27.30161290322581</v>
      </c>
      <c r="E191" t="n">
        <v>0.4276774193548387</v>
      </c>
    </row>
    <row r="192">
      <c r="A192" t="inlineStr">
        <is>
          <t>601717</t>
        </is>
      </c>
      <c r="B192" t="n">
        <v>0.00366031589908701</v>
      </c>
      <c r="C192" t="n">
        <v>109.3862815884477</v>
      </c>
      <c r="D192" t="n">
        <v>9.205612903225806</v>
      </c>
      <c r="E192" t="n">
        <v>2.860129032258064</v>
      </c>
    </row>
    <row r="193">
      <c r="A193" t="inlineStr">
        <is>
          <t>002499</t>
        </is>
      </c>
      <c r="B193" t="n">
        <v>0.002105449441953325</v>
      </c>
      <c r="C193" t="n">
        <v>108.7570621468927</v>
      </c>
      <c r="D193" t="n">
        <v>4.30541935483871</v>
      </c>
      <c r="E193" t="n">
        <v>1.073741935483871</v>
      </c>
    </row>
    <row r="194">
      <c r="A194" t="inlineStr">
        <is>
          <t>000406</t>
        </is>
      </c>
      <c r="B194" t="n">
        <v>0.002854906462376475</v>
      </c>
      <c r="C194" t="n">
        <v>108.659793814433</v>
      </c>
      <c r="D194" t="n">
        <v>7.305612903225806</v>
      </c>
      <c r="E194" t="n">
        <v>0</v>
      </c>
    </row>
    <row r="195">
      <c r="A195" t="inlineStr">
        <is>
          <t>600499</t>
        </is>
      </c>
      <c r="B195" t="n">
        <v>0.002590381446496768</v>
      </c>
      <c r="C195" t="n">
        <v>108.5201793721973</v>
      </c>
      <c r="D195" t="n">
        <v>5.152387096774193</v>
      </c>
      <c r="E195" t="n">
        <v>1.332903225806451</v>
      </c>
    </row>
    <row r="196">
      <c r="A196" t="inlineStr">
        <is>
          <t>688122</t>
        </is>
      </c>
      <c r="B196" t="n">
        <v>0.02020201197535695</v>
      </c>
      <c r="C196" t="n">
        <v>108.4878331402086</v>
      </c>
      <c r="D196" t="n">
        <v>51.6174193548387</v>
      </c>
      <c r="E196" t="n">
        <v>3.345870967741936</v>
      </c>
    </row>
    <row r="197">
      <c r="A197" t="inlineStr">
        <is>
          <t>603606</t>
        </is>
      </c>
      <c r="B197" t="n">
        <v>0.004101161494681335</v>
      </c>
      <c r="C197" t="n">
        <v>108.2181818181818</v>
      </c>
      <c r="D197" t="n">
        <v>21.7921935483871</v>
      </c>
      <c r="E197" t="n">
        <v>2.78858064516129</v>
      </c>
    </row>
    <row r="198">
      <c r="A198" t="inlineStr">
        <is>
          <t>600616</t>
        </is>
      </c>
      <c r="B198" t="n">
        <v>0.004649015964687288</v>
      </c>
      <c r="C198" t="n">
        <v>108.0882352941177</v>
      </c>
      <c r="D198" t="n">
        <v>6.036967741935484</v>
      </c>
      <c r="E198" t="n">
        <v>4.520774193548387</v>
      </c>
    </row>
    <row r="199">
      <c r="A199" t="inlineStr">
        <is>
          <t>000923</t>
        </is>
      </c>
      <c r="B199" t="n">
        <v>0.01135443513011281</v>
      </c>
      <c r="C199" t="n">
        <v>107.7220077220077</v>
      </c>
      <c r="D199" t="n">
        <v>17.20070967741935</v>
      </c>
      <c r="E199" t="n">
        <v>1.969612903225806</v>
      </c>
    </row>
    <row r="200">
      <c r="A200" t="inlineStr">
        <is>
          <t>002791</t>
        </is>
      </c>
      <c r="B200" t="n">
        <v>0.02469997885169879</v>
      </c>
      <c r="C200" t="n">
        <v>107.370802572041</v>
      </c>
      <c r="D200" t="n">
        <v>131.4263225806452</v>
      </c>
      <c r="E200" t="n">
        <v>1.100387096774193</v>
      </c>
    </row>
    <row r="201">
      <c r="A201" t="inlineStr">
        <is>
          <t>300318</t>
        </is>
      </c>
      <c r="B201" t="n">
        <v>0.008376214324615563</v>
      </c>
      <c r="C201" t="n">
        <v>107.1294559099437</v>
      </c>
      <c r="D201" t="n">
        <v>12.21174193548387</v>
      </c>
      <c r="E201" t="n">
        <v>5.693032258064517</v>
      </c>
    </row>
    <row r="202">
      <c r="A202" t="inlineStr">
        <is>
          <t>603308</t>
        </is>
      </c>
      <c r="B202" t="n">
        <v>0.004216821494794753</v>
      </c>
      <c r="C202" t="n">
        <v>106.997084548105</v>
      </c>
      <c r="D202" t="n">
        <v>26.37683870967742</v>
      </c>
      <c r="E202" t="n">
        <v>1.775935483870968</v>
      </c>
    </row>
    <row r="203">
      <c r="A203" t="inlineStr">
        <is>
          <t>300733</t>
        </is>
      </c>
      <c r="B203" t="n">
        <v>0.009887733265446889</v>
      </c>
      <c r="C203" t="n">
        <v>106.9815195071869</v>
      </c>
      <c r="D203" t="n">
        <v>17.54716129032258</v>
      </c>
      <c r="E203" t="n">
        <v>11.52451612903226</v>
      </c>
    </row>
    <row r="204">
      <c r="A204" t="inlineStr">
        <is>
          <t>300727</t>
        </is>
      </c>
      <c r="B204" t="n">
        <v>0.02326076653089852</v>
      </c>
      <c r="C204" t="n">
        <v>106.3814866760168</v>
      </c>
      <c r="D204" t="n">
        <v>23.78258064516129</v>
      </c>
      <c r="E204" t="n">
        <v>14.47161290322581</v>
      </c>
    </row>
    <row r="205">
      <c r="A205" t="inlineStr">
        <is>
          <t>300450</t>
        </is>
      </c>
      <c r="B205" t="n">
        <v>0.02445009382276771</v>
      </c>
      <c r="C205" t="n">
        <v>105.3938356164383</v>
      </c>
      <c r="D205" t="n">
        <v>58.1465806451613</v>
      </c>
      <c r="E205" t="n">
        <v>1.657225806451613</v>
      </c>
    </row>
    <row r="206">
      <c r="A206" t="inlineStr">
        <is>
          <t>002612</t>
        </is>
      </c>
      <c r="B206" t="n">
        <v>0.01262340397024259</v>
      </c>
      <c r="C206" t="n">
        <v>105.3201082055906</v>
      </c>
      <c r="D206" t="n">
        <v>13.296</v>
      </c>
      <c r="E206" t="n">
        <v>8.128774193548388</v>
      </c>
    </row>
    <row r="207">
      <c r="A207" t="inlineStr">
        <is>
          <t>002430</t>
        </is>
      </c>
      <c r="B207" t="n">
        <v>0.008840234054342765</v>
      </c>
      <c r="C207" t="n">
        <v>105.0497322111706</v>
      </c>
      <c r="D207" t="n">
        <v>22.93322580645161</v>
      </c>
      <c r="E207" t="n">
        <v>1.110451612903226</v>
      </c>
    </row>
    <row r="208">
      <c r="A208" t="inlineStr">
        <is>
          <t>300782</t>
        </is>
      </c>
      <c r="B208" t="n">
        <v>0.1287288466410822</v>
      </c>
      <c r="C208" t="n">
        <v>104.1054350361558</v>
      </c>
      <c r="D208" t="n">
        <v>470.2230322580644</v>
      </c>
      <c r="E208" t="n">
        <v>2.893612903225806</v>
      </c>
    </row>
    <row r="209">
      <c r="A209" t="inlineStr">
        <is>
          <t>300100</t>
        </is>
      </c>
      <c r="B209" t="n">
        <v>0.0094862125149853</v>
      </c>
      <c r="C209" t="n">
        <v>103.7549407114625</v>
      </c>
      <c r="D209" t="n">
        <v>10.44935483870968</v>
      </c>
      <c r="E209" t="n">
        <v>8.439548387096774</v>
      </c>
    </row>
    <row r="210">
      <c r="A210" t="inlineStr">
        <is>
          <t>002340</t>
        </is>
      </c>
      <c r="B210" t="n">
        <v>0.001343597411531057</v>
      </c>
      <c r="C210" t="n">
        <v>103.5874439461884</v>
      </c>
      <c r="D210" t="n">
        <v>5.576838709677419</v>
      </c>
      <c r="E210" t="n">
        <v>4.974451612903226</v>
      </c>
    </row>
    <row r="211">
      <c r="A211" t="inlineStr">
        <is>
          <t>300690</t>
        </is>
      </c>
      <c r="B211" t="n">
        <v>0.02261810632546879</v>
      </c>
      <c r="C211" t="n">
        <v>102.9736618521665</v>
      </c>
      <c r="D211" t="n">
        <v>45.61496774193548</v>
      </c>
      <c r="E211" t="n">
        <v>7.664129032258065</v>
      </c>
    </row>
    <row r="212">
      <c r="A212" t="inlineStr">
        <is>
          <t>600143</t>
        </is>
      </c>
      <c r="B212" t="n">
        <v>0.001776222980463091</v>
      </c>
      <c r="C212" t="n">
        <v>102.7734976887519</v>
      </c>
      <c r="D212" t="n">
        <v>16.80858064516129</v>
      </c>
      <c r="E212" t="n">
        <v>2.544258064516129</v>
      </c>
    </row>
    <row r="213">
      <c r="A213" t="inlineStr">
        <is>
          <t>601965</t>
        </is>
      </c>
      <c r="B213" t="n">
        <v>0.003089120289137956</v>
      </c>
      <c r="C213" t="n">
        <v>102.6696329254727</v>
      </c>
      <c r="D213" t="n">
        <v>12.94290322580645</v>
      </c>
      <c r="E213" t="n">
        <v>1.110645161290323</v>
      </c>
    </row>
    <row r="214">
      <c r="A214" t="inlineStr">
        <is>
          <t>688005</t>
        </is>
      </c>
      <c r="B214" t="n">
        <v>0.01426753376082579</v>
      </c>
      <c r="C214" t="n">
        <v>102.2325311684546</v>
      </c>
      <c r="D214" t="n">
        <v>36.96774193548387</v>
      </c>
      <c r="E214" t="n">
        <v>3.469354838709677</v>
      </c>
    </row>
    <row r="215">
      <c r="A215" t="inlineStr">
        <is>
          <t>300106</t>
        </is>
      </c>
      <c r="B215" t="n">
        <v>0.005586402803209227</v>
      </c>
      <c r="C215" t="n">
        <v>101.8284106891702</v>
      </c>
      <c r="D215" t="n">
        <v>11.6396129032258</v>
      </c>
      <c r="E215" t="n">
        <v>10.34329032258064</v>
      </c>
    </row>
    <row r="216">
      <c r="A216" t="inlineStr">
        <is>
          <t>300208</t>
        </is>
      </c>
      <c r="B216" t="n">
        <v>0.006579357384591719</v>
      </c>
      <c r="C216" t="n">
        <v>101.5597920277297</v>
      </c>
      <c r="D216" t="n">
        <v>10.2378064516129</v>
      </c>
      <c r="E216" t="n">
        <v>4.7</v>
      </c>
    </row>
    <row r="217">
      <c r="A217" t="inlineStr">
        <is>
          <t>600363</t>
        </is>
      </c>
      <c r="B217" t="n">
        <v>0.005531479953600416</v>
      </c>
      <c r="C217" t="n">
        <v>101.4958863126403</v>
      </c>
      <c r="D217" t="n">
        <v>22.40045161290323</v>
      </c>
      <c r="E217" t="n">
        <v>5.419290322580645</v>
      </c>
    </row>
    <row r="218">
      <c r="A218" t="inlineStr">
        <is>
          <t>002706</t>
        </is>
      </c>
      <c r="B218" t="n">
        <v>0.003946859018824559</v>
      </c>
      <c r="C218" t="n">
        <v>100.796812749004</v>
      </c>
      <c r="D218" t="n">
        <v>24.78470967741935</v>
      </c>
      <c r="E218" t="n">
        <v>1.117548387096774</v>
      </c>
    </row>
    <row r="219">
      <c r="A219" t="inlineStr">
        <is>
          <t>600456</t>
        </is>
      </c>
      <c r="B219" t="n">
        <v>0.01169373135748147</v>
      </c>
      <c r="C219" t="n">
        <v>100.590783773139</v>
      </c>
      <c r="D219" t="n">
        <v>36.0098064516129</v>
      </c>
      <c r="E219" t="n">
        <v>2.295032258064516</v>
      </c>
    </row>
    <row r="220">
      <c r="A220" t="inlineStr">
        <is>
          <t>000780</t>
        </is>
      </c>
      <c r="B220" t="n">
        <v>0.0006176551948409665</v>
      </c>
      <c r="C220" t="n">
        <v>100</v>
      </c>
      <c r="D220" t="n">
        <v>2.817548387096775</v>
      </c>
      <c r="E220" t="n">
        <v>0.4789677419354839</v>
      </c>
    </row>
    <row r="221">
      <c r="A221" t="inlineStr">
        <is>
          <t>600436</t>
        </is>
      </c>
      <c r="B221" t="n">
        <v>0.03842116169830466</v>
      </c>
      <c r="C221" t="n">
        <v>99.89666085383968</v>
      </c>
      <c r="D221" t="n">
        <v>225.491870967742</v>
      </c>
      <c r="E221" t="n">
        <v>0.7343870967741936</v>
      </c>
    </row>
    <row r="222">
      <c r="A222" t="inlineStr">
        <is>
          <t>300408</t>
        </is>
      </c>
      <c r="B222" t="n">
        <v>0.004197765408540104</v>
      </c>
      <c r="C222" t="n">
        <v>99.577861163227</v>
      </c>
      <c r="D222" t="n">
        <v>30.59941935483871</v>
      </c>
      <c r="E222" t="n">
        <v>1.156</v>
      </c>
    </row>
    <row r="223">
      <c r="A223" t="inlineStr">
        <is>
          <t>002932</t>
        </is>
      </c>
      <c r="B223" t="n">
        <v>0.01398007748419009</v>
      </c>
      <c r="C223" t="n">
        <v>98.50905218317358</v>
      </c>
      <c r="D223" t="n">
        <v>75.99787096774192</v>
      </c>
      <c r="E223" t="n">
        <v>9.238838709677418</v>
      </c>
    </row>
    <row r="224">
      <c r="A224" t="inlineStr">
        <is>
          <t>002597</t>
        </is>
      </c>
      <c r="B224" t="n">
        <v>0.004466235829171417</v>
      </c>
      <c r="C224" t="n">
        <v>98.32525341560157</v>
      </c>
      <c r="D224" t="n">
        <v>31.98554838709677</v>
      </c>
      <c r="E224" t="n">
        <v>1.136387096774193</v>
      </c>
    </row>
    <row r="225">
      <c r="A225" t="inlineStr">
        <is>
          <t>603113</t>
        </is>
      </c>
      <c r="B225" t="n">
        <v>0.001342637668464072</v>
      </c>
      <c r="C225" t="n">
        <v>98.30827067669172</v>
      </c>
      <c r="D225" t="n">
        <v>13.79690322580645</v>
      </c>
      <c r="E225" t="n">
        <v>1.97883870967742</v>
      </c>
    </row>
    <row r="226">
      <c r="A226" t="inlineStr">
        <is>
          <t>300395</t>
        </is>
      </c>
      <c r="B226" t="n">
        <v>0.009590132919727139</v>
      </c>
      <c r="C226" t="n">
        <v>97.84466740988481</v>
      </c>
      <c r="D226" t="n">
        <v>44.65238709677419</v>
      </c>
      <c r="E226" t="n">
        <v>1.760193548387097</v>
      </c>
    </row>
    <row r="227">
      <c r="A227" t="inlineStr">
        <is>
          <t>603330</t>
        </is>
      </c>
      <c r="B227" t="n">
        <v>0.003888992194059526</v>
      </c>
      <c r="C227" t="n">
        <v>97.65840220385675</v>
      </c>
      <c r="D227" t="n">
        <v>26.29741935483871</v>
      </c>
      <c r="E227" t="n">
        <v>2.126</v>
      </c>
    </row>
    <row r="228">
      <c r="A228" t="inlineStr">
        <is>
          <t>002049</t>
        </is>
      </c>
      <c r="B228" t="n">
        <v>0.02208930693453908</v>
      </c>
      <c r="C228" t="n">
        <v>97.50986941998181</v>
      </c>
      <c r="D228" t="n">
        <v>115.708064516129</v>
      </c>
      <c r="E228" t="n">
        <v>3.664709677419355</v>
      </c>
    </row>
    <row r="229">
      <c r="A229" t="inlineStr">
        <is>
          <t>000858</t>
        </is>
      </c>
      <c r="B229" t="n">
        <v>0.0410412736830726</v>
      </c>
      <c r="C229" t="n">
        <v>96.88786329050767</v>
      </c>
      <c r="D229" t="n">
        <v>238.2362580645161</v>
      </c>
      <c r="E229" t="n">
        <v>0.5807096774193548</v>
      </c>
    </row>
    <row r="230">
      <c r="A230" t="inlineStr">
        <is>
          <t>300724</t>
        </is>
      </c>
      <c r="B230" t="n">
        <v>0.02611812878964094</v>
      </c>
      <c r="C230" t="n">
        <v>96.64797008547011</v>
      </c>
      <c r="D230" t="n">
        <v>106.2729032258064</v>
      </c>
      <c r="E230" t="n">
        <v>2.052322580645161</v>
      </c>
    </row>
    <row r="231">
      <c r="A231" t="inlineStr">
        <is>
          <t>300857</t>
        </is>
      </c>
      <c r="B231" t="n">
        <v>0.007543245979721171</v>
      </c>
      <c r="C231" t="n">
        <v>96.63928304705</v>
      </c>
      <c r="D231" t="n">
        <v>34.17266129032258</v>
      </c>
      <c r="E231" t="n">
        <v>11.97596774193548</v>
      </c>
    </row>
    <row r="232">
      <c r="A232" t="inlineStr">
        <is>
          <t>300316</t>
        </is>
      </c>
      <c r="B232" t="n">
        <v>0.00422191046100083</v>
      </c>
      <c r="C232" t="n">
        <v>96.05442176870747</v>
      </c>
      <c r="D232" t="n">
        <v>28.88367741935484</v>
      </c>
      <c r="E232" t="n">
        <v>2.567612903225807</v>
      </c>
    </row>
    <row r="233">
      <c r="A233" t="inlineStr">
        <is>
          <t>002288</t>
        </is>
      </c>
      <c r="B233" t="n">
        <v>0.002077995975397362</v>
      </c>
      <c r="C233" t="n">
        <v>95.83333333333334</v>
      </c>
      <c r="D233" t="n">
        <v>7.012322580645161</v>
      </c>
      <c r="E233" t="n">
        <v>5.059548387096774</v>
      </c>
    </row>
    <row r="234">
      <c r="A234" t="inlineStr">
        <is>
          <t>300415</t>
        </is>
      </c>
      <c r="B234" t="n">
        <v>0.003043195148053163</v>
      </c>
      <c r="C234" t="n">
        <v>95.75530586766543</v>
      </c>
      <c r="D234" t="n">
        <v>12.72961290322581</v>
      </c>
      <c r="E234" t="n">
        <v>2.043354838709678</v>
      </c>
    </row>
    <row r="235">
      <c r="A235" t="inlineStr">
        <is>
          <t>300015</t>
        </is>
      </c>
      <c r="B235" t="n">
        <v>0.01413856864559517</v>
      </c>
      <c r="C235" t="n">
        <v>95.59808612440195</v>
      </c>
      <c r="D235" t="n">
        <v>56.5043870967742</v>
      </c>
      <c r="E235" t="n">
        <v>0.7413548387096774</v>
      </c>
    </row>
    <row r="236">
      <c r="A236" t="inlineStr">
        <is>
          <t>002585</t>
        </is>
      </c>
      <c r="B236" t="n">
        <v>0.001354735141695055</v>
      </c>
      <c r="C236" t="n">
        <v>95.33073929961088</v>
      </c>
      <c r="D236" t="n">
        <v>8.914</v>
      </c>
      <c r="E236" t="n">
        <v>4.504516129032258</v>
      </c>
    </row>
    <row r="237">
      <c r="A237" t="inlineStr">
        <is>
          <t>601689</t>
        </is>
      </c>
      <c r="B237" t="n">
        <v>0.005182376187158446</v>
      </c>
      <c r="C237" t="n">
        <v>95.01169134840217</v>
      </c>
      <c r="D237" t="n">
        <v>37.50122580645161</v>
      </c>
      <c r="E237" t="n">
        <v>1.071483870967742</v>
      </c>
    </row>
    <row r="238">
      <c r="A238" t="inlineStr">
        <is>
          <t>002092</t>
        </is>
      </c>
      <c r="B238" t="n">
        <v>0.0005663592725031944</v>
      </c>
      <c r="C238" t="n">
        <v>94.77124183006535</v>
      </c>
      <c r="D238" t="n">
        <v>5.605935483870968</v>
      </c>
      <c r="E238" t="n">
        <v>1.708967741935484</v>
      </c>
    </row>
    <row r="239">
      <c r="A239" t="inlineStr">
        <is>
          <t>002610</t>
        </is>
      </c>
      <c r="B239" t="n">
        <v>0.0005528026233693211</v>
      </c>
      <c r="C239" t="n">
        <v>94.73684210526314</v>
      </c>
      <c r="D239" t="n">
        <v>2.312516129032258</v>
      </c>
      <c r="E239" t="n">
        <v>5.500064516129032</v>
      </c>
    </row>
    <row r="240">
      <c r="A240" t="inlineStr">
        <is>
          <t>300221</t>
        </is>
      </c>
      <c r="B240" t="n">
        <v>0.002639051013541652</v>
      </c>
      <c r="C240" t="n">
        <v>94.45676274944567</v>
      </c>
      <c r="D240" t="n">
        <v>6.791870967741934</v>
      </c>
      <c r="E240" t="n">
        <v>10.65612903225806</v>
      </c>
    </row>
    <row r="241">
      <c r="A241" t="inlineStr">
        <is>
          <t>300776</t>
        </is>
      </c>
      <c r="B241" t="n">
        <v>0.02567305099820271</v>
      </c>
      <c r="C241" t="n">
        <v>94.28353658536585</v>
      </c>
      <c r="D241" t="n">
        <v>118.5150322580645</v>
      </c>
      <c r="E241" t="n">
        <v>3.712774193548387</v>
      </c>
    </row>
    <row r="242">
      <c r="A242" t="inlineStr">
        <is>
          <t>002304</t>
        </is>
      </c>
      <c r="B242" t="n">
        <v>0.05908955840049039</v>
      </c>
      <c r="C242" t="n">
        <v>93.26651480637815</v>
      </c>
      <c r="D242" t="n">
        <v>159.3028387096774</v>
      </c>
      <c r="E242" t="n">
        <v>0.7503225806451613</v>
      </c>
    </row>
    <row r="243">
      <c r="A243" t="inlineStr">
        <is>
          <t>300623</t>
        </is>
      </c>
      <c r="B243" t="n">
        <v>0.01515968850523236</v>
      </c>
      <c r="C243" t="n">
        <v>93.10638297872342</v>
      </c>
      <c r="D243" t="n">
        <v>38.05645161290322</v>
      </c>
      <c r="E243" t="n">
        <v>6.584258064516129</v>
      </c>
    </row>
    <row r="244">
      <c r="A244" t="inlineStr">
        <is>
          <t>603319</t>
        </is>
      </c>
      <c r="B244" t="n">
        <v>0.01221924775612998</v>
      </c>
      <c r="C244" t="n">
        <v>93.10180780209328</v>
      </c>
      <c r="D244" t="n">
        <v>34.00774193548388</v>
      </c>
      <c r="E244" t="n">
        <v>3.681096774193548</v>
      </c>
    </row>
    <row r="245">
      <c r="A245" t="inlineStr">
        <is>
          <t>000830</t>
        </is>
      </c>
      <c r="B245" t="n">
        <v>0.002519436391668503</v>
      </c>
      <c r="C245" t="n">
        <v>92.15155615696888</v>
      </c>
      <c r="D245" t="n">
        <v>10.838</v>
      </c>
      <c r="E245" t="n">
        <v>3.013677419354839</v>
      </c>
    </row>
    <row r="246">
      <c r="A246" t="inlineStr">
        <is>
          <t>300062</t>
        </is>
      </c>
      <c r="B246" t="n">
        <v>0.01350370207610889</v>
      </c>
      <c r="C246" t="n">
        <v>92.08494208494209</v>
      </c>
      <c r="D246" t="n">
        <v>9.722516129032257</v>
      </c>
      <c r="E246" t="n">
        <v>14.18406451612903</v>
      </c>
    </row>
    <row r="247">
      <c r="A247" t="inlineStr">
        <is>
          <t>300595</t>
        </is>
      </c>
      <c r="B247" t="n">
        <v>0.01153704357024074</v>
      </c>
      <c r="C247" t="n">
        <v>92.02484889187375</v>
      </c>
      <c r="D247" t="n">
        <v>68.74490322580644</v>
      </c>
      <c r="E247" t="n">
        <v>1.537677419354839</v>
      </c>
    </row>
    <row r="248">
      <c r="A248" t="inlineStr">
        <is>
          <t>600089</t>
        </is>
      </c>
      <c r="B248" t="n">
        <v>0.0009980707001706576</v>
      </c>
      <c r="C248" t="n">
        <v>92.02363367799116</v>
      </c>
      <c r="D248" t="n">
        <v>8.599741935483872</v>
      </c>
      <c r="E248" t="n">
        <v>2.614645161290322</v>
      </c>
    </row>
    <row r="249">
      <c r="A249" t="inlineStr">
        <is>
          <t>300151</t>
        </is>
      </c>
      <c r="B249" t="n">
        <v>0.004384894333706897</v>
      </c>
      <c r="C249" t="n">
        <v>91.61094224924014</v>
      </c>
      <c r="D249" t="n">
        <v>22.84167741935484</v>
      </c>
      <c r="E249" t="n">
        <v>2.900193548387096</v>
      </c>
    </row>
    <row r="250">
      <c r="A250" t="inlineStr">
        <is>
          <t>603345</t>
        </is>
      </c>
      <c r="B250" t="n">
        <v>0.02308705377079344</v>
      </c>
      <c r="C250" t="n">
        <v>91.53967419863372</v>
      </c>
      <c r="D250" t="n">
        <v>164.7670322580645</v>
      </c>
      <c r="E250" t="n">
        <v>0.7328387096774193</v>
      </c>
    </row>
    <row r="251">
      <c r="A251" t="inlineStr">
        <is>
          <t>002352</t>
        </is>
      </c>
      <c r="B251" t="n">
        <v>0.01108112272466135</v>
      </c>
      <c r="C251" t="n">
        <v>91.15226337448559</v>
      </c>
      <c r="D251" t="n">
        <v>76.99148387096774</v>
      </c>
      <c r="E251" t="n">
        <v>0.4590967741935484</v>
      </c>
    </row>
    <row r="252">
      <c r="A252" t="inlineStr">
        <is>
          <t>000157</t>
        </is>
      </c>
      <c r="B252" t="n">
        <v>0.001368616641387996</v>
      </c>
      <c r="C252" t="n">
        <v>90.76682316118936</v>
      </c>
      <c r="D252" t="n">
        <v>8.564774193548386</v>
      </c>
      <c r="E252" t="n">
        <v>1.480838709677419</v>
      </c>
    </row>
    <row r="253">
      <c r="A253" t="inlineStr">
        <is>
          <t>002318</t>
        </is>
      </c>
      <c r="B253" t="n">
        <v>0.001524479786779804</v>
      </c>
      <c r="C253" t="n">
        <v>90.41666666666669</v>
      </c>
      <c r="D253" t="n">
        <v>9.536258064516128</v>
      </c>
      <c r="E253" t="n">
        <v>2.535612903225806</v>
      </c>
    </row>
    <row r="254">
      <c r="A254" t="inlineStr">
        <is>
          <t>300696</t>
        </is>
      </c>
      <c r="B254" t="n">
        <v>0.008400896045460227</v>
      </c>
      <c r="C254" t="n">
        <v>90.33420707732635</v>
      </c>
      <c r="D254" t="n">
        <v>52.05116129032258</v>
      </c>
      <c r="E254" t="n">
        <v>2.427161290322581</v>
      </c>
    </row>
    <row r="255">
      <c r="A255" t="inlineStr">
        <is>
          <t>600884</t>
        </is>
      </c>
      <c r="B255" t="n">
        <v>0.002753565748060923</v>
      </c>
      <c r="C255" t="n">
        <v>90.32943676939426</v>
      </c>
      <c r="D255" t="n">
        <v>13.0381935483871</v>
      </c>
      <c r="E255" t="n">
        <v>3.398</v>
      </c>
    </row>
    <row r="256">
      <c r="A256" t="inlineStr">
        <is>
          <t>601866</t>
        </is>
      </c>
      <c r="B256" t="n">
        <v>0.0005253529864541847</v>
      </c>
      <c r="C256" t="n">
        <v>90.05524861878452</v>
      </c>
      <c r="D256" t="n">
        <v>2.355612903225806</v>
      </c>
      <c r="E256" t="n">
        <v>1.250903225806452</v>
      </c>
    </row>
    <row r="257">
      <c r="A257" t="inlineStr">
        <is>
          <t>300285</t>
        </is>
      </c>
      <c r="B257" t="n">
        <v>0.003641123305205483</v>
      </c>
      <c r="C257" t="n">
        <v>90.03359462486003</v>
      </c>
      <c r="D257" t="n">
        <v>39.33748387096774</v>
      </c>
      <c r="E257" t="n">
        <v>1.731612903225806</v>
      </c>
    </row>
    <row r="258">
      <c r="A258" t="inlineStr">
        <is>
          <t>601615</t>
        </is>
      </c>
      <c r="B258" t="n">
        <v>0.002059508503981111</v>
      </c>
      <c r="C258" t="n">
        <v>89.95850622406638</v>
      </c>
      <c r="D258" t="n">
        <v>16.25296774193549</v>
      </c>
      <c r="E258" t="n">
        <v>3.488387096774194</v>
      </c>
    </row>
    <row r="259">
      <c r="A259" t="inlineStr">
        <is>
          <t>600486</t>
        </is>
      </c>
      <c r="B259" t="n">
        <v>0.02559226813692303</v>
      </c>
      <c r="C259" t="n">
        <v>89.93573559788844</v>
      </c>
      <c r="D259" t="n">
        <v>101.6498064516129</v>
      </c>
      <c r="E259" t="n">
        <v>1.089548387096774</v>
      </c>
    </row>
    <row r="260">
      <c r="A260" t="inlineStr">
        <is>
          <t>002030</t>
        </is>
      </c>
      <c r="B260" t="n">
        <v>0.004059404848408259</v>
      </c>
      <c r="C260" t="n">
        <v>89.79591836734696</v>
      </c>
      <c r="D260" t="n">
        <v>35.11606451612903</v>
      </c>
      <c r="E260" t="n">
        <v>6.492709677419356</v>
      </c>
    </row>
    <row r="261">
      <c r="A261" t="inlineStr">
        <is>
          <t>603260</t>
        </is>
      </c>
      <c r="B261" t="n">
        <v>0.005236541502056684</v>
      </c>
      <c r="C261" t="n">
        <v>89.51417004048585</v>
      </c>
      <c r="D261" t="n">
        <v>32.70722580645162</v>
      </c>
      <c r="E261" t="n">
        <v>1.222709677419355</v>
      </c>
    </row>
    <row r="262">
      <c r="A262" t="inlineStr">
        <is>
          <t>300712</t>
        </is>
      </c>
      <c r="B262" t="n">
        <v>0.00448141238732696</v>
      </c>
      <c r="C262" t="n">
        <v>89.47755702722591</v>
      </c>
      <c r="D262" t="n">
        <v>17.45716129032258</v>
      </c>
      <c r="E262" t="n">
        <v>6.47058064516129</v>
      </c>
    </row>
    <row r="263">
      <c r="A263" t="inlineStr">
        <is>
          <t>300008</t>
        </is>
      </c>
      <c r="B263" t="n">
        <v>0.003806857345588841</v>
      </c>
      <c r="C263" t="n">
        <v>89.27444794952682</v>
      </c>
      <c r="D263" t="n">
        <v>6.168451612903227</v>
      </c>
      <c r="E263" t="n">
        <v>11.92541935483871</v>
      </c>
    </row>
    <row r="264">
      <c r="A264" t="inlineStr">
        <is>
          <t>600976</t>
        </is>
      </c>
      <c r="B264" t="n">
        <v>0.003979527987274418</v>
      </c>
      <c r="C264" t="n">
        <v>89.21446384039902</v>
      </c>
      <c r="D264" t="n">
        <v>25.28606451612903</v>
      </c>
      <c r="E264" t="n">
        <v>1.739677419354839</v>
      </c>
    </row>
    <row r="265">
      <c r="A265" t="inlineStr">
        <is>
          <t>600563</t>
        </is>
      </c>
      <c r="B265" t="n">
        <v>0.02503670357488174</v>
      </c>
      <c r="C265" t="n">
        <v>88.76836948915327</v>
      </c>
      <c r="D265" t="n">
        <v>78.94645161290323</v>
      </c>
      <c r="E265" t="n">
        <v>1.519096774193548</v>
      </c>
    </row>
    <row r="266">
      <c r="A266" t="inlineStr">
        <is>
          <t>000916</t>
        </is>
      </c>
      <c r="B266" t="n">
        <v>0.004572998150301136</v>
      </c>
      <c r="C266" t="n">
        <v>88.46153846153848</v>
      </c>
      <c r="D266" t="n">
        <v>7.525935483870968</v>
      </c>
      <c r="E266" t="n">
        <v>2.706645161290323</v>
      </c>
    </row>
    <row r="267">
      <c r="A267" t="inlineStr">
        <is>
          <t>603899</t>
        </is>
      </c>
      <c r="B267" t="n">
        <v>0.01318292396571236</v>
      </c>
      <c r="C267" t="n">
        <v>87.70350507565601</v>
      </c>
      <c r="D267" t="n">
        <v>73.096</v>
      </c>
      <c r="E267" t="n">
        <v>0.3624516129032258</v>
      </c>
    </row>
    <row r="268">
      <c r="A268" t="inlineStr">
        <is>
          <t>688111</t>
        </is>
      </c>
      <c r="B268" t="n">
        <v>0.03637345118415317</v>
      </c>
      <c r="C268" t="n">
        <v>87.62088974854932</v>
      </c>
      <c r="D268" t="n">
        <v>348.5547096774193</v>
      </c>
      <c r="E268" t="n">
        <v>1.92</v>
      </c>
    </row>
    <row r="269">
      <c r="A269" t="inlineStr">
        <is>
          <t>002414</t>
        </is>
      </c>
      <c r="B269" t="n">
        <v>0.004640204050080308</v>
      </c>
      <c r="C269" t="n">
        <v>87.24409448818899</v>
      </c>
      <c r="D269" t="n">
        <v>37.34529032258065</v>
      </c>
      <c r="E269" t="n">
        <v>1.345225806451613</v>
      </c>
    </row>
    <row r="270">
      <c r="A270" t="inlineStr">
        <is>
          <t>603993</t>
        </is>
      </c>
      <c r="B270" t="n">
        <v>0.0009673934187992427</v>
      </c>
      <c r="C270" t="n">
        <v>87.15083798882681</v>
      </c>
      <c r="D270" t="n">
        <v>4.543806451612903</v>
      </c>
      <c r="E270" t="n">
        <v>1.574322580645161</v>
      </c>
    </row>
    <row r="271">
      <c r="A271" t="inlineStr">
        <is>
          <t>601799</t>
        </is>
      </c>
      <c r="B271" t="n">
        <v>0.0284674955302675</v>
      </c>
      <c r="C271" t="n">
        <v>87.12896842467521</v>
      </c>
      <c r="D271" t="n">
        <v>165.1092903225806</v>
      </c>
      <c r="E271" t="n">
        <v>0.5747096774193549</v>
      </c>
    </row>
    <row r="272">
      <c r="A272" t="inlineStr">
        <is>
          <t>002595</t>
        </is>
      </c>
      <c r="B272" t="n">
        <v>0.003399305248747864</v>
      </c>
      <c r="C272" t="n">
        <v>87.05758055995771</v>
      </c>
      <c r="D272" t="n">
        <v>24.76858064516129</v>
      </c>
      <c r="E272" t="n">
        <v>0.8627741935483872</v>
      </c>
    </row>
    <row r="273">
      <c r="A273" t="inlineStr">
        <is>
          <t>300129</t>
        </is>
      </c>
      <c r="B273" t="n">
        <v>0.002706668572901278</v>
      </c>
      <c r="C273" t="n">
        <v>86.75324675324676</v>
      </c>
      <c r="D273" t="n">
        <v>6.465612903225807</v>
      </c>
      <c r="E273" t="n">
        <v>8.019161290322582</v>
      </c>
    </row>
    <row r="274">
      <c r="A274" t="inlineStr">
        <is>
          <t>603225</t>
        </is>
      </c>
      <c r="B274" t="n">
        <v>0.002286547978745388</v>
      </c>
      <c r="C274" t="n">
        <v>86.66017526777023</v>
      </c>
      <c r="D274" t="n">
        <v>11.88225806451613</v>
      </c>
      <c r="E274" t="n">
        <v>0.4932903225806451</v>
      </c>
    </row>
    <row r="275">
      <c r="A275" t="inlineStr">
        <is>
          <t>002390</t>
        </is>
      </c>
      <c r="B275" t="n">
        <v>0.001563964112360001</v>
      </c>
      <c r="C275" t="n">
        <v>86.38392857142854</v>
      </c>
      <c r="D275" t="n">
        <v>6.159161290322581</v>
      </c>
      <c r="E275" t="n">
        <v>1.327354838709677</v>
      </c>
    </row>
    <row r="276">
      <c r="A276" t="inlineStr">
        <is>
          <t>600111</t>
        </is>
      </c>
      <c r="B276" t="n">
        <v>0.0013959754705012</v>
      </c>
      <c r="C276" t="n">
        <v>86.24612202688731</v>
      </c>
      <c r="D276" t="n">
        <v>12.21716129032258</v>
      </c>
      <c r="E276" t="n">
        <v>3.006064516129033</v>
      </c>
    </row>
    <row r="277">
      <c r="A277" t="inlineStr">
        <is>
          <t>300767</t>
        </is>
      </c>
      <c r="B277" t="n">
        <v>0.008187060765688967</v>
      </c>
      <c r="C277" t="n">
        <v>85.81442538277071</v>
      </c>
      <c r="D277" t="n">
        <v>78.67967741935485</v>
      </c>
      <c r="E277" t="n">
        <v>2.76</v>
      </c>
    </row>
    <row r="278">
      <c r="A278" t="inlineStr">
        <is>
          <t>300122</t>
        </is>
      </c>
      <c r="B278" t="n">
        <v>0.021274114795576</v>
      </c>
      <c r="C278" t="n">
        <v>85.34961154273032</v>
      </c>
      <c r="D278" t="n">
        <v>137.0603870967742</v>
      </c>
      <c r="E278" t="n">
        <v>2.139677419354839</v>
      </c>
    </row>
    <row r="279">
      <c r="A279" t="inlineStr">
        <is>
          <t>000633</t>
        </is>
      </c>
      <c r="B279" t="n">
        <v>0.000585777042731183</v>
      </c>
      <c r="C279" t="n">
        <v>85.16483516483517</v>
      </c>
      <c r="D279" t="n">
        <v>4.421677419354838</v>
      </c>
      <c r="E279" t="n">
        <v>4.067354838709677</v>
      </c>
    </row>
    <row r="280">
      <c r="A280" t="inlineStr">
        <is>
          <t>300001</t>
        </is>
      </c>
      <c r="B280" t="n">
        <v>0.00682983413948266</v>
      </c>
      <c r="C280" t="n">
        <v>84.73782771535581</v>
      </c>
      <c r="D280" t="n">
        <v>23.37483870967742</v>
      </c>
      <c r="E280" t="n">
        <v>2.538322580645162</v>
      </c>
    </row>
    <row r="281">
      <c r="A281" t="inlineStr">
        <is>
          <t>000509</t>
        </is>
      </c>
      <c r="B281" t="n">
        <v>0.0003644123515176233</v>
      </c>
      <c r="C281" t="n">
        <v>84.73282442748091</v>
      </c>
      <c r="D281" t="n">
        <v>2.152064516129032</v>
      </c>
      <c r="E281" t="n">
        <v>1.384064516129032</v>
      </c>
    </row>
    <row r="282">
      <c r="A282" t="inlineStr">
        <is>
          <t>000737</t>
        </is>
      </c>
      <c r="B282" t="n">
        <v>0.0008850417503864969</v>
      </c>
      <c r="C282" t="n">
        <v>84.70588235294119</v>
      </c>
      <c r="D282" t="n">
        <v>3.698064516129032</v>
      </c>
      <c r="E282" t="n">
        <v>0.9091612903225805</v>
      </c>
    </row>
    <row r="283">
      <c r="A283" t="inlineStr">
        <is>
          <t>600827</t>
        </is>
      </c>
      <c r="B283" t="n">
        <v>0.003508146870557831</v>
      </c>
      <c r="C283" t="n">
        <v>84.67966573816157</v>
      </c>
      <c r="D283" t="n">
        <v>16.44593548387097</v>
      </c>
      <c r="E283" t="n">
        <v>2.368451612903226</v>
      </c>
    </row>
    <row r="284">
      <c r="A284" t="inlineStr">
        <is>
          <t>300843</t>
        </is>
      </c>
      <c r="B284" t="n">
        <v>0.005393204111898448</v>
      </c>
      <c r="C284" t="n">
        <v>84.59403192227622</v>
      </c>
      <c r="D284" t="n">
        <v>31.70035460992907</v>
      </c>
      <c r="E284" t="n">
        <v>15.09617021276595</v>
      </c>
    </row>
    <row r="285">
      <c r="A285" t="inlineStr">
        <is>
          <t>603489</t>
        </is>
      </c>
      <c r="B285" t="n">
        <v>0.01656701035096392</v>
      </c>
      <c r="C285" t="n">
        <v>84.58659407961891</v>
      </c>
      <c r="D285" t="n">
        <v>171.7450967741936</v>
      </c>
      <c r="E285" t="n">
        <v>2.538516129032258</v>
      </c>
    </row>
    <row r="286">
      <c r="A286" t="inlineStr">
        <is>
          <t>688133</t>
        </is>
      </c>
      <c r="B286" t="n">
        <v>0.02190578558388413</v>
      </c>
      <c r="C286" t="n">
        <v>84.30214956100515</v>
      </c>
      <c r="D286" t="n">
        <v>112.0455737704918</v>
      </c>
      <c r="E286" t="n">
        <v>13.13016393442623</v>
      </c>
    </row>
    <row r="287">
      <c r="A287" t="inlineStr">
        <is>
          <t>688139</t>
        </is>
      </c>
      <c r="B287" t="n">
        <v>0.007709696848715929</v>
      </c>
      <c r="C287" t="n">
        <v>84.06093678944977</v>
      </c>
      <c r="D287" t="n">
        <v>67.29690322580646</v>
      </c>
      <c r="E287" t="n">
        <v>3.633935483870968</v>
      </c>
    </row>
    <row r="288">
      <c r="A288" t="inlineStr">
        <is>
          <t>603087</t>
        </is>
      </c>
      <c r="B288" t="n">
        <v>0.06776231162701028</v>
      </c>
      <c r="C288" t="n">
        <v>84.0315858740952</v>
      </c>
      <c r="D288" t="n">
        <v>147.3263194444444</v>
      </c>
      <c r="E288" t="n">
        <v>5.400555555555556</v>
      </c>
    </row>
    <row r="289">
      <c r="A289" t="inlineStr">
        <is>
          <t>603301</t>
        </is>
      </c>
      <c r="B289" t="n">
        <v>0.01188976597341013</v>
      </c>
      <c r="C289" t="n">
        <v>83.72452927521279</v>
      </c>
      <c r="D289" t="n">
        <v>68.2336129032258</v>
      </c>
      <c r="E289" t="n">
        <v>8.528967741935483</v>
      </c>
    </row>
    <row r="290">
      <c r="A290" t="inlineStr">
        <is>
          <t>000698</t>
        </is>
      </c>
      <c r="B290" t="n">
        <v>0.002676494343992067</v>
      </c>
      <c r="C290" t="n">
        <v>83.65384615384616</v>
      </c>
      <c r="D290" t="n">
        <v>5.699677419354839</v>
      </c>
      <c r="E290" t="n">
        <v>5.271935483870966</v>
      </c>
    </row>
    <row r="291">
      <c r="A291" t="inlineStr">
        <is>
          <t>603613</t>
        </is>
      </c>
      <c r="B291" t="n">
        <v>0.02233212558854233</v>
      </c>
      <c r="C291" t="n">
        <v>83.2098765432099</v>
      </c>
      <c r="D291" t="n">
        <v>95.37064516129033</v>
      </c>
      <c r="E291" t="n">
        <v>2.955354838709678</v>
      </c>
    </row>
    <row r="292">
      <c r="A292" t="inlineStr">
        <is>
          <t>603187</t>
        </is>
      </c>
      <c r="B292" t="n">
        <v>0.007356742497795551</v>
      </c>
      <c r="C292" t="n">
        <v>83.051302712866</v>
      </c>
      <c r="D292" t="n">
        <v>51.59258064516129</v>
      </c>
      <c r="E292" t="n">
        <v>2.488</v>
      </c>
    </row>
    <row r="293">
      <c r="A293" t="inlineStr">
        <is>
          <t>002026</t>
        </is>
      </c>
      <c r="B293" t="n">
        <v>0.003562248549874328</v>
      </c>
      <c r="C293" t="n">
        <v>82.89738430583502</v>
      </c>
      <c r="D293" t="n">
        <v>9.660516129032258</v>
      </c>
      <c r="E293" t="n">
        <v>4.691741935483871</v>
      </c>
    </row>
    <row r="294">
      <c r="A294" t="inlineStr">
        <is>
          <t>603396</t>
        </is>
      </c>
      <c r="B294" t="n">
        <v>0.00852604283915458</v>
      </c>
      <c r="C294" t="n">
        <v>82.8761429758936</v>
      </c>
      <c r="D294" t="n">
        <v>35.53935483870968</v>
      </c>
      <c r="E294" t="n">
        <v>5.12974193548387</v>
      </c>
    </row>
    <row r="295">
      <c r="A295" t="inlineStr">
        <is>
          <t>603288</t>
        </is>
      </c>
      <c r="B295" t="n">
        <v>0.02614658027923027</v>
      </c>
      <c r="C295" t="n">
        <v>82.68489309498773</v>
      </c>
      <c r="D295" t="n">
        <v>163.7594838709678</v>
      </c>
      <c r="E295" t="n">
        <v>0.1465806451612903</v>
      </c>
    </row>
    <row r="296">
      <c r="A296" t="inlineStr">
        <is>
          <t>000625</t>
        </is>
      </c>
      <c r="B296" t="n">
        <v>0.009238805906605994</v>
      </c>
      <c r="C296" t="n">
        <v>81.92660550458713</v>
      </c>
      <c r="D296" t="n">
        <v>16.13470967741936</v>
      </c>
      <c r="E296" t="n">
        <v>2.481548387096774</v>
      </c>
    </row>
    <row r="297">
      <c r="A297" t="inlineStr">
        <is>
          <t>000547</t>
        </is>
      </c>
      <c r="B297" t="n">
        <v>0.004406880321641434</v>
      </c>
      <c r="C297" t="n">
        <v>81.37254901960785</v>
      </c>
      <c r="D297" t="n">
        <v>20.6876129032258</v>
      </c>
      <c r="E297" t="n">
        <v>3.506129032258065</v>
      </c>
    </row>
    <row r="298">
      <c r="A298" t="inlineStr">
        <is>
          <t>600999</t>
        </is>
      </c>
      <c r="B298" t="n">
        <v>0.002065528886111872</v>
      </c>
      <c r="C298" t="n">
        <v>81.27090301003346</v>
      </c>
      <c r="D298" t="n">
        <v>21.32470967741935</v>
      </c>
      <c r="E298" t="n">
        <v>0.6815483870967742</v>
      </c>
    </row>
    <row r="299">
      <c r="A299" t="inlineStr">
        <is>
          <t>600989</t>
        </is>
      </c>
      <c r="B299" t="n">
        <v>0.001501494256911068</v>
      </c>
      <c r="C299" t="n">
        <v>81.26436781609196</v>
      </c>
      <c r="D299" t="n">
        <v>11.20935483870968</v>
      </c>
      <c r="E299" t="n">
        <v>2.995161290322581</v>
      </c>
    </row>
    <row r="300">
      <c r="A300" t="inlineStr">
        <is>
          <t>300034</t>
        </is>
      </c>
      <c r="B300" t="n">
        <v>0.006374065744868122</v>
      </c>
      <c r="C300" t="n">
        <v>80.90200445434299</v>
      </c>
      <c r="D300" t="n">
        <v>25.2161935483871</v>
      </c>
      <c r="E300" t="n">
        <v>3.054129032258064</v>
      </c>
    </row>
    <row r="301">
      <c r="A301" t="inlineStr">
        <is>
          <t>300518</t>
        </is>
      </c>
      <c r="B301" t="n">
        <v>0.00952520539741554</v>
      </c>
      <c r="C301" t="n">
        <v>80.86393088552917</v>
      </c>
      <c r="D301" t="n">
        <v>35.70864516129032</v>
      </c>
      <c r="E301" t="n">
        <v>6.215677419354839</v>
      </c>
    </row>
    <row r="302">
      <c r="A302" t="inlineStr">
        <is>
          <t>300752</t>
        </is>
      </c>
      <c r="B302" t="n">
        <v>0.01304946094197188</v>
      </c>
      <c r="C302" t="n">
        <v>80.64097011693374</v>
      </c>
      <c r="D302" t="n">
        <v>31.65212903225806</v>
      </c>
      <c r="E302" t="n">
        <v>14.13845161290323</v>
      </c>
    </row>
    <row r="303">
      <c r="A303" t="inlineStr">
        <is>
          <t>601995</t>
        </is>
      </c>
      <c r="B303" t="n">
        <v>0.005780502454385045</v>
      </c>
      <c r="C303" t="n">
        <v>80.37135278514586</v>
      </c>
      <c r="D303" t="n">
        <v>63.33883333333333</v>
      </c>
      <c r="E303" t="n">
        <v>19.57783333333333</v>
      </c>
    </row>
    <row r="304">
      <c r="A304" t="inlineStr">
        <is>
          <t>600428</t>
        </is>
      </c>
      <c r="B304" t="n">
        <v>0.000528469612994038</v>
      </c>
      <c r="C304" t="n">
        <v>80.32786885245902</v>
      </c>
      <c r="D304" t="n">
        <v>3.717032258064516</v>
      </c>
      <c r="E304" t="n">
        <v>1.574258064516129</v>
      </c>
    </row>
    <row r="305">
      <c r="A305" t="inlineStr">
        <is>
          <t>002677</t>
        </is>
      </c>
      <c r="B305" t="n">
        <v>0.003026965159936574</v>
      </c>
      <c r="C305" t="n">
        <v>80.05489478499544</v>
      </c>
      <c r="D305" t="n">
        <v>16.61116129032258</v>
      </c>
      <c r="E305" t="n">
        <v>2.311354838709677</v>
      </c>
    </row>
    <row r="306">
      <c r="A306" t="inlineStr">
        <is>
          <t>688179</t>
        </is>
      </c>
      <c r="B306" t="n">
        <v>0.01273447104018739</v>
      </c>
      <c r="C306" t="n">
        <v>80.00443852640922</v>
      </c>
      <c r="D306" t="n">
        <v>64.96676923076924</v>
      </c>
      <c r="E306" t="n">
        <v>12.39476923076923</v>
      </c>
    </row>
    <row r="307">
      <c r="A307" t="inlineStr">
        <is>
          <t>300054</t>
        </is>
      </c>
      <c r="B307" t="n">
        <v>0.00163768738673171</v>
      </c>
      <c r="C307" t="n">
        <v>79.56989247311827</v>
      </c>
      <c r="D307" t="n">
        <v>17.30838709677419</v>
      </c>
      <c r="E307" t="n">
        <v>3.355935483870967</v>
      </c>
    </row>
    <row r="308">
      <c r="A308" t="inlineStr">
        <is>
          <t>601016</t>
        </is>
      </c>
      <c r="B308" t="n">
        <v>0.000375940438731618</v>
      </c>
      <c r="C308" t="n">
        <v>79.42583732057417</v>
      </c>
      <c r="D308" t="n">
        <v>2.859096774193548</v>
      </c>
      <c r="E308" t="n">
        <v>2.223677419354839</v>
      </c>
    </row>
    <row r="309">
      <c r="A309" t="inlineStr">
        <is>
          <t>300827</t>
        </is>
      </c>
      <c r="B309" t="n">
        <v>0.01138763602725343</v>
      </c>
      <c r="C309" t="n">
        <v>79.39282428702855</v>
      </c>
      <c r="D309" t="n">
        <v>57.93574193548388</v>
      </c>
      <c r="E309" t="n">
        <v>12.21838709677419</v>
      </c>
    </row>
    <row r="310">
      <c r="A310" t="inlineStr">
        <is>
          <t>603833</t>
        </is>
      </c>
      <c r="B310" t="n">
        <v>0.01914685887726939</v>
      </c>
      <c r="C310" t="n">
        <v>79.20546244568591</v>
      </c>
      <c r="D310" t="n">
        <v>111.4551612903226</v>
      </c>
      <c r="E310" t="n">
        <v>0.3405806451612903</v>
      </c>
    </row>
    <row r="311">
      <c r="A311" t="inlineStr">
        <is>
          <t>002139</t>
        </is>
      </c>
      <c r="B311" t="n">
        <v>0.001153288927454653</v>
      </c>
      <c r="C311" t="n">
        <v>78.99628252788106</v>
      </c>
      <c r="D311" t="n">
        <v>7.247354838709678</v>
      </c>
      <c r="E311" t="n">
        <v>4.208903225806452</v>
      </c>
    </row>
    <row r="312">
      <c r="A312" t="inlineStr">
        <is>
          <t>300019</t>
        </is>
      </c>
      <c r="B312" t="n">
        <v>0.003614727985585415</v>
      </c>
      <c r="C312" t="n">
        <v>78.77551020408163</v>
      </c>
      <c r="D312" t="n">
        <v>16.22709677419355</v>
      </c>
      <c r="E312" t="n">
        <v>6.141935483870967</v>
      </c>
    </row>
    <row r="313">
      <c r="A313" t="inlineStr">
        <is>
          <t>300760</t>
        </is>
      </c>
      <c r="B313" t="n">
        <v>0.03627083503774637</v>
      </c>
      <c r="C313" t="n">
        <v>78.21275974144544</v>
      </c>
      <c r="D313" t="n">
        <v>352.2748387096775</v>
      </c>
      <c r="E313" t="n">
        <v>0.9970322580645161</v>
      </c>
    </row>
    <row r="314">
      <c r="A314" t="inlineStr">
        <is>
          <t>002501</t>
        </is>
      </c>
      <c r="B314" t="n">
        <v>0.0005881079152828578</v>
      </c>
      <c r="C314" t="n">
        <v>78.01418439716312</v>
      </c>
      <c r="D314" t="n">
        <v>1.723870967741935</v>
      </c>
      <c r="E314" t="n">
        <v>0.8572258064516129</v>
      </c>
    </row>
    <row r="315">
      <c r="A315" t="inlineStr">
        <is>
          <t>002294</t>
        </is>
      </c>
      <c r="B315" t="n">
        <v>0.003394110087808605</v>
      </c>
      <c r="C315" t="n">
        <v>77.99811142587347</v>
      </c>
      <c r="D315" t="n">
        <v>31.66567741935484</v>
      </c>
      <c r="E315" t="n">
        <v>0.8463870967741935</v>
      </c>
    </row>
    <row r="316">
      <c r="A316" t="inlineStr">
        <is>
          <t>603010</t>
        </is>
      </c>
      <c r="B316" t="n">
        <v>0.004375923664338292</v>
      </c>
      <c r="C316" t="n">
        <v>77.86774628879891</v>
      </c>
      <c r="D316" t="n">
        <v>20.60761290322581</v>
      </c>
      <c r="E316" t="n">
        <v>2.702774193548387</v>
      </c>
    </row>
    <row r="317">
      <c r="A317" t="inlineStr">
        <is>
          <t>300487</t>
        </is>
      </c>
      <c r="B317" t="n">
        <v>0.006598486269780854</v>
      </c>
      <c r="C317" t="n">
        <v>77.86177105831531</v>
      </c>
      <c r="D317" t="n">
        <v>44.12006451612903</v>
      </c>
      <c r="E317" t="n">
        <v>2.777032258064516</v>
      </c>
    </row>
    <row r="318">
      <c r="A318" t="inlineStr">
        <is>
          <t>600607</t>
        </is>
      </c>
      <c r="B318" t="n">
        <v>0.004520604100770429</v>
      </c>
      <c r="C318" t="n">
        <v>77.77777777777777</v>
      </c>
      <c r="D318" t="n">
        <v>19.53948387096774</v>
      </c>
      <c r="E318" t="n">
        <v>0</v>
      </c>
    </row>
    <row r="319">
      <c r="A319" t="inlineStr">
        <is>
          <t>603027</t>
        </is>
      </c>
      <c r="B319" t="n">
        <v>0.003185947118759551</v>
      </c>
      <c r="C319" t="n">
        <v>77.54868270332187</v>
      </c>
      <c r="D319" t="n">
        <v>37.03851612903225</v>
      </c>
      <c r="E319" t="n">
        <v>1.607225806451613</v>
      </c>
    </row>
    <row r="320">
      <c r="A320" t="inlineStr">
        <is>
          <t>600460</t>
        </is>
      </c>
      <c r="B320" t="n">
        <v>0.005161170196040045</v>
      </c>
      <c r="C320" t="n">
        <v>77.48764996471418</v>
      </c>
      <c r="D320" t="n">
        <v>18.24354838709677</v>
      </c>
      <c r="E320" t="n">
        <v>3.816129032258064</v>
      </c>
    </row>
    <row r="321">
      <c r="A321" t="inlineStr">
        <is>
          <t>600295</t>
        </is>
      </c>
      <c r="B321" t="n">
        <v>0.001214905266990495</v>
      </c>
      <c r="C321" t="n">
        <v>77.44680851063831</v>
      </c>
      <c r="D321" t="n">
        <v>9.383032258064516</v>
      </c>
      <c r="E321" t="n">
        <v>2.629677419354839</v>
      </c>
    </row>
    <row r="322">
      <c r="A322" t="inlineStr">
        <is>
          <t>000589</t>
        </is>
      </c>
      <c r="B322" t="n">
        <v>0.001038483124772359</v>
      </c>
      <c r="C322" t="n">
        <v>77.44360902255639</v>
      </c>
      <c r="D322" t="n">
        <v>5.868580645161289</v>
      </c>
      <c r="E322" t="n">
        <v>3.074774193548387</v>
      </c>
    </row>
    <row r="323">
      <c r="A323" t="inlineStr">
        <is>
          <t>002985</t>
        </is>
      </c>
      <c r="B323" t="n">
        <v>0.03270312225084181</v>
      </c>
      <c r="C323" t="n">
        <v>77.40298507462686</v>
      </c>
      <c r="D323" t="n">
        <v>163.3808387096774</v>
      </c>
      <c r="E323" t="n">
        <v>6.274129032258066</v>
      </c>
    </row>
    <row r="324">
      <c r="A324" t="inlineStr">
        <is>
          <t>688116</t>
        </is>
      </c>
      <c r="B324" t="n">
        <v>0.008254794387048972</v>
      </c>
      <c r="C324" t="n">
        <v>77.20918622066897</v>
      </c>
      <c r="D324" t="n">
        <v>49.32387096774193</v>
      </c>
      <c r="E324" t="n">
        <v>3.965806451612904</v>
      </c>
    </row>
    <row r="325">
      <c r="A325" t="inlineStr">
        <is>
          <t>600006</t>
        </is>
      </c>
      <c r="B325" t="n">
        <v>0.002853684218787323</v>
      </c>
      <c r="C325" t="n">
        <v>76.98019801980197</v>
      </c>
      <c r="D325" t="n">
        <v>5.714322580645161</v>
      </c>
      <c r="E325" t="n">
        <v>3.334064516129033</v>
      </c>
    </row>
    <row r="326">
      <c r="A326" t="inlineStr">
        <is>
          <t>300185</t>
        </is>
      </c>
      <c r="B326" t="n">
        <v>0.002131737492949377</v>
      </c>
      <c r="C326" t="n">
        <v>76.88172043010752</v>
      </c>
      <c r="D326" t="n">
        <v>3.593870967741935</v>
      </c>
      <c r="E326" t="n">
        <v>7.817612903225808</v>
      </c>
    </row>
    <row r="327">
      <c r="A327" t="inlineStr">
        <is>
          <t>603069</t>
        </is>
      </c>
      <c r="B327" t="n">
        <v>0.02785729550183404</v>
      </c>
      <c r="C327" t="n">
        <v>76.84772929652715</v>
      </c>
      <c r="D327" t="n">
        <v>27.13438709677419</v>
      </c>
      <c r="E327" t="n">
        <v>5.347354838709676</v>
      </c>
    </row>
    <row r="328">
      <c r="A328" t="inlineStr">
        <is>
          <t>600219</t>
        </is>
      </c>
      <c r="B328" t="n">
        <v>0.0004701725746172703</v>
      </c>
      <c r="C328" t="n">
        <v>76.61691542288558</v>
      </c>
      <c r="D328" t="n">
        <v>2.61058064516129</v>
      </c>
      <c r="E328" t="n">
        <v>1.367096774193548</v>
      </c>
    </row>
    <row r="329">
      <c r="A329" t="inlineStr">
        <is>
          <t>300373</t>
        </is>
      </c>
      <c r="B329" t="n">
        <v>0.007262808015030592</v>
      </c>
      <c r="C329" t="n">
        <v>76.53136531365314</v>
      </c>
      <c r="D329" t="n">
        <v>38.98309677419356</v>
      </c>
      <c r="E329" t="n">
        <v>4.968064516129032</v>
      </c>
    </row>
    <row r="330">
      <c r="A330" t="inlineStr">
        <is>
          <t>002646</t>
        </is>
      </c>
      <c r="B330" t="n">
        <v>0.007774917066935891</v>
      </c>
      <c r="C330" t="n">
        <v>76.50663942798776</v>
      </c>
      <c r="D330" t="n">
        <v>13.2158064516129</v>
      </c>
      <c r="E330" t="n">
        <v>3.511548387096774</v>
      </c>
    </row>
    <row r="331">
      <c r="A331" t="inlineStr">
        <is>
          <t>300769</t>
        </is>
      </c>
      <c r="B331" t="n">
        <v>0.05254988837193211</v>
      </c>
      <c r="C331" t="n">
        <v>76.49652739499504</v>
      </c>
      <c r="D331" t="n">
        <v>117.5898709677419</v>
      </c>
      <c r="E331" t="n">
        <v>4.393741935483871</v>
      </c>
    </row>
    <row r="332">
      <c r="A332" t="inlineStr">
        <is>
          <t>300101</t>
        </is>
      </c>
      <c r="B332" t="n">
        <v>0.001931999446713435</v>
      </c>
      <c r="C332" t="n">
        <v>76.26827171109198</v>
      </c>
      <c r="D332" t="n">
        <v>15.5743870967742</v>
      </c>
      <c r="E332" t="n">
        <v>5.491032258064515</v>
      </c>
    </row>
    <row r="333">
      <c r="A333" t="inlineStr">
        <is>
          <t>300725</t>
        </is>
      </c>
      <c r="B333" t="n">
        <v>0.009981990350224982</v>
      </c>
      <c r="C333" t="n">
        <v>76.00580270793036</v>
      </c>
      <c r="D333" t="n">
        <v>127.3436774193548</v>
      </c>
      <c r="E333" t="n">
        <v>2.152258064516129</v>
      </c>
    </row>
    <row r="334">
      <c r="A334" t="inlineStr">
        <is>
          <t>300464</t>
        </is>
      </c>
      <c r="B334" t="n">
        <v>0.005933860860882194</v>
      </c>
      <c r="C334" t="n">
        <v>75.96566523605148</v>
      </c>
      <c r="D334" t="n">
        <v>20.09309677419355</v>
      </c>
      <c r="E334" t="n">
        <v>4.032903225806451</v>
      </c>
    </row>
    <row r="335">
      <c r="A335" t="inlineStr">
        <is>
          <t>300858</t>
        </is>
      </c>
      <c r="B335" t="n">
        <v>0.01133690818763856</v>
      </c>
      <c r="C335" t="n">
        <v>75.91561675944915</v>
      </c>
      <c r="D335" t="n">
        <v>68.36653225806452</v>
      </c>
      <c r="E335" t="n">
        <v>10.52387096774193</v>
      </c>
    </row>
    <row r="336">
      <c r="A336" t="inlineStr">
        <is>
          <t>002078</t>
        </is>
      </c>
      <c r="B336" t="n">
        <v>0.001893112386718017</v>
      </c>
      <c r="C336" t="n">
        <v>75.81151832460731</v>
      </c>
      <c r="D336" t="n">
        <v>13.39645161290322</v>
      </c>
      <c r="E336" t="n">
        <v>1.06858064516129</v>
      </c>
    </row>
    <row r="337">
      <c r="A337" t="inlineStr">
        <is>
          <t>002735</t>
        </is>
      </c>
      <c r="B337" t="n">
        <v>0.007368990772582256</v>
      </c>
      <c r="C337" t="n">
        <v>75.7413709285367</v>
      </c>
      <c r="D337" t="n">
        <v>35.07064516129033</v>
      </c>
      <c r="E337" t="n">
        <v>1.750838709677419</v>
      </c>
    </row>
    <row r="338">
      <c r="A338" t="inlineStr">
        <is>
          <t>600966</t>
        </is>
      </c>
      <c r="B338" t="n">
        <v>0.002162603932522609</v>
      </c>
      <c r="C338" t="n">
        <v>75.70498915401301</v>
      </c>
      <c r="D338" t="n">
        <v>13.05316129032258</v>
      </c>
      <c r="E338" t="n">
        <v>1.62941935483871</v>
      </c>
    </row>
    <row r="339">
      <c r="A339" t="inlineStr">
        <is>
          <t>000956</t>
        </is>
      </c>
      <c r="B339" t="n">
        <v>0.002813243036388585</v>
      </c>
      <c r="C339" t="n">
        <v>75.66371681415929</v>
      </c>
      <c r="D339" t="n">
        <v>8.855612903225808</v>
      </c>
      <c r="E339" t="n">
        <v>0</v>
      </c>
    </row>
    <row r="340">
      <c r="A340" t="inlineStr">
        <is>
          <t>000596</t>
        </is>
      </c>
      <c r="B340" t="n">
        <v>0.03430080594885316</v>
      </c>
      <c r="C340" t="n">
        <v>75.28896792285069</v>
      </c>
      <c r="D340" t="n">
        <v>218.5246451612903</v>
      </c>
      <c r="E340" t="n">
        <v>0.714</v>
      </c>
    </row>
    <row r="341">
      <c r="A341" t="inlineStr">
        <is>
          <t>002472</t>
        </is>
      </c>
      <c r="B341" t="n">
        <v>0.000943065541375799</v>
      </c>
      <c r="C341" t="n">
        <v>75.25150905432598</v>
      </c>
      <c r="D341" t="n">
        <v>6.557612903225808</v>
      </c>
      <c r="E341" t="n">
        <v>1.703354838709677</v>
      </c>
    </row>
    <row r="342">
      <c r="A342" t="inlineStr">
        <is>
          <t>300207</t>
        </is>
      </c>
      <c r="B342" t="n">
        <v>0.003576544446238085</v>
      </c>
      <c r="C342" t="n">
        <v>75.07598784194529</v>
      </c>
      <c r="D342" t="n">
        <v>25.96167741935484</v>
      </c>
      <c r="E342" t="n">
        <v>2.742774193548387</v>
      </c>
    </row>
    <row r="343">
      <c r="A343" t="inlineStr">
        <is>
          <t>002506</t>
        </is>
      </c>
      <c r="B343" t="n">
        <v>0.0008194357949416442</v>
      </c>
      <c r="C343" t="n">
        <v>75.00000000000003</v>
      </c>
      <c r="D343" t="n">
        <v>3.794064516129032</v>
      </c>
      <c r="E343" t="n">
        <v>4.681032258064516</v>
      </c>
    </row>
    <row r="344">
      <c r="A344" t="inlineStr">
        <is>
          <t>601216</t>
        </is>
      </c>
      <c r="B344" t="n">
        <v>0.005087913920423091</v>
      </c>
      <c r="C344" t="n">
        <v>74.90039840637451</v>
      </c>
      <c r="D344" t="n">
        <v>5.993032258064517</v>
      </c>
      <c r="E344" t="n">
        <v>3.141612903225807</v>
      </c>
    </row>
    <row r="345">
      <c r="A345" t="inlineStr">
        <is>
          <t>300402</t>
        </is>
      </c>
      <c r="B345" t="n">
        <v>0.009888031829737404</v>
      </c>
      <c r="C345" t="n">
        <v>74.70862470862471</v>
      </c>
      <c r="D345" t="n">
        <v>15.35638709677419</v>
      </c>
      <c r="E345" t="n">
        <v>5.007612903225807</v>
      </c>
    </row>
    <row r="346">
      <c r="A346" t="inlineStr">
        <is>
          <t>002553</t>
        </is>
      </c>
      <c r="B346" t="n">
        <v>0.002224477418825919</v>
      </c>
      <c r="C346" t="n">
        <v>74.64788732394368</v>
      </c>
      <c r="D346" t="n">
        <v>7.971032258064516</v>
      </c>
      <c r="E346" t="n">
        <v>7.837483870967741</v>
      </c>
    </row>
    <row r="347">
      <c r="A347" t="inlineStr">
        <is>
          <t>600280</t>
        </is>
      </c>
      <c r="B347" t="n">
        <v>0.0004796432343380277</v>
      </c>
      <c r="C347" t="n">
        <v>74.34210526315788</v>
      </c>
      <c r="D347" t="n">
        <v>1.932451612903226</v>
      </c>
      <c r="E347" t="n">
        <v>0.5335483870967742</v>
      </c>
    </row>
    <row r="348">
      <c r="A348" t="inlineStr">
        <is>
          <t>002810</t>
        </is>
      </c>
      <c r="B348" t="n">
        <v>0.002944390081410189</v>
      </c>
      <c r="C348" t="n">
        <v>74.31519032372822</v>
      </c>
      <c r="D348" t="n">
        <v>37.2241935483871</v>
      </c>
      <c r="E348" t="n">
        <v>2.219870967741936</v>
      </c>
    </row>
    <row r="349">
      <c r="A349" t="inlineStr">
        <is>
          <t>300454</t>
        </is>
      </c>
      <c r="B349" t="n">
        <v>0.02125890196548259</v>
      </c>
      <c r="C349" t="n">
        <v>74.18951910520639</v>
      </c>
      <c r="D349" t="n">
        <v>216.4823225806452</v>
      </c>
      <c r="E349" t="n">
        <v>0.832451612903226</v>
      </c>
    </row>
    <row r="350">
      <c r="A350" t="inlineStr">
        <is>
          <t>000738</t>
        </is>
      </c>
      <c r="B350" t="n">
        <v>0.003124220987744813</v>
      </c>
      <c r="C350" t="n">
        <v>74.13919413919415</v>
      </c>
      <c r="D350" t="n">
        <v>19.84290322580646</v>
      </c>
      <c r="E350" t="n">
        <v>2.867677419354839</v>
      </c>
    </row>
    <row r="351">
      <c r="A351" t="inlineStr">
        <is>
          <t>002416</t>
        </is>
      </c>
      <c r="B351" t="n">
        <v>0.00133696137588322</v>
      </c>
      <c r="C351" t="n">
        <v>74.02777777777776</v>
      </c>
      <c r="D351" t="n">
        <v>9.04941935483871</v>
      </c>
      <c r="E351" t="n">
        <v>2.903741935483871</v>
      </c>
    </row>
    <row r="352">
      <c r="A352" t="inlineStr">
        <is>
          <t>002884</t>
        </is>
      </c>
      <c r="B352" t="n">
        <v>0.005792283647580504</v>
      </c>
      <c r="C352" t="n">
        <v>73.8</v>
      </c>
      <c r="D352" t="n">
        <v>22.4201935483871</v>
      </c>
      <c r="E352" t="n">
        <v>1.93</v>
      </c>
    </row>
    <row r="353">
      <c r="A353" t="inlineStr">
        <is>
          <t>300829</t>
        </is>
      </c>
      <c r="B353" t="n">
        <v>0.01153343037791747</v>
      </c>
      <c r="C353" t="n">
        <v>73.73387857816923</v>
      </c>
      <c r="D353" t="n">
        <v>91.2094193548387</v>
      </c>
      <c r="E353" t="n">
        <v>9.176580645161289</v>
      </c>
    </row>
    <row r="354">
      <c r="A354" t="inlineStr">
        <is>
          <t>300005</t>
        </is>
      </c>
      <c r="B354" t="n">
        <v>0.001412623299079433</v>
      </c>
      <c r="C354" t="n">
        <v>73.72654155495979</v>
      </c>
      <c r="D354" t="n">
        <v>5.654193548387098</v>
      </c>
      <c r="E354" t="n">
        <v>2.838387096774194</v>
      </c>
    </row>
    <row r="355">
      <c r="A355" t="inlineStr">
        <is>
          <t>300012</t>
        </is>
      </c>
      <c r="B355" t="n">
        <v>0.001773820883862192</v>
      </c>
      <c r="C355" t="n">
        <v>73.15848214285714</v>
      </c>
      <c r="D355" t="n">
        <v>24.87612903225807</v>
      </c>
      <c r="E355" t="n">
        <v>0.9828387096774194</v>
      </c>
    </row>
    <row r="356">
      <c r="A356" t="inlineStr">
        <is>
          <t>600956</t>
        </is>
      </c>
      <c r="B356" t="n">
        <v>0.001322819290275651</v>
      </c>
      <c r="C356" t="n">
        <v>73.14410480349345</v>
      </c>
      <c r="D356" t="n">
        <v>9.451458333333335</v>
      </c>
      <c r="E356" t="n">
        <v>10.62756944444444</v>
      </c>
    </row>
    <row r="357">
      <c r="A357" t="inlineStr">
        <is>
          <t>002041</t>
        </is>
      </c>
      <c r="B357" t="n">
        <v>0.003502069198304497</v>
      </c>
      <c r="C357" t="n">
        <v>73.09644670050761</v>
      </c>
      <c r="D357" t="n">
        <v>17.80522580645162</v>
      </c>
      <c r="E357" t="n">
        <v>3.615032258064517</v>
      </c>
    </row>
    <row r="358">
      <c r="A358" t="inlineStr">
        <is>
          <t>000807</t>
        </is>
      </c>
      <c r="B358" t="n">
        <v>0.001644679894167473</v>
      </c>
      <c r="C358" t="n">
        <v>72.74881516587679</v>
      </c>
      <c r="D358" t="n">
        <v>6.520258064516129</v>
      </c>
      <c r="E358" t="n">
        <v>4.308193548387097</v>
      </c>
    </row>
    <row r="359">
      <c r="A359" t="inlineStr">
        <is>
          <t>601127</t>
        </is>
      </c>
      <c r="B359" t="n">
        <v>0.007834149969934945</v>
      </c>
      <c r="C359" t="n">
        <v>72.30941704035874</v>
      </c>
      <c r="D359" t="n">
        <v>11.32238709677419</v>
      </c>
      <c r="E359" t="n">
        <v>2.131161290322581</v>
      </c>
    </row>
    <row r="360">
      <c r="A360" t="inlineStr">
        <is>
          <t>603338</t>
        </is>
      </c>
      <c r="B360" t="n">
        <v>0.008295218846066489</v>
      </c>
      <c r="C360" t="n">
        <v>72.17391304347827</v>
      </c>
      <c r="D360" t="n">
        <v>96.66845161290323</v>
      </c>
      <c r="E360" t="n">
        <v>0.6129677419354839</v>
      </c>
    </row>
    <row r="361">
      <c r="A361" t="inlineStr">
        <is>
          <t>000708</t>
        </is>
      </c>
      <c r="B361" t="n">
        <v>0.002673204247807754</v>
      </c>
      <c r="C361" t="n">
        <v>72.05047318611987</v>
      </c>
      <c r="D361" t="n">
        <v>19.31825806451613</v>
      </c>
      <c r="E361" t="n">
        <v>0.64</v>
      </c>
    </row>
    <row r="362">
      <c r="A362" t="inlineStr">
        <is>
          <t>000933</t>
        </is>
      </c>
      <c r="B362" t="n">
        <v>0.002037553925331631</v>
      </c>
      <c r="C362" t="n">
        <v>71.81372549019606</v>
      </c>
      <c r="D362" t="n">
        <v>5.941806451612903</v>
      </c>
      <c r="E362" t="n">
        <v>3.28483870967742</v>
      </c>
    </row>
    <row r="363">
      <c r="A363" t="inlineStr">
        <is>
          <t>603737</t>
        </is>
      </c>
      <c r="B363" t="n">
        <v>0.02373952052051869</v>
      </c>
      <c r="C363" t="n">
        <v>71.75346077785105</v>
      </c>
      <c r="D363" t="n">
        <v>140.4529032258065</v>
      </c>
      <c r="E363" t="n">
        <v>0.6363870967741936</v>
      </c>
    </row>
    <row r="364">
      <c r="A364" t="inlineStr">
        <is>
          <t>603306</t>
        </is>
      </c>
      <c r="B364" t="n">
        <v>0.003411703435554569</v>
      </c>
      <c r="C364" t="n">
        <v>71.71646977067408</v>
      </c>
      <c r="D364" t="n">
        <v>19.00993548387097</v>
      </c>
      <c r="E364" t="n">
        <v>1.539290322580645</v>
      </c>
    </row>
    <row r="365">
      <c r="A365" t="inlineStr">
        <is>
          <t>600988</t>
        </is>
      </c>
      <c r="B365" t="n">
        <v>0.003522407572198694</v>
      </c>
      <c r="C365" t="n">
        <v>71.71189979123172</v>
      </c>
      <c r="D365" t="n">
        <v>17.16425806451613</v>
      </c>
      <c r="E365" t="n">
        <v>5.139870967741935</v>
      </c>
    </row>
    <row r="366">
      <c r="A366" t="inlineStr">
        <is>
          <t>300840</t>
        </is>
      </c>
      <c r="B366" t="n">
        <v>0.005080327826852288</v>
      </c>
      <c r="C366" t="n">
        <v>71.69590643274853</v>
      </c>
      <c r="D366" t="n">
        <v>20.4578102189781</v>
      </c>
      <c r="E366" t="n">
        <v>17.86715328467153</v>
      </c>
    </row>
    <row r="367">
      <c r="A367" t="inlineStr">
        <is>
          <t>603223</t>
        </is>
      </c>
      <c r="B367" t="n">
        <v>0.004430870166825254</v>
      </c>
      <c r="C367" t="n">
        <v>71.32216014897577</v>
      </c>
      <c r="D367" t="n">
        <v>16.38232258064516</v>
      </c>
      <c r="E367" t="n">
        <v>1.347677419354839</v>
      </c>
    </row>
    <row r="368">
      <c r="A368" t="inlineStr">
        <is>
          <t>000536</t>
        </is>
      </c>
      <c r="B368" t="n">
        <v>0.0007446638002618401</v>
      </c>
      <c r="C368" t="n">
        <v>71.16564417177915</v>
      </c>
      <c r="D368" t="n">
        <v>2.149354838709677</v>
      </c>
      <c r="E368" t="n">
        <v>1.114903225806452</v>
      </c>
    </row>
    <row r="369">
      <c r="A369" t="inlineStr">
        <is>
          <t>600733</t>
        </is>
      </c>
      <c r="B369" t="n">
        <v>0.00104747046608269</v>
      </c>
      <c r="C369" t="n">
        <v>70.873786407767</v>
      </c>
      <c r="D369" t="n">
        <v>7.343225806451612</v>
      </c>
      <c r="E369" t="n">
        <v>2.457032258064516</v>
      </c>
    </row>
    <row r="370">
      <c r="A370" t="inlineStr">
        <is>
          <t>300569</t>
        </is>
      </c>
      <c r="B370" t="n">
        <v>0.008102406554687266</v>
      </c>
      <c r="C370" t="n">
        <v>70.86705202312137</v>
      </c>
      <c r="D370" t="n">
        <v>14.0421935483871</v>
      </c>
      <c r="E370" t="n">
        <v>9.682580645161288</v>
      </c>
    </row>
    <row r="371">
      <c r="A371" t="inlineStr">
        <is>
          <t>300582</t>
        </is>
      </c>
      <c r="B371" t="n">
        <v>0.00577743087206004</v>
      </c>
      <c r="C371" t="n">
        <v>70.79796264855689</v>
      </c>
      <c r="D371" t="n">
        <v>17.546</v>
      </c>
      <c r="E371" t="n">
        <v>9.313290322580645</v>
      </c>
    </row>
    <row r="372">
      <c r="A372" t="inlineStr">
        <is>
          <t>603816</t>
        </is>
      </c>
      <c r="B372" t="n">
        <v>0.01011346342115628</v>
      </c>
      <c r="C372" t="n">
        <v>70.32085561497325</v>
      </c>
      <c r="D372" t="n">
        <v>65.85509677419356</v>
      </c>
      <c r="E372" t="n">
        <v>0.6007741935483871</v>
      </c>
    </row>
    <row r="373">
      <c r="A373" t="inlineStr">
        <is>
          <t>601208</t>
        </is>
      </c>
      <c r="B373" t="n">
        <v>0.001663172873329087</v>
      </c>
      <c r="C373" t="n">
        <v>70.20280811232449</v>
      </c>
      <c r="D373" t="n">
        <v>9.44574193548387</v>
      </c>
      <c r="E373" t="n">
        <v>2.120129032258065</v>
      </c>
    </row>
    <row r="374">
      <c r="A374" t="inlineStr">
        <is>
          <t>601968</t>
        </is>
      </c>
      <c r="B374" t="n">
        <v>0.0008234418218345114</v>
      </c>
      <c r="C374" t="n">
        <v>70.16129032258063</v>
      </c>
      <c r="D374" t="n">
        <v>7.48683870967742</v>
      </c>
      <c r="E374" t="n">
        <v>1.04058064516129</v>
      </c>
    </row>
    <row r="375">
      <c r="A375" t="inlineStr">
        <is>
          <t>300433</t>
        </is>
      </c>
      <c r="B375" t="n">
        <v>0.002741066012661731</v>
      </c>
      <c r="C375" t="n">
        <v>70.00479156684234</v>
      </c>
      <c r="D375" t="n">
        <v>32.20741935483871</v>
      </c>
      <c r="E375" t="n">
        <v>1.847354838709677</v>
      </c>
    </row>
    <row r="376">
      <c r="A376" t="inlineStr">
        <is>
          <t>600406</t>
        </is>
      </c>
      <c r="B376" t="n">
        <v>0.001896016641767946</v>
      </c>
      <c r="C376" t="n">
        <v>69.64856230031948</v>
      </c>
      <c r="D376" t="n">
        <v>22.53309677419355</v>
      </c>
      <c r="E376" t="n">
        <v>0.6990967741935484</v>
      </c>
    </row>
    <row r="377">
      <c r="A377" t="inlineStr">
        <is>
          <t>603599</t>
        </is>
      </c>
      <c r="B377" t="n">
        <v>0.002806460083074799</v>
      </c>
      <c r="C377" t="n">
        <v>69.57055214723925</v>
      </c>
      <c r="D377" t="n">
        <v>20.00516129032258</v>
      </c>
      <c r="E377" t="n">
        <v>2.023612903225807</v>
      </c>
    </row>
    <row r="378">
      <c r="A378" t="inlineStr">
        <is>
          <t>600362</t>
        </is>
      </c>
      <c r="B378" t="n">
        <v>0.003126482027738107</v>
      </c>
      <c r="C378" t="n">
        <v>69.55223880597015</v>
      </c>
      <c r="D378" t="n">
        <v>16.95825806451613</v>
      </c>
      <c r="E378" t="n">
        <v>2.086451612903226</v>
      </c>
    </row>
    <row r="379">
      <c r="A379" t="inlineStr">
        <is>
          <t>300741</t>
        </is>
      </c>
      <c r="B379" t="n">
        <v>0.006337541591131379</v>
      </c>
      <c r="C379" t="n">
        <v>69.54910438542308</v>
      </c>
      <c r="D379" t="n">
        <v>52.71722580645162</v>
      </c>
      <c r="E379" t="n">
        <v>3.511677419354839</v>
      </c>
    </row>
    <row r="380">
      <c r="A380" t="inlineStr">
        <is>
          <t>603337</t>
        </is>
      </c>
      <c r="B380" t="n">
        <v>0.004593007032497413</v>
      </c>
      <c r="C380" t="n">
        <v>69.44593867670793</v>
      </c>
      <c r="D380" t="n">
        <v>26.43941935483871</v>
      </c>
      <c r="E380" t="n">
        <v>0.688516129032258</v>
      </c>
    </row>
    <row r="381">
      <c r="A381" t="inlineStr">
        <is>
          <t>600926</t>
        </is>
      </c>
      <c r="B381" t="n">
        <v>0.002346832549763879</v>
      </c>
      <c r="C381" t="n">
        <v>69.4021101992966</v>
      </c>
      <c r="D381" t="n">
        <v>12.36458064516129</v>
      </c>
      <c r="E381" t="n">
        <v>0.7638709677419355</v>
      </c>
    </row>
    <row r="382">
      <c r="A382" t="inlineStr">
        <is>
          <t>300777</t>
        </is>
      </c>
      <c r="B382" t="n">
        <v>0.004501764747559927</v>
      </c>
      <c r="C382" t="n">
        <v>69.11042944785275</v>
      </c>
      <c r="D382" t="n">
        <v>47.60870967741936</v>
      </c>
      <c r="E382" t="n">
        <v>1.965870967741936</v>
      </c>
    </row>
    <row r="383">
      <c r="A383" t="inlineStr">
        <is>
          <t>000333</t>
        </is>
      </c>
      <c r="B383" t="n">
        <v>0.01379150518626482</v>
      </c>
      <c r="C383" t="n">
        <v>69.06498673740053</v>
      </c>
      <c r="D383" t="n">
        <v>77.75038709677419</v>
      </c>
      <c r="E383" t="n">
        <v>0.3988387096774194</v>
      </c>
    </row>
    <row r="384">
      <c r="A384" t="inlineStr">
        <is>
          <t>300244</t>
        </is>
      </c>
      <c r="B384" t="n">
        <v>0.002596685179532803</v>
      </c>
      <c r="C384" t="n">
        <v>69.03247405423502</v>
      </c>
      <c r="D384" t="n">
        <v>37.79077419354839</v>
      </c>
      <c r="E384" t="n">
        <v>2.526064516129032</v>
      </c>
    </row>
    <row r="385">
      <c r="A385" t="inlineStr">
        <is>
          <t>002158</t>
        </is>
      </c>
      <c r="B385" t="n">
        <v>0.000967914065687884</v>
      </c>
      <c r="C385" t="n">
        <v>69.01785714285715</v>
      </c>
      <c r="D385" t="n">
        <v>14.04387096774194</v>
      </c>
      <c r="E385" t="n">
        <v>2.522709677419355</v>
      </c>
    </row>
    <row r="386">
      <c r="A386" t="inlineStr">
        <is>
          <t>300708</t>
        </is>
      </c>
      <c r="B386" t="n">
        <v>0.01631512718547257</v>
      </c>
      <c r="C386" t="n">
        <v>68.97058823529412</v>
      </c>
      <c r="D386" t="n">
        <v>24.40245161290322</v>
      </c>
      <c r="E386" t="n">
        <v>15.44929032258065</v>
      </c>
    </row>
    <row r="387">
      <c r="A387" t="inlineStr">
        <is>
          <t>603179</t>
        </is>
      </c>
      <c r="B387" t="n">
        <v>0.005043820921750443</v>
      </c>
      <c r="C387" t="n">
        <v>68.93732970027249</v>
      </c>
      <c r="D387" t="n">
        <v>29.38496774193548</v>
      </c>
      <c r="E387" t="n">
        <v>1.082645161290323</v>
      </c>
    </row>
    <row r="388">
      <c r="A388" t="inlineStr">
        <is>
          <t>600255</t>
        </is>
      </c>
      <c r="B388" t="n">
        <v>0.0004272634587887278</v>
      </c>
      <c r="C388" t="n">
        <v>68.80733944954127</v>
      </c>
      <c r="D388" t="n">
        <v>1.473483870967742</v>
      </c>
      <c r="E388" t="n">
        <v>1.613032258064516</v>
      </c>
    </row>
    <row r="389">
      <c r="A389" t="inlineStr">
        <is>
          <t>603076</t>
        </is>
      </c>
      <c r="B389" t="n">
        <v>0.009610557160912419</v>
      </c>
      <c r="C389" t="n">
        <v>68.79096868171885</v>
      </c>
      <c r="D389" t="n">
        <v>40.45141935483871</v>
      </c>
      <c r="E389" t="n">
        <v>6.211483870967742</v>
      </c>
    </row>
    <row r="390">
      <c r="A390" t="inlineStr">
        <is>
          <t>600779</t>
        </is>
      </c>
      <c r="B390" t="n">
        <v>0.007851253284932649</v>
      </c>
      <c r="C390" t="n">
        <v>68.45281638624725</v>
      </c>
      <c r="D390" t="n">
        <v>71.0745806451613</v>
      </c>
      <c r="E390" t="n">
        <v>1.374709677419355</v>
      </c>
    </row>
    <row r="391">
      <c r="A391" t="inlineStr">
        <is>
          <t>300536</t>
        </is>
      </c>
      <c r="B391" t="n">
        <v>0.003299880895845621</v>
      </c>
      <c r="C391" t="n">
        <v>68.32524271844657</v>
      </c>
      <c r="D391" t="n">
        <v>13.56083870967742</v>
      </c>
      <c r="E391" t="n">
        <v>2.279483870967742</v>
      </c>
    </row>
    <row r="392">
      <c r="A392" t="inlineStr">
        <is>
          <t>300364</t>
        </is>
      </c>
      <c r="B392" t="n">
        <v>0.0005292749195089731</v>
      </c>
      <c r="C392" t="n">
        <v>68.3241252302026</v>
      </c>
      <c r="D392" t="n">
        <v>7.84548387096774</v>
      </c>
      <c r="E392" t="n">
        <v>6.035741935483871</v>
      </c>
    </row>
    <row r="393">
      <c r="A393" t="inlineStr">
        <is>
          <t>002891</t>
        </is>
      </c>
      <c r="B393" t="n">
        <v>0.006700676133456737</v>
      </c>
      <c r="C393" t="n">
        <v>68.21333333333332</v>
      </c>
      <c r="D393" t="n">
        <v>49.27348387096774</v>
      </c>
      <c r="E393" t="n">
        <v>2.605741935483871</v>
      </c>
    </row>
    <row r="394">
      <c r="A394" t="inlineStr">
        <is>
          <t>002202</t>
        </is>
      </c>
      <c r="B394" t="n">
        <v>0.001467875861680359</v>
      </c>
      <c r="C394" t="n">
        <v>67.88899900891974</v>
      </c>
      <c r="D394" t="n">
        <v>11.87374193548387</v>
      </c>
      <c r="E394" t="n">
        <v>2.394064516129032</v>
      </c>
    </row>
    <row r="395">
      <c r="A395" t="inlineStr">
        <is>
          <t>600537</t>
        </is>
      </c>
      <c r="B395" t="n">
        <v>0.0005859524662108133</v>
      </c>
      <c r="C395" t="n">
        <v>67.86885245901641</v>
      </c>
      <c r="D395" t="n">
        <v>3.971419354838709</v>
      </c>
      <c r="E395" t="n">
        <v>3.042322580645161</v>
      </c>
    </row>
    <row r="396">
      <c r="A396" t="inlineStr">
        <is>
          <t>300680</t>
        </is>
      </c>
      <c r="B396" t="n">
        <v>0.006273604796466921</v>
      </c>
      <c r="C396" t="n">
        <v>67.45098039215685</v>
      </c>
      <c r="D396" t="n">
        <v>26.18729032258064</v>
      </c>
      <c r="E396" t="n">
        <v>7.360645161290321</v>
      </c>
    </row>
    <row r="397">
      <c r="A397" t="inlineStr">
        <is>
          <t>300852</t>
        </is>
      </c>
      <c r="B397" t="n">
        <v>0.01218886775996261</v>
      </c>
      <c r="C397" t="n">
        <v>67.42281033396344</v>
      </c>
      <c r="D397" t="n">
        <v>100.1621641791045</v>
      </c>
      <c r="E397" t="n">
        <v>10.74582089552239</v>
      </c>
    </row>
    <row r="398">
      <c r="A398" t="inlineStr">
        <is>
          <t>603198</t>
        </is>
      </c>
      <c r="B398" t="n">
        <v>0.009186857563969576</v>
      </c>
      <c r="C398" t="n">
        <v>67.29377713458756</v>
      </c>
      <c r="D398" t="n">
        <v>26.77716129032258</v>
      </c>
      <c r="E398" t="n">
        <v>2.156129032258065</v>
      </c>
    </row>
    <row r="399">
      <c r="A399" t="inlineStr">
        <is>
          <t>300592</t>
        </is>
      </c>
      <c r="B399" t="n">
        <v>0.003676296698324567</v>
      </c>
      <c r="C399" t="n">
        <v>67.0774647887324</v>
      </c>
      <c r="D399" t="n">
        <v>19.31322580645162</v>
      </c>
      <c r="E399" t="n">
        <v>5.442064516129032</v>
      </c>
    </row>
    <row r="400">
      <c r="A400" t="inlineStr">
        <is>
          <t>601222</t>
        </is>
      </c>
      <c r="B400" t="n">
        <v>0.0007387521672365041</v>
      </c>
      <c r="C400" t="n">
        <v>66.98656429942417</v>
      </c>
      <c r="D400" t="n">
        <v>7.295225806451612</v>
      </c>
      <c r="E400" t="n">
        <v>2.218258064516129</v>
      </c>
    </row>
    <row r="401">
      <c r="A401" t="inlineStr">
        <is>
          <t>300721</t>
        </is>
      </c>
      <c r="B401" t="n">
        <v>0.00572716673947312</v>
      </c>
      <c r="C401" t="n">
        <v>66.78015564202336</v>
      </c>
      <c r="D401" t="n">
        <v>29.73045161290322</v>
      </c>
      <c r="E401" t="n">
        <v>11.57012903225807</v>
      </c>
    </row>
    <row r="402">
      <c r="A402" t="inlineStr">
        <is>
          <t>000001</t>
        </is>
      </c>
      <c r="B402" t="n">
        <v>0.002526672814755253</v>
      </c>
      <c r="C402" t="n">
        <v>66.71608598962193</v>
      </c>
      <c r="D402" t="n">
        <v>16.52703225806451</v>
      </c>
      <c r="E402" t="n">
        <v>0.6324516129032258</v>
      </c>
    </row>
    <row r="403">
      <c r="A403" t="inlineStr">
        <is>
          <t>300089</t>
        </is>
      </c>
      <c r="B403" t="n">
        <v>0.0008782897777430736</v>
      </c>
      <c r="C403" t="n">
        <v>66.66666666666667</v>
      </c>
      <c r="D403" t="n">
        <v>5.096709677419355</v>
      </c>
      <c r="E403" t="n">
        <v>2.941290322580645</v>
      </c>
    </row>
    <row r="404">
      <c r="A404" t="inlineStr">
        <is>
          <t>600887</t>
        </is>
      </c>
      <c r="B404" t="n">
        <v>0.003781487661887709</v>
      </c>
      <c r="C404" t="n">
        <v>66.37137989778535</v>
      </c>
      <c r="D404" t="n">
        <v>38.65987096774193</v>
      </c>
      <c r="E404" t="n">
        <v>1.101096774193548</v>
      </c>
    </row>
    <row r="405">
      <c r="A405" t="inlineStr">
        <is>
          <t>300413</t>
        </is>
      </c>
      <c r="B405" t="n">
        <v>0.003997614716217259</v>
      </c>
      <c r="C405" t="n">
        <v>66.19110193354607</v>
      </c>
      <c r="D405" t="n">
        <v>69.11354838709678</v>
      </c>
      <c r="E405" t="n">
        <v>1.056064516129032</v>
      </c>
    </row>
    <row r="406">
      <c r="A406" t="inlineStr">
        <is>
          <t>603966</t>
        </is>
      </c>
      <c r="B406" t="n">
        <v>0.002102546362086879</v>
      </c>
      <c r="C406" t="n">
        <v>66.13756613756614</v>
      </c>
      <c r="D406" t="n">
        <v>14.5301935483871</v>
      </c>
      <c r="E406" t="n">
        <v>1.71541935483871</v>
      </c>
    </row>
    <row r="407">
      <c r="A407" t="inlineStr">
        <is>
          <t>300224</t>
        </is>
      </c>
      <c r="B407" t="n">
        <v>0.001050249015259678</v>
      </c>
      <c r="C407" t="n">
        <v>66.04434072345391</v>
      </c>
      <c r="D407" t="n">
        <v>10.93651612903226</v>
      </c>
      <c r="E407" t="n">
        <v>2.594774193548387</v>
      </c>
    </row>
    <row r="408">
      <c r="A408" t="inlineStr">
        <is>
          <t>603501</t>
        </is>
      </c>
      <c r="B408" t="n">
        <v>0.03478371876939219</v>
      </c>
      <c r="C408" t="n">
        <v>66.03929252823184</v>
      </c>
      <c r="D408" t="n">
        <v>210.0312258064516</v>
      </c>
      <c r="E408" t="n">
        <v>2.269677419354839</v>
      </c>
    </row>
    <row r="409">
      <c r="A409" t="inlineStr">
        <is>
          <t>600707</t>
        </is>
      </c>
      <c r="B409" t="n">
        <v>0.00149060518300367</v>
      </c>
      <c r="C409" t="n">
        <v>65.91375770020534</v>
      </c>
      <c r="D409" t="n">
        <v>5.095612903225806</v>
      </c>
      <c r="E409" t="n">
        <v>2.384</v>
      </c>
    </row>
    <row r="410">
      <c r="A410" t="inlineStr">
        <is>
          <t>300775</t>
        </is>
      </c>
      <c r="B410" t="n">
        <v>0.005100280997685328</v>
      </c>
      <c r="C410" t="n">
        <v>65.58891454965359</v>
      </c>
      <c r="D410" t="n">
        <v>32.3781935483871</v>
      </c>
      <c r="E410" t="n">
        <v>5.008838709677419</v>
      </c>
    </row>
    <row r="411">
      <c r="A411" t="inlineStr">
        <is>
          <t>600754</t>
        </is>
      </c>
      <c r="B411" t="n">
        <v>0.007470260826438532</v>
      </c>
      <c r="C411" t="n">
        <v>65.56492411467119</v>
      </c>
      <c r="D411" t="n">
        <v>43.07206451612903</v>
      </c>
      <c r="E411" t="n">
        <v>0.7546451612903226</v>
      </c>
    </row>
    <row r="412">
      <c r="A412" t="inlineStr">
        <is>
          <t>600532</t>
        </is>
      </c>
      <c r="B412" t="n">
        <v>0.001569258554137535</v>
      </c>
      <c r="C412" t="n">
        <v>65.27415143603133</v>
      </c>
      <c r="D412" t="n">
        <v>11.25109677419355</v>
      </c>
      <c r="E412" t="n">
        <v>2.074645161290323</v>
      </c>
    </row>
    <row r="413">
      <c r="A413" t="inlineStr">
        <is>
          <t>002614</t>
        </is>
      </c>
      <c r="B413" t="n">
        <v>0.001824982766671726</v>
      </c>
      <c r="C413" t="n">
        <v>65.02192982456143</v>
      </c>
      <c r="D413" t="n">
        <v>13.8898064516129</v>
      </c>
      <c r="E413" t="n">
        <v>4.086193548387097</v>
      </c>
    </row>
    <row r="414">
      <c r="A414" t="inlineStr">
        <is>
          <t>600151</t>
        </is>
      </c>
      <c r="B414" t="n">
        <v>0.001528635610954325</v>
      </c>
      <c r="C414" t="n">
        <v>64.89795918367345</v>
      </c>
      <c r="D414" t="n">
        <v>7.144645161290323</v>
      </c>
      <c r="E414" t="n">
        <v>3.019677419354839</v>
      </c>
    </row>
    <row r="415">
      <c r="A415" t="inlineStr">
        <is>
          <t>300064</t>
        </is>
      </c>
      <c r="B415" t="n">
        <v>0.005010649203744656</v>
      </c>
      <c r="C415" t="n">
        <v>64.73684210526316</v>
      </c>
      <c r="D415" t="n">
        <v>3.724193548387097</v>
      </c>
      <c r="E415" t="n">
        <v>11.90277419354839</v>
      </c>
    </row>
    <row r="416">
      <c r="A416" t="inlineStr">
        <is>
          <t>600882</t>
        </is>
      </c>
      <c r="B416" t="n">
        <v>0.007951755524786698</v>
      </c>
      <c r="C416" t="n">
        <v>64.70902295782169</v>
      </c>
      <c r="D416" t="n">
        <v>41.73535483870968</v>
      </c>
      <c r="E416" t="n">
        <v>1.652516129032258</v>
      </c>
    </row>
    <row r="417">
      <c r="A417" t="inlineStr">
        <is>
          <t>000100</t>
        </is>
      </c>
      <c r="B417" t="n">
        <v>0.0006295763727891439</v>
      </c>
      <c r="C417" t="n">
        <v>64.58333333333334</v>
      </c>
      <c r="D417" t="n">
        <v>6.805483870967741</v>
      </c>
      <c r="E417" t="n">
        <v>3.434258064516129</v>
      </c>
    </row>
    <row r="418">
      <c r="A418" t="inlineStr">
        <is>
          <t>002979</t>
        </is>
      </c>
      <c r="B418" t="n">
        <v>0.007237238996996633</v>
      </c>
      <c r="C418" t="n">
        <v>64.44275966641398</v>
      </c>
      <c r="D418" t="n">
        <v>40.79309677419355</v>
      </c>
      <c r="E418" t="n">
        <v>8.151935483870968</v>
      </c>
    </row>
    <row r="419">
      <c r="A419" t="inlineStr">
        <is>
          <t>600433</t>
        </is>
      </c>
      <c r="B419" t="n">
        <v>0.000493830242351398</v>
      </c>
      <c r="C419" t="n">
        <v>64.3564356435644</v>
      </c>
      <c r="D419" t="n">
        <v>3.682258064516128</v>
      </c>
      <c r="E419" t="n">
        <v>1.920193548387097</v>
      </c>
    </row>
    <row r="420">
      <c r="A420" t="inlineStr">
        <is>
          <t>600685</t>
        </is>
      </c>
      <c r="B420" t="n">
        <v>0.007501210434309119</v>
      </c>
      <c r="C420" t="n">
        <v>64.2899233942251</v>
      </c>
      <c r="D420" t="n">
        <v>28.09277419354839</v>
      </c>
      <c r="E420" t="n">
        <v>3.155225806451613</v>
      </c>
    </row>
    <row r="421">
      <c r="A421" t="inlineStr">
        <is>
          <t>603733</t>
        </is>
      </c>
      <c r="B421" t="n">
        <v>0.002953231306837332</v>
      </c>
      <c r="C421" t="n">
        <v>64.18284283030683</v>
      </c>
      <c r="D421" t="n">
        <v>21.3338064516129</v>
      </c>
      <c r="E421" t="n">
        <v>12.068</v>
      </c>
    </row>
    <row r="422">
      <c r="A422" t="inlineStr">
        <is>
          <t>601369</t>
        </is>
      </c>
      <c r="B422" t="n">
        <v>0.0003899702837986024</v>
      </c>
      <c r="C422" t="n">
        <v>63.89351081530783</v>
      </c>
      <c r="D422" t="n">
        <v>6.925935483870967</v>
      </c>
      <c r="E422" t="n">
        <v>0.5240645161290323</v>
      </c>
    </row>
    <row r="423">
      <c r="A423" t="inlineStr">
        <is>
          <t>002408</t>
        </is>
      </c>
      <c r="B423" t="n">
        <v>0.0008156961534757606</v>
      </c>
      <c r="C423" t="n">
        <v>63.39869281045751</v>
      </c>
      <c r="D423" t="n">
        <v>8.05941935483871</v>
      </c>
      <c r="E423" t="n">
        <v>1.252</v>
      </c>
    </row>
    <row r="424">
      <c r="A424" t="inlineStr">
        <is>
          <t>600610</t>
        </is>
      </c>
      <c r="B424" t="n">
        <v>0.0006270974875519639</v>
      </c>
      <c r="C424" t="n">
        <v>63.33333333333333</v>
      </c>
      <c r="D424" t="n">
        <v>4.41941935483871</v>
      </c>
      <c r="E424" t="n">
        <v>1.717870967741935</v>
      </c>
    </row>
    <row r="425">
      <c r="A425" t="inlineStr">
        <is>
          <t>600885</t>
        </is>
      </c>
      <c r="B425" t="n">
        <v>0.004538553329664432</v>
      </c>
      <c r="C425" t="n">
        <v>63.06382978723404</v>
      </c>
      <c r="D425" t="n">
        <v>47.17658064516128</v>
      </c>
      <c r="E425" t="n">
        <v>1.153290322580645</v>
      </c>
    </row>
    <row r="426">
      <c r="A426" t="inlineStr">
        <is>
          <t>300363</t>
        </is>
      </c>
      <c r="B426" t="n">
        <v>0.001985060440805847</v>
      </c>
      <c r="C426" t="n">
        <v>62.96026248632884</v>
      </c>
      <c r="D426" t="n">
        <v>34.29490322580644</v>
      </c>
      <c r="E426" t="n">
        <v>1.569483870967742</v>
      </c>
    </row>
    <row r="427">
      <c r="A427" t="inlineStr">
        <is>
          <t>600071</t>
        </is>
      </c>
      <c r="B427" t="n">
        <v>0.001338623696582972</v>
      </c>
      <c r="C427" t="n">
        <v>62.75787187839303</v>
      </c>
      <c r="D427" t="n">
        <v>11.10845161290323</v>
      </c>
      <c r="E427" t="n">
        <v>2.27741935483871</v>
      </c>
    </row>
    <row r="428">
      <c r="A428" t="inlineStr">
        <is>
          <t>000727</t>
        </is>
      </c>
      <c r="B428" t="n">
        <v>0.0004173536723291537</v>
      </c>
      <c r="C428" t="n">
        <v>62.66666666666667</v>
      </c>
      <c r="D428" t="n">
        <v>2.25741935483871</v>
      </c>
      <c r="E428" t="n">
        <v>1.338258064516129</v>
      </c>
    </row>
    <row r="429">
      <c r="A429" t="inlineStr">
        <is>
          <t>002324</t>
        </is>
      </c>
      <c r="B429" t="n">
        <v>0.00121019863164453</v>
      </c>
      <c r="C429" t="n">
        <v>62.63552960800667</v>
      </c>
      <c r="D429" t="n">
        <v>15.67322580645162</v>
      </c>
      <c r="E429" t="n">
        <v>2.857032258064516</v>
      </c>
    </row>
    <row r="430">
      <c r="A430" t="inlineStr">
        <is>
          <t>300740</t>
        </is>
      </c>
      <c r="B430" t="n">
        <v>0.002301320213888072</v>
      </c>
      <c r="C430" t="n">
        <v>62.40171551107934</v>
      </c>
      <c r="D430" t="n">
        <v>18.78148387096774</v>
      </c>
      <c r="E430" t="n">
        <v>5.518903225806452</v>
      </c>
    </row>
    <row r="431">
      <c r="A431" t="inlineStr">
        <is>
          <t>300762</t>
        </is>
      </c>
      <c r="B431" t="n">
        <v>0.004968647659890025</v>
      </c>
      <c r="C431" t="n">
        <v>62.22086264912819</v>
      </c>
      <c r="D431" t="n">
        <v>42.92451612903226</v>
      </c>
      <c r="E431" t="n">
        <v>3.328129032258064</v>
      </c>
    </row>
    <row r="432">
      <c r="A432" t="inlineStr">
        <is>
          <t>000488</t>
        </is>
      </c>
      <c r="B432" t="n">
        <v>0.0007401526112247249</v>
      </c>
      <c r="C432" t="n">
        <v>61.85567010309278</v>
      </c>
      <c r="D432" t="n">
        <v>5.849225806451613</v>
      </c>
      <c r="E432" t="n">
        <v>3.064451612903226</v>
      </c>
    </row>
    <row r="433">
      <c r="A433" t="inlineStr">
        <is>
          <t>600793</t>
        </is>
      </c>
      <c r="B433" t="n">
        <v>0.002647788298310676</v>
      </c>
      <c r="C433" t="n">
        <v>61.82846371347787</v>
      </c>
      <c r="D433" t="n">
        <v>10.91993548387097</v>
      </c>
      <c r="E433" t="n">
        <v>1.713096774193548</v>
      </c>
    </row>
    <row r="434">
      <c r="A434" t="inlineStr">
        <is>
          <t>300551</t>
        </is>
      </c>
      <c r="B434" t="n">
        <v>0.004828907980634472</v>
      </c>
      <c r="C434" t="n">
        <v>61.82033096926711</v>
      </c>
      <c r="D434" t="n">
        <v>26.906</v>
      </c>
      <c r="E434" t="n">
        <v>4.052322580645161</v>
      </c>
    </row>
    <row r="435">
      <c r="A435" t="inlineStr">
        <is>
          <t>300671</t>
        </is>
      </c>
      <c r="B435" t="n">
        <v>0.01073039313496816</v>
      </c>
      <c r="C435" t="n">
        <v>61.80811808118081</v>
      </c>
      <c r="D435" t="n">
        <v>43.55148387096774</v>
      </c>
      <c r="E435" t="n">
        <v>6.339935483870967</v>
      </c>
    </row>
    <row r="436">
      <c r="A436" t="inlineStr">
        <is>
          <t>002617</t>
        </is>
      </c>
      <c r="B436" t="n">
        <v>0.001429236625527811</v>
      </c>
      <c r="C436" t="n">
        <v>61.55378486055778</v>
      </c>
      <c r="D436" t="n">
        <v>7.109032258064516</v>
      </c>
      <c r="E436" t="n">
        <v>7.773548387096771</v>
      </c>
    </row>
    <row r="437">
      <c r="A437" t="inlineStr">
        <is>
          <t>000981</t>
        </is>
      </c>
      <c r="B437" t="n">
        <v>0.0003790461140456521</v>
      </c>
      <c r="C437" t="n">
        <v>61.53846153846154</v>
      </c>
      <c r="D437" t="n">
        <v>1.843096774193548</v>
      </c>
      <c r="E437" t="n">
        <v>0.7791612903225807</v>
      </c>
    </row>
    <row r="438">
      <c r="A438" t="inlineStr">
        <is>
          <t>300699</t>
        </is>
      </c>
      <c r="B438" t="n">
        <v>0.00815285252333303</v>
      </c>
      <c r="C438" t="n">
        <v>61.49914821124361</v>
      </c>
      <c r="D438" t="n">
        <v>75.72019354838709</v>
      </c>
      <c r="E438" t="n">
        <v>1.497935483870968</v>
      </c>
    </row>
    <row r="439">
      <c r="A439" t="inlineStr">
        <is>
          <t>603127</t>
        </is>
      </c>
      <c r="B439" t="n">
        <v>0.007003683846507866</v>
      </c>
      <c r="C439" t="n">
        <v>61.49337963967876</v>
      </c>
      <c r="D439" t="n">
        <v>99.60309677419355</v>
      </c>
      <c r="E439" t="n">
        <v>1.835741935483871</v>
      </c>
    </row>
    <row r="440">
      <c r="A440" t="inlineStr">
        <is>
          <t>002241</t>
        </is>
      </c>
      <c r="B440" t="n">
        <v>0.005002443441884055</v>
      </c>
      <c r="C440" t="n">
        <v>61.47574398695475</v>
      </c>
      <c r="D440" t="n">
        <v>38.41851612903226</v>
      </c>
      <c r="E440" t="n">
        <v>3.339161290322581</v>
      </c>
    </row>
    <row r="441">
      <c r="A441" t="inlineStr">
        <is>
          <t>601225</t>
        </is>
      </c>
      <c r="B441" t="n">
        <v>0.0009443455787958024</v>
      </c>
      <c r="C441" t="n">
        <v>61.36701337295689</v>
      </c>
      <c r="D441" t="n">
        <v>8.800774193548389</v>
      </c>
      <c r="E441" t="n">
        <v>0.4871612903225806</v>
      </c>
    </row>
    <row r="442">
      <c r="A442" t="inlineStr">
        <is>
          <t>002705</t>
        </is>
      </c>
      <c r="B442" t="n">
        <v>0.003375295064921134</v>
      </c>
      <c r="C442" t="n">
        <v>61.33174081815467</v>
      </c>
      <c r="D442" t="n">
        <v>43.14399999999999</v>
      </c>
      <c r="E442" t="n">
        <v>0.7412903225806452</v>
      </c>
    </row>
    <row r="443">
      <c r="A443" t="inlineStr">
        <is>
          <t>601677</t>
        </is>
      </c>
      <c r="B443" t="n">
        <v>0.002127609108567279</v>
      </c>
      <c r="C443" t="n">
        <v>61.32723112128146</v>
      </c>
      <c r="D443" t="n">
        <v>12.10225806451613</v>
      </c>
      <c r="E443" t="n">
        <v>2.598967741935484</v>
      </c>
    </row>
    <row r="444">
      <c r="A444" t="inlineStr">
        <is>
          <t>600761</t>
        </is>
      </c>
      <c r="B444" t="n">
        <v>0.002132437397713555</v>
      </c>
      <c r="C444" t="n">
        <v>61.11719605695509</v>
      </c>
      <c r="D444" t="n">
        <v>13.0218064516129</v>
      </c>
      <c r="E444" t="n">
        <v>1.348580645161291</v>
      </c>
    </row>
    <row r="445">
      <c r="A445" t="inlineStr">
        <is>
          <t>002287</t>
        </is>
      </c>
      <c r="B445" t="n">
        <v>0.004921177978452635</v>
      </c>
      <c r="C445" t="n">
        <v>61.04310803618949</v>
      </c>
      <c r="D445" t="n">
        <v>27.16761290322581</v>
      </c>
      <c r="E445" t="n">
        <v>1.073483870967742</v>
      </c>
    </row>
    <row r="446">
      <c r="A446" t="inlineStr">
        <is>
          <t>300121</t>
        </is>
      </c>
      <c r="B446" t="n">
        <v>0.001209386052541855</v>
      </c>
      <c r="C446" t="n">
        <v>60.86350974930363</v>
      </c>
      <c r="D446" t="n">
        <v>10.30116129032258</v>
      </c>
      <c r="E446" t="n">
        <v>1.508451612903226</v>
      </c>
    </row>
    <row r="447">
      <c r="A447" t="inlineStr">
        <is>
          <t>688339</t>
        </is>
      </c>
      <c r="B447" t="n">
        <v>0.06642579039785815</v>
      </c>
      <c r="C447" t="n">
        <v>60.85934159897393</v>
      </c>
      <c r="D447" t="n">
        <v>201.3163157894737</v>
      </c>
      <c r="E447" t="n">
        <v>9.97017543859649</v>
      </c>
    </row>
    <row r="448">
      <c r="A448" t="inlineStr">
        <is>
          <t>002342</t>
        </is>
      </c>
      <c r="B448" t="n">
        <v>0.0008880770464706553</v>
      </c>
      <c r="C448" t="n">
        <v>60.76388888888889</v>
      </c>
      <c r="D448" t="n">
        <v>3.534129032258064</v>
      </c>
      <c r="E448" t="n">
        <v>4.692516129032258</v>
      </c>
    </row>
    <row r="449">
      <c r="A449" t="inlineStr">
        <is>
          <t>601377</t>
        </is>
      </c>
      <c r="B449" t="n">
        <v>0.0005061463355023703</v>
      </c>
      <c r="C449" t="n">
        <v>60.76388888888889</v>
      </c>
      <c r="D449" t="n">
        <v>8.253806451612904</v>
      </c>
      <c r="E449" t="n">
        <v>1.907225806451613</v>
      </c>
    </row>
    <row r="450">
      <c r="A450" t="inlineStr">
        <is>
          <t>603100</t>
        </is>
      </c>
      <c r="B450" t="n">
        <v>0.001505835499096806</v>
      </c>
      <c r="C450" t="n">
        <v>60.49382716049383</v>
      </c>
      <c r="D450" t="n">
        <v>10.41109677419355</v>
      </c>
      <c r="E450" t="n">
        <v>1.131096774193548</v>
      </c>
    </row>
    <row r="451">
      <c r="A451" t="inlineStr">
        <is>
          <t>002013</t>
        </is>
      </c>
      <c r="B451" t="n">
        <v>0.0009558824540264969</v>
      </c>
      <c r="C451" t="n">
        <v>60.45340050377834</v>
      </c>
      <c r="D451" t="n">
        <v>10.70625806451613</v>
      </c>
      <c r="E451" t="n">
        <v>1.526193548387097</v>
      </c>
    </row>
    <row r="452">
      <c r="A452" t="inlineStr">
        <is>
          <t>600584</t>
        </is>
      </c>
      <c r="B452" t="n">
        <v>0.004200620108286506</v>
      </c>
      <c r="C452" t="n">
        <v>60.38394415357769</v>
      </c>
      <c r="D452" t="n">
        <v>40.12851612903226</v>
      </c>
      <c r="E452" t="n">
        <v>5.747935483870967</v>
      </c>
    </row>
    <row r="453">
      <c r="A453" t="inlineStr">
        <is>
          <t>000690</t>
        </is>
      </c>
      <c r="B453" t="n">
        <v>0.0006640336123975841</v>
      </c>
      <c r="C453" t="n">
        <v>60.2536997885835</v>
      </c>
      <c r="D453" t="n">
        <v>6.741032258064517</v>
      </c>
      <c r="E453" t="n">
        <v>1.011612903225807</v>
      </c>
    </row>
    <row r="454">
      <c r="A454" t="inlineStr">
        <is>
          <t>600197</t>
        </is>
      </c>
      <c r="B454" t="n">
        <v>0.003706854140710033</v>
      </c>
      <c r="C454" t="n">
        <v>60.20738820479585</v>
      </c>
      <c r="D454" t="n">
        <v>21.91606451612903</v>
      </c>
      <c r="E454" t="n">
        <v>5.204064516129033</v>
      </c>
    </row>
    <row r="455">
      <c r="A455" t="inlineStr">
        <is>
          <t>300314</t>
        </is>
      </c>
      <c r="B455" t="n">
        <v>0.003199368813436294</v>
      </c>
      <c r="C455" t="n">
        <v>60.14692378328743</v>
      </c>
      <c r="D455" t="n">
        <v>18.69412903225806</v>
      </c>
      <c r="E455" t="n">
        <v>4.105354838709677</v>
      </c>
    </row>
    <row r="456">
      <c r="A456" t="inlineStr">
        <is>
          <t>603960</t>
        </is>
      </c>
      <c r="B456" t="n">
        <v>0.006880872946339773</v>
      </c>
      <c r="C456" t="n">
        <v>60.11513157894737</v>
      </c>
      <c r="D456" t="n">
        <v>40.84380645161291</v>
      </c>
      <c r="E456" t="n">
        <v>1.507225806451613</v>
      </c>
    </row>
    <row r="457">
      <c r="A457" t="inlineStr">
        <is>
          <t>300568</t>
        </is>
      </c>
      <c r="B457" t="n">
        <v>0.006314744910372648</v>
      </c>
      <c r="C457" t="n">
        <v>60.09852216748768</v>
      </c>
      <c r="D457" t="n">
        <v>22.81096774193549</v>
      </c>
      <c r="E457" t="n">
        <v>4.708838709677419</v>
      </c>
    </row>
    <row r="458">
      <c r="A458" t="inlineStr">
        <is>
          <t>603650</t>
        </is>
      </c>
      <c r="B458" t="n">
        <v>0.004087607017550062</v>
      </c>
      <c r="C458" t="n">
        <v>59.78526110297708</v>
      </c>
      <c r="D458" t="n">
        <v>33.11683870967742</v>
      </c>
      <c r="E458" t="n">
        <v>4.694129032258065</v>
      </c>
    </row>
    <row r="459">
      <c r="A459" t="inlineStr">
        <is>
          <t>600497</t>
        </is>
      </c>
      <c r="B459" t="n">
        <v>0.0003377565673207679</v>
      </c>
      <c r="C459" t="n">
        <v>59.76331360946747</v>
      </c>
      <c r="D459" t="n">
        <v>4.233935483870969</v>
      </c>
      <c r="E459" t="n">
        <v>1.522064516129032</v>
      </c>
    </row>
    <row r="460">
      <c r="A460" t="inlineStr">
        <is>
          <t>002726</t>
        </is>
      </c>
      <c r="B460" t="n">
        <v>0.001483795849321008</v>
      </c>
      <c r="C460" t="n">
        <v>59.71394517282478</v>
      </c>
      <c r="D460" t="n">
        <v>11.59361290322581</v>
      </c>
      <c r="E460" t="n">
        <v>2.685677419354839</v>
      </c>
    </row>
    <row r="461">
      <c r="A461" t="inlineStr">
        <is>
          <t>300196</t>
        </is>
      </c>
      <c r="B461" t="n">
        <v>0.001739020065789206</v>
      </c>
      <c r="C461" t="n">
        <v>59.66460723742277</v>
      </c>
      <c r="D461" t="n">
        <v>14.43064516129032</v>
      </c>
      <c r="E461" t="n">
        <v>2.23283870967742</v>
      </c>
    </row>
    <row r="462">
      <c r="A462" t="inlineStr">
        <is>
          <t>601877</t>
        </is>
      </c>
      <c r="B462" t="n">
        <v>0.002931732825148123</v>
      </c>
      <c r="C462" t="n">
        <v>59.6470116325712</v>
      </c>
      <c r="D462" t="n">
        <v>31.65135483870967</v>
      </c>
      <c r="E462" t="n">
        <v>0.5965806451612903</v>
      </c>
    </row>
    <row r="463">
      <c r="A463" t="inlineStr">
        <is>
          <t>300888</t>
        </is>
      </c>
      <c r="B463" t="n">
        <v>0.01708372097108518</v>
      </c>
      <c r="C463" t="n">
        <v>59.52475247524753</v>
      </c>
      <c r="D463" t="n">
        <v>153.7389534883721</v>
      </c>
      <c r="E463" t="n">
        <v>13.32081395348837</v>
      </c>
    </row>
    <row r="464">
      <c r="A464" t="inlineStr">
        <is>
          <t>000538</t>
        </is>
      </c>
      <c r="B464" t="n">
        <v>0.008798121773870439</v>
      </c>
      <c r="C464" t="n">
        <v>59.15734185887187</v>
      </c>
      <c r="D464" t="n">
        <v>107.6074838709677</v>
      </c>
      <c r="E464" t="n">
        <v>1.332451612903226</v>
      </c>
    </row>
    <row r="465">
      <c r="A465" t="inlineStr">
        <is>
          <t>600109</t>
        </is>
      </c>
      <c r="B465" t="n">
        <v>0.001987696963769948</v>
      </c>
      <c r="C465" t="n">
        <v>58.90269151138716</v>
      </c>
      <c r="D465" t="n">
        <v>14.94180645161291</v>
      </c>
      <c r="E465" t="n">
        <v>3.474451612903226</v>
      </c>
    </row>
    <row r="466">
      <c r="A466" t="inlineStr">
        <is>
          <t>600997</t>
        </is>
      </c>
      <c r="B466" t="n">
        <v>0.0002206876267971724</v>
      </c>
      <c r="C466" t="n">
        <v>58.77192982456143</v>
      </c>
      <c r="D466" t="n">
        <v>5.331225806451614</v>
      </c>
      <c r="E466" t="n">
        <v>1.012193548387097</v>
      </c>
    </row>
    <row r="467">
      <c r="A467" t="inlineStr">
        <is>
          <t>688006</t>
        </is>
      </c>
      <c r="B467" t="n">
        <v>0.01122244958033476</v>
      </c>
      <c r="C467" t="n">
        <v>58.75873755560264</v>
      </c>
      <c r="D467" t="n">
        <v>60.18154838709678</v>
      </c>
      <c r="E467" t="n">
        <v>3.482645161290322</v>
      </c>
    </row>
    <row r="468">
      <c r="A468" t="inlineStr">
        <is>
          <t>600178</t>
        </is>
      </c>
      <c r="B468" t="n">
        <v>0.001850048622143064</v>
      </c>
      <c r="C468" t="n">
        <v>58.6516853932584</v>
      </c>
      <c r="D468" t="n">
        <v>7.409032258064517</v>
      </c>
      <c r="E468" t="n">
        <v>4.716</v>
      </c>
    </row>
    <row r="469">
      <c r="A469" t="inlineStr">
        <is>
          <t>300687</t>
        </is>
      </c>
      <c r="B469" t="n">
        <v>0.001989681380674382</v>
      </c>
      <c r="C469" t="n">
        <v>58.64332603938729</v>
      </c>
      <c r="D469" t="n">
        <v>24.06948387096774</v>
      </c>
      <c r="E469" t="n">
        <v>4.337548387096774</v>
      </c>
    </row>
    <row r="470">
      <c r="A470" t="inlineStr">
        <is>
          <t>603369</t>
        </is>
      </c>
      <c r="B470" t="n">
        <v>0.005288349930697979</v>
      </c>
      <c r="C470" t="n">
        <v>58.19397993311037</v>
      </c>
      <c r="D470" t="n">
        <v>49.19967741935483</v>
      </c>
      <c r="E470" t="n">
        <v>1.022903225806452</v>
      </c>
    </row>
    <row r="471">
      <c r="A471" t="inlineStr">
        <is>
          <t>600381</t>
        </is>
      </c>
      <c r="B471" t="n">
        <v>0.00110314284728079</v>
      </c>
      <c r="C471" t="n">
        <v>58.1344902386117</v>
      </c>
      <c r="D471" t="n">
        <v>5.698709677419354</v>
      </c>
      <c r="E471" t="n">
        <v>2.902903225806452</v>
      </c>
    </row>
    <row r="472">
      <c r="A472" t="inlineStr">
        <is>
          <t>000534</t>
        </is>
      </c>
      <c r="B472" t="n">
        <v>0.001636913317669153</v>
      </c>
      <c r="C472" t="n">
        <v>58.06451612903223</v>
      </c>
      <c r="D472" t="n">
        <v>12.06716129032258</v>
      </c>
      <c r="E472" t="n">
        <v>1.466645161290322</v>
      </c>
    </row>
    <row r="473">
      <c r="A473" t="inlineStr">
        <is>
          <t>002438</t>
        </is>
      </c>
      <c r="B473" t="n">
        <v>0.001389456864563107</v>
      </c>
      <c r="C473" t="n">
        <v>57.81865965834427</v>
      </c>
      <c r="D473" t="n">
        <v>11.48051612903226</v>
      </c>
      <c r="E473" t="n">
        <v>1.702967741935484</v>
      </c>
    </row>
    <row r="474">
      <c r="A474" t="inlineStr">
        <is>
          <t>688363</t>
        </is>
      </c>
      <c r="B474" t="n">
        <v>0.007935306471646874</v>
      </c>
      <c r="C474" t="n">
        <v>57.76949313873245</v>
      </c>
      <c r="D474" t="n">
        <v>142.0785161290322</v>
      </c>
      <c r="E474" t="n">
        <v>3.152967741935484</v>
      </c>
    </row>
    <row r="475">
      <c r="A475" t="inlineStr">
        <is>
          <t>300713</t>
        </is>
      </c>
      <c r="B475" t="n">
        <v>0.01438978264407642</v>
      </c>
      <c r="C475" t="n">
        <v>57.7371048252912</v>
      </c>
      <c r="D475" t="n">
        <v>19.75154838709677</v>
      </c>
      <c r="E475" t="n">
        <v>10.44683870967742</v>
      </c>
    </row>
    <row r="476">
      <c r="A476" t="inlineStr">
        <is>
          <t>600257</t>
        </is>
      </c>
      <c r="B476" t="n">
        <v>0.0009859955149099304</v>
      </c>
      <c r="C476" t="n">
        <v>57.64075067024128</v>
      </c>
      <c r="D476" t="n">
        <v>4.712064516129033</v>
      </c>
      <c r="E476" t="n">
        <v>6.973548387096775</v>
      </c>
    </row>
    <row r="477">
      <c r="A477" t="inlineStr">
        <is>
          <t>000798</t>
        </is>
      </c>
      <c r="B477" t="n">
        <v>0.003518433242571477</v>
      </c>
      <c r="C477" t="n">
        <v>57.38539898132429</v>
      </c>
      <c r="D477" t="n">
        <v>7.73683870967742</v>
      </c>
      <c r="E477" t="n">
        <v>4.864387096774194</v>
      </c>
    </row>
    <row r="478">
      <c r="A478" t="inlineStr">
        <is>
          <t>002681</t>
        </is>
      </c>
      <c r="B478" t="n">
        <v>0.0008499236812256962</v>
      </c>
      <c r="C478" t="n">
        <v>57.27554179566563</v>
      </c>
      <c r="D478" t="n">
        <v>4.917548387096774</v>
      </c>
      <c r="E478" t="n">
        <v>2.279806451612903</v>
      </c>
    </row>
    <row r="479">
      <c r="A479" t="inlineStr">
        <is>
          <t>000713</t>
        </is>
      </c>
      <c r="B479" t="n">
        <v>0.002062734212453687</v>
      </c>
      <c r="C479" t="n">
        <v>57.20164609053495</v>
      </c>
      <c r="D479" t="n">
        <v>11.60651612903226</v>
      </c>
      <c r="E479" t="n">
        <v>9.584451612903226</v>
      </c>
    </row>
    <row r="480">
      <c r="A480" t="inlineStr">
        <is>
          <t>002145</t>
        </is>
      </c>
      <c r="B480" t="n">
        <v>0.0003059910666518185</v>
      </c>
      <c r="C480" t="n">
        <v>57.17391304347827</v>
      </c>
      <c r="D480" t="n">
        <v>5.688516129032259</v>
      </c>
      <c r="E480" t="n">
        <v>2.337870967741936</v>
      </c>
    </row>
    <row r="481">
      <c r="A481" t="inlineStr">
        <is>
          <t>002991</t>
        </is>
      </c>
      <c r="B481" t="n">
        <v>0.02690852218658829</v>
      </c>
      <c r="C481" t="n">
        <v>57.14029743773516</v>
      </c>
      <c r="D481" t="n">
        <v>106.00375</v>
      </c>
      <c r="E481" t="n">
        <v>7.645916666666666</v>
      </c>
    </row>
    <row r="482">
      <c r="A482" t="inlineStr">
        <is>
          <t>002129</t>
        </is>
      </c>
      <c r="B482" t="n">
        <v>0.001841554249603502</v>
      </c>
      <c r="C482" t="n">
        <v>57.04697986577181</v>
      </c>
      <c r="D482" t="n">
        <v>23.95722580645161</v>
      </c>
      <c r="E482" t="n">
        <v>2.831741935483871</v>
      </c>
    </row>
    <row r="483">
      <c r="A483" t="inlineStr">
        <is>
          <t>601788</t>
        </is>
      </c>
      <c r="B483" t="n">
        <v>0.004307481904413822</v>
      </c>
      <c r="C483" t="n">
        <v>56.96087352138308</v>
      </c>
      <c r="D483" t="n">
        <v>20.29058064516129</v>
      </c>
      <c r="E483" t="n">
        <v>2.50516129032258</v>
      </c>
    </row>
    <row r="484">
      <c r="A484" t="inlineStr">
        <is>
          <t>002960</t>
        </is>
      </c>
      <c r="B484" t="n">
        <v>0.006717309882003235</v>
      </c>
      <c r="C484" t="n">
        <v>56.9482288828338</v>
      </c>
      <c r="D484" t="n">
        <v>36.93593548387096</v>
      </c>
      <c r="E484" t="n">
        <v>4.557290322580645</v>
      </c>
    </row>
    <row r="485">
      <c r="A485" t="inlineStr">
        <is>
          <t>002285</t>
        </is>
      </c>
      <c r="B485" t="n">
        <v>0.001882372129631183</v>
      </c>
      <c r="C485" t="n">
        <v>56.8904593639576</v>
      </c>
      <c r="D485" t="n">
        <v>4.792129032258065</v>
      </c>
      <c r="E485" t="n">
        <v>1.997161290322581</v>
      </c>
    </row>
    <row r="486">
      <c r="A486" t="inlineStr">
        <is>
          <t>600196</t>
        </is>
      </c>
      <c r="B486" t="n">
        <v>0.009696479401420219</v>
      </c>
      <c r="C486" t="n">
        <v>56.83881064162755</v>
      </c>
      <c r="D486" t="n">
        <v>50.83077419354839</v>
      </c>
      <c r="E486" t="n">
        <v>3.384774193548387</v>
      </c>
    </row>
    <row r="487">
      <c r="A487" t="inlineStr">
        <is>
          <t>300072</t>
        </is>
      </c>
      <c r="B487" t="n">
        <v>0.001017106379791921</v>
      </c>
      <c r="C487" t="n">
        <v>56.49999999999999</v>
      </c>
      <c r="D487" t="n">
        <v>6.120903225806452</v>
      </c>
      <c r="E487" t="n">
        <v>1.713870967741935</v>
      </c>
    </row>
    <row r="488">
      <c r="A488" t="inlineStr">
        <is>
          <t>002255</t>
        </is>
      </c>
      <c r="B488" t="n">
        <v>0.0004513863933631489</v>
      </c>
      <c r="C488" t="n">
        <v>56.42857142857143</v>
      </c>
      <c r="D488" t="n">
        <v>4.002516129032258</v>
      </c>
      <c r="E488" t="n">
        <v>1.902064516129032</v>
      </c>
    </row>
    <row r="489">
      <c r="A489" t="inlineStr">
        <is>
          <t>688200</t>
        </is>
      </c>
      <c r="B489" t="n">
        <v>0.04677358363078493</v>
      </c>
      <c r="C489" t="n">
        <v>56.41025641025641</v>
      </c>
      <c r="D489" t="n">
        <v>295.9031612903225</v>
      </c>
      <c r="E489" t="n">
        <v>5.381741935483872</v>
      </c>
    </row>
    <row r="490">
      <c r="A490" t="inlineStr">
        <is>
          <t>000550</t>
        </is>
      </c>
      <c r="B490" t="n">
        <v>0.003204408566169661</v>
      </c>
      <c r="C490" t="n">
        <v>56.17433414043585</v>
      </c>
      <c r="D490" t="n">
        <v>17.04129032258064</v>
      </c>
      <c r="E490" t="n">
        <v>2.805548387096774</v>
      </c>
    </row>
    <row r="491">
      <c r="A491" t="inlineStr">
        <is>
          <t>002008</t>
        </is>
      </c>
      <c r="B491" t="n">
        <v>0.002858846180527762</v>
      </c>
      <c r="C491" t="n">
        <v>56.1533704390847</v>
      </c>
      <c r="D491" t="n">
        <v>39</v>
      </c>
      <c r="E491" t="n">
        <v>2.664193548387096</v>
      </c>
    </row>
    <row r="492">
      <c r="A492" t="inlineStr">
        <is>
          <t>002930</t>
        </is>
      </c>
      <c r="B492" t="n">
        <v>0.002274473922483154</v>
      </c>
      <c r="C492" t="n">
        <v>56.12582781456954</v>
      </c>
      <c r="D492" t="n">
        <v>19.63361290322581</v>
      </c>
      <c r="E492" t="n">
        <v>4.996129032258064</v>
      </c>
    </row>
    <row r="493">
      <c r="A493" t="inlineStr">
        <is>
          <t>002068</t>
        </is>
      </c>
      <c r="B493" t="n">
        <v>0.0008603999931597223</v>
      </c>
      <c r="C493" t="n">
        <v>55.81947743467932</v>
      </c>
      <c r="D493" t="n">
        <v>5.507935483870968</v>
      </c>
      <c r="E493" t="n">
        <v>2.721935483870968</v>
      </c>
    </row>
    <row r="494">
      <c r="A494" t="inlineStr">
        <is>
          <t>688396</t>
        </is>
      </c>
      <c r="B494" t="n">
        <v>0.008539693749794458</v>
      </c>
      <c r="C494" t="n">
        <v>55.77153827693784</v>
      </c>
      <c r="D494" t="n">
        <v>55.51316129032257</v>
      </c>
      <c r="E494" t="n">
        <v>7.68258064516129</v>
      </c>
    </row>
    <row r="495">
      <c r="A495" t="inlineStr">
        <is>
          <t>000612</t>
        </is>
      </c>
      <c r="B495" t="n">
        <v>0.000797110300595842</v>
      </c>
      <c r="C495" t="n">
        <v>55.68862275449102</v>
      </c>
      <c r="D495" t="n">
        <v>7.153225806451613</v>
      </c>
      <c r="E495" t="n">
        <v>4.454064516129033</v>
      </c>
    </row>
    <row r="496">
      <c r="A496" t="inlineStr">
        <is>
          <t>688388</t>
        </is>
      </c>
      <c r="B496" t="n">
        <v>0.01763834859928888</v>
      </c>
      <c r="C496" t="n">
        <v>55.53211888782359</v>
      </c>
      <c r="D496" t="n">
        <v>61.06329032258066</v>
      </c>
      <c r="E496" t="n">
        <v>2.988967741935484</v>
      </c>
    </row>
    <row r="497">
      <c r="A497" t="inlineStr">
        <is>
          <t>000890</t>
        </is>
      </c>
      <c r="B497" t="n">
        <v>0.0001468747961193323</v>
      </c>
      <c r="C497" t="n">
        <v>55.35714285714284</v>
      </c>
      <c r="D497" t="n">
        <v>2.635290322580645</v>
      </c>
      <c r="E497" t="n">
        <v>1.347354838709677</v>
      </c>
    </row>
    <row r="498">
      <c r="A498" t="inlineStr">
        <is>
          <t>600313</t>
        </is>
      </c>
      <c r="B498" t="n">
        <v>0.0007177145668905704</v>
      </c>
      <c r="C498" t="n">
        <v>55.31335149863761</v>
      </c>
      <c r="D498" t="n">
        <v>4.660645161290323</v>
      </c>
      <c r="E498" t="n">
        <v>6.271290322580644</v>
      </c>
    </row>
    <row r="499">
      <c r="A499" t="inlineStr">
        <is>
          <t>002360</t>
        </is>
      </c>
      <c r="B499" t="n">
        <v>0.0008269879087951175</v>
      </c>
      <c r="C499" t="n">
        <v>55.30612244897959</v>
      </c>
      <c r="D499" t="n">
        <v>6.658516129032259</v>
      </c>
      <c r="E499" t="n">
        <v>2.694451612903226</v>
      </c>
    </row>
    <row r="500">
      <c r="A500" t="inlineStr">
        <is>
          <t>000049</t>
        </is>
      </c>
      <c r="B500" t="n">
        <v>0.005147149507416652</v>
      </c>
      <c r="C500" t="n">
        <v>55.12947222771298</v>
      </c>
      <c r="D500" t="n">
        <v>55.20167741935485</v>
      </c>
      <c r="E500" t="n">
        <v>2.233548387096775</v>
      </c>
    </row>
    <row r="501">
      <c r="A501" t="inlineStr">
        <is>
          <t>600416</t>
        </is>
      </c>
      <c r="B501" t="n">
        <v>0.002044855464967191</v>
      </c>
      <c r="C501" t="n">
        <v>55.12048192771086</v>
      </c>
      <c r="D501" t="n">
        <v>17.67845161290322</v>
      </c>
      <c r="E501" t="n">
        <v>1.021096774193548</v>
      </c>
    </row>
    <row r="502">
      <c r="A502" t="inlineStr">
        <is>
          <t>603313</t>
        </is>
      </c>
      <c r="B502" t="n">
        <v>0.004385820133383505</v>
      </c>
      <c r="C502" t="n">
        <v>55.0188679245283</v>
      </c>
      <c r="D502" t="n">
        <v>30.40341935483871</v>
      </c>
      <c r="E502" t="n">
        <v>1.806129032258065</v>
      </c>
    </row>
    <row r="503">
      <c r="A503" t="inlineStr">
        <is>
          <t>688686</t>
        </is>
      </c>
      <c r="B503" t="n">
        <v>0.03072306708046011</v>
      </c>
      <c r="C503" t="n">
        <v>54.98154981549814</v>
      </c>
      <c r="D503" t="n">
        <v>317.1694117647059</v>
      </c>
      <c r="E503" t="n">
        <v>16.73352941176471</v>
      </c>
    </row>
    <row r="504">
      <c r="A504" t="inlineStr">
        <is>
          <t>600835</t>
        </is>
      </c>
      <c r="B504" t="n">
        <v>0.001392140917694215</v>
      </c>
      <c r="C504" t="n">
        <v>54.86968449931411</v>
      </c>
      <c r="D504" t="n">
        <v>18.50703225806452</v>
      </c>
      <c r="E504" t="n">
        <v>0.7275483870967742</v>
      </c>
    </row>
    <row r="505">
      <c r="A505" t="inlineStr">
        <is>
          <t>002833</t>
        </is>
      </c>
      <c r="B505" t="n">
        <v>0.007017323263277386</v>
      </c>
      <c r="C505" t="n">
        <v>54.84247374562428</v>
      </c>
      <c r="D505" t="n">
        <v>38.78277419354838</v>
      </c>
      <c r="E505" t="n">
        <v>1.751354838709678</v>
      </c>
    </row>
    <row r="506">
      <c r="A506" t="inlineStr">
        <is>
          <t>603809</t>
        </is>
      </c>
      <c r="B506" t="n">
        <v>0.00657912765390783</v>
      </c>
      <c r="C506" t="n">
        <v>54.83870967741935</v>
      </c>
      <c r="D506" t="n">
        <v>21.71761290322581</v>
      </c>
      <c r="E506" t="n">
        <v>2.916129032258065</v>
      </c>
    </row>
    <row r="507">
      <c r="A507" t="inlineStr">
        <is>
          <t>600519</t>
        </is>
      </c>
      <c r="B507" t="n">
        <v>0.1009031377288883</v>
      </c>
      <c r="C507" t="n">
        <v>54.62378433714381</v>
      </c>
      <c r="D507" t="n">
        <v>1732.826258064516</v>
      </c>
      <c r="E507" t="n">
        <v>0.2459354838709678</v>
      </c>
    </row>
    <row r="508">
      <c r="A508" t="inlineStr">
        <is>
          <t>002122</t>
        </is>
      </c>
      <c r="B508" t="n">
        <v>0.0002650421532118147</v>
      </c>
      <c r="C508" t="n">
        <v>54.6153846153846</v>
      </c>
      <c r="D508" t="n">
        <v>1.973225806451613</v>
      </c>
      <c r="E508" t="n">
        <v>0.6138064516129034</v>
      </c>
    </row>
    <row r="509">
      <c r="A509" t="inlineStr">
        <is>
          <t>600798</t>
        </is>
      </c>
      <c r="B509" t="n">
        <v>0.0008884430678170691</v>
      </c>
      <c r="C509" t="n">
        <v>54.6075085324232</v>
      </c>
      <c r="D509" t="n">
        <v>3.464774193548387</v>
      </c>
      <c r="E509" t="n">
        <v>3.103096774193549</v>
      </c>
    </row>
    <row r="510">
      <c r="A510" t="inlineStr">
        <is>
          <t>002643</t>
        </is>
      </c>
      <c r="B510" t="n">
        <v>0.001262637466798247</v>
      </c>
      <c r="C510" t="n">
        <v>54.34103685196752</v>
      </c>
      <c r="D510" t="n">
        <v>18.96109677419355</v>
      </c>
      <c r="E510" t="n">
        <v>1.599741935483871</v>
      </c>
    </row>
    <row r="511">
      <c r="A511" t="inlineStr">
        <is>
          <t>603008</t>
        </is>
      </c>
      <c r="B511" t="n">
        <v>0.003374967487250993</v>
      </c>
      <c r="C511" t="n">
        <v>54.33628318584071</v>
      </c>
      <c r="D511" t="n">
        <v>14.52109677419355</v>
      </c>
      <c r="E511" t="n">
        <v>1.915741935483871</v>
      </c>
    </row>
    <row r="512">
      <c r="A512" t="inlineStr">
        <is>
          <t>002056</t>
        </is>
      </c>
      <c r="B512" t="n">
        <v>0.001245017920698443</v>
      </c>
      <c r="C512" t="n">
        <v>54.24836601307188</v>
      </c>
      <c r="D512" t="n">
        <v>13.30516129032258</v>
      </c>
      <c r="E512" t="n">
        <v>2.658451612903226</v>
      </c>
    </row>
    <row r="513">
      <c r="A513" t="inlineStr">
        <is>
          <t>000703</t>
        </is>
      </c>
      <c r="B513" t="n">
        <v>0.001126738393522414</v>
      </c>
      <c r="C513" t="n">
        <v>54.1622760800843</v>
      </c>
      <c r="D513" t="n">
        <v>11.59109677419355</v>
      </c>
      <c r="E513" t="n">
        <v>0.9954838709677418</v>
      </c>
    </row>
    <row r="514">
      <c r="A514" t="inlineStr">
        <is>
          <t>002730</t>
        </is>
      </c>
      <c r="B514" t="n">
        <v>0.00212930303166123</v>
      </c>
      <c r="C514" t="n">
        <v>54.08719346049047</v>
      </c>
      <c r="D514" t="n">
        <v>10.82793548387097</v>
      </c>
      <c r="E514" t="n">
        <v>2.672322580645161</v>
      </c>
    </row>
    <row r="515">
      <c r="A515" t="inlineStr">
        <is>
          <t>300030</t>
        </is>
      </c>
      <c r="B515" t="n">
        <v>0.001261505511871823</v>
      </c>
      <c r="C515" t="n">
        <v>53.97008055235906</v>
      </c>
      <c r="D515" t="n">
        <v>12.96509677419355</v>
      </c>
      <c r="E515" t="n">
        <v>7.278516129032258</v>
      </c>
    </row>
    <row r="516">
      <c r="A516" t="inlineStr">
        <is>
          <t>002312</t>
        </is>
      </c>
      <c r="B516" t="n">
        <v>0.0004016094649493829</v>
      </c>
      <c r="C516" t="n">
        <v>53.84615384615385</v>
      </c>
      <c r="D516" t="n">
        <v>5.843032258064516</v>
      </c>
      <c r="E516" t="n">
        <v>1.847935483870968</v>
      </c>
    </row>
    <row r="517">
      <c r="A517" t="inlineStr">
        <is>
          <t>603233</t>
        </is>
      </c>
      <c r="B517" t="n">
        <v>0.004316750897698392</v>
      </c>
      <c r="C517" t="n">
        <v>53.74597600234121</v>
      </c>
      <c r="D517" t="n">
        <v>81.78722580645162</v>
      </c>
      <c r="E517" t="n">
        <v>1.322709677419355</v>
      </c>
    </row>
    <row r="518">
      <c r="A518" t="inlineStr">
        <is>
          <t>601218</t>
        </is>
      </c>
      <c r="B518" t="n">
        <v>0.0002787637862539646</v>
      </c>
      <c r="C518" t="n">
        <v>53.38078291814945</v>
      </c>
      <c r="D518" t="n">
        <v>3.477612903225806</v>
      </c>
      <c r="E518" t="n">
        <v>2.443612903225806</v>
      </c>
    </row>
    <row r="519">
      <c r="A519" t="inlineStr">
        <is>
          <t>600059</t>
        </is>
      </c>
      <c r="B519" t="n">
        <v>0.003401446453310696</v>
      </c>
      <c r="C519" t="n">
        <v>53.32606324972738</v>
      </c>
      <c r="D519" t="n">
        <v>10.87883870967742</v>
      </c>
      <c r="E519" t="n">
        <v>3.72483870967742</v>
      </c>
    </row>
    <row r="520">
      <c r="A520" t="inlineStr">
        <is>
          <t>600803</t>
        </is>
      </c>
      <c r="B520" t="n">
        <v>0.0008874612938073132</v>
      </c>
      <c r="C520" t="n">
        <v>53.30812854442344</v>
      </c>
      <c r="D520" t="n">
        <v>12.6438064516129</v>
      </c>
      <c r="E520" t="n">
        <v>0.8947741935483871</v>
      </c>
    </row>
    <row r="521">
      <c r="A521" t="inlineStr">
        <is>
          <t>600740</t>
        </is>
      </c>
      <c r="B521" t="n">
        <v>0.0005455265580461731</v>
      </c>
      <c r="C521" t="n">
        <v>53.21507760532151</v>
      </c>
      <c r="D521" t="n">
        <v>5.339096774193548</v>
      </c>
      <c r="E521" t="n">
        <v>3.295483870967742</v>
      </c>
    </row>
    <row r="522">
      <c r="A522" t="inlineStr">
        <is>
          <t>300470</t>
        </is>
      </c>
      <c r="B522" t="n">
        <v>0.003842853456288262</v>
      </c>
      <c r="C522" t="n">
        <v>53.15568022440394</v>
      </c>
      <c r="D522" t="n">
        <v>41.41464516129032</v>
      </c>
      <c r="E522" t="n">
        <v>1.418967741935484</v>
      </c>
    </row>
    <row r="523">
      <c r="A523" t="inlineStr">
        <is>
          <t>000767</t>
        </is>
      </c>
      <c r="B523" t="n">
        <v>0.0006846597508422552</v>
      </c>
      <c r="C523" t="n">
        <v>52.8888888888889</v>
      </c>
      <c r="D523" t="n">
        <v>2.698709677419354</v>
      </c>
      <c r="E523" t="n">
        <v>1.391225806451613</v>
      </c>
    </row>
    <row r="524">
      <c r="A524" t="inlineStr">
        <is>
          <t>300475</t>
        </is>
      </c>
      <c r="B524" t="n">
        <v>0.001759721978998785</v>
      </c>
      <c r="C524" t="n">
        <v>52.79429250891794</v>
      </c>
      <c r="D524" t="n">
        <v>10.74941935483871</v>
      </c>
      <c r="E524" t="n">
        <v>1.609354838709677</v>
      </c>
    </row>
    <row r="525">
      <c r="A525" t="inlineStr">
        <is>
          <t>300280</t>
        </is>
      </c>
      <c r="B525" t="n">
        <v>0.003252799670488786</v>
      </c>
      <c r="C525" t="n">
        <v>52.70639693821762</v>
      </c>
      <c r="D525" t="n">
        <v>50.98664516129033</v>
      </c>
      <c r="E525" t="n">
        <v>2.747419354838709</v>
      </c>
    </row>
    <row r="526">
      <c r="A526" t="inlineStr">
        <is>
          <t>600773</t>
        </is>
      </c>
      <c r="B526" t="n">
        <v>0.0005766337146770067</v>
      </c>
      <c r="C526" t="n">
        <v>52.65780730897009</v>
      </c>
      <c r="D526" t="n">
        <v>6.603612903225806</v>
      </c>
      <c r="E526" t="n">
        <v>2.061032258064516</v>
      </c>
    </row>
    <row r="527">
      <c r="A527" t="inlineStr">
        <is>
          <t>600036</t>
        </is>
      </c>
      <c r="B527" t="n">
        <v>0.003715904962363546</v>
      </c>
      <c r="C527" t="n">
        <v>52.63620386643233</v>
      </c>
      <c r="D527" t="n">
        <v>40.07606451612904</v>
      </c>
      <c r="E527" t="n">
        <v>0.3561290322580645</v>
      </c>
    </row>
    <row r="528">
      <c r="A528" t="inlineStr">
        <is>
          <t>000659</t>
        </is>
      </c>
      <c r="B528" t="n">
        <v>0.0002496930130528371</v>
      </c>
      <c r="C528" t="n">
        <v>52.48868778280544</v>
      </c>
      <c r="D528" t="n">
        <v>2.610774193548387</v>
      </c>
      <c r="E528" t="n">
        <v>1.298967741935484</v>
      </c>
    </row>
    <row r="529">
      <c r="A529" t="inlineStr">
        <is>
          <t>002410</t>
        </is>
      </c>
      <c r="B529" t="n">
        <v>0.003201835964595173</v>
      </c>
      <c r="C529" t="n">
        <v>52.46598639455784</v>
      </c>
      <c r="D529" t="n">
        <v>72.05967741935484</v>
      </c>
      <c r="E529" t="n">
        <v>0.895741935483871</v>
      </c>
    </row>
    <row r="530">
      <c r="A530" t="inlineStr">
        <is>
          <t>603991</t>
        </is>
      </c>
      <c r="B530" t="n">
        <v>0.002756709821388279</v>
      </c>
      <c r="C530" t="n">
        <v>52.12314225053078</v>
      </c>
      <c r="D530" t="n">
        <v>37.816</v>
      </c>
      <c r="E530" t="n">
        <v>1.540322580645161</v>
      </c>
    </row>
    <row r="531">
      <c r="A531" t="inlineStr">
        <is>
          <t>002488</t>
        </is>
      </c>
      <c r="B531" t="n">
        <v>0.002065981958527249</v>
      </c>
      <c r="C531" t="n">
        <v>52.0833333333333</v>
      </c>
      <c r="D531" t="n">
        <v>7.333354838709678</v>
      </c>
      <c r="E531" t="n">
        <v>3.751096774193548</v>
      </c>
    </row>
    <row r="532">
      <c r="A532" t="inlineStr">
        <is>
          <t>002236</t>
        </is>
      </c>
      <c r="B532" t="n">
        <v>0.0008119954418540392</v>
      </c>
      <c r="C532" t="n">
        <v>51.87713310580207</v>
      </c>
      <c r="D532" t="n">
        <v>21.40483870967742</v>
      </c>
      <c r="E532" t="n">
        <v>2.907806451612903</v>
      </c>
    </row>
    <row r="533">
      <c r="A533" t="inlineStr">
        <is>
          <t>002353</t>
        </is>
      </c>
      <c r="B533" t="n">
        <v>0.003386845303184159</v>
      </c>
      <c r="C533" t="n">
        <v>51.83592457823354</v>
      </c>
      <c r="D533" t="n">
        <v>32.86225806451613</v>
      </c>
      <c r="E533" t="n">
        <v>2.400838709677419</v>
      </c>
    </row>
    <row r="534">
      <c r="A534" t="inlineStr">
        <is>
          <t>601388</t>
        </is>
      </c>
      <c r="B534" t="n">
        <v>0.0005121847618662898</v>
      </c>
      <c r="C534" t="n">
        <v>51.68539325842698</v>
      </c>
      <c r="D534" t="n">
        <v>2.469612903225806</v>
      </c>
      <c r="E534" t="n">
        <v>3.930967741935484</v>
      </c>
    </row>
    <row r="535">
      <c r="A535" t="inlineStr">
        <is>
          <t>002867</t>
        </is>
      </c>
      <c r="B535" t="n">
        <v>0.001445116371232953</v>
      </c>
      <c r="C535" t="n">
        <v>51.33587786259541</v>
      </c>
      <c r="D535" t="n">
        <v>26.32103225806452</v>
      </c>
      <c r="E535" t="n">
        <v>0.8078064516129032</v>
      </c>
    </row>
    <row r="536">
      <c r="A536" t="inlineStr">
        <is>
          <t>600038</t>
        </is>
      </c>
      <c r="B536" t="n">
        <v>0.005064306407742457</v>
      </c>
      <c r="C536" t="n">
        <v>51.16051795748839</v>
      </c>
      <c r="D536" t="n">
        <v>54.21806451612903</v>
      </c>
      <c r="E536" t="n">
        <v>1.732258064516129</v>
      </c>
    </row>
    <row r="537">
      <c r="A537" t="inlineStr">
        <is>
          <t>002362</t>
        </is>
      </c>
      <c r="B537" t="n">
        <v>0.003588468337781974</v>
      </c>
      <c r="C537" t="n">
        <v>51.08123904149622</v>
      </c>
      <c r="D537" t="n">
        <v>22.39496774193548</v>
      </c>
      <c r="E537" t="n">
        <v>4.670193548387098</v>
      </c>
    </row>
    <row r="538">
      <c r="A538" t="inlineStr">
        <is>
          <t>600166</t>
        </is>
      </c>
      <c r="B538" t="n">
        <v>0.0006895657652401507</v>
      </c>
      <c r="C538" t="n">
        <v>51.06382978723405</v>
      </c>
      <c r="D538" t="n">
        <v>2.705935483870967</v>
      </c>
      <c r="E538" t="n">
        <v>2.842129032258064</v>
      </c>
    </row>
    <row r="539">
      <c r="A539" t="inlineStr">
        <is>
          <t>600496</t>
        </is>
      </c>
      <c r="B539" t="n">
        <v>0.001079916621247695</v>
      </c>
      <c r="C539" t="n">
        <v>51.05740181268883</v>
      </c>
      <c r="D539" t="n">
        <v>5.182387096774193</v>
      </c>
      <c r="E539" t="n">
        <v>3.597483870967742</v>
      </c>
    </row>
    <row r="540">
      <c r="A540" t="inlineStr">
        <is>
          <t>600509</t>
        </is>
      </c>
      <c r="B540" t="n">
        <v>0.000561795594296851</v>
      </c>
      <c r="C540" t="n">
        <v>50.89285714285716</v>
      </c>
      <c r="D540" t="n">
        <v>4.030838709677419</v>
      </c>
      <c r="E540" t="n">
        <v>2.375096774193548</v>
      </c>
    </row>
    <row r="541">
      <c r="A541" t="inlineStr">
        <is>
          <t>600600</t>
        </is>
      </c>
      <c r="B541" t="n">
        <v>0.008756845945574864</v>
      </c>
      <c r="C541" t="n">
        <v>50.5276225946617</v>
      </c>
      <c r="D541" t="n">
        <v>84.17845161290323</v>
      </c>
      <c r="E541" t="n">
        <v>1.022645161290322</v>
      </c>
    </row>
    <row r="542">
      <c r="A542" t="inlineStr">
        <is>
          <t>000012</t>
        </is>
      </c>
      <c r="B542" t="n">
        <v>0.0007872487921133655</v>
      </c>
      <c r="C542" t="n">
        <v>50.21097046413501</v>
      </c>
      <c r="D542" t="n">
        <v>6.243290322580646</v>
      </c>
      <c r="E542" t="n">
        <v>2.948645161290322</v>
      </c>
    </row>
    <row r="543">
      <c r="A543" t="inlineStr">
        <is>
          <t>601166</t>
        </is>
      </c>
      <c r="B543" t="n">
        <v>0.001867600199527906</v>
      </c>
      <c r="C543" t="n">
        <v>50.13106159895151</v>
      </c>
      <c r="D543" t="n">
        <v>17.786</v>
      </c>
      <c r="E543" t="n">
        <v>0.6026451612903225</v>
      </c>
    </row>
    <row r="544">
      <c r="A544" t="inlineStr">
        <is>
          <t>601311</t>
        </is>
      </c>
      <c r="B544" t="n">
        <v>0.0007303374245660196</v>
      </c>
      <c r="C544" t="n">
        <v>49.78102189781022</v>
      </c>
      <c r="D544" t="n">
        <v>8.323548387096775</v>
      </c>
      <c r="E544" t="n">
        <v>2.511806451612904</v>
      </c>
    </row>
    <row r="545">
      <c r="A545" t="inlineStr">
        <is>
          <t>002372</t>
        </is>
      </c>
      <c r="B545" t="n">
        <v>0.002836582998466569</v>
      </c>
      <c r="C545" t="n">
        <v>49.75409836065574</v>
      </c>
      <c r="D545" t="n">
        <v>16.09212903225806</v>
      </c>
      <c r="E545" t="n">
        <v>0.7090322580645162</v>
      </c>
    </row>
    <row r="546">
      <c r="A546" t="inlineStr">
        <is>
          <t>601155</t>
        </is>
      </c>
      <c r="B546" t="n">
        <v>0.0009480235080170119</v>
      </c>
      <c r="C546" t="n">
        <v>49.69125771855705</v>
      </c>
      <c r="D546" t="n">
        <v>34.43490322580645</v>
      </c>
      <c r="E546" t="n">
        <v>0.4196774193548388</v>
      </c>
    </row>
    <row r="547">
      <c r="A547" t="inlineStr">
        <is>
          <t>600595</t>
        </is>
      </c>
      <c r="B547" t="n">
        <v>0.0004183292259744108</v>
      </c>
      <c r="C547" t="n">
        <v>49.68944099378882</v>
      </c>
      <c r="D547" t="n">
        <v>2.073677419354838</v>
      </c>
      <c r="E547" t="n">
        <v>0.5427096774193548</v>
      </c>
    </row>
    <row r="548">
      <c r="A548" t="inlineStr">
        <is>
          <t>000837</t>
        </is>
      </c>
      <c r="B548" t="n">
        <v>0.001085332661566879</v>
      </c>
      <c r="C548" t="n">
        <v>49.56521739130435</v>
      </c>
      <c r="D548" t="n">
        <v>5.689483870967742</v>
      </c>
      <c r="E548" t="n">
        <v>0.900258064516129</v>
      </c>
    </row>
    <row r="549">
      <c r="A549" t="inlineStr">
        <is>
          <t>002259</t>
        </is>
      </c>
      <c r="B549" t="n">
        <v>0.0004417679459375679</v>
      </c>
      <c r="C549" t="n">
        <v>49.54545454545454</v>
      </c>
      <c r="D549" t="n">
        <v>3.214387096774194</v>
      </c>
      <c r="E549" t="n">
        <v>0.9385161290322579</v>
      </c>
    </row>
    <row r="550">
      <c r="A550" t="inlineStr">
        <is>
          <t>600549</t>
        </is>
      </c>
      <c r="B550" t="n">
        <v>0.0008681068734198954</v>
      </c>
      <c r="C550" t="n">
        <v>49.53897736797988</v>
      </c>
      <c r="D550" t="n">
        <v>14.78090322580645</v>
      </c>
      <c r="E550" t="n">
        <v>2.009806451612903</v>
      </c>
    </row>
    <row r="551">
      <c r="A551" t="inlineStr">
        <is>
          <t>603713</t>
        </is>
      </c>
      <c r="B551" t="n">
        <v>0.01227361895682447</v>
      </c>
      <c r="C551" t="n">
        <v>49.47593582887699</v>
      </c>
      <c r="D551" t="n">
        <v>122.6830967741936</v>
      </c>
      <c r="E551" t="n">
        <v>2.051290322580645</v>
      </c>
    </row>
    <row r="552">
      <c r="A552" t="inlineStr">
        <is>
          <t>600019</t>
        </is>
      </c>
      <c r="B552" t="n">
        <v>0.000496828634452599</v>
      </c>
      <c r="C552" t="n">
        <v>49.45295404814003</v>
      </c>
      <c r="D552" t="n">
        <v>5.469806451612903</v>
      </c>
      <c r="E552" t="n">
        <v>0.4170967741935484</v>
      </c>
    </row>
    <row r="553">
      <c r="A553" t="inlineStr">
        <is>
          <t>002151</t>
        </is>
      </c>
      <c r="B553" t="n">
        <v>0.01224141763046373</v>
      </c>
      <c r="C553" t="n">
        <v>49.22491956712491</v>
      </c>
      <c r="D553" t="n">
        <v>51.59361290322581</v>
      </c>
      <c r="E553" t="n">
        <v>6.85883870967742</v>
      </c>
    </row>
    <row r="554">
      <c r="A554" t="inlineStr">
        <is>
          <t>600395</t>
        </is>
      </c>
      <c r="B554" t="n">
        <v>0.0009222048149222275</v>
      </c>
      <c r="C554" t="n">
        <v>49.18699186991871</v>
      </c>
      <c r="D554" t="n">
        <v>6.495290322580645</v>
      </c>
      <c r="E554" t="n">
        <v>0.989225806451613</v>
      </c>
    </row>
    <row r="555">
      <c r="A555" t="inlineStr">
        <is>
          <t>603456</t>
        </is>
      </c>
      <c r="B555" t="n">
        <v>0.001479030966027521</v>
      </c>
      <c r="C555" t="n">
        <v>49.05928292509763</v>
      </c>
      <c r="D555" t="n">
        <v>32.34516129032258</v>
      </c>
      <c r="E555" t="n">
        <v>1.03858064516129</v>
      </c>
    </row>
    <row r="556">
      <c r="A556" t="inlineStr">
        <is>
          <t>600591</t>
        </is>
      </c>
      <c r="B556" t="n">
        <v>0.0005064409271415342</v>
      </c>
      <c r="C556" t="n">
        <v>48.97540983606557</v>
      </c>
      <c r="D556" t="n">
        <v>6.232967741935484</v>
      </c>
      <c r="E556" t="n">
        <v>0</v>
      </c>
    </row>
    <row r="557">
      <c r="A557" t="inlineStr">
        <is>
          <t>688099</t>
        </is>
      </c>
      <c r="B557" t="n">
        <v>0.008783216068092417</v>
      </c>
      <c r="C557" t="n">
        <v>48.69743208038704</v>
      </c>
      <c r="D557" t="n">
        <v>65.84109677419355</v>
      </c>
      <c r="E557" t="n">
        <v>2.706516129032258</v>
      </c>
    </row>
    <row r="558">
      <c r="A558" t="inlineStr">
        <is>
          <t>002001</t>
        </is>
      </c>
      <c r="B558" t="n">
        <v>0.001908662381796689</v>
      </c>
      <c r="C558" t="n">
        <v>48.66567828020756</v>
      </c>
      <c r="D558" t="n">
        <v>31.48264516129032</v>
      </c>
      <c r="E558" t="n">
        <v>1.318064516129032</v>
      </c>
    </row>
    <row r="559">
      <c r="A559" t="inlineStr">
        <is>
          <t>000951</t>
        </is>
      </c>
      <c r="B559" t="n">
        <v>0.002073865248295119</v>
      </c>
      <c r="C559" t="n">
        <v>48.36440379880409</v>
      </c>
      <c r="D559" t="n">
        <v>35.30729032258064</v>
      </c>
      <c r="E559" t="n">
        <v>0.950709677419355</v>
      </c>
    </row>
    <row r="560">
      <c r="A560" t="inlineStr">
        <is>
          <t>600470</t>
        </is>
      </c>
      <c r="B560" t="n">
        <v>0.0004690381377760919</v>
      </c>
      <c r="C560" t="n">
        <v>48.35164835164834</v>
      </c>
      <c r="D560" t="n">
        <v>3.563548387096774</v>
      </c>
      <c r="E560" t="n">
        <v>1.059741935483871</v>
      </c>
    </row>
    <row r="561">
      <c r="A561" t="inlineStr">
        <is>
          <t>002716</t>
        </is>
      </c>
      <c r="B561" t="n">
        <v>0.0005764225343282487</v>
      </c>
      <c r="C561" t="n">
        <v>48.1707317073171</v>
      </c>
      <c r="D561" t="n">
        <v>2.060258064516129</v>
      </c>
      <c r="E561" t="n">
        <v>2.995483870967742</v>
      </c>
    </row>
    <row r="562">
      <c r="A562" t="inlineStr">
        <is>
          <t>600372</t>
        </is>
      </c>
      <c r="B562" t="n">
        <v>0.001715196591320664</v>
      </c>
      <c r="C562" t="n">
        <v>48.1371087928465</v>
      </c>
      <c r="D562" t="n">
        <v>17.34948387096774</v>
      </c>
      <c r="E562" t="n">
        <v>1.328064516129032</v>
      </c>
    </row>
    <row r="563">
      <c r="A563" t="inlineStr">
        <is>
          <t>002821</t>
        </is>
      </c>
      <c r="B563" t="n">
        <v>0.0199336066532932</v>
      </c>
      <c r="C563" t="n">
        <v>48.08794979457311</v>
      </c>
      <c r="D563" t="n">
        <v>257.7627096774194</v>
      </c>
      <c r="E563" t="n">
        <v>1.211032258064516</v>
      </c>
    </row>
    <row r="564">
      <c r="A564" t="inlineStr">
        <is>
          <t>000618</t>
        </is>
      </c>
      <c r="B564" t="n">
        <v>0.00113423366148353</v>
      </c>
      <c r="C564" t="n">
        <v>48.02259887005651</v>
      </c>
      <c r="D564" t="n">
        <v>4.356451612903226</v>
      </c>
      <c r="E564" t="n">
        <v>0</v>
      </c>
    </row>
    <row r="565">
      <c r="A565" t="inlineStr">
        <is>
          <t>600741</t>
        </is>
      </c>
      <c r="B565" t="n">
        <v>0.004377066375373682</v>
      </c>
      <c r="C565" t="n">
        <v>47.93187347931873</v>
      </c>
      <c r="D565" t="n">
        <v>26.75987096774193</v>
      </c>
      <c r="E565" t="n">
        <v>0.7072258064516129</v>
      </c>
    </row>
    <row r="566">
      <c r="A566" t="inlineStr">
        <is>
          <t>600083</t>
        </is>
      </c>
      <c r="B566" t="n">
        <v>0.001065231087231979</v>
      </c>
      <c r="C566" t="n">
        <v>47.79005524861877</v>
      </c>
      <c r="D566" t="n">
        <v>5.785161290322581</v>
      </c>
      <c r="E566" t="n">
        <v>1.922645161290323</v>
      </c>
    </row>
    <row r="567">
      <c r="A567" t="inlineStr">
        <is>
          <t>600237</t>
        </is>
      </c>
      <c r="B567" t="n">
        <v>0.0003069248236031059</v>
      </c>
      <c r="C567" t="n">
        <v>47.76902887139107</v>
      </c>
      <c r="D567" t="n">
        <v>4.401032258064516</v>
      </c>
      <c r="E567" t="n">
        <v>5.800903225806451</v>
      </c>
    </row>
    <row r="568">
      <c r="A568" t="inlineStr">
        <is>
          <t>002539</t>
        </is>
      </c>
      <c r="B568" t="n">
        <v>0.0001411003085256281</v>
      </c>
      <c r="C568" t="n">
        <v>47.71653543307088</v>
      </c>
      <c r="D568" t="n">
        <v>7.384580645161291</v>
      </c>
      <c r="E568" t="n">
        <v>2.203677419354839</v>
      </c>
    </row>
    <row r="569">
      <c r="A569" t="inlineStr">
        <is>
          <t>600970</t>
        </is>
      </c>
      <c r="B569" t="n">
        <v>0.0004730227645315143</v>
      </c>
      <c r="C569" t="n">
        <v>47.5563909774436</v>
      </c>
      <c r="D569" t="n">
        <v>6.475935483870968</v>
      </c>
      <c r="E569" t="n">
        <v>1.634709677419355</v>
      </c>
    </row>
    <row r="570">
      <c r="A570" t="inlineStr">
        <is>
          <t>603629</t>
        </is>
      </c>
      <c r="B570" t="n">
        <v>0.003764409453415615</v>
      </c>
      <c r="C570" t="n">
        <v>47.5496688741722</v>
      </c>
      <c r="D570" t="n">
        <v>28.85090322580646</v>
      </c>
      <c r="E570" t="n">
        <v>7.782322580645161</v>
      </c>
    </row>
    <row r="571">
      <c r="A571" t="inlineStr">
        <is>
          <t>688298</t>
        </is>
      </c>
      <c r="B571" t="n">
        <v>0.03564697595682786</v>
      </c>
      <c r="C571" t="n">
        <v>47.52895123144674</v>
      </c>
      <c r="D571" t="n">
        <v>168.0465806451613</v>
      </c>
      <c r="E571" t="n">
        <v>8.195161290322581</v>
      </c>
    </row>
    <row r="572">
      <c r="A572" t="inlineStr">
        <is>
          <t>000725</t>
        </is>
      </c>
      <c r="B572" t="n">
        <v>0.0004204146316429388</v>
      </c>
      <c r="C572" t="n">
        <v>47.48953974895396</v>
      </c>
      <c r="D572" t="n">
        <v>5.247677419354838</v>
      </c>
      <c r="E572" t="n">
        <v>2.870580645161291</v>
      </c>
    </row>
    <row r="573">
      <c r="A573" t="inlineStr">
        <is>
          <t>603131</t>
        </is>
      </c>
      <c r="B573" t="n">
        <v>0.003222319010139122</v>
      </c>
      <c r="C573" t="n">
        <v>47.33762434172031</v>
      </c>
      <c r="D573" t="n">
        <v>22.45038709677419</v>
      </c>
      <c r="E573" t="n">
        <v>1.999935483870968</v>
      </c>
    </row>
    <row r="574">
      <c r="A574" t="inlineStr">
        <is>
          <t>002993</t>
        </is>
      </c>
      <c r="B574" t="n">
        <v>0.01553540628197441</v>
      </c>
      <c r="C574" t="n">
        <v>47.27460604494962</v>
      </c>
      <c r="D574" t="n">
        <v>79.14733944954128</v>
      </c>
      <c r="E574" t="n">
        <v>12.54110091743119</v>
      </c>
    </row>
    <row r="575">
      <c r="A575" t="inlineStr">
        <is>
          <t>002218</t>
        </is>
      </c>
      <c r="B575" t="n">
        <v>0.0003483491100448637</v>
      </c>
      <c r="C575" t="n">
        <v>47.23032069970845</v>
      </c>
      <c r="D575" t="n">
        <v>4.340516129032258</v>
      </c>
      <c r="E575" t="n">
        <v>3.29458064516129</v>
      </c>
    </row>
    <row r="576">
      <c r="A576" t="inlineStr">
        <is>
          <t>600223</t>
        </is>
      </c>
      <c r="B576" t="n">
        <v>0.001756612869051062</v>
      </c>
      <c r="C576" t="n">
        <v>47.2258064516129</v>
      </c>
      <c r="D576" t="n">
        <v>10.97141935483871</v>
      </c>
      <c r="E576" t="n">
        <v>2.937870967741936</v>
      </c>
    </row>
    <row r="577">
      <c r="A577" t="inlineStr">
        <is>
          <t>000983</t>
        </is>
      </c>
      <c r="B577" t="n">
        <v>0.0006400914349025113</v>
      </c>
      <c r="C577" t="n">
        <v>47.22222222222221</v>
      </c>
      <c r="D577" t="n">
        <v>4.761225806451614</v>
      </c>
      <c r="E577" t="n">
        <v>1.524</v>
      </c>
    </row>
    <row r="578">
      <c r="A578" t="inlineStr">
        <is>
          <t>600305</t>
        </is>
      </c>
      <c r="B578" t="n">
        <v>0.001461136583376785</v>
      </c>
      <c r="C578" t="n">
        <v>47.21913236929922</v>
      </c>
      <c r="D578" t="n">
        <v>21.74529032258065</v>
      </c>
      <c r="E578" t="n">
        <v>2.014322580645162</v>
      </c>
    </row>
    <row r="579">
      <c r="A579" t="inlineStr">
        <is>
          <t>603661</t>
        </is>
      </c>
      <c r="B579" t="n">
        <v>0.01166506319639573</v>
      </c>
      <c r="C579" t="n">
        <v>47.14076246334311</v>
      </c>
      <c r="D579" t="n">
        <v>63.80096774193549</v>
      </c>
      <c r="E579" t="n">
        <v>5.332129032258065</v>
      </c>
    </row>
    <row r="580">
      <c r="A580" t="inlineStr">
        <is>
          <t>600141</t>
        </is>
      </c>
      <c r="B580" t="n">
        <v>0.0008294307620004906</v>
      </c>
      <c r="C580" t="n">
        <v>47.05228031145718</v>
      </c>
      <c r="D580" t="n">
        <v>11.09606451612903</v>
      </c>
      <c r="E580" t="n">
        <v>2.717225806451613</v>
      </c>
    </row>
    <row r="581">
      <c r="A581" t="inlineStr">
        <is>
          <t>000922</t>
        </is>
      </c>
      <c r="B581" t="n">
        <v>0.0005343406438481703</v>
      </c>
      <c r="C581" t="n">
        <v>47.04890387858349</v>
      </c>
      <c r="D581" t="n">
        <v>7.435741935483871</v>
      </c>
      <c r="E581" t="n">
        <v>1.70658064516129</v>
      </c>
    </row>
    <row r="582">
      <c r="A582" t="inlineStr">
        <is>
          <t>000408</t>
        </is>
      </c>
      <c r="B582" t="n">
        <v>0.0005886201559126109</v>
      </c>
      <c r="C582" t="n">
        <v>46.94915254237286</v>
      </c>
      <c r="D582" t="n">
        <v>7.527741935483872</v>
      </c>
      <c r="E582" t="n">
        <v>1.364903225806452</v>
      </c>
    </row>
    <row r="583">
      <c r="A583" t="inlineStr">
        <is>
          <t>000930</t>
        </is>
      </c>
      <c r="B583" t="n">
        <v>0.0006582891782072124</v>
      </c>
      <c r="C583" t="n">
        <v>46.73439767779391</v>
      </c>
      <c r="D583" t="n">
        <v>8.631225806451612</v>
      </c>
      <c r="E583" t="n">
        <v>4.735096774193549</v>
      </c>
    </row>
    <row r="584">
      <c r="A584" t="inlineStr">
        <is>
          <t>600786</t>
        </is>
      </c>
      <c r="B584" t="n">
        <v>0.006531772780572236</v>
      </c>
      <c r="C584" t="n">
        <v>46.628612201213</v>
      </c>
      <c r="D584" t="n">
        <v>73.15251612903226</v>
      </c>
      <c r="E584" t="n">
        <v>0</v>
      </c>
    </row>
    <row r="585">
      <c r="A585" t="inlineStr">
        <is>
          <t>002845</t>
        </is>
      </c>
      <c r="B585" t="n">
        <v>0.002922377365736029</v>
      </c>
      <c r="C585" t="n">
        <v>46.533203125</v>
      </c>
      <c r="D585" t="n">
        <v>28.44083870967742</v>
      </c>
      <c r="E585" t="n">
        <v>3.939225806451613</v>
      </c>
    </row>
    <row r="586">
      <c r="A586" t="inlineStr">
        <is>
          <t>600343</t>
        </is>
      </c>
      <c r="B586" t="n">
        <v>0.0006621452729285641</v>
      </c>
      <c r="C586" t="n">
        <v>46.50000000000001</v>
      </c>
      <c r="D586" t="n">
        <v>9.607870967741935</v>
      </c>
      <c r="E586" t="n">
        <v>2.584064516129032</v>
      </c>
    </row>
    <row r="587">
      <c r="A587" t="inlineStr">
        <is>
          <t>000893</t>
        </is>
      </c>
      <c r="B587" t="n">
        <v>0.001313325170702245</v>
      </c>
      <c r="C587" t="n">
        <v>46.49572649572651</v>
      </c>
      <c r="D587" t="n">
        <v>8.153483870967742</v>
      </c>
      <c r="E587" t="n">
        <v>1.939290322580645</v>
      </c>
    </row>
    <row r="588">
      <c r="A588" t="inlineStr">
        <is>
          <t>000881</t>
        </is>
      </c>
      <c r="B588" t="n">
        <v>0.0007689762078435775</v>
      </c>
      <c r="C588" t="n">
        <v>46.21848739495798</v>
      </c>
      <c r="D588" t="n">
        <v>9.416645161290322</v>
      </c>
      <c r="E588" t="n">
        <v>1.801354838709677</v>
      </c>
    </row>
    <row r="589">
      <c r="A589" t="inlineStr">
        <is>
          <t>600158</t>
        </is>
      </c>
      <c r="B589" t="n">
        <v>0.002604215744097878</v>
      </c>
      <c r="C589" t="n">
        <v>46.0807600950119</v>
      </c>
      <c r="D589" t="n">
        <v>11.9178064516129</v>
      </c>
      <c r="E589" t="n">
        <v>4.649290322580645</v>
      </c>
    </row>
    <row r="590">
      <c r="A590" t="inlineStr">
        <is>
          <t>000831</t>
        </is>
      </c>
      <c r="B590" t="n">
        <v>0.0009082888616054684</v>
      </c>
      <c r="C590" t="n">
        <v>45.91836734693877</v>
      </c>
      <c r="D590" t="n">
        <v>13.73883870967742</v>
      </c>
      <c r="E590" t="n">
        <v>3.974129032258065</v>
      </c>
    </row>
    <row r="591">
      <c r="A591" t="inlineStr">
        <is>
          <t>600918</t>
        </is>
      </c>
      <c r="B591" t="n">
        <v>0.001287041189700058</v>
      </c>
      <c r="C591" t="n">
        <v>45.91133004926109</v>
      </c>
      <c r="D591" t="n">
        <v>15.834</v>
      </c>
      <c r="E591" t="n">
        <v>11.8501935483871</v>
      </c>
    </row>
    <row r="592">
      <c r="A592" t="inlineStr">
        <is>
          <t>002674</t>
        </is>
      </c>
      <c r="B592" t="n">
        <v>0.003326262924615206</v>
      </c>
      <c r="C592" t="n">
        <v>45.73033707865169</v>
      </c>
      <c r="D592" t="n">
        <v>13.53851612903226</v>
      </c>
      <c r="E592" t="n">
        <v>1.388516129032258</v>
      </c>
    </row>
    <row r="593">
      <c r="A593" t="inlineStr">
        <is>
          <t>600356</t>
        </is>
      </c>
      <c r="B593" t="n">
        <v>0.0004705678683850094</v>
      </c>
      <c r="C593" t="n">
        <v>45.57926829268295</v>
      </c>
      <c r="D593" t="n">
        <v>8.219677419354836</v>
      </c>
      <c r="E593" t="n">
        <v>1.012451612903226</v>
      </c>
    </row>
    <row r="594">
      <c r="A594" t="inlineStr">
        <is>
          <t>002829</t>
        </is>
      </c>
      <c r="B594" t="n">
        <v>0.003264742578177769</v>
      </c>
      <c r="C594" t="n">
        <v>45.57324840764332</v>
      </c>
      <c r="D594" t="n">
        <v>40.29761290322581</v>
      </c>
      <c r="E594" t="n">
        <v>6.824580645161292</v>
      </c>
    </row>
    <row r="595">
      <c r="A595" t="inlineStr">
        <is>
          <t>000026</t>
        </is>
      </c>
      <c r="B595" t="n">
        <v>0.00378761417104817</v>
      </c>
      <c r="C595" t="n">
        <v>45.28301886792452</v>
      </c>
      <c r="D595" t="n">
        <v>13.61006451612903</v>
      </c>
      <c r="E595" t="n">
        <v>2.872</v>
      </c>
    </row>
    <row r="596">
      <c r="A596" t="inlineStr">
        <is>
          <t>603126</t>
        </is>
      </c>
      <c r="B596" t="n">
        <v>0.0005339116128348788</v>
      </c>
      <c r="C596" t="n">
        <v>45.25547445255474</v>
      </c>
      <c r="D596" t="n">
        <v>5.02916129032258</v>
      </c>
      <c r="E596" t="n">
        <v>1.841161290322581</v>
      </c>
    </row>
    <row r="597">
      <c r="A597" t="inlineStr">
        <is>
          <t>002531</t>
        </is>
      </c>
      <c r="B597" t="n">
        <v>0.0006705197685900784</v>
      </c>
      <c r="C597" t="n">
        <v>45.21008403361344</v>
      </c>
      <c r="D597" t="n">
        <v>7.290387096774195</v>
      </c>
      <c r="E597" t="n">
        <v>2.864064516129032</v>
      </c>
    </row>
    <row r="598">
      <c r="A598" t="inlineStr">
        <is>
          <t>000066</t>
        </is>
      </c>
      <c r="B598" t="n">
        <v>0.001533009495310789</v>
      </c>
      <c r="C598" t="n">
        <v>45.12937595129376</v>
      </c>
      <c r="D598" t="n">
        <v>16.55929032258065</v>
      </c>
      <c r="E598" t="n">
        <v>2.977354838709677</v>
      </c>
    </row>
    <row r="599">
      <c r="A599" t="inlineStr">
        <is>
          <t>002507</t>
        </is>
      </c>
      <c r="B599" t="n">
        <v>0.003211613619941404</v>
      </c>
      <c r="C599" t="n">
        <v>45.10035419126326</v>
      </c>
      <c r="D599" t="n">
        <v>42.32361290322581</v>
      </c>
      <c r="E599" t="n">
        <v>1.519225806451613</v>
      </c>
    </row>
    <row r="600">
      <c r="A600" t="inlineStr">
        <is>
          <t>600753</t>
        </is>
      </c>
      <c r="B600" t="n">
        <v>0.003271114689183509</v>
      </c>
      <c r="C600" t="n">
        <v>44.94640122511484</v>
      </c>
      <c r="D600" t="n">
        <v>14.6716129032258</v>
      </c>
      <c r="E600" t="n">
        <v>2.342967741935484</v>
      </c>
    </row>
    <row r="601">
      <c r="A601" t="inlineStr">
        <is>
          <t>002074</t>
        </is>
      </c>
      <c r="B601" t="n">
        <v>0.006195872006184223</v>
      </c>
      <c r="C601" t="n">
        <v>44.73507712944331</v>
      </c>
      <c r="D601" t="n">
        <v>28.91832258064516</v>
      </c>
      <c r="E601" t="n">
        <v>4.517935483870968</v>
      </c>
    </row>
    <row r="602">
      <c r="A602" t="inlineStr">
        <is>
          <t>002703</t>
        </is>
      </c>
      <c r="B602" t="n">
        <v>0.0004065827367030537</v>
      </c>
      <c r="C602" t="n">
        <v>44.7058823529412</v>
      </c>
      <c r="D602" t="n">
        <v>5.163032258064516</v>
      </c>
      <c r="E602" t="n">
        <v>2.292838709677419</v>
      </c>
    </row>
    <row r="603">
      <c r="A603" t="inlineStr">
        <is>
          <t>688656</t>
        </is>
      </c>
      <c r="B603" t="n">
        <v>0.007166598424406014</v>
      </c>
      <c r="C603" t="n">
        <v>44.68749999999999</v>
      </c>
      <c r="D603" t="n">
        <v>76.44888888888889</v>
      </c>
      <c r="E603" t="n">
        <v>37.25666666666667</v>
      </c>
    </row>
    <row r="604">
      <c r="A604" t="inlineStr">
        <is>
          <t>002967</t>
        </is>
      </c>
      <c r="B604" t="n">
        <v>0.002141479313867622</v>
      </c>
      <c r="C604" t="n">
        <v>44.66692337312283</v>
      </c>
      <c r="D604" t="n">
        <v>30.00670967741935</v>
      </c>
      <c r="E604" t="n">
        <v>3.040645161290322</v>
      </c>
    </row>
    <row r="605">
      <c r="A605" t="inlineStr">
        <is>
          <t>603348</t>
        </is>
      </c>
      <c r="B605" t="n">
        <v>0.004891624117919386</v>
      </c>
      <c r="C605" t="n">
        <v>44.54101032047799</v>
      </c>
      <c r="D605" t="n">
        <v>24.83303225806452</v>
      </c>
      <c r="E605" t="n">
        <v>7.990129032258064</v>
      </c>
    </row>
    <row r="606">
      <c r="A606" t="inlineStr">
        <is>
          <t>002182</t>
        </is>
      </c>
      <c r="B606" t="n">
        <v>0.0009234448705997083</v>
      </c>
      <c r="C606" t="n">
        <v>44.48356807511738</v>
      </c>
      <c r="D606" t="n">
        <v>11.14</v>
      </c>
      <c r="E606" t="n">
        <v>3.862193548387097</v>
      </c>
    </row>
    <row r="607">
      <c r="A607" t="inlineStr">
        <is>
          <t>000869</t>
        </is>
      </c>
      <c r="B607" t="n">
        <v>0.004397583739474409</v>
      </c>
      <c r="C607" t="n">
        <v>44.07393983327292</v>
      </c>
      <c r="D607" t="n">
        <v>36.26006451612903</v>
      </c>
      <c r="E607" t="n">
        <v>1.386129032258065</v>
      </c>
    </row>
    <row r="608">
      <c r="A608" t="inlineStr">
        <is>
          <t>600333</t>
        </is>
      </c>
      <c r="B608" t="n">
        <v>0.001687926724606792</v>
      </c>
      <c r="C608" t="n">
        <v>43.95886889460152</v>
      </c>
      <c r="D608" t="n">
        <v>4.830064516129033</v>
      </c>
      <c r="E608" t="n">
        <v>3.443870967741936</v>
      </c>
    </row>
    <row r="609">
      <c r="A609" t="inlineStr">
        <is>
          <t>688208</t>
        </is>
      </c>
      <c r="B609" t="n">
        <v>0.008726051392231286</v>
      </c>
      <c r="C609" t="n">
        <v>43.55948869223205</v>
      </c>
      <c r="D609" t="n">
        <v>66.27245161290323</v>
      </c>
      <c r="E609" t="n">
        <v>3.24483870967742</v>
      </c>
    </row>
    <row r="610">
      <c r="A610" t="inlineStr">
        <is>
          <t>002054</t>
        </is>
      </c>
      <c r="B610" t="n">
        <v>0.000389540431817439</v>
      </c>
      <c r="C610" t="n">
        <v>43.55555555555555</v>
      </c>
      <c r="D610" t="n">
        <v>7.775161290322581</v>
      </c>
      <c r="E610" t="n">
        <v>3.654516129032258</v>
      </c>
    </row>
    <row r="611">
      <c r="A611" t="inlineStr">
        <is>
          <t>000572</t>
        </is>
      </c>
      <c r="B611" t="n">
        <v>0.0004837815137552704</v>
      </c>
      <c r="C611" t="n">
        <v>43.54838709677418</v>
      </c>
      <c r="D611" t="n">
        <v>2.761354838709678</v>
      </c>
      <c r="E611" t="n">
        <v>1.36541935483871</v>
      </c>
    </row>
    <row r="612">
      <c r="A612" t="inlineStr">
        <is>
          <t>002371</t>
        </is>
      </c>
      <c r="B612" t="n">
        <v>0.01588847052917882</v>
      </c>
      <c r="C612" t="n">
        <v>43.33697257722689</v>
      </c>
      <c r="D612" t="n">
        <v>181.5867096774194</v>
      </c>
      <c r="E612" t="n">
        <v>1.830645161290323</v>
      </c>
    </row>
    <row r="613">
      <c r="A613" t="inlineStr">
        <is>
          <t>002813</t>
        </is>
      </c>
      <c r="B613" t="n">
        <v>0.003174630483899509</v>
      </c>
      <c r="C613" t="n">
        <v>43.26065411298315</v>
      </c>
      <c r="D613" t="n">
        <v>21.78141935483871</v>
      </c>
      <c r="E613" t="n">
        <v>10.13090322580645</v>
      </c>
    </row>
    <row r="614">
      <c r="A614" t="inlineStr">
        <is>
          <t>600096</t>
        </is>
      </c>
      <c r="B614" t="n">
        <v>0.0002353137656737136</v>
      </c>
      <c r="C614" t="n">
        <v>43.0612244897959</v>
      </c>
      <c r="D614" t="n">
        <v>5.464709677419354</v>
      </c>
      <c r="E614" t="n">
        <v>1.346064516129032</v>
      </c>
    </row>
    <row r="615">
      <c r="A615" t="inlineStr">
        <is>
          <t>603085</t>
        </is>
      </c>
      <c r="B615" t="n">
        <v>0.001179484596700627</v>
      </c>
      <c r="C615" t="n">
        <v>42.92452830188678</v>
      </c>
      <c r="D615" t="n">
        <v>9.23058064516129</v>
      </c>
      <c r="E615" t="n">
        <v>2.072516129032258</v>
      </c>
    </row>
    <row r="616">
      <c r="A616" t="inlineStr">
        <is>
          <t>002142</t>
        </is>
      </c>
      <c r="B616" t="n">
        <v>0.002292282774361624</v>
      </c>
      <c r="C616" t="n">
        <v>42.8246013667426</v>
      </c>
      <c r="D616" t="n">
        <v>33.30032258064517</v>
      </c>
      <c r="E616" t="n">
        <v>0.6554193548387097</v>
      </c>
    </row>
    <row r="617">
      <c r="A617" t="inlineStr">
        <is>
          <t>600588</t>
        </is>
      </c>
      <c r="B617" t="n">
        <v>0.001734916413327745</v>
      </c>
      <c r="C617" t="n">
        <v>42.77731209835149</v>
      </c>
      <c r="D617" t="n">
        <v>43.7518064516129</v>
      </c>
      <c r="E617" t="n">
        <v>0.6449032258064517</v>
      </c>
    </row>
    <row r="618">
      <c r="A618" t="inlineStr">
        <is>
          <t>600842</t>
        </is>
      </c>
      <c r="B618" t="n">
        <v>0.001405685055629786</v>
      </c>
      <c r="C618" t="n">
        <v>42.74028629856852</v>
      </c>
      <c r="D618" t="n">
        <v>12.08051612903226</v>
      </c>
      <c r="E618" t="n">
        <v>0</v>
      </c>
    </row>
    <row r="619">
      <c r="A619" t="inlineStr">
        <is>
          <t>002402</t>
        </is>
      </c>
      <c r="B619" t="n">
        <v>0.0005236713439122158</v>
      </c>
      <c r="C619" t="n">
        <v>42.70270270270271</v>
      </c>
      <c r="D619" t="n">
        <v>17.00193548387097</v>
      </c>
      <c r="E619" t="n">
        <v>4.398709677419355</v>
      </c>
    </row>
    <row r="620">
      <c r="A620" t="inlineStr">
        <is>
          <t>002230</t>
        </is>
      </c>
      <c r="B620" t="n">
        <v>0.001796662325070015</v>
      </c>
      <c r="C620" t="n">
        <v>42.65912305516266</v>
      </c>
      <c r="D620" t="n">
        <v>38.42632258064516</v>
      </c>
      <c r="E620" t="n">
        <v>2.152193548387097</v>
      </c>
    </row>
    <row r="621">
      <c r="A621" t="inlineStr">
        <is>
          <t>002819</t>
        </is>
      </c>
      <c r="B621" t="n">
        <v>0.005787450466547234</v>
      </c>
      <c r="C621" t="n">
        <v>42.2608695652174</v>
      </c>
      <c r="D621" t="n">
        <v>30.74490322580645</v>
      </c>
      <c r="E621" t="n">
        <v>1.832193548387097</v>
      </c>
    </row>
    <row r="622">
      <c r="A622" t="inlineStr">
        <is>
          <t>603698</t>
        </is>
      </c>
      <c r="B622" t="n">
        <v>0.0009983351012025359</v>
      </c>
      <c r="C622" t="n">
        <v>42.23659889094269</v>
      </c>
      <c r="D622" t="n">
        <v>12.00090322580645</v>
      </c>
      <c r="E622" t="n">
        <v>0.9055483870967743</v>
      </c>
    </row>
    <row r="623">
      <c r="A623" t="inlineStr">
        <is>
          <t>002232</t>
        </is>
      </c>
      <c r="B623" t="n">
        <v>0.0008881051495685761</v>
      </c>
      <c r="C623" t="n">
        <v>42.12218649517685</v>
      </c>
      <c r="D623" t="n">
        <v>11.97116129032258</v>
      </c>
      <c r="E623" t="n">
        <v>3.403677419354839</v>
      </c>
    </row>
    <row r="624">
      <c r="A624" t="inlineStr">
        <is>
          <t>600875</t>
        </is>
      </c>
      <c r="B624" t="n">
        <v>0.000277289461820627</v>
      </c>
      <c r="C624" t="n">
        <v>42.02898550724636</v>
      </c>
      <c r="D624" t="n">
        <v>10.34141935483871</v>
      </c>
      <c r="E624" t="n">
        <v>1.531290322580645</v>
      </c>
    </row>
    <row r="625">
      <c r="A625" t="inlineStr">
        <is>
          <t>601952</t>
        </is>
      </c>
      <c r="B625" t="n">
        <v>0.001623057388745505</v>
      </c>
      <c r="C625" t="n">
        <v>42.01773835920179</v>
      </c>
      <c r="D625" t="n">
        <v>12.92683870967742</v>
      </c>
      <c r="E625" t="n">
        <v>2.209870967741935</v>
      </c>
    </row>
    <row r="626">
      <c r="A626" t="inlineStr">
        <is>
          <t>002729</t>
        </is>
      </c>
      <c r="B626" t="n">
        <v>0.004430412584469254</v>
      </c>
      <c r="C626" t="n">
        <v>41.92037470725995</v>
      </c>
      <c r="D626" t="n">
        <v>43.56974193548387</v>
      </c>
      <c r="E626" t="n">
        <v>1.074774193548387</v>
      </c>
    </row>
    <row r="627">
      <c r="A627" t="inlineStr">
        <is>
          <t>002977</t>
        </is>
      </c>
      <c r="B627" t="n">
        <v>0.01917119211661697</v>
      </c>
      <c r="C627" t="n">
        <v>41.77168272794663</v>
      </c>
      <c r="D627" t="n">
        <v>120.1764516129032</v>
      </c>
      <c r="E627" t="n">
        <v>9.419161290322579</v>
      </c>
    </row>
    <row r="628">
      <c r="A628" t="inlineStr">
        <is>
          <t>603801</t>
        </is>
      </c>
      <c r="B628" t="n">
        <v>0.003591728085399294</v>
      </c>
      <c r="C628" t="n">
        <v>41.70777988614802</v>
      </c>
      <c r="D628" t="n">
        <v>33.89096774193548</v>
      </c>
      <c r="E628" t="n">
        <v>1.97483870967742</v>
      </c>
    </row>
    <row r="629">
      <c r="A629" t="inlineStr">
        <is>
          <t>002105</t>
        </is>
      </c>
      <c r="B629" t="n">
        <v>0.001459402218775788</v>
      </c>
      <c r="C629" t="n">
        <v>41.61849710982657</v>
      </c>
      <c r="D629" t="n">
        <v>8.019612903225806</v>
      </c>
      <c r="E629" t="n">
        <v>2.858129032258065</v>
      </c>
    </row>
    <row r="630">
      <c r="A630" t="inlineStr">
        <is>
          <t>603712</t>
        </is>
      </c>
      <c r="B630" t="n">
        <v>0.003982944307223372</v>
      </c>
      <c r="C630" t="n">
        <v>41.51185137732223</v>
      </c>
      <c r="D630" t="n">
        <v>43.0141935483871</v>
      </c>
      <c r="E630" t="n">
        <v>1.776709677419355</v>
      </c>
    </row>
    <row r="631">
      <c r="A631" t="inlineStr">
        <is>
          <t>002409</t>
        </is>
      </c>
      <c r="B631" t="n">
        <v>0.004079882402300228</v>
      </c>
      <c r="C631" t="n">
        <v>41.43993302637086</v>
      </c>
      <c r="D631" t="n">
        <v>58.43535483870968</v>
      </c>
      <c r="E631" t="n">
        <v>5.160709677419355</v>
      </c>
    </row>
    <row r="632">
      <c r="A632" t="inlineStr">
        <is>
          <t>002487</t>
        </is>
      </c>
      <c r="B632" t="n">
        <v>0.001545675850357765</v>
      </c>
      <c r="C632" t="n">
        <v>41.40893470790379</v>
      </c>
      <c r="D632" t="n">
        <v>8.384580645161291</v>
      </c>
      <c r="E632" t="n">
        <v>3.074064516129033</v>
      </c>
    </row>
    <row r="633">
      <c r="A633" t="inlineStr">
        <is>
          <t>688516</t>
        </is>
      </c>
      <c r="B633" t="n">
        <v>0.008434325575450759</v>
      </c>
      <c r="C633" t="n">
        <v>41.30891051326084</v>
      </c>
      <c r="D633" t="n">
        <v>71.31096774193547</v>
      </c>
      <c r="E633" t="n">
        <v>7.794</v>
      </c>
    </row>
    <row r="634">
      <c r="A634" t="inlineStr">
        <is>
          <t>603768</t>
        </is>
      </c>
      <c r="B634" t="n">
        <v>0.001020260399579165</v>
      </c>
      <c r="C634" t="n">
        <v>41.12554112554112</v>
      </c>
      <c r="D634" t="n">
        <v>16.21922580645161</v>
      </c>
      <c r="E634" t="n">
        <v>1.300129032258065</v>
      </c>
    </row>
    <row r="635">
      <c r="A635" t="inlineStr">
        <is>
          <t>002805</t>
        </is>
      </c>
      <c r="B635" t="n">
        <v>0.0007028991221113008</v>
      </c>
      <c r="C635" t="n">
        <v>40.96989966555182</v>
      </c>
      <c r="D635" t="n">
        <v>13.2996129032258</v>
      </c>
      <c r="E635" t="n">
        <v>6.259483870967742</v>
      </c>
    </row>
    <row r="636">
      <c r="A636" t="inlineStr">
        <is>
          <t>600107</t>
        </is>
      </c>
      <c r="B636" t="n">
        <v>0.0007918380983679167</v>
      </c>
      <c r="C636" t="n">
        <v>40.65484311050478</v>
      </c>
      <c r="D636" t="n">
        <v>9.452258064516128</v>
      </c>
      <c r="E636" t="n">
        <v>3.304258064516129</v>
      </c>
    </row>
    <row r="637">
      <c r="A637" t="inlineStr">
        <is>
          <t>600744</t>
        </is>
      </c>
      <c r="B637" t="n">
        <v>0.0001936605160207489</v>
      </c>
      <c r="C637" t="n">
        <v>40.62499999999998</v>
      </c>
      <c r="D637" t="n">
        <v>2.653548387096774</v>
      </c>
      <c r="E637" t="n">
        <v>3.28058064516129</v>
      </c>
    </row>
    <row r="638">
      <c r="A638" t="inlineStr">
        <is>
          <t>002311</t>
        </is>
      </c>
      <c r="B638" t="n">
        <v>0.004881362603338433</v>
      </c>
      <c r="C638" t="n">
        <v>40.61202185792349</v>
      </c>
      <c r="D638" t="n">
        <v>60.61516129032258</v>
      </c>
      <c r="E638" t="n">
        <v>0.5246451612903226</v>
      </c>
    </row>
    <row r="639">
      <c r="A639" t="inlineStr">
        <is>
          <t>600184</t>
        </is>
      </c>
      <c r="B639" t="n">
        <v>0.0005586787959921296</v>
      </c>
      <c r="C639" t="n">
        <v>40.54621848739497</v>
      </c>
      <c r="D639" t="n">
        <v>11.31709677419355</v>
      </c>
      <c r="E639" t="n">
        <v>1.803870967741936</v>
      </c>
    </row>
    <row r="640">
      <c r="A640" t="inlineStr">
        <is>
          <t>601163</t>
        </is>
      </c>
      <c r="B640" t="n">
        <v>0.0008500355508579561</v>
      </c>
      <c r="C640" t="n">
        <v>40.52590873936583</v>
      </c>
      <c r="D640" t="n">
        <v>15.59774193548387</v>
      </c>
      <c r="E640" t="n">
        <v>0.9136774193548387</v>
      </c>
    </row>
    <row r="641">
      <c r="A641" t="inlineStr">
        <is>
          <t>002851</t>
        </is>
      </c>
      <c r="B641" t="n">
        <v>0.002745782716029785</v>
      </c>
      <c r="C641" t="n">
        <v>40.37970062066449</v>
      </c>
      <c r="D641" t="n">
        <v>32.02277419354839</v>
      </c>
      <c r="E641" t="n">
        <v>1.576838709677419</v>
      </c>
    </row>
    <row r="642">
      <c r="A642" t="inlineStr">
        <is>
          <t>603589</t>
        </is>
      </c>
      <c r="B642" t="n">
        <v>0.006746155143123275</v>
      </c>
      <c r="C642" t="n">
        <v>40.29244516653128</v>
      </c>
      <c r="D642" t="n">
        <v>57.83980645161292</v>
      </c>
      <c r="E642" t="n">
        <v>1.742258064516129</v>
      </c>
    </row>
    <row r="643">
      <c r="A643" t="inlineStr">
        <is>
          <t>603058</t>
        </is>
      </c>
      <c r="B643" t="n">
        <v>0.001304790847042233</v>
      </c>
      <c r="C643" t="n">
        <v>39.58868894601542</v>
      </c>
      <c r="D643" t="n">
        <v>9.015161290322579</v>
      </c>
      <c r="E643" t="n">
        <v>2.092258064516129</v>
      </c>
    </row>
    <row r="644">
      <c r="A644" t="inlineStr">
        <is>
          <t>600739</t>
        </is>
      </c>
      <c r="B644" t="n">
        <v>0.001959758832932167</v>
      </c>
      <c r="C644" t="n">
        <v>39.56105796285876</v>
      </c>
      <c r="D644" t="n">
        <v>24.47658064516129</v>
      </c>
      <c r="E644" t="n">
        <v>1.875096774193548</v>
      </c>
    </row>
    <row r="645">
      <c r="A645" t="inlineStr">
        <is>
          <t>603195</t>
        </is>
      </c>
      <c r="B645" t="n">
        <v>0.02330115241046812</v>
      </c>
      <c r="C645" t="n">
        <v>39.54594080589566</v>
      </c>
      <c r="D645" t="n">
        <v>179.019935483871</v>
      </c>
      <c r="E645" t="n">
        <v>3.279741935483871</v>
      </c>
    </row>
    <row r="646">
      <c r="A646" t="inlineStr">
        <is>
          <t>002177</t>
        </is>
      </c>
      <c r="B646" t="n">
        <v>0.0004587044395645061</v>
      </c>
      <c r="C646" t="n">
        <v>39.52380952380952</v>
      </c>
      <c r="D646" t="n">
        <v>5.245290322580645</v>
      </c>
      <c r="E646" t="n">
        <v>6.102064516129031</v>
      </c>
    </row>
    <row r="647">
      <c r="A647" t="inlineStr">
        <is>
          <t>002766</t>
        </is>
      </c>
      <c r="B647" t="n">
        <v>0.0003306556020125176</v>
      </c>
      <c r="C647" t="n">
        <v>39.4904458598726</v>
      </c>
      <c r="D647" t="n">
        <v>3.386064516129032</v>
      </c>
      <c r="E647" t="n">
        <v>0.784516129032258</v>
      </c>
    </row>
    <row r="648">
      <c r="A648" t="inlineStr">
        <is>
          <t>000595</t>
        </is>
      </c>
      <c r="B648" t="n">
        <v>0.0002249777613751262</v>
      </c>
      <c r="C648" t="n">
        <v>39.47368421052633</v>
      </c>
      <c r="D648" t="n">
        <v>2.076645161290323</v>
      </c>
      <c r="E648" t="n">
        <v>0.9205806451612903</v>
      </c>
    </row>
    <row r="649">
      <c r="A649" t="inlineStr">
        <is>
          <t>002588</t>
        </is>
      </c>
      <c r="B649" t="n">
        <v>0.0003522805432540931</v>
      </c>
      <c r="C649" t="n">
        <v>39.15094339622642</v>
      </c>
      <c r="D649" t="n">
        <v>5.343096774193548</v>
      </c>
      <c r="E649" t="n">
        <v>2.524774193548387</v>
      </c>
    </row>
    <row r="650">
      <c r="A650" t="inlineStr">
        <is>
          <t>600771</t>
        </is>
      </c>
      <c r="B650" t="n">
        <v>0.0003888026404590425</v>
      </c>
      <c r="C650" t="n">
        <v>38.89664804469272</v>
      </c>
      <c r="D650" t="n">
        <v>15.22245161290323</v>
      </c>
      <c r="E650" t="n">
        <v>2.664322580645162</v>
      </c>
    </row>
    <row r="651">
      <c r="A651" t="inlineStr">
        <is>
          <t>000661</t>
        </is>
      </c>
      <c r="B651" t="n">
        <v>0.03968736626709306</v>
      </c>
      <c r="C651" t="n">
        <v>38.70640599470392</v>
      </c>
      <c r="D651" t="n">
        <v>417.5890967741936</v>
      </c>
      <c r="E651" t="n">
        <v>1.669741935483871</v>
      </c>
    </row>
    <row r="652">
      <c r="A652" t="inlineStr">
        <is>
          <t>600160</t>
        </is>
      </c>
      <c r="B652" t="n">
        <v>0.0002628908969094195</v>
      </c>
      <c r="C652" t="n">
        <v>38.66459627329191</v>
      </c>
      <c r="D652" t="n">
        <v>7.272451612903227</v>
      </c>
      <c r="E652" t="n">
        <v>1.013741935483871</v>
      </c>
    </row>
    <row r="653">
      <c r="A653" t="inlineStr">
        <is>
          <t>603039</t>
        </is>
      </c>
      <c r="B653" t="n">
        <v>0.007134575460614391</v>
      </c>
      <c r="C653" t="n">
        <v>38.35214098005875</v>
      </c>
      <c r="D653" t="n">
        <v>90.91619354838708</v>
      </c>
      <c r="E653" t="n">
        <v>0.368258064516129</v>
      </c>
    </row>
    <row r="654">
      <c r="A654" t="inlineStr">
        <is>
          <t>600817</t>
        </is>
      </c>
      <c r="B654" t="n">
        <v>0.001946944375104555</v>
      </c>
      <c r="C654" t="n">
        <v>38.25242718446602</v>
      </c>
      <c r="D654" t="n">
        <v>12.03490322580645</v>
      </c>
      <c r="E654" t="n">
        <v>0.8285161290322581</v>
      </c>
    </row>
    <row r="655">
      <c r="A655" t="inlineStr">
        <is>
          <t>603060</t>
        </is>
      </c>
      <c r="B655" t="n">
        <v>0.001007664055302348</v>
      </c>
      <c r="C655" t="n">
        <v>38.20093457943925</v>
      </c>
      <c r="D655" t="n">
        <v>20.48645161290322</v>
      </c>
      <c r="E655" t="n">
        <v>0.7483225806451612</v>
      </c>
    </row>
    <row r="656">
      <c r="A656" t="inlineStr">
        <is>
          <t>600985</t>
        </is>
      </c>
      <c r="B656" t="n">
        <v>0.0007334249393442138</v>
      </c>
      <c r="C656" t="n">
        <v>38.16793893129771</v>
      </c>
      <c r="D656" t="n">
        <v>10.12367741935484</v>
      </c>
      <c r="E656" t="n">
        <v>1.743741935483871</v>
      </c>
    </row>
    <row r="657">
      <c r="A657" t="inlineStr">
        <is>
          <t>601021</t>
        </is>
      </c>
      <c r="B657" t="n">
        <v>0.004528481375823696</v>
      </c>
      <c r="C657" t="n">
        <v>38.03982415309024</v>
      </c>
      <c r="D657" t="n">
        <v>45.602</v>
      </c>
      <c r="E657" t="n">
        <v>0.6778064516129033</v>
      </c>
    </row>
    <row r="658">
      <c r="A658" t="inlineStr">
        <is>
          <t>688567</t>
        </is>
      </c>
      <c r="B658" t="n">
        <v>0.007086244981188719</v>
      </c>
      <c r="C658" t="n">
        <v>37.94706723891272</v>
      </c>
      <c r="D658" t="n">
        <v>31.35046153846154</v>
      </c>
      <c r="E658" t="n">
        <v>7.753461538461539</v>
      </c>
    </row>
    <row r="659">
      <c r="A659" t="inlineStr">
        <is>
          <t>600458</t>
        </is>
      </c>
      <c r="B659" t="n">
        <v>0.0003613098990126901</v>
      </c>
      <c r="C659" t="n">
        <v>37.57575757575757</v>
      </c>
      <c r="D659" t="n">
        <v>7.46225806451613</v>
      </c>
      <c r="E659" t="n">
        <v>1.24941935483871</v>
      </c>
    </row>
    <row r="660">
      <c r="A660" t="inlineStr">
        <is>
          <t>601878</t>
        </is>
      </c>
      <c r="B660" t="n">
        <v>0.001790048193916638</v>
      </c>
      <c r="C660" t="n">
        <v>37.32251521298173</v>
      </c>
      <c r="D660" t="n">
        <v>15.11425806451613</v>
      </c>
      <c r="E660" t="n">
        <v>2.619806451612903</v>
      </c>
    </row>
    <row r="661">
      <c r="A661" t="inlineStr">
        <is>
          <t>601628</t>
        </is>
      </c>
      <c r="B661" t="n">
        <v>0.005050498678759541</v>
      </c>
      <c r="C661" t="n">
        <v>37.14083008158919</v>
      </c>
      <c r="D661" t="n">
        <v>40.41896774193549</v>
      </c>
      <c r="E661" t="n">
        <v>0.1207741935483871</v>
      </c>
    </row>
    <row r="662">
      <c r="A662" t="inlineStr">
        <is>
          <t>600844</t>
        </is>
      </c>
      <c r="B662" t="n">
        <v>0.0004229839743016927</v>
      </c>
      <c r="C662" t="n">
        <v>36.96969696969696</v>
      </c>
      <c r="D662" t="n">
        <v>3.41083870967742</v>
      </c>
      <c r="E662" t="n">
        <v>2.974193548387097</v>
      </c>
    </row>
    <row r="663">
      <c r="A663" t="inlineStr">
        <is>
          <t>603690</t>
        </is>
      </c>
      <c r="B663" t="n">
        <v>0.005424905315746382</v>
      </c>
      <c r="C663" t="n">
        <v>36.92027887238556</v>
      </c>
      <c r="D663" t="n">
        <v>39.90812903225805</v>
      </c>
      <c r="E663" t="n">
        <v>3.231870967741935</v>
      </c>
    </row>
    <row r="664">
      <c r="A664" t="inlineStr">
        <is>
          <t>600810</t>
        </is>
      </c>
      <c r="B664" t="n">
        <v>0.0009104189773353053</v>
      </c>
      <c r="C664" t="n">
        <v>36.54390934844194</v>
      </c>
      <c r="D664" t="n">
        <v>8.404258064516128</v>
      </c>
      <c r="E664" t="n">
        <v>2.711806451612903</v>
      </c>
    </row>
    <row r="665">
      <c r="A665" t="inlineStr">
        <is>
          <t>688063</t>
        </is>
      </c>
      <c r="B665" t="n">
        <v>0.01268337023829967</v>
      </c>
      <c r="C665" t="n">
        <v>36.4273874792809</v>
      </c>
      <c r="D665" t="n">
        <v>290.8516666666667</v>
      </c>
      <c r="E665" t="n">
        <v>18.33722222222222</v>
      </c>
    </row>
    <row r="666">
      <c r="A666" t="inlineStr">
        <is>
          <t>600596</t>
        </is>
      </c>
      <c r="B666" t="n">
        <v>0.002365310688332331</v>
      </c>
      <c r="C666" t="n">
        <v>36.40836408364083</v>
      </c>
      <c r="D666" t="n">
        <v>10.18858064516129</v>
      </c>
      <c r="E666" t="n">
        <v>5.371290322580645</v>
      </c>
    </row>
    <row r="667">
      <c r="A667" t="inlineStr">
        <is>
          <t>600655</t>
        </is>
      </c>
      <c r="B667" t="n">
        <v>0.0009778031463755466</v>
      </c>
      <c r="C667" t="n">
        <v>36.21301775147929</v>
      </c>
      <c r="D667" t="n">
        <v>9.660967741935483</v>
      </c>
      <c r="E667" t="n">
        <v>1.347032258064516</v>
      </c>
    </row>
    <row r="668">
      <c r="A668" t="inlineStr">
        <is>
          <t>600507</t>
        </is>
      </c>
      <c r="B668" t="n">
        <v>0.0005928725976910745</v>
      </c>
      <c r="C668" t="n">
        <v>36.03082851637762</v>
      </c>
      <c r="D668" t="n">
        <v>6.168193548387096</v>
      </c>
      <c r="E668" t="n">
        <v>1.595354838709678</v>
      </c>
    </row>
    <row r="669">
      <c r="A669" t="inlineStr">
        <is>
          <t>688366</t>
        </is>
      </c>
      <c r="B669" t="n">
        <v>0.03115047681256453</v>
      </c>
      <c r="C669" t="n">
        <v>35.91304347826087</v>
      </c>
      <c r="D669" t="n">
        <v>113.4094193548387</v>
      </c>
      <c r="E669" t="n">
        <v>4.962451612903227</v>
      </c>
    </row>
    <row r="670">
      <c r="A670" t="inlineStr">
        <is>
          <t>688526</t>
        </is>
      </c>
      <c r="B670" t="n">
        <v>0.00283080720731671</v>
      </c>
      <c r="C670" t="n">
        <v>35.78214059531351</v>
      </c>
      <c r="D670" t="n">
        <v>41.4967469879518</v>
      </c>
      <c r="E670" t="n">
        <v>7.382048192771085</v>
      </c>
    </row>
    <row r="671">
      <c r="A671" t="inlineStr">
        <is>
          <t>603505</t>
        </is>
      </c>
      <c r="B671" t="n">
        <v>0.002612705643037132</v>
      </c>
      <c r="C671" t="n">
        <v>35.73473282442747</v>
      </c>
      <c r="D671" t="n">
        <v>24.88116129032258</v>
      </c>
      <c r="E671" t="n">
        <v>1.690709677419355</v>
      </c>
    </row>
    <row r="672">
      <c r="A672" t="inlineStr">
        <is>
          <t>603239</t>
        </is>
      </c>
      <c r="B672" t="n">
        <v>0.0007327396544156585</v>
      </c>
      <c r="C672" t="n">
        <v>35.68075117370893</v>
      </c>
      <c r="D672" t="n">
        <v>16.33367741935484</v>
      </c>
      <c r="E672" t="n">
        <v>1.676903225806452</v>
      </c>
    </row>
    <row r="673">
      <c r="A673" t="inlineStr">
        <is>
          <t>600552</t>
        </is>
      </c>
      <c r="B673" t="n">
        <v>0.0002372728317067905</v>
      </c>
      <c r="C673" t="n">
        <v>35.10436432637572</v>
      </c>
      <c r="D673" t="n">
        <v>6.527161290322581</v>
      </c>
      <c r="E673" t="n">
        <v>2.933483870967742</v>
      </c>
    </row>
    <row r="674">
      <c r="A674" t="inlineStr">
        <is>
          <t>601666</t>
        </is>
      </c>
      <c r="B674" t="n">
        <v>0.0005940892323301654</v>
      </c>
      <c r="C674" t="n">
        <v>35.1010101010101</v>
      </c>
      <c r="D674" t="n">
        <v>5.45858064516129</v>
      </c>
      <c r="E674" t="n">
        <v>1.204838709677419</v>
      </c>
    </row>
    <row r="675">
      <c r="A675" t="inlineStr">
        <is>
          <t>688599</t>
        </is>
      </c>
      <c r="B675" t="n">
        <v>0.002665906207878407</v>
      </c>
      <c r="C675" t="n">
        <v>35.00876680303917</v>
      </c>
      <c r="D675" t="n">
        <v>18.2798064516129</v>
      </c>
      <c r="E675" t="n">
        <v>10.07683870967742</v>
      </c>
    </row>
    <row r="676">
      <c r="A676" t="inlineStr">
        <is>
          <t>600516</t>
        </is>
      </c>
      <c r="B676" t="n">
        <v>0.0001725196729337703</v>
      </c>
      <c r="C676" t="n">
        <v>34.61538461538463</v>
      </c>
      <c r="D676" t="n">
        <v>6.742645161290324</v>
      </c>
      <c r="E676" t="n">
        <v>1.790774193548387</v>
      </c>
    </row>
    <row r="677">
      <c r="A677" t="inlineStr">
        <is>
          <t>601003</t>
        </is>
      </c>
      <c r="B677" t="n">
        <v>0.0001333756808868405</v>
      </c>
      <c r="C677" t="n">
        <v>34.31151241534991</v>
      </c>
      <c r="D677" t="n">
        <v>4.940064516129032</v>
      </c>
      <c r="E677" t="n">
        <v>0.4275483870967742</v>
      </c>
    </row>
    <row r="678">
      <c r="A678" t="inlineStr">
        <is>
          <t>600511</t>
        </is>
      </c>
      <c r="B678" t="n">
        <v>0.002714502550647277</v>
      </c>
      <c r="C678" t="n">
        <v>34.24873737373737</v>
      </c>
      <c r="D678" t="n">
        <v>43.91322580645161</v>
      </c>
      <c r="E678" t="n">
        <v>5.697935483870967</v>
      </c>
    </row>
    <row r="679">
      <c r="A679" t="inlineStr">
        <is>
          <t>688196</t>
        </is>
      </c>
      <c r="B679" t="n">
        <v>0.005865756097533132</v>
      </c>
      <c r="C679" t="n">
        <v>34.24445590510572</v>
      </c>
      <c r="D679" t="n">
        <v>55.51283870967742</v>
      </c>
      <c r="E679" t="n">
        <v>6.984322580645163</v>
      </c>
    </row>
    <row r="680">
      <c r="A680" t="inlineStr">
        <is>
          <t>600405</t>
        </is>
      </c>
      <c r="B680" t="n">
        <v>0.0004772588156589049</v>
      </c>
      <c r="C680" t="n">
        <v>34.18259023354566</v>
      </c>
      <c r="D680" t="n">
        <v>5.606129032258065</v>
      </c>
      <c r="E680" t="n">
        <v>3.923354838709677</v>
      </c>
    </row>
    <row r="681">
      <c r="A681" t="inlineStr">
        <is>
          <t>600703</t>
        </is>
      </c>
      <c r="B681" t="n">
        <v>0.001846739253377332</v>
      </c>
      <c r="C681" t="n">
        <v>34.12148389726863</v>
      </c>
      <c r="D681" t="n">
        <v>26.71316129032259</v>
      </c>
      <c r="E681" t="n">
        <v>2.138322580645162</v>
      </c>
    </row>
    <row r="682">
      <c r="A682" t="inlineStr">
        <is>
          <t>601601</t>
        </is>
      </c>
      <c r="B682" t="n">
        <v>0.002483756214613772</v>
      </c>
      <c r="C682" t="n">
        <v>34.11149825783972</v>
      </c>
      <c r="D682" t="n">
        <v>33.16903225806451</v>
      </c>
      <c r="E682" t="n">
        <v>0.6429032258064517</v>
      </c>
    </row>
    <row r="683">
      <c r="A683" t="inlineStr">
        <is>
          <t>601001</t>
        </is>
      </c>
      <c r="B683" t="n">
        <v>0.0004800396565474536</v>
      </c>
      <c r="C683" t="n">
        <v>34.03693931398417</v>
      </c>
      <c r="D683" t="n">
        <v>5.181612903225807</v>
      </c>
      <c r="E683" t="n">
        <v>2.032516129032258</v>
      </c>
    </row>
    <row r="684">
      <c r="A684" t="inlineStr">
        <is>
          <t>600774</t>
        </is>
      </c>
      <c r="B684" t="n">
        <v>0.000570016563336139</v>
      </c>
      <c r="C684" t="n">
        <v>34.01109057301292</v>
      </c>
      <c r="D684" t="n">
        <v>12.80735483870968</v>
      </c>
      <c r="E684" t="n">
        <v>0.7285806451612903</v>
      </c>
    </row>
    <row r="685">
      <c r="A685" t="inlineStr">
        <is>
          <t>600104</t>
        </is>
      </c>
      <c r="B685" t="n">
        <v>0.003118197294135181</v>
      </c>
      <c r="C685" t="n">
        <v>33.77829367382472</v>
      </c>
      <c r="D685" t="n">
        <v>21.34593548387097</v>
      </c>
      <c r="E685" t="n">
        <v>0.5241935483870966</v>
      </c>
    </row>
    <row r="686">
      <c r="A686" t="inlineStr">
        <is>
          <t>688016</t>
        </is>
      </c>
      <c r="B686" t="n">
        <v>0.02231976526474807</v>
      </c>
      <c r="C686" t="n">
        <v>33.6556753329106</v>
      </c>
      <c r="D686" t="n">
        <v>273.986</v>
      </c>
      <c r="E686" t="n">
        <v>2.551677419354839</v>
      </c>
    </row>
    <row r="687">
      <c r="A687" t="inlineStr">
        <is>
          <t>600872</t>
        </is>
      </c>
      <c r="B687" t="n">
        <v>0.00370124860230414</v>
      </c>
      <c r="C687" t="n">
        <v>33.39687380861609</v>
      </c>
      <c r="D687" t="n">
        <v>66.04916129032257</v>
      </c>
      <c r="E687" t="n">
        <v>0.9325806451612904</v>
      </c>
    </row>
    <row r="688">
      <c r="A688" t="inlineStr">
        <is>
          <t>688399</t>
        </is>
      </c>
      <c r="B688" t="n">
        <v>0.1263273063090446</v>
      </c>
      <c r="C688" t="n">
        <v>33.37297542190507</v>
      </c>
      <c r="D688" t="n">
        <v>246.811870967742</v>
      </c>
      <c r="E688" t="n">
        <v>9.94993548387097</v>
      </c>
    </row>
    <row r="689">
      <c r="A689" t="inlineStr">
        <is>
          <t>600731</t>
        </is>
      </c>
      <c r="B689" t="n">
        <v>0.001687077308658302</v>
      </c>
      <c r="C689" t="n">
        <v>33.14285714285714</v>
      </c>
      <c r="D689" t="n">
        <v>9.743096774193548</v>
      </c>
      <c r="E689" t="n">
        <v>3.692451612903226</v>
      </c>
    </row>
    <row r="690">
      <c r="A690" t="inlineStr">
        <is>
          <t>600408</t>
        </is>
      </c>
      <c r="B690" t="n">
        <v>0.0002109730378188778</v>
      </c>
      <c r="C690" t="n">
        <v>32.97297297297297</v>
      </c>
      <c r="D690" t="n">
        <v>1.97858064516129</v>
      </c>
      <c r="E690" t="n">
        <v>0.8838709677419355</v>
      </c>
    </row>
    <row r="691">
      <c r="A691" t="inlineStr">
        <is>
          <t>603600</t>
        </is>
      </c>
      <c r="B691" t="n">
        <v>0.003058989809647705</v>
      </c>
      <c r="C691" t="n">
        <v>32.76553106212425</v>
      </c>
      <c r="D691" t="n">
        <v>15.45516129032258</v>
      </c>
      <c r="E691" t="n">
        <v>2.054774193548387</v>
      </c>
    </row>
    <row r="692">
      <c r="A692" t="inlineStr">
        <is>
          <t>603896</t>
        </is>
      </c>
      <c r="B692" t="n">
        <v>0.00372480980548907</v>
      </c>
      <c r="C692" t="n">
        <v>32.6943185779017</v>
      </c>
      <c r="D692" t="n">
        <v>39.67651612903226</v>
      </c>
      <c r="E692" t="n">
        <v>1.50141935483871</v>
      </c>
    </row>
    <row r="693">
      <c r="A693" t="inlineStr">
        <is>
          <t>601519</t>
        </is>
      </c>
      <c r="B693" t="n">
        <v>0.0007145694420065934</v>
      </c>
      <c r="C693" t="n">
        <v>32.6417704011065</v>
      </c>
      <c r="D693" t="n">
        <v>9.961612903225808</v>
      </c>
      <c r="E693" t="n">
        <v>2.721935483870968</v>
      </c>
    </row>
    <row r="694">
      <c r="A694" t="inlineStr">
        <is>
          <t>603959</t>
        </is>
      </c>
      <c r="B694" t="n">
        <v>0.002170880276900624</v>
      </c>
      <c r="C694" t="n">
        <v>32.56097560975611</v>
      </c>
      <c r="D694" t="n">
        <v>11.43367741935484</v>
      </c>
      <c r="E694" t="n">
        <v>1.706451612903226</v>
      </c>
    </row>
    <row r="695">
      <c r="A695" t="inlineStr">
        <is>
          <t>603939</t>
        </is>
      </c>
      <c r="B695" t="n">
        <v>0.003612211620783052</v>
      </c>
      <c r="C695" t="n">
        <v>32.43870967741935</v>
      </c>
      <c r="D695" t="n">
        <v>93.92748387096775</v>
      </c>
      <c r="E695" t="n">
        <v>0.7434193548387098</v>
      </c>
    </row>
    <row r="696">
      <c r="A696" t="inlineStr">
        <is>
          <t>603488</t>
        </is>
      </c>
      <c r="B696" t="n">
        <v>0.001762461309718012</v>
      </c>
      <c r="C696" t="n">
        <v>32.31707317073172</v>
      </c>
      <c r="D696" t="n">
        <v>9.987032258064515</v>
      </c>
      <c r="E696" t="n">
        <v>3.365225806451612</v>
      </c>
    </row>
    <row r="697">
      <c r="A697" t="inlineStr">
        <is>
          <t>600531</t>
        </is>
      </c>
      <c r="B697" t="n">
        <v>0.0006324040549553691</v>
      </c>
      <c r="C697" t="n">
        <v>32.30769230769231</v>
      </c>
      <c r="D697" t="n">
        <v>5.225419354838709</v>
      </c>
      <c r="E697" t="n">
        <v>4.799161290322581</v>
      </c>
    </row>
    <row r="698">
      <c r="A698" t="inlineStr">
        <is>
          <t>601838</t>
        </is>
      </c>
      <c r="B698" t="n">
        <v>0.0008181538246305851</v>
      </c>
      <c r="C698" t="n">
        <v>32.171581769437</v>
      </c>
      <c r="D698" t="n">
        <v>9.81141935483871</v>
      </c>
      <c r="E698" t="n">
        <v>2.356193548387097</v>
      </c>
    </row>
    <row r="699">
      <c r="A699" t="inlineStr">
        <is>
          <t>600095</t>
        </is>
      </c>
      <c r="B699" t="n">
        <v>0.001506923260660595</v>
      </c>
      <c r="C699" t="n">
        <v>32.10735586481113</v>
      </c>
      <c r="D699" t="n">
        <v>14.1683870967742</v>
      </c>
      <c r="E699" t="n">
        <v>11.99503225806452</v>
      </c>
    </row>
    <row r="700">
      <c r="A700" t="inlineStr">
        <is>
          <t>603290</t>
        </is>
      </c>
      <c r="B700" t="n">
        <v>0.03153116214640857</v>
      </c>
      <c r="C700" t="n">
        <v>32.00537634408602</v>
      </c>
      <c r="D700" t="n">
        <v>219.5056129032258</v>
      </c>
      <c r="E700" t="n">
        <v>8.01690322580645</v>
      </c>
    </row>
    <row r="701">
      <c r="A701" t="inlineStr">
        <is>
          <t>600515</t>
        </is>
      </c>
      <c r="B701" t="n">
        <v>0.001172830421710459</v>
      </c>
      <c r="C701" t="n">
        <v>31.90184049079756</v>
      </c>
      <c r="D701" t="n">
        <v>7.09858064516129</v>
      </c>
      <c r="E701" t="n">
        <v>4.669677419354838</v>
      </c>
    </row>
    <row r="702">
      <c r="A702" t="inlineStr">
        <is>
          <t>600276</t>
        </is>
      </c>
      <c r="B702" t="n">
        <v>0.00434847874080864</v>
      </c>
      <c r="C702" t="n">
        <v>31.83108587650816</v>
      </c>
      <c r="D702" t="n">
        <v>94.6374193548387</v>
      </c>
      <c r="E702" t="n">
        <v>0.5053548387096775</v>
      </c>
    </row>
    <row r="703">
      <c r="A703" t="inlineStr">
        <is>
          <t>600267</t>
        </is>
      </c>
      <c r="B703" t="n">
        <v>0.0009840438384789878</v>
      </c>
      <c r="C703" t="n">
        <v>31.78353658536586</v>
      </c>
      <c r="D703" t="n">
        <v>16.80006451612903</v>
      </c>
      <c r="E703" t="n">
        <v>1.762258064516129</v>
      </c>
    </row>
    <row r="704">
      <c r="A704" t="inlineStr">
        <is>
          <t>688357</t>
        </is>
      </c>
      <c r="B704" t="n">
        <v>0.008781568128452438</v>
      </c>
      <c r="C704" t="n">
        <v>31.4380617428683</v>
      </c>
      <c r="D704" t="n">
        <v>65.83503225806452</v>
      </c>
      <c r="E704" t="n">
        <v>6.177354838709677</v>
      </c>
    </row>
    <row r="705">
      <c r="A705" t="inlineStr">
        <is>
          <t>600378</t>
        </is>
      </c>
      <c r="B705" t="n">
        <v>0.0005769089814719929</v>
      </c>
      <c r="C705" t="n">
        <v>31.37782561894511</v>
      </c>
      <c r="D705" t="n">
        <v>21.46567741935484</v>
      </c>
      <c r="E705" t="n">
        <v>1.605677419354839</v>
      </c>
    </row>
    <row r="706">
      <c r="A706" t="inlineStr">
        <is>
          <t>603355</t>
        </is>
      </c>
      <c r="B706" t="n">
        <v>0.003829978211864817</v>
      </c>
      <c r="C706" t="n">
        <v>31.28565160157966</v>
      </c>
      <c r="D706" t="n">
        <v>30.55929032258064</v>
      </c>
      <c r="E706" t="n">
        <v>0.5203225806451613</v>
      </c>
    </row>
    <row r="707">
      <c r="A707" t="inlineStr">
        <is>
          <t>603995</t>
        </is>
      </c>
      <c r="B707" t="n">
        <v>0.003047430237992076</v>
      </c>
      <c r="C707" t="n">
        <v>31.21185701830862</v>
      </c>
      <c r="D707" t="n">
        <v>29.5301935483871</v>
      </c>
      <c r="E707" t="n">
        <v>5.989225806451613</v>
      </c>
    </row>
    <row r="708">
      <c r="A708" t="inlineStr">
        <is>
          <t>601777</t>
        </is>
      </c>
      <c r="B708" t="n">
        <v>0.0003483557041503231</v>
      </c>
      <c r="C708" t="n">
        <v>31.14355231143551</v>
      </c>
      <c r="D708" t="n">
        <v>4.948580645161291</v>
      </c>
      <c r="E708" t="n">
        <v>2.010064516129033</v>
      </c>
    </row>
    <row r="709">
      <c r="A709" t="inlineStr">
        <is>
          <t>600165</t>
        </is>
      </c>
      <c r="B709" t="n">
        <v>0.001165014020696871</v>
      </c>
      <c r="C709" t="n">
        <v>31.11111111111111</v>
      </c>
      <c r="D709" t="n">
        <v>7.039612903225807</v>
      </c>
      <c r="E709" t="n">
        <v>5.14941935483871</v>
      </c>
    </row>
    <row r="710">
      <c r="A710" t="inlineStr">
        <is>
          <t>600873</t>
        </is>
      </c>
      <c r="B710" t="n">
        <v>0.0003331957971935982</v>
      </c>
      <c r="C710" t="n">
        <v>30.95768374164809</v>
      </c>
      <c r="D710" t="n">
        <v>5.334193548387097</v>
      </c>
      <c r="E710" t="n">
        <v>1.333483870967742</v>
      </c>
    </row>
    <row r="711">
      <c r="A711" t="inlineStr">
        <is>
          <t>600568</t>
        </is>
      </c>
      <c r="B711" t="n">
        <v>0.0001821972803164121</v>
      </c>
      <c r="C711" t="n">
        <v>30.76923076923077</v>
      </c>
      <c r="D711" t="n">
        <v>1.506774193548387</v>
      </c>
      <c r="E711" t="n">
        <v>1.214838709677419</v>
      </c>
    </row>
    <row r="712">
      <c r="A712" t="inlineStr">
        <is>
          <t>688011</t>
        </is>
      </c>
      <c r="B712" t="n">
        <v>0.003771864283897869</v>
      </c>
      <c r="C712" t="n">
        <v>30.54934128759634</v>
      </c>
      <c r="D712" t="n">
        <v>50.04909677419355</v>
      </c>
      <c r="E712" t="n">
        <v>5.764258064516128</v>
      </c>
    </row>
    <row r="713">
      <c r="A713" t="inlineStr">
        <is>
          <t>600860</t>
        </is>
      </c>
      <c r="B713" t="n">
        <v>0.0001003914848408652</v>
      </c>
      <c r="C713" t="n">
        <v>30.51359516616314</v>
      </c>
      <c r="D713" t="n">
        <v>3.994709677419355</v>
      </c>
      <c r="E713" t="n">
        <v>0.447741935483871</v>
      </c>
    </row>
    <row r="714">
      <c r="A714" t="inlineStr">
        <is>
          <t>601611</t>
        </is>
      </c>
      <c r="B714" t="n">
        <v>0.0004070095060336606</v>
      </c>
      <c r="C714" t="n">
        <v>30.50570962479608</v>
      </c>
      <c r="D714" t="n">
        <v>7.446387096774194</v>
      </c>
      <c r="E714" t="n">
        <v>1.082258064516129</v>
      </c>
    </row>
    <row r="715">
      <c r="A715" t="inlineStr">
        <is>
          <t>600211</t>
        </is>
      </c>
      <c r="B715" t="n">
        <v>0.04194590949231088</v>
      </c>
      <c r="C715" t="n">
        <v>30.42738677439933</v>
      </c>
      <c r="D715" t="n">
        <v>81.70593548387097</v>
      </c>
      <c r="E715" t="n">
        <v>4.836129032258064</v>
      </c>
    </row>
    <row r="716">
      <c r="A716" t="inlineStr">
        <is>
          <t>603303</t>
        </is>
      </c>
      <c r="B716" t="n">
        <v>0.0007284302747767244</v>
      </c>
      <c r="C716" t="n">
        <v>30.2970297029703</v>
      </c>
      <c r="D716" t="n">
        <v>12.13838709677419</v>
      </c>
      <c r="E716" t="n">
        <v>0.7383870967741936</v>
      </c>
    </row>
    <row r="717">
      <c r="A717" t="inlineStr">
        <is>
          <t>600382</t>
        </is>
      </c>
      <c r="B717" t="n">
        <v>0.0002717850450021921</v>
      </c>
      <c r="C717" t="n">
        <v>30.28455284552847</v>
      </c>
      <c r="D717" t="n">
        <v>5.513096774193548</v>
      </c>
      <c r="E717" t="n">
        <v>2.294516129032258</v>
      </c>
    </row>
    <row r="718">
      <c r="A718" t="inlineStr">
        <is>
          <t>601579</t>
        </is>
      </c>
      <c r="B718" t="n">
        <v>0.001871363355808258</v>
      </c>
      <c r="C718" t="n">
        <v>30.19559902200491</v>
      </c>
      <c r="D718" t="n">
        <v>9.663548387096773</v>
      </c>
      <c r="E718" t="n">
        <v>2.394193548387097</v>
      </c>
    </row>
    <row r="719">
      <c r="A719" t="inlineStr">
        <is>
          <t>600481</t>
        </is>
      </c>
      <c r="B719" t="n">
        <v>0.0006619782525923973</v>
      </c>
      <c r="C719" t="n">
        <v>30.07246376811594</v>
      </c>
      <c r="D719" t="n">
        <v>3.629225806451613</v>
      </c>
      <c r="E719" t="n">
        <v>2.173677419354839</v>
      </c>
    </row>
    <row r="720">
      <c r="A720" t="inlineStr">
        <is>
          <t>600993</t>
        </is>
      </c>
      <c r="B720" t="n">
        <v>0.001102361952223217</v>
      </c>
      <c r="C720" t="n">
        <v>30.02915451895045</v>
      </c>
      <c r="D720" t="n">
        <v>22.22651612903226</v>
      </c>
      <c r="E720" t="n">
        <v>2.732774193548388</v>
      </c>
    </row>
    <row r="721">
      <c r="A721" t="inlineStr">
        <is>
          <t>600573</t>
        </is>
      </c>
      <c r="B721" t="n">
        <v>0.00183712876405999</v>
      </c>
      <c r="C721" t="n">
        <v>29.97118155619596</v>
      </c>
      <c r="D721" t="n">
        <v>8.326774193548388</v>
      </c>
      <c r="E721" t="n">
        <v>5.434709677419355</v>
      </c>
    </row>
    <row r="722">
      <c r="A722" t="inlineStr">
        <is>
          <t>600030</t>
        </is>
      </c>
      <c r="B722" t="n">
        <v>0.001149143664078408</v>
      </c>
      <c r="C722" t="n">
        <v>29.96530789245446</v>
      </c>
      <c r="D722" t="n">
        <v>29.57670967741936</v>
      </c>
      <c r="E722" t="n">
        <v>1.806064516129032</v>
      </c>
    </row>
    <row r="723">
      <c r="A723" t="inlineStr">
        <is>
          <t>603758</t>
        </is>
      </c>
      <c r="B723" t="n">
        <v>0.001185414329009071</v>
      </c>
      <c r="C723" t="n">
        <v>29.74963181148749</v>
      </c>
      <c r="D723" t="n">
        <v>8.890516129032259</v>
      </c>
      <c r="E723" t="n">
        <v>1.581677419354839</v>
      </c>
    </row>
    <row r="724">
      <c r="A724" t="inlineStr">
        <is>
          <t>600859</t>
        </is>
      </c>
      <c r="B724" t="n">
        <v>0.01991664216398225</v>
      </c>
      <c r="C724" t="n">
        <v>29.66720779220779</v>
      </c>
      <c r="D724" t="n">
        <v>45.28329032258065</v>
      </c>
      <c r="E724" t="n">
        <v>4.184774193548388</v>
      </c>
    </row>
    <row r="725">
      <c r="A725" t="inlineStr">
        <is>
          <t>600543</t>
        </is>
      </c>
      <c r="B725" t="n">
        <v>0.001904759103594781</v>
      </c>
      <c r="C725" t="n">
        <v>29.64824120603016</v>
      </c>
      <c r="D725" t="n">
        <v>7.945032258064516</v>
      </c>
      <c r="E725" t="n">
        <v>7.749548387096775</v>
      </c>
    </row>
    <row r="726">
      <c r="A726" t="inlineStr">
        <is>
          <t>600597</t>
        </is>
      </c>
      <c r="B726" t="n">
        <v>0.001260026690313731</v>
      </c>
      <c r="C726" t="n">
        <v>29.53964194373402</v>
      </c>
      <c r="D726" t="n">
        <v>17.1281935483871</v>
      </c>
      <c r="E726" t="n">
        <v>2.11141935483871</v>
      </c>
    </row>
    <row r="727">
      <c r="A727" t="inlineStr">
        <is>
          <t>600298</t>
        </is>
      </c>
      <c r="B727" t="n">
        <v>0.006699673988294015</v>
      </c>
      <c r="C727" t="n">
        <v>29.48462729484627</v>
      </c>
      <c r="D727" t="n">
        <v>55.97470967741937</v>
      </c>
      <c r="E727" t="n">
        <v>1.593935483870968</v>
      </c>
    </row>
    <row r="728">
      <c r="A728" t="inlineStr">
        <is>
          <t>601702</t>
        </is>
      </c>
      <c r="B728" t="n">
        <v>0.0009455357837226292</v>
      </c>
      <c r="C728" t="n">
        <v>29.37853107344635</v>
      </c>
      <c r="D728" t="n">
        <v>7.547553191489362</v>
      </c>
      <c r="E728" t="n">
        <v>20.15021276595745</v>
      </c>
    </row>
    <row r="729">
      <c r="A729" t="inlineStr">
        <is>
          <t>600525</t>
        </is>
      </c>
      <c r="B729" t="n">
        <v>0.0004199360536073805</v>
      </c>
      <c r="C729" t="n">
        <v>29.36344969199178</v>
      </c>
      <c r="D729" t="n">
        <v>6.348193548387096</v>
      </c>
      <c r="E729" t="n">
        <v>1.612193548387097</v>
      </c>
    </row>
    <row r="730">
      <c r="A730" t="inlineStr">
        <is>
          <t>603517</t>
        </is>
      </c>
      <c r="B730" t="n">
        <v>0.003895912040520126</v>
      </c>
      <c r="C730" t="n">
        <v>29.0362758835435</v>
      </c>
      <c r="D730" t="n">
        <v>79.00851612903226</v>
      </c>
      <c r="E730" t="n">
        <v>0.695741935483871</v>
      </c>
    </row>
    <row r="731">
      <c r="A731" t="inlineStr">
        <is>
          <t>600983</t>
        </is>
      </c>
      <c r="B731" t="n">
        <v>0.001455317241854287</v>
      </c>
      <c r="C731" t="n">
        <v>28.92561983471076</v>
      </c>
      <c r="D731" t="n">
        <v>6.403290322580645</v>
      </c>
      <c r="E731" t="n">
        <v>2.092645161290323</v>
      </c>
    </row>
    <row r="732">
      <c r="A732" t="inlineStr">
        <is>
          <t>603466</t>
        </is>
      </c>
      <c r="B732" t="n">
        <v>0.001862694971205724</v>
      </c>
      <c r="C732" t="n">
        <v>28.84848484848486</v>
      </c>
      <c r="D732" t="n">
        <v>21.15341935483871</v>
      </c>
      <c r="E732" t="n">
        <v>4.601548387096774</v>
      </c>
    </row>
    <row r="733">
      <c r="A733" t="inlineStr">
        <is>
          <t>600490</t>
        </is>
      </c>
      <c r="B733" t="n">
        <v>0.0002762196279630105</v>
      </c>
      <c r="C733" t="n">
        <v>28.48297213622293</v>
      </c>
      <c r="D733" t="n">
        <v>3.952193548387097</v>
      </c>
      <c r="E733" t="n">
        <v>2.430645161290323</v>
      </c>
    </row>
    <row r="734">
      <c r="A734" t="inlineStr">
        <is>
          <t>600338</t>
        </is>
      </c>
      <c r="B734" t="n">
        <v>0.001408531537012229</v>
      </c>
      <c r="C734" t="n">
        <v>28.32080200501252</v>
      </c>
      <c r="D734" t="n">
        <v>10.16741935483871</v>
      </c>
      <c r="E734" t="n">
        <v>3.079096774193548</v>
      </c>
    </row>
    <row r="735">
      <c r="A735" t="inlineStr">
        <is>
          <t>600081</t>
        </is>
      </c>
      <c r="B735" t="n">
        <v>0.001328599363144013</v>
      </c>
      <c r="C735" t="n">
        <v>28.27125119388729</v>
      </c>
      <c r="D735" t="n">
        <v>12.11025806451613</v>
      </c>
      <c r="E735" t="n">
        <v>3.041548387096774</v>
      </c>
    </row>
    <row r="736">
      <c r="A736" t="inlineStr">
        <is>
          <t>603043</t>
        </is>
      </c>
      <c r="B736" t="n">
        <v>0.002479589818678604</v>
      </c>
      <c r="C736" t="n">
        <v>28.21065599014476</v>
      </c>
      <c r="D736" t="n">
        <v>37.89664516129032</v>
      </c>
      <c r="E736" t="n">
        <v>1.237290322580645</v>
      </c>
    </row>
    <row r="737">
      <c r="A737" t="inlineStr">
        <is>
          <t>600292</t>
        </is>
      </c>
      <c r="B737" t="n">
        <v>0.0004482553401761308</v>
      </c>
      <c r="C737" t="n">
        <v>28.18930041152263</v>
      </c>
      <c r="D737" t="n">
        <v>5.666774193548387</v>
      </c>
      <c r="E737" t="n">
        <v>1.498129032258064</v>
      </c>
    </row>
    <row r="738">
      <c r="A738" t="inlineStr">
        <is>
          <t>603901</t>
        </is>
      </c>
      <c r="B738" t="n">
        <v>0.0009444614731864132</v>
      </c>
      <c r="C738" t="n">
        <v>27.99442896935933</v>
      </c>
      <c r="D738" t="n">
        <v>9.424387096774193</v>
      </c>
      <c r="E738" t="n">
        <v>1.719806451612903</v>
      </c>
    </row>
    <row r="739">
      <c r="A739" t="inlineStr">
        <is>
          <t>603212</t>
        </is>
      </c>
      <c r="B739" t="n">
        <v>0.003455038053456778</v>
      </c>
      <c r="C739" t="n">
        <v>27.57741347905285</v>
      </c>
      <c r="D739" t="n">
        <v>32.67425806451612</v>
      </c>
      <c r="E739" t="n">
        <v>11.35283870967742</v>
      </c>
    </row>
    <row r="740">
      <c r="A740" t="inlineStr">
        <is>
          <t>600079</t>
        </is>
      </c>
      <c r="B740" t="n">
        <v>0.002300620919353612</v>
      </c>
      <c r="C740" t="n">
        <v>27.49401436552274</v>
      </c>
      <c r="D740" t="n">
        <v>32.27077419354838</v>
      </c>
      <c r="E740" t="n">
        <v>1.150258064516129</v>
      </c>
    </row>
    <row r="741">
      <c r="A741" t="inlineStr">
        <is>
          <t>603555</t>
        </is>
      </c>
      <c r="B741" t="n">
        <v>0.0001941574831001249</v>
      </c>
      <c r="C741" t="n">
        <v>27.47252747252746</v>
      </c>
      <c r="D741" t="n">
        <v>2.072967741935484</v>
      </c>
      <c r="E741" t="n">
        <v>0.658516129032258</v>
      </c>
    </row>
    <row r="742">
      <c r="A742" t="inlineStr">
        <is>
          <t>600207</t>
        </is>
      </c>
      <c r="B742" t="n">
        <v>0.0003998727840930284</v>
      </c>
      <c r="C742" t="n">
        <v>27.14617169373552</v>
      </c>
      <c r="D742" t="n">
        <v>5.421161290322581</v>
      </c>
      <c r="E742" t="n">
        <v>1.637161290322581</v>
      </c>
    </row>
    <row r="743">
      <c r="A743" t="inlineStr">
        <is>
          <t>600723</t>
        </is>
      </c>
      <c r="B743" t="n">
        <v>0.001454609834609804</v>
      </c>
      <c r="C743" t="n">
        <v>26.8996960486322</v>
      </c>
      <c r="D743" t="n">
        <v>9.805032258064518</v>
      </c>
      <c r="E743" t="n">
        <v>1.771935483870968</v>
      </c>
    </row>
    <row r="744">
      <c r="A744" t="inlineStr">
        <is>
          <t>603317</t>
        </is>
      </c>
      <c r="B744" t="n">
        <v>0.004139922019695806</v>
      </c>
      <c r="C744" t="n">
        <v>26.87779131140886</v>
      </c>
      <c r="D744" t="n">
        <v>63.84090322580645</v>
      </c>
      <c r="E744" t="n">
        <v>2.986193548387097</v>
      </c>
    </row>
    <row r="745">
      <c r="A745" t="inlineStr">
        <is>
          <t>600888</t>
        </is>
      </c>
      <c r="B745" t="n">
        <v>0.0003904859495093527</v>
      </c>
      <c r="C745" t="n">
        <v>26.75159235668789</v>
      </c>
      <c r="D745" t="n">
        <v>5.705741935483871</v>
      </c>
      <c r="E745" t="n">
        <v>3.210322580645161</v>
      </c>
    </row>
    <row r="746">
      <c r="A746" t="inlineStr">
        <is>
          <t>601985</t>
        </is>
      </c>
      <c r="B746" t="n">
        <v>0.0001179805951052739</v>
      </c>
      <c r="C746" t="n">
        <v>26.56641604010024</v>
      </c>
      <c r="D746" t="n">
        <v>4.583096774193548</v>
      </c>
      <c r="E746" t="n">
        <v>0.2918709677419355</v>
      </c>
    </row>
    <row r="747">
      <c r="A747" t="inlineStr">
        <is>
          <t>600080</t>
        </is>
      </c>
      <c r="B747" t="n">
        <v>0.0002717051984923213</v>
      </c>
      <c r="C747" t="n">
        <v>26.14678899082568</v>
      </c>
      <c r="D747" t="n">
        <v>5.669806451612903</v>
      </c>
      <c r="E747" t="n">
        <v>1.19941935483871</v>
      </c>
    </row>
    <row r="748">
      <c r="A748" t="inlineStr">
        <is>
          <t>600696</t>
        </is>
      </c>
      <c r="B748" t="n">
        <v>0.001479787362380049</v>
      </c>
      <c r="C748" t="n">
        <v>26.09137055837565</v>
      </c>
      <c r="D748" t="n">
        <v>9.218387096774192</v>
      </c>
      <c r="E748" t="n">
        <v>0.5928387096774193</v>
      </c>
    </row>
    <row r="749">
      <c r="A749" t="inlineStr">
        <is>
          <t>600300</t>
        </is>
      </c>
      <c r="B749" t="n">
        <v>0.0004090994904078291</v>
      </c>
      <c r="C749" t="n">
        <v>25.96153846153846</v>
      </c>
      <c r="D749" t="n">
        <v>3.890322580645161</v>
      </c>
      <c r="E749" t="n">
        <v>3.828516129032259</v>
      </c>
    </row>
    <row r="750">
      <c r="A750" t="inlineStr">
        <is>
          <t>600308</t>
        </is>
      </c>
      <c r="B750" t="n">
        <v>0.0001334763591043964</v>
      </c>
      <c r="C750" t="n">
        <v>25.93457943925232</v>
      </c>
      <c r="D750" t="n">
        <v>5.151548387096774</v>
      </c>
      <c r="E750" t="n">
        <v>1.50541935483871</v>
      </c>
    </row>
    <row r="751">
      <c r="A751" t="inlineStr">
        <is>
          <t>600738</t>
        </is>
      </c>
      <c r="B751" t="n">
        <v>0.0004895249130066268</v>
      </c>
      <c r="C751" t="n">
        <v>25.78849721706866</v>
      </c>
      <c r="D751" t="n">
        <v>6.188967741935484</v>
      </c>
      <c r="E751" t="n">
        <v>1.873870967741935</v>
      </c>
    </row>
    <row r="752">
      <c r="A752" t="inlineStr">
        <is>
          <t>601882</t>
        </is>
      </c>
      <c r="B752" t="n">
        <v>0.002079577871163582</v>
      </c>
      <c r="C752" t="n">
        <v>25.74257425742574</v>
      </c>
      <c r="D752" t="n">
        <v>11.44612903225807</v>
      </c>
      <c r="E752" t="n">
        <v>0.9076129032258063</v>
      </c>
    </row>
    <row r="753">
      <c r="A753" t="inlineStr">
        <is>
          <t>600163</t>
        </is>
      </c>
      <c r="B753" t="n">
        <v>9.424192627716145e-05</v>
      </c>
      <c r="C753" t="n">
        <v>25.51319648093842</v>
      </c>
      <c r="D753" t="n">
        <v>3.737096774193549</v>
      </c>
      <c r="E753" t="n">
        <v>1.055225806451613</v>
      </c>
    </row>
    <row r="754">
      <c r="A754" t="inlineStr">
        <is>
          <t>600963</t>
        </is>
      </c>
      <c r="B754" t="n">
        <v>0.0001110794642960997</v>
      </c>
      <c r="C754" t="n">
        <v>25.49019607843139</v>
      </c>
      <c r="D754" t="n">
        <v>4.201806451612903</v>
      </c>
      <c r="E754" t="n">
        <v>1.085483870967742</v>
      </c>
    </row>
    <row r="755">
      <c r="A755" t="inlineStr">
        <is>
          <t>600764</t>
        </is>
      </c>
      <c r="B755" t="n">
        <v>0.004165260294749046</v>
      </c>
      <c r="C755" t="n">
        <v>25.4184507590502</v>
      </c>
      <c r="D755" t="n">
        <v>34.43245161290322</v>
      </c>
      <c r="E755" t="n">
        <v>1.896967741935484</v>
      </c>
    </row>
    <row r="756">
      <c r="A756" t="inlineStr">
        <is>
          <t>600699</t>
        </is>
      </c>
      <c r="B756" t="n">
        <v>0.0009096383675211442</v>
      </c>
      <c r="C756" t="n">
        <v>25.28115159694106</v>
      </c>
      <c r="D756" t="n">
        <v>24.26729032258065</v>
      </c>
      <c r="E756" t="n">
        <v>2.165161290322581</v>
      </c>
    </row>
    <row r="757">
      <c r="A757" t="inlineStr">
        <is>
          <t>600391</t>
        </is>
      </c>
      <c r="B757" t="n">
        <v>0.002475320187771588</v>
      </c>
      <c r="C757" t="n">
        <v>25.27472527472527</v>
      </c>
      <c r="D757" t="n">
        <v>23.57696774193549</v>
      </c>
      <c r="E757" t="n">
        <v>4.47141935483871</v>
      </c>
    </row>
    <row r="758">
      <c r="A758" t="inlineStr">
        <is>
          <t>601901</t>
        </is>
      </c>
      <c r="B758" t="n">
        <v>0.0003499009545500651</v>
      </c>
      <c r="C758" t="n">
        <v>25.21489971346704</v>
      </c>
      <c r="D758" t="n">
        <v>8.689741935483871</v>
      </c>
      <c r="E758" t="n">
        <v>0.8144516129032258</v>
      </c>
    </row>
    <row r="759">
      <c r="A759" t="inlineStr">
        <is>
          <t>601598</t>
        </is>
      </c>
      <c r="B759" t="n">
        <v>0.0004593497031028008</v>
      </c>
      <c r="C759" t="n">
        <v>25.15527950310559</v>
      </c>
      <c r="D759" t="n">
        <v>3.969806451612904</v>
      </c>
      <c r="E759" t="n">
        <v>3.457161290322581</v>
      </c>
    </row>
    <row r="760">
      <c r="A760" t="inlineStr">
        <is>
          <t>603618</t>
        </is>
      </c>
      <c r="B760" t="n">
        <v>0.0001039133715079024</v>
      </c>
      <c r="C760" t="n">
        <v>24.37275985663083</v>
      </c>
      <c r="D760" t="n">
        <v>5.912967741935484</v>
      </c>
      <c r="E760" t="n">
        <v>1.449096774193549</v>
      </c>
    </row>
    <row r="761">
      <c r="A761" t="inlineStr">
        <is>
          <t>603612</t>
        </is>
      </c>
      <c r="B761" t="n">
        <v>0.001137288925009136</v>
      </c>
      <c r="C761" t="n">
        <v>24.3509400179051</v>
      </c>
      <c r="D761" t="n">
        <v>14.29141935483871</v>
      </c>
      <c r="E761" t="n">
        <v>3.580903225806451</v>
      </c>
    </row>
    <row r="762">
      <c r="A762" t="inlineStr">
        <is>
          <t>600792</t>
        </is>
      </c>
      <c r="B762" t="n">
        <v>0.0001715209959224115</v>
      </c>
      <c r="C762" t="n">
        <v>24.21383647798743</v>
      </c>
      <c r="D762" t="n">
        <v>3.190258064516129</v>
      </c>
      <c r="E762" t="n">
        <v>1.563161290322581</v>
      </c>
    </row>
    <row r="763">
      <c r="A763" t="inlineStr">
        <is>
          <t>603970</t>
        </is>
      </c>
      <c r="B763" t="n">
        <v>0.002659290381665876</v>
      </c>
      <c r="C763" t="n">
        <v>24.14035087719299</v>
      </c>
      <c r="D763" t="n">
        <v>17.682</v>
      </c>
      <c r="E763" t="n">
        <v>3.931032258064516</v>
      </c>
    </row>
    <row r="764">
      <c r="A764" t="inlineStr">
        <is>
          <t>600691</t>
        </is>
      </c>
      <c r="B764" t="n">
        <v>8.019014615224661e-05</v>
      </c>
      <c r="C764" t="n">
        <v>23.68421052631579</v>
      </c>
      <c r="D764" t="n">
        <v>2.176645161290323</v>
      </c>
      <c r="E764" t="n">
        <v>1.240774193548387</v>
      </c>
    </row>
    <row r="765">
      <c r="A765" t="inlineStr">
        <is>
          <t>600397</t>
        </is>
      </c>
      <c r="B765" t="n">
        <v>0.0003117233371734249</v>
      </c>
      <c r="C765" t="n">
        <v>23.58490566037737</v>
      </c>
      <c r="D765" t="n">
        <v>2.797548387096774</v>
      </c>
      <c r="E765" t="n">
        <v>4.204451612903227</v>
      </c>
    </row>
    <row r="766">
      <c r="A766" t="inlineStr">
        <is>
          <t>603588</t>
        </is>
      </c>
      <c r="B766" t="n">
        <v>0.0009752904388827919</v>
      </c>
      <c r="C766" t="n">
        <v>23.57798165137615</v>
      </c>
      <c r="D766" t="n">
        <v>14.42987096774194</v>
      </c>
      <c r="E766" t="n">
        <v>1.61141935483871</v>
      </c>
    </row>
    <row r="767">
      <c r="A767" t="inlineStr">
        <is>
          <t>601600</t>
        </is>
      </c>
      <c r="B767" t="n">
        <v>0.0002455649557440684</v>
      </c>
      <c r="C767" t="n">
        <v>23.40425531914894</v>
      </c>
      <c r="D767" t="n">
        <v>3.311935483870967</v>
      </c>
      <c r="E767" t="n">
        <v>0.9304516129032258</v>
      </c>
    </row>
    <row r="768">
      <c r="A768" t="inlineStr">
        <is>
          <t>600005</t>
        </is>
      </c>
      <c r="B768" t="n">
        <v>0.0001550657045633178</v>
      </c>
      <c r="C768" t="n">
        <v>23.25581395348837</v>
      </c>
      <c r="D768" t="n">
        <v>3.188451612903226</v>
      </c>
      <c r="E768" t="n">
        <v>0.7488387096774193</v>
      </c>
    </row>
    <row r="769">
      <c r="A769" t="inlineStr">
        <is>
          <t>603728</t>
        </is>
      </c>
      <c r="B769" t="n">
        <v>0.002774366485924367</v>
      </c>
      <c r="C769" t="n">
        <v>23.24159021406729</v>
      </c>
      <c r="D769" t="n">
        <v>16.96574193548387</v>
      </c>
      <c r="E769" t="n">
        <v>0.8893548387096774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0.0915969628915238</v>
      </c>
      <c r="C2" t="n">
        <v>772.3404255319149</v>
      </c>
      <c r="D2" t="n">
        <v>36.669625</v>
      </c>
      <c r="E2" t="n">
        <v>4.065812500000001</v>
      </c>
    </row>
    <row r="3">
      <c r="A3" t="inlineStr">
        <is>
          <t>300850</t>
        </is>
      </c>
      <c r="B3" t="n">
        <v>0.1171059801362499</v>
      </c>
      <c r="C3" t="n">
        <v>529.8834334157542</v>
      </c>
      <c r="D3" t="n">
        <v>96.29641791044777</v>
      </c>
      <c r="E3" t="n">
        <v>15.07231343283582</v>
      </c>
    </row>
    <row r="4">
      <c r="A4" t="inlineStr">
        <is>
          <t>601633</t>
        </is>
      </c>
      <c r="B4" t="n">
        <v>0.03162592466622539</v>
      </c>
      <c r="C4" t="n">
        <v>431.4110429447853</v>
      </c>
      <c r="D4" t="n">
        <v>20.9564375</v>
      </c>
      <c r="E4" t="n">
        <v>0.5635</v>
      </c>
    </row>
    <row r="5">
      <c r="A5" t="inlineStr">
        <is>
          <t>300186</t>
        </is>
      </c>
      <c r="B5" t="n">
        <v>0.05313983347923677</v>
      </c>
      <c r="C5" t="n">
        <v>427.3356401384083</v>
      </c>
      <c r="D5" t="n">
        <v>27.2480625</v>
      </c>
      <c r="E5" t="n">
        <v>2.300875</v>
      </c>
    </row>
    <row r="6">
      <c r="A6" t="inlineStr">
        <is>
          <t>603185</t>
        </is>
      </c>
      <c r="B6" t="n">
        <v>0.08383394679060927</v>
      </c>
      <c r="C6" t="n">
        <v>419.7305389221557</v>
      </c>
      <c r="D6" t="n">
        <v>81.8041875</v>
      </c>
      <c r="E6" t="n">
        <v>8.4185</v>
      </c>
    </row>
    <row r="7">
      <c r="A7" t="inlineStr">
        <is>
          <t>300841</t>
        </is>
      </c>
      <c r="B7" t="n">
        <v>0.2320780958840326</v>
      </c>
      <c r="C7" t="n">
        <v>410.3424454751801</v>
      </c>
      <c r="D7" t="n">
        <v>505.4071523178808</v>
      </c>
      <c r="E7" t="n">
        <v>7.531192052980131</v>
      </c>
    </row>
    <row r="8">
      <c r="A8" t="inlineStr">
        <is>
          <t>002176</t>
        </is>
      </c>
      <c r="B8" t="n">
        <v>0.002962436461364681</v>
      </c>
      <c r="C8" t="n">
        <v>389.7810218978102</v>
      </c>
      <c r="D8" t="n">
        <v>2.448375</v>
      </c>
      <c r="E8" t="n">
        <v>1.972</v>
      </c>
    </row>
    <row r="9">
      <c r="A9" t="inlineStr">
        <is>
          <t>000995</t>
        </is>
      </c>
      <c r="B9" t="n">
        <v>0.05255964588832179</v>
      </c>
      <c r="C9" t="n">
        <v>355.3816046966732</v>
      </c>
      <c r="D9" t="n">
        <v>9.282249999999999</v>
      </c>
      <c r="E9" t="n">
        <v>4.241312500000001</v>
      </c>
    </row>
    <row r="10">
      <c r="A10" t="inlineStr">
        <is>
          <t>601919</t>
        </is>
      </c>
      <c r="B10" t="n">
        <v>0.01026938766995412</v>
      </c>
      <c r="C10" t="n">
        <v>348.9552238805969</v>
      </c>
      <c r="D10" t="n">
        <v>7.138875000000001</v>
      </c>
      <c r="E10" t="n">
        <v>1.212375</v>
      </c>
    </row>
    <row r="11">
      <c r="A11" t="inlineStr">
        <is>
          <t>600189</t>
        </is>
      </c>
      <c r="B11" t="n">
        <v>0.01177332315333427</v>
      </c>
      <c r="C11" t="n">
        <v>341.1764705882353</v>
      </c>
      <c r="D11" t="n">
        <v>7.119249999999999</v>
      </c>
      <c r="E11" t="n">
        <v>5.323062500000001</v>
      </c>
    </row>
    <row r="12">
      <c r="A12" t="inlineStr">
        <is>
          <t>002594</t>
        </is>
      </c>
      <c r="B12" t="n">
        <v>0.1353245687000862</v>
      </c>
      <c r="C12" t="n">
        <v>333.8394793926248</v>
      </c>
      <c r="D12" t="n">
        <v>129.5475625</v>
      </c>
      <c r="E12" t="n">
        <v>3.2106875</v>
      </c>
    </row>
    <row r="13">
      <c r="A13" t="inlineStr">
        <is>
          <t>000799</t>
        </is>
      </c>
      <c r="B13" t="n">
        <v>0.08938878706218403</v>
      </c>
      <c r="C13" t="n">
        <v>327.8364116094988</v>
      </c>
      <c r="D13" t="n">
        <v>99.5606875</v>
      </c>
      <c r="E13" t="n">
        <v>5.332625</v>
      </c>
    </row>
    <row r="14">
      <c r="A14" t="inlineStr">
        <is>
          <t>000155</t>
        </is>
      </c>
      <c r="B14" t="n">
        <v>0.004806244492055788</v>
      </c>
      <c r="C14" t="n">
        <v>317.2774869109948</v>
      </c>
      <c r="D14" t="n">
        <v>6.116875</v>
      </c>
      <c r="E14" t="n">
        <v>3.860625</v>
      </c>
    </row>
    <row r="15">
      <c r="A15" t="inlineStr">
        <is>
          <t>002709</t>
        </is>
      </c>
      <c r="B15" t="n">
        <v>0.07174961763889154</v>
      </c>
      <c r="C15" t="n">
        <v>308.303635067712</v>
      </c>
      <c r="D15" t="n">
        <v>60.4391875</v>
      </c>
      <c r="E15" t="n">
        <v>2.605875</v>
      </c>
    </row>
    <row r="16">
      <c r="A16" t="inlineStr">
        <is>
          <t>300313</t>
        </is>
      </c>
      <c r="B16" t="n">
        <v>0.02971753211594485</v>
      </c>
      <c r="C16" t="n">
        <v>305.1172707889125</v>
      </c>
      <c r="D16" t="n">
        <v>14.3685625</v>
      </c>
      <c r="E16" t="n">
        <v>9.664312499999999</v>
      </c>
    </row>
    <row r="17">
      <c r="A17" t="inlineStr">
        <is>
          <t>603486</t>
        </is>
      </c>
      <c r="B17" t="n">
        <v>0.06457718855110073</v>
      </c>
      <c r="C17" t="n">
        <v>302.7397260273973</v>
      </c>
      <c r="D17" t="n">
        <v>54.40725</v>
      </c>
      <c r="E17" t="n">
        <v>2.5466875</v>
      </c>
    </row>
    <row r="18">
      <c r="A18" t="inlineStr">
        <is>
          <t>300763</t>
        </is>
      </c>
      <c r="B18" t="n">
        <v>0.05661812661186795</v>
      </c>
      <c r="C18" t="n">
        <v>300.8274470232089</v>
      </c>
      <c r="D18" t="n">
        <v>106.7854375</v>
      </c>
      <c r="E18" t="n">
        <v>4.600312499999999</v>
      </c>
    </row>
    <row r="19">
      <c r="A19" t="inlineStr">
        <is>
          <t>300846</t>
        </is>
      </c>
      <c r="B19" t="n">
        <v>0.01269785089751722</v>
      </c>
      <c r="C19" t="n">
        <v>296.9072164948454</v>
      </c>
      <c r="D19" t="n">
        <v>26.25042253521127</v>
      </c>
      <c r="E19" t="n">
        <v>13.55816901408451</v>
      </c>
    </row>
    <row r="20">
      <c r="A20" t="inlineStr">
        <is>
          <t>688036</t>
        </is>
      </c>
      <c r="B20" t="n">
        <v>0.05291174476730755</v>
      </c>
      <c r="C20" t="n">
        <v>296.6169724770642</v>
      </c>
      <c r="D20" t="n">
        <v>110.91625</v>
      </c>
      <c r="E20" t="n">
        <v>2.9648125</v>
      </c>
    </row>
    <row r="21">
      <c r="A21" t="inlineStr">
        <is>
          <t>603267</t>
        </is>
      </c>
      <c r="B21" t="n">
        <v>0.07661097770275498</v>
      </c>
      <c r="C21" t="n">
        <v>289.8265596686513</v>
      </c>
      <c r="D21" t="n">
        <v>82.00862499999999</v>
      </c>
      <c r="E21" t="n">
        <v>2.2255625</v>
      </c>
    </row>
    <row r="22">
      <c r="A22" t="inlineStr">
        <is>
          <t>600316</t>
        </is>
      </c>
      <c r="B22" t="n">
        <v>0.02341985799228116</v>
      </c>
      <c r="C22" t="n">
        <v>282.5235678027556</v>
      </c>
      <c r="D22" t="n">
        <v>33.8426875</v>
      </c>
      <c r="E22" t="n">
        <v>4.550812500000001</v>
      </c>
    </row>
    <row r="23">
      <c r="A23" t="inlineStr">
        <is>
          <t>600399</t>
        </is>
      </c>
      <c r="B23" t="n">
        <v>0.01055284277378165</v>
      </c>
      <c r="C23" t="n">
        <v>281.0679611650485</v>
      </c>
      <c r="D23" t="n">
        <v>8.6900625</v>
      </c>
      <c r="E23" t="n">
        <v>1.0928125</v>
      </c>
    </row>
    <row r="24">
      <c r="A24" t="inlineStr">
        <is>
          <t>002759</t>
        </is>
      </c>
      <c r="B24" t="n">
        <v>0.01432435543181236</v>
      </c>
      <c r="C24" t="n">
        <v>276.4530551415797</v>
      </c>
      <c r="D24" t="n">
        <v>11.698875</v>
      </c>
      <c r="E24" t="n">
        <v>3.9855</v>
      </c>
    </row>
    <row r="25">
      <c r="A25" t="inlineStr">
        <is>
          <t>600121</t>
        </is>
      </c>
      <c r="B25" t="n">
        <v>0.008541405430790754</v>
      </c>
      <c r="C25" t="n">
        <v>267.5824175824176</v>
      </c>
      <c r="D25" t="n">
        <v>3.1888125</v>
      </c>
      <c r="E25" t="n">
        <v>4.8380625</v>
      </c>
    </row>
    <row r="26">
      <c r="A26" t="inlineStr">
        <is>
          <t>601012</t>
        </is>
      </c>
      <c r="B26" t="n">
        <v>0.03827168827854079</v>
      </c>
      <c r="C26" t="n">
        <v>266.9704588309239</v>
      </c>
      <c r="D26" t="n">
        <v>66.7753125</v>
      </c>
      <c r="E26" t="n">
        <v>1.6246875</v>
      </c>
    </row>
    <row r="27">
      <c r="A27" t="inlineStr">
        <is>
          <t>603025</t>
        </is>
      </c>
      <c r="B27" t="n">
        <v>0.02236174404733664</v>
      </c>
      <c r="C27" t="n">
        <v>261.4206128133705</v>
      </c>
      <c r="D27" t="n">
        <v>11.3619375</v>
      </c>
      <c r="E27" t="n">
        <v>1.4941875</v>
      </c>
    </row>
    <row r="28">
      <c r="A28" t="inlineStr">
        <is>
          <t>002747</t>
        </is>
      </c>
      <c r="B28" t="n">
        <v>0.01252887514048629</v>
      </c>
      <c r="C28" t="n">
        <v>254.3438077634011</v>
      </c>
      <c r="D28" t="n">
        <v>20.9025625</v>
      </c>
      <c r="E28" t="n">
        <v>1.682625</v>
      </c>
    </row>
    <row r="29">
      <c r="A29" t="inlineStr">
        <is>
          <t>600472</t>
        </is>
      </c>
      <c r="B29" t="n">
        <v>0.0476455279591206</v>
      </c>
      <c r="C29" t="n">
        <v>249.6626180836707</v>
      </c>
      <c r="D29" t="n">
        <v>42.12162500000001</v>
      </c>
      <c r="E29" t="n">
        <v>0</v>
      </c>
    </row>
    <row r="30">
      <c r="A30" t="inlineStr">
        <is>
          <t>002756</t>
        </is>
      </c>
      <c r="B30" t="n">
        <v>0.04635348529337523</v>
      </c>
      <c r="C30" t="n">
        <v>245.8720930232558</v>
      </c>
      <c r="D30" t="n">
        <v>26.0756875</v>
      </c>
      <c r="E30" t="n">
        <v>3.4559375</v>
      </c>
    </row>
    <row r="31">
      <c r="A31" t="inlineStr">
        <is>
          <t>603110</t>
        </is>
      </c>
      <c r="B31" t="n">
        <v>0.01520756831272856</v>
      </c>
      <c r="C31" t="n">
        <v>243.013698630137</v>
      </c>
      <c r="D31" t="n">
        <v>20.542875</v>
      </c>
      <c r="E31" t="n">
        <v>3.8536875</v>
      </c>
    </row>
    <row r="32">
      <c r="A32" t="inlineStr">
        <is>
          <t>603906</t>
        </is>
      </c>
      <c r="B32" t="n">
        <v>0.006731259288536437</v>
      </c>
      <c r="C32" t="n">
        <v>242.6395939086294</v>
      </c>
      <c r="D32" t="n">
        <v>24.969875</v>
      </c>
      <c r="E32" t="n">
        <v>2.7109375</v>
      </c>
    </row>
    <row r="33">
      <c r="A33" t="inlineStr">
        <is>
          <t>002497</t>
        </is>
      </c>
      <c r="B33" t="n">
        <v>0.01402304131804659</v>
      </c>
      <c r="C33" t="n">
        <v>236.8862275449102</v>
      </c>
      <c r="D33" t="n">
        <v>13.382375</v>
      </c>
      <c r="E33" t="n">
        <v>6.682374999999999</v>
      </c>
    </row>
    <row r="34">
      <c r="A34" t="inlineStr">
        <is>
          <t>002192</t>
        </is>
      </c>
      <c r="B34" t="n">
        <v>0.02658920821552084</v>
      </c>
      <c r="C34" t="n">
        <v>234.6201743462018</v>
      </c>
      <c r="D34" t="n">
        <v>23.331125</v>
      </c>
      <c r="E34" t="n">
        <v>1.9878125</v>
      </c>
    </row>
    <row r="35">
      <c r="A35" t="inlineStr">
        <is>
          <t>603129</t>
        </is>
      </c>
      <c r="B35" t="n">
        <v>0.07360119428951745</v>
      </c>
      <c r="C35" t="n">
        <v>231.0882665721376</v>
      </c>
      <c r="D35" t="n">
        <v>128.4655</v>
      </c>
      <c r="E35" t="n">
        <v>1.579</v>
      </c>
    </row>
    <row r="36">
      <c r="A36" t="inlineStr">
        <is>
          <t>300677</t>
        </is>
      </c>
      <c r="B36" t="n">
        <v>0.06068828437729921</v>
      </c>
      <c r="C36" t="n">
        <v>230.3693570451437</v>
      </c>
      <c r="D36" t="n">
        <v>144.581125</v>
      </c>
      <c r="E36" t="n">
        <v>4.287375</v>
      </c>
    </row>
    <row r="37">
      <c r="A37" t="inlineStr">
        <is>
          <t>603915</t>
        </is>
      </c>
      <c r="B37" t="n">
        <v>0.008529864949010134</v>
      </c>
      <c r="C37" t="n">
        <v>229.9086757990867</v>
      </c>
      <c r="D37" t="n">
        <v>23.387</v>
      </c>
      <c r="E37" t="n">
        <v>4.558</v>
      </c>
    </row>
    <row r="38">
      <c r="A38" t="inlineStr">
        <is>
          <t>002245</t>
        </is>
      </c>
      <c r="B38" t="n">
        <v>0.007509715564347699</v>
      </c>
      <c r="C38" t="n">
        <v>228.9473684210527</v>
      </c>
      <c r="D38" t="n">
        <v>6.942750000000001</v>
      </c>
      <c r="E38" t="n">
        <v>4.9361875</v>
      </c>
    </row>
    <row r="39">
      <c r="A39" t="inlineStr">
        <is>
          <t>300722</t>
        </is>
      </c>
      <c r="B39" t="n">
        <v>0.07517605643219112</v>
      </c>
      <c r="C39" t="n">
        <v>221.594475831764</v>
      </c>
      <c r="D39" t="n">
        <v>41.83450000000001</v>
      </c>
      <c r="E39" t="n">
        <v>21.1178125</v>
      </c>
    </row>
    <row r="40">
      <c r="A40" t="inlineStr">
        <is>
          <t>002240</t>
        </is>
      </c>
      <c r="B40" t="n">
        <v>0.006893559166334768</v>
      </c>
      <c r="C40" t="n">
        <v>219.2307692307693</v>
      </c>
      <c r="D40" t="n">
        <v>16.32025</v>
      </c>
      <c r="E40" t="n">
        <v>5.606</v>
      </c>
    </row>
    <row r="41">
      <c r="A41" t="inlineStr">
        <is>
          <t>002625</t>
        </is>
      </c>
      <c r="B41" t="n">
        <v>0.01272286288245778</v>
      </c>
      <c r="C41" t="n">
        <v>219.0288713910761</v>
      </c>
      <c r="D41" t="n">
        <v>18.778625</v>
      </c>
      <c r="E41" t="n">
        <v>3.5590625</v>
      </c>
    </row>
    <row r="42">
      <c r="A42" t="inlineStr">
        <is>
          <t>600660</t>
        </is>
      </c>
      <c r="B42" t="n">
        <v>0.01970352433644242</v>
      </c>
      <c r="C42" t="n">
        <v>218.5814185814186</v>
      </c>
      <c r="D42" t="n">
        <v>33.86575000000001</v>
      </c>
      <c r="E42" t="n">
        <v>1.362875</v>
      </c>
    </row>
    <row r="43">
      <c r="A43" t="inlineStr">
        <is>
          <t>600438</t>
        </is>
      </c>
      <c r="B43" t="n">
        <v>0.0123693858023139</v>
      </c>
      <c r="C43" t="n">
        <v>216.8812589413447</v>
      </c>
      <c r="D43" t="n">
        <v>27.41518749999999</v>
      </c>
      <c r="E43" t="n">
        <v>1.8869375</v>
      </c>
    </row>
    <row r="44">
      <c r="A44" t="inlineStr">
        <is>
          <t>603799</t>
        </is>
      </c>
      <c r="B44" t="n">
        <v>0.03357549059167246</v>
      </c>
      <c r="C44" t="n">
        <v>211.5767259571902</v>
      </c>
      <c r="D44" t="n">
        <v>48.94599999999999</v>
      </c>
      <c r="E44" t="n">
        <v>3.678812499999999</v>
      </c>
    </row>
    <row r="45">
      <c r="A45" t="inlineStr">
        <is>
          <t>600893</t>
        </is>
      </c>
      <c r="B45" t="n">
        <v>0.02373643330075873</v>
      </c>
      <c r="C45" t="n">
        <v>211.17132138391</v>
      </c>
      <c r="D45" t="n">
        <v>42.0009375</v>
      </c>
      <c r="E45" t="n">
        <v>1.8311875</v>
      </c>
    </row>
    <row r="46">
      <c r="A46" t="inlineStr">
        <is>
          <t>002493</t>
        </is>
      </c>
      <c r="B46" t="n">
        <v>0.009474474183809681</v>
      </c>
      <c r="C46" t="n">
        <v>210.8016877637131</v>
      </c>
      <c r="D46" t="n">
        <v>20.6420625</v>
      </c>
      <c r="E46" t="n">
        <v>0.5656874999999999</v>
      </c>
    </row>
    <row r="47">
      <c r="A47" t="inlineStr">
        <is>
          <t>002444</t>
        </is>
      </c>
      <c r="B47" t="n">
        <v>0.01125973651904116</v>
      </c>
      <c r="C47" t="n">
        <v>210.2447869446963</v>
      </c>
      <c r="D47" t="n">
        <v>22.1325625</v>
      </c>
      <c r="E47" t="n">
        <v>1.921875</v>
      </c>
    </row>
    <row r="48">
      <c r="A48" t="inlineStr">
        <is>
          <t>002466</t>
        </is>
      </c>
      <c r="B48" t="n">
        <v>0.02429172164491873</v>
      </c>
      <c r="C48" t="n">
        <v>209.1561938958707</v>
      </c>
      <c r="D48" t="n">
        <v>28.1558125</v>
      </c>
      <c r="E48" t="n">
        <v>5.904624999999999</v>
      </c>
    </row>
    <row r="49">
      <c r="A49" t="inlineStr">
        <is>
          <t>300726</t>
        </is>
      </c>
      <c r="B49" t="n">
        <v>0.02909789033665814</v>
      </c>
      <c r="C49" t="n">
        <v>207.5921101600298</v>
      </c>
      <c r="D49" t="n">
        <v>46.5010625</v>
      </c>
      <c r="E49" t="n">
        <v>6.2523125</v>
      </c>
    </row>
    <row r="50">
      <c r="A50" t="inlineStr">
        <is>
          <t>300581</t>
        </is>
      </c>
      <c r="B50" t="n">
        <v>0.03721872442985015</v>
      </c>
      <c r="C50" t="n">
        <v>205.5667337357478</v>
      </c>
      <c r="D50" t="n">
        <v>29.6375625</v>
      </c>
      <c r="E50" t="n">
        <v>7.194312500000001</v>
      </c>
    </row>
    <row r="51">
      <c r="A51" t="inlineStr">
        <is>
          <t>688333</t>
        </is>
      </c>
      <c r="B51" t="n">
        <v>0.0576209913765073</v>
      </c>
      <c r="C51" t="n">
        <v>205.1378694703432</v>
      </c>
      <c r="D51" t="n">
        <v>103.8579375</v>
      </c>
      <c r="E51" t="n">
        <v>4.834562500000001</v>
      </c>
    </row>
    <row r="52">
      <c r="A52" t="inlineStr">
        <is>
          <t>603392</t>
        </is>
      </c>
      <c r="B52" t="n">
        <v>0.04138830033533997</v>
      </c>
      <c r="C52" t="n">
        <v>205.105719575173</v>
      </c>
      <c r="D52" t="n">
        <v>200.17</v>
      </c>
      <c r="E52" t="n">
        <v>6.9751875</v>
      </c>
    </row>
    <row r="53">
      <c r="A53" t="inlineStr">
        <is>
          <t>600559</t>
        </is>
      </c>
      <c r="B53" t="n">
        <v>0.01904659514449037</v>
      </c>
      <c r="C53" t="n">
        <v>204.4538706256628</v>
      </c>
      <c r="D53" t="n">
        <v>16.829625</v>
      </c>
      <c r="E53" t="n">
        <v>7.881</v>
      </c>
    </row>
    <row r="54">
      <c r="A54" t="inlineStr">
        <is>
          <t>601888</t>
        </is>
      </c>
      <c r="B54" t="n">
        <v>0.05670339049491759</v>
      </c>
      <c r="C54" t="n">
        <v>203.5679085353834</v>
      </c>
      <c r="D54" t="n">
        <v>205.5638125</v>
      </c>
      <c r="E54" t="n">
        <v>0.7823125</v>
      </c>
    </row>
    <row r="55">
      <c r="A55" t="inlineStr">
        <is>
          <t>600809</t>
        </is>
      </c>
      <c r="B55" t="n">
        <v>0.1611608268071115</v>
      </c>
      <c r="C55" t="n">
        <v>203.0061207096924</v>
      </c>
      <c r="D55" t="n">
        <v>225.4983125</v>
      </c>
      <c r="E55" t="n">
        <v>0.6105625</v>
      </c>
    </row>
    <row r="56">
      <c r="A56" t="inlineStr">
        <is>
          <t>688169</t>
        </is>
      </c>
      <c r="B56" t="n">
        <v>0.6240582553381281</v>
      </c>
      <c r="C56" t="n">
        <v>202.7638190954774</v>
      </c>
      <c r="D56" t="n">
        <v>652.9493749999999</v>
      </c>
      <c r="E56" t="n">
        <v>2.9728125</v>
      </c>
    </row>
    <row r="57">
      <c r="A57" t="inlineStr">
        <is>
          <t>000568</t>
        </is>
      </c>
      <c r="B57" t="n">
        <v>0.08925738895018218</v>
      </c>
      <c r="C57" t="n">
        <v>200.6401463191586</v>
      </c>
      <c r="D57" t="n">
        <v>157.931125</v>
      </c>
      <c r="E57" t="n">
        <v>0.9840625</v>
      </c>
    </row>
    <row r="58">
      <c r="A58" t="inlineStr">
        <is>
          <t>601865</t>
        </is>
      </c>
      <c r="B58" t="n">
        <v>0.0157679079165598</v>
      </c>
      <c r="C58" t="n">
        <v>199.6290801186944</v>
      </c>
      <c r="D58" t="n">
        <v>28.8774375</v>
      </c>
      <c r="E58" t="n">
        <v>5.2141875</v>
      </c>
    </row>
    <row r="59">
      <c r="A59" t="inlineStr">
        <is>
          <t>600346</t>
        </is>
      </c>
      <c r="B59" t="n">
        <v>0.01154499607682861</v>
      </c>
      <c r="C59" t="n">
        <v>198.0364656381487</v>
      </c>
      <c r="D59" t="n">
        <v>21.4831875</v>
      </c>
      <c r="E59" t="n">
        <v>0.7720625</v>
      </c>
    </row>
    <row r="60">
      <c r="A60" t="inlineStr">
        <is>
          <t>600199</t>
        </is>
      </c>
      <c r="B60" t="n">
        <v>0.01285176614953752</v>
      </c>
      <c r="C60" t="n">
        <v>197.5925925925926</v>
      </c>
      <c r="D60" t="n">
        <v>9.297625</v>
      </c>
      <c r="E60" t="n">
        <v>7.0929375</v>
      </c>
    </row>
    <row r="61">
      <c r="A61" t="inlineStr">
        <is>
          <t>603678</t>
        </is>
      </c>
      <c r="B61" t="n">
        <v>0.02706252431039401</v>
      </c>
      <c r="C61" t="n">
        <v>197.5262368815592</v>
      </c>
      <c r="D61" t="n">
        <v>45.56949999999999</v>
      </c>
      <c r="E61" t="n">
        <v>2.393875</v>
      </c>
    </row>
    <row r="62">
      <c r="A62" t="inlineStr">
        <is>
          <t>002459</t>
        </is>
      </c>
      <c r="B62" t="n">
        <v>0.01698602974156344</v>
      </c>
      <c r="C62" t="n">
        <v>194.8179271708684</v>
      </c>
      <c r="D62" t="n">
        <v>29.2625</v>
      </c>
      <c r="E62" t="n">
        <v>4.565125</v>
      </c>
    </row>
    <row r="63">
      <c r="A63" t="inlineStr">
        <is>
          <t>300124</t>
        </is>
      </c>
      <c r="B63" t="n">
        <v>0.03653292187825363</v>
      </c>
      <c r="C63" t="n">
        <v>192.6751592356688</v>
      </c>
      <c r="D63" t="n">
        <v>64.23112499999999</v>
      </c>
      <c r="E63" t="n">
        <v>0.9775</v>
      </c>
    </row>
    <row r="64">
      <c r="A64" t="inlineStr">
        <is>
          <t>300014</t>
        </is>
      </c>
      <c r="B64" t="n">
        <v>0.02462977352474397</v>
      </c>
      <c r="C64" t="n">
        <v>191.8963616317531</v>
      </c>
      <c r="D64" t="n">
        <v>59.672375</v>
      </c>
      <c r="E64" t="n">
        <v>1.8980625</v>
      </c>
    </row>
    <row r="65">
      <c r="A65" t="inlineStr">
        <is>
          <t>300225</t>
        </is>
      </c>
      <c r="B65" t="n">
        <v>0.01182722657059555</v>
      </c>
      <c r="C65" t="n">
        <v>190.7012195121951</v>
      </c>
      <c r="D65" t="n">
        <v>13.26925</v>
      </c>
      <c r="E65" t="n">
        <v>6.275625000000001</v>
      </c>
    </row>
    <row r="66">
      <c r="A66" t="inlineStr">
        <is>
          <t>601899</t>
        </is>
      </c>
      <c r="B66" t="n">
        <v>0.003226873204836348</v>
      </c>
      <c r="C66" t="n">
        <v>188.5117493472585</v>
      </c>
      <c r="D66" t="n">
        <v>7.107312500000001</v>
      </c>
      <c r="E66" t="n">
        <v>1.5171875</v>
      </c>
    </row>
    <row r="67">
      <c r="A67" t="inlineStr">
        <is>
          <t>002568</t>
        </is>
      </c>
      <c r="B67" t="n">
        <v>0.04032957732164981</v>
      </c>
      <c r="C67" t="n">
        <v>185.4854136776662</v>
      </c>
      <c r="D67" t="n">
        <v>68.407375</v>
      </c>
      <c r="E67" t="n">
        <v>1.3104375</v>
      </c>
    </row>
    <row r="68">
      <c r="A68" t="inlineStr">
        <is>
          <t>000733</t>
        </is>
      </c>
      <c r="B68" t="n">
        <v>0.01826641633037037</v>
      </c>
      <c r="C68" t="n">
        <v>184.0546697038724</v>
      </c>
      <c r="D68" t="n">
        <v>41.269875</v>
      </c>
      <c r="E68" t="n">
        <v>3.27825</v>
      </c>
    </row>
    <row r="69">
      <c r="A69" t="inlineStr">
        <is>
          <t>000301</t>
        </is>
      </c>
      <c r="B69" t="n">
        <v>0.004936557549116874</v>
      </c>
      <c r="C69" t="n">
        <v>183.7591240875912</v>
      </c>
      <c r="D69" t="n">
        <v>7.5990625</v>
      </c>
      <c r="E69" t="n">
        <v>1.6959375</v>
      </c>
    </row>
    <row r="70">
      <c r="A70" t="inlineStr">
        <is>
          <t>601456</t>
        </is>
      </c>
      <c r="B70" t="n">
        <v>0.003266726228089652</v>
      </c>
      <c r="C70" t="n">
        <v>183.4967320261438</v>
      </c>
      <c r="D70" t="n">
        <v>17.42072727272727</v>
      </c>
      <c r="E70" t="n">
        <v>17.54981818181818</v>
      </c>
    </row>
    <row r="71">
      <c r="A71" t="inlineStr">
        <is>
          <t>002460</t>
        </is>
      </c>
      <c r="B71" t="n">
        <v>0.04913056669277654</v>
      </c>
      <c r="C71" t="n">
        <v>181.8035426731079</v>
      </c>
      <c r="D71" t="n">
        <v>69.827125</v>
      </c>
      <c r="E71" t="n">
        <v>3.6216875</v>
      </c>
    </row>
    <row r="72">
      <c r="A72" t="inlineStr">
        <is>
          <t>603638</t>
        </is>
      </c>
      <c r="B72" t="n">
        <v>0.01216344728652602</v>
      </c>
      <c r="C72" t="n">
        <v>180.2931088244465</v>
      </c>
      <c r="D72" t="n">
        <v>57.9075625</v>
      </c>
      <c r="E72" t="n">
        <v>0.4185</v>
      </c>
    </row>
    <row r="73">
      <c r="A73" t="inlineStr">
        <is>
          <t>000516</t>
        </is>
      </c>
      <c r="B73" t="n">
        <v>0.004385695102396774</v>
      </c>
      <c r="C73" t="n">
        <v>179.1666666666667</v>
      </c>
      <c r="D73" t="n">
        <v>7.397312500000001</v>
      </c>
      <c r="E73" t="n">
        <v>2.446375</v>
      </c>
    </row>
    <row r="74">
      <c r="A74" t="inlineStr">
        <is>
          <t>600702</t>
        </is>
      </c>
      <c r="B74" t="n">
        <v>0.04763395397501165</v>
      </c>
      <c r="C74" t="n">
        <v>178.9322823360802</v>
      </c>
      <c r="D74" t="n">
        <v>48.49887500000001</v>
      </c>
      <c r="E74" t="n">
        <v>3.765625</v>
      </c>
    </row>
    <row r="75">
      <c r="A75" t="inlineStr">
        <is>
          <t>002612</t>
        </is>
      </c>
      <c r="B75" t="n">
        <v>0.01227301940867223</v>
      </c>
      <c r="C75" t="n">
        <v>178.702570379437</v>
      </c>
      <c r="D75" t="n">
        <v>13.1553125</v>
      </c>
      <c r="E75" t="n">
        <v>7.995625</v>
      </c>
    </row>
    <row r="76">
      <c r="A76" t="inlineStr">
        <is>
          <t>300648</t>
        </is>
      </c>
      <c r="B76" t="n">
        <v>0.01286887609659416</v>
      </c>
      <c r="C76" t="n">
        <v>178.2950819672131</v>
      </c>
      <c r="D76" t="n">
        <v>29.961375</v>
      </c>
      <c r="E76" t="n">
        <v>6.195562499999999</v>
      </c>
    </row>
    <row r="77">
      <c r="A77" t="inlineStr">
        <is>
          <t>600586</t>
        </is>
      </c>
      <c r="B77" t="n">
        <v>0.002525391397255495</v>
      </c>
      <c r="C77" t="n">
        <v>177.7777777777778</v>
      </c>
      <c r="D77" t="n">
        <v>4.2995</v>
      </c>
      <c r="E77" t="n">
        <v>4.310750000000001</v>
      </c>
    </row>
    <row r="78">
      <c r="A78" t="inlineStr">
        <is>
          <t>300855</t>
        </is>
      </c>
      <c r="B78" t="n">
        <v>0.006925776759169442</v>
      </c>
      <c r="C78" t="n">
        <v>177.0654329147389</v>
      </c>
      <c r="D78" t="n">
        <v>43.1659523809524</v>
      </c>
      <c r="E78" t="n">
        <v>12.71769841269841</v>
      </c>
    </row>
    <row r="79">
      <c r="A79" t="inlineStr">
        <is>
          <t>603919</t>
        </is>
      </c>
      <c r="B79" t="n">
        <v>0.03320578011788393</v>
      </c>
      <c r="C79" t="n">
        <v>176.7132867132867</v>
      </c>
      <c r="D79" t="n">
        <v>27.154625</v>
      </c>
      <c r="E79" t="n">
        <v>3.802750000000001</v>
      </c>
    </row>
    <row r="80">
      <c r="A80" t="inlineStr">
        <is>
          <t>000039</t>
        </is>
      </c>
      <c r="B80" t="n">
        <v>0.006547513873241875</v>
      </c>
      <c r="C80" t="n">
        <v>175.480059084195</v>
      </c>
      <c r="D80" t="n">
        <v>11.0469375</v>
      </c>
      <c r="E80" t="n">
        <v>1.6545</v>
      </c>
    </row>
    <row r="81">
      <c r="A81" t="inlineStr">
        <is>
          <t>600760</t>
        </is>
      </c>
      <c r="B81" t="n">
        <v>0.02229673792747537</v>
      </c>
      <c r="C81" t="n">
        <v>173.4016887816647</v>
      </c>
      <c r="D81" t="n">
        <v>59.0416875</v>
      </c>
      <c r="E81" t="n">
        <v>4.89425</v>
      </c>
    </row>
    <row r="82">
      <c r="A82" t="inlineStr">
        <is>
          <t>600409</t>
        </is>
      </c>
      <c r="B82" t="n">
        <v>0.003672067540125667</v>
      </c>
      <c r="C82" t="n">
        <v>172.5055432372505</v>
      </c>
      <c r="D82" t="n">
        <v>7.199062500000001</v>
      </c>
      <c r="E82" t="n">
        <v>2.397125</v>
      </c>
    </row>
    <row r="83">
      <c r="A83" t="inlineStr">
        <is>
          <t>603128</t>
        </is>
      </c>
      <c r="B83" t="n">
        <v>0.002517622958564419</v>
      </c>
      <c r="C83" t="n">
        <v>171.461716937355</v>
      </c>
      <c r="D83" t="n">
        <v>7.234875</v>
      </c>
      <c r="E83" t="n">
        <v>3.6015</v>
      </c>
    </row>
    <row r="84">
      <c r="A84" t="inlineStr">
        <is>
          <t>300824</t>
        </is>
      </c>
      <c r="B84" t="n">
        <v>0.006422997405731929</v>
      </c>
      <c r="C84" t="n">
        <v>171.4453584018802</v>
      </c>
      <c r="D84" t="n">
        <v>29.50716216216216</v>
      </c>
      <c r="E84" t="n">
        <v>12.30628378378378</v>
      </c>
    </row>
    <row r="85">
      <c r="A85" t="inlineStr">
        <is>
          <t>603806</t>
        </is>
      </c>
      <c r="B85" t="n">
        <v>0.01703423788120621</v>
      </c>
      <c r="C85" t="n">
        <v>170.7213930348258</v>
      </c>
      <c r="D85" t="n">
        <v>69.97525</v>
      </c>
      <c r="E85" t="n">
        <v>0.6973750000000001</v>
      </c>
    </row>
    <row r="86">
      <c r="A86" t="inlineStr">
        <is>
          <t>300323</t>
        </is>
      </c>
      <c r="B86" t="n">
        <v>0.003738043892286613</v>
      </c>
      <c r="C86" t="n">
        <v>169.4642857142857</v>
      </c>
      <c r="D86" t="n">
        <v>10.5654375</v>
      </c>
      <c r="E86" t="n">
        <v>3.5113125</v>
      </c>
    </row>
    <row r="87">
      <c r="A87" t="inlineStr">
        <is>
          <t>300842</t>
        </is>
      </c>
      <c r="B87" t="n">
        <v>0.01293304531629315</v>
      </c>
      <c r="C87" t="n">
        <v>169.4516971279373</v>
      </c>
      <c r="D87" t="n">
        <v>68.72503355704697</v>
      </c>
      <c r="E87" t="n">
        <v>11.53671140939597</v>
      </c>
    </row>
    <row r="88">
      <c r="A88" t="inlineStr">
        <is>
          <t>688017</t>
        </is>
      </c>
      <c r="B88" t="n">
        <v>0.05149236063524976</v>
      </c>
      <c r="C88" t="n">
        <v>168.963176650263</v>
      </c>
      <c r="D88" t="n">
        <v>105.3499</v>
      </c>
      <c r="E88" t="n">
        <v>6.4829</v>
      </c>
    </row>
    <row r="89">
      <c r="A89" t="inlineStr">
        <is>
          <t>300750</t>
        </is>
      </c>
      <c r="B89" t="n">
        <v>0.1140918702902898</v>
      </c>
      <c r="C89" t="n">
        <v>167.7029943350418</v>
      </c>
      <c r="D89" t="n">
        <v>237.4468125</v>
      </c>
      <c r="E89" t="n">
        <v>1.3610625</v>
      </c>
    </row>
    <row r="90">
      <c r="A90" t="inlineStr">
        <is>
          <t>300593</t>
        </is>
      </c>
      <c r="B90" t="n">
        <v>0.008441461390848497</v>
      </c>
      <c r="C90" t="n">
        <v>166.0485021398003</v>
      </c>
      <c r="D90" t="n">
        <v>21.82975</v>
      </c>
      <c r="E90" t="n">
        <v>8.606</v>
      </c>
    </row>
    <row r="91">
      <c r="A91" t="inlineStr">
        <is>
          <t>300390</t>
        </is>
      </c>
      <c r="B91" t="n">
        <v>0.00429837559313056</v>
      </c>
      <c r="C91" t="n">
        <v>165.0570676031607</v>
      </c>
      <c r="D91" t="n">
        <v>17.7800625</v>
      </c>
      <c r="E91" t="n">
        <v>6.36425</v>
      </c>
    </row>
    <row r="92">
      <c r="A92" t="inlineStr">
        <is>
          <t>601015</t>
        </is>
      </c>
      <c r="B92" t="n">
        <v>0.000923421258460709</v>
      </c>
      <c r="C92" t="n">
        <v>164.5283018867925</v>
      </c>
      <c r="D92" t="n">
        <v>3.361125</v>
      </c>
      <c r="E92" t="n">
        <v>1.684875</v>
      </c>
    </row>
    <row r="93">
      <c r="A93" t="inlineStr">
        <is>
          <t>600176</t>
        </is>
      </c>
      <c r="B93" t="n">
        <v>0.006604267473409324</v>
      </c>
      <c r="C93" t="n">
        <v>164.4492911668484</v>
      </c>
      <c r="D93" t="n">
        <v>14.43175</v>
      </c>
      <c r="E93" t="n">
        <v>1.5119375</v>
      </c>
    </row>
    <row r="94">
      <c r="A94" t="inlineStr">
        <is>
          <t>689009</t>
        </is>
      </c>
      <c r="B94" t="n">
        <v>0.01054640447155015</v>
      </c>
      <c r="C94" t="n">
        <v>164.4155844155844</v>
      </c>
      <c r="D94" t="n">
        <v>73.9583870967742</v>
      </c>
      <c r="E94" t="n">
        <v>19.47629032258064</v>
      </c>
    </row>
    <row r="95">
      <c r="A95" t="inlineStr">
        <is>
          <t>300087</t>
        </is>
      </c>
      <c r="B95" t="n">
        <v>0.01068592602870625</v>
      </c>
      <c r="C95" t="n">
        <v>163.0711610486891</v>
      </c>
      <c r="D95" t="n">
        <v>20.63575</v>
      </c>
      <c r="E95" t="n">
        <v>4.894375</v>
      </c>
    </row>
    <row r="96">
      <c r="A96" t="inlineStr">
        <is>
          <t>601100</t>
        </is>
      </c>
      <c r="B96" t="n">
        <v>0.03959478003498113</v>
      </c>
      <c r="C96" t="n">
        <v>162.7737226277372</v>
      </c>
      <c r="D96" t="n">
        <v>77.6568125</v>
      </c>
      <c r="E96" t="n">
        <v>0.4810625</v>
      </c>
    </row>
    <row r="97">
      <c r="A97" t="inlineStr">
        <is>
          <t>300243</t>
        </is>
      </c>
      <c r="B97" t="n">
        <v>0.003159211164500646</v>
      </c>
      <c r="C97" t="n">
        <v>161.8025751072961</v>
      </c>
      <c r="D97" t="n">
        <v>12.7189375</v>
      </c>
      <c r="E97" t="n">
        <v>4.083749999999999</v>
      </c>
    </row>
    <row r="98">
      <c r="A98" t="inlineStr">
        <is>
          <t>002601</t>
        </is>
      </c>
      <c r="B98" t="n">
        <v>0.008641998451152788</v>
      </c>
      <c r="C98" t="n">
        <v>161.7359413202934</v>
      </c>
      <c r="D98" t="n">
        <v>26.5728125</v>
      </c>
      <c r="E98" t="n">
        <v>1.9293125</v>
      </c>
    </row>
    <row r="99">
      <c r="A99" t="inlineStr">
        <is>
          <t>688390</t>
        </is>
      </c>
      <c r="B99" t="n">
        <v>0.08425675079034625</v>
      </c>
      <c r="C99" t="n">
        <v>161.4814814814815</v>
      </c>
      <c r="D99" t="n">
        <v>193.6824210526316</v>
      </c>
      <c r="E99" t="n">
        <v>8.133157894736843</v>
      </c>
    </row>
    <row r="100">
      <c r="A100" t="inlineStr">
        <is>
          <t>000816</t>
        </is>
      </c>
      <c r="B100" t="n">
        <v>0.003578607637228446</v>
      </c>
      <c r="C100" t="n">
        <v>161.2903225806452</v>
      </c>
      <c r="D100" t="n">
        <v>2.2871875</v>
      </c>
      <c r="E100" t="n">
        <v>6.2288125</v>
      </c>
    </row>
    <row r="101">
      <c r="A101" t="inlineStr">
        <is>
          <t>603026</t>
        </is>
      </c>
      <c r="B101" t="n">
        <v>0.01301720741614198</v>
      </c>
      <c r="C101" t="n">
        <v>161.1654441727791</v>
      </c>
      <c r="D101" t="n">
        <v>42.644625</v>
      </c>
      <c r="E101" t="n">
        <v>5.215999999999999</v>
      </c>
    </row>
    <row r="102">
      <c r="A102" t="inlineStr">
        <is>
          <t>603985</t>
        </is>
      </c>
      <c r="B102" t="n">
        <v>0.008833268564109813</v>
      </c>
      <c r="C102" t="n">
        <v>160.7674236491777</v>
      </c>
      <c r="D102" t="n">
        <v>26.2283125</v>
      </c>
      <c r="E102" t="n">
        <v>3.2585</v>
      </c>
    </row>
    <row r="103">
      <c r="A103" t="inlineStr">
        <is>
          <t>600110</t>
        </is>
      </c>
      <c r="B103" t="n">
        <v>0.003554448579805056</v>
      </c>
      <c r="C103" t="n">
        <v>159.6412556053812</v>
      </c>
      <c r="D103" t="n">
        <v>6.566</v>
      </c>
      <c r="E103" t="n">
        <v>4.5091875</v>
      </c>
    </row>
    <row r="104">
      <c r="A104" t="inlineStr">
        <is>
          <t>300059</t>
        </is>
      </c>
      <c r="B104" t="n">
        <v>0.005478870987736443</v>
      </c>
      <c r="C104" t="n">
        <v>159.4098360655738</v>
      </c>
      <c r="D104" t="n">
        <v>25.83875</v>
      </c>
      <c r="E104" t="n">
        <v>4.697562499999999</v>
      </c>
    </row>
    <row r="105">
      <c r="A105" t="inlineStr">
        <is>
          <t>603976</t>
        </is>
      </c>
      <c r="B105" t="n">
        <v>0.02728283435360752</v>
      </c>
      <c r="C105" t="n">
        <v>158.4162520729685</v>
      </c>
      <c r="D105" t="n">
        <v>63.745375</v>
      </c>
      <c r="E105" t="n">
        <v>14.777</v>
      </c>
    </row>
    <row r="106">
      <c r="A106" t="inlineStr">
        <is>
          <t>688408</t>
        </is>
      </c>
      <c r="B106" t="n">
        <v>0.03220435667308725</v>
      </c>
      <c r="C106" t="n">
        <v>157.0694087403599</v>
      </c>
      <c r="D106" t="n">
        <v>138.9282</v>
      </c>
      <c r="E106" t="n">
        <v>5.9536</v>
      </c>
    </row>
    <row r="107">
      <c r="A107" t="inlineStr">
        <is>
          <t>603063</t>
        </is>
      </c>
      <c r="B107" t="n">
        <v>0.01019756668388444</v>
      </c>
      <c r="C107" t="n">
        <v>156.3013698630137</v>
      </c>
      <c r="D107" t="n">
        <v>12.0129375</v>
      </c>
      <c r="E107" t="n">
        <v>3.174125</v>
      </c>
    </row>
    <row r="108">
      <c r="A108" t="inlineStr">
        <is>
          <t>601966</t>
        </is>
      </c>
      <c r="B108" t="n">
        <v>0.009076908735854672</v>
      </c>
      <c r="C108" t="n">
        <v>156.0696788241698</v>
      </c>
      <c r="D108" t="n">
        <v>28.1094375</v>
      </c>
      <c r="E108" t="n">
        <v>0.8890625</v>
      </c>
    </row>
    <row r="109">
      <c r="A109" t="inlineStr">
        <is>
          <t>688536</t>
        </is>
      </c>
      <c r="B109" t="n">
        <v>0.1031699796895603</v>
      </c>
      <c r="C109" t="n">
        <v>155.6390243902439</v>
      </c>
      <c r="D109" t="n">
        <v>364.0578571428571</v>
      </c>
      <c r="E109" t="n">
        <v>7.747142857142857</v>
      </c>
    </row>
    <row r="110">
      <c r="A110" t="inlineStr">
        <is>
          <t>000913</t>
        </is>
      </c>
      <c r="B110" t="n">
        <v>0.009414431481864388</v>
      </c>
      <c r="C110" t="n">
        <v>155.1787351054079</v>
      </c>
      <c r="D110" t="n">
        <v>22.2356875</v>
      </c>
      <c r="E110" t="n">
        <v>1.66975</v>
      </c>
    </row>
    <row r="111">
      <c r="A111" t="inlineStr">
        <is>
          <t>002064</t>
        </is>
      </c>
      <c r="B111" t="n">
        <v>0.003399797177320597</v>
      </c>
      <c r="C111" t="n">
        <v>154.1666666666667</v>
      </c>
      <c r="D111" t="n">
        <v>8.166</v>
      </c>
      <c r="E111" t="n">
        <v>1.933125</v>
      </c>
    </row>
    <row r="112">
      <c r="A112" t="inlineStr">
        <is>
          <t>688598</t>
        </is>
      </c>
      <c r="B112" t="n">
        <v>0.06598474877997065</v>
      </c>
      <c r="C112" t="n">
        <v>153.2589788191957</v>
      </c>
      <c r="D112" t="n">
        <v>119.8685625</v>
      </c>
      <c r="E112" t="n">
        <v>7.797</v>
      </c>
    </row>
    <row r="113">
      <c r="A113" t="inlineStr">
        <is>
          <t>000615</t>
        </is>
      </c>
      <c r="B113" t="n">
        <v>0.003436379406710063</v>
      </c>
      <c r="C113" t="n">
        <v>152.9976019184653</v>
      </c>
      <c r="D113" t="n">
        <v>5.136875</v>
      </c>
      <c r="E113" t="n">
        <v>3.01275</v>
      </c>
    </row>
    <row r="114">
      <c r="A114" t="inlineStr">
        <is>
          <t>300791</t>
        </is>
      </c>
      <c r="B114" t="n">
        <v>0.01515071121932165</v>
      </c>
      <c r="C114" t="n">
        <v>152.8526645768025</v>
      </c>
      <c r="D114" t="n">
        <v>91.27974999999999</v>
      </c>
      <c r="E114" t="n">
        <v>5.0299375</v>
      </c>
    </row>
    <row r="115">
      <c r="A115" t="inlineStr">
        <is>
          <t>002906</t>
        </is>
      </c>
      <c r="B115" t="n">
        <v>0.007635583687079027</v>
      </c>
      <c r="C115" t="n">
        <v>152.2522522522522</v>
      </c>
      <c r="D115" t="n">
        <v>21.1841875</v>
      </c>
      <c r="E115" t="n">
        <v>2.38</v>
      </c>
    </row>
    <row r="116">
      <c r="A116" t="inlineStr">
        <is>
          <t>300999</t>
        </is>
      </c>
      <c r="B116" t="n">
        <v>0.06550321984106885</v>
      </c>
      <c r="C116" t="n">
        <v>152.2321428571428</v>
      </c>
      <c r="D116" t="n">
        <v>81.71972222222222</v>
      </c>
      <c r="E116" t="n">
        <v>19.78194444444444</v>
      </c>
    </row>
    <row r="117">
      <c r="A117" t="inlineStr">
        <is>
          <t>601168</t>
        </is>
      </c>
      <c r="B117" t="n">
        <v>0.005329380367751517</v>
      </c>
      <c r="C117" t="n">
        <v>151.9713261648746</v>
      </c>
      <c r="D117" t="n">
        <v>9.678749999999999</v>
      </c>
      <c r="E117" t="n">
        <v>2.4019375</v>
      </c>
    </row>
    <row r="118">
      <c r="A118" t="inlineStr">
        <is>
          <t>300496</t>
        </is>
      </c>
      <c r="B118" t="n">
        <v>0.01993742493539672</v>
      </c>
      <c r="C118" t="n">
        <v>150.9688289806234</v>
      </c>
      <c r="D118" t="n">
        <v>93.6485</v>
      </c>
      <c r="E118" t="n">
        <v>3.0445</v>
      </c>
    </row>
    <row r="119">
      <c r="A119" t="inlineStr">
        <is>
          <t>601908</t>
        </is>
      </c>
      <c r="B119" t="n">
        <v>0.005669279825545026</v>
      </c>
      <c r="C119" t="n">
        <v>150.5422993492408</v>
      </c>
      <c r="D119" t="n">
        <v>6.1694375</v>
      </c>
      <c r="E119" t="n">
        <v>3.148625</v>
      </c>
    </row>
    <row r="120">
      <c r="A120" t="inlineStr">
        <is>
          <t>000762</t>
        </is>
      </c>
      <c r="B120" t="n">
        <v>0.003656570132795826</v>
      </c>
      <c r="C120" t="n">
        <v>150.334672021419</v>
      </c>
      <c r="D120" t="n">
        <v>10.5425</v>
      </c>
      <c r="E120" t="n">
        <v>4.2243125</v>
      </c>
    </row>
    <row r="121">
      <c r="A121" t="inlineStr">
        <is>
          <t>002651</t>
        </is>
      </c>
      <c r="B121" t="n">
        <v>0.00438265394957266</v>
      </c>
      <c r="C121" t="n">
        <v>149.8973305954825</v>
      </c>
      <c r="D121" t="n">
        <v>9.1079375</v>
      </c>
      <c r="E121" t="n">
        <v>2.73775</v>
      </c>
    </row>
    <row r="122">
      <c r="A122" t="inlineStr">
        <is>
          <t>300443</t>
        </is>
      </c>
      <c r="B122" t="n">
        <v>0.007475653685355081</v>
      </c>
      <c r="C122" t="n">
        <v>148.4573502722323</v>
      </c>
      <c r="D122" t="n">
        <v>28.6341875</v>
      </c>
      <c r="E122" t="n">
        <v>8.195</v>
      </c>
    </row>
    <row r="123">
      <c r="A123" t="inlineStr">
        <is>
          <t>300705</t>
        </is>
      </c>
      <c r="B123" t="n">
        <v>0.005775778976388869</v>
      </c>
      <c r="C123" t="n">
        <v>148.1448763250883</v>
      </c>
      <c r="D123" t="n">
        <v>20.9928125</v>
      </c>
      <c r="E123" t="n">
        <v>4.391249999999999</v>
      </c>
    </row>
    <row r="124">
      <c r="A124" t="inlineStr">
        <is>
          <t>603416</t>
        </is>
      </c>
      <c r="B124" t="n">
        <v>0.03388605128976366</v>
      </c>
      <c r="C124" t="n">
        <v>146.4878671775224</v>
      </c>
      <c r="D124" t="n">
        <v>74.29837499999999</v>
      </c>
      <c r="E124" t="n">
        <v>2.1956875</v>
      </c>
    </row>
    <row r="125">
      <c r="A125" t="inlineStr">
        <is>
          <t>002407</t>
        </is>
      </c>
      <c r="B125" t="n">
        <v>0.005055329282311245</v>
      </c>
      <c r="C125" t="n">
        <v>144.5983379501385</v>
      </c>
      <c r="D125" t="n">
        <v>14.292625</v>
      </c>
      <c r="E125" t="n">
        <v>7.9828125</v>
      </c>
    </row>
    <row r="126">
      <c r="A126" t="inlineStr">
        <is>
          <t>300896</t>
        </is>
      </c>
      <c r="B126" t="n">
        <v>0.1427620731293765</v>
      </c>
      <c r="C126" t="n">
        <v>142.8697441928844</v>
      </c>
      <c r="D126" t="n">
        <v>574.876835443038</v>
      </c>
      <c r="E126" t="n">
        <v>6.615063291139239</v>
      </c>
    </row>
    <row r="127">
      <c r="A127" t="inlineStr">
        <is>
          <t>603583</t>
        </is>
      </c>
      <c r="B127" t="n">
        <v>0.01184893807554107</v>
      </c>
      <c r="C127" t="n">
        <v>142.8535480624056</v>
      </c>
      <c r="D127" t="n">
        <v>65.64475</v>
      </c>
      <c r="E127" t="n">
        <v>1.5820625</v>
      </c>
    </row>
    <row r="128">
      <c r="A128" t="inlineStr">
        <is>
          <t>300151</t>
        </is>
      </c>
      <c r="B128" t="n">
        <v>0.004786426216027643</v>
      </c>
      <c r="C128" t="n">
        <v>142.6481909160893</v>
      </c>
      <c r="D128" t="n">
        <v>22.5735</v>
      </c>
      <c r="E128" t="n">
        <v>2.980125</v>
      </c>
    </row>
    <row r="129">
      <c r="A129" t="inlineStr">
        <is>
          <t>601636</t>
        </is>
      </c>
      <c r="B129" t="n">
        <v>0.003652442714160723</v>
      </c>
      <c r="C129" t="n">
        <v>142</v>
      </c>
      <c r="D129" t="n">
        <v>9.384562499999999</v>
      </c>
      <c r="E129" t="n">
        <v>2.5881875</v>
      </c>
    </row>
    <row r="130">
      <c r="A130" t="inlineStr">
        <is>
          <t>300073</t>
        </is>
      </c>
      <c r="B130" t="n">
        <v>0.01825142508696718</v>
      </c>
      <c r="C130" t="n">
        <v>138.6836027713626</v>
      </c>
      <c r="D130" t="n">
        <v>43.973125</v>
      </c>
      <c r="E130" t="n">
        <v>4.0355625</v>
      </c>
    </row>
    <row r="131">
      <c r="A131" t="inlineStr">
        <is>
          <t>002027</t>
        </is>
      </c>
      <c r="B131" t="n">
        <v>0.003016521522133022</v>
      </c>
      <c r="C131" t="n">
        <v>138.3561643835616</v>
      </c>
      <c r="D131" t="n">
        <v>8.088875</v>
      </c>
      <c r="E131" t="n">
        <v>1.0619375</v>
      </c>
    </row>
    <row r="132">
      <c r="A132" t="inlineStr">
        <is>
          <t>000626</t>
        </is>
      </c>
      <c r="B132" t="n">
        <v>0.004750179631850044</v>
      </c>
      <c r="C132" t="n">
        <v>138.0487804878049</v>
      </c>
      <c r="D132" t="n">
        <v>8.80925</v>
      </c>
      <c r="E132" t="n">
        <v>1.068625</v>
      </c>
    </row>
    <row r="133">
      <c r="A133" t="inlineStr">
        <is>
          <t>600309</t>
        </is>
      </c>
      <c r="B133" t="n">
        <v>0.02275420941522887</v>
      </c>
      <c r="C133" t="n">
        <v>137.8240457236171</v>
      </c>
      <c r="D133" t="n">
        <v>75.5151875</v>
      </c>
      <c r="E133" t="n">
        <v>1.33125</v>
      </c>
    </row>
    <row r="134">
      <c r="A134" t="inlineStr">
        <is>
          <t>002389</t>
        </is>
      </c>
      <c r="B134" t="n">
        <v>0.008467407628907008</v>
      </c>
      <c r="C134" t="n">
        <v>137.8210116731518</v>
      </c>
      <c r="D134" t="n">
        <v>23.54743749999999</v>
      </c>
      <c r="E134" t="n">
        <v>5.093187500000001</v>
      </c>
    </row>
    <row r="135">
      <c r="A135" t="inlineStr">
        <is>
          <t>002571</t>
        </is>
      </c>
      <c r="B135" t="n">
        <v>0.003424815674183912</v>
      </c>
      <c r="C135" t="n">
        <v>137.3673036093418</v>
      </c>
      <c r="D135" t="n">
        <v>7.5053125</v>
      </c>
      <c r="E135" t="n">
        <v>6.460500000000001</v>
      </c>
    </row>
    <row r="136">
      <c r="A136" t="inlineStr">
        <is>
          <t>600862</t>
        </is>
      </c>
      <c r="B136" t="n">
        <v>0.007014425401648003</v>
      </c>
      <c r="C136" t="n">
        <v>137.2020075282309</v>
      </c>
      <c r="D136" t="n">
        <v>24.6576875</v>
      </c>
      <c r="E136" t="n">
        <v>1.537</v>
      </c>
    </row>
    <row r="137">
      <c r="A137" t="inlineStr">
        <is>
          <t>002415</t>
        </is>
      </c>
      <c r="B137" t="n">
        <v>0.01023021668462182</v>
      </c>
      <c r="C137" t="n">
        <v>136.8697478991597</v>
      </c>
      <c r="D137" t="n">
        <v>41.32112499999999</v>
      </c>
      <c r="E137" t="n">
        <v>0.673875</v>
      </c>
    </row>
    <row r="138">
      <c r="A138" t="inlineStr">
        <is>
          <t>688002</t>
        </is>
      </c>
      <c r="B138" t="n">
        <v>0.02647170196695443</v>
      </c>
      <c r="C138" t="n">
        <v>136.348302761965</v>
      </c>
      <c r="D138" t="n">
        <v>83.8815625</v>
      </c>
      <c r="E138" t="n">
        <v>3.65875</v>
      </c>
    </row>
    <row r="139">
      <c r="A139" t="inlineStr">
        <is>
          <t>300083</t>
        </is>
      </c>
      <c r="B139" t="n">
        <v>0.002556629013636488</v>
      </c>
      <c r="C139" t="n">
        <v>135.9615384615385</v>
      </c>
      <c r="D139" t="n">
        <v>9.175749999999999</v>
      </c>
      <c r="E139" t="n">
        <v>5.29375</v>
      </c>
    </row>
    <row r="140">
      <c r="A140" t="inlineStr">
        <is>
          <t>300082</t>
        </is>
      </c>
      <c r="B140" t="n">
        <v>0.00271538757939277</v>
      </c>
      <c r="C140" t="n">
        <v>135.7142857142857</v>
      </c>
      <c r="D140" t="n">
        <v>9.2474375</v>
      </c>
      <c r="E140" t="n">
        <v>2.579</v>
      </c>
    </row>
    <row r="141">
      <c r="A141" t="inlineStr">
        <is>
          <t>600732</t>
        </is>
      </c>
      <c r="B141" t="n">
        <v>0.002901576881783405</v>
      </c>
      <c r="C141" t="n">
        <v>135.5498721227621</v>
      </c>
      <c r="D141" t="n">
        <v>14.3733125</v>
      </c>
      <c r="E141" t="n">
        <v>3.6329375</v>
      </c>
    </row>
    <row r="142">
      <c r="A142" t="inlineStr">
        <is>
          <t>600031</t>
        </is>
      </c>
      <c r="B142" t="n">
        <v>0.01017861700286546</v>
      </c>
      <c r="C142" t="n">
        <v>135.2623039480801</v>
      </c>
      <c r="D142" t="n">
        <v>26.250125</v>
      </c>
      <c r="E142" t="n">
        <v>0.98125</v>
      </c>
    </row>
    <row r="143">
      <c r="A143" t="inlineStr">
        <is>
          <t>603218</t>
        </is>
      </c>
      <c r="B143" t="n">
        <v>0.009573091186542261</v>
      </c>
      <c r="C143" t="n">
        <v>134.9778270509978</v>
      </c>
      <c r="D143" t="n">
        <v>23.9129375</v>
      </c>
      <c r="E143" t="n">
        <v>1.372375</v>
      </c>
    </row>
    <row r="144">
      <c r="A144" t="inlineStr">
        <is>
          <t>002648</t>
        </is>
      </c>
      <c r="B144" t="n">
        <v>0.006164998270095721</v>
      </c>
      <c r="C144" t="n">
        <v>134.7886347886348</v>
      </c>
      <c r="D144" t="n">
        <v>21.6775</v>
      </c>
      <c r="E144" t="n">
        <v>1.2114375</v>
      </c>
    </row>
    <row r="145">
      <c r="A145" t="inlineStr">
        <is>
          <t>600918</t>
        </is>
      </c>
      <c r="B145" t="n">
        <v>0.002044435744109465</v>
      </c>
      <c r="C145" t="n">
        <v>134.7068145800317</v>
      </c>
      <c r="D145" t="n">
        <v>15.5798125</v>
      </c>
      <c r="E145" t="n">
        <v>11.4925625</v>
      </c>
    </row>
    <row r="146">
      <c r="A146" t="inlineStr">
        <is>
          <t>000591</t>
        </is>
      </c>
      <c r="B146" t="n">
        <v>0.001713894196463641</v>
      </c>
      <c r="C146" t="n">
        <v>134.7003154574133</v>
      </c>
      <c r="D146" t="n">
        <v>4.773625</v>
      </c>
      <c r="E146" t="n">
        <v>5.630750000000001</v>
      </c>
    </row>
    <row r="147">
      <c r="A147" t="inlineStr">
        <is>
          <t>603882</t>
        </is>
      </c>
      <c r="B147" t="n">
        <v>0.02027063179649994</v>
      </c>
      <c r="C147" t="n">
        <v>134.0657840862563</v>
      </c>
      <c r="D147" t="n">
        <v>101.6629375</v>
      </c>
      <c r="E147" t="n">
        <v>1.6015625</v>
      </c>
    </row>
    <row r="148">
      <c r="A148" t="inlineStr">
        <is>
          <t>600426</t>
        </is>
      </c>
      <c r="B148" t="n">
        <v>0.0116578203452691</v>
      </c>
      <c r="C148" t="n">
        <v>134.0552246886843</v>
      </c>
      <c r="D148" t="n">
        <v>28.5645625</v>
      </c>
      <c r="E148" t="n">
        <v>1.0033125</v>
      </c>
    </row>
    <row r="149">
      <c r="A149" t="inlineStr">
        <is>
          <t>002812</t>
        </is>
      </c>
      <c r="B149" t="n">
        <v>0.04105865223052261</v>
      </c>
      <c r="C149" t="n">
        <v>133.7641092753149</v>
      </c>
      <c r="D149" t="n">
        <v>95.02362500000001</v>
      </c>
      <c r="E149" t="n">
        <v>1.3901875</v>
      </c>
    </row>
    <row r="150">
      <c r="A150" t="inlineStr">
        <is>
          <t>002025</t>
        </is>
      </c>
      <c r="B150" t="n">
        <v>0.01118038362700017</v>
      </c>
      <c r="C150" t="n">
        <v>133.2478945441231</v>
      </c>
      <c r="D150" t="n">
        <v>48.496</v>
      </c>
      <c r="E150" t="n">
        <v>1.94525</v>
      </c>
    </row>
    <row r="151">
      <c r="A151" t="inlineStr">
        <is>
          <t>300347</t>
        </is>
      </c>
      <c r="B151" t="n">
        <v>0.03146857365278626</v>
      </c>
      <c r="C151" t="n">
        <v>132.6974483596598</v>
      </c>
      <c r="D151" t="n">
        <v>118.286375</v>
      </c>
      <c r="E151" t="n">
        <v>1.2963125</v>
      </c>
    </row>
    <row r="152">
      <c r="A152" t="inlineStr">
        <is>
          <t>600877</t>
        </is>
      </c>
      <c r="B152" t="n">
        <v>0.002530060395127069</v>
      </c>
      <c r="C152" t="n">
        <v>131.4432989690722</v>
      </c>
      <c r="D152" t="n">
        <v>6.664687499999999</v>
      </c>
      <c r="E152" t="n">
        <v>0.9115625000000002</v>
      </c>
    </row>
    <row r="153">
      <c r="A153" t="inlineStr">
        <is>
          <t>601717</t>
        </is>
      </c>
      <c r="B153" t="n">
        <v>0.003801263926529934</v>
      </c>
      <c r="C153" t="n">
        <v>129.7029702970297</v>
      </c>
      <c r="D153" t="n">
        <v>9.0833125</v>
      </c>
      <c r="E153" t="n">
        <v>2.8420625</v>
      </c>
    </row>
    <row r="154">
      <c r="A154" t="inlineStr">
        <is>
          <t>300450</t>
        </is>
      </c>
      <c r="B154" t="n">
        <v>0.02383420657687485</v>
      </c>
      <c r="C154" t="n">
        <v>129.5693779904306</v>
      </c>
      <c r="D154" t="n">
        <v>57.68943750000001</v>
      </c>
      <c r="E154" t="n">
        <v>1.6643125</v>
      </c>
    </row>
    <row r="155">
      <c r="A155" t="inlineStr">
        <is>
          <t>603259</t>
        </is>
      </c>
      <c r="B155" t="n">
        <v>0.01719736803637225</v>
      </c>
      <c r="C155" t="n">
        <v>129.4080996884735</v>
      </c>
      <c r="D155" t="n">
        <v>110.2134375</v>
      </c>
      <c r="E155" t="n">
        <v>1.058875</v>
      </c>
    </row>
    <row r="156">
      <c r="A156" t="inlineStr">
        <is>
          <t>688368</t>
        </is>
      </c>
      <c r="B156" t="n">
        <v>0.06109109752173634</v>
      </c>
      <c r="C156" t="n">
        <v>129.1768740813327</v>
      </c>
      <c r="D156" t="n">
        <v>137.1749375</v>
      </c>
      <c r="E156" t="n">
        <v>3.916375</v>
      </c>
    </row>
    <row r="157">
      <c r="A157" t="inlineStr">
        <is>
          <t>002163</t>
        </is>
      </c>
      <c r="B157" t="n">
        <v>0.006300889745222697</v>
      </c>
      <c r="C157" t="n">
        <v>129.1621327529924</v>
      </c>
      <c r="D157" t="n">
        <v>17.12525</v>
      </c>
      <c r="E157" t="n">
        <v>4.634375</v>
      </c>
    </row>
    <row r="158">
      <c r="A158" t="inlineStr">
        <is>
          <t>600711</t>
        </is>
      </c>
      <c r="B158" t="n">
        <v>0.001683163994362073</v>
      </c>
      <c r="C158" t="n">
        <v>128.6458333333333</v>
      </c>
      <c r="D158" t="n">
        <v>6.2703125</v>
      </c>
      <c r="E158" t="n">
        <v>5.891374999999999</v>
      </c>
    </row>
    <row r="159">
      <c r="A159" t="inlineStr">
        <is>
          <t>600132</t>
        </is>
      </c>
      <c r="B159" t="n">
        <v>0.03094733953818711</v>
      </c>
      <c r="C159" t="n">
        <v>127.85</v>
      </c>
      <c r="D159" t="n">
        <v>94.59999999999999</v>
      </c>
      <c r="E159" t="n">
        <v>0.610125</v>
      </c>
    </row>
    <row r="160">
      <c r="A160" t="inlineStr">
        <is>
          <t>601058</t>
        </is>
      </c>
      <c r="B160" t="n">
        <v>0.002095478328278103</v>
      </c>
      <c r="C160" t="n">
        <v>127.7333333333333</v>
      </c>
      <c r="D160" t="n">
        <v>4.9943125</v>
      </c>
      <c r="E160" t="n">
        <v>2.1744375</v>
      </c>
    </row>
    <row r="161">
      <c r="A161" t="inlineStr">
        <is>
          <t>600884</t>
        </is>
      </c>
      <c r="B161" t="n">
        <v>0.002946399387758504</v>
      </c>
      <c r="C161" t="n">
        <v>127.2842639593909</v>
      </c>
      <c r="D161" t="n">
        <v>12.8896875</v>
      </c>
      <c r="E161" t="n">
        <v>3.35025</v>
      </c>
    </row>
    <row r="162">
      <c r="A162" t="inlineStr">
        <is>
          <t>002919</t>
        </is>
      </c>
      <c r="B162" t="n">
        <v>0.03025501217335761</v>
      </c>
      <c r="C162" t="n">
        <v>126.9904009034444</v>
      </c>
      <c r="D162" t="n">
        <v>34.9776875</v>
      </c>
      <c r="E162" t="n">
        <v>7.5684375</v>
      </c>
    </row>
    <row r="163">
      <c r="A163" t="inlineStr">
        <is>
          <t>600499</t>
        </is>
      </c>
      <c r="B163" t="n">
        <v>0.002473769492425213</v>
      </c>
      <c r="C163" t="n">
        <v>125.7281553398058</v>
      </c>
      <c r="D163" t="n">
        <v>5.1249375</v>
      </c>
      <c r="E163" t="n">
        <v>1.321</v>
      </c>
    </row>
    <row r="164">
      <c r="A164" t="inlineStr">
        <is>
          <t>300782</t>
        </is>
      </c>
      <c r="B164" t="n">
        <v>0.131339201823214</v>
      </c>
      <c r="C164" t="n">
        <v>124.9935716122396</v>
      </c>
      <c r="D164" t="n">
        <v>465.5098125000001</v>
      </c>
      <c r="E164" t="n">
        <v>3.0044375</v>
      </c>
    </row>
    <row r="165">
      <c r="A165" t="inlineStr">
        <is>
          <t>300751</t>
        </is>
      </c>
      <c r="B165" t="n">
        <v>0.2299511448162168</v>
      </c>
      <c r="C165" t="n">
        <v>124.6835443037975</v>
      </c>
      <c r="D165" t="n">
        <v>412.932</v>
      </c>
      <c r="E165" t="n">
        <v>2.668875</v>
      </c>
    </row>
    <row r="166">
      <c r="A166" t="inlineStr">
        <is>
          <t>600763</t>
        </is>
      </c>
      <c r="B166" t="n">
        <v>0.05778037413090542</v>
      </c>
      <c r="C166" t="n">
        <v>124.5055950453938</v>
      </c>
      <c r="D166" t="n">
        <v>211.053875</v>
      </c>
      <c r="E166" t="n">
        <v>0.8693750000000001</v>
      </c>
    </row>
    <row r="167">
      <c r="A167" t="inlineStr">
        <is>
          <t>300829</t>
        </is>
      </c>
      <c r="B167" t="n">
        <v>0.01386760981174671</v>
      </c>
      <c r="C167" t="n">
        <v>124.1932210269941</v>
      </c>
      <c r="D167" t="n">
        <v>90.05237500000001</v>
      </c>
      <c r="E167" t="n">
        <v>9.649437499999999</v>
      </c>
    </row>
    <row r="168">
      <c r="A168" t="inlineStr">
        <is>
          <t>300600</t>
        </is>
      </c>
      <c r="B168" t="n">
        <v>0.00719326529369402</v>
      </c>
      <c r="C168" t="n">
        <v>123.6699239956569</v>
      </c>
      <c r="D168" t="n">
        <v>17.1020625</v>
      </c>
      <c r="E168" t="n">
        <v>3.7246875</v>
      </c>
    </row>
    <row r="169">
      <c r="A169" t="inlineStr">
        <is>
          <t>002149</t>
        </is>
      </c>
      <c r="B169" t="n">
        <v>0.006835424819534956</v>
      </c>
      <c r="C169" t="n">
        <v>123.3093525179856</v>
      </c>
      <c r="D169" t="n">
        <v>9.763187499999999</v>
      </c>
      <c r="E169" t="n">
        <v>5.171</v>
      </c>
    </row>
    <row r="170">
      <c r="A170" t="inlineStr">
        <is>
          <t>600765</t>
        </is>
      </c>
      <c r="B170" t="n">
        <v>0.006285598433180088</v>
      </c>
      <c r="C170" t="n">
        <v>122.6987447698745</v>
      </c>
      <c r="D170" t="n">
        <v>15.3043125</v>
      </c>
      <c r="E170" t="n">
        <v>3.410375000000001</v>
      </c>
    </row>
    <row r="171">
      <c r="A171" t="inlineStr">
        <is>
          <t>002738</t>
        </is>
      </c>
      <c r="B171" t="n">
        <v>0.007526466268665942</v>
      </c>
      <c r="C171" t="n">
        <v>122.2367560497057</v>
      </c>
      <c r="D171" t="n">
        <v>20.0335625</v>
      </c>
      <c r="E171" t="n">
        <v>4.863124999999999</v>
      </c>
    </row>
    <row r="172">
      <c r="A172" t="inlineStr">
        <is>
          <t>002430</t>
        </is>
      </c>
      <c r="B172" t="n">
        <v>0.009393202410612044</v>
      </c>
      <c r="C172" t="n">
        <v>122.2222222222222</v>
      </c>
      <c r="D172" t="n">
        <v>22.596375</v>
      </c>
      <c r="E172" t="n">
        <v>1.0981875</v>
      </c>
    </row>
    <row r="173">
      <c r="A173" t="inlineStr">
        <is>
          <t>300378</t>
        </is>
      </c>
      <c r="B173" t="n">
        <v>0.009236218823167035</v>
      </c>
      <c r="C173" t="n">
        <v>122.1701795472287</v>
      </c>
      <c r="D173" t="n">
        <v>26.3336875</v>
      </c>
      <c r="E173" t="n">
        <v>4.707624999999999</v>
      </c>
    </row>
    <row r="174">
      <c r="A174" t="inlineStr">
        <is>
          <t>300759</t>
        </is>
      </c>
      <c r="B174" t="n">
        <v>0.01122863759393012</v>
      </c>
      <c r="C174" t="n">
        <v>121.8647835752583</v>
      </c>
      <c r="D174" t="n">
        <v>105.505625</v>
      </c>
      <c r="E174" t="n">
        <v>1.5888125</v>
      </c>
    </row>
    <row r="175">
      <c r="A175" t="inlineStr">
        <is>
          <t>002179</t>
        </is>
      </c>
      <c r="B175" t="n">
        <v>0.01873976298674849</v>
      </c>
      <c r="C175" t="n">
        <v>120.5077010838562</v>
      </c>
      <c r="D175" t="n">
        <v>53.12837499999999</v>
      </c>
      <c r="E175" t="n">
        <v>1.002125</v>
      </c>
    </row>
    <row r="176">
      <c r="A176" t="inlineStr">
        <is>
          <t>002920</t>
        </is>
      </c>
      <c r="B176" t="n">
        <v>0.01523852389529019</v>
      </c>
      <c r="C176" t="n">
        <v>120.2634997216552</v>
      </c>
      <c r="D176" t="n">
        <v>72.85231250000001</v>
      </c>
      <c r="E176" t="n">
        <v>3.3475625</v>
      </c>
    </row>
    <row r="177">
      <c r="A177" t="inlineStr">
        <is>
          <t>603787</t>
        </is>
      </c>
      <c r="B177" t="n">
        <v>0.009425725914336647</v>
      </c>
      <c r="C177" t="n">
        <v>120.1126307320997</v>
      </c>
      <c r="D177" t="n">
        <v>26.7891875</v>
      </c>
      <c r="E177" t="n">
        <v>2.6865625</v>
      </c>
    </row>
    <row r="178">
      <c r="A178" t="inlineStr">
        <is>
          <t>002080</t>
        </is>
      </c>
      <c r="B178" t="n">
        <v>0.004299336071673746</v>
      </c>
      <c r="C178" t="n">
        <v>119.5219123505976</v>
      </c>
      <c r="D178" t="n">
        <v>19.5969375</v>
      </c>
      <c r="E178" t="n">
        <v>1.5475625</v>
      </c>
    </row>
    <row r="179">
      <c r="A179" t="inlineStr">
        <is>
          <t>000786</t>
        </is>
      </c>
      <c r="B179" t="n">
        <v>0.009285291224644939</v>
      </c>
      <c r="C179" t="n">
        <v>119.2290651307045</v>
      </c>
      <c r="D179" t="n">
        <v>34.1139375</v>
      </c>
      <c r="E179" t="n">
        <v>0.9022500000000001</v>
      </c>
    </row>
    <row r="180">
      <c r="A180" t="inlineStr">
        <is>
          <t>300118</t>
        </is>
      </c>
      <c r="B180" t="n">
        <v>0.006411186446416008</v>
      </c>
      <c r="C180" t="n">
        <v>118.9952904238619</v>
      </c>
      <c r="D180" t="n">
        <v>18.4758125</v>
      </c>
      <c r="E180" t="n">
        <v>6.745125</v>
      </c>
    </row>
    <row r="181">
      <c r="A181" t="inlineStr">
        <is>
          <t>300037</t>
        </is>
      </c>
      <c r="B181" t="n">
        <v>0.02956036272768916</v>
      </c>
      <c r="C181" t="n">
        <v>118.965916995131</v>
      </c>
      <c r="D181" t="n">
        <v>70.302125</v>
      </c>
      <c r="E181" t="n">
        <v>2.8871875</v>
      </c>
    </row>
    <row r="182">
      <c r="A182" t="inlineStr">
        <is>
          <t>600238</t>
        </is>
      </c>
      <c r="B182" t="n">
        <v>0.001853745116242845</v>
      </c>
      <c r="C182" t="n">
        <v>118.6761229314421</v>
      </c>
      <c r="D182" t="n">
        <v>5.491937500000001</v>
      </c>
      <c r="E182" t="n">
        <v>0.7014374999999999</v>
      </c>
    </row>
    <row r="183">
      <c r="A183" t="inlineStr">
        <is>
          <t>300589</t>
        </is>
      </c>
      <c r="B183" t="n">
        <v>0.02401525750864599</v>
      </c>
      <c r="C183" t="n">
        <v>118.4692179700499</v>
      </c>
      <c r="D183" t="n">
        <v>24.017625</v>
      </c>
      <c r="E183" t="n">
        <v>15.2774375</v>
      </c>
    </row>
    <row r="184">
      <c r="A184" t="inlineStr">
        <is>
          <t>603298</t>
        </is>
      </c>
      <c r="B184" t="n">
        <v>0.005990999855192128</v>
      </c>
      <c r="C184" t="n">
        <v>117.8423236514523</v>
      </c>
      <c r="D184" t="n">
        <v>16.5156875</v>
      </c>
      <c r="E184" t="n">
        <v>0.9385625</v>
      </c>
    </row>
    <row r="185">
      <c r="A185" t="inlineStr">
        <is>
          <t>300847</t>
        </is>
      </c>
      <c r="B185" t="n">
        <v>0.006541344181575007</v>
      </c>
      <c r="C185" t="n">
        <v>117.6176176176176</v>
      </c>
      <c r="D185" t="n">
        <v>28.41904411764706</v>
      </c>
      <c r="E185" t="n">
        <v>18.91235294117647</v>
      </c>
    </row>
    <row r="186">
      <c r="A186" t="inlineStr">
        <is>
          <t>600690</t>
        </is>
      </c>
      <c r="B186" t="n">
        <v>0.007067461290695005</v>
      </c>
      <c r="C186" t="n">
        <v>117.4261083743843</v>
      </c>
      <c r="D186" t="n">
        <v>23.6333125</v>
      </c>
      <c r="E186" t="n">
        <v>0.852125</v>
      </c>
    </row>
    <row r="187">
      <c r="A187" t="inlineStr">
        <is>
          <t>002541</t>
        </is>
      </c>
      <c r="B187" t="n">
        <v>0.009859456187109141</v>
      </c>
      <c r="C187" t="n">
        <v>117.3717371737174</v>
      </c>
      <c r="D187" t="n">
        <v>38.85700000000001</v>
      </c>
      <c r="E187" t="n">
        <v>2.2849375</v>
      </c>
    </row>
    <row r="188">
      <c r="A188" t="inlineStr">
        <is>
          <t>002210</t>
        </is>
      </c>
      <c r="B188" t="n">
        <v>0.0007576610331632652</v>
      </c>
      <c r="C188" t="n">
        <v>117.3469387755102</v>
      </c>
      <c r="D188" t="n">
        <v>1.9569375</v>
      </c>
      <c r="E188" t="n">
        <v>1.2529375</v>
      </c>
    </row>
    <row r="189">
      <c r="A189" t="inlineStr">
        <is>
          <t>300317</t>
        </is>
      </c>
      <c r="B189" t="n">
        <v>0.00463970699998254</v>
      </c>
      <c r="C189" t="n">
        <v>117.0886075949367</v>
      </c>
      <c r="D189" t="n">
        <v>5.8170625</v>
      </c>
      <c r="E189" t="n">
        <v>5.504875</v>
      </c>
    </row>
    <row r="190">
      <c r="A190" t="inlineStr">
        <is>
          <t>603613</t>
        </is>
      </c>
      <c r="B190" t="n">
        <v>0.02155668581706672</v>
      </c>
      <c r="C190" t="n">
        <v>116.6423357664234</v>
      </c>
      <c r="D190" t="n">
        <v>94.89337500000001</v>
      </c>
      <c r="E190" t="n">
        <v>3.0133125</v>
      </c>
    </row>
    <row r="191">
      <c r="A191" t="inlineStr">
        <is>
          <t>688188</t>
        </is>
      </c>
      <c r="B191" t="n">
        <v>0.05497384203791979</v>
      </c>
      <c r="C191" t="n">
        <v>115.6797274275979</v>
      </c>
      <c r="D191" t="n">
        <v>230.6056875</v>
      </c>
      <c r="E191" t="n">
        <v>2.89975</v>
      </c>
    </row>
    <row r="192">
      <c r="A192" t="inlineStr">
        <is>
          <t>600290</t>
        </is>
      </c>
      <c r="B192" t="n">
        <v>0.0008855278631460111</v>
      </c>
      <c r="C192" t="n">
        <v>115.6521739130435</v>
      </c>
      <c r="D192" t="n">
        <v>1.743875</v>
      </c>
      <c r="E192" t="n">
        <v>2.07</v>
      </c>
    </row>
    <row r="193">
      <c r="A193" t="inlineStr">
        <is>
          <t>300318</t>
        </is>
      </c>
      <c r="B193" t="n">
        <v>0.008784223232108051</v>
      </c>
      <c r="C193" t="n">
        <v>115.625</v>
      </c>
      <c r="D193" t="n">
        <v>11.992125</v>
      </c>
      <c r="E193" t="n">
        <v>5.549375</v>
      </c>
    </row>
    <row r="194">
      <c r="A194" t="inlineStr">
        <is>
          <t>300618</t>
        </is>
      </c>
      <c r="B194" t="n">
        <v>0.01502619084373196</v>
      </c>
      <c r="C194" t="n">
        <v>114.3819334389857</v>
      </c>
      <c r="D194" t="n">
        <v>73.42212500000001</v>
      </c>
      <c r="E194" t="n">
        <v>5.7704375</v>
      </c>
    </row>
    <row r="195">
      <c r="A195" t="inlineStr">
        <is>
          <t>000509</t>
        </is>
      </c>
      <c r="B195" t="n">
        <v>0.000419397554935556</v>
      </c>
      <c r="C195" t="n">
        <v>114.1592920353983</v>
      </c>
      <c r="D195" t="n">
        <v>2.1239375</v>
      </c>
      <c r="E195" t="n">
        <v>1.418625</v>
      </c>
    </row>
    <row r="196">
      <c r="A196" t="inlineStr">
        <is>
          <t>002706</t>
        </is>
      </c>
      <c r="B196" t="n">
        <v>0.004638497333287321</v>
      </c>
      <c r="C196" t="n">
        <v>113.5593220338983</v>
      </c>
      <c r="D196" t="n">
        <v>24.45075</v>
      </c>
      <c r="E196" t="n">
        <v>1.1101875</v>
      </c>
    </row>
    <row r="197">
      <c r="A197" t="inlineStr">
        <is>
          <t>002164</t>
        </is>
      </c>
      <c r="B197" t="n">
        <v>0.00156001622332498</v>
      </c>
      <c r="C197" t="n">
        <v>112.8526645768025</v>
      </c>
      <c r="D197" t="n">
        <v>5.399187499999999</v>
      </c>
      <c r="E197" t="n">
        <v>5.005625</v>
      </c>
    </row>
    <row r="198">
      <c r="A198" t="inlineStr">
        <is>
          <t>000406</t>
        </is>
      </c>
      <c r="B198" t="n">
        <v>0.002877955690538536</v>
      </c>
      <c r="C198" t="n">
        <v>112.6050420168067</v>
      </c>
      <c r="D198" t="n">
        <v>7.2261875</v>
      </c>
      <c r="E198" t="n">
        <v>0</v>
      </c>
    </row>
    <row r="199">
      <c r="A199" t="inlineStr">
        <is>
          <t>603877</t>
        </is>
      </c>
      <c r="B199" t="n">
        <v>0.0189223289523295</v>
      </c>
      <c r="C199" t="n">
        <v>111.4597544338336</v>
      </c>
      <c r="D199" t="n">
        <v>26.9055625</v>
      </c>
      <c r="E199" t="n">
        <v>0.4209375</v>
      </c>
    </row>
    <row r="200">
      <c r="A200" t="inlineStr">
        <is>
          <t>000768</t>
        </is>
      </c>
      <c r="B200" t="n">
        <v>0.007575723360079676</v>
      </c>
      <c r="C200" t="n">
        <v>111.1744583808438</v>
      </c>
      <c r="D200" t="n">
        <v>25.901125</v>
      </c>
      <c r="E200" t="n">
        <v>1.5435</v>
      </c>
    </row>
    <row r="201">
      <c r="A201" t="inlineStr">
        <is>
          <t>300442</t>
        </is>
      </c>
      <c r="B201" t="n">
        <v>0.01262518629565623</v>
      </c>
      <c r="C201" t="n">
        <v>111.0062893081761</v>
      </c>
      <c r="D201" t="n">
        <v>27.6189375</v>
      </c>
      <c r="E201" t="n">
        <v>1.715</v>
      </c>
    </row>
    <row r="202">
      <c r="A202" t="inlineStr">
        <is>
          <t>000902</t>
        </is>
      </c>
      <c r="B202" t="n">
        <v>0.002823765149929661</v>
      </c>
      <c r="C202" t="n">
        <v>110.8407079646018</v>
      </c>
      <c r="D202" t="n">
        <v>12.617375</v>
      </c>
      <c r="E202" t="n">
        <v>1.1905</v>
      </c>
    </row>
    <row r="203">
      <c r="A203" t="inlineStr">
        <is>
          <t>688202</t>
        </is>
      </c>
      <c r="B203" t="n">
        <v>0.03207576365381166</v>
      </c>
      <c r="C203" t="n">
        <v>110.7973288277416</v>
      </c>
      <c r="D203" t="n">
        <v>156.1548125</v>
      </c>
      <c r="E203" t="n">
        <v>4.7285625</v>
      </c>
    </row>
    <row r="204">
      <c r="A204" t="inlineStr">
        <is>
          <t>603535</t>
        </is>
      </c>
      <c r="B204" t="n">
        <v>0.02278484656605167</v>
      </c>
      <c r="C204" t="n">
        <v>110.5263157894737</v>
      </c>
      <c r="D204" t="n">
        <v>35.843625</v>
      </c>
      <c r="E204" t="n">
        <v>3.00025</v>
      </c>
    </row>
    <row r="205">
      <c r="A205" t="inlineStr">
        <is>
          <t>603489</t>
        </is>
      </c>
      <c r="B205" t="n">
        <v>0.01966853245741121</v>
      </c>
      <c r="C205" t="n">
        <v>110.1694915254238</v>
      </c>
      <c r="D205" t="n">
        <v>169.8923125</v>
      </c>
      <c r="E205" t="n">
        <v>2.629625</v>
      </c>
    </row>
    <row r="206">
      <c r="A206" t="inlineStr">
        <is>
          <t>000923</t>
        </is>
      </c>
      <c r="B206" t="n">
        <v>0.01093524216481594</v>
      </c>
      <c r="C206" t="n">
        <v>109.8283931357254</v>
      </c>
      <c r="D206" t="n">
        <v>17.0695625</v>
      </c>
      <c r="E206" t="n">
        <v>2.011875</v>
      </c>
    </row>
    <row r="207">
      <c r="A207" t="inlineStr">
        <is>
          <t>300395</t>
        </is>
      </c>
      <c r="B207" t="n">
        <v>0.01060736829239064</v>
      </c>
      <c r="C207" t="n">
        <v>109.1944990176817</v>
      </c>
      <c r="D207" t="n">
        <v>44.07075</v>
      </c>
      <c r="E207" t="n">
        <v>1.754375</v>
      </c>
    </row>
    <row r="208">
      <c r="A208" t="inlineStr">
        <is>
          <t>300015</t>
        </is>
      </c>
      <c r="B208" t="n">
        <v>0.01430666540353935</v>
      </c>
      <c r="C208" t="n">
        <v>108.837803320562</v>
      </c>
      <c r="D208" t="n">
        <v>55.99012499999999</v>
      </c>
      <c r="E208" t="n">
        <v>0.7355625</v>
      </c>
    </row>
    <row r="209">
      <c r="A209" t="inlineStr">
        <is>
          <t>002304</t>
        </is>
      </c>
      <c r="B209" t="n">
        <v>0.05948149738821328</v>
      </c>
      <c r="C209" t="n">
        <v>108.3595284872299</v>
      </c>
      <c r="D209" t="n">
        <v>157.63275</v>
      </c>
      <c r="E209" t="n">
        <v>0.7445000000000001</v>
      </c>
    </row>
    <row r="210">
      <c r="A210" t="inlineStr">
        <is>
          <t>603187</t>
        </is>
      </c>
      <c r="B210" t="n">
        <v>0.007927259008604028</v>
      </c>
      <c r="C210" t="n">
        <v>107.7743902439025</v>
      </c>
      <c r="D210" t="n">
        <v>51.09525000000001</v>
      </c>
      <c r="E210" t="n">
        <v>2.551</v>
      </c>
    </row>
    <row r="211">
      <c r="A211" t="inlineStr">
        <is>
          <t>300595</t>
        </is>
      </c>
      <c r="B211" t="n">
        <v>0.01115506582890051</v>
      </c>
      <c r="C211" t="n">
        <v>107.7565849227975</v>
      </c>
      <c r="D211" t="n">
        <v>68.440625</v>
      </c>
      <c r="E211" t="n">
        <v>1.548625</v>
      </c>
    </row>
    <row r="212">
      <c r="A212" t="inlineStr">
        <is>
          <t>603606</t>
        </is>
      </c>
      <c r="B212" t="n">
        <v>0.004443546797762729</v>
      </c>
      <c r="C212" t="n">
        <v>107.3135409123823</v>
      </c>
      <c r="D212" t="n">
        <v>21.5448125</v>
      </c>
      <c r="E212" t="n">
        <v>2.7455</v>
      </c>
    </row>
    <row r="213">
      <c r="A213" t="inlineStr">
        <is>
          <t>601233</t>
        </is>
      </c>
      <c r="B213" t="n">
        <v>0.004159198960379072</v>
      </c>
      <c r="C213" t="n">
        <v>107.2957969865187</v>
      </c>
      <c r="D213" t="n">
        <v>16.866875</v>
      </c>
      <c r="E213" t="n">
        <v>1.94925</v>
      </c>
    </row>
    <row r="214">
      <c r="A214" t="inlineStr">
        <is>
          <t>002499</t>
        </is>
      </c>
      <c r="B214" t="n">
        <v>0.002008844789933824</v>
      </c>
      <c r="C214" t="n">
        <v>107.0028011204482</v>
      </c>
      <c r="D214" t="n">
        <v>4.283062500000001</v>
      </c>
      <c r="E214" t="n">
        <v>1.0618125</v>
      </c>
    </row>
    <row r="215">
      <c r="A215" t="inlineStr">
        <is>
          <t>600143</t>
        </is>
      </c>
      <c r="B215" t="n">
        <v>0.001850023792745306</v>
      </c>
      <c r="C215" t="n">
        <v>106.5934065934066</v>
      </c>
      <c r="D215" t="n">
        <v>16.6876875</v>
      </c>
      <c r="E215" t="n">
        <v>2.5368125</v>
      </c>
    </row>
    <row r="216">
      <c r="A216" t="inlineStr">
        <is>
          <t>600616</t>
        </is>
      </c>
      <c r="B216" t="n">
        <v>0.004515416252874766</v>
      </c>
      <c r="C216" t="n">
        <v>106.5693430656934</v>
      </c>
      <c r="D216" t="n">
        <v>5.97875</v>
      </c>
      <c r="E216" t="n">
        <v>4.4229375</v>
      </c>
    </row>
    <row r="217">
      <c r="A217" t="inlineStr">
        <is>
          <t>002030</t>
        </is>
      </c>
      <c r="B217" t="n">
        <v>0.005044637405341627</v>
      </c>
      <c r="C217" t="n">
        <v>106.2592410054214</v>
      </c>
      <c r="D217" t="n">
        <v>34.655875</v>
      </c>
      <c r="E217" t="n">
        <v>6.470625</v>
      </c>
    </row>
    <row r="218">
      <c r="A218" t="inlineStr">
        <is>
          <t>300690</t>
        </is>
      </c>
      <c r="B218" t="n">
        <v>0.02363256545319618</v>
      </c>
      <c r="C218" t="n">
        <v>105.4170249355116</v>
      </c>
      <c r="D218" t="n">
        <v>44.920875</v>
      </c>
      <c r="E218" t="n">
        <v>7.5205625</v>
      </c>
    </row>
    <row r="219">
      <c r="A219" t="inlineStr">
        <is>
          <t>002352</t>
        </is>
      </c>
      <c r="B219" t="n">
        <v>0.01221686789108403</v>
      </c>
      <c r="C219" t="n">
        <v>105.4070351758794</v>
      </c>
      <c r="D219" t="n">
        <v>76.1731875</v>
      </c>
      <c r="E219" t="n">
        <v>0.46125</v>
      </c>
    </row>
    <row r="220">
      <c r="A220" t="inlineStr">
        <is>
          <t>300727</t>
        </is>
      </c>
      <c r="B220" t="n">
        <v>0.02281059449434854</v>
      </c>
      <c r="C220" t="n">
        <v>105.3733426378228</v>
      </c>
      <c r="D220" t="n">
        <v>23.4895</v>
      </c>
      <c r="E220" t="n">
        <v>14.1081875</v>
      </c>
    </row>
    <row r="221">
      <c r="A221" t="inlineStr">
        <is>
          <t>600392</t>
        </is>
      </c>
      <c r="B221" t="n">
        <v>0.001494667448547216</v>
      </c>
      <c r="C221" t="n">
        <v>105.3664921465969</v>
      </c>
      <c r="D221" t="n">
        <v>8.26</v>
      </c>
      <c r="E221" t="n">
        <v>3.32675</v>
      </c>
    </row>
    <row r="222">
      <c r="A222" t="inlineStr">
        <is>
          <t>688122</t>
        </is>
      </c>
      <c r="B222" t="n">
        <v>0.02012137782488542</v>
      </c>
      <c r="C222" t="n">
        <v>105.3352353780314</v>
      </c>
      <c r="D222" t="n">
        <v>51.1106875</v>
      </c>
      <c r="E222" t="n">
        <v>3.438125</v>
      </c>
    </row>
    <row r="223">
      <c r="A223" t="inlineStr">
        <is>
          <t>600563</t>
        </is>
      </c>
      <c r="B223" t="n">
        <v>0.0252106532273861</v>
      </c>
      <c r="C223" t="n">
        <v>105.2111068847471</v>
      </c>
      <c r="D223" t="n">
        <v>78.17375000000001</v>
      </c>
      <c r="E223" t="n">
        <v>1.50775</v>
      </c>
    </row>
    <row r="224">
      <c r="A224" t="inlineStr">
        <is>
          <t>600436</t>
        </is>
      </c>
      <c r="B224" t="n">
        <v>0.04110732649995488</v>
      </c>
      <c r="C224" t="n">
        <v>104.9940389455557</v>
      </c>
      <c r="D224" t="n">
        <v>223.1716875</v>
      </c>
      <c r="E224" t="n">
        <v>0.7334375</v>
      </c>
    </row>
    <row r="225">
      <c r="A225" t="inlineStr">
        <is>
          <t>601689</t>
        </is>
      </c>
      <c r="B225" t="n">
        <v>0.005686428954452019</v>
      </c>
      <c r="C225" t="n">
        <v>104.4953003677973</v>
      </c>
      <c r="D225" t="n">
        <v>37.11693750000001</v>
      </c>
      <c r="E225" t="n">
        <v>1.0715</v>
      </c>
    </row>
    <row r="226">
      <c r="A226" t="inlineStr">
        <is>
          <t>601965</t>
        </is>
      </c>
      <c r="B226" t="n">
        <v>0.003141470751920284</v>
      </c>
      <c r="C226" t="n">
        <v>104.4893378226711</v>
      </c>
      <c r="D226" t="n">
        <v>12.823625</v>
      </c>
      <c r="E226" t="n">
        <v>1.1078125</v>
      </c>
    </row>
    <row r="227">
      <c r="A227" t="inlineStr">
        <is>
          <t>603308</t>
        </is>
      </c>
      <c r="B227" t="n">
        <v>0.004573487957904076</v>
      </c>
      <c r="C227" t="n">
        <v>104.0229885057471</v>
      </c>
      <c r="D227" t="n">
        <v>26.098875</v>
      </c>
      <c r="E227" t="n">
        <v>1.772125</v>
      </c>
    </row>
    <row r="228">
      <c r="A228" t="inlineStr">
        <is>
          <t>002791</t>
        </is>
      </c>
      <c r="B228" t="n">
        <v>0.02676168588533998</v>
      </c>
      <c r="C228" t="n">
        <v>103.7080360276056</v>
      </c>
      <c r="D228" t="n">
        <v>129.9355625</v>
      </c>
      <c r="E228" t="n">
        <v>1.10325</v>
      </c>
    </row>
    <row r="229">
      <c r="A229" t="inlineStr">
        <is>
          <t>300415</t>
        </is>
      </c>
      <c r="B229" t="n">
        <v>0.003256478733350728</v>
      </c>
      <c r="C229" t="n">
        <v>103.6363636363636</v>
      </c>
      <c r="D229" t="n">
        <v>12.575625</v>
      </c>
      <c r="E229" t="n">
        <v>2.01025</v>
      </c>
    </row>
    <row r="230">
      <c r="A230" t="inlineStr">
        <is>
          <t>002340</t>
        </is>
      </c>
      <c r="B230" t="n">
        <v>0.001307234668132801</v>
      </c>
      <c r="C230" t="n">
        <v>103.5874439461884</v>
      </c>
      <c r="D230" t="n">
        <v>5.5435625</v>
      </c>
      <c r="E230" t="n">
        <v>4.8716875</v>
      </c>
    </row>
    <row r="231">
      <c r="A231" t="inlineStr">
        <is>
          <t>603113</t>
        </is>
      </c>
      <c r="B231" t="n">
        <v>0.001415908514781081</v>
      </c>
      <c r="C231" t="n">
        <v>103.0798845043311</v>
      </c>
      <c r="D231" t="n">
        <v>13.6951875</v>
      </c>
      <c r="E231" t="n">
        <v>1.9561875</v>
      </c>
    </row>
    <row r="232">
      <c r="A232" t="inlineStr">
        <is>
          <t>300122</t>
        </is>
      </c>
      <c r="B232" t="n">
        <v>0.0239480684348914</v>
      </c>
      <c r="C232" t="n">
        <v>102.9161603888214</v>
      </c>
      <c r="D232" t="n">
        <v>135.444375</v>
      </c>
      <c r="E232" t="n">
        <v>2.1101875</v>
      </c>
    </row>
    <row r="233">
      <c r="A233" t="inlineStr">
        <is>
          <t>000858</t>
        </is>
      </c>
      <c r="B233" t="n">
        <v>0.04411142804793228</v>
      </c>
      <c r="C233" t="n">
        <v>102.3135093565752</v>
      </c>
      <c r="D233" t="n">
        <v>235.725125</v>
      </c>
      <c r="E233" t="n">
        <v>0.5779375</v>
      </c>
    </row>
    <row r="234">
      <c r="A234" t="inlineStr">
        <is>
          <t>300408</t>
        </is>
      </c>
      <c r="B234" t="n">
        <v>0.004564787154872223</v>
      </c>
      <c r="C234" t="n">
        <v>102.2338403041825</v>
      </c>
      <c r="D234" t="n">
        <v>30.29675</v>
      </c>
      <c r="E234" t="n">
        <v>1.1373125</v>
      </c>
    </row>
    <row r="235">
      <c r="A235" t="inlineStr">
        <is>
          <t>300733</t>
        </is>
      </c>
      <c r="B235" t="n">
        <v>0.01003619430603697</v>
      </c>
      <c r="C235" t="n">
        <v>102.2066198595787</v>
      </c>
      <c r="D235" t="n">
        <v>17.31</v>
      </c>
      <c r="E235" t="n">
        <v>11.2520625</v>
      </c>
    </row>
    <row r="236">
      <c r="A236" t="inlineStr">
        <is>
          <t>600827</t>
        </is>
      </c>
      <c r="B236" t="n">
        <v>0.003899807636021936</v>
      </c>
      <c r="C236" t="n">
        <v>102.1341463414634</v>
      </c>
      <c r="D236" t="n">
        <v>16.229</v>
      </c>
      <c r="E236" t="n">
        <v>2.3386875</v>
      </c>
    </row>
    <row r="237">
      <c r="A237" t="inlineStr">
        <is>
          <t>300100</t>
        </is>
      </c>
      <c r="B237" t="n">
        <v>0.009555623883358854</v>
      </c>
      <c r="C237" t="n">
        <v>101.7612524461839</v>
      </c>
      <c r="D237" t="n">
        <v>10.28475</v>
      </c>
      <c r="E237" t="n">
        <v>8.237937500000001</v>
      </c>
    </row>
    <row r="238">
      <c r="A238" t="inlineStr">
        <is>
          <t>600456</t>
        </is>
      </c>
      <c r="B238" t="n">
        <v>0.01165538645853038</v>
      </c>
      <c r="C238" t="n">
        <v>101.1453396524487</v>
      </c>
      <c r="D238" t="n">
        <v>35.6829375</v>
      </c>
      <c r="E238" t="n">
        <v>2.258624999999999</v>
      </c>
    </row>
    <row r="239">
      <c r="A239" t="inlineStr">
        <is>
          <t>002288</t>
        </is>
      </c>
      <c r="B239" t="n">
        <v>0.002145833160797345</v>
      </c>
      <c r="C239" t="n">
        <v>101.1261261261261</v>
      </c>
      <c r="D239" t="n">
        <v>6.933562499999999</v>
      </c>
      <c r="E239" t="n">
        <v>4.9973125</v>
      </c>
    </row>
    <row r="240">
      <c r="A240" t="inlineStr">
        <is>
          <t>300208</t>
        </is>
      </c>
      <c r="B240" t="n">
        <v>0.00661869520054204</v>
      </c>
      <c r="C240" t="n">
        <v>100.5172413793104</v>
      </c>
      <c r="D240" t="n">
        <v>10.10075</v>
      </c>
      <c r="E240" t="n">
        <v>4.56725</v>
      </c>
    </row>
    <row r="241">
      <c r="A241" t="inlineStr">
        <is>
          <t>300696</t>
        </is>
      </c>
      <c r="B241" t="n">
        <v>0.009949315311147729</v>
      </c>
      <c r="C241" t="n">
        <v>99.82800137598899</v>
      </c>
      <c r="D241" t="n">
        <v>51.33162500000001</v>
      </c>
      <c r="E241" t="n">
        <v>2.4320625</v>
      </c>
    </row>
    <row r="242">
      <c r="A242" t="inlineStr">
        <is>
          <t>002597</t>
        </is>
      </c>
      <c r="B242" t="n">
        <v>0.004779283479166542</v>
      </c>
      <c r="C242" t="n">
        <v>99.64507542147294</v>
      </c>
      <c r="D242" t="n">
        <v>31.68618750000001</v>
      </c>
      <c r="E242" t="n">
        <v>1.1345625</v>
      </c>
    </row>
    <row r="243">
      <c r="A243" t="inlineStr">
        <is>
          <t>000780</t>
        </is>
      </c>
      <c r="B243" t="n">
        <v>0.0006177221346190391</v>
      </c>
      <c r="C243" t="n">
        <v>99.06103286384979</v>
      </c>
      <c r="D243" t="n">
        <v>2.7955625</v>
      </c>
      <c r="E243" t="n">
        <v>0.4700625</v>
      </c>
    </row>
    <row r="244">
      <c r="A244" t="inlineStr">
        <is>
          <t>300724</t>
        </is>
      </c>
      <c r="B244" t="n">
        <v>0.02654537504689718</v>
      </c>
      <c r="C244" t="n">
        <v>98.47688367704544</v>
      </c>
      <c r="D244" t="n">
        <v>105.2835</v>
      </c>
      <c r="E244" t="n">
        <v>2.0408125</v>
      </c>
    </row>
    <row r="245">
      <c r="A245" t="inlineStr">
        <is>
          <t>601799</t>
        </is>
      </c>
      <c r="B245" t="n">
        <v>0.03018676048269022</v>
      </c>
      <c r="C245" t="n">
        <v>98.28607894976753</v>
      </c>
      <c r="D245" t="n">
        <v>163.4665625</v>
      </c>
      <c r="E245" t="n">
        <v>0.5771875000000001</v>
      </c>
    </row>
    <row r="246">
      <c r="A246" t="inlineStr">
        <is>
          <t>600976</t>
        </is>
      </c>
      <c r="B246" t="n">
        <v>0.004503895547396301</v>
      </c>
      <c r="C246" t="n">
        <v>98.1070496083551</v>
      </c>
      <c r="D246" t="n">
        <v>24.9806875</v>
      </c>
      <c r="E246" t="n">
        <v>1.7175625</v>
      </c>
    </row>
    <row r="247">
      <c r="A247" t="inlineStr">
        <is>
          <t>603345</t>
        </is>
      </c>
      <c r="B247" t="n">
        <v>0.02535895786181142</v>
      </c>
      <c r="C247" t="n">
        <v>96.9383160738406</v>
      </c>
      <c r="D247" t="n">
        <v>163.0600625</v>
      </c>
      <c r="E247" t="n">
        <v>0.7415</v>
      </c>
    </row>
    <row r="248">
      <c r="A248" t="inlineStr">
        <is>
          <t>600363</t>
        </is>
      </c>
      <c r="B248" t="n">
        <v>0.005943853657277843</v>
      </c>
      <c r="C248" t="n">
        <v>96.64233576642339</v>
      </c>
      <c r="D248" t="n">
        <v>22.1204375</v>
      </c>
      <c r="E248" t="n">
        <v>5.28925</v>
      </c>
    </row>
    <row r="249">
      <c r="A249" t="inlineStr">
        <is>
          <t>300857</t>
        </is>
      </c>
      <c r="B249" t="n">
        <v>0.007307519542854884</v>
      </c>
      <c r="C249" t="n">
        <v>96.63928304705</v>
      </c>
      <c r="D249" t="n">
        <v>34.17266129032258</v>
      </c>
      <c r="E249" t="n">
        <v>11.97596774193548</v>
      </c>
    </row>
    <row r="250">
      <c r="A250" t="inlineStr">
        <is>
          <t>300001</t>
        </is>
      </c>
      <c r="B250" t="n">
        <v>0.006496790846175703</v>
      </c>
      <c r="C250" t="n">
        <v>95.73412698412697</v>
      </c>
      <c r="D250" t="n">
        <v>23.2881875</v>
      </c>
      <c r="E250" t="n">
        <v>2.5084375</v>
      </c>
    </row>
    <row r="251">
      <c r="A251" t="inlineStr">
        <is>
          <t>300364</t>
        </is>
      </c>
      <c r="B251" t="n">
        <v>0.0006872472008238971</v>
      </c>
      <c r="C251" t="n">
        <v>95.71734475374734</v>
      </c>
      <c r="D251" t="n">
        <v>7.760375000000001</v>
      </c>
      <c r="E251" t="n">
        <v>6.1648125</v>
      </c>
    </row>
    <row r="252">
      <c r="A252" t="inlineStr">
        <is>
          <t>603330</t>
        </is>
      </c>
      <c r="B252" t="n">
        <v>0.004615160265235502</v>
      </c>
      <c r="C252" t="n">
        <v>95.50408719346049</v>
      </c>
      <c r="D252" t="n">
        <v>25.9473125</v>
      </c>
      <c r="E252" t="n">
        <v>2.2076875</v>
      </c>
    </row>
    <row r="253">
      <c r="A253" t="inlineStr">
        <is>
          <t>600610</t>
        </is>
      </c>
      <c r="B253" t="n">
        <v>0.0007696356090421718</v>
      </c>
      <c r="C253" t="n">
        <v>95.13274336283189</v>
      </c>
      <c r="D253" t="n">
        <v>4.3571875</v>
      </c>
      <c r="E253" t="n">
        <v>1.7644375</v>
      </c>
    </row>
    <row r="254">
      <c r="A254" t="inlineStr">
        <is>
          <t>000830</t>
        </is>
      </c>
      <c r="B254" t="n">
        <v>0.002608907994182659</v>
      </c>
      <c r="C254" t="n">
        <v>94.78737997256515</v>
      </c>
      <c r="D254" t="n">
        <v>10.727625</v>
      </c>
      <c r="E254" t="n">
        <v>2.9515625</v>
      </c>
    </row>
    <row r="255">
      <c r="A255" t="inlineStr">
        <is>
          <t>300285</t>
        </is>
      </c>
      <c r="B255" t="n">
        <v>0.004218212633837369</v>
      </c>
      <c r="C255" t="n">
        <v>94.61009174311926</v>
      </c>
      <c r="D255" t="n">
        <v>38.9450625</v>
      </c>
      <c r="E255" t="n">
        <v>1.737</v>
      </c>
    </row>
    <row r="256">
      <c r="A256" t="inlineStr">
        <is>
          <t>002585</t>
        </is>
      </c>
      <c r="B256" t="n">
        <v>0.001588800728104685</v>
      </c>
      <c r="C256" t="n">
        <v>94.57364341085268</v>
      </c>
      <c r="D256" t="n">
        <v>8.797187500000001</v>
      </c>
      <c r="E256" t="n">
        <v>4.425375</v>
      </c>
    </row>
    <row r="257">
      <c r="A257" t="inlineStr">
        <is>
          <t>002932</t>
        </is>
      </c>
      <c r="B257" t="n">
        <v>0.01538576953798956</v>
      </c>
      <c r="C257" t="n">
        <v>94.57202505219209</v>
      </c>
      <c r="D257" t="n">
        <v>75.0944375</v>
      </c>
      <c r="E257" t="n">
        <v>9.203875</v>
      </c>
    </row>
    <row r="258">
      <c r="A258" t="inlineStr">
        <is>
          <t>300316</t>
        </is>
      </c>
      <c r="B258" t="n">
        <v>0.00427654195942883</v>
      </c>
      <c r="C258" t="n">
        <v>93.94347240915208</v>
      </c>
      <c r="D258" t="n">
        <v>28.678</v>
      </c>
      <c r="E258" t="n">
        <v>2.5376875</v>
      </c>
    </row>
    <row r="259">
      <c r="A259" t="inlineStr">
        <is>
          <t>300776</t>
        </is>
      </c>
      <c r="B259" t="n">
        <v>0.02696693974901132</v>
      </c>
      <c r="C259" t="n">
        <v>93.74208259437549</v>
      </c>
      <c r="D259" t="n">
        <v>117.2576875</v>
      </c>
      <c r="E259" t="n">
        <v>3.7004375</v>
      </c>
    </row>
    <row r="260">
      <c r="A260" t="inlineStr">
        <is>
          <t>603993</t>
        </is>
      </c>
      <c r="B260" t="n">
        <v>0.0009510887757247582</v>
      </c>
      <c r="C260" t="n">
        <v>93.64161849710983</v>
      </c>
      <c r="D260" t="n">
        <v>4.5144375</v>
      </c>
      <c r="E260" t="n">
        <v>1.5570625</v>
      </c>
    </row>
    <row r="261">
      <c r="A261" t="inlineStr">
        <is>
          <t>688005</t>
        </is>
      </c>
      <c r="B261" t="n">
        <v>0.0134090972306239</v>
      </c>
      <c r="C261" t="n">
        <v>93.48127600554787</v>
      </c>
      <c r="D261" t="n">
        <v>36.936625</v>
      </c>
      <c r="E261" t="n">
        <v>3.580125</v>
      </c>
    </row>
    <row r="262">
      <c r="A262" t="inlineStr">
        <is>
          <t>002318</t>
        </is>
      </c>
      <c r="B262" t="n">
        <v>0.001557663586766241</v>
      </c>
      <c r="C262" t="n">
        <v>93.0985915492958</v>
      </c>
      <c r="D262" t="n">
        <v>9.461124999999999</v>
      </c>
      <c r="E262" t="n">
        <v>2.4818125</v>
      </c>
    </row>
    <row r="263">
      <c r="A263" t="inlineStr">
        <is>
          <t>300034</t>
        </is>
      </c>
      <c r="B263" t="n">
        <v>0.006584681934039415</v>
      </c>
      <c r="C263" t="n">
        <v>93.04812834224603</v>
      </c>
      <c r="D263" t="n">
        <v>24.952875</v>
      </c>
      <c r="E263" t="n">
        <v>3.01075</v>
      </c>
    </row>
    <row r="264">
      <c r="A264" t="inlineStr">
        <is>
          <t>600532</t>
        </is>
      </c>
      <c r="B264" t="n">
        <v>0.001834686065610656</v>
      </c>
      <c r="C264" t="n">
        <v>92.69406392694064</v>
      </c>
      <c r="D264" t="n">
        <v>11.111</v>
      </c>
      <c r="E264" t="n">
        <v>2.1469375</v>
      </c>
    </row>
    <row r="265">
      <c r="A265" t="inlineStr">
        <is>
          <t>300280</t>
        </is>
      </c>
      <c r="B265" t="n">
        <v>0.004655588293952804</v>
      </c>
      <c r="C265" t="n">
        <v>92.6871334943084</v>
      </c>
      <c r="D265" t="n">
        <v>50.3510625</v>
      </c>
      <c r="E265" t="n">
        <v>2.7726875</v>
      </c>
    </row>
    <row r="266">
      <c r="A266" t="inlineStr">
        <is>
          <t>600486</t>
        </is>
      </c>
      <c r="B266" t="n">
        <v>0.0245058097333041</v>
      </c>
      <c r="C266" t="n">
        <v>92.43111266131842</v>
      </c>
      <c r="D266" t="n">
        <v>101.20375</v>
      </c>
      <c r="E266" t="n">
        <v>1.0856875</v>
      </c>
    </row>
    <row r="267">
      <c r="A267" t="inlineStr">
        <is>
          <t>300221</t>
        </is>
      </c>
      <c r="B267" t="n">
        <v>0.002637980231515697</v>
      </c>
      <c r="C267" t="n">
        <v>92.32456140350878</v>
      </c>
      <c r="D267" t="n">
        <v>6.7231875</v>
      </c>
      <c r="E267" t="n">
        <v>10.382125</v>
      </c>
    </row>
    <row r="268">
      <c r="A268" t="inlineStr">
        <is>
          <t>002610</t>
        </is>
      </c>
      <c r="B268" t="n">
        <v>0.0006031171162574965</v>
      </c>
      <c r="C268" t="n">
        <v>91.85185185185183</v>
      </c>
      <c r="D268" t="n">
        <v>2.2823125</v>
      </c>
      <c r="E268" t="n">
        <v>5.3791875</v>
      </c>
    </row>
    <row r="269">
      <c r="A269" t="inlineStr">
        <is>
          <t>000916</t>
        </is>
      </c>
      <c r="B269" t="n">
        <v>0.004549166960804088</v>
      </c>
      <c r="C269" t="n">
        <v>91.73913043478264</v>
      </c>
      <c r="D269" t="n">
        <v>7.437</v>
      </c>
      <c r="E269" t="n">
        <v>2.64325</v>
      </c>
    </row>
    <row r="270">
      <c r="A270" t="inlineStr">
        <is>
          <t>603396</t>
        </is>
      </c>
      <c r="B270" t="n">
        <v>0.008912364076323499</v>
      </c>
      <c r="C270" t="n">
        <v>91.47084421235856</v>
      </c>
      <c r="D270" t="n">
        <v>35.15300000000001</v>
      </c>
      <c r="E270" t="n">
        <v>5.15075</v>
      </c>
    </row>
    <row r="271">
      <c r="A271" t="inlineStr">
        <is>
          <t>601615</t>
        </is>
      </c>
      <c r="B271" t="n">
        <v>0.002161154521293094</v>
      </c>
      <c r="C271" t="n">
        <v>91.38795986622073</v>
      </c>
      <c r="D271" t="n">
        <v>16.12025</v>
      </c>
      <c r="E271" t="n">
        <v>3.433125</v>
      </c>
    </row>
    <row r="272">
      <c r="A272" t="inlineStr">
        <is>
          <t>601866</t>
        </is>
      </c>
      <c r="B272" t="n">
        <v>0.0005214839156008606</v>
      </c>
      <c r="C272" t="n">
        <v>91.1111111111111</v>
      </c>
      <c r="D272" t="n">
        <v>2.3383125</v>
      </c>
      <c r="E272" t="n">
        <v>1.219</v>
      </c>
    </row>
    <row r="273">
      <c r="A273" t="inlineStr">
        <is>
          <t>600779</t>
        </is>
      </c>
      <c r="B273" t="n">
        <v>0.008533684320674162</v>
      </c>
      <c r="C273" t="n">
        <v>91.09958506224065</v>
      </c>
      <c r="D273" t="n">
        <v>70.44443750000001</v>
      </c>
      <c r="E273" t="n">
        <v>1.3618125</v>
      </c>
    </row>
    <row r="274">
      <c r="A274" t="inlineStr">
        <is>
          <t>002595</t>
        </is>
      </c>
      <c r="B274" t="n">
        <v>0.003515397119768895</v>
      </c>
      <c r="C274" t="n">
        <v>91.09552077711815</v>
      </c>
      <c r="D274" t="n">
        <v>24.5735625</v>
      </c>
      <c r="E274" t="n">
        <v>0.8502500000000002</v>
      </c>
    </row>
    <row r="275">
      <c r="A275" t="inlineStr">
        <is>
          <t>603179</t>
        </is>
      </c>
      <c r="B275" t="n">
        <v>0.005231640671942965</v>
      </c>
      <c r="C275" t="n">
        <v>90.96509240246407</v>
      </c>
      <c r="D275" t="n">
        <v>29.12443750000001</v>
      </c>
      <c r="E275" t="n">
        <v>1.099</v>
      </c>
    </row>
    <row r="276">
      <c r="A276" t="inlineStr">
        <is>
          <t>603010</t>
        </is>
      </c>
      <c r="B276" t="n">
        <v>0.004555428961815597</v>
      </c>
      <c r="C276" t="n">
        <v>90.73806078147611</v>
      </c>
      <c r="D276" t="n">
        <v>20.401</v>
      </c>
      <c r="E276" t="n">
        <v>2.712</v>
      </c>
    </row>
    <row r="277">
      <c r="A277" t="inlineStr">
        <is>
          <t>002390</t>
        </is>
      </c>
      <c r="B277" t="n">
        <v>0.001573460293989681</v>
      </c>
      <c r="C277" t="n">
        <v>90.63926940639269</v>
      </c>
      <c r="D277" t="n">
        <v>6.105124999999999</v>
      </c>
      <c r="E277" t="n">
        <v>1.3045625</v>
      </c>
    </row>
    <row r="278">
      <c r="A278" t="inlineStr">
        <is>
          <t>603225</t>
        </is>
      </c>
      <c r="B278" t="n">
        <v>0.002203479162511162</v>
      </c>
      <c r="C278" t="n">
        <v>90.17857142857144</v>
      </c>
      <c r="D278" t="n">
        <v>11.8285625</v>
      </c>
      <c r="E278" t="n">
        <v>0.4940625000000001</v>
      </c>
    </row>
    <row r="279">
      <c r="A279" t="inlineStr">
        <is>
          <t>603737</t>
        </is>
      </c>
      <c r="B279" t="n">
        <v>0.02660902772504948</v>
      </c>
      <c r="C279" t="n">
        <v>90.15934801119087</v>
      </c>
      <c r="D279" t="n">
        <v>138.7505625</v>
      </c>
      <c r="E279" t="n">
        <v>0.64125</v>
      </c>
    </row>
    <row r="280">
      <c r="A280" t="inlineStr">
        <is>
          <t>002078</t>
        </is>
      </c>
      <c r="B280" t="n">
        <v>0.002041764147476727</v>
      </c>
      <c r="C280" t="n">
        <v>89.93212669683257</v>
      </c>
      <c r="D280" t="n">
        <v>13.2665</v>
      </c>
      <c r="E280" t="n">
        <v>1.072375</v>
      </c>
    </row>
    <row r="281">
      <c r="A281" t="inlineStr">
        <is>
          <t>002092</t>
        </is>
      </c>
      <c r="B281" t="n">
        <v>0.0005643135988722332</v>
      </c>
      <c r="C281" t="n">
        <v>89.8089171974522</v>
      </c>
      <c r="D281" t="n">
        <v>5.5765625</v>
      </c>
      <c r="E281" t="n">
        <v>1.677</v>
      </c>
    </row>
    <row r="282">
      <c r="A282" t="inlineStr">
        <is>
          <t>002294</t>
        </is>
      </c>
      <c r="B282" t="n">
        <v>0.003981387159936412</v>
      </c>
      <c r="C282" t="n">
        <v>89.2570281124498</v>
      </c>
      <c r="D282" t="n">
        <v>31.315375</v>
      </c>
      <c r="E282" t="n">
        <v>0.8382500000000001</v>
      </c>
    </row>
    <row r="283">
      <c r="A283" t="inlineStr">
        <is>
          <t>603260</t>
        </is>
      </c>
      <c r="B283" t="n">
        <v>0.005311191099511879</v>
      </c>
      <c r="C283" t="n">
        <v>88.97860314897055</v>
      </c>
      <c r="D283" t="n">
        <v>32.4618125</v>
      </c>
      <c r="E283" t="n">
        <v>1.218375</v>
      </c>
    </row>
    <row r="284">
      <c r="A284" t="inlineStr">
        <is>
          <t>603301</t>
        </is>
      </c>
      <c r="B284" t="n">
        <v>0.01384434488282683</v>
      </c>
      <c r="C284" t="n">
        <v>88.93899204244032</v>
      </c>
      <c r="D284" t="n">
        <v>67.29656249999999</v>
      </c>
      <c r="E284" t="n">
        <v>8.831687499999999</v>
      </c>
    </row>
    <row r="285">
      <c r="A285" t="inlineStr">
        <is>
          <t>603319</t>
        </is>
      </c>
      <c r="B285" t="n">
        <v>0.01250423393582325</v>
      </c>
      <c r="C285" t="n">
        <v>88.61524163568775</v>
      </c>
      <c r="D285" t="n">
        <v>33.61225</v>
      </c>
      <c r="E285" t="n">
        <v>3.616250000000001</v>
      </c>
    </row>
    <row r="286">
      <c r="A286" t="inlineStr">
        <is>
          <t>000157</t>
        </is>
      </c>
      <c r="B286" t="n">
        <v>0.001399246979539804</v>
      </c>
      <c r="C286" t="n">
        <v>88.40803709428128</v>
      </c>
      <c r="D286" t="n">
        <v>8.497062500000002</v>
      </c>
      <c r="E286" t="n">
        <v>1.45375</v>
      </c>
    </row>
    <row r="287">
      <c r="A287" t="inlineStr">
        <is>
          <t>600089</t>
        </is>
      </c>
      <c r="B287" t="n">
        <v>0.00100772644354532</v>
      </c>
      <c r="C287" t="n">
        <v>88.13314037626627</v>
      </c>
      <c r="D287" t="n">
        <v>8.546125</v>
      </c>
      <c r="E287" t="n">
        <v>2.554</v>
      </c>
    </row>
    <row r="288">
      <c r="A288" t="inlineStr">
        <is>
          <t>002985</t>
        </is>
      </c>
      <c r="B288" t="n">
        <v>0.03649582251188752</v>
      </c>
      <c r="C288" t="n">
        <v>87.59469696969695</v>
      </c>
      <c r="D288" t="n">
        <v>161.2609375</v>
      </c>
      <c r="E288" t="n">
        <v>6.604875</v>
      </c>
    </row>
    <row r="289">
      <c r="A289" t="inlineStr">
        <is>
          <t>603198</t>
        </is>
      </c>
      <c r="B289" t="n">
        <v>0.00909592061194118</v>
      </c>
      <c r="C289" t="n">
        <v>87.25701943844493</v>
      </c>
      <c r="D289" t="n">
        <v>26.5445625</v>
      </c>
      <c r="E289" t="n">
        <v>2.138875</v>
      </c>
    </row>
    <row r="290">
      <c r="A290" t="inlineStr">
        <is>
          <t>000633</t>
        </is>
      </c>
      <c r="B290" t="n">
        <v>0.0005793920521576597</v>
      </c>
      <c r="C290" t="n">
        <v>87.22222222222223</v>
      </c>
      <c r="D290" t="n">
        <v>4.397125000000001</v>
      </c>
      <c r="E290" t="n">
        <v>3.9715625</v>
      </c>
    </row>
    <row r="291">
      <c r="A291" t="inlineStr">
        <is>
          <t>300062</t>
        </is>
      </c>
      <c r="B291" t="n">
        <v>0.01324134796829149</v>
      </c>
      <c r="C291" t="n">
        <v>87.0300751879699</v>
      </c>
      <c r="D291" t="n">
        <v>9.584374999999998</v>
      </c>
      <c r="E291" t="n">
        <v>13.80075</v>
      </c>
    </row>
    <row r="292">
      <c r="A292" t="inlineStr">
        <is>
          <t>300008</t>
        </is>
      </c>
      <c r="B292" t="n">
        <v>0.003892029839917468</v>
      </c>
      <c r="C292" t="n">
        <v>86.91588785046729</v>
      </c>
      <c r="D292" t="n">
        <v>6.077187499999999</v>
      </c>
      <c r="E292" t="n">
        <v>11.9159375</v>
      </c>
    </row>
    <row r="293">
      <c r="A293" t="inlineStr">
        <is>
          <t>600754</t>
        </is>
      </c>
      <c r="B293" t="n">
        <v>0.008150322174025334</v>
      </c>
      <c r="C293" t="n">
        <v>86.58304827061956</v>
      </c>
      <c r="D293" t="n">
        <v>42.5915</v>
      </c>
      <c r="E293" t="n">
        <v>0.7659374999999999</v>
      </c>
    </row>
    <row r="294">
      <c r="A294" t="inlineStr">
        <is>
          <t>000981</t>
        </is>
      </c>
      <c r="B294" t="n">
        <v>0.0003878037511333698</v>
      </c>
      <c r="C294" t="n">
        <v>86.29032258064517</v>
      </c>
      <c r="D294" t="n">
        <v>1.8266875</v>
      </c>
      <c r="E294" t="n">
        <v>0.7759375000000001</v>
      </c>
    </row>
    <row r="295">
      <c r="A295" t="inlineStr">
        <is>
          <t>300005</t>
        </is>
      </c>
      <c r="B295" t="n">
        <v>0.001492626567026149</v>
      </c>
      <c r="C295" t="n">
        <v>86.20689655172416</v>
      </c>
      <c r="D295" t="n">
        <v>5.588187500000001</v>
      </c>
      <c r="E295" t="n">
        <v>2.8041875</v>
      </c>
    </row>
    <row r="296">
      <c r="A296" t="inlineStr">
        <is>
          <t>300129</t>
        </is>
      </c>
      <c r="B296" t="n">
        <v>0.002775444953471638</v>
      </c>
      <c r="C296" t="n">
        <v>85.78811369509044</v>
      </c>
      <c r="D296" t="n">
        <v>6.383875</v>
      </c>
      <c r="E296" t="n">
        <v>7.786500000000001</v>
      </c>
    </row>
    <row r="297">
      <c r="A297" t="inlineStr">
        <is>
          <t>300433</t>
        </is>
      </c>
      <c r="B297" t="n">
        <v>0.003528751101843486</v>
      </c>
      <c r="C297" t="n">
        <v>85.75916230366489</v>
      </c>
      <c r="D297" t="n">
        <v>31.818125</v>
      </c>
      <c r="E297" t="n">
        <v>1.853875</v>
      </c>
    </row>
    <row r="298">
      <c r="A298" t="inlineStr">
        <is>
          <t>300843</t>
        </is>
      </c>
      <c r="B298" t="n">
        <v>0.005224666483401622</v>
      </c>
      <c r="C298" t="n">
        <v>84.59403192227622</v>
      </c>
      <c r="D298" t="n">
        <v>31.70035460992907</v>
      </c>
      <c r="E298" t="n">
        <v>15.09617021276595</v>
      </c>
    </row>
    <row r="299">
      <c r="A299" t="inlineStr">
        <is>
          <t>688133</t>
        </is>
      </c>
      <c r="B299" t="n">
        <v>0.02122122978438775</v>
      </c>
      <c r="C299" t="n">
        <v>84.30214956100515</v>
      </c>
      <c r="D299" t="n">
        <v>112.0455737704918</v>
      </c>
      <c r="E299" t="n">
        <v>13.13016393442623</v>
      </c>
    </row>
    <row r="300">
      <c r="A300" t="inlineStr">
        <is>
          <t>300106</t>
        </is>
      </c>
      <c r="B300" t="n">
        <v>0.005608524727304333</v>
      </c>
      <c r="C300" t="n">
        <v>84.21052631578947</v>
      </c>
      <c r="D300" t="n">
        <v>11.5055</v>
      </c>
      <c r="E300" t="n">
        <v>10.3050625</v>
      </c>
    </row>
    <row r="301">
      <c r="A301" t="inlineStr">
        <is>
          <t>600999</t>
        </is>
      </c>
      <c r="B301" t="n">
        <v>0.002346738957531814</v>
      </c>
      <c r="C301" t="n">
        <v>84.1032608695652</v>
      </c>
      <c r="D301" t="n">
        <v>21.11875</v>
      </c>
      <c r="E301" t="n">
        <v>0.6658125</v>
      </c>
    </row>
    <row r="302">
      <c r="A302" t="inlineStr">
        <is>
          <t>603087</t>
        </is>
      </c>
      <c r="B302" t="n">
        <v>0.0656447393886662</v>
      </c>
      <c r="C302" t="n">
        <v>84.0315858740952</v>
      </c>
      <c r="D302" t="n">
        <v>147.3263194444444</v>
      </c>
      <c r="E302" t="n">
        <v>5.400555555555556</v>
      </c>
    </row>
    <row r="303">
      <c r="A303" t="inlineStr">
        <is>
          <t>000956</t>
        </is>
      </c>
      <c r="B303" t="n">
        <v>0.002778772600355095</v>
      </c>
      <c r="C303" t="n">
        <v>83.79629629629628</v>
      </c>
      <c r="D303" t="n">
        <v>8.782874999999999</v>
      </c>
      <c r="E303" t="n">
        <v>0</v>
      </c>
    </row>
    <row r="304">
      <c r="A304" t="inlineStr">
        <is>
          <t>600111</t>
        </is>
      </c>
      <c r="B304" t="n">
        <v>0.001416114383392371</v>
      </c>
      <c r="C304" t="n">
        <v>83.77551020408163</v>
      </c>
      <c r="D304" t="n">
        <v>12.139</v>
      </c>
      <c r="E304" t="n">
        <v>2.9484375</v>
      </c>
    </row>
    <row r="305">
      <c r="A305" t="inlineStr">
        <is>
          <t>002026</t>
        </is>
      </c>
      <c r="B305" t="n">
        <v>0.003834134668288245</v>
      </c>
      <c r="C305" t="n">
        <v>83.63636363636363</v>
      </c>
      <c r="D305" t="n">
        <v>9.513624999999999</v>
      </c>
      <c r="E305" t="n">
        <v>4.5675</v>
      </c>
    </row>
    <row r="306">
      <c r="A306" t="inlineStr">
        <is>
          <t>300101</t>
        </is>
      </c>
      <c r="B306" t="n">
        <v>0.002038908407335243</v>
      </c>
      <c r="C306" t="n">
        <v>83.52730528200539</v>
      </c>
      <c r="D306" t="n">
        <v>15.445125</v>
      </c>
      <c r="E306" t="n">
        <v>5.4323125</v>
      </c>
    </row>
    <row r="307">
      <c r="A307" t="inlineStr">
        <is>
          <t>300712</t>
        </is>
      </c>
      <c r="B307" t="n">
        <v>0.004373950512894658</v>
      </c>
      <c r="C307" t="n">
        <v>83.14366998577525</v>
      </c>
      <c r="D307" t="n">
        <v>17.344875</v>
      </c>
      <c r="E307" t="n">
        <v>6.56</v>
      </c>
    </row>
    <row r="308">
      <c r="A308" t="inlineStr">
        <is>
          <t>000737</t>
        </is>
      </c>
      <c r="B308" t="n">
        <v>0.0009043877908774849</v>
      </c>
      <c r="C308" t="n">
        <v>82.55813953488371</v>
      </c>
      <c r="D308" t="n">
        <v>3.6628125</v>
      </c>
      <c r="E308" t="n">
        <v>0.8989999999999998</v>
      </c>
    </row>
    <row r="309">
      <c r="A309" t="inlineStr">
        <is>
          <t>300089</t>
        </is>
      </c>
      <c r="B309" t="n">
        <v>0.0009434292587864971</v>
      </c>
      <c r="C309" t="n">
        <v>82.5153374233129</v>
      </c>
      <c r="D309" t="n">
        <v>5.04325</v>
      </c>
      <c r="E309" t="n">
        <v>2.9745</v>
      </c>
    </row>
    <row r="310">
      <c r="A310" t="inlineStr">
        <is>
          <t>603899</t>
        </is>
      </c>
      <c r="B310" t="n">
        <v>0.01350030972679378</v>
      </c>
      <c r="C310" t="n">
        <v>82.49534450651768</v>
      </c>
      <c r="D310" t="n">
        <v>72.477875</v>
      </c>
      <c r="E310" t="n">
        <v>0.3670625</v>
      </c>
    </row>
    <row r="311">
      <c r="A311" t="inlineStr">
        <is>
          <t>000547</t>
        </is>
      </c>
      <c r="B311" t="n">
        <v>0.004567008668139324</v>
      </c>
      <c r="C311" t="n">
        <v>82.3943661971831</v>
      </c>
      <c r="D311" t="n">
        <v>20.4845</v>
      </c>
      <c r="E311" t="n">
        <v>3.44825</v>
      </c>
    </row>
    <row r="312">
      <c r="A312" t="inlineStr">
        <is>
          <t>002735</t>
        </is>
      </c>
      <c r="B312" t="n">
        <v>0.008211224676023542</v>
      </c>
      <c r="C312" t="n">
        <v>82.39152371342078</v>
      </c>
      <c r="D312" t="n">
        <v>34.60718749999999</v>
      </c>
      <c r="E312" t="n">
        <v>1.751375</v>
      </c>
    </row>
    <row r="313">
      <c r="A313" t="inlineStr">
        <is>
          <t>603288</t>
        </is>
      </c>
      <c r="B313" t="n">
        <v>0.02763006284137268</v>
      </c>
      <c r="C313" t="n">
        <v>82.33339163897146</v>
      </c>
      <c r="D313" t="n">
        <v>162.21275</v>
      </c>
      <c r="E313" t="n">
        <v>0.1465</v>
      </c>
    </row>
    <row r="314">
      <c r="A314" t="inlineStr">
        <is>
          <t>000625</t>
        </is>
      </c>
      <c r="B314" t="n">
        <v>0.009119519426504012</v>
      </c>
      <c r="C314" t="n">
        <v>82.09366391184571</v>
      </c>
      <c r="D314" t="n">
        <v>15.9635625</v>
      </c>
      <c r="E314" t="n">
        <v>2.4599375</v>
      </c>
    </row>
    <row r="315">
      <c r="A315" t="inlineStr">
        <is>
          <t>300298</t>
        </is>
      </c>
      <c r="B315" t="n">
        <v>0.003897981499917418</v>
      </c>
      <c r="C315" t="n">
        <v>81.98529411764706</v>
      </c>
      <c r="D315" t="n">
        <v>36.4221875</v>
      </c>
      <c r="E315" t="n">
        <v>1.5326875</v>
      </c>
    </row>
    <row r="316">
      <c r="A316" t="inlineStr">
        <is>
          <t>300623</t>
        </is>
      </c>
      <c r="B316" t="n">
        <v>0.0152668575017932</v>
      </c>
      <c r="C316" t="n">
        <v>81.88376753507016</v>
      </c>
      <c r="D316" t="n">
        <v>37.64225</v>
      </c>
      <c r="E316" t="n">
        <v>6.515000000000001</v>
      </c>
    </row>
    <row r="317">
      <c r="A317" t="inlineStr">
        <is>
          <t>600707</t>
        </is>
      </c>
      <c r="B317" t="n">
        <v>0.001419941479116133</v>
      </c>
      <c r="C317" t="n">
        <v>81.57303370786518</v>
      </c>
      <c r="D317" t="n">
        <v>5.076062500000001</v>
      </c>
      <c r="E317" t="n">
        <v>2.4418125</v>
      </c>
    </row>
    <row r="318">
      <c r="A318" t="inlineStr">
        <is>
          <t>688139</t>
        </is>
      </c>
      <c r="B318" t="n">
        <v>0.008882543464901851</v>
      </c>
      <c r="C318" t="n">
        <v>81.50224215246638</v>
      </c>
      <c r="D318" t="n">
        <v>66.5635625</v>
      </c>
      <c r="E318" t="n">
        <v>3.6679375</v>
      </c>
    </row>
    <row r="319">
      <c r="A319" t="inlineStr">
        <is>
          <t>000698</t>
        </is>
      </c>
      <c r="B319" t="n">
        <v>0.002765185869959577</v>
      </c>
      <c r="C319" t="n">
        <v>80.75709779179812</v>
      </c>
      <c r="D319" t="n">
        <v>5.6201875</v>
      </c>
      <c r="E319" t="n">
        <v>5.124062499999999</v>
      </c>
    </row>
    <row r="320">
      <c r="A320" t="inlineStr">
        <is>
          <t>300569</t>
        </is>
      </c>
      <c r="B320" t="n">
        <v>0.008127891789783483</v>
      </c>
      <c r="C320" t="n">
        <v>80.68459657701712</v>
      </c>
      <c r="D320" t="n">
        <v>13.86725</v>
      </c>
      <c r="E320" t="n">
        <v>9.460812499999999</v>
      </c>
    </row>
    <row r="321">
      <c r="A321" t="inlineStr">
        <is>
          <t>601995</t>
        </is>
      </c>
      <c r="B321" t="n">
        <v>0.005599861752685512</v>
      </c>
      <c r="C321" t="n">
        <v>80.37135278514586</v>
      </c>
      <c r="D321" t="n">
        <v>63.33883333333333</v>
      </c>
      <c r="E321" t="n">
        <v>19.57783333333333</v>
      </c>
    </row>
    <row r="322">
      <c r="A322" t="inlineStr">
        <is>
          <t>300725</t>
        </is>
      </c>
      <c r="B322" t="n">
        <v>0.01039224367188164</v>
      </c>
      <c r="C322" t="n">
        <v>80.0989609104404</v>
      </c>
      <c r="D322" t="n">
        <v>126.55075</v>
      </c>
      <c r="E322" t="n">
        <v>2.1490625</v>
      </c>
    </row>
    <row r="323">
      <c r="A323" t="inlineStr">
        <is>
          <t>688179</t>
        </is>
      </c>
      <c r="B323" t="n">
        <v>0.01233651882018153</v>
      </c>
      <c r="C323" t="n">
        <v>80.00443852640922</v>
      </c>
      <c r="D323" t="n">
        <v>64.96676923076924</v>
      </c>
      <c r="E323" t="n">
        <v>12.39476923076923</v>
      </c>
    </row>
    <row r="324">
      <c r="A324" t="inlineStr">
        <is>
          <t>603027</t>
        </is>
      </c>
      <c r="B324" t="n">
        <v>0.003653223018051327</v>
      </c>
      <c r="C324" t="n">
        <v>79.95356037151701</v>
      </c>
      <c r="D324" t="n">
        <v>36.6918125</v>
      </c>
      <c r="E324" t="n">
        <v>1.602</v>
      </c>
    </row>
    <row r="325">
      <c r="A325" t="inlineStr">
        <is>
          <t>002553</t>
        </is>
      </c>
      <c r="B325" t="n">
        <v>0.002161582850285021</v>
      </c>
      <c r="C325" t="n">
        <v>79.13322632423755</v>
      </c>
      <c r="D325" t="n">
        <v>7.9215625</v>
      </c>
      <c r="E325" t="n">
        <v>7.8771875</v>
      </c>
    </row>
    <row r="326">
      <c r="A326" t="inlineStr">
        <is>
          <t>002049</t>
        </is>
      </c>
      <c r="B326" t="n">
        <v>0.02438773819040399</v>
      </c>
      <c r="C326" t="n">
        <v>79.12420820710548</v>
      </c>
      <c r="D326" t="n">
        <v>114.295625</v>
      </c>
      <c r="E326" t="n">
        <v>3.7370625</v>
      </c>
    </row>
    <row r="327">
      <c r="A327" t="inlineStr">
        <is>
          <t>300363</t>
        </is>
      </c>
      <c r="B327" t="n">
        <v>0.002235967116370226</v>
      </c>
      <c r="C327" t="n">
        <v>78.94315452361892</v>
      </c>
      <c r="D327" t="n">
        <v>34.0445625</v>
      </c>
      <c r="E327" t="n">
        <v>1.618125</v>
      </c>
    </row>
    <row r="328">
      <c r="A328" t="inlineStr">
        <is>
          <t>300752</t>
        </is>
      </c>
      <c r="B328" t="n">
        <v>0.01276603977157625</v>
      </c>
      <c r="C328" t="n">
        <v>78.93607893607894</v>
      </c>
      <c r="D328" t="n">
        <v>31.3919375</v>
      </c>
      <c r="E328" t="n">
        <v>13.794875</v>
      </c>
    </row>
    <row r="329">
      <c r="A329" t="inlineStr">
        <is>
          <t>000738</t>
        </is>
      </c>
      <c r="B329" t="n">
        <v>0.003366452531121917</v>
      </c>
      <c r="C329" t="n">
        <v>78.85628291948834</v>
      </c>
      <c r="D329" t="n">
        <v>19.6405</v>
      </c>
      <c r="E329" t="n">
        <v>2.8080625</v>
      </c>
    </row>
    <row r="330">
      <c r="A330" t="inlineStr">
        <is>
          <t>000536</t>
        </is>
      </c>
      <c r="B330" t="n">
        <v>0.000729476820054945</v>
      </c>
      <c r="C330" t="n">
        <v>78.84615384615384</v>
      </c>
      <c r="D330" t="n">
        <v>2.1328125</v>
      </c>
      <c r="E330" t="n">
        <v>1.1186875</v>
      </c>
    </row>
    <row r="331">
      <c r="A331" t="inlineStr">
        <is>
          <t>002810</t>
        </is>
      </c>
      <c r="B331" t="n">
        <v>0.003249102282882445</v>
      </c>
      <c r="C331" t="n">
        <v>78.83211678832119</v>
      </c>
      <c r="D331" t="n">
        <v>36.927</v>
      </c>
      <c r="E331" t="n">
        <v>2.2363125</v>
      </c>
    </row>
    <row r="332">
      <c r="A332" t="inlineStr">
        <is>
          <t>300827</t>
        </is>
      </c>
      <c r="B332" t="n">
        <v>0.01141792707663009</v>
      </c>
      <c r="C332" t="n">
        <v>78.81705639614857</v>
      </c>
      <c r="D332" t="n">
        <v>57.497</v>
      </c>
      <c r="E332" t="n">
        <v>12.1616875</v>
      </c>
    </row>
    <row r="333">
      <c r="A333" t="inlineStr">
        <is>
          <t>000807</t>
        </is>
      </c>
      <c r="B333" t="n">
        <v>0.001728637148232588</v>
      </c>
      <c r="C333" t="n">
        <v>78.67647058823528</v>
      </c>
      <c r="D333" t="n">
        <v>6.4456875</v>
      </c>
      <c r="E333" t="n">
        <v>4.239</v>
      </c>
    </row>
    <row r="334">
      <c r="A334" t="inlineStr">
        <is>
          <t>300244</t>
        </is>
      </c>
      <c r="B334" t="n">
        <v>0.002828982648666155</v>
      </c>
      <c r="C334" t="n">
        <v>78.47295864262991</v>
      </c>
      <c r="D334" t="n">
        <v>37.5219375</v>
      </c>
      <c r="E334" t="n">
        <v>2.527625</v>
      </c>
    </row>
    <row r="335">
      <c r="A335" t="inlineStr">
        <is>
          <t>002677</t>
        </is>
      </c>
      <c r="B335" t="n">
        <v>0.003254496341188278</v>
      </c>
      <c r="C335" t="n">
        <v>78.42248413417951</v>
      </c>
      <c r="D335" t="n">
        <v>16.4310625</v>
      </c>
      <c r="E335" t="n">
        <v>2.28675</v>
      </c>
    </row>
    <row r="336">
      <c r="A336" t="inlineStr">
        <is>
          <t>600989</t>
        </is>
      </c>
      <c r="B336" t="n">
        <v>0.001521043591823674</v>
      </c>
      <c r="C336" t="n">
        <v>78.39366515837102</v>
      </c>
      <c r="D336" t="n">
        <v>11.13275</v>
      </c>
      <c r="E336" t="n">
        <v>2.938625</v>
      </c>
    </row>
    <row r="337">
      <c r="A337" t="inlineStr">
        <is>
          <t>603456</t>
        </is>
      </c>
      <c r="B337" t="n">
        <v>0.001779459892259341</v>
      </c>
      <c r="C337" t="n">
        <v>78.30148619957538</v>
      </c>
      <c r="D337" t="n">
        <v>32.09675</v>
      </c>
      <c r="E337" t="n">
        <v>1.0449375</v>
      </c>
    </row>
    <row r="338">
      <c r="A338" t="inlineStr">
        <is>
          <t>688111</t>
        </is>
      </c>
      <c r="B338" t="n">
        <v>0.03859776279185646</v>
      </c>
      <c r="C338" t="n">
        <v>78.23019256210495</v>
      </c>
      <c r="D338" t="n">
        <v>345.827625</v>
      </c>
      <c r="E338" t="n">
        <v>1.928625</v>
      </c>
    </row>
    <row r="339">
      <c r="A339" t="inlineStr">
        <is>
          <t>002646</t>
        </is>
      </c>
      <c r="B339" t="n">
        <v>0.007518364909282457</v>
      </c>
      <c r="C339" t="n">
        <v>78.14432989690725</v>
      </c>
      <c r="D339" t="n">
        <v>13.11075</v>
      </c>
      <c r="E339" t="n">
        <v>3.4308125</v>
      </c>
    </row>
    <row r="340">
      <c r="A340" t="inlineStr">
        <is>
          <t>603833</t>
        </is>
      </c>
      <c r="B340" t="n">
        <v>0.01977521810106308</v>
      </c>
      <c r="C340" t="n">
        <v>78.01208533727954</v>
      </c>
      <c r="D340" t="n">
        <v>110.4856875</v>
      </c>
      <c r="E340" t="n">
        <v>0.339875</v>
      </c>
    </row>
    <row r="341">
      <c r="A341" t="inlineStr">
        <is>
          <t>688363</t>
        </is>
      </c>
      <c r="B341" t="n">
        <v>0.008090834878457945</v>
      </c>
      <c r="C341" t="n">
        <v>78.00250581707537</v>
      </c>
      <c r="D341" t="n">
        <v>141.4405625</v>
      </c>
      <c r="E341" t="n">
        <v>3.1869375</v>
      </c>
    </row>
    <row r="342">
      <c r="A342" t="inlineStr">
        <is>
          <t>600428</t>
        </is>
      </c>
      <c r="B342" t="n">
        <v>0.0005191209471566707</v>
      </c>
      <c r="C342" t="n">
        <v>77.99352750809064</v>
      </c>
      <c r="D342" t="n">
        <v>3.697249999999999</v>
      </c>
      <c r="E342" t="n">
        <v>1.532125</v>
      </c>
    </row>
    <row r="343">
      <c r="A343" t="inlineStr">
        <is>
          <t>300185</t>
        </is>
      </c>
      <c r="B343" t="n">
        <v>0.002190691292727497</v>
      </c>
      <c r="C343" t="n">
        <v>77.83783783783784</v>
      </c>
      <c r="D343" t="n">
        <v>3.539875</v>
      </c>
      <c r="E343" t="n">
        <v>7.5989375</v>
      </c>
    </row>
    <row r="344">
      <c r="A344" t="inlineStr">
        <is>
          <t>600295</t>
        </is>
      </c>
      <c r="B344" t="n">
        <v>0.001256584015341191</v>
      </c>
      <c r="C344" t="n">
        <v>77.69886363636363</v>
      </c>
      <c r="D344" t="n">
        <v>9.311125000000001</v>
      </c>
      <c r="E344" t="n">
        <v>2.5629375</v>
      </c>
    </row>
    <row r="345">
      <c r="A345" t="inlineStr">
        <is>
          <t>000596</t>
        </is>
      </c>
      <c r="B345" t="n">
        <v>0.0371360951641752</v>
      </c>
      <c r="C345" t="n">
        <v>77.6337676739673</v>
      </c>
      <c r="D345" t="n">
        <v>216.2569375</v>
      </c>
      <c r="E345" t="n">
        <v>0.7113750000000001</v>
      </c>
    </row>
    <row r="346">
      <c r="A346" t="inlineStr">
        <is>
          <t>300769</t>
        </is>
      </c>
      <c r="B346" t="n">
        <v>0.0508829681927378</v>
      </c>
      <c r="C346" t="n">
        <v>77.49445676274944</v>
      </c>
      <c r="D346" t="n">
        <v>116.7380625</v>
      </c>
      <c r="E346" t="n">
        <v>4.348875</v>
      </c>
    </row>
    <row r="347">
      <c r="A347" t="inlineStr">
        <is>
          <t>002891</t>
        </is>
      </c>
      <c r="B347" t="n">
        <v>0.007032309077270921</v>
      </c>
      <c r="C347" t="n">
        <v>77.19101123595505</v>
      </c>
      <c r="D347" t="n">
        <v>48.8568125</v>
      </c>
      <c r="E347" t="n">
        <v>2.6634375</v>
      </c>
    </row>
    <row r="348">
      <c r="A348" t="inlineStr">
        <is>
          <t>601016</t>
        </is>
      </c>
      <c r="B348" t="n">
        <v>0.0003935885375338888</v>
      </c>
      <c r="C348" t="n">
        <v>76.88679245283019</v>
      </c>
      <c r="D348" t="n">
        <v>2.8355625</v>
      </c>
      <c r="E348" t="n">
        <v>2.167</v>
      </c>
    </row>
    <row r="349">
      <c r="A349" t="inlineStr">
        <is>
          <t>300518</t>
        </is>
      </c>
      <c r="B349" t="n">
        <v>0.009841258443088087</v>
      </c>
      <c r="C349" t="n">
        <v>76.74124102997044</v>
      </c>
      <c r="D349" t="n">
        <v>35.3255625</v>
      </c>
      <c r="E349" t="n">
        <v>6.0893125</v>
      </c>
    </row>
    <row r="350">
      <c r="A350" t="inlineStr">
        <is>
          <t>603338</t>
        </is>
      </c>
      <c r="B350" t="n">
        <v>0.009438750847440485</v>
      </c>
      <c r="C350" t="n">
        <v>76.47058823529413</v>
      </c>
      <c r="D350" t="n">
        <v>95.78475</v>
      </c>
      <c r="E350" t="n">
        <v>0.6146875000000001</v>
      </c>
    </row>
    <row r="351">
      <c r="A351" t="inlineStr">
        <is>
          <t>300760</t>
        </is>
      </c>
      <c r="B351" t="n">
        <v>0.03762717057259354</v>
      </c>
      <c r="C351" t="n">
        <v>76.45357246167197</v>
      </c>
      <c r="D351" t="n">
        <v>349.8166875</v>
      </c>
      <c r="E351" t="n">
        <v>0.9926874999999999</v>
      </c>
    </row>
    <row r="352">
      <c r="A352" t="inlineStr">
        <is>
          <t>600197</t>
        </is>
      </c>
      <c r="B352" t="n">
        <v>0.003971098419981661</v>
      </c>
      <c r="C352" t="n">
        <v>76.31954350927246</v>
      </c>
      <c r="D352" t="n">
        <v>21.6904375</v>
      </c>
      <c r="E352" t="n">
        <v>5.1089375</v>
      </c>
    </row>
    <row r="353">
      <c r="A353" t="inlineStr">
        <is>
          <t>002202</t>
        </is>
      </c>
      <c r="B353" t="n">
        <v>0.001452914202619511</v>
      </c>
      <c r="C353" t="n">
        <v>76.27471383975029</v>
      </c>
      <c r="D353" t="n">
        <v>11.8098125</v>
      </c>
      <c r="E353" t="n">
        <v>2.354625</v>
      </c>
    </row>
    <row r="354">
      <c r="A354" t="inlineStr">
        <is>
          <t>000589</t>
        </is>
      </c>
      <c r="B354" t="n">
        <v>0.001095058882596128</v>
      </c>
      <c r="C354" t="n">
        <v>76.11940298507464</v>
      </c>
      <c r="D354" t="n">
        <v>5.8109375</v>
      </c>
      <c r="E354" t="n">
        <v>3.0161875</v>
      </c>
    </row>
    <row r="355">
      <c r="A355" t="inlineStr">
        <is>
          <t>603501</t>
        </is>
      </c>
      <c r="B355" t="n">
        <v>0.03335520873801565</v>
      </c>
      <c r="C355" t="n">
        <v>76.09099857814721</v>
      </c>
      <c r="D355" t="n">
        <v>209.2409375</v>
      </c>
      <c r="E355" t="n">
        <v>2.307375</v>
      </c>
    </row>
    <row r="356">
      <c r="A356" t="inlineStr">
        <is>
          <t>600786</t>
        </is>
      </c>
      <c r="B356" t="n">
        <v>0.007637499241841308</v>
      </c>
      <c r="C356" t="n">
        <v>76.05482972799315</v>
      </c>
      <c r="D356" t="n">
        <v>72.4218125</v>
      </c>
      <c r="E356" t="n">
        <v>0</v>
      </c>
    </row>
    <row r="357">
      <c r="A357" t="inlineStr">
        <is>
          <t>002139</t>
        </is>
      </c>
      <c r="B357" t="n">
        <v>0.001176392582742317</v>
      </c>
      <c r="C357" t="n">
        <v>76.05118829981721</v>
      </c>
      <c r="D357" t="n">
        <v>7.191</v>
      </c>
      <c r="E357" t="n">
        <v>4.1261875</v>
      </c>
    </row>
    <row r="358">
      <c r="A358" t="inlineStr">
        <is>
          <t>300858</t>
        </is>
      </c>
      <c r="B358" t="n">
        <v>0.01098262980677486</v>
      </c>
      <c r="C358" t="n">
        <v>75.91561675944915</v>
      </c>
      <c r="D358" t="n">
        <v>68.36653225806452</v>
      </c>
      <c r="E358" t="n">
        <v>10.52387096774193</v>
      </c>
    </row>
    <row r="359">
      <c r="A359" t="inlineStr">
        <is>
          <t>300536</t>
        </is>
      </c>
      <c r="B359" t="n">
        <v>0.003575444808055932</v>
      </c>
      <c r="C359" t="n">
        <v>75.79214195183776</v>
      </c>
      <c r="D359" t="n">
        <v>13.386875</v>
      </c>
      <c r="E359" t="n">
        <v>2.2765625</v>
      </c>
    </row>
    <row r="360">
      <c r="A360" t="inlineStr">
        <is>
          <t>300054</t>
        </is>
      </c>
      <c r="B360" t="n">
        <v>0.001729926950617031</v>
      </c>
      <c r="C360" t="n">
        <v>75.78947368421052</v>
      </c>
      <c r="D360" t="n">
        <v>17.1815625</v>
      </c>
      <c r="E360" t="n">
        <v>3.39875</v>
      </c>
    </row>
    <row r="361">
      <c r="A361" t="inlineStr">
        <is>
          <t>300582</t>
        </is>
      </c>
      <c r="B361" t="n">
        <v>0.005881795451502043</v>
      </c>
      <c r="C361" t="n">
        <v>75.72052401746727</v>
      </c>
      <c r="D361" t="n">
        <v>17.3565625</v>
      </c>
      <c r="E361" t="n">
        <v>9.056000000000001</v>
      </c>
    </row>
    <row r="362">
      <c r="A362" t="inlineStr">
        <is>
          <t>300487</t>
        </is>
      </c>
      <c r="B362" t="n">
        <v>0.0073775947368989</v>
      </c>
      <c r="C362" t="n">
        <v>75.7112375533428</v>
      </c>
      <c r="D362" t="n">
        <v>43.6193125</v>
      </c>
      <c r="E362" t="n">
        <v>2.781875</v>
      </c>
    </row>
    <row r="363">
      <c r="A363" t="inlineStr">
        <is>
          <t>600362</t>
        </is>
      </c>
      <c r="B363" t="n">
        <v>0.003120199600195883</v>
      </c>
      <c r="C363" t="n">
        <v>75.57959814528594</v>
      </c>
      <c r="D363" t="n">
        <v>16.8388125</v>
      </c>
      <c r="E363" t="n">
        <v>2.0583125</v>
      </c>
    </row>
    <row r="364">
      <c r="A364" t="inlineStr">
        <is>
          <t>002414</t>
        </is>
      </c>
      <c r="B364" t="n">
        <v>0.005006893489934329</v>
      </c>
      <c r="C364" t="n">
        <v>75.43341940243454</v>
      </c>
      <c r="D364" t="n">
        <v>37.00387500000001</v>
      </c>
      <c r="E364" t="n">
        <v>1.3458125</v>
      </c>
    </row>
    <row r="365">
      <c r="A365" t="inlineStr">
        <is>
          <t>000933</t>
        </is>
      </c>
      <c r="B365" t="n">
        <v>0.002045305063318035</v>
      </c>
      <c r="C365" t="n">
        <v>75.25</v>
      </c>
      <c r="D365" t="n">
        <v>5.883</v>
      </c>
      <c r="E365" t="n">
        <v>3.218125000000001</v>
      </c>
    </row>
    <row r="366">
      <c r="A366" t="inlineStr">
        <is>
          <t>300019</t>
        </is>
      </c>
      <c r="B366" t="n">
        <v>0.003891191719943864</v>
      </c>
      <c r="C366" t="n">
        <v>75.02497502497502</v>
      </c>
      <c r="D366" t="n">
        <v>16.0325</v>
      </c>
      <c r="E366" t="n">
        <v>5.981812499999999</v>
      </c>
    </row>
    <row r="367">
      <c r="A367" t="inlineStr">
        <is>
          <t>002472</t>
        </is>
      </c>
      <c r="B367" t="n">
        <v>0.0009639177496062768</v>
      </c>
      <c r="C367" t="n">
        <v>74.89959839357429</v>
      </c>
      <c r="D367" t="n">
        <v>6.508374999999999</v>
      </c>
      <c r="E367" t="n">
        <v>1.67725</v>
      </c>
    </row>
    <row r="368">
      <c r="A368" t="inlineStr">
        <is>
          <t>600219</t>
        </is>
      </c>
      <c r="B368" t="n">
        <v>0.0004702293113425926</v>
      </c>
      <c r="C368" t="n">
        <v>74.8768472906404</v>
      </c>
      <c r="D368" t="n">
        <v>2.592</v>
      </c>
      <c r="E368" t="n">
        <v>1.34</v>
      </c>
    </row>
    <row r="369">
      <c r="A369" t="inlineStr">
        <is>
          <t>000333</t>
        </is>
      </c>
      <c r="B369" t="n">
        <v>0.01386761443388583</v>
      </c>
      <c r="C369" t="n">
        <v>74.83284759129094</v>
      </c>
      <c r="D369" t="n">
        <v>77.176625</v>
      </c>
      <c r="E369" t="n">
        <v>0.3960625</v>
      </c>
    </row>
    <row r="370">
      <c r="A370" t="inlineStr">
        <is>
          <t>000708</t>
        </is>
      </c>
      <c r="B370" t="n">
        <v>0.002660988561426694</v>
      </c>
      <c r="C370" t="n">
        <v>74.80769230769231</v>
      </c>
      <c r="D370" t="n">
        <v>19.20175</v>
      </c>
      <c r="E370" t="n">
        <v>0.6362499999999999</v>
      </c>
    </row>
    <row r="371">
      <c r="A371" t="inlineStr">
        <is>
          <t>600887</t>
        </is>
      </c>
      <c r="B371" t="n">
        <v>0.004083035051029473</v>
      </c>
      <c r="C371" t="n">
        <v>74.70483005366727</v>
      </c>
      <c r="D371" t="n">
        <v>38.344875</v>
      </c>
      <c r="E371" t="n">
        <v>1.1209375</v>
      </c>
    </row>
    <row r="372">
      <c r="A372" t="inlineStr">
        <is>
          <t>603076</t>
        </is>
      </c>
      <c r="B372" t="n">
        <v>0.009950369197684421</v>
      </c>
      <c r="C372" t="n">
        <v>74.6420497362472</v>
      </c>
      <c r="D372" t="n">
        <v>40.035875</v>
      </c>
      <c r="E372" t="n">
        <v>6.233937500000001</v>
      </c>
    </row>
    <row r="373">
      <c r="A373" t="inlineStr">
        <is>
          <t>601968</t>
        </is>
      </c>
      <c r="B373" t="n">
        <v>0.0009565738943281566</v>
      </c>
      <c r="C373" t="n">
        <v>74.3801652892562</v>
      </c>
      <c r="D373" t="n">
        <v>7.405000000000001</v>
      </c>
      <c r="E373" t="n">
        <v>1.0170625</v>
      </c>
    </row>
    <row r="374">
      <c r="A374" t="inlineStr">
        <is>
          <t>600733</t>
        </is>
      </c>
      <c r="B374" t="n">
        <v>0.001031714165974873</v>
      </c>
      <c r="C374" t="n">
        <v>73.97034596375617</v>
      </c>
      <c r="D374" t="n">
        <v>7.302875</v>
      </c>
      <c r="E374" t="n">
        <v>2.4145625</v>
      </c>
    </row>
    <row r="375">
      <c r="A375" t="inlineStr">
        <is>
          <t>300777</t>
        </is>
      </c>
      <c r="B375" t="n">
        <v>0.005168943221994087</v>
      </c>
      <c r="C375" t="n">
        <v>73.96655096244874</v>
      </c>
      <c r="D375" t="n">
        <v>47.1404375</v>
      </c>
      <c r="E375" t="n">
        <v>1.953875</v>
      </c>
    </row>
    <row r="376">
      <c r="A376" t="inlineStr">
        <is>
          <t>300464</t>
        </is>
      </c>
      <c r="B376" t="n">
        <v>0.006763598514653782</v>
      </c>
      <c r="C376" t="n">
        <v>73.91304347826086</v>
      </c>
      <c r="D376" t="n">
        <v>19.758125</v>
      </c>
      <c r="E376" t="n">
        <v>3.936</v>
      </c>
    </row>
    <row r="377">
      <c r="A377" t="inlineStr">
        <is>
          <t>000504</t>
        </is>
      </c>
      <c r="B377" t="n">
        <v>0.001102933347858873</v>
      </c>
      <c r="C377" t="n">
        <v>73.67021276595747</v>
      </c>
      <c r="D377" t="n">
        <v>12.639375</v>
      </c>
      <c r="E377" t="n">
        <v>0.3561250000000001</v>
      </c>
    </row>
    <row r="378">
      <c r="A378" t="inlineStr">
        <is>
          <t>601216</t>
        </is>
      </c>
      <c r="B378" t="n">
        <v>0.005249286976096596</v>
      </c>
      <c r="C378" t="n">
        <v>73.51778656126481</v>
      </c>
      <c r="D378" t="n">
        <v>5.8846875</v>
      </c>
      <c r="E378" t="n">
        <v>3.0506875</v>
      </c>
    </row>
    <row r="379">
      <c r="A379" t="inlineStr">
        <is>
          <t>600280</t>
        </is>
      </c>
      <c r="B379" t="n">
        <v>0.0004685282025096023</v>
      </c>
      <c r="C379" t="n">
        <v>73.20261437908495</v>
      </c>
      <c r="D379" t="n">
        <v>1.920125</v>
      </c>
      <c r="E379" t="n">
        <v>0.549</v>
      </c>
    </row>
    <row r="380">
      <c r="A380" t="inlineStr">
        <is>
          <t>600956</t>
        </is>
      </c>
      <c r="B380" t="n">
        <v>0.001281481187454537</v>
      </c>
      <c r="C380" t="n">
        <v>73.14410480349345</v>
      </c>
      <c r="D380" t="n">
        <v>9.451458333333335</v>
      </c>
      <c r="E380" t="n">
        <v>10.62756944444444</v>
      </c>
    </row>
    <row r="381">
      <c r="A381" t="inlineStr">
        <is>
          <t>603599</t>
        </is>
      </c>
      <c r="B381" t="n">
        <v>0.002803779616207318</v>
      </c>
      <c r="C381" t="n">
        <v>72.96620775969961</v>
      </c>
      <c r="D381" t="n">
        <v>19.8798125</v>
      </c>
      <c r="E381" t="n">
        <v>1.9851875</v>
      </c>
    </row>
    <row r="382">
      <c r="A382" t="inlineStr">
        <is>
          <t>300012</t>
        </is>
      </c>
      <c r="B382" t="n">
        <v>0.002051277851404681</v>
      </c>
      <c r="C382" t="n">
        <v>72.7728285077951</v>
      </c>
      <c r="D382" t="n">
        <v>24.658625</v>
      </c>
      <c r="E382" t="n">
        <v>0.9778125000000001</v>
      </c>
    </row>
    <row r="383">
      <c r="A383" t="inlineStr">
        <is>
          <t>600607</t>
        </is>
      </c>
      <c r="B383" t="n">
        <v>0.004625919480856946</v>
      </c>
      <c r="C383" t="n">
        <v>72.05559619604973</v>
      </c>
      <c r="D383" t="n">
        <v>19.3546875</v>
      </c>
      <c r="E383" t="n">
        <v>0</v>
      </c>
    </row>
    <row r="384">
      <c r="A384" t="inlineStr">
        <is>
          <t>300741</t>
        </is>
      </c>
      <c r="B384" t="n">
        <v>0.0075700099242607</v>
      </c>
      <c r="C384" t="n">
        <v>71.9924812030075</v>
      </c>
      <c r="D384" t="n">
        <v>52.07212500000001</v>
      </c>
      <c r="E384" t="n">
        <v>3.474625000000001</v>
      </c>
    </row>
    <row r="385">
      <c r="A385" t="inlineStr">
        <is>
          <t>300840</t>
        </is>
      </c>
      <c r="B385" t="n">
        <v>0.004921567582263154</v>
      </c>
      <c r="C385" t="n">
        <v>71.69590643274853</v>
      </c>
      <c r="D385" t="n">
        <v>20.4578102189781</v>
      </c>
      <c r="E385" t="n">
        <v>17.86715328467153</v>
      </c>
    </row>
    <row r="386">
      <c r="A386" t="inlineStr">
        <is>
          <t>600006</t>
        </is>
      </c>
      <c r="B386" t="n">
        <v>0.002782175075116381</v>
      </c>
      <c r="C386" t="n">
        <v>71.46282973621105</v>
      </c>
      <c r="D386" t="n">
        <v>5.6656875</v>
      </c>
      <c r="E386" t="n">
        <v>3.282000000000001</v>
      </c>
    </row>
    <row r="387">
      <c r="A387" t="inlineStr">
        <is>
          <t>002884</t>
        </is>
      </c>
      <c r="B387" t="n">
        <v>0.005951583626907462</v>
      </c>
      <c r="C387" t="n">
        <v>71.06299212598427</v>
      </c>
      <c r="D387" t="n">
        <v>22.1908125</v>
      </c>
      <c r="E387" t="n">
        <v>1.9236875</v>
      </c>
    </row>
    <row r="388">
      <c r="A388" t="inlineStr">
        <is>
          <t>688116</t>
        </is>
      </c>
      <c r="B388" t="n">
        <v>0.008015322284451584</v>
      </c>
      <c r="C388" t="n">
        <v>71.01903155866056</v>
      </c>
      <c r="D388" t="n">
        <v>49.083375</v>
      </c>
      <c r="E388" t="n">
        <v>4.007562500000001</v>
      </c>
    </row>
    <row r="389">
      <c r="A389" t="inlineStr">
        <is>
          <t>300373</t>
        </is>
      </c>
      <c r="B389" t="n">
        <v>0.007487850813732201</v>
      </c>
      <c r="C389" t="n">
        <v>70.97927090779127</v>
      </c>
      <c r="D389" t="n">
        <v>38.6344375</v>
      </c>
      <c r="E389" t="n">
        <v>4.917125</v>
      </c>
    </row>
    <row r="390">
      <c r="A390" t="inlineStr">
        <is>
          <t>300207</t>
        </is>
      </c>
      <c r="B390" t="n">
        <v>0.004026985877188044</v>
      </c>
      <c r="C390" t="n">
        <v>70.91988130563797</v>
      </c>
      <c r="D390" t="n">
        <v>25.6721875</v>
      </c>
      <c r="E390" t="n">
        <v>2.77975</v>
      </c>
    </row>
    <row r="391">
      <c r="A391" t="inlineStr">
        <is>
          <t>603223</t>
        </is>
      </c>
      <c r="B391" t="n">
        <v>0.004594167432154843</v>
      </c>
      <c r="C391" t="n">
        <v>70.52826691380909</v>
      </c>
      <c r="D391" t="n">
        <v>16.201875</v>
      </c>
      <c r="E391" t="n">
        <v>1.3324375</v>
      </c>
    </row>
    <row r="392">
      <c r="A392" t="inlineStr">
        <is>
          <t>300837</t>
        </is>
      </c>
      <c r="B392" t="n">
        <v>0.01235581476078852</v>
      </c>
      <c r="C392" t="n">
        <v>70.43478260869564</v>
      </c>
      <c r="D392" t="n">
        <v>58.35044303797468</v>
      </c>
      <c r="E392" t="n">
        <v>7.548734177215191</v>
      </c>
    </row>
    <row r="393">
      <c r="A393" t="inlineStr">
        <is>
          <t>600255</t>
        </is>
      </c>
      <c r="B393" t="n">
        <v>0.0004237794430544863</v>
      </c>
      <c r="C393" t="n">
        <v>70.37037037037037</v>
      </c>
      <c r="D393" t="n">
        <v>1.461375</v>
      </c>
      <c r="E393" t="n">
        <v>1.6426875</v>
      </c>
    </row>
    <row r="394">
      <c r="A394" t="inlineStr">
        <is>
          <t>603369</t>
        </is>
      </c>
      <c r="B394" t="n">
        <v>0.005548537207840863</v>
      </c>
      <c r="C394" t="n">
        <v>70.14388489208633</v>
      </c>
      <c r="D394" t="n">
        <v>48.82893749999999</v>
      </c>
      <c r="E394" t="n">
        <v>1.008</v>
      </c>
    </row>
    <row r="395">
      <c r="A395" t="inlineStr">
        <is>
          <t>600882</t>
        </is>
      </c>
      <c r="B395" t="n">
        <v>0.007551646139661717</v>
      </c>
      <c r="C395" t="n">
        <v>69.83209468758605</v>
      </c>
      <c r="D395" t="n">
        <v>41.622</v>
      </c>
      <c r="E395" t="n">
        <v>1.683375</v>
      </c>
    </row>
    <row r="396">
      <c r="A396" t="inlineStr">
        <is>
          <t>002614</t>
        </is>
      </c>
      <c r="B396" t="n">
        <v>0.002054611697965571</v>
      </c>
      <c r="C396" t="n">
        <v>69.48198198198196</v>
      </c>
      <c r="D396" t="n">
        <v>13.7385</v>
      </c>
      <c r="E396" t="n">
        <v>4.0394375</v>
      </c>
    </row>
    <row r="397">
      <c r="A397" t="inlineStr">
        <is>
          <t>600966</t>
        </is>
      </c>
      <c r="B397" t="n">
        <v>0.002226692290855854</v>
      </c>
      <c r="C397" t="n">
        <v>69.45606694560669</v>
      </c>
      <c r="D397" t="n">
        <v>12.9435625</v>
      </c>
      <c r="E397" t="n">
        <v>1.6338125</v>
      </c>
    </row>
    <row r="398">
      <c r="A398" t="inlineStr">
        <is>
          <t>300592</t>
        </is>
      </c>
      <c r="B398" t="n">
        <v>0.004170302378654549</v>
      </c>
      <c r="C398" t="n">
        <v>69.31311329170381</v>
      </c>
      <c r="D398" t="n">
        <v>19.055875</v>
      </c>
      <c r="E398" t="n">
        <v>5.3719375</v>
      </c>
    </row>
    <row r="399">
      <c r="A399" t="inlineStr">
        <is>
          <t>000049</t>
        </is>
      </c>
      <c r="B399" t="n">
        <v>0.005012477551318174</v>
      </c>
      <c r="C399" t="n">
        <v>69.06505816458423</v>
      </c>
      <c r="D399" t="n">
        <v>54.990875</v>
      </c>
      <c r="E399" t="n">
        <v>2.2664375</v>
      </c>
    </row>
    <row r="400">
      <c r="A400" t="inlineStr">
        <is>
          <t>002285</t>
        </is>
      </c>
      <c r="B400" t="n">
        <v>0.001965975968006651</v>
      </c>
      <c r="C400" t="n">
        <v>68.82129277566543</v>
      </c>
      <c r="D400" t="n">
        <v>4.7268125</v>
      </c>
      <c r="E400" t="n">
        <v>1.95925</v>
      </c>
    </row>
    <row r="401">
      <c r="A401" t="inlineStr">
        <is>
          <t>603127</t>
        </is>
      </c>
      <c r="B401" t="n">
        <v>0.006731718441956627</v>
      </c>
      <c r="C401" t="n">
        <v>68.72661299467062</v>
      </c>
      <c r="D401" t="n">
        <v>99.33856249999999</v>
      </c>
      <c r="E401" t="n">
        <v>1.862875</v>
      </c>
    </row>
    <row r="402">
      <c r="A402" t="inlineStr">
        <is>
          <t>002506</t>
        </is>
      </c>
      <c r="B402" t="n">
        <v>0.0008439909263463395</v>
      </c>
      <c r="C402" t="n">
        <v>68.42105263157896</v>
      </c>
      <c r="D402" t="n">
        <v>3.757875</v>
      </c>
      <c r="E402" t="n">
        <v>4.5950625</v>
      </c>
    </row>
    <row r="403">
      <c r="A403" t="inlineStr">
        <is>
          <t>000727</t>
        </is>
      </c>
      <c r="B403" t="n">
        <v>0.0004485520359517145</v>
      </c>
      <c r="C403" t="n">
        <v>68.27586206896552</v>
      </c>
      <c r="D403" t="n">
        <v>2.2328125</v>
      </c>
      <c r="E403" t="n">
        <v>1.31425</v>
      </c>
    </row>
    <row r="404">
      <c r="A404" t="inlineStr">
        <is>
          <t>002416</t>
        </is>
      </c>
      <c r="B404" t="n">
        <v>0.001324621072309456</v>
      </c>
      <c r="C404" t="n">
        <v>68.18791946308724</v>
      </c>
      <c r="D404" t="n">
        <v>8.995625</v>
      </c>
      <c r="E404" t="n">
        <v>2.8598125</v>
      </c>
    </row>
    <row r="405">
      <c r="A405" t="inlineStr">
        <is>
          <t>600885</t>
        </is>
      </c>
      <c r="B405" t="n">
        <v>0.004898166901880914</v>
      </c>
      <c r="C405" t="n">
        <v>68.02104647763811</v>
      </c>
      <c r="D405" t="n">
        <v>46.7949375</v>
      </c>
      <c r="E405" t="n">
        <v>1.151875</v>
      </c>
    </row>
    <row r="406">
      <c r="A406" t="inlineStr">
        <is>
          <t>300762</t>
        </is>
      </c>
      <c r="B406" t="n">
        <v>0.005253704247154566</v>
      </c>
      <c r="C406" t="n">
        <v>67.71030993042378</v>
      </c>
      <c r="D406" t="n">
        <v>42.5764375</v>
      </c>
      <c r="E406" t="n">
        <v>3.291875</v>
      </c>
    </row>
    <row r="407">
      <c r="A407" t="inlineStr">
        <is>
          <t>300413</t>
        </is>
      </c>
      <c r="B407" t="n">
        <v>0.004547812080859494</v>
      </c>
      <c r="C407" t="n">
        <v>67.57524134014766</v>
      </c>
      <c r="D407" t="n">
        <v>68.59275</v>
      </c>
      <c r="E407" t="n">
        <v>1.04925</v>
      </c>
    </row>
    <row r="408">
      <c r="A408" t="inlineStr">
        <is>
          <t>000725</t>
        </is>
      </c>
      <c r="B408" t="n">
        <v>0.0004221857636395461</v>
      </c>
      <c r="C408" t="n">
        <v>67.45843230403801</v>
      </c>
      <c r="D408" t="n">
        <v>5.222062500000001</v>
      </c>
      <c r="E408" t="n">
        <v>2.92975</v>
      </c>
    </row>
    <row r="409">
      <c r="A409" t="inlineStr">
        <is>
          <t>300852</t>
        </is>
      </c>
      <c r="B409" t="n">
        <v>0.01180796564246378</v>
      </c>
      <c r="C409" t="n">
        <v>67.42281033396344</v>
      </c>
      <c r="D409" t="n">
        <v>100.1621641791045</v>
      </c>
      <c r="E409" t="n">
        <v>10.74582089552239</v>
      </c>
    </row>
    <row r="410">
      <c r="A410" t="inlineStr">
        <is>
          <t>603306</t>
        </is>
      </c>
      <c r="B410" t="n">
        <v>0.003413344580995378</v>
      </c>
      <c r="C410" t="n">
        <v>67.41192411924119</v>
      </c>
      <c r="D410" t="n">
        <v>18.8744375</v>
      </c>
      <c r="E410" t="n">
        <v>1.512</v>
      </c>
    </row>
    <row r="411">
      <c r="A411" t="inlineStr">
        <is>
          <t>300064</t>
        </is>
      </c>
      <c r="B411" t="n">
        <v>0.00495750104827332</v>
      </c>
      <c r="C411" t="n">
        <v>67.37967914438501</v>
      </c>
      <c r="D411" t="n">
        <v>3.6658125</v>
      </c>
      <c r="E411" t="n">
        <v>11.5878125</v>
      </c>
    </row>
    <row r="412">
      <c r="A412" t="inlineStr">
        <is>
          <t>300196</t>
        </is>
      </c>
      <c r="B412" t="n">
        <v>0.001795525741710297</v>
      </c>
      <c r="C412" t="n">
        <v>67.3450508788159</v>
      </c>
      <c r="D412" t="n">
        <v>14.325</v>
      </c>
      <c r="E412" t="n">
        <v>2.195625000000001</v>
      </c>
    </row>
    <row r="413">
      <c r="A413" t="inlineStr">
        <is>
          <t>600537</t>
        </is>
      </c>
      <c r="B413" t="n">
        <v>0.0005935772254628456</v>
      </c>
      <c r="C413" t="n">
        <v>67.3202614379085</v>
      </c>
      <c r="D413" t="n">
        <v>3.943</v>
      </c>
      <c r="E413" t="n">
        <v>2.9659375</v>
      </c>
    </row>
    <row r="414">
      <c r="A414" t="inlineStr">
        <is>
          <t>601222</t>
        </is>
      </c>
      <c r="B414" t="n">
        <v>0.0008126728307285362</v>
      </c>
      <c r="C414" t="n">
        <v>67.30769230769229</v>
      </c>
      <c r="D414" t="n">
        <v>7.230250000000001</v>
      </c>
      <c r="E414" t="n">
        <v>2.164375</v>
      </c>
    </row>
    <row r="415">
      <c r="A415" t="inlineStr">
        <is>
          <t>300454</t>
        </is>
      </c>
      <c r="B415" t="n">
        <v>0.02132482255261807</v>
      </c>
      <c r="C415" t="n">
        <v>67.22079904071512</v>
      </c>
      <c r="D415" t="n">
        <v>215.3015</v>
      </c>
      <c r="E415" t="n">
        <v>0.8359375</v>
      </c>
    </row>
    <row r="416">
      <c r="A416" t="inlineStr">
        <is>
          <t>600211</t>
        </is>
      </c>
      <c r="B416" t="n">
        <v>0.04352265509659733</v>
      </c>
      <c r="C416" t="n">
        <v>67.18451894249115</v>
      </c>
      <c r="D416" t="n">
        <v>80.4980625</v>
      </c>
      <c r="E416" t="n">
        <v>4.812375</v>
      </c>
    </row>
    <row r="417">
      <c r="A417" t="inlineStr">
        <is>
          <t>600988</t>
        </is>
      </c>
      <c r="B417" t="n">
        <v>0.003997370669562086</v>
      </c>
      <c r="C417" t="n">
        <v>67.17479674796746</v>
      </c>
      <c r="D417" t="n">
        <v>16.926875</v>
      </c>
      <c r="E417" t="n">
        <v>5.127374999999999</v>
      </c>
    </row>
    <row r="418">
      <c r="A418" t="inlineStr">
        <is>
          <t>600406</t>
        </is>
      </c>
      <c r="B418" t="n">
        <v>0.001903682262799567</v>
      </c>
      <c r="C418" t="n">
        <v>67.06869428421605</v>
      </c>
      <c r="D418" t="n">
        <v>22.41775</v>
      </c>
      <c r="E418" t="n">
        <v>0.6915625000000001</v>
      </c>
    </row>
    <row r="419">
      <c r="A419" t="inlineStr">
        <is>
          <t>002241</t>
        </is>
      </c>
      <c r="B419" t="n">
        <v>0.005868260563537212</v>
      </c>
      <c r="C419" t="n">
        <v>67.0603121045972</v>
      </c>
      <c r="D419" t="n">
        <v>37.9510625</v>
      </c>
      <c r="E419" t="n">
        <v>3.333812500000001</v>
      </c>
    </row>
    <row r="420">
      <c r="A420" t="inlineStr">
        <is>
          <t>300006</t>
        </is>
      </c>
      <c r="B420" t="n">
        <v>0.001107283670621074</v>
      </c>
      <c r="C420" t="n">
        <v>66.93877551020407</v>
      </c>
      <c r="D420" t="n">
        <v>7.165000000000001</v>
      </c>
      <c r="E420" t="n">
        <v>4.0780625</v>
      </c>
    </row>
    <row r="421">
      <c r="A421" t="inlineStr">
        <is>
          <t>603816</t>
        </is>
      </c>
      <c r="B421" t="n">
        <v>0.01077357813817612</v>
      </c>
      <c r="C421" t="n">
        <v>66.79031202269256</v>
      </c>
      <c r="D421" t="n">
        <v>65.22218749999999</v>
      </c>
      <c r="E421" t="n">
        <v>0.594125</v>
      </c>
    </row>
    <row r="422">
      <c r="A422" t="inlineStr">
        <is>
          <t>002408</t>
        </is>
      </c>
      <c r="B422" t="n">
        <v>0.0008628971696049015</v>
      </c>
      <c r="C422" t="n">
        <v>66.66666666666667</v>
      </c>
      <c r="D422" t="n">
        <v>7.997999999999999</v>
      </c>
      <c r="E422" t="n">
        <v>1.238625</v>
      </c>
    </row>
    <row r="423">
      <c r="A423" t="inlineStr">
        <is>
          <t>603290</t>
        </is>
      </c>
      <c r="B423" t="n">
        <v>0.03357560195950147</v>
      </c>
      <c r="C423" t="n">
        <v>66.64178091489073</v>
      </c>
      <c r="D423" t="n">
        <v>217.4934375</v>
      </c>
      <c r="E423" t="n">
        <v>8.1391875</v>
      </c>
    </row>
    <row r="424">
      <c r="A424" t="inlineStr">
        <is>
          <t>603733</t>
        </is>
      </c>
      <c r="B424" t="n">
        <v>0.00306375783453499</v>
      </c>
      <c r="C424" t="n">
        <v>66.3705583756345</v>
      </c>
      <c r="D424" t="n">
        <v>21.1621875</v>
      </c>
      <c r="E424" t="n">
        <v>11.869375</v>
      </c>
    </row>
    <row r="425">
      <c r="A425" t="inlineStr">
        <is>
          <t>000001</t>
        </is>
      </c>
      <c r="B425" t="n">
        <v>0.002483218395394116</v>
      </c>
      <c r="C425" t="n">
        <v>66.10044313146233</v>
      </c>
      <c r="D425" t="n">
        <v>16.4355</v>
      </c>
      <c r="E425" t="n">
        <v>0.62225</v>
      </c>
    </row>
    <row r="426">
      <c r="A426" t="inlineStr">
        <is>
          <t>300549</t>
        </is>
      </c>
      <c r="B426" t="n">
        <v>0.01636498724697554</v>
      </c>
      <c r="C426" t="n">
        <v>66.0510114335972</v>
      </c>
      <c r="D426" t="n">
        <v>18.226375</v>
      </c>
      <c r="E426" t="n">
        <v>6.341875</v>
      </c>
    </row>
    <row r="427">
      <c r="A427" t="inlineStr">
        <is>
          <t>603337</t>
        </is>
      </c>
      <c r="B427" t="n">
        <v>0.00473985514508053</v>
      </c>
      <c r="C427" t="n">
        <v>65.78947368421053</v>
      </c>
      <c r="D427" t="n">
        <v>26.2093125</v>
      </c>
      <c r="E427" t="n">
        <v>0.6771874999999999</v>
      </c>
    </row>
    <row r="428">
      <c r="A428" t="inlineStr">
        <is>
          <t>603966</t>
        </is>
      </c>
      <c r="B428" t="n">
        <v>0.002324310960402707</v>
      </c>
      <c r="C428" t="n">
        <v>65.78669482576555</v>
      </c>
      <c r="D428" t="n">
        <v>14.3738125</v>
      </c>
      <c r="E428" t="n">
        <v>1.6815</v>
      </c>
    </row>
    <row r="429">
      <c r="A429" t="inlineStr">
        <is>
          <t>002705</t>
        </is>
      </c>
      <c r="B429" t="n">
        <v>0.003635567731817917</v>
      </c>
      <c r="C429" t="n">
        <v>65.73619631901839</v>
      </c>
      <c r="D429" t="n">
        <v>42.830625</v>
      </c>
      <c r="E429" t="n">
        <v>0.742125</v>
      </c>
    </row>
    <row r="430">
      <c r="A430" t="inlineStr">
        <is>
          <t>000100</t>
        </is>
      </c>
      <c r="B430" t="n">
        <v>0.000622046882784677</v>
      </c>
      <c r="C430" t="n">
        <v>65.73426573426575</v>
      </c>
      <c r="D430" t="n">
        <v>6.774125</v>
      </c>
      <c r="E430" t="n">
        <v>3.4844375</v>
      </c>
    </row>
    <row r="431">
      <c r="A431" t="inlineStr">
        <is>
          <t>300721</t>
        </is>
      </c>
      <c r="B431" t="n">
        <v>0.00591970832384055</v>
      </c>
      <c r="C431" t="n">
        <v>65.5721873491067</v>
      </c>
      <c r="D431" t="n">
        <v>29.4563125</v>
      </c>
      <c r="E431" t="n">
        <v>11.8435625</v>
      </c>
    </row>
    <row r="432">
      <c r="A432" t="inlineStr">
        <is>
          <t>002726</t>
        </is>
      </c>
      <c r="B432" t="n">
        <v>0.001578065243257041</v>
      </c>
      <c r="C432" t="n">
        <v>65.4320987654321</v>
      </c>
      <c r="D432" t="n">
        <v>11.4923125</v>
      </c>
      <c r="E432" t="n">
        <v>2.691375</v>
      </c>
    </row>
    <row r="433">
      <c r="A433" t="inlineStr">
        <is>
          <t>600793</t>
        </is>
      </c>
      <c r="B433" t="n">
        <v>0.002492390407395335</v>
      </c>
      <c r="C433" t="n">
        <v>65.41425818882468</v>
      </c>
      <c r="D433" t="n">
        <v>10.9053125</v>
      </c>
      <c r="E433" t="n">
        <v>1.6920625</v>
      </c>
    </row>
    <row r="434">
      <c r="A434" t="inlineStr">
        <is>
          <t>600926</t>
        </is>
      </c>
      <c r="B434" t="n">
        <v>0.00243359768837888</v>
      </c>
      <c r="C434" t="n">
        <v>65.33180778032035</v>
      </c>
      <c r="D434" t="n">
        <v>12.24925</v>
      </c>
      <c r="E434" t="n">
        <v>0.7544999999999999</v>
      </c>
    </row>
    <row r="435">
      <c r="A435" t="inlineStr">
        <is>
          <t>300224</t>
        </is>
      </c>
      <c r="B435" t="n">
        <v>0.001086402316378249</v>
      </c>
      <c r="C435" t="n">
        <v>65.08120649651974</v>
      </c>
      <c r="D435" t="n">
        <v>10.863875</v>
      </c>
      <c r="E435" t="n">
        <v>2.5613125</v>
      </c>
    </row>
    <row r="436">
      <c r="A436" t="inlineStr">
        <is>
          <t>601208</t>
        </is>
      </c>
      <c r="B436" t="n">
        <v>0.001752840739429855</v>
      </c>
      <c r="C436" t="n">
        <v>65.05295007564295</v>
      </c>
      <c r="D436" t="n">
        <v>9.3534375</v>
      </c>
      <c r="E436" t="n">
        <v>2.1163125</v>
      </c>
    </row>
    <row r="437">
      <c r="A437" t="inlineStr">
        <is>
          <t>300775</t>
        </is>
      </c>
      <c r="B437" t="n">
        <v>0.005536854818356063</v>
      </c>
      <c r="C437" t="n">
        <v>64.75183823529412</v>
      </c>
      <c r="D437" t="n">
        <v>32.03812499999999</v>
      </c>
      <c r="E437" t="n">
        <v>4.9029375</v>
      </c>
    </row>
    <row r="438">
      <c r="A438" t="inlineStr">
        <is>
          <t>300402</t>
        </is>
      </c>
      <c r="B438" t="n">
        <v>0.009910851711011918</v>
      </c>
      <c r="C438" t="n">
        <v>64.5444566410538</v>
      </c>
      <c r="D438" t="n">
        <v>15.156875</v>
      </c>
      <c r="E438" t="n">
        <v>4.907312500000001</v>
      </c>
    </row>
    <row r="439">
      <c r="A439" t="inlineStr">
        <is>
          <t>300314</t>
        </is>
      </c>
      <c r="B439" t="n">
        <v>0.003723535298909544</v>
      </c>
      <c r="C439" t="n">
        <v>64.52830188679246</v>
      </c>
      <c r="D439" t="n">
        <v>18.4398125</v>
      </c>
      <c r="E439" t="n">
        <v>4.0136875</v>
      </c>
    </row>
    <row r="440">
      <c r="A440" t="inlineStr">
        <is>
          <t>603313</t>
        </is>
      </c>
      <c r="B440" t="n">
        <v>0.004296887410940845</v>
      </c>
      <c r="C440" t="n">
        <v>64.4515612489992</v>
      </c>
      <c r="D440" t="n">
        <v>30.24675</v>
      </c>
      <c r="E440" t="n">
        <v>1.785</v>
      </c>
    </row>
    <row r="441">
      <c r="A441" t="inlineStr">
        <is>
          <t>600460</t>
        </is>
      </c>
      <c r="B441" t="n">
        <v>0.00501719008972097</v>
      </c>
      <c r="C441" t="n">
        <v>63.84364820846904</v>
      </c>
      <c r="D441" t="n">
        <v>18.1286875</v>
      </c>
      <c r="E441" t="n">
        <v>3.7658125</v>
      </c>
    </row>
    <row r="442">
      <c r="A442" t="inlineStr">
        <is>
          <t>600416</t>
        </is>
      </c>
      <c r="B442" t="n">
        <v>0.002210134780840681</v>
      </c>
      <c r="C442" t="n">
        <v>63.62192216044483</v>
      </c>
      <c r="D442" t="n">
        <v>17.5215</v>
      </c>
      <c r="E442" t="n">
        <v>1.0146875</v>
      </c>
    </row>
    <row r="443">
      <c r="A443" t="inlineStr">
        <is>
          <t>600761</t>
        </is>
      </c>
      <c r="B443" t="n">
        <v>0.002253490142008146</v>
      </c>
      <c r="C443" t="n">
        <v>63.44444444444446</v>
      </c>
      <c r="D443" t="n">
        <v>12.8973125</v>
      </c>
      <c r="E443" t="n">
        <v>1.327875</v>
      </c>
    </row>
    <row r="444">
      <c r="A444" t="inlineStr">
        <is>
          <t>000890</t>
        </is>
      </c>
      <c r="B444" t="n">
        <v>0.0001507954003813155</v>
      </c>
      <c r="C444" t="n">
        <v>63.38028169014085</v>
      </c>
      <c r="D444" t="n">
        <v>2.6225</v>
      </c>
      <c r="E444" t="n">
        <v>1.3605625</v>
      </c>
    </row>
    <row r="445">
      <c r="A445" t="inlineStr">
        <is>
          <t>600433</t>
        </is>
      </c>
      <c r="B445" t="n">
        <v>0.0004881694342688048</v>
      </c>
      <c r="C445" t="n">
        <v>63.27868852459018</v>
      </c>
      <c r="D445" t="n">
        <v>3.6618125</v>
      </c>
      <c r="E445" t="n">
        <v>1.8728125</v>
      </c>
    </row>
    <row r="446">
      <c r="A446" t="inlineStr">
        <is>
          <t>600151</t>
        </is>
      </c>
      <c r="B446" t="n">
        <v>0.001570942819727268</v>
      </c>
      <c r="C446" t="n">
        <v>63.23232323232322</v>
      </c>
      <c r="D446" t="n">
        <v>7.077687499999999</v>
      </c>
      <c r="E446" t="n">
        <v>2.9558125</v>
      </c>
    </row>
    <row r="447">
      <c r="A447" t="inlineStr">
        <is>
          <t>002617</t>
        </is>
      </c>
      <c r="B447" t="n">
        <v>0.001460025399563628</v>
      </c>
      <c r="C447" t="n">
        <v>63.17907444668008</v>
      </c>
      <c r="D447" t="n">
        <v>7.04675</v>
      </c>
      <c r="E447" t="n">
        <v>7.6265625</v>
      </c>
    </row>
    <row r="448">
      <c r="A448" t="inlineStr">
        <is>
          <t>601127</t>
        </is>
      </c>
      <c r="B448" t="n">
        <v>0.007409979066058216</v>
      </c>
      <c r="C448" t="n">
        <v>63.16348195329087</v>
      </c>
      <c r="D448" t="n">
        <v>11.2855</v>
      </c>
      <c r="E448" t="n">
        <v>2.1308125</v>
      </c>
    </row>
    <row r="449">
      <c r="A449" t="inlineStr">
        <is>
          <t>300708</t>
        </is>
      </c>
      <c r="B449" t="n">
        <v>0.01634279801807904</v>
      </c>
      <c r="C449" t="n">
        <v>62.74787535410766</v>
      </c>
      <c r="D449" t="n">
        <v>24.08175</v>
      </c>
      <c r="E449" t="n">
        <v>15.193</v>
      </c>
    </row>
    <row r="450">
      <c r="A450" t="inlineStr">
        <is>
          <t>300699</t>
        </is>
      </c>
      <c r="B450" t="n">
        <v>0.008485582672407486</v>
      </c>
      <c r="C450" t="n">
        <v>62.74678111587981</v>
      </c>
      <c r="D450" t="n">
        <v>75.17075</v>
      </c>
      <c r="E450" t="n">
        <v>1.486875</v>
      </c>
    </row>
    <row r="451">
      <c r="A451" t="inlineStr">
        <is>
          <t>603809</t>
        </is>
      </c>
      <c r="B451" t="n">
        <v>0.007092832508425561</v>
      </c>
      <c r="C451" t="n">
        <v>62.71186440677965</v>
      </c>
      <c r="D451" t="n">
        <v>21.4145625</v>
      </c>
      <c r="E451" t="n">
        <v>2.874</v>
      </c>
    </row>
    <row r="452">
      <c r="A452" t="inlineStr">
        <is>
          <t>300121</t>
        </is>
      </c>
      <c r="B452" t="n">
        <v>0.001314396843043904</v>
      </c>
      <c r="C452" t="n">
        <v>62.6760563380282</v>
      </c>
      <c r="D452" t="n">
        <v>10.206875</v>
      </c>
      <c r="E452" t="n">
        <v>1.4976875</v>
      </c>
    </row>
    <row r="453">
      <c r="A453" t="inlineStr">
        <is>
          <t>002158</t>
        </is>
      </c>
      <c r="B453" t="n">
        <v>0.001009992607623157</v>
      </c>
      <c r="C453" t="n">
        <v>62.62886597938144</v>
      </c>
      <c r="D453" t="n">
        <v>13.96075</v>
      </c>
      <c r="E453" t="n">
        <v>2.5033125</v>
      </c>
    </row>
    <row r="454">
      <c r="A454" t="inlineStr">
        <is>
          <t>601369</t>
        </is>
      </c>
      <c r="B454" t="n">
        <v>0.0003883009017510126</v>
      </c>
      <c r="C454" t="n">
        <v>62.54125412541254</v>
      </c>
      <c r="D454" t="n">
        <v>6.898687499999999</v>
      </c>
      <c r="E454" t="n">
        <v>0.5150625</v>
      </c>
    </row>
    <row r="455">
      <c r="A455" t="inlineStr">
        <is>
          <t>002324</t>
        </is>
      </c>
      <c r="B455" t="n">
        <v>0.001308466243813621</v>
      </c>
      <c r="C455" t="n">
        <v>62.36469608659452</v>
      </c>
      <c r="D455" t="n">
        <v>15.558375</v>
      </c>
      <c r="E455" t="n">
        <v>2.8260625</v>
      </c>
    </row>
    <row r="456">
      <c r="A456" t="inlineStr">
        <is>
          <t>603960</t>
        </is>
      </c>
      <c r="B456" t="n">
        <v>0.007811670248016335</v>
      </c>
      <c r="C456" t="n">
        <v>62.18242399000415</v>
      </c>
      <c r="D456" t="n">
        <v>40.32937499999999</v>
      </c>
      <c r="E456" t="n">
        <v>1.5004375</v>
      </c>
    </row>
    <row r="457">
      <c r="A457" t="inlineStr">
        <is>
          <t>002539</t>
        </is>
      </c>
      <c r="B457" t="n">
        <v>0.0001854862083049512</v>
      </c>
      <c r="C457" t="n">
        <v>62.00345423143352</v>
      </c>
      <c r="D457" t="n">
        <v>7.3403125</v>
      </c>
      <c r="E457" t="n">
        <v>2.2080625</v>
      </c>
    </row>
    <row r="458">
      <c r="A458" t="inlineStr">
        <is>
          <t>600196</t>
        </is>
      </c>
      <c r="B458" t="n">
        <v>0.01073160607916448</v>
      </c>
      <c r="C458" t="n">
        <v>61.85400516795865</v>
      </c>
      <c r="D458" t="n">
        <v>50.203625</v>
      </c>
      <c r="E458" t="n">
        <v>3.3145</v>
      </c>
    </row>
    <row r="459">
      <c r="A459" t="inlineStr">
        <is>
          <t>002129</t>
        </is>
      </c>
      <c r="B459" t="n">
        <v>0.001906792933801646</v>
      </c>
      <c r="C459" t="n">
        <v>61.72248803827753</v>
      </c>
      <c r="D459" t="n">
        <v>23.8144375</v>
      </c>
      <c r="E459" t="n">
        <v>2.8316875</v>
      </c>
    </row>
    <row r="460">
      <c r="A460" t="inlineStr">
        <is>
          <t>300568</t>
        </is>
      </c>
      <c r="B460" t="n">
        <v>0.006139916857219125</v>
      </c>
      <c r="C460" t="n">
        <v>61.69154228855722</v>
      </c>
      <c r="D460" t="n">
        <v>22.6674375</v>
      </c>
      <c r="E460" t="n">
        <v>4.63475</v>
      </c>
    </row>
    <row r="461">
      <c r="A461" t="inlineStr">
        <is>
          <t>002979</t>
        </is>
      </c>
      <c r="B461" t="n">
        <v>0.007822189118759645</v>
      </c>
      <c r="C461" t="n">
        <v>61.68468132687293</v>
      </c>
      <c r="D461" t="n">
        <v>40.34725</v>
      </c>
      <c r="E461" t="n">
        <v>8.241312500000001</v>
      </c>
    </row>
    <row r="462">
      <c r="A462" t="inlineStr">
        <is>
          <t>002041</t>
        </is>
      </c>
      <c r="B462" t="n">
        <v>0.003659896262171052</v>
      </c>
      <c r="C462" t="n">
        <v>61.35646687697162</v>
      </c>
      <c r="D462" t="n">
        <v>17.6295625</v>
      </c>
      <c r="E462" t="n">
        <v>3.5781875</v>
      </c>
    </row>
    <row r="463">
      <c r="A463" t="inlineStr">
        <is>
          <t>603069</t>
        </is>
      </c>
      <c r="B463" t="n">
        <v>0.02822348463380326</v>
      </c>
      <c r="C463" t="n">
        <v>61.3322502030869</v>
      </c>
      <c r="D463" t="n">
        <v>26.6626875</v>
      </c>
      <c r="E463" t="n">
        <v>5.3139375</v>
      </c>
    </row>
    <row r="464">
      <c r="A464" t="inlineStr">
        <is>
          <t>300767</t>
        </is>
      </c>
      <c r="B464" t="n">
        <v>0.008451738879152581</v>
      </c>
      <c r="C464" t="n">
        <v>61.0649184521906</v>
      </c>
      <c r="D464" t="n">
        <v>78.1479375</v>
      </c>
      <c r="E464" t="n">
        <v>2.7589375</v>
      </c>
    </row>
    <row r="465">
      <c r="A465" t="inlineStr">
        <is>
          <t>000534</t>
        </is>
      </c>
      <c r="B465" t="n">
        <v>0.001677256814672986</v>
      </c>
      <c r="C465" t="n">
        <v>61.00766703176339</v>
      </c>
      <c r="D465" t="n">
        <v>11.9776875</v>
      </c>
      <c r="E465" t="n">
        <v>1.4433125</v>
      </c>
    </row>
    <row r="466">
      <c r="A466" t="inlineStr">
        <is>
          <t>002501</t>
        </is>
      </c>
      <c r="B466" t="n">
        <v>0.000559398829347747</v>
      </c>
      <c r="C466" t="n">
        <v>60.89743589743588</v>
      </c>
      <c r="D466" t="n">
        <v>1.717125</v>
      </c>
      <c r="E466" t="n">
        <v>0.845375</v>
      </c>
    </row>
    <row r="467">
      <c r="A467" t="inlineStr">
        <is>
          <t>600997</t>
        </is>
      </c>
      <c r="B467" t="n">
        <v>0.0002278942162773173</v>
      </c>
      <c r="C467" t="n">
        <v>60.8888888888889</v>
      </c>
      <c r="D467" t="n">
        <v>5.308</v>
      </c>
      <c r="E467" t="n">
        <v>0.9976874999999999</v>
      </c>
    </row>
    <row r="468">
      <c r="A468" t="inlineStr">
        <is>
          <t>688339</t>
        </is>
      </c>
      <c r="B468" t="n">
        <v>0.06434998444792508</v>
      </c>
      <c r="C468" t="n">
        <v>60.85934159897393</v>
      </c>
      <c r="D468" t="n">
        <v>201.3163157894737</v>
      </c>
      <c r="E468" t="n">
        <v>9.97017543859649</v>
      </c>
    </row>
    <row r="469">
      <c r="A469" t="inlineStr">
        <is>
          <t>300651</t>
        </is>
      </c>
      <c r="B469" t="n">
        <v>0.004873859694679556</v>
      </c>
      <c r="C469" t="n">
        <v>60.69057104913678</v>
      </c>
      <c r="D469" t="n">
        <v>38.7411875</v>
      </c>
      <c r="E469" t="n">
        <v>2.3425625</v>
      </c>
    </row>
    <row r="470">
      <c r="A470" t="inlineStr">
        <is>
          <t>600595</t>
        </is>
      </c>
      <c r="B470" t="n">
        <v>0.0004198213326359992</v>
      </c>
      <c r="C470" t="n">
        <v>60.66666666666667</v>
      </c>
      <c r="D470" t="n">
        <v>2.0576875</v>
      </c>
      <c r="E470" t="n">
        <v>0.5423125</v>
      </c>
    </row>
    <row r="471">
      <c r="A471" t="inlineStr">
        <is>
          <t>300475</t>
        </is>
      </c>
      <c r="B471" t="n">
        <v>0.001767688425145212</v>
      </c>
      <c r="C471" t="n">
        <v>60.62499999999999</v>
      </c>
      <c r="D471" t="n">
        <v>10.674</v>
      </c>
      <c r="E471" t="n">
        <v>1.59025</v>
      </c>
    </row>
    <row r="472">
      <c r="A472" t="inlineStr">
        <is>
          <t>601877</t>
        </is>
      </c>
      <c r="B472" t="n">
        <v>0.003056447822560122</v>
      </c>
      <c r="C472" t="n">
        <v>60.61339790153348</v>
      </c>
      <c r="D472" t="n">
        <v>31.436</v>
      </c>
      <c r="E472" t="n">
        <v>0.58475</v>
      </c>
    </row>
    <row r="473">
      <c r="A473" t="inlineStr">
        <is>
          <t>300687</t>
        </is>
      </c>
      <c r="B473" t="n">
        <v>0.002164243692828235</v>
      </c>
      <c r="C473" t="n">
        <v>60.30956329463793</v>
      </c>
      <c r="D473" t="n">
        <v>23.8829375</v>
      </c>
      <c r="E473" t="n">
        <v>4.2611875</v>
      </c>
    </row>
    <row r="474">
      <c r="A474" t="inlineStr">
        <is>
          <t>002960</t>
        </is>
      </c>
      <c r="B474" t="n">
        <v>0.007555701807710304</v>
      </c>
      <c r="C474" t="n">
        <v>60.22253129346316</v>
      </c>
      <c r="D474" t="n">
        <v>36.466625</v>
      </c>
      <c r="E474" t="n">
        <v>4.4831875</v>
      </c>
    </row>
    <row r="475">
      <c r="A475" t="inlineStr">
        <is>
          <t>000488</t>
        </is>
      </c>
      <c r="B475" t="n">
        <v>0.0007286692838116515</v>
      </c>
      <c r="C475" t="n">
        <v>60.20408163265305</v>
      </c>
      <c r="D475" t="n">
        <v>5.819</v>
      </c>
      <c r="E475" t="n">
        <v>2.993</v>
      </c>
    </row>
    <row r="476">
      <c r="A476" t="inlineStr">
        <is>
          <t>600859</t>
        </is>
      </c>
      <c r="B476" t="n">
        <v>0.02119013977977183</v>
      </c>
      <c r="C476" t="n">
        <v>60.15037593984962</v>
      </c>
      <c r="D476" t="n">
        <v>44.5746875</v>
      </c>
      <c r="E476" t="n">
        <v>4.176937499999999</v>
      </c>
    </row>
    <row r="477">
      <c r="A477" t="inlineStr">
        <is>
          <t>300551</t>
        </is>
      </c>
      <c r="B477" t="n">
        <v>0.005249323249974158</v>
      </c>
      <c r="C477" t="n">
        <v>59.83654407472272</v>
      </c>
      <c r="D477" t="n">
        <v>26.603625</v>
      </c>
      <c r="E477" t="n">
        <v>4.015375</v>
      </c>
    </row>
    <row r="478">
      <c r="A478" t="inlineStr">
        <is>
          <t>300740</t>
        </is>
      </c>
      <c r="B478" t="n">
        <v>0.002396925656612829</v>
      </c>
      <c r="C478" t="n">
        <v>59.77496483825598</v>
      </c>
      <c r="D478" t="n">
        <v>18.636125</v>
      </c>
      <c r="E478" t="n">
        <v>5.6546875</v>
      </c>
    </row>
    <row r="479">
      <c r="A479" t="inlineStr">
        <is>
          <t>600685</t>
        </is>
      </c>
      <c r="B479" t="n">
        <v>0.007978863011289654</v>
      </c>
      <c r="C479" t="n">
        <v>59.67926689576173</v>
      </c>
      <c r="D479" t="n">
        <v>27.743875</v>
      </c>
      <c r="E479" t="n">
        <v>3.1100625</v>
      </c>
    </row>
    <row r="480">
      <c r="A480" t="inlineStr">
        <is>
          <t>300888</t>
        </is>
      </c>
      <c r="B480" t="n">
        <v>0.01654985469073877</v>
      </c>
      <c r="C480" t="n">
        <v>59.52475247524753</v>
      </c>
      <c r="D480" t="n">
        <v>153.7389534883721</v>
      </c>
      <c r="E480" t="n">
        <v>13.32081395348837</v>
      </c>
    </row>
    <row r="481">
      <c r="A481" t="inlineStr">
        <is>
          <t>603100</t>
        </is>
      </c>
      <c r="B481" t="n">
        <v>0.001519936264844161</v>
      </c>
      <c r="C481" t="n">
        <v>59.50920245398772</v>
      </c>
      <c r="D481" t="n">
        <v>10.3391875</v>
      </c>
      <c r="E481" t="n">
        <v>1.106125</v>
      </c>
    </row>
    <row r="482">
      <c r="A482" t="inlineStr">
        <is>
          <t>600591</t>
        </is>
      </c>
      <c r="B482" t="n">
        <v>0.0005460205938860603</v>
      </c>
      <c r="C482" t="n">
        <v>59.42982456140351</v>
      </c>
      <c r="D482" t="n">
        <v>6.186937500000001</v>
      </c>
      <c r="E482" t="n">
        <v>0</v>
      </c>
    </row>
    <row r="483">
      <c r="A483" t="inlineStr">
        <is>
          <t>300357</t>
        </is>
      </c>
      <c r="B483" t="n">
        <v>0.003363232884395311</v>
      </c>
      <c r="C483" t="n">
        <v>59.41512125534951</v>
      </c>
      <c r="D483" t="n">
        <v>62.82056250000001</v>
      </c>
      <c r="E483" t="n">
        <v>0.8182499999999999</v>
      </c>
    </row>
    <row r="484">
      <c r="A484" t="inlineStr">
        <is>
          <t>600497</t>
        </is>
      </c>
      <c r="B484" t="n">
        <v>0.0003491586998110139</v>
      </c>
      <c r="C484" t="n">
        <v>59.29203539823009</v>
      </c>
      <c r="D484" t="n">
        <v>4.208312500000001</v>
      </c>
      <c r="E484" t="n">
        <v>1.494375</v>
      </c>
    </row>
    <row r="485">
      <c r="A485" t="inlineStr">
        <is>
          <t>002145</t>
        </is>
      </c>
      <c r="B485" t="n">
        <v>0.0003354001940770558</v>
      </c>
      <c r="C485" t="n">
        <v>59.25110132158591</v>
      </c>
      <c r="D485" t="n">
        <v>5.651750000000001</v>
      </c>
      <c r="E485" t="n">
        <v>2.2914375</v>
      </c>
    </row>
    <row r="486">
      <c r="A486" t="inlineStr">
        <is>
          <t>002287</t>
        </is>
      </c>
      <c r="B486" t="n">
        <v>0.005157078765472086</v>
      </c>
      <c r="C486" t="n">
        <v>59.17937927406627</v>
      </c>
      <c r="D486" t="n">
        <v>26.9058125</v>
      </c>
      <c r="E486" t="n">
        <v>1.05525</v>
      </c>
    </row>
    <row r="487">
      <c r="A487" t="inlineStr">
        <is>
          <t>002342</t>
        </is>
      </c>
      <c r="B487" t="n">
        <v>0.000859809043987533</v>
      </c>
      <c r="C487" t="n">
        <v>59.10652920962198</v>
      </c>
      <c r="D487" t="n">
        <v>3.5143125</v>
      </c>
      <c r="E487" t="n">
        <v>4.563625</v>
      </c>
    </row>
    <row r="488">
      <c r="A488" t="inlineStr">
        <is>
          <t>688006</t>
        </is>
      </c>
      <c r="B488" t="n">
        <v>0.01127720181185883</v>
      </c>
      <c r="C488" t="n">
        <v>59.02821981752599</v>
      </c>
      <c r="D488" t="n">
        <v>59.72974999999999</v>
      </c>
      <c r="E488" t="n">
        <v>3.565062500000001</v>
      </c>
    </row>
    <row r="489">
      <c r="A489" t="inlineStr">
        <is>
          <t>601377</t>
        </is>
      </c>
      <c r="B489" t="n">
        <v>0.0006153385743060704</v>
      </c>
      <c r="C489" t="n">
        <v>58.83361921097769</v>
      </c>
      <c r="D489" t="n">
        <v>8.178062499999999</v>
      </c>
      <c r="E489" t="n">
        <v>1.8571875</v>
      </c>
    </row>
    <row r="490">
      <c r="A490" t="inlineStr">
        <is>
          <t>601677</t>
        </is>
      </c>
      <c r="B490" t="n">
        <v>0.00218106523907657</v>
      </c>
      <c r="C490" t="n">
        <v>58.78378378378378</v>
      </c>
      <c r="D490" t="n">
        <v>12.0004375</v>
      </c>
      <c r="E490" t="n">
        <v>2.5381875</v>
      </c>
    </row>
    <row r="491">
      <c r="A491" t="inlineStr">
        <is>
          <t>000538</t>
        </is>
      </c>
      <c r="B491" t="n">
        <v>0.009039337738437989</v>
      </c>
      <c r="C491" t="n">
        <v>58.48777714610571</v>
      </c>
      <c r="D491" t="n">
        <v>106.9714375</v>
      </c>
      <c r="E491" t="n">
        <v>1.3265625</v>
      </c>
    </row>
    <row r="492">
      <c r="A492" t="inlineStr">
        <is>
          <t>002236</t>
        </is>
      </c>
      <c r="B492" t="n">
        <v>0.000929432638276774</v>
      </c>
      <c r="C492" t="n">
        <v>58.45697329376853</v>
      </c>
      <c r="D492" t="n">
        <v>21.271875</v>
      </c>
      <c r="E492" t="n">
        <v>2.9176875</v>
      </c>
    </row>
    <row r="493">
      <c r="A493" t="inlineStr">
        <is>
          <t>002681</t>
        </is>
      </c>
      <c r="B493" t="n">
        <v>0.0009226668768954726</v>
      </c>
      <c r="C493" t="n">
        <v>58.25545171339564</v>
      </c>
      <c r="D493" t="n">
        <v>4.8635625</v>
      </c>
      <c r="E493" t="n">
        <v>2.265125</v>
      </c>
    </row>
    <row r="494">
      <c r="A494" t="inlineStr">
        <is>
          <t>600381</t>
        </is>
      </c>
      <c r="B494" t="n">
        <v>0.001080506179562606</v>
      </c>
      <c r="C494" t="n">
        <v>58.1344902386117</v>
      </c>
      <c r="D494" t="n">
        <v>5.664937499999999</v>
      </c>
      <c r="E494" t="n">
        <v>2.8315</v>
      </c>
    </row>
    <row r="495">
      <c r="A495" t="inlineStr">
        <is>
          <t>002255</t>
        </is>
      </c>
      <c r="B495" t="n">
        <v>0.0004929581925675676</v>
      </c>
      <c r="C495" t="n">
        <v>58.12274368231047</v>
      </c>
      <c r="D495" t="n">
        <v>3.9659375</v>
      </c>
      <c r="E495" t="n">
        <v>1.9105</v>
      </c>
    </row>
    <row r="496">
      <c r="A496" t="inlineStr">
        <is>
          <t>600071</t>
        </is>
      </c>
      <c r="B496" t="n">
        <v>0.00130731039906838</v>
      </c>
      <c r="C496" t="n">
        <v>58.1223628691983</v>
      </c>
      <c r="D496" t="n">
        <v>11.0576875</v>
      </c>
      <c r="E496" t="n">
        <v>2.270875</v>
      </c>
    </row>
    <row r="497">
      <c r="A497" t="inlineStr">
        <is>
          <t>600178</t>
        </is>
      </c>
      <c r="B497" t="n">
        <v>0.001967283555327869</v>
      </c>
      <c r="C497" t="n">
        <v>57.94183445190158</v>
      </c>
      <c r="D497" t="n">
        <v>7.319999999999999</v>
      </c>
      <c r="E497" t="n">
        <v>4.636687500000001</v>
      </c>
    </row>
    <row r="498">
      <c r="A498" t="inlineStr">
        <is>
          <t>601225</t>
        </is>
      </c>
      <c r="B498" t="n">
        <v>0.0009782194419709911</v>
      </c>
      <c r="C498" t="n">
        <v>57.84883720930232</v>
      </c>
      <c r="D498" t="n">
        <v>8.738624999999999</v>
      </c>
      <c r="E498" t="n">
        <v>0.47925</v>
      </c>
    </row>
    <row r="499">
      <c r="A499" t="inlineStr">
        <is>
          <t>603233</t>
        </is>
      </c>
      <c r="B499" t="n">
        <v>0.004626683095018901</v>
      </c>
      <c r="C499" t="n">
        <v>57.8101531991589</v>
      </c>
      <c r="D499" t="n">
        <v>81.3064375</v>
      </c>
      <c r="E499" t="n">
        <v>1.342</v>
      </c>
    </row>
    <row r="500">
      <c r="A500" t="inlineStr">
        <is>
          <t>300438</t>
        </is>
      </c>
      <c r="B500" t="n">
        <v>0.003273098977815033</v>
      </c>
      <c r="C500" t="n">
        <v>57.71583956492181</v>
      </c>
      <c r="D500" t="n">
        <v>19.7166875</v>
      </c>
      <c r="E500" t="n">
        <v>6.233874999999999</v>
      </c>
    </row>
    <row r="501">
      <c r="A501" t="inlineStr">
        <is>
          <t>600519</t>
        </is>
      </c>
      <c r="B501" t="n">
        <v>0.1079014051801166</v>
      </c>
      <c r="C501" t="n">
        <v>57.3487281882108</v>
      </c>
      <c r="D501" t="n">
        <v>1722.2369375</v>
      </c>
      <c r="E501" t="n">
        <v>0.2438125</v>
      </c>
    </row>
    <row r="502">
      <c r="A502" t="inlineStr">
        <is>
          <t>000703</t>
        </is>
      </c>
      <c r="B502" t="n">
        <v>0.001150918265891877</v>
      </c>
      <c r="C502" t="n">
        <v>57.31182795698923</v>
      </c>
      <c r="D502" t="n">
        <v>11.51925</v>
      </c>
      <c r="E502" t="n">
        <v>0.974625</v>
      </c>
    </row>
    <row r="503">
      <c r="A503" t="inlineStr">
        <is>
          <t>002991</t>
        </is>
      </c>
      <c r="B503" t="n">
        <v>0.02606763086825741</v>
      </c>
      <c r="C503" t="n">
        <v>57.14029743773516</v>
      </c>
      <c r="D503" t="n">
        <v>106.00375</v>
      </c>
      <c r="E503" t="n">
        <v>7.645916666666666</v>
      </c>
    </row>
    <row r="504">
      <c r="A504" t="inlineStr">
        <is>
          <t>300470</t>
        </is>
      </c>
      <c r="B504" t="n">
        <v>0.004414548115585475</v>
      </c>
      <c r="C504" t="n">
        <v>57.12230215827338</v>
      </c>
      <c r="D504" t="n">
        <v>41.0104375</v>
      </c>
      <c r="E504" t="n">
        <v>1.402875</v>
      </c>
    </row>
    <row r="505">
      <c r="A505" t="inlineStr">
        <is>
          <t>002001</t>
        </is>
      </c>
      <c r="B505" t="n">
        <v>0.001987346295113383</v>
      </c>
      <c r="C505" t="n">
        <v>57.10928319623972</v>
      </c>
      <c r="D505" t="n">
        <v>31.31</v>
      </c>
      <c r="E505" t="n">
        <v>1.310125</v>
      </c>
    </row>
    <row r="506">
      <c r="A506" t="inlineStr">
        <is>
          <t>002833</t>
        </is>
      </c>
      <c r="B506" t="n">
        <v>0.007487016311853454</v>
      </c>
      <c r="C506" t="n">
        <v>57.10339384372534</v>
      </c>
      <c r="D506" t="n">
        <v>38.377</v>
      </c>
      <c r="E506" t="n">
        <v>1.747125</v>
      </c>
    </row>
    <row r="507">
      <c r="A507" t="inlineStr">
        <is>
          <t>002122</t>
        </is>
      </c>
      <c r="B507" t="n">
        <v>0.0002959133643702174</v>
      </c>
      <c r="C507" t="n">
        <v>57.03124999999998</v>
      </c>
      <c r="D507" t="n">
        <v>1.9520625</v>
      </c>
      <c r="E507" t="n">
        <v>0.6206875000000001</v>
      </c>
    </row>
    <row r="508">
      <c r="A508" t="inlineStr">
        <is>
          <t>002013</t>
        </is>
      </c>
      <c r="B508" t="n">
        <v>0.001036780981242314</v>
      </c>
      <c r="C508" t="n">
        <v>56.89655172413794</v>
      </c>
      <c r="D508" t="n">
        <v>10.6210625</v>
      </c>
      <c r="E508" t="n">
        <v>1.4969375</v>
      </c>
    </row>
    <row r="509">
      <c r="A509" t="inlineStr">
        <is>
          <t>000618</t>
        </is>
      </c>
      <c r="B509" t="n">
        <v>0.001096777625504905</v>
      </c>
      <c r="C509" t="n">
        <v>56.8862275449102</v>
      </c>
      <c r="D509" t="n">
        <v>4.3325</v>
      </c>
      <c r="E509" t="n">
        <v>0</v>
      </c>
    </row>
    <row r="510">
      <c r="A510" t="inlineStr">
        <is>
          <t>002410</t>
        </is>
      </c>
      <c r="B510" t="n">
        <v>0.003551371640052235</v>
      </c>
      <c r="C510" t="n">
        <v>56.75817450603253</v>
      </c>
      <c r="D510" t="n">
        <v>71.6183125</v>
      </c>
      <c r="E510" t="n">
        <v>0.8888750000000002</v>
      </c>
    </row>
    <row r="511">
      <c r="A511" t="inlineStr">
        <is>
          <t>002867</t>
        </is>
      </c>
      <c r="B511" t="n">
        <v>0.001616588947802934</v>
      </c>
      <c r="C511" t="n">
        <v>56.48741983226442</v>
      </c>
      <c r="D511" t="n">
        <v>26.137125</v>
      </c>
      <c r="E511" t="n">
        <v>0.795625</v>
      </c>
    </row>
    <row r="512">
      <c r="A512" t="inlineStr">
        <is>
          <t>600803</t>
        </is>
      </c>
      <c r="B512" t="n">
        <v>0.0009087617797278256</v>
      </c>
      <c r="C512" t="n">
        <v>56.41272902603664</v>
      </c>
      <c r="D512" t="n">
        <v>12.5758125</v>
      </c>
      <c r="E512" t="n">
        <v>0.890375</v>
      </c>
    </row>
    <row r="513">
      <c r="A513" t="inlineStr">
        <is>
          <t>002438</t>
        </is>
      </c>
      <c r="B513" t="n">
        <v>0.001560251230883485</v>
      </c>
      <c r="C513" t="n">
        <v>56.38020833333333</v>
      </c>
      <c r="D513" t="n">
        <v>11.36125</v>
      </c>
      <c r="E513" t="n">
        <v>1.66425</v>
      </c>
    </row>
    <row r="514">
      <c r="A514" t="inlineStr">
        <is>
          <t>600753</t>
        </is>
      </c>
      <c r="B514" t="n">
        <v>0.00312402464680327</v>
      </c>
      <c r="C514" t="n">
        <v>56.31709331131296</v>
      </c>
      <c r="D514" t="n">
        <v>14.6165</v>
      </c>
      <c r="E514" t="n">
        <v>2.3529375</v>
      </c>
    </row>
    <row r="515">
      <c r="A515" t="inlineStr">
        <is>
          <t>688396</t>
        </is>
      </c>
      <c r="B515" t="n">
        <v>0.008705630090734842</v>
      </c>
      <c r="C515" t="n">
        <v>56.29665302191187</v>
      </c>
      <c r="D515" t="n">
        <v>55.090125</v>
      </c>
      <c r="E515" t="n">
        <v>7.701875000000001</v>
      </c>
    </row>
    <row r="516">
      <c r="A516" t="inlineStr">
        <is>
          <t>002360</t>
        </is>
      </c>
      <c r="B516" t="n">
        <v>0.0008724413066073678</v>
      </c>
      <c r="C516" t="n">
        <v>56.26283367556469</v>
      </c>
      <c r="D516" t="n">
        <v>6.6031875</v>
      </c>
      <c r="E516" t="n">
        <v>2.62825</v>
      </c>
    </row>
    <row r="517">
      <c r="A517" t="inlineStr">
        <is>
          <t>601218</t>
        </is>
      </c>
      <c r="B517" t="n">
        <v>0.0002891695619642664</v>
      </c>
      <c r="C517" t="n">
        <v>56.15942028985508</v>
      </c>
      <c r="D517" t="n">
        <v>3.456124999999999</v>
      </c>
      <c r="E517" t="n">
        <v>2.3871875</v>
      </c>
    </row>
    <row r="518">
      <c r="A518" t="inlineStr">
        <is>
          <t>002353</t>
        </is>
      </c>
      <c r="B518" t="n">
        <v>0.003252742845414036</v>
      </c>
      <c r="C518" t="n">
        <v>56.12244897959184</v>
      </c>
      <c r="D518" t="n">
        <v>32.7599375</v>
      </c>
      <c r="E518" t="n">
        <v>2.4581875</v>
      </c>
    </row>
    <row r="519">
      <c r="A519" t="inlineStr">
        <is>
          <t>002312</t>
        </is>
      </c>
      <c r="B519" t="n">
        <v>0.0004212701473227258</v>
      </c>
      <c r="C519" t="n">
        <v>55.84415584415585</v>
      </c>
      <c r="D519" t="n">
        <v>5.8075625</v>
      </c>
      <c r="E519" t="n">
        <v>1.821</v>
      </c>
    </row>
    <row r="520">
      <c r="A520" t="inlineStr">
        <is>
          <t>002008</t>
        </is>
      </c>
      <c r="B520" t="n">
        <v>0.00294524453677651</v>
      </c>
      <c r="C520" t="n">
        <v>55.81610614008024</v>
      </c>
      <c r="D520" t="n">
        <v>38.77793749999999</v>
      </c>
      <c r="E520" t="n">
        <v>2.63875</v>
      </c>
    </row>
    <row r="521">
      <c r="A521" t="inlineStr">
        <is>
          <t>601788</t>
        </is>
      </c>
      <c r="B521" t="n">
        <v>0.004904215103250442</v>
      </c>
      <c r="C521" t="n">
        <v>55.68592057761732</v>
      </c>
      <c r="D521" t="n">
        <v>20.0025625</v>
      </c>
      <c r="E521" t="n">
        <v>2.4381875</v>
      </c>
    </row>
    <row r="522">
      <c r="A522" t="inlineStr">
        <is>
          <t>000690</t>
        </is>
      </c>
      <c r="B522" t="n">
        <v>0.0007353751472056937</v>
      </c>
      <c r="C522" t="n">
        <v>55.64681724845997</v>
      </c>
      <c r="D522" t="n">
        <v>6.680437500000001</v>
      </c>
      <c r="E522" t="n">
        <v>0.9907499999999999</v>
      </c>
    </row>
    <row r="523">
      <c r="A523" t="inlineStr">
        <is>
          <t>603713</t>
        </is>
      </c>
      <c r="B523" t="n">
        <v>0.01314829131776363</v>
      </c>
      <c r="C523" t="n">
        <v>55.61741454181048</v>
      </c>
      <c r="D523" t="n">
        <v>121.7011875</v>
      </c>
      <c r="E523" t="n">
        <v>2.080375</v>
      </c>
    </row>
    <row r="524">
      <c r="A524" t="inlineStr">
        <is>
          <t>002730</t>
        </is>
      </c>
      <c r="B524" t="n">
        <v>0.00224201550380533</v>
      </c>
      <c r="C524" t="n">
        <v>55.57083906464926</v>
      </c>
      <c r="D524" t="n">
        <v>10.716875</v>
      </c>
      <c r="E524" t="n">
        <v>2.60125</v>
      </c>
    </row>
    <row r="525">
      <c r="A525" t="inlineStr">
        <is>
          <t>688200</t>
        </is>
      </c>
      <c r="B525" t="n">
        <v>0.04426617358043355</v>
      </c>
      <c r="C525" t="n">
        <v>54.99092558983667</v>
      </c>
      <c r="D525" t="n">
        <v>295.2591875</v>
      </c>
      <c r="E525" t="n">
        <v>5.395687499999999</v>
      </c>
    </row>
    <row r="526">
      <c r="A526" t="inlineStr">
        <is>
          <t>688686</t>
        </is>
      </c>
      <c r="B526" t="n">
        <v>0.02976297123419573</v>
      </c>
      <c r="C526" t="n">
        <v>54.98154981549814</v>
      </c>
      <c r="D526" t="n">
        <v>317.1694117647059</v>
      </c>
      <c r="E526" t="n">
        <v>16.73352941176471</v>
      </c>
    </row>
    <row r="527">
      <c r="A527" t="inlineStr">
        <is>
          <t>002447</t>
        </is>
      </c>
      <c r="B527" t="n">
        <v>0.0001117448053260775</v>
      </c>
      <c r="C527" t="n">
        <v>54.92957746478875</v>
      </c>
      <c r="D527" t="n">
        <v>2.1448125</v>
      </c>
      <c r="E527" t="n">
        <v>1.6990625</v>
      </c>
    </row>
    <row r="528">
      <c r="A528" t="inlineStr">
        <is>
          <t>000012</t>
        </is>
      </c>
      <c r="B528" t="n">
        <v>0.000820415651612651</v>
      </c>
      <c r="C528" t="n">
        <v>54.78260869565219</v>
      </c>
      <c r="D528" t="n">
        <v>6.1941875</v>
      </c>
      <c r="E528" t="n">
        <v>2.8885</v>
      </c>
    </row>
    <row r="529">
      <c r="A529" t="inlineStr">
        <is>
          <t>603131</t>
        </is>
      </c>
      <c r="B529" t="n">
        <v>0.003376136933735197</v>
      </c>
      <c r="C529" t="n">
        <v>54.66830466830466</v>
      </c>
      <c r="D529" t="n">
        <v>22.2569375</v>
      </c>
      <c r="E529" t="n">
        <v>1.9641875</v>
      </c>
    </row>
    <row r="530">
      <c r="A530" t="inlineStr">
        <is>
          <t>600835</t>
        </is>
      </c>
      <c r="B530" t="n">
        <v>0.001467704946970379</v>
      </c>
      <c r="C530" t="n">
        <v>54.65753424657534</v>
      </c>
      <c r="D530" t="n">
        <v>18.3866875</v>
      </c>
      <c r="E530" t="n">
        <v>0.718125</v>
      </c>
    </row>
    <row r="531">
      <c r="A531" t="inlineStr">
        <is>
          <t>600798</t>
        </is>
      </c>
      <c r="B531" t="n">
        <v>0.0008528720219215573</v>
      </c>
      <c r="C531" t="n">
        <v>54.6075085324232</v>
      </c>
      <c r="D531" t="n">
        <v>3.448375</v>
      </c>
      <c r="E531" t="n">
        <v>3.0219375</v>
      </c>
    </row>
    <row r="532">
      <c r="A532" t="inlineStr">
        <is>
          <t>600600</t>
        </is>
      </c>
      <c r="B532" t="n">
        <v>0.009162756923048838</v>
      </c>
      <c r="C532" t="n">
        <v>54.58167330677291</v>
      </c>
      <c r="D532" t="n">
        <v>83.5624375</v>
      </c>
      <c r="E532" t="n">
        <v>1.0309375</v>
      </c>
    </row>
    <row r="533">
      <c r="A533" t="inlineStr">
        <is>
          <t>600257</t>
        </is>
      </c>
      <c r="B533" t="n">
        <v>0.0009587628977151489</v>
      </c>
      <c r="C533" t="n">
        <v>54.33070866141732</v>
      </c>
      <c r="D533" t="n">
        <v>4.686437499999999</v>
      </c>
      <c r="E533" t="n">
        <v>6.931562500000001</v>
      </c>
    </row>
    <row r="534">
      <c r="A534" t="inlineStr">
        <is>
          <t>000798</t>
        </is>
      </c>
      <c r="B534" t="n">
        <v>0.003399288380306038</v>
      </c>
      <c r="C534" t="n">
        <v>54.24292845257903</v>
      </c>
      <c r="D534" t="n">
        <v>7.682875</v>
      </c>
      <c r="E534" t="n">
        <v>4.772125</v>
      </c>
    </row>
    <row r="535">
      <c r="A535" t="inlineStr">
        <is>
          <t>603650</t>
        </is>
      </c>
      <c r="B535" t="n">
        <v>0.004857580803158597</v>
      </c>
      <c r="C535" t="n">
        <v>54.21573245407443</v>
      </c>
      <c r="D535" t="n">
        <v>32.7118125</v>
      </c>
      <c r="E535" t="n">
        <v>4.99225</v>
      </c>
    </row>
    <row r="536">
      <c r="A536" t="inlineStr">
        <is>
          <t>600109</t>
        </is>
      </c>
      <c r="B536" t="n">
        <v>0.002226094090920622</v>
      </c>
      <c r="C536" t="n">
        <v>54.1164658634538</v>
      </c>
      <c r="D536" t="n">
        <v>14.78075</v>
      </c>
      <c r="E536" t="n">
        <v>3.402</v>
      </c>
    </row>
    <row r="537">
      <c r="A537" t="inlineStr">
        <is>
          <t>600740</t>
        </is>
      </c>
      <c r="B537" t="n">
        <v>0.0005363341980098903</v>
      </c>
      <c r="C537" t="n">
        <v>53.89755011135857</v>
      </c>
      <c r="D537" t="n">
        <v>5.314562499999999</v>
      </c>
      <c r="E537" t="n">
        <v>3.2558125</v>
      </c>
    </row>
    <row r="538">
      <c r="A538" t="inlineStr">
        <is>
          <t>600305</t>
        </is>
      </c>
      <c r="B538" t="n">
        <v>0.001547094635823854</v>
      </c>
      <c r="C538" t="n">
        <v>53.53828306264501</v>
      </c>
      <c r="D538" t="n">
        <v>21.6088125</v>
      </c>
      <c r="E538" t="n">
        <v>2.0011875</v>
      </c>
    </row>
    <row r="539">
      <c r="A539" t="inlineStr">
        <is>
          <t>000951</t>
        </is>
      </c>
      <c r="B539" t="n">
        <v>0.002314642435701111</v>
      </c>
      <c r="C539" t="n">
        <v>53.38181818181818</v>
      </c>
      <c r="D539" t="n">
        <v>35.0541875</v>
      </c>
      <c r="E539" t="n">
        <v>0.9444374999999999</v>
      </c>
    </row>
    <row r="540">
      <c r="A540" t="inlineStr">
        <is>
          <t>603589</t>
        </is>
      </c>
      <c r="B540" t="n">
        <v>0.006713525285525638</v>
      </c>
      <c r="C540" t="n">
        <v>53.34073251942286</v>
      </c>
      <c r="D540" t="n">
        <v>57.52206249999999</v>
      </c>
      <c r="E540" t="n">
        <v>1.7289375</v>
      </c>
    </row>
    <row r="541">
      <c r="A541" t="inlineStr">
        <is>
          <t>600036</t>
        </is>
      </c>
      <c r="B541" t="n">
        <v>0.003669541164650769</v>
      </c>
      <c r="C541" t="n">
        <v>53.17460317460316</v>
      </c>
      <c r="D541" t="n">
        <v>39.89125</v>
      </c>
      <c r="E541" t="n">
        <v>0.3510625</v>
      </c>
    </row>
    <row r="542">
      <c r="A542" t="inlineStr">
        <is>
          <t>600773</t>
        </is>
      </c>
      <c r="B542" t="n">
        <v>0.000553032265584958</v>
      </c>
      <c r="C542" t="n">
        <v>52.91181364392678</v>
      </c>
      <c r="D542" t="n">
        <v>6.584874999999999</v>
      </c>
      <c r="E542" t="n">
        <v>2.0258125</v>
      </c>
    </row>
    <row r="543">
      <c r="A543" t="inlineStr">
        <is>
          <t>601388</t>
        </is>
      </c>
      <c r="B543" t="n">
        <v>0.0005190474077837472</v>
      </c>
      <c r="C543" t="n">
        <v>52.54237288135594</v>
      </c>
      <c r="D543" t="n">
        <v>2.4488125</v>
      </c>
      <c r="E543" t="n">
        <v>3.866875</v>
      </c>
    </row>
    <row r="544">
      <c r="A544" t="inlineStr">
        <is>
          <t>600741</t>
        </is>
      </c>
      <c r="B544" t="n">
        <v>0.004433119981027181</v>
      </c>
      <c r="C544" t="n">
        <v>52.30460921843687</v>
      </c>
      <c r="D544" t="n">
        <v>26.559375</v>
      </c>
      <c r="E544" t="n">
        <v>0.7053750000000001</v>
      </c>
    </row>
    <row r="545">
      <c r="A545" t="inlineStr">
        <is>
          <t>600470</t>
        </is>
      </c>
      <c r="B545" t="n">
        <v>0.0004810339753613202</v>
      </c>
      <c r="C545" t="n">
        <v>52.25563909774436</v>
      </c>
      <c r="D545" t="n">
        <v>3.537375</v>
      </c>
      <c r="E545" t="n">
        <v>1.056</v>
      </c>
    </row>
    <row r="546">
      <c r="A546" t="inlineStr">
        <is>
          <t>002362</t>
        </is>
      </c>
      <c r="B546" t="n">
        <v>0.003653691341321246</v>
      </c>
      <c r="C546" t="n">
        <v>52.2379269729093</v>
      </c>
      <c r="D546" t="n">
        <v>22.222375</v>
      </c>
      <c r="E546" t="n">
        <v>4.5848125</v>
      </c>
    </row>
    <row r="547">
      <c r="A547" t="inlineStr">
        <is>
          <t>002056</t>
        </is>
      </c>
      <c r="B547" t="n">
        <v>0.001267229887529712</v>
      </c>
      <c r="C547" t="n">
        <v>51.97792088316469</v>
      </c>
      <c r="D547" t="n">
        <v>13.2260625</v>
      </c>
      <c r="E547" t="n">
        <v>2.628875</v>
      </c>
    </row>
    <row r="548">
      <c r="A548" t="inlineStr">
        <is>
          <t>603991</t>
        </is>
      </c>
      <c r="B548" t="n">
        <v>0.003060307206850651</v>
      </c>
      <c r="C548" t="n">
        <v>51.7472643840452</v>
      </c>
      <c r="D548" t="n">
        <v>37.5199375</v>
      </c>
      <c r="E548" t="n">
        <v>1.5748125</v>
      </c>
    </row>
    <row r="549">
      <c r="A549" t="inlineStr">
        <is>
          <t>002643</t>
        </is>
      </c>
      <c r="B549" t="n">
        <v>0.001268410826401399</v>
      </c>
      <c r="C549" t="n">
        <v>51.59509202453987</v>
      </c>
      <c r="D549" t="n">
        <v>18.874</v>
      </c>
      <c r="E549" t="n">
        <v>1.629625</v>
      </c>
    </row>
    <row r="550">
      <c r="A550" t="inlineStr">
        <is>
          <t>000767</t>
        </is>
      </c>
      <c r="B550" t="n">
        <v>0.0006585581840874181</v>
      </c>
      <c r="C550" t="n">
        <v>51.54185022026432</v>
      </c>
      <c r="D550" t="n">
        <v>2.685375</v>
      </c>
      <c r="E550" t="n">
        <v>1.3533125</v>
      </c>
    </row>
    <row r="551">
      <c r="A551" t="inlineStr">
        <is>
          <t>002230</t>
        </is>
      </c>
      <c r="B551" t="n">
        <v>0.001817404322504552</v>
      </c>
      <c r="C551" t="n">
        <v>51.16906474820144</v>
      </c>
      <c r="D551" t="n">
        <v>38.2696875</v>
      </c>
      <c r="E551" t="n">
        <v>2.1253125</v>
      </c>
    </row>
    <row r="552">
      <c r="A552" t="inlineStr">
        <is>
          <t>600584</t>
        </is>
      </c>
      <c r="B552" t="n">
        <v>0.004527192836242156</v>
      </c>
      <c r="C552" t="n">
        <v>50.95269382391589</v>
      </c>
      <c r="D552" t="n">
        <v>39.79275</v>
      </c>
      <c r="E552" t="n">
        <v>5.782</v>
      </c>
    </row>
    <row r="553">
      <c r="A553" t="inlineStr">
        <is>
          <t>002821</t>
        </is>
      </c>
      <c r="B553" t="n">
        <v>0.01991404161673093</v>
      </c>
      <c r="C553" t="n">
        <v>50.80459770114943</v>
      </c>
      <c r="D553" t="n">
        <v>256.5471874999999</v>
      </c>
      <c r="E553" t="n">
        <v>1.1994375</v>
      </c>
    </row>
    <row r="554">
      <c r="A554" t="inlineStr">
        <is>
          <t>002250</t>
        </is>
      </c>
      <c r="B554" t="n">
        <v>0.001491623617480658</v>
      </c>
      <c r="C554" t="n">
        <v>50.79646017699115</v>
      </c>
      <c r="D554" t="n">
        <v>24.380875</v>
      </c>
      <c r="E554" t="n">
        <v>0.814125</v>
      </c>
    </row>
    <row r="555">
      <c r="A555" t="inlineStr">
        <is>
          <t>002256</t>
        </is>
      </c>
      <c r="B555" t="n">
        <v>5.070272572402045e-05</v>
      </c>
      <c r="C555" t="n">
        <v>50.54945054945055</v>
      </c>
      <c r="D555" t="n">
        <v>1.174</v>
      </c>
      <c r="E555" t="n">
        <v>1.8003125</v>
      </c>
    </row>
    <row r="556">
      <c r="A556" t="inlineStr">
        <is>
          <t>603768</t>
        </is>
      </c>
      <c r="B556" t="n">
        <v>0.001280304766588598</v>
      </c>
      <c r="C556" t="n">
        <v>49.67860422405877</v>
      </c>
      <c r="D556" t="n">
        <v>16.0581875</v>
      </c>
      <c r="E556" t="n">
        <v>1.2779375</v>
      </c>
    </row>
    <row r="557">
      <c r="A557" t="inlineStr">
        <is>
          <t>600549</t>
        </is>
      </c>
      <c r="B557" t="n">
        <v>0.0009217969102264702</v>
      </c>
      <c r="C557" t="n">
        <v>49.66442953020134</v>
      </c>
      <c r="D557" t="n">
        <v>14.692875</v>
      </c>
      <c r="E557" t="n">
        <v>1.9715625</v>
      </c>
    </row>
    <row r="558">
      <c r="A558" t="inlineStr">
        <is>
          <t>000550</t>
        </is>
      </c>
      <c r="B558" t="n">
        <v>0.003215946993516685</v>
      </c>
      <c r="C558" t="n">
        <v>49.65197215777264</v>
      </c>
      <c r="D558" t="n">
        <v>16.9148125</v>
      </c>
      <c r="E558" t="n">
        <v>2.8035625</v>
      </c>
    </row>
    <row r="559">
      <c r="A559" t="inlineStr">
        <is>
          <t>000661</t>
        </is>
      </c>
      <c r="B559" t="n">
        <v>0.04069812347543958</v>
      </c>
      <c r="C559" t="n">
        <v>49.60955303697852</v>
      </c>
      <c r="D559" t="n">
        <v>414.9665625</v>
      </c>
      <c r="E559" t="n">
        <v>1.6535</v>
      </c>
    </row>
    <row r="560">
      <c r="A560" t="inlineStr">
        <is>
          <t>000893</t>
        </is>
      </c>
      <c r="B560" t="n">
        <v>0.001387444619640922</v>
      </c>
      <c r="C560" t="n">
        <v>49.56369982547992</v>
      </c>
      <c r="D560" t="n">
        <v>8.07625</v>
      </c>
      <c r="E560" t="n">
        <v>1.897625</v>
      </c>
    </row>
    <row r="561">
      <c r="A561" t="inlineStr">
        <is>
          <t>002259</t>
        </is>
      </c>
      <c r="B561" t="n">
        <v>0.00047914470874406</v>
      </c>
      <c r="C561" t="n">
        <v>49.54545454545454</v>
      </c>
      <c r="D561" t="n">
        <v>3.182875</v>
      </c>
      <c r="E561" t="n">
        <v>0.9200625</v>
      </c>
    </row>
    <row r="562">
      <c r="A562" t="inlineStr">
        <is>
          <t>002488</t>
        </is>
      </c>
      <c r="B562" t="n">
        <v>0.002051864109937999</v>
      </c>
      <c r="C562" t="n">
        <v>49.53445065176907</v>
      </c>
      <c r="D562" t="n">
        <v>7.2730625</v>
      </c>
      <c r="E562" t="n">
        <v>3.6763125</v>
      </c>
    </row>
    <row r="563">
      <c r="A563" t="inlineStr">
        <is>
          <t>002487</t>
        </is>
      </c>
      <c r="B563" t="n">
        <v>0.001645485718445624</v>
      </c>
      <c r="C563" t="n">
        <v>49.36479128856626</v>
      </c>
      <c r="D563" t="n">
        <v>8.2969375</v>
      </c>
      <c r="E563" t="n">
        <v>3.0335625</v>
      </c>
    </row>
    <row r="564">
      <c r="A564" t="inlineStr">
        <is>
          <t>002372</t>
        </is>
      </c>
      <c r="B564" t="n">
        <v>0.0028600699687692</v>
      </c>
      <c r="C564" t="n">
        <v>49.14285714285713</v>
      </c>
      <c r="D564" t="n">
        <v>15.9710625</v>
      </c>
      <c r="E564" t="n">
        <v>0.700125</v>
      </c>
    </row>
    <row r="565">
      <c r="A565" t="inlineStr">
        <is>
          <t>600038</t>
        </is>
      </c>
      <c r="B565" t="n">
        <v>0.005377429752847792</v>
      </c>
      <c r="C565" t="n">
        <v>49.08433734939759</v>
      </c>
      <c r="D565" t="n">
        <v>53.813625</v>
      </c>
      <c r="E565" t="n">
        <v>1.697</v>
      </c>
    </row>
    <row r="566">
      <c r="A566" t="inlineStr">
        <is>
          <t>002716</t>
        </is>
      </c>
      <c r="B566" t="n">
        <v>0.0005593322569476239</v>
      </c>
      <c r="C566" t="n">
        <v>49.07975460122702</v>
      </c>
      <c r="D566" t="n">
        <v>2.0476875</v>
      </c>
      <c r="E566" t="n">
        <v>3.0155</v>
      </c>
    </row>
    <row r="567">
      <c r="A567" t="inlineStr">
        <is>
          <t>601311</t>
        </is>
      </c>
      <c r="B567" t="n">
        <v>0.0007348255147391864</v>
      </c>
      <c r="C567" t="n">
        <v>48.91146589259798</v>
      </c>
      <c r="D567" t="n">
        <v>8.279374999999998</v>
      </c>
      <c r="E567" t="n">
        <v>2.4663125</v>
      </c>
    </row>
    <row r="568">
      <c r="A568" t="inlineStr">
        <is>
          <t>600496</t>
        </is>
      </c>
      <c r="B568" t="n">
        <v>0.001152509211410982</v>
      </c>
      <c r="C568" t="n">
        <v>48.80952380952381</v>
      </c>
      <c r="D568" t="n">
        <v>5.1243125</v>
      </c>
      <c r="E568" t="n">
        <v>3.529875</v>
      </c>
    </row>
    <row r="569">
      <c r="A569" t="inlineStr">
        <is>
          <t>002402</t>
        </is>
      </c>
      <c r="B569" t="n">
        <v>0.0005762073993519027</v>
      </c>
      <c r="C569" t="n">
        <v>48.73239436619721</v>
      </c>
      <c r="D569" t="n">
        <v>16.9173125</v>
      </c>
      <c r="E569" t="n">
        <v>4.3746875</v>
      </c>
    </row>
    <row r="570">
      <c r="A570" t="inlineStr">
        <is>
          <t>603712</t>
        </is>
      </c>
      <c r="B570" t="n">
        <v>0.00453361407233999</v>
      </c>
      <c r="C570" t="n">
        <v>48.70414002019521</v>
      </c>
      <c r="D570" t="n">
        <v>42.6055625</v>
      </c>
      <c r="E570" t="n">
        <v>1.7824375</v>
      </c>
    </row>
    <row r="571">
      <c r="A571" t="inlineStr">
        <is>
          <t>002151</t>
        </is>
      </c>
      <c r="B571" t="n">
        <v>0.0127896678746568</v>
      </c>
      <c r="C571" t="n">
        <v>48.65967365967367</v>
      </c>
      <c r="D571" t="n">
        <v>51.037125</v>
      </c>
      <c r="E571" t="n">
        <v>6.799375</v>
      </c>
    </row>
    <row r="572">
      <c r="A572" t="inlineStr">
        <is>
          <t>000713</t>
        </is>
      </c>
      <c r="B572" t="n">
        <v>0.001988634961758288</v>
      </c>
      <c r="C572" t="n">
        <v>48.63813229571985</v>
      </c>
      <c r="D572" t="n">
        <v>11.5558125</v>
      </c>
      <c r="E572" t="n">
        <v>9.4625</v>
      </c>
    </row>
    <row r="573">
      <c r="A573" t="inlineStr">
        <is>
          <t>600083</t>
        </is>
      </c>
      <c r="B573" t="n">
        <v>0.001158589344647462</v>
      </c>
      <c r="C573" t="n">
        <v>48.61111111111109</v>
      </c>
      <c r="D573" t="n">
        <v>5.719250000000001</v>
      </c>
      <c r="E573" t="n">
        <v>2.1419375</v>
      </c>
    </row>
    <row r="574">
      <c r="A574" t="inlineStr">
        <is>
          <t>603661</t>
        </is>
      </c>
      <c r="B574" t="n">
        <v>0.01266433229546881</v>
      </c>
      <c r="C574" t="n">
        <v>48.48335388409373</v>
      </c>
      <c r="D574" t="n">
        <v>63.0811875</v>
      </c>
      <c r="E574" t="n">
        <v>5.3191875</v>
      </c>
    </row>
    <row r="575">
      <c r="A575" t="inlineStr">
        <is>
          <t>600372</t>
        </is>
      </c>
      <c r="B575" t="n">
        <v>0.001802637195758123</v>
      </c>
      <c r="C575" t="n">
        <v>48.46900672143389</v>
      </c>
      <c r="D575" t="n">
        <v>17.222625</v>
      </c>
      <c r="E575" t="n">
        <v>1.2958125</v>
      </c>
    </row>
    <row r="576">
      <c r="A576" t="inlineStr">
        <is>
          <t>002531</t>
        </is>
      </c>
      <c r="B576" t="n">
        <v>0.0006847187004070931</v>
      </c>
      <c r="C576" t="n">
        <v>48.45360824742269</v>
      </c>
      <c r="D576" t="n">
        <v>7.2465</v>
      </c>
      <c r="E576" t="n">
        <v>2.7954375</v>
      </c>
    </row>
    <row r="577">
      <c r="A577" t="inlineStr">
        <is>
          <t>600059</t>
        </is>
      </c>
      <c r="B577" t="n">
        <v>0.003249430110672199</v>
      </c>
      <c r="C577" t="n">
        <v>48.31223628691983</v>
      </c>
      <c r="D577" t="n">
        <v>10.830125</v>
      </c>
      <c r="E577" t="n">
        <v>3.664687499999999</v>
      </c>
    </row>
    <row r="578">
      <c r="A578" t="inlineStr">
        <is>
          <t>600019</t>
        </is>
      </c>
      <c r="B578" t="n">
        <v>0.00049593361321979</v>
      </c>
      <c r="C578" t="n">
        <v>47.83549783549783</v>
      </c>
      <c r="D578" t="n">
        <v>5.442125</v>
      </c>
      <c r="E578" t="n">
        <v>0.41125</v>
      </c>
    </row>
    <row r="579">
      <c r="A579" t="inlineStr">
        <is>
          <t>002068</t>
        </is>
      </c>
      <c r="B579" t="n">
        <v>0.0008661005706490687</v>
      </c>
      <c r="C579" t="n">
        <v>47.74774774774772</v>
      </c>
      <c r="D579" t="n">
        <v>5.469374999999999</v>
      </c>
      <c r="E579" t="n">
        <v>2.7143125</v>
      </c>
    </row>
    <row r="580">
      <c r="A580" t="inlineStr">
        <is>
          <t>600107</t>
        </is>
      </c>
      <c r="B580" t="n">
        <v>0.0008487845429794177</v>
      </c>
      <c r="C580" t="n">
        <v>47.70773638968482</v>
      </c>
      <c r="D580" t="n">
        <v>9.383125000000001</v>
      </c>
      <c r="E580" t="n">
        <v>3.4606875</v>
      </c>
    </row>
    <row r="581">
      <c r="A581" t="inlineStr">
        <is>
          <t>002975</t>
        </is>
      </c>
      <c r="B581" t="n">
        <v>0.01574391752808322</v>
      </c>
      <c r="C581" t="n">
        <v>47.62684124386254</v>
      </c>
      <c r="D581" t="n">
        <v>96.99268750000002</v>
      </c>
      <c r="E581" t="n">
        <v>7.562937500000001</v>
      </c>
    </row>
    <row r="582">
      <c r="A582" t="inlineStr">
        <is>
          <t>002967</t>
        </is>
      </c>
      <c r="B582" t="n">
        <v>0.002116561999203955</v>
      </c>
      <c r="C582" t="n">
        <v>47.56480754124115</v>
      </c>
      <c r="D582" t="n">
        <v>29.8840625</v>
      </c>
      <c r="E582" t="n">
        <v>3.029125</v>
      </c>
    </row>
    <row r="583">
      <c r="A583" t="inlineStr">
        <is>
          <t>603629</t>
        </is>
      </c>
      <c r="B583" t="n">
        <v>0.003802779352756455</v>
      </c>
      <c r="C583" t="n">
        <v>47.5496688741722</v>
      </c>
      <c r="D583" t="n">
        <v>28.66</v>
      </c>
      <c r="E583" t="n">
        <v>7.622437499999999</v>
      </c>
    </row>
    <row r="584">
      <c r="A584" t="inlineStr">
        <is>
          <t>002993</t>
        </is>
      </c>
      <c r="B584" t="n">
        <v>0.01504992483566271</v>
      </c>
      <c r="C584" t="n">
        <v>47.27460604494962</v>
      </c>
      <c r="D584" t="n">
        <v>79.14733944954128</v>
      </c>
      <c r="E584" t="n">
        <v>12.54110091743119</v>
      </c>
    </row>
    <row r="585">
      <c r="A585" t="inlineStr">
        <is>
          <t>601155</t>
        </is>
      </c>
      <c r="B585" t="n">
        <v>0.0009545920828235774</v>
      </c>
      <c r="C585" t="n">
        <v>47.25063938618925</v>
      </c>
      <c r="D585" t="n">
        <v>34.330125</v>
      </c>
      <c r="E585" t="n">
        <v>0.416625</v>
      </c>
    </row>
    <row r="586">
      <c r="A586" t="inlineStr">
        <is>
          <t>601166</t>
        </is>
      </c>
      <c r="B586" t="n">
        <v>0.001816771892928213</v>
      </c>
      <c r="C586" t="n">
        <v>47.14193962748876</v>
      </c>
      <c r="D586" t="n">
        <v>17.713875</v>
      </c>
      <c r="E586" t="n">
        <v>0.5925</v>
      </c>
    </row>
    <row r="587">
      <c r="A587" t="inlineStr">
        <is>
          <t>002105</t>
        </is>
      </c>
      <c r="B587" t="n">
        <v>0.001541274231608994</v>
      </c>
      <c r="C587" t="n">
        <v>47</v>
      </c>
      <c r="D587" t="n">
        <v>7.939937500000001</v>
      </c>
      <c r="E587" t="n">
        <v>2.991125</v>
      </c>
    </row>
    <row r="588">
      <c r="A588" t="inlineStr">
        <is>
          <t>603008</t>
        </is>
      </c>
      <c r="B588" t="n">
        <v>0.00330715509556339</v>
      </c>
      <c r="C588" t="n">
        <v>46.92502106149961</v>
      </c>
      <c r="D588" t="n">
        <v>14.4271875</v>
      </c>
      <c r="E588" t="n">
        <v>1.8875</v>
      </c>
    </row>
    <row r="589">
      <c r="A589" t="inlineStr">
        <is>
          <t>600842</t>
        </is>
      </c>
      <c r="B589" t="n">
        <v>0.001424246641470714</v>
      </c>
      <c r="C589" t="n">
        <v>46.63865546218489</v>
      </c>
      <c r="D589" t="n">
        <v>12.0033125</v>
      </c>
      <c r="E589" t="n">
        <v>0</v>
      </c>
    </row>
    <row r="590">
      <c r="A590" t="inlineStr">
        <is>
          <t>002851</t>
        </is>
      </c>
      <c r="B590" t="n">
        <v>0.002747724344785846</v>
      </c>
      <c r="C590" t="n">
        <v>46.58787647731606</v>
      </c>
      <c r="D590" t="n">
        <v>31.8636875</v>
      </c>
      <c r="E590" t="n">
        <v>1.589375</v>
      </c>
    </row>
    <row r="591">
      <c r="A591" t="inlineStr">
        <is>
          <t>000922</t>
        </is>
      </c>
      <c r="B591" t="n">
        <v>0.0005572997398608082</v>
      </c>
      <c r="C591" t="n">
        <v>46.30872483221478</v>
      </c>
      <c r="D591" t="n">
        <v>7.390874999999999</v>
      </c>
      <c r="E591" t="n">
        <v>1.670125</v>
      </c>
    </row>
    <row r="592">
      <c r="A592" t="inlineStr">
        <is>
          <t>002829</t>
        </is>
      </c>
      <c r="B592" t="n">
        <v>0.003443807109767087</v>
      </c>
      <c r="C592" t="n">
        <v>46.2252079334613</v>
      </c>
      <c r="D592" t="n">
        <v>40.025375</v>
      </c>
      <c r="E592" t="n">
        <v>6.7294375</v>
      </c>
    </row>
    <row r="593">
      <c r="A593" t="inlineStr">
        <is>
          <t>603348</t>
        </is>
      </c>
      <c r="B593" t="n">
        <v>0.004938918106269725</v>
      </c>
      <c r="C593" t="n">
        <v>46.12850082372321</v>
      </c>
      <c r="D593" t="n">
        <v>24.63425</v>
      </c>
      <c r="E593" t="n">
        <v>7.9454375</v>
      </c>
    </row>
    <row r="594">
      <c r="A594" t="inlineStr">
        <is>
          <t>002930</t>
        </is>
      </c>
      <c r="B594" t="n">
        <v>0.002613895951338826</v>
      </c>
      <c r="C594" t="n">
        <v>45.97523219814241</v>
      </c>
      <c r="D594" t="n">
        <v>19.42</v>
      </c>
      <c r="E594" t="n">
        <v>5.174625</v>
      </c>
    </row>
    <row r="595">
      <c r="A595" t="inlineStr">
        <is>
          <t>600739</t>
        </is>
      </c>
      <c r="B595" t="n">
        <v>0.00225135854597753</v>
      </c>
      <c r="C595" t="n">
        <v>45.96821659799883</v>
      </c>
      <c r="D595" t="n">
        <v>24.254375</v>
      </c>
      <c r="E595" t="n">
        <v>1.8529375</v>
      </c>
    </row>
    <row r="596">
      <c r="A596" t="inlineStr">
        <is>
          <t>688388</t>
        </is>
      </c>
      <c r="B596" t="n">
        <v>0.01671582325667175</v>
      </c>
      <c r="C596" t="n">
        <v>45.93378913278159</v>
      </c>
      <c r="D596" t="n">
        <v>60.87818749999999</v>
      </c>
      <c r="E596" t="n">
        <v>2.999125</v>
      </c>
    </row>
    <row r="597">
      <c r="A597" t="inlineStr">
        <is>
          <t>600313</t>
        </is>
      </c>
      <c r="B597" t="n">
        <v>0.0007093883996921075</v>
      </c>
      <c r="C597" t="n">
        <v>45.78005115089514</v>
      </c>
      <c r="D597" t="n">
        <v>4.6333125</v>
      </c>
      <c r="E597" t="n">
        <v>6.1765</v>
      </c>
    </row>
    <row r="598">
      <c r="A598" t="inlineStr">
        <is>
          <t>600568</t>
        </is>
      </c>
      <c r="B598" t="n">
        <v>0.000193781375502008</v>
      </c>
      <c r="C598" t="n">
        <v>45.71428571428571</v>
      </c>
      <c r="D598" t="n">
        <v>1.494</v>
      </c>
      <c r="E598" t="n">
        <v>1.265375</v>
      </c>
    </row>
    <row r="599">
      <c r="A599" t="inlineStr">
        <is>
          <t>600141</t>
        </is>
      </c>
      <c r="B599" t="n">
        <v>0.0008544310076706929</v>
      </c>
      <c r="C599" t="n">
        <v>45.59471365638768</v>
      </c>
      <c r="D599" t="n">
        <v>11.03225</v>
      </c>
      <c r="E599" t="n">
        <v>2.6664375</v>
      </c>
    </row>
    <row r="600">
      <c r="A600" t="inlineStr">
        <is>
          <t>603060</t>
        </is>
      </c>
      <c r="B600" t="n">
        <v>0.001077575621686537</v>
      </c>
      <c r="C600" t="n">
        <v>45.51045510455103</v>
      </c>
      <c r="D600" t="n">
        <v>20.3714375</v>
      </c>
      <c r="E600" t="n">
        <v>0.746375</v>
      </c>
    </row>
    <row r="601">
      <c r="A601" t="inlineStr">
        <is>
          <t>000930</t>
        </is>
      </c>
      <c r="B601" t="n">
        <v>0.0006828633706635293</v>
      </c>
      <c r="C601" t="n">
        <v>45.46762589928057</v>
      </c>
      <c r="D601" t="n">
        <v>8.579125000000001</v>
      </c>
      <c r="E601" t="n">
        <v>4.620375</v>
      </c>
    </row>
    <row r="602">
      <c r="A602" t="inlineStr">
        <is>
          <t>600509</t>
        </is>
      </c>
      <c r="B602" t="n">
        <v>0.0005506455138395361</v>
      </c>
      <c r="C602" t="n">
        <v>45.27220630372493</v>
      </c>
      <c r="D602" t="n">
        <v>4.010249999999999</v>
      </c>
      <c r="E602" t="n">
        <v>2.3366875</v>
      </c>
    </row>
    <row r="603">
      <c r="A603" t="inlineStr">
        <is>
          <t>603126</t>
        </is>
      </c>
      <c r="B603" t="n">
        <v>0.0005347572281369118</v>
      </c>
      <c r="C603" t="n">
        <v>45.25547445255474</v>
      </c>
      <c r="D603" t="n">
        <v>5.0009375</v>
      </c>
      <c r="E603" t="n">
        <v>1.7998125</v>
      </c>
    </row>
    <row r="604">
      <c r="A604" t="inlineStr">
        <is>
          <t>000983</t>
        </is>
      </c>
      <c r="B604" t="n">
        <v>0.0006545577462181318</v>
      </c>
      <c r="C604" t="n">
        <v>45.2054794520548</v>
      </c>
      <c r="D604" t="n">
        <v>4.7265</v>
      </c>
      <c r="E604" t="n">
        <v>1.4908125</v>
      </c>
    </row>
    <row r="605">
      <c r="A605" t="inlineStr">
        <is>
          <t>002218</t>
        </is>
      </c>
      <c r="B605" t="n">
        <v>0.0003606861062164062</v>
      </c>
      <c r="C605" t="n">
        <v>45.11494252873563</v>
      </c>
      <c r="D605" t="n">
        <v>4.3139375</v>
      </c>
      <c r="E605" t="n">
        <v>3.2283125</v>
      </c>
    </row>
    <row r="606">
      <c r="A606" t="inlineStr">
        <is>
          <t>600158</t>
        </is>
      </c>
      <c r="B606" t="n">
        <v>0.002649086338389049</v>
      </c>
      <c r="C606" t="n">
        <v>45.04716981132076</v>
      </c>
      <c r="D606" t="n">
        <v>11.812125</v>
      </c>
      <c r="E606" t="n">
        <v>4.538875</v>
      </c>
    </row>
    <row r="607">
      <c r="A607" t="inlineStr">
        <is>
          <t>002182</t>
        </is>
      </c>
      <c r="B607" t="n">
        <v>0.0009851039783001811</v>
      </c>
      <c r="C607" t="n">
        <v>44.82352941176471</v>
      </c>
      <c r="D607" t="n">
        <v>11.06</v>
      </c>
      <c r="E607" t="n">
        <v>3.783187499999999</v>
      </c>
    </row>
    <row r="608">
      <c r="A608" t="inlineStr">
        <is>
          <t>688656</t>
        </is>
      </c>
      <c r="B608" t="n">
        <v>0.006942642223643327</v>
      </c>
      <c r="C608" t="n">
        <v>44.68749999999999</v>
      </c>
      <c r="D608" t="n">
        <v>76.44888888888889</v>
      </c>
      <c r="E608" t="n">
        <v>37.25666666666667</v>
      </c>
    </row>
    <row r="609">
      <c r="A609" t="inlineStr">
        <is>
          <t>688198</t>
        </is>
      </c>
      <c r="B609" t="n">
        <v>0.01170841686448872</v>
      </c>
      <c r="C609" t="n">
        <v>44.45580715850986</v>
      </c>
      <c r="D609" t="n">
        <v>94.92037499999999</v>
      </c>
      <c r="E609" t="n">
        <v>3.911937500000001</v>
      </c>
    </row>
    <row r="610">
      <c r="A610" t="inlineStr">
        <is>
          <t>000831</t>
        </is>
      </c>
      <c r="B610" t="n">
        <v>0.0009049049445794101</v>
      </c>
      <c r="C610" t="n">
        <v>44.44444444444444</v>
      </c>
      <c r="D610" t="n">
        <v>13.6801875</v>
      </c>
      <c r="E610" t="n">
        <v>3.971375000000001</v>
      </c>
    </row>
    <row r="611">
      <c r="A611" t="inlineStr">
        <is>
          <t>002054</t>
        </is>
      </c>
      <c r="B611" t="n">
        <v>0.0003879553798531156</v>
      </c>
      <c r="C611" t="n">
        <v>44.41132637853948</v>
      </c>
      <c r="D611" t="n">
        <v>7.746312499999999</v>
      </c>
      <c r="E611" t="n">
        <v>3.611875</v>
      </c>
    </row>
    <row r="612">
      <c r="A612" t="inlineStr">
        <is>
          <t>600356</t>
        </is>
      </c>
      <c r="B612" t="n">
        <v>0.0005034520927047952</v>
      </c>
      <c r="C612" t="n">
        <v>44.25981873111784</v>
      </c>
      <c r="D612" t="n">
        <v>8.169750000000001</v>
      </c>
      <c r="E612" t="n">
        <v>1.0004375</v>
      </c>
    </row>
    <row r="613">
      <c r="A613" t="inlineStr">
        <is>
          <t>600298</t>
        </is>
      </c>
      <c r="B613" t="n">
        <v>0.00714558394375533</v>
      </c>
      <c r="C613" t="n">
        <v>44.25825529817644</v>
      </c>
      <c r="D613" t="n">
        <v>55.49706249999999</v>
      </c>
      <c r="E613" t="n">
        <v>1.5999375</v>
      </c>
    </row>
    <row r="614">
      <c r="A614" t="inlineStr">
        <is>
          <t>002845</t>
        </is>
      </c>
      <c r="B614" t="n">
        <v>0.003162180568668386</v>
      </c>
      <c r="C614" t="n">
        <v>44.07105136821894</v>
      </c>
      <c r="D614" t="n">
        <v>28.20075000000001</v>
      </c>
      <c r="E614" t="n">
        <v>3.8871875</v>
      </c>
    </row>
    <row r="615">
      <c r="A615" t="inlineStr">
        <is>
          <t>601021</t>
        </is>
      </c>
      <c r="B615" t="n">
        <v>0.004500993396184831</v>
      </c>
      <c r="C615" t="n">
        <v>43.99784192069058</v>
      </c>
      <c r="D615" t="n">
        <v>45.3715</v>
      </c>
      <c r="E615" t="n">
        <v>0.6860000000000001</v>
      </c>
    </row>
    <row r="616">
      <c r="A616" t="inlineStr">
        <is>
          <t>600096</t>
        </is>
      </c>
      <c r="B616" t="n">
        <v>0.0002348910884039965</v>
      </c>
      <c r="C616" t="n">
        <v>43.94250513347022</v>
      </c>
      <c r="D616" t="n">
        <v>5.4454375</v>
      </c>
      <c r="E616" t="n">
        <v>1.3199375</v>
      </c>
    </row>
    <row r="617">
      <c r="A617" t="inlineStr">
        <is>
          <t>600395</t>
        </is>
      </c>
      <c r="B617" t="n">
        <v>0.0009374967857116896</v>
      </c>
      <c r="C617" t="n">
        <v>43.92156862745098</v>
      </c>
      <c r="D617" t="n">
        <v>6.4485625</v>
      </c>
      <c r="E617" t="n">
        <v>0.9793749999999999</v>
      </c>
    </row>
    <row r="618">
      <c r="A618" t="inlineStr">
        <is>
          <t>600343</t>
        </is>
      </c>
      <c r="B618" t="n">
        <v>0.0006656132764502888</v>
      </c>
      <c r="C618" t="n">
        <v>43.80368098159509</v>
      </c>
      <c r="D618" t="n">
        <v>9.562749999999999</v>
      </c>
      <c r="E618" t="n">
        <v>2.5205</v>
      </c>
    </row>
    <row r="619">
      <c r="A619" t="inlineStr">
        <is>
          <t>002978</t>
        </is>
      </c>
      <c r="B619" t="n">
        <v>0.004422946657891004</v>
      </c>
      <c r="C619" t="n">
        <v>43.56859150626337</v>
      </c>
      <c r="D619" t="n">
        <v>40.8726875</v>
      </c>
      <c r="E619" t="n">
        <v>9.6945</v>
      </c>
    </row>
    <row r="620">
      <c r="A620" t="inlineStr">
        <is>
          <t>600970</t>
        </is>
      </c>
      <c r="B620" t="n">
        <v>0.0004820490180858495</v>
      </c>
      <c r="C620" t="n">
        <v>43.51005484460695</v>
      </c>
      <c r="D620" t="n">
        <v>6.4415</v>
      </c>
      <c r="E620" t="n">
        <v>1.6011875</v>
      </c>
    </row>
    <row r="621">
      <c r="A621" t="inlineStr">
        <is>
          <t>600166</t>
        </is>
      </c>
      <c r="B621" t="n">
        <v>0.0006959396340255443</v>
      </c>
      <c r="C621" t="n">
        <v>43.43434343434343</v>
      </c>
      <c r="D621" t="n">
        <v>2.681624999999999</v>
      </c>
      <c r="E621" t="n">
        <v>2.8154375</v>
      </c>
    </row>
    <row r="622">
      <c r="A622" t="inlineStr">
        <is>
          <t>002507</t>
        </is>
      </c>
      <c r="B622" t="n">
        <v>0.003376366479198127</v>
      </c>
      <c r="C622" t="n">
        <v>43.36541265675123</v>
      </c>
      <c r="D622" t="n">
        <v>42.0515</v>
      </c>
      <c r="E622" t="n">
        <v>1.5200625</v>
      </c>
    </row>
    <row r="623">
      <c r="A623" t="inlineStr">
        <is>
          <t>600223</t>
        </is>
      </c>
      <c r="B623" t="n">
        <v>0.001828078160020545</v>
      </c>
      <c r="C623" t="n">
        <v>43.16185696361357</v>
      </c>
      <c r="D623" t="n">
        <v>10.8753125</v>
      </c>
      <c r="E623" t="n">
        <v>2.9098125</v>
      </c>
    </row>
    <row r="624">
      <c r="A624" t="inlineStr">
        <is>
          <t>600817</t>
        </is>
      </c>
      <c r="B624" t="n">
        <v>0.001883286897020772</v>
      </c>
      <c r="C624" t="n">
        <v>43.11557788944724</v>
      </c>
      <c r="D624" t="n">
        <v>11.980875</v>
      </c>
      <c r="E624" t="n">
        <v>0.8535625</v>
      </c>
    </row>
    <row r="625">
      <c r="A625" t="inlineStr">
        <is>
          <t>000869</t>
        </is>
      </c>
      <c r="B625" t="n">
        <v>0.004556008386359531</v>
      </c>
      <c r="C625" t="n">
        <v>43.03706369197553</v>
      </c>
      <c r="D625" t="n">
        <v>35.9885</v>
      </c>
      <c r="E625" t="n">
        <v>1.3688125</v>
      </c>
    </row>
    <row r="626">
      <c r="A626" t="inlineStr">
        <is>
          <t>000881</t>
        </is>
      </c>
      <c r="B626" t="n">
        <v>0.0008196258172009947</v>
      </c>
      <c r="C626" t="n">
        <v>43.01369863013698</v>
      </c>
      <c r="D626" t="n">
        <v>9.34975</v>
      </c>
      <c r="E626" t="n">
        <v>1.7648125</v>
      </c>
    </row>
    <row r="627">
      <c r="A627" t="inlineStr">
        <is>
          <t>600237</t>
        </is>
      </c>
      <c r="B627" t="n">
        <v>0.000302885895484616</v>
      </c>
      <c r="C627" t="n">
        <v>42.89340101522843</v>
      </c>
      <c r="D627" t="n">
        <v>4.383625</v>
      </c>
      <c r="E627" t="n">
        <v>5.7280625</v>
      </c>
    </row>
    <row r="628">
      <c r="A628" t="inlineStr">
        <is>
          <t>000837</t>
        </is>
      </c>
      <c r="B628" t="n">
        <v>0.001051379696004317</v>
      </c>
      <c r="C628" t="n">
        <v>42.73858921161824</v>
      </c>
      <c r="D628" t="n">
        <v>5.6611875</v>
      </c>
      <c r="E628" t="n">
        <v>0.898375</v>
      </c>
    </row>
    <row r="629">
      <c r="A629" t="inlineStr">
        <is>
          <t>002371</t>
        </is>
      </c>
      <c r="B629" t="n">
        <v>0.01572267392534181</v>
      </c>
      <c r="C629" t="n">
        <v>42.73198183794844</v>
      </c>
      <c r="D629" t="n">
        <v>180.755875</v>
      </c>
      <c r="E629" t="n">
        <v>1.8235</v>
      </c>
    </row>
    <row r="630">
      <c r="A630" t="inlineStr">
        <is>
          <t>000878</t>
        </is>
      </c>
      <c r="B630" t="n">
        <v>0.001138451134099037</v>
      </c>
      <c r="C630" t="n">
        <v>42.72540983606557</v>
      </c>
      <c r="D630" t="n">
        <v>14.05025</v>
      </c>
      <c r="E630" t="n">
        <v>2.8371875</v>
      </c>
    </row>
    <row r="631">
      <c r="A631" t="inlineStr">
        <is>
          <t>000026</t>
        </is>
      </c>
      <c r="B631" t="n">
        <v>0.003947805415543993</v>
      </c>
      <c r="C631" t="n">
        <v>42.59259259259258</v>
      </c>
      <c r="D631" t="n">
        <v>13.45375</v>
      </c>
      <c r="E631" t="n">
        <v>2.817375</v>
      </c>
    </row>
    <row r="632">
      <c r="A632" t="inlineStr">
        <is>
          <t>002819</t>
        </is>
      </c>
      <c r="B632" t="n">
        <v>0.005853658964841028</v>
      </c>
      <c r="C632" t="n">
        <v>42.19904389395914</v>
      </c>
      <c r="D632" t="n">
        <v>30.50075</v>
      </c>
      <c r="E632" t="n">
        <v>1.8033125</v>
      </c>
    </row>
    <row r="633">
      <c r="A633" t="inlineStr">
        <is>
          <t>600333</t>
        </is>
      </c>
      <c r="B633" t="n">
        <v>0.001625987969520806</v>
      </c>
      <c r="C633" t="n">
        <v>42.13197969543145</v>
      </c>
      <c r="D633" t="n">
        <v>4.8016875</v>
      </c>
      <c r="E633" t="n">
        <v>3.3669375</v>
      </c>
    </row>
    <row r="634">
      <c r="A634" t="inlineStr">
        <is>
          <t>002703</t>
        </is>
      </c>
      <c r="B634" t="n">
        <v>0.0004084481822253244</v>
      </c>
      <c r="C634" t="n">
        <v>42.0323325635104</v>
      </c>
      <c r="D634" t="n">
        <v>5.1373125</v>
      </c>
      <c r="E634" t="n">
        <v>2.24075</v>
      </c>
    </row>
    <row r="635">
      <c r="A635" t="inlineStr">
        <is>
          <t>002311</t>
        </is>
      </c>
      <c r="B635" t="n">
        <v>0.005319731796764838</v>
      </c>
      <c r="C635" t="n">
        <v>42.00883002207505</v>
      </c>
      <c r="D635" t="n">
        <v>60.14818750000001</v>
      </c>
      <c r="E635" t="n">
        <v>0.5246875</v>
      </c>
    </row>
    <row r="636">
      <c r="A636" t="inlineStr">
        <is>
          <t>002232</t>
        </is>
      </c>
      <c r="B636" t="n">
        <v>0.0009379141989679018</v>
      </c>
      <c r="C636" t="n">
        <v>41.97002141327624</v>
      </c>
      <c r="D636" t="n">
        <v>11.89325</v>
      </c>
      <c r="E636" t="n">
        <v>3.3380625</v>
      </c>
    </row>
    <row r="637">
      <c r="A637" t="inlineStr">
        <is>
          <t>002674</t>
        </is>
      </c>
      <c r="B637" t="n">
        <v>0.003429324465505019</v>
      </c>
      <c r="C637" t="n">
        <v>41.90371991247264</v>
      </c>
      <c r="D637" t="n">
        <v>13.4005</v>
      </c>
      <c r="E637" t="n">
        <v>1.38725</v>
      </c>
    </row>
    <row r="638">
      <c r="A638" t="inlineStr">
        <is>
          <t>002475</t>
        </is>
      </c>
      <c r="B638" t="n">
        <v>0.002645537968779984</v>
      </c>
      <c r="C638" t="n">
        <v>41.89154459007969</v>
      </c>
      <c r="D638" t="n">
        <v>54.06487500000001</v>
      </c>
      <c r="E638" t="n">
        <v>1.1631875</v>
      </c>
    </row>
    <row r="639">
      <c r="A639" t="inlineStr">
        <is>
          <t>601628</t>
        </is>
      </c>
      <c r="B639" t="n">
        <v>0.005565003398203295</v>
      </c>
      <c r="C639" t="n">
        <v>41.81951577402785</v>
      </c>
      <c r="D639" t="n">
        <v>40.0185625</v>
      </c>
      <c r="E639" t="n">
        <v>0.12</v>
      </c>
    </row>
    <row r="640">
      <c r="A640" t="inlineStr">
        <is>
          <t>000576</t>
        </is>
      </c>
      <c r="B640" t="n">
        <v>0.001178207607704855</v>
      </c>
      <c r="C640" t="n">
        <v>41.65497896213184</v>
      </c>
      <c r="D640" t="n">
        <v>10.422</v>
      </c>
      <c r="E640" t="n">
        <v>4.593625</v>
      </c>
    </row>
    <row r="641">
      <c r="A641" t="inlineStr">
        <is>
          <t>600860</t>
        </is>
      </c>
      <c r="B641" t="n">
        <v>0.0001283349380994189</v>
      </c>
      <c r="C641" t="n">
        <v>41.6393442622951</v>
      </c>
      <c r="D641" t="n">
        <v>3.9686875</v>
      </c>
      <c r="E641" t="n">
        <v>0.456875</v>
      </c>
    </row>
    <row r="642">
      <c r="A642" t="inlineStr">
        <is>
          <t>603039</t>
        </is>
      </c>
      <c r="B642" t="n">
        <v>0.008368517423989783</v>
      </c>
      <c r="C642" t="n">
        <v>41.4572467204046</v>
      </c>
      <c r="D642" t="n">
        <v>90.05162499999999</v>
      </c>
      <c r="E642" t="n">
        <v>0.365875</v>
      </c>
    </row>
    <row r="643">
      <c r="A643" t="inlineStr">
        <is>
          <t>601952</t>
        </is>
      </c>
      <c r="B643" t="n">
        <v>0.001768278815362987</v>
      </c>
      <c r="C643" t="n">
        <v>41.3907284768212</v>
      </c>
      <c r="D643" t="n">
        <v>12.8035</v>
      </c>
      <c r="E643" t="n">
        <v>2.1829375</v>
      </c>
    </row>
    <row r="644">
      <c r="A644" t="inlineStr">
        <is>
          <t>603058</t>
        </is>
      </c>
      <c r="B644" t="n">
        <v>0.001260286980461109</v>
      </c>
      <c r="C644" t="n">
        <v>41.22236671001298</v>
      </c>
      <c r="D644" t="n">
        <v>8.977687499999998</v>
      </c>
      <c r="E644" t="n">
        <v>2.0903125</v>
      </c>
    </row>
    <row r="645">
      <c r="A645" t="inlineStr">
        <is>
          <t>600588</t>
        </is>
      </c>
      <c r="B645" t="n">
        <v>0.001925772429625592</v>
      </c>
      <c r="C645" t="n">
        <v>40.92664092664094</v>
      </c>
      <c r="D645" t="n">
        <v>43.49781249999999</v>
      </c>
      <c r="E645" t="n">
        <v>0.6399374999999999</v>
      </c>
    </row>
    <row r="646">
      <c r="A646" t="inlineStr">
        <is>
          <t>600655</t>
        </is>
      </c>
      <c r="B646" t="n">
        <v>0.0009485737539165233</v>
      </c>
      <c r="C646" t="n">
        <v>40.88127294981641</v>
      </c>
      <c r="D646" t="n">
        <v>9.6246875</v>
      </c>
      <c r="E646" t="n">
        <v>1.3445</v>
      </c>
    </row>
    <row r="647">
      <c r="A647" t="inlineStr">
        <is>
          <t>601163</t>
        </is>
      </c>
      <c r="B647" t="n">
        <v>0.0008845480130320466</v>
      </c>
      <c r="C647" t="n">
        <v>40.85271317829458</v>
      </c>
      <c r="D647" t="n">
        <v>15.5164375</v>
      </c>
      <c r="E647" t="n">
        <v>0.8957499999999999</v>
      </c>
    </row>
    <row r="648">
      <c r="A648" t="inlineStr">
        <is>
          <t>603505</t>
        </is>
      </c>
      <c r="B648" t="n">
        <v>0.002598655791572605</v>
      </c>
      <c r="C648" t="n">
        <v>40.84158415841583</v>
      </c>
      <c r="D648" t="n">
        <v>24.7513125</v>
      </c>
      <c r="E648" t="n">
        <v>1.683625</v>
      </c>
    </row>
    <row r="649">
      <c r="A649" t="inlineStr">
        <is>
          <t>600079</t>
        </is>
      </c>
      <c r="B649" t="n">
        <v>0.002730919853461195</v>
      </c>
      <c r="C649" t="n">
        <v>40.81092992507711</v>
      </c>
      <c r="D649" t="n">
        <v>31.9691875</v>
      </c>
      <c r="E649" t="n">
        <v>1.16075</v>
      </c>
    </row>
    <row r="650">
      <c r="A650" t="inlineStr">
        <is>
          <t>600875</t>
        </is>
      </c>
      <c r="B650" t="n">
        <v>0.0002881285082062551</v>
      </c>
      <c r="C650" t="n">
        <v>40.61810154525385</v>
      </c>
      <c r="D650" t="n">
        <v>10.3036875</v>
      </c>
      <c r="E650" t="n">
        <v>1.506</v>
      </c>
    </row>
    <row r="651">
      <c r="A651" t="inlineStr">
        <is>
          <t>600165</t>
        </is>
      </c>
      <c r="B651" t="n">
        <v>0.00131407613327139</v>
      </c>
      <c r="C651" t="n">
        <v>40.14251781472684</v>
      </c>
      <c r="D651" t="n">
        <v>6.953562499999999</v>
      </c>
      <c r="E651" t="n">
        <v>5.058249999999999</v>
      </c>
    </row>
    <row r="652">
      <c r="A652" t="inlineStr">
        <is>
          <t>603698</t>
        </is>
      </c>
      <c r="B652" t="n">
        <v>0.000958286109172538</v>
      </c>
      <c r="C652" t="n">
        <v>40.03639672429482</v>
      </c>
      <c r="D652" t="n">
        <v>11.9669375</v>
      </c>
      <c r="E652" t="n">
        <v>0.8860624999999999</v>
      </c>
    </row>
    <row r="653">
      <c r="A653" t="inlineStr">
        <is>
          <t>688357</t>
        </is>
      </c>
      <c r="B653" t="n">
        <v>0.008894802213712538</v>
      </c>
      <c r="C653" t="n">
        <v>39.94175161223215</v>
      </c>
      <c r="D653" t="n">
        <v>65.39168749999999</v>
      </c>
      <c r="E653" t="n">
        <v>6.461875000000001</v>
      </c>
    </row>
    <row r="654">
      <c r="A654" t="inlineStr">
        <is>
          <t>688099</t>
        </is>
      </c>
      <c r="B654" t="n">
        <v>0.008488650757720166</v>
      </c>
      <c r="C654" t="n">
        <v>39.75166142007696</v>
      </c>
      <c r="D654" t="n">
        <v>65.575</v>
      </c>
      <c r="E654" t="n">
        <v>2.7911875</v>
      </c>
    </row>
    <row r="655">
      <c r="A655" t="inlineStr">
        <is>
          <t>600744</t>
        </is>
      </c>
      <c r="B655" t="n">
        <v>0.0001932324200265001</v>
      </c>
      <c r="C655" t="n">
        <v>39.38053097345134</v>
      </c>
      <c r="D655" t="n">
        <v>2.6415</v>
      </c>
      <c r="E655" t="n">
        <v>3.1966875</v>
      </c>
    </row>
    <row r="656">
      <c r="A656" t="inlineStr">
        <is>
          <t>600276</t>
        </is>
      </c>
      <c r="B656" t="n">
        <v>0.004453895371595357</v>
      </c>
      <c r="C656" t="n">
        <v>39.0170886865411</v>
      </c>
      <c r="D656" t="n">
        <v>94.223375</v>
      </c>
      <c r="E656" t="n">
        <v>0.5048125</v>
      </c>
    </row>
    <row r="657">
      <c r="A657" t="inlineStr">
        <is>
          <t>600184</t>
        </is>
      </c>
      <c r="B657" t="n">
        <v>0.000576356051712538</v>
      </c>
      <c r="C657" t="n">
        <v>38.94080996884735</v>
      </c>
      <c r="D657" t="n">
        <v>11.2634375</v>
      </c>
      <c r="E657" t="n">
        <v>1.7703125</v>
      </c>
    </row>
    <row r="658">
      <c r="A658" t="inlineStr">
        <is>
          <t>603085</t>
        </is>
      </c>
      <c r="B658" t="n">
        <v>0.00126696618925272</v>
      </c>
      <c r="C658" t="n">
        <v>38.77862595419847</v>
      </c>
      <c r="D658" t="n">
        <v>9.1465</v>
      </c>
      <c r="E658" t="n">
        <v>2.0610625</v>
      </c>
    </row>
    <row r="659">
      <c r="A659" t="inlineStr">
        <is>
          <t>688208</t>
        </is>
      </c>
      <c r="B659" t="n">
        <v>0.00867237766852014</v>
      </c>
      <c r="C659" t="n">
        <v>38.7305207145572</v>
      </c>
      <c r="D659" t="n">
        <v>65.88975000000001</v>
      </c>
      <c r="E659" t="n">
        <v>3.37425</v>
      </c>
    </row>
    <row r="660">
      <c r="A660" t="inlineStr">
        <is>
          <t>600511</t>
        </is>
      </c>
      <c r="B660" t="n">
        <v>0.003308483068997958</v>
      </c>
      <c r="C660" t="n">
        <v>38.44401041666667</v>
      </c>
      <c r="D660" t="n">
        <v>43.5070625</v>
      </c>
      <c r="E660" t="n">
        <v>5.69375</v>
      </c>
    </row>
    <row r="661">
      <c r="A661" t="inlineStr">
        <is>
          <t>688567</t>
        </is>
      </c>
      <c r="B661" t="n">
        <v>0.006864799825526571</v>
      </c>
      <c r="C661" t="n">
        <v>37.94706723891272</v>
      </c>
      <c r="D661" t="n">
        <v>31.35046153846154</v>
      </c>
      <c r="E661" t="n">
        <v>7.753461538461539</v>
      </c>
    </row>
    <row r="662">
      <c r="A662" t="inlineStr">
        <is>
          <t>688196</t>
        </is>
      </c>
      <c r="B662" t="n">
        <v>0.006471345482560236</v>
      </c>
      <c r="C662" t="n">
        <v>37.94382617912029</v>
      </c>
      <c r="D662" t="n">
        <v>55.00406250000001</v>
      </c>
      <c r="E662" t="n">
        <v>7.013312500000001</v>
      </c>
    </row>
    <row r="663">
      <c r="A663" t="inlineStr">
        <is>
          <t>600458</t>
        </is>
      </c>
      <c r="B663" t="n">
        <v>0.0003564716237563861</v>
      </c>
      <c r="C663" t="n">
        <v>37.7845220030349</v>
      </c>
      <c r="D663" t="n">
        <v>7.438</v>
      </c>
      <c r="E663" t="n">
        <v>1.2549375</v>
      </c>
    </row>
    <row r="664">
      <c r="A664" t="inlineStr">
        <is>
          <t>603758</t>
        </is>
      </c>
      <c r="B664" t="n">
        <v>0.00123705699856387</v>
      </c>
      <c r="C664" t="n">
        <v>37.65624999999999</v>
      </c>
      <c r="D664" t="n">
        <v>8.818187500000001</v>
      </c>
      <c r="E664" t="n">
        <v>1.554</v>
      </c>
    </row>
    <row r="665">
      <c r="A665" t="inlineStr">
        <is>
          <t>603212</t>
        </is>
      </c>
      <c r="B665" t="n">
        <v>0.003524649494478923</v>
      </c>
      <c r="C665" t="n">
        <v>37.5490966221524</v>
      </c>
      <c r="D665" t="n">
        <v>32.4665</v>
      </c>
      <c r="E665" t="n">
        <v>11.7714375</v>
      </c>
    </row>
    <row r="666">
      <c r="A666" t="inlineStr">
        <is>
          <t>603195</t>
        </is>
      </c>
      <c r="B666" t="n">
        <v>0.02200033480659805</v>
      </c>
      <c r="C666" t="n">
        <v>37.48682515517041</v>
      </c>
      <c r="D666" t="n">
        <v>178.73075</v>
      </c>
      <c r="E666" t="n">
        <v>3.2680625</v>
      </c>
    </row>
    <row r="667">
      <c r="A667" t="inlineStr">
        <is>
          <t>600543</t>
        </is>
      </c>
      <c r="B667" t="n">
        <v>0.001923659277633604</v>
      </c>
      <c r="C667" t="n">
        <v>37.4777975133215</v>
      </c>
      <c r="D667" t="n">
        <v>7.875375000000001</v>
      </c>
      <c r="E667" t="n">
        <v>7.5779375</v>
      </c>
    </row>
    <row r="668">
      <c r="A668" t="inlineStr">
        <is>
          <t>601601</t>
        </is>
      </c>
      <c r="B668" t="n">
        <v>0.002470547107742402</v>
      </c>
      <c r="C668" t="n">
        <v>37.36616702355462</v>
      </c>
      <c r="D668" t="n">
        <v>33.0216875</v>
      </c>
      <c r="E668" t="n">
        <v>0.635375</v>
      </c>
    </row>
    <row r="669">
      <c r="A669" t="inlineStr">
        <is>
          <t>601878</t>
        </is>
      </c>
      <c r="B669" t="n">
        <v>0.002037738824674591</v>
      </c>
      <c r="C669" t="n">
        <v>37.18338399189462</v>
      </c>
      <c r="D669" t="n">
        <v>14.952375</v>
      </c>
      <c r="E669" t="n">
        <v>2.6175625</v>
      </c>
    </row>
    <row r="670">
      <c r="A670" t="inlineStr">
        <is>
          <t>600080</t>
        </is>
      </c>
      <c r="B670" t="n">
        <v>0.0003535260301922692</v>
      </c>
      <c r="C670" t="n">
        <v>37.15710723192021</v>
      </c>
      <c r="D670" t="n">
        <v>5.617125</v>
      </c>
      <c r="E670" t="n">
        <v>1.2764375</v>
      </c>
    </row>
    <row r="671">
      <c r="A671" t="inlineStr">
        <is>
          <t>688298</t>
        </is>
      </c>
      <c r="B671" t="n">
        <v>0.03580541916147813</v>
      </c>
      <c r="C671" t="n">
        <v>37.13895838071413</v>
      </c>
      <c r="D671" t="n">
        <v>166.723625</v>
      </c>
      <c r="E671" t="n">
        <v>8.298125000000001</v>
      </c>
    </row>
    <row r="672">
      <c r="A672" t="inlineStr">
        <is>
          <t>603801</t>
        </is>
      </c>
      <c r="B672" t="n">
        <v>0.003748449751091605</v>
      </c>
      <c r="C672" t="n">
        <v>36.87683284457479</v>
      </c>
      <c r="D672" t="n">
        <v>33.6445625</v>
      </c>
      <c r="E672" t="n">
        <v>2.0936875</v>
      </c>
    </row>
    <row r="673">
      <c r="A673" t="inlineStr">
        <is>
          <t>688063</t>
        </is>
      </c>
      <c r="B673" t="n">
        <v>0.01228701491835281</v>
      </c>
      <c r="C673" t="n">
        <v>36.4273874792809</v>
      </c>
      <c r="D673" t="n">
        <v>290.8516666666667</v>
      </c>
      <c r="E673" t="n">
        <v>18.33722222222222</v>
      </c>
    </row>
    <row r="674">
      <c r="A674" t="inlineStr">
        <is>
          <t>600873</t>
        </is>
      </c>
      <c r="B674" t="n">
        <v>0.0003489399688884698</v>
      </c>
      <c r="C674" t="n">
        <v>36.42691415313226</v>
      </c>
      <c r="D674" t="n">
        <v>5.303500000000001</v>
      </c>
      <c r="E674" t="n">
        <v>1.3149375</v>
      </c>
    </row>
    <row r="675">
      <c r="A675" t="inlineStr">
        <is>
          <t>600596</t>
        </is>
      </c>
      <c r="B675" t="n">
        <v>0.002313348040178379</v>
      </c>
      <c r="C675" t="n">
        <v>36.24078624078624</v>
      </c>
      <c r="D675" t="n">
        <v>10.1241875</v>
      </c>
      <c r="E675" t="n">
        <v>5.253500000000001</v>
      </c>
    </row>
    <row r="676">
      <c r="A676" t="inlineStr">
        <is>
          <t>600771</t>
        </is>
      </c>
      <c r="B676" t="n">
        <v>0.0003753450199244663</v>
      </c>
      <c r="C676" t="n">
        <v>36.23287671232877</v>
      </c>
      <c r="D676" t="n">
        <v>15.1960625</v>
      </c>
      <c r="E676" t="n">
        <v>2.6870625</v>
      </c>
    </row>
    <row r="677">
      <c r="A677" t="inlineStr">
        <is>
          <t>603959</t>
        </is>
      </c>
      <c r="B677" t="n">
        <v>0.002304735048249552</v>
      </c>
      <c r="C677" t="n">
        <v>35.87499999999999</v>
      </c>
      <c r="D677" t="n">
        <v>11.3140625</v>
      </c>
      <c r="E677" t="n">
        <v>1.7408125</v>
      </c>
    </row>
    <row r="678">
      <c r="A678" t="inlineStr">
        <is>
          <t>603317</t>
        </is>
      </c>
      <c r="B678" t="n">
        <v>0.00467664493249535</v>
      </c>
      <c r="C678" t="n">
        <v>35.86956521739131</v>
      </c>
      <c r="D678" t="n">
        <v>63.34343750000001</v>
      </c>
      <c r="E678" t="n">
        <v>2.9933125</v>
      </c>
    </row>
    <row r="679">
      <c r="A679" t="inlineStr">
        <is>
          <t>601666</t>
        </is>
      </c>
      <c r="B679" t="n">
        <v>0.0006444051627547012</v>
      </c>
      <c r="C679" t="n">
        <v>35.78680203045685</v>
      </c>
      <c r="D679" t="n">
        <v>5.41075</v>
      </c>
      <c r="E679" t="n">
        <v>1.1800625</v>
      </c>
    </row>
    <row r="680">
      <c r="A680" t="inlineStr">
        <is>
          <t>688526</t>
        </is>
      </c>
      <c r="B680" t="n">
        <v>0.002742344482088062</v>
      </c>
      <c r="C680" t="n">
        <v>35.78214059531351</v>
      </c>
      <c r="D680" t="n">
        <v>41.4967469879518</v>
      </c>
      <c r="E680" t="n">
        <v>7.382048192771085</v>
      </c>
    </row>
    <row r="681">
      <c r="A681" t="inlineStr">
        <is>
          <t>600810</t>
        </is>
      </c>
      <c r="B681" t="n">
        <v>0.000898088866136554</v>
      </c>
      <c r="C681" t="n">
        <v>35.58368495077355</v>
      </c>
      <c r="D681" t="n">
        <v>8.363</v>
      </c>
      <c r="E681" t="n">
        <v>2.663875</v>
      </c>
    </row>
    <row r="682">
      <c r="A682" t="inlineStr">
        <is>
          <t>603488</t>
        </is>
      </c>
      <c r="B682" t="n">
        <v>0.001906083820137808</v>
      </c>
      <c r="C682" t="n">
        <v>35.202492211838</v>
      </c>
      <c r="D682" t="n">
        <v>9.877875</v>
      </c>
      <c r="E682" t="n">
        <v>3.3345625</v>
      </c>
    </row>
    <row r="683">
      <c r="A683" t="inlineStr">
        <is>
          <t>600408</t>
        </is>
      </c>
      <c r="B683" t="n">
        <v>0.0002004067763407839</v>
      </c>
      <c r="C683" t="n">
        <v>35.16483516483515</v>
      </c>
      <c r="D683" t="n">
        <v>1.974125</v>
      </c>
      <c r="E683" t="n">
        <v>0.8706250000000001</v>
      </c>
    </row>
    <row r="684">
      <c r="A684" t="inlineStr">
        <is>
          <t>688599</t>
        </is>
      </c>
      <c r="B684" t="n">
        <v>0.002582596638882207</v>
      </c>
      <c r="C684" t="n">
        <v>35.00876680303917</v>
      </c>
      <c r="D684" t="n">
        <v>18.2798064516129</v>
      </c>
      <c r="E684" t="n">
        <v>10.07683870967742</v>
      </c>
    </row>
    <row r="685">
      <c r="A685" t="inlineStr">
        <is>
          <t>603896</t>
        </is>
      </c>
      <c r="B685" t="n">
        <v>0.004143278651946742</v>
      </c>
      <c r="C685" t="n">
        <v>34.52296819787986</v>
      </c>
      <c r="D685" t="n">
        <v>39.3229375</v>
      </c>
      <c r="E685" t="n">
        <v>1.4955625</v>
      </c>
    </row>
    <row r="686">
      <c r="A686" t="inlineStr">
        <is>
          <t>600507</t>
        </is>
      </c>
      <c r="B686" t="n">
        <v>0.0005844557955187454</v>
      </c>
      <c r="C686" t="n">
        <v>34.47619047619046</v>
      </c>
      <c r="D686" t="n">
        <v>6.139812500000001</v>
      </c>
      <c r="E686" t="n">
        <v>1.567375</v>
      </c>
    </row>
    <row r="687">
      <c r="A687" t="inlineStr">
        <is>
          <t>601003</t>
        </is>
      </c>
      <c r="B687" t="n">
        <v>0.0001350244420110289</v>
      </c>
      <c r="C687" t="n">
        <v>34.31151241534991</v>
      </c>
      <c r="D687" t="n">
        <v>4.9245625</v>
      </c>
      <c r="E687" t="n">
        <v>0.421</v>
      </c>
    </row>
    <row r="688">
      <c r="A688" t="inlineStr">
        <is>
          <t>688366</t>
        </is>
      </c>
      <c r="B688" t="n">
        <v>0.03120610435579482</v>
      </c>
      <c r="C688" t="n">
        <v>34.24539877300614</v>
      </c>
      <c r="D688" t="n">
        <v>112.41275</v>
      </c>
      <c r="E688" t="n">
        <v>4.93275</v>
      </c>
    </row>
    <row r="689">
      <c r="A689" t="inlineStr">
        <is>
          <t>600872</t>
        </is>
      </c>
      <c r="B689" t="n">
        <v>0.004049158626370172</v>
      </c>
      <c r="C689" t="n">
        <v>33.83056033658445</v>
      </c>
      <c r="D689" t="n">
        <v>65.61675</v>
      </c>
      <c r="E689" t="n">
        <v>0.9252499999999999</v>
      </c>
    </row>
    <row r="690">
      <c r="A690" t="inlineStr">
        <is>
          <t>600933</t>
        </is>
      </c>
      <c r="B690" t="n">
        <v>0.0005643103229320803</v>
      </c>
      <c r="C690" t="n">
        <v>33.82838283828382</v>
      </c>
      <c r="D690" t="n">
        <v>14.4030625</v>
      </c>
      <c r="E690" t="n">
        <v>1.2681875</v>
      </c>
    </row>
    <row r="691">
      <c r="A691" t="inlineStr">
        <is>
          <t>688016</t>
        </is>
      </c>
      <c r="B691" t="n">
        <v>0.02149392455174538</v>
      </c>
      <c r="C691" t="n">
        <v>33.53395367254009</v>
      </c>
      <c r="D691" t="n">
        <v>273.172375</v>
      </c>
      <c r="E691" t="n">
        <v>2.5809375</v>
      </c>
    </row>
    <row r="692">
      <c r="A692" t="inlineStr">
        <is>
          <t>600267</t>
        </is>
      </c>
      <c r="B692" t="n">
        <v>0.0011154480498883</v>
      </c>
      <c r="C692" t="n">
        <v>33.41049382716048</v>
      </c>
      <c r="D692" t="n">
        <v>16.674125</v>
      </c>
      <c r="E692" t="n">
        <v>1.771625</v>
      </c>
    </row>
    <row r="693">
      <c r="A693" t="inlineStr">
        <is>
          <t>603939</t>
        </is>
      </c>
      <c r="B693" t="n">
        <v>0.003956969436849375</v>
      </c>
      <c r="C693" t="n">
        <v>32.90172212870645</v>
      </c>
      <c r="D693" t="n">
        <v>93.41368750000001</v>
      </c>
      <c r="E693" t="n">
        <v>0.73625</v>
      </c>
    </row>
    <row r="694">
      <c r="A694" t="inlineStr">
        <is>
          <t>600081</t>
        </is>
      </c>
      <c r="B694" t="n">
        <v>0.00130860430217641</v>
      </c>
      <c r="C694" t="n">
        <v>32.83877349159248</v>
      </c>
      <c r="D694" t="n">
        <v>12.0518125</v>
      </c>
      <c r="E694" t="n">
        <v>3.0155625</v>
      </c>
    </row>
    <row r="695">
      <c r="A695" t="inlineStr">
        <is>
          <t>600531</t>
        </is>
      </c>
      <c r="B695" t="n">
        <v>0.0006615659057481794</v>
      </c>
      <c r="C695" t="n">
        <v>32.64781491002571</v>
      </c>
      <c r="D695" t="n">
        <v>5.18425</v>
      </c>
      <c r="E695" t="n">
        <v>4.674875</v>
      </c>
    </row>
    <row r="696">
      <c r="A696" t="inlineStr">
        <is>
          <t>600552</t>
        </is>
      </c>
      <c r="B696" t="n">
        <v>0.0002649156741732632</v>
      </c>
      <c r="C696" t="n">
        <v>32.58845437616387</v>
      </c>
      <c r="D696" t="n">
        <v>6.490125000000001</v>
      </c>
      <c r="E696" t="n">
        <v>2.87625</v>
      </c>
    </row>
    <row r="697">
      <c r="A697" t="inlineStr">
        <is>
          <t>603466</t>
        </is>
      </c>
      <c r="B697" t="n">
        <v>0.00190016507976131</v>
      </c>
      <c r="C697" t="n">
        <v>32.13175885643258</v>
      </c>
      <c r="D697" t="n">
        <v>21.0315</v>
      </c>
      <c r="E697" t="n">
        <v>4.780062500000001</v>
      </c>
    </row>
    <row r="698">
      <c r="A698" t="inlineStr">
        <is>
          <t>600005</t>
        </is>
      </c>
      <c r="B698" t="n">
        <v>0.0001524642288737587</v>
      </c>
      <c r="C698" t="n">
        <v>32.02846975088966</v>
      </c>
      <c r="D698" t="n">
        <v>3.1784375</v>
      </c>
      <c r="E698" t="n">
        <v>0.7456250000000001</v>
      </c>
    </row>
    <row r="699">
      <c r="A699" t="inlineStr">
        <is>
          <t>688399</t>
        </is>
      </c>
      <c r="B699" t="n">
        <v>0.1243160166906278</v>
      </c>
      <c r="C699" t="n">
        <v>31.96055359444163</v>
      </c>
      <c r="D699" t="n">
        <v>244.4091875</v>
      </c>
      <c r="E699" t="n">
        <v>9.931687499999999</v>
      </c>
    </row>
    <row r="700">
      <c r="A700" t="inlineStr">
        <is>
          <t>600985</t>
        </is>
      </c>
      <c r="B700" t="n">
        <v>0.0007715402808475245</v>
      </c>
      <c r="C700" t="n">
        <v>31.95625759416767</v>
      </c>
      <c r="D700" t="n">
        <v>10.0598125</v>
      </c>
      <c r="E700" t="n">
        <v>1.71425</v>
      </c>
    </row>
    <row r="701">
      <c r="A701" t="inlineStr">
        <is>
          <t>603239</t>
        </is>
      </c>
      <c r="B701" t="n">
        <v>0.0008059381929046563</v>
      </c>
      <c r="C701" t="n">
        <v>31.86311787072242</v>
      </c>
      <c r="D701" t="n">
        <v>16.236</v>
      </c>
      <c r="E701" t="n">
        <v>1.6733125</v>
      </c>
    </row>
    <row r="702">
      <c r="A702" t="inlineStr">
        <is>
          <t>600731</t>
        </is>
      </c>
      <c r="B702" t="n">
        <v>0.001733919875260405</v>
      </c>
      <c r="C702" t="n">
        <v>31.82461103253182</v>
      </c>
      <c r="D702" t="n">
        <v>9.660437499999999</v>
      </c>
      <c r="E702" t="n">
        <v>3.649</v>
      </c>
    </row>
    <row r="703">
      <c r="A703" t="inlineStr">
        <is>
          <t>600516</t>
        </is>
      </c>
      <c r="B703" t="n">
        <v>0.0001633768949233681</v>
      </c>
      <c r="C703" t="n">
        <v>31.77710843373493</v>
      </c>
      <c r="D703" t="n">
        <v>6.736750000000001</v>
      </c>
      <c r="E703" t="n">
        <v>1.7875625</v>
      </c>
    </row>
    <row r="704">
      <c r="A704" t="inlineStr">
        <is>
          <t>600160</t>
        </is>
      </c>
      <c r="B704" t="n">
        <v>0.0002600228812102967</v>
      </c>
      <c r="C704" t="n">
        <v>31.71091445427727</v>
      </c>
      <c r="D704" t="n">
        <v>7.251062500000001</v>
      </c>
      <c r="E704" t="n">
        <v>1.005625</v>
      </c>
    </row>
    <row r="705">
      <c r="A705" t="inlineStr">
        <is>
          <t>603690</t>
        </is>
      </c>
      <c r="B705" t="n">
        <v>0.005262803529018</v>
      </c>
      <c r="C705" t="n">
        <v>31.61421911421911</v>
      </c>
      <c r="D705" t="n">
        <v>39.7336875</v>
      </c>
      <c r="E705" t="n">
        <v>3.2176875</v>
      </c>
    </row>
    <row r="706">
      <c r="A706" t="inlineStr">
        <is>
          <t>600993</t>
        </is>
      </c>
      <c r="B706" t="n">
        <v>0.001302675058333664</v>
      </c>
      <c r="C706" t="n">
        <v>31.56342182890857</v>
      </c>
      <c r="D706" t="n">
        <v>22.0545625</v>
      </c>
      <c r="E706" t="n">
        <v>2.703625</v>
      </c>
    </row>
    <row r="707">
      <c r="A707" t="inlineStr">
        <is>
          <t>601519</t>
        </is>
      </c>
      <c r="B707" t="n">
        <v>0.0008126072036418394</v>
      </c>
      <c r="C707" t="n">
        <v>31.36986301369864</v>
      </c>
      <c r="D707" t="n">
        <v>9.87825</v>
      </c>
      <c r="E707" t="n">
        <v>2.6759375</v>
      </c>
    </row>
    <row r="708">
      <c r="A708" t="inlineStr">
        <is>
          <t>600774</t>
        </is>
      </c>
      <c r="B708" t="n">
        <v>0.0005859350492598763</v>
      </c>
      <c r="C708" t="n">
        <v>31.34057971014494</v>
      </c>
      <c r="D708" t="n">
        <v>12.75125</v>
      </c>
      <c r="E708" t="n">
        <v>0.7340000000000001</v>
      </c>
    </row>
    <row r="709">
      <c r="A709" t="inlineStr">
        <is>
          <t>600405</t>
        </is>
      </c>
      <c r="B709" t="n">
        <v>0.0004723107193253595</v>
      </c>
      <c r="C709" t="n">
        <v>31.12033195020747</v>
      </c>
      <c r="D709" t="n">
        <v>5.58075</v>
      </c>
      <c r="E709" t="n">
        <v>3.8259375</v>
      </c>
    </row>
    <row r="710">
      <c r="A710" t="inlineStr">
        <is>
          <t>600030</t>
        </is>
      </c>
      <c r="B710" t="n">
        <v>0.001369000622951757</v>
      </c>
      <c r="C710" t="n">
        <v>30.87336244541486</v>
      </c>
      <c r="D710" t="n">
        <v>29.3696875</v>
      </c>
      <c r="E710" t="n">
        <v>1.7758125</v>
      </c>
    </row>
    <row r="711">
      <c r="A711" t="inlineStr">
        <is>
          <t>603355</t>
        </is>
      </c>
      <c r="B711" t="n">
        <v>0.003992483536323289</v>
      </c>
      <c r="C711" t="n">
        <v>30.82641014429384</v>
      </c>
      <c r="D711" t="n">
        <v>30.318875</v>
      </c>
      <c r="E711" t="n">
        <v>0.5160625000000001</v>
      </c>
    </row>
    <row r="712">
      <c r="A712" t="inlineStr">
        <is>
          <t>601838</t>
        </is>
      </c>
      <c r="B712" t="n">
        <v>0.0008756536920223824</v>
      </c>
      <c r="C712" t="n">
        <v>30.59602649006623</v>
      </c>
      <c r="D712" t="n">
        <v>9.739750000000001</v>
      </c>
      <c r="E712" t="n">
        <v>2.298375</v>
      </c>
    </row>
    <row r="713">
      <c r="A713" t="inlineStr">
        <is>
          <t>603995</t>
        </is>
      </c>
      <c r="B713" t="n">
        <v>0.003150310517926402</v>
      </c>
      <c r="C713" t="n">
        <v>30.52905464006941</v>
      </c>
      <c r="D713" t="n">
        <v>29.3278125</v>
      </c>
      <c r="E713" t="n">
        <v>5.9191875</v>
      </c>
    </row>
    <row r="714">
      <c r="A714" t="inlineStr">
        <is>
          <t>600792</t>
        </is>
      </c>
      <c r="B714" t="n">
        <v>0.0001618089107254887</v>
      </c>
      <c r="C714" t="n">
        <v>30.36303630363037</v>
      </c>
      <c r="D714" t="n">
        <v>3.187937499999999</v>
      </c>
      <c r="E714" t="n">
        <v>1.5355625</v>
      </c>
    </row>
    <row r="715">
      <c r="A715" t="inlineStr">
        <is>
          <t>603303</t>
        </is>
      </c>
      <c r="B715" t="n">
        <v>0.0007525647066549685</v>
      </c>
      <c r="C715" t="n">
        <v>30.03952569169961</v>
      </c>
      <c r="D715" t="n">
        <v>12.074625</v>
      </c>
      <c r="E715" t="n">
        <v>0.736125</v>
      </c>
    </row>
    <row r="716">
      <c r="A716" t="inlineStr">
        <is>
          <t>600703</t>
        </is>
      </c>
      <c r="B716" t="n">
        <v>0.001749153776581441</v>
      </c>
      <c r="C716" t="n">
        <v>30.03952569169959</v>
      </c>
      <c r="D716" t="n">
        <v>26.6706875</v>
      </c>
      <c r="E716" t="n">
        <v>2.140375</v>
      </c>
    </row>
    <row r="717">
      <c r="A717" t="inlineStr">
        <is>
          <t>600490</t>
        </is>
      </c>
      <c r="B717" t="n">
        <v>0.0002868535397645028</v>
      </c>
      <c r="C717" t="n">
        <v>29.6875</v>
      </c>
      <c r="D717" t="n">
        <v>3.9291875</v>
      </c>
      <c r="E717" t="n">
        <v>2.373375</v>
      </c>
    </row>
    <row r="718">
      <c r="A718" t="inlineStr">
        <is>
          <t>600382</t>
        </is>
      </c>
      <c r="B718" t="n">
        <v>0.0002666491633970203</v>
      </c>
      <c r="C718" t="n">
        <v>29.49494949494948</v>
      </c>
      <c r="D718" t="n">
        <v>5.495625</v>
      </c>
      <c r="E718" t="n">
        <v>2.247749999999999</v>
      </c>
    </row>
    <row r="719">
      <c r="A719" t="inlineStr">
        <is>
          <t>601702</t>
        </is>
      </c>
      <c r="B719" t="n">
        <v>0.000915987790481297</v>
      </c>
      <c r="C719" t="n">
        <v>29.37853107344635</v>
      </c>
      <c r="D719" t="n">
        <v>7.547553191489362</v>
      </c>
      <c r="E719" t="n">
        <v>20.15021276595745</v>
      </c>
    </row>
    <row r="720">
      <c r="A720" t="inlineStr">
        <is>
          <t>603517</t>
        </is>
      </c>
      <c r="B720" t="n">
        <v>0.004253526845487601</v>
      </c>
      <c r="C720" t="n">
        <v>29.3181463566859</v>
      </c>
      <c r="D720" t="n">
        <v>78.52631249999999</v>
      </c>
      <c r="E720" t="n">
        <v>0.7003125</v>
      </c>
    </row>
    <row r="721">
      <c r="A721" t="inlineStr">
        <is>
          <t>600723</t>
        </is>
      </c>
      <c r="B721" t="n">
        <v>0.001555560543455875</v>
      </c>
      <c r="C721" t="n">
        <v>29.25696594427245</v>
      </c>
      <c r="D721" t="n">
        <v>9.711</v>
      </c>
      <c r="E721" t="n">
        <v>1.7888125</v>
      </c>
    </row>
    <row r="722">
      <c r="A722" t="inlineStr">
        <is>
          <t>600481</t>
        </is>
      </c>
      <c r="B722" t="n">
        <v>0.0006642869535045109</v>
      </c>
      <c r="C722" t="n">
        <v>29.13669064748201</v>
      </c>
      <c r="D722" t="n">
        <v>3.602499999999999</v>
      </c>
      <c r="E722" t="n">
        <v>2.110625</v>
      </c>
    </row>
    <row r="723">
      <c r="A723" t="inlineStr">
        <is>
          <t>601001</t>
        </is>
      </c>
      <c r="B723" t="n">
        <v>0.0005146968904988817</v>
      </c>
      <c r="C723" t="n">
        <v>28.93401015228427</v>
      </c>
      <c r="D723" t="n">
        <v>5.1415</v>
      </c>
      <c r="E723" t="n">
        <v>1.9888125</v>
      </c>
    </row>
    <row r="724">
      <c r="A724" t="inlineStr">
        <is>
          <t>600095</t>
        </is>
      </c>
      <c r="B724" t="n">
        <v>0.001644557475952444</v>
      </c>
      <c r="C724" t="n">
        <v>28.90397672162948</v>
      </c>
      <c r="D724" t="n">
        <v>14.0428125</v>
      </c>
      <c r="E724" t="n">
        <v>11.831</v>
      </c>
    </row>
    <row r="725">
      <c r="A725" t="inlineStr">
        <is>
          <t>601028</t>
        </is>
      </c>
      <c r="B725" t="n">
        <v>0.0005496709252061668</v>
      </c>
      <c r="C725" t="n">
        <v>28.89137737961926</v>
      </c>
      <c r="D725" t="n">
        <v>12.0503125</v>
      </c>
      <c r="E725" t="n">
        <v>0.8056875</v>
      </c>
    </row>
    <row r="726">
      <c r="A726" t="inlineStr">
        <is>
          <t>600597</t>
        </is>
      </c>
      <c r="B726" t="n">
        <v>0.001212004144883089</v>
      </c>
      <c r="C726" t="n">
        <v>28.88040712468194</v>
      </c>
      <c r="D726" t="n">
        <v>17.0803125</v>
      </c>
      <c r="E726" t="n">
        <v>2.091375</v>
      </c>
    </row>
    <row r="727">
      <c r="A727" t="inlineStr">
        <is>
          <t>600699</t>
        </is>
      </c>
      <c r="B727" t="n">
        <v>0.0008845231708159281</v>
      </c>
      <c r="C727" t="n">
        <v>28.69685767097967</v>
      </c>
      <c r="D727" t="n">
        <v>24.208625</v>
      </c>
      <c r="E727" t="n">
        <v>2.2153125</v>
      </c>
    </row>
    <row r="728">
      <c r="A728" t="inlineStr">
        <is>
          <t>688516</t>
        </is>
      </c>
      <c r="B728" t="n">
        <v>0.008551725003669181</v>
      </c>
      <c r="C728" t="n">
        <v>28.64339065485497</v>
      </c>
      <c r="D728" t="n">
        <v>70.84981250000001</v>
      </c>
      <c r="E728" t="n">
        <v>8.2060625</v>
      </c>
    </row>
    <row r="729">
      <c r="A729" t="inlineStr">
        <is>
          <t>601777</t>
        </is>
      </c>
      <c r="B729" t="n">
        <v>0.0003530249525174856</v>
      </c>
      <c r="C729" t="n">
        <v>28.63961813842479</v>
      </c>
      <c r="D729" t="n">
        <v>4.923687500000001</v>
      </c>
      <c r="E729" t="n">
        <v>2.023125</v>
      </c>
    </row>
    <row r="730">
      <c r="A730" t="inlineStr">
        <is>
          <t>600300</t>
        </is>
      </c>
      <c r="B730" t="n">
        <v>0.0004121581305345486</v>
      </c>
      <c r="C730" t="n">
        <v>28.43137254901962</v>
      </c>
      <c r="D730" t="n">
        <v>3.86775</v>
      </c>
      <c r="E730" t="n">
        <v>3.849375000000001</v>
      </c>
    </row>
    <row r="731">
      <c r="A731" t="inlineStr">
        <is>
          <t>601611</t>
        </is>
      </c>
      <c r="B731" t="n">
        <v>0.0004232837442626685</v>
      </c>
      <c r="C731" t="n">
        <v>28.41091492776886</v>
      </c>
      <c r="D731" t="n">
        <v>7.407625</v>
      </c>
      <c r="E731" t="n">
        <v>1.054375</v>
      </c>
    </row>
    <row r="732">
      <c r="A732" t="inlineStr">
        <is>
          <t>603728</t>
        </is>
      </c>
      <c r="B732" t="n">
        <v>0.002821759047206691</v>
      </c>
      <c r="C732" t="n">
        <v>28.13990461049285</v>
      </c>
      <c r="D732" t="n">
        <v>16.834875</v>
      </c>
      <c r="E732" t="n">
        <v>0.8872499999999999</v>
      </c>
    </row>
    <row r="733">
      <c r="A733" t="inlineStr">
        <is>
          <t>600983</t>
        </is>
      </c>
      <c r="B733" t="n">
        <v>0.00143984467164766</v>
      </c>
      <c r="C733" t="n">
        <v>28.13141683778235</v>
      </c>
      <c r="D733" t="n">
        <v>6.3575</v>
      </c>
      <c r="E733" t="n">
        <v>2.12475</v>
      </c>
    </row>
    <row r="734">
      <c r="A734" t="inlineStr">
        <is>
          <t>600292</t>
        </is>
      </c>
      <c r="B734" t="n">
        <v>0.0004426253127388377</v>
      </c>
      <c r="C734" t="n">
        <v>27.92607802874745</v>
      </c>
      <c r="D734" t="n">
        <v>5.642562499999999</v>
      </c>
      <c r="E734" t="n">
        <v>1.4603125</v>
      </c>
    </row>
    <row r="735">
      <c r="A735" t="inlineStr">
        <is>
          <t>688011</t>
        </is>
      </c>
      <c r="B735" t="n">
        <v>0.003849137900929775</v>
      </c>
      <c r="C735" t="n">
        <v>27.81698710148455</v>
      </c>
      <c r="D735" t="n">
        <v>49.776875</v>
      </c>
      <c r="E735" t="n">
        <v>5.7581875</v>
      </c>
    </row>
    <row r="736">
      <c r="A736" t="inlineStr">
        <is>
          <t>600258</t>
        </is>
      </c>
      <c r="B736" t="n">
        <v>0.002204182560442192</v>
      </c>
      <c r="C736" t="n">
        <v>27.79850746268659</v>
      </c>
      <c r="D736" t="n">
        <v>19.3489375</v>
      </c>
      <c r="E736" t="n">
        <v>1.6280625</v>
      </c>
    </row>
    <row r="737">
      <c r="A737" t="inlineStr">
        <is>
          <t>600621</t>
        </is>
      </c>
      <c r="B737" t="n">
        <v>0.0008878006139711734</v>
      </c>
      <c r="C737" t="n">
        <v>27.65330188679245</v>
      </c>
      <c r="D737" t="n">
        <v>20.41525</v>
      </c>
      <c r="E737" t="n">
        <v>3.2526875</v>
      </c>
    </row>
    <row r="738">
      <c r="A738" t="inlineStr">
        <is>
          <t>603600</t>
        </is>
      </c>
      <c r="B738" t="n">
        <v>0.003250838576924138</v>
      </c>
      <c r="C738" t="n">
        <v>27.64932562620423</v>
      </c>
      <c r="D738" t="n">
        <v>15.2893125</v>
      </c>
      <c r="E738" t="n">
        <v>2.0546875</v>
      </c>
    </row>
    <row r="739">
      <c r="A739" t="inlineStr">
        <is>
          <t>600104</t>
        </is>
      </c>
      <c r="B739" t="n">
        <v>0.003073997152532816</v>
      </c>
      <c r="C739" t="n">
        <v>27.63012181616835</v>
      </c>
      <c r="D739" t="n">
        <v>21.226375</v>
      </c>
      <c r="E739" t="n">
        <v>0.5208125</v>
      </c>
    </row>
    <row r="740">
      <c r="A740" t="inlineStr">
        <is>
          <t>600075</t>
        </is>
      </c>
      <c r="B740" t="n">
        <v>0.0005098233794011703</v>
      </c>
      <c r="C740" t="n">
        <v>27.50533049040511</v>
      </c>
      <c r="D740" t="n">
        <v>6.2376875</v>
      </c>
      <c r="E740" t="n">
        <v>2.1404375</v>
      </c>
    </row>
    <row r="741">
      <c r="A741" t="inlineStr">
        <is>
          <t>603901</t>
        </is>
      </c>
      <c r="B741" t="n">
        <v>0.0009897068057930741</v>
      </c>
      <c r="C741" t="n">
        <v>27.46185852981968</v>
      </c>
      <c r="D741" t="n">
        <v>9.356</v>
      </c>
      <c r="E741" t="n">
        <v>1.6888125</v>
      </c>
    </row>
    <row r="742">
      <c r="A742" t="inlineStr">
        <is>
          <t>600888</t>
        </is>
      </c>
      <c r="B742" t="n">
        <v>0.000401639821326299</v>
      </c>
      <c r="C742" t="n">
        <v>27.2921108742004</v>
      </c>
      <c r="D742" t="n">
        <v>5.674625</v>
      </c>
      <c r="E742" t="n">
        <v>3.1499375</v>
      </c>
    </row>
    <row r="743">
      <c r="A743" t="inlineStr">
        <is>
          <t>600525</t>
        </is>
      </c>
      <c r="B743" t="n">
        <v>0.0004569125257772843</v>
      </c>
      <c r="C743" t="n">
        <v>27.27272727272727</v>
      </c>
      <c r="D743" t="n">
        <v>6.304</v>
      </c>
      <c r="E743" t="n">
        <v>1.5800625</v>
      </c>
    </row>
    <row r="744">
      <c r="A744" t="inlineStr">
        <is>
          <t>600207</t>
        </is>
      </c>
      <c r="B744" t="n">
        <v>0.0004207635419083948</v>
      </c>
      <c r="C744" t="n">
        <v>27.14617169373552</v>
      </c>
      <c r="D744" t="n">
        <v>5.3865625</v>
      </c>
      <c r="E744" t="n">
        <v>1.60525</v>
      </c>
    </row>
    <row r="745">
      <c r="A745" t="inlineStr">
        <is>
          <t>601882</t>
        </is>
      </c>
      <c r="B745" t="n">
        <v>0.002175586103323851</v>
      </c>
      <c r="C745" t="n">
        <v>26.68329177057358</v>
      </c>
      <c r="D745" t="n">
        <v>11.336625</v>
      </c>
      <c r="E745" t="n">
        <v>0.8925625</v>
      </c>
    </row>
    <row r="746">
      <c r="A746" t="inlineStr">
        <is>
          <t>601579</t>
        </is>
      </c>
      <c r="B746" t="n">
        <v>0.001799931538745112</v>
      </c>
      <c r="C746" t="n">
        <v>26.48456057007127</v>
      </c>
      <c r="D746" t="n">
        <v>9.621375</v>
      </c>
      <c r="E746" t="n">
        <v>2.332625000000001</v>
      </c>
    </row>
    <row r="747">
      <c r="A747" t="inlineStr">
        <is>
          <t>603043</t>
        </is>
      </c>
      <c r="B747" t="n">
        <v>0.002479406439688679</v>
      </c>
      <c r="C747" t="n">
        <v>26.15151515151517</v>
      </c>
      <c r="D747" t="n">
        <v>37.73143750000001</v>
      </c>
      <c r="E747" t="n">
        <v>1.31275</v>
      </c>
    </row>
    <row r="748">
      <c r="A748" t="inlineStr">
        <is>
          <t>601985</t>
        </is>
      </c>
      <c r="B748" t="n">
        <v>0.0001252686743544457</v>
      </c>
      <c r="C748" t="n">
        <v>25.9351620947631</v>
      </c>
      <c r="D748" t="n">
        <v>4.564875</v>
      </c>
      <c r="E748" t="n">
        <v>0.2860625</v>
      </c>
    </row>
    <row r="749">
      <c r="A749" t="inlineStr">
        <is>
          <t>600308</t>
        </is>
      </c>
      <c r="B749" t="n">
        <v>0.0001547715637312004</v>
      </c>
      <c r="C749" t="n">
        <v>25.93457943925232</v>
      </c>
      <c r="D749" t="n">
        <v>5.123937499999999</v>
      </c>
      <c r="E749" t="n">
        <v>1.474375</v>
      </c>
    </row>
    <row r="750">
      <c r="A750" t="inlineStr">
        <is>
          <t>601727</t>
        </is>
      </c>
      <c r="B750" t="n">
        <v>0.0001061399421104119</v>
      </c>
      <c r="C750" t="n">
        <v>25.84269662921348</v>
      </c>
      <c r="D750" t="n">
        <v>5.3826875</v>
      </c>
      <c r="E750" t="n">
        <v>0.5000625</v>
      </c>
    </row>
    <row r="751">
      <c r="A751" t="inlineStr">
        <is>
          <t>600515</t>
        </is>
      </c>
      <c r="B751" t="n">
        <v>0.001225079824290075</v>
      </c>
      <c r="C751" t="n">
        <v>25.73099415204678</v>
      </c>
      <c r="D751" t="n">
        <v>7.0341875</v>
      </c>
      <c r="E751" t="n">
        <v>4.6380625</v>
      </c>
    </row>
    <row r="752">
      <c r="A752" t="inlineStr">
        <is>
          <t>600163</t>
        </is>
      </c>
      <c r="B752" t="n">
        <v>9.38524740500386e-05</v>
      </c>
      <c r="C752" t="n">
        <v>25.51319648093842</v>
      </c>
      <c r="D752" t="n">
        <v>3.727125</v>
      </c>
      <c r="E752" t="n">
        <v>1.0341875</v>
      </c>
    </row>
    <row r="753">
      <c r="A753" t="inlineStr">
        <is>
          <t>601113</t>
        </is>
      </c>
      <c r="B753" t="n">
        <v>0.0001538579545454545</v>
      </c>
      <c r="C753" t="n">
        <v>25.4826254826255</v>
      </c>
      <c r="D753" t="n">
        <v>3.09375</v>
      </c>
      <c r="E753" t="n">
        <v>0.499875</v>
      </c>
    </row>
    <row r="754">
      <c r="A754" t="inlineStr">
        <is>
          <t>600844</t>
        </is>
      </c>
      <c r="B754" t="n">
        <v>0.0003978874917017672</v>
      </c>
      <c r="C754" t="n">
        <v>25.20775623268698</v>
      </c>
      <c r="D754" t="n">
        <v>3.4128125</v>
      </c>
      <c r="E754" t="n">
        <v>2.933625</v>
      </c>
    </row>
    <row r="755">
      <c r="A755" t="inlineStr">
        <is>
          <t>600235</t>
        </is>
      </c>
      <c r="B755" t="n">
        <v>8.736917276899767e-05</v>
      </c>
      <c r="C755" t="n">
        <v>24.78991596638658</v>
      </c>
      <c r="D755" t="n">
        <v>5.2596875</v>
      </c>
      <c r="E755" t="n">
        <v>3.3018125</v>
      </c>
    </row>
    <row r="756">
      <c r="A756" t="inlineStr">
        <is>
          <t>600243</t>
        </is>
      </c>
      <c r="B756" t="n">
        <v>3.277088690421526e-05</v>
      </c>
      <c r="C756" t="n">
        <v>24.78991596638658</v>
      </c>
      <c r="D756" t="n">
        <v>2.72225</v>
      </c>
      <c r="E756" t="n">
        <v>0.2579375</v>
      </c>
    </row>
    <row r="757">
      <c r="A757" t="inlineStr">
        <is>
          <t>601598</t>
        </is>
      </c>
      <c r="B757" t="n">
        <v>0.0004589718558005954</v>
      </c>
      <c r="C757" t="n">
        <v>24.76780185758514</v>
      </c>
      <c r="D757" t="n">
        <v>3.9470625</v>
      </c>
      <c r="E757" t="n">
        <v>3.3749375</v>
      </c>
    </row>
    <row r="758">
      <c r="A758" t="inlineStr">
        <is>
          <t>600452</t>
        </is>
      </c>
      <c r="B758" t="n">
        <v>0.00104905861326852</v>
      </c>
      <c r="C758" t="n">
        <v>24.54479242534597</v>
      </c>
      <c r="D758" t="n">
        <v>17.5489375</v>
      </c>
      <c r="E758" t="n">
        <v>0.9925</v>
      </c>
    </row>
    <row r="759">
      <c r="A759" t="inlineStr">
        <is>
          <t>600397</t>
        </is>
      </c>
      <c r="B759" t="n">
        <v>0.0003264513451148131</v>
      </c>
      <c r="C759" t="n">
        <v>24.17061611374409</v>
      </c>
      <c r="D759" t="n">
        <v>2.77625</v>
      </c>
      <c r="E759" t="n">
        <v>4.086875</v>
      </c>
    </row>
    <row r="760">
      <c r="A760" t="inlineStr">
        <is>
          <t>601901</t>
        </is>
      </c>
      <c r="B760" t="n">
        <v>0.0003905528454374598</v>
      </c>
      <c r="C760" t="n">
        <v>24.14772727272727</v>
      </c>
      <c r="D760" t="n">
        <v>8.6379375</v>
      </c>
      <c r="E760" t="n">
        <v>0.7958125</v>
      </c>
    </row>
    <row r="761">
      <c r="A761" t="inlineStr">
        <is>
          <t>600963</t>
        </is>
      </c>
      <c r="B761" t="n">
        <v>0.000121674764047861</v>
      </c>
      <c r="C761" t="n">
        <v>24.09972299168977</v>
      </c>
      <c r="D761" t="n">
        <v>4.1826875</v>
      </c>
      <c r="E761" t="n">
        <v>1.0654375</v>
      </c>
    </row>
    <row r="762">
      <c r="A762" t="inlineStr">
        <is>
          <t>603515</t>
        </is>
      </c>
      <c r="B762" t="n">
        <v>0.001104929609749944</v>
      </c>
      <c r="C762" t="n">
        <v>24.09972299168974</v>
      </c>
      <c r="D762" t="n">
        <v>29.35337499999999</v>
      </c>
      <c r="E762" t="n">
        <v>0.3126875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0.09119956959590325</v>
      </c>
      <c r="C2" t="n">
        <v>850.834879406308</v>
      </c>
      <c r="D2" t="n">
        <v>35.89787878787879</v>
      </c>
      <c r="E2" t="n">
        <v>4.027878787878788</v>
      </c>
    </row>
    <row r="3">
      <c r="A3" t="inlineStr">
        <is>
          <t>300850</t>
        </is>
      </c>
      <c r="B3" t="n">
        <v>0.1135573140715151</v>
      </c>
      <c r="C3" t="n">
        <v>529.8834334157542</v>
      </c>
      <c r="D3" t="n">
        <v>96.29641791044777</v>
      </c>
      <c r="E3" t="n">
        <v>15.07231343283582</v>
      </c>
    </row>
    <row r="4">
      <c r="A4" t="inlineStr">
        <is>
          <t>603185</t>
        </is>
      </c>
      <c r="B4" t="n">
        <v>0.08627712603557171</v>
      </c>
      <c r="C4" t="n">
        <v>501.2816072047108</v>
      </c>
      <c r="D4" t="n">
        <v>80.24133333333333</v>
      </c>
      <c r="E4" t="n">
        <v>8.429939393939392</v>
      </c>
    </row>
    <row r="5">
      <c r="A5" t="inlineStr">
        <is>
          <t>601633</t>
        </is>
      </c>
      <c r="B5" t="n">
        <v>0.03181337531666201</v>
      </c>
      <c r="C5" t="n">
        <v>457.4002574002574</v>
      </c>
      <c r="D5" t="n">
        <v>20.55787878787879</v>
      </c>
      <c r="E5" t="n">
        <v>0.5512727272727272</v>
      </c>
    </row>
    <row r="6">
      <c r="A6" t="inlineStr">
        <is>
          <t>002176</t>
        </is>
      </c>
      <c r="B6" t="n">
        <v>0.002925164136311852</v>
      </c>
      <c r="C6" t="n">
        <v>428.3464566929133</v>
      </c>
      <c r="D6" t="n">
        <v>2.413272727272727</v>
      </c>
      <c r="E6" t="n">
        <v>1.958181818181818</v>
      </c>
    </row>
    <row r="7">
      <c r="A7" t="inlineStr">
        <is>
          <t>300186</t>
        </is>
      </c>
      <c r="B7" t="n">
        <v>0.05335406459992877</v>
      </c>
      <c r="C7" t="n">
        <v>427.9445727482678</v>
      </c>
      <c r="D7" t="n">
        <v>26.68230303030303</v>
      </c>
      <c r="E7" t="n">
        <v>2.27769696969697</v>
      </c>
    </row>
    <row r="8">
      <c r="A8" t="inlineStr">
        <is>
          <t>300841</t>
        </is>
      </c>
      <c r="B8" t="n">
        <v>0.2250454263117892</v>
      </c>
      <c r="C8" t="n">
        <v>410.3424454751801</v>
      </c>
      <c r="D8" t="n">
        <v>505.4071523178808</v>
      </c>
      <c r="E8" t="n">
        <v>7.531192052980131</v>
      </c>
    </row>
    <row r="9">
      <c r="A9" t="inlineStr">
        <is>
          <t>603392</t>
        </is>
      </c>
      <c r="B9" t="n">
        <v>0.05332611417561237</v>
      </c>
      <c r="C9" t="n">
        <v>391.3384591244312</v>
      </c>
      <c r="D9" t="n">
        <v>196.4621818181818</v>
      </c>
      <c r="E9" t="n">
        <v>6.77860606060606</v>
      </c>
    </row>
    <row r="10">
      <c r="A10" t="inlineStr">
        <is>
          <t>601919</t>
        </is>
      </c>
      <c r="B10" t="n">
        <v>0.0102033033357601</v>
      </c>
      <c r="C10" t="n">
        <v>374.4479495268139</v>
      </c>
      <c r="D10" t="n">
        <v>7.020909090909091</v>
      </c>
      <c r="E10" t="n">
        <v>1.186484848484848</v>
      </c>
    </row>
    <row r="11">
      <c r="A11" t="inlineStr">
        <is>
          <t>300763</t>
        </is>
      </c>
      <c r="B11" t="n">
        <v>0.06091945214306605</v>
      </c>
      <c r="C11" t="n">
        <v>368.4198113207548</v>
      </c>
      <c r="D11" t="n">
        <v>104.8819393939394</v>
      </c>
      <c r="E11" t="n">
        <v>4.748787878787878</v>
      </c>
    </row>
    <row r="12">
      <c r="A12" t="inlineStr">
        <is>
          <t>000799</t>
        </is>
      </c>
      <c r="B12" t="n">
        <v>0.09110613661978639</v>
      </c>
      <c r="C12" t="n">
        <v>365.9482758620691</v>
      </c>
      <c r="D12" t="n">
        <v>97.87878787878788</v>
      </c>
      <c r="E12" t="n">
        <v>5.295696969696969</v>
      </c>
    </row>
    <row r="13">
      <c r="A13" t="inlineStr">
        <is>
          <t>002594</t>
        </is>
      </c>
      <c r="B13" t="n">
        <v>0.1364563835663869</v>
      </c>
      <c r="C13" t="n">
        <v>353.7521815008726</v>
      </c>
      <c r="D13" t="n">
        <v>127.3947272727273</v>
      </c>
      <c r="E13" t="n">
        <v>3.147090909090908</v>
      </c>
    </row>
    <row r="14">
      <c r="A14" t="inlineStr">
        <is>
          <t>603486</t>
        </is>
      </c>
      <c r="B14" t="n">
        <v>0.06400578425479414</v>
      </c>
      <c r="C14" t="n">
        <v>345.117335352006</v>
      </c>
      <c r="D14" t="n">
        <v>53.59933333333333</v>
      </c>
      <c r="E14" t="n">
        <v>2.579333333333333</v>
      </c>
    </row>
    <row r="15">
      <c r="A15" t="inlineStr">
        <is>
          <t>600189</t>
        </is>
      </c>
      <c r="B15" t="n">
        <v>0.0116502387029708</v>
      </c>
      <c r="C15" t="n">
        <v>342.5465838509316</v>
      </c>
      <c r="D15" t="n">
        <v>7.000363636363636</v>
      </c>
      <c r="E15" t="n">
        <v>5.188060606060606</v>
      </c>
    </row>
    <row r="16">
      <c r="A16" t="inlineStr">
        <is>
          <t>688036</t>
        </is>
      </c>
      <c r="B16" t="n">
        <v>0.05677526753790756</v>
      </c>
      <c r="C16" t="n">
        <v>339.2675698560541</v>
      </c>
      <c r="D16" t="n">
        <v>109.054</v>
      </c>
      <c r="E16" t="n">
        <v>2.995939393939394</v>
      </c>
    </row>
    <row r="17">
      <c r="A17" t="inlineStr">
        <is>
          <t>300313</t>
        </is>
      </c>
      <c r="B17" t="n">
        <v>0.02977486094764227</v>
      </c>
      <c r="C17" t="n">
        <v>323.1625835189309</v>
      </c>
      <c r="D17" t="n">
        <v>14.06909090909091</v>
      </c>
      <c r="E17" t="n">
        <v>9.418969696969697</v>
      </c>
    </row>
    <row r="18">
      <c r="A18" t="inlineStr">
        <is>
          <t>000155</t>
        </is>
      </c>
      <c r="B18" t="n">
        <v>0.004726467489053553</v>
      </c>
      <c r="C18" t="n">
        <v>316.1879895561357</v>
      </c>
      <c r="D18" t="n">
        <v>6.047333333333333</v>
      </c>
      <c r="E18" t="n">
        <v>3.754242424242424</v>
      </c>
    </row>
    <row r="19">
      <c r="A19" t="inlineStr">
        <is>
          <t>603267</t>
        </is>
      </c>
      <c r="B19" t="n">
        <v>0.0775947808604675</v>
      </c>
      <c r="C19" t="n">
        <v>312.6884077829542</v>
      </c>
      <c r="D19" t="n">
        <v>80.66321212121211</v>
      </c>
      <c r="E19" t="n">
        <v>2.233818181818182</v>
      </c>
    </row>
    <row r="20">
      <c r="A20" t="inlineStr">
        <is>
          <t>000995</t>
        </is>
      </c>
      <c r="B20" t="n">
        <v>0.050309459642568</v>
      </c>
      <c r="C20" t="n">
        <v>305.4006968641115</v>
      </c>
      <c r="D20" t="n">
        <v>9.168545454545454</v>
      </c>
      <c r="E20" t="n">
        <v>4.129333333333334</v>
      </c>
    </row>
    <row r="21">
      <c r="A21" t="inlineStr">
        <is>
          <t>002747</t>
        </is>
      </c>
      <c r="B21" t="n">
        <v>0.01298495712927818</v>
      </c>
      <c r="C21" t="n">
        <v>304.8574445617741</v>
      </c>
      <c r="D21" t="n">
        <v>20.57466666666667</v>
      </c>
      <c r="E21" t="n">
        <v>1.686606060606061</v>
      </c>
    </row>
    <row r="22">
      <c r="A22" t="inlineStr">
        <is>
          <t>002466</t>
        </is>
      </c>
      <c r="B22" t="n">
        <v>0.02350327214889104</v>
      </c>
      <c r="C22" t="n">
        <v>303.5149384885764</v>
      </c>
      <c r="D22" t="n">
        <v>27.90818181818182</v>
      </c>
      <c r="E22" t="n">
        <v>5.976424242424242</v>
      </c>
    </row>
    <row r="23">
      <c r="A23" t="inlineStr">
        <is>
          <t>300846</t>
        </is>
      </c>
      <c r="B23" t="n">
        <v>0.01231306753698639</v>
      </c>
      <c r="C23" t="n">
        <v>296.9072164948454</v>
      </c>
      <c r="D23" t="n">
        <v>26.25042253521127</v>
      </c>
      <c r="E23" t="n">
        <v>13.55816901408451</v>
      </c>
    </row>
    <row r="24">
      <c r="A24" t="inlineStr">
        <is>
          <t>002709</t>
        </is>
      </c>
      <c r="B24" t="n">
        <v>0.07168504331212518</v>
      </c>
      <c r="C24" t="n">
        <v>295.8880442294402</v>
      </c>
      <c r="D24" t="n">
        <v>59.46284848484849</v>
      </c>
      <c r="E24" t="n">
        <v>2.578909090909092</v>
      </c>
    </row>
    <row r="25">
      <c r="A25" t="inlineStr">
        <is>
          <t>603129</t>
        </is>
      </c>
      <c r="B25" t="n">
        <v>0.07925955737932959</v>
      </c>
      <c r="C25" t="n">
        <v>293.9266132433572</v>
      </c>
      <c r="D25" t="n">
        <v>126.0824848484848</v>
      </c>
      <c r="E25" t="n">
        <v>1.609696969696969</v>
      </c>
    </row>
    <row r="26">
      <c r="A26" t="inlineStr">
        <is>
          <t>600316</t>
        </is>
      </c>
      <c r="B26" t="n">
        <v>0.02457342630896066</v>
      </c>
      <c r="C26" t="n">
        <v>293.070044709389</v>
      </c>
      <c r="D26" t="n">
        <v>33.23581818181818</v>
      </c>
      <c r="E26" t="n">
        <v>4.468848484848485</v>
      </c>
    </row>
    <row r="27">
      <c r="A27" t="inlineStr">
        <is>
          <t>002759</t>
        </is>
      </c>
      <c r="B27" t="n">
        <v>0.01406418907904706</v>
      </c>
      <c r="C27" t="n">
        <v>291.6279069767442</v>
      </c>
      <c r="D27" t="n">
        <v>11.54230303030303</v>
      </c>
      <c r="E27" t="n">
        <v>3.916363636363636</v>
      </c>
    </row>
    <row r="28">
      <c r="A28" t="inlineStr">
        <is>
          <t>600399</t>
        </is>
      </c>
      <c r="B28" t="n">
        <v>0.01052501975560437</v>
      </c>
      <c r="C28" t="n">
        <v>287.6543209876543</v>
      </c>
      <c r="D28" t="n">
        <v>8.550727272727272</v>
      </c>
      <c r="E28" t="n">
        <v>1.069939393939394</v>
      </c>
    </row>
    <row r="29">
      <c r="A29" t="inlineStr">
        <is>
          <t>603906</t>
        </is>
      </c>
      <c r="B29" t="n">
        <v>0.008248593097466705</v>
      </c>
      <c r="C29" t="n">
        <v>279.2134831460674</v>
      </c>
      <c r="D29" t="n">
        <v>24.49369696969697</v>
      </c>
      <c r="E29" t="n">
        <v>2.668060606060606</v>
      </c>
    </row>
    <row r="30">
      <c r="A30" t="inlineStr">
        <is>
          <t>601012</t>
        </is>
      </c>
      <c r="B30" t="n">
        <v>0.03990154329229027</v>
      </c>
      <c r="C30" t="n">
        <v>275.7078507078507</v>
      </c>
      <c r="D30" t="n">
        <v>65.71296969696969</v>
      </c>
      <c r="E30" t="n">
        <v>1.601454545454545</v>
      </c>
    </row>
    <row r="31">
      <c r="A31" t="inlineStr">
        <is>
          <t>600121</t>
        </is>
      </c>
      <c r="B31" t="n">
        <v>0.008250086369935711</v>
      </c>
      <c r="C31" t="n">
        <v>273.7430167597766</v>
      </c>
      <c r="D31" t="n">
        <v>3.146484848484848</v>
      </c>
      <c r="E31" t="n">
        <v>4.700484848484849</v>
      </c>
    </row>
    <row r="32">
      <c r="A32" t="inlineStr">
        <is>
          <t>600472</t>
        </is>
      </c>
      <c r="B32" t="n">
        <v>0.04906026397704864</v>
      </c>
      <c r="C32" t="n">
        <v>256.1512027491409</v>
      </c>
      <c r="D32" t="n">
        <v>41.27812121212122</v>
      </c>
      <c r="E32" t="n">
        <v>0</v>
      </c>
    </row>
    <row r="33">
      <c r="A33" t="inlineStr">
        <is>
          <t>601908</t>
        </is>
      </c>
      <c r="B33" t="n">
        <v>0.005534750653281809</v>
      </c>
      <c r="C33" t="n">
        <v>253.211009174312</v>
      </c>
      <c r="D33" t="n">
        <v>6.103636363636364</v>
      </c>
      <c r="E33" t="n">
        <v>3.202424242424243</v>
      </c>
    </row>
    <row r="34">
      <c r="A34" t="inlineStr">
        <is>
          <t>002497</t>
        </is>
      </c>
      <c r="B34" t="n">
        <v>0.01369444846465278</v>
      </c>
      <c r="C34" t="n">
        <v>252.0650813516896</v>
      </c>
      <c r="D34" t="n">
        <v>13.22727272727273</v>
      </c>
      <c r="E34" t="n">
        <v>6.659272727272727</v>
      </c>
    </row>
    <row r="35">
      <c r="A35" t="inlineStr">
        <is>
          <t>603025</t>
        </is>
      </c>
      <c r="B35" t="n">
        <v>0.02151770344081162</v>
      </c>
      <c r="C35" t="n">
        <v>251.150202976996</v>
      </c>
      <c r="D35" t="n">
        <v>11.2390303030303</v>
      </c>
      <c r="E35" t="n">
        <v>1.456909090909091</v>
      </c>
    </row>
    <row r="36">
      <c r="A36" t="inlineStr">
        <is>
          <t>300677</t>
        </is>
      </c>
      <c r="B36" t="n">
        <v>0.06218913352042368</v>
      </c>
      <c r="C36" t="n">
        <v>248.8624052004334</v>
      </c>
      <c r="D36" t="n">
        <v>142.7835757575757</v>
      </c>
      <c r="E36" t="n">
        <v>4.302060606060605</v>
      </c>
    </row>
    <row r="37">
      <c r="A37" t="inlineStr">
        <is>
          <t>002756</t>
        </is>
      </c>
      <c r="B37" t="n">
        <v>0.04452384877381536</v>
      </c>
      <c r="C37" t="n">
        <v>244.2708333333333</v>
      </c>
      <c r="D37" t="n">
        <v>25.81745454545455</v>
      </c>
      <c r="E37" t="n">
        <v>3.442121212121212</v>
      </c>
    </row>
    <row r="38">
      <c r="A38" t="inlineStr">
        <is>
          <t>603915</t>
        </is>
      </c>
      <c r="B38" t="n">
        <v>0.008990954248475007</v>
      </c>
      <c r="C38" t="n">
        <v>244.0476190476191</v>
      </c>
      <c r="D38" t="n">
        <v>23.06739393939394</v>
      </c>
      <c r="E38" t="n">
        <v>4.473151515151516</v>
      </c>
    </row>
    <row r="39">
      <c r="A39" t="inlineStr">
        <is>
          <t>002192</t>
        </is>
      </c>
      <c r="B39" t="n">
        <v>0.02567033644610502</v>
      </c>
      <c r="C39" t="n">
        <v>242.7295918367347</v>
      </c>
      <c r="D39" t="n">
        <v>23.10630303030304</v>
      </c>
      <c r="E39" t="n">
        <v>1.953757575757576</v>
      </c>
    </row>
    <row r="40">
      <c r="A40" t="inlineStr">
        <is>
          <t>603110</t>
        </is>
      </c>
      <c r="B40" t="n">
        <v>0.01475146229822055</v>
      </c>
      <c r="C40" t="n">
        <v>242.3103212576896</v>
      </c>
      <c r="D40" t="n">
        <v>20.3589696969697</v>
      </c>
      <c r="E40" t="n">
        <v>3.826666666666667</v>
      </c>
    </row>
    <row r="41">
      <c r="A41" t="inlineStr">
        <is>
          <t>002240</t>
        </is>
      </c>
      <c r="B41" t="n">
        <v>0.007164728861232647</v>
      </c>
      <c r="C41" t="n">
        <v>241.4857142857143</v>
      </c>
      <c r="D41" t="n">
        <v>16.09848484848485</v>
      </c>
      <c r="E41" t="n">
        <v>5.513818181818182</v>
      </c>
    </row>
    <row r="42">
      <c r="A42" t="inlineStr">
        <is>
          <t>300722</t>
        </is>
      </c>
      <c r="B42" t="n">
        <v>0.07500629139312652</v>
      </c>
      <c r="C42" t="n">
        <v>234.8366013071895</v>
      </c>
      <c r="D42" t="n">
        <v>41.04369696969697</v>
      </c>
      <c r="E42" t="n">
        <v>20.68121212121212</v>
      </c>
    </row>
    <row r="43">
      <c r="A43" t="inlineStr">
        <is>
          <t>600438</t>
        </is>
      </c>
      <c r="B43" t="n">
        <v>0.01305339253868085</v>
      </c>
      <c r="C43" t="n">
        <v>232.5825825825825</v>
      </c>
      <c r="D43" t="n">
        <v>26.99939393939394</v>
      </c>
      <c r="E43" t="n">
        <v>1.874484848484848</v>
      </c>
    </row>
    <row r="44">
      <c r="A44" t="inlineStr">
        <is>
          <t>600660</t>
        </is>
      </c>
      <c r="B44" t="n">
        <v>0.01992931603592518</v>
      </c>
      <c r="C44" t="n">
        <v>231.4968814968815</v>
      </c>
      <c r="D44" t="n">
        <v>33.41975757575758</v>
      </c>
      <c r="E44" t="n">
        <v>1.335454545454545</v>
      </c>
    </row>
    <row r="45">
      <c r="A45" t="inlineStr">
        <is>
          <t>002245</t>
        </is>
      </c>
      <c r="B45" t="n">
        <v>0.007419361589748967</v>
      </c>
      <c r="C45" t="n">
        <v>230.6878306878307</v>
      </c>
      <c r="D45" t="n">
        <v>6.847090909090909</v>
      </c>
      <c r="E45" t="n">
        <v>4.808969696969696</v>
      </c>
    </row>
    <row r="46">
      <c r="A46" t="inlineStr">
        <is>
          <t>002444</t>
        </is>
      </c>
      <c r="B46" t="n">
        <v>0.01182835023197583</v>
      </c>
      <c r="C46" t="n">
        <v>229.6724470134874</v>
      </c>
      <c r="D46" t="n">
        <v>21.78569696969697</v>
      </c>
      <c r="E46" t="n">
        <v>1.928181818181818</v>
      </c>
    </row>
    <row r="47">
      <c r="A47" t="inlineStr">
        <is>
          <t>300726</t>
        </is>
      </c>
      <c r="B47" t="n">
        <v>0.02938241594348655</v>
      </c>
      <c r="C47" t="n">
        <v>229.0207006369427</v>
      </c>
      <c r="D47" t="n">
        <v>45.87690909090909</v>
      </c>
      <c r="E47" t="n">
        <v>6.164363636363637</v>
      </c>
    </row>
    <row r="48">
      <c r="A48" t="inlineStr">
        <is>
          <t>603919</t>
        </is>
      </c>
      <c r="B48" t="n">
        <v>0.03290951535394841</v>
      </c>
      <c r="C48" t="n">
        <v>228.927680798005</v>
      </c>
      <c r="D48" t="n">
        <v>26.74751515151515</v>
      </c>
      <c r="E48" t="n">
        <v>3.804969696969696</v>
      </c>
    </row>
    <row r="49">
      <c r="A49" t="inlineStr">
        <is>
          <t>603799</t>
        </is>
      </c>
      <c r="B49" t="n">
        <v>0.03289227076675418</v>
      </c>
      <c r="C49" t="n">
        <v>228.6168521462639</v>
      </c>
      <c r="D49" t="n">
        <v>48.44769696969696</v>
      </c>
      <c r="E49" t="n">
        <v>3.649636363636363</v>
      </c>
    </row>
    <row r="50">
      <c r="A50" t="inlineStr">
        <is>
          <t>600809</t>
        </is>
      </c>
      <c r="B50" t="n">
        <v>0.1614535630219272</v>
      </c>
      <c r="C50" t="n">
        <v>222.3623475107154</v>
      </c>
      <c r="D50" t="n">
        <v>222.496</v>
      </c>
      <c r="E50" t="n">
        <v>0.6115151515151515</v>
      </c>
    </row>
    <row r="51">
      <c r="A51" t="inlineStr">
        <is>
          <t>002625</t>
        </is>
      </c>
      <c r="B51" t="n">
        <v>0.01340306023503677</v>
      </c>
      <c r="C51" t="n">
        <v>221.5608465608466</v>
      </c>
      <c r="D51" t="n">
        <v>18.43824242424242</v>
      </c>
      <c r="E51" t="n">
        <v>3.489030303030303</v>
      </c>
    </row>
    <row r="52">
      <c r="A52" t="inlineStr">
        <is>
          <t>600346</t>
        </is>
      </c>
      <c r="B52" t="n">
        <v>0.01152254690613754</v>
      </c>
      <c r="C52" t="n">
        <v>221.482602118003</v>
      </c>
      <c r="D52" t="n">
        <v>21.23963636363636</v>
      </c>
      <c r="E52" t="n">
        <v>0.7665454545454545</v>
      </c>
    </row>
    <row r="53">
      <c r="A53" t="inlineStr">
        <is>
          <t>300014</t>
        </is>
      </c>
      <c r="B53" t="n">
        <v>0.02538360833800825</v>
      </c>
      <c r="C53" t="n">
        <v>221.2985436893204</v>
      </c>
      <c r="D53" t="n">
        <v>58.9089090909091</v>
      </c>
      <c r="E53" t="n">
        <v>1.898848484848485</v>
      </c>
    </row>
    <row r="54">
      <c r="A54" t="inlineStr">
        <is>
          <t>601888</t>
        </is>
      </c>
      <c r="B54" t="n">
        <v>0.06431899977727522</v>
      </c>
      <c r="C54" t="n">
        <v>221.2348769294952</v>
      </c>
      <c r="D54" t="n">
        <v>202.3120606060606</v>
      </c>
      <c r="E54" t="n">
        <v>0.7850909090909092</v>
      </c>
    </row>
    <row r="55">
      <c r="A55" t="inlineStr">
        <is>
          <t>002493</t>
        </is>
      </c>
      <c r="B55" t="n">
        <v>0.009744053474832592</v>
      </c>
      <c r="C55" t="n">
        <v>219.9826238053866</v>
      </c>
      <c r="D55" t="n">
        <v>20.368</v>
      </c>
      <c r="E55" t="n">
        <v>0.5513939393939393</v>
      </c>
    </row>
    <row r="56">
      <c r="A56" t="inlineStr">
        <is>
          <t>688333</t>
        </is>
      </c>
      <c r="B56" t="n">
        <v>0.06028988859621518</v>
      </c>
      <c r="C56" t="n">
        <v>217.7442677132824</v>
      </c>
      <c r="D56" t="n">
        <v>102.1986060606061</v>
      </c>
      <c r="E56" t="n">
        <v>4.807939393939394</v>
      </c>
    </row>
    <row r="57">
      <c r="A57" t="inlineStr">
        <is>
          <t>600559</t>
        </is>
      </c>
      <c r="B57" t="n">
        <v>0.01873782941851715</v>
      </c>
      <c r="C57" t="n">
        <v>216.1894273127754</v>
      </c>
      <c r="D57" t="n">
        <v>16.60563636363636</v>
      </c>
      <c r="E57" t="n">
        <v>7.758787878787879</v>
      </c>
    </row>
    <row r="58">
      <c r="A58" t="inlineStr">
        <is>
          <t>603678</t>
        </is>
      </c>
      <c r="B58" t="n">
        <v>0.02727598546590516</v>
      </c>
      <c r="C58" t="n">
        <v>214.2517814726841</v>
      </c>
      <c r="D58" t="n">
        <v>44.98127272727272</v>
      </c>
      <c r="E58" t="n">
        <v>2.401515151515151</v>
      </c>
    </row>
    <row r="59">
      <c r="A59" t="inlineStr">
        <is>
          <t>600893</t>
        </is>
      </c>
      <c r="B59" t="n">
        <v>0.02399830137659534</v>
      </c>
      <c r="C59" t="n">
        <v>212.9979035639413</v>
      </c>
      <c r="D59" t="n">
        <v>41.45672727272727</v>
      </c>
      <c r="E59" t="n">
        <v>1.788969696969697</v>
      </c>
    </row>
    <row r="60">
      <c r="A60" t="inlineStr">
        <is>
          <t>000568</t>
        </is>
      </c>
      <c r="B60" t="n">
        <v>0.09099712954500926</v>
      </c>
      <c r="C60" t="n">
        <v>212.5</v>
      </c>
      <c r="D60" t="n">
        <v>155.7561818181818</v>
      </c>
      <c r="E60" t="n">
        <v>0.9806060606060607</v>
      </c>
    </row>
    <row r="61">
      <c r="A61" t="inlineStr">
        <is>
          <t>688169</t>
        </is>
      </c>
      <c r="B61" t="n">
        <v>0.6125896387013018</v>
      </c>
      <c r="C61" t="n">
        <v>211.8287917604741</v>
      </c>
      <c r="D61" t="n">
        <v>645.0835151515151</v>
      </c>
      <c r="E61" t="n">
        <v>2.990545454545455</v>
      </c>
    </row>
    <row r="62">
      <c r="A62" t="inlineStr">
        <is>
          <t>601865</t>
        </is>
      </c>
      <c r="B62" t="n">
        <v>0.01660823413805805</v>
      </c>
      <c r="C62" t="n">
        <v>211.6512345679012</v>
      </c>
      <c r="D62" t="n">
        <v>28.40351515151515</v>
      </c>
      <c r="E62" t="n">
        <v>5.150242424242424</v>
      </c>
    </row>
    <row r="63">
      <c r="A63" t="inlineStr">
        <is>
          <t>300225</t>
        </is>
      </c>
      <c r="B63" t="n">
        <v>0.01198964369073524</v>
      </c>
      <c r="C63" t="n">
        <v>210.5863192182411</v>
      </c>
      <c r="D63" t="n">
        <v>13.05448484848485</v>
      </c>
      <c r="E63" t="n">
        <v>6.150121212121212</v>
      </c>
    </row>
    <row r="64">
      <c r="A64" t="inlineStr">
        <is>
          <t>300581</t>
        </is>
      </c>
      <c r="B64" t="n">
        <v>0.03687112591450113</v>
      </c>
      <c r="C64" t="n">
        <v>209.7212780421482</v>
      </c>
      <c r="D64" t="n">
        <v>29.18915151515152</v>
      </c>
      <c r="E64" t="n">
        <v>7.004060606060606</v>
      </c>
    </row>
    <row r="65">
      <c r="A65" t="inlineStr">
        <is>
          <t>600199</t>
        </is>
      </c>
      <c r="B65" t="n">
        <v>0.0125404511546184</v>
      </c>
      <c r="C65" t="n">
        <v>207.8544061302682</v>
      </c>
      <c r="D65" t="n">
        <v>9.178666666666667</v>
      </c>
      <c r="E65" t="n">
        <v>6.957515151515151</v>
      </c>
    </row>
    <row r="66">
      <c r="A66" t="inlineStr">
        <is>
          <t>600409</t>
        </is>
      </c>
      <c r="B66" t="n">
        <v>0.003715831570571696</v>
      </c>
      <c r="C66" t="n">
        <v>202.7093596059113</v>
      </c>
      <c r="D66" t="n">
        <v>7.109575757575758</v>
      </c>
      <c r="E66" t="n">
        <v>2.365515151515151</v>
      </c>
    </row>
    <row r="67">
      <c r="A67" t="inlineStr">
        <is>
          <t>601899</t>
        </is>
      </c>
      <c r="B67" t="n">
        <v>0.003367515294199709</v>
      </c>
      <c r="C67" t="n">
        <v>198.6486486486486</v>
      </c>
      <c r="D67" t="n">
        <v>7.005151515151515</v>
      </c>
      <c r="E67" t="n">
        <v>1.496121212121212</v>
      </c>
    </row>
    <row r="68">
      <c r="A68" t="inlineStr">
        <is>
          <t>000733</t>
        </is>
      </c>
      <c r="B68" t="n">
        <v>0.01917354592924606</v>
      </c>
      <c r="C68" t="n">
        <v>198.6111111111111</v>
      </c>
      <c r="D68" t="n">
        <v>40.66575757575758</v>
      </c>
      <c r="E68" t="n">
        <v>3.268484848484848</v>
      </c>
    </row>
    <row r="69">
      <c r="A69" t="inlineStr">
        <is>
          <t>002459</t>
        </is>
      </c>
      <c r="B69" t="n">
        <v>0.01761612195109841</v>
      </c>
      <c r="C69" t="n">
        <v>197.9476291578202</v>
      </c>
      <c r="D69" t="n">
        <v>28.8078787878788</v>
      </c>
      <c r="E69" t="n">
        <v>4.478484848484849</v>
      </c>
    </row>
    <row r="70">
      <c r="A70" t="inlineStr">
        <is>
          <t>603976</t>
        </is>
      </c>
      <c r="B70" t="n">
        <v>0.03126095556239514</v>
      </c>
      <c r="C70" t="n">
        <v>197.5178997613365</v>
      </c>
      <c r="D70" t="n">
        <v>62.46696969696969</v>
      </c>
      <c r="E70" t="n">
        <v>14.91678787878788</v>
      </c>
    </row>
    <row r="71">
      <c r="A71" t="inlineStr">
        <is>
          <t>000301</t>
        </is>
      </c>
      <c r="B71" t="n">
        <v>0.004806291737569587</v>
      </c>
      <c r="C71" t="n">
        <v>197.3231357552581</v>
      </c>
      <c r="D71" t="n">
        <v>7.53030303030303</v>
      </c>
      <c r="E71" t="n">
        <v>1.665878787878788</v>
      </c>
    </row>
    <row r="72">
      <c r="A72" t="inlineStr">
        <is>
          <t>002612</t>
        </is>
      </c>
      <c r="B72" t="n">
        <v>0.01209028760911828</v>
      </c>
      <c r="C72" t="n">
        <v>196.484375</v>
      </c>
      <c r="D72" t="n">
        <v>12.9909696969697</v>
      </c>
      <c r="E72" t="n">
        <v>7.818545454545454</v>
      </c>
    </row>
    <row r="73">
      <c r="A73" t="inlineStr">
        <is>
          <t>603806</t>
        </is>
      </c>
      <c r="B73" t="n">
        <v>0.01887243507246884</v>
      </c>
      <c r="C73" t="n">
        <v>194.7724810400866</v>
      </c>
      <c r="D73" t="n">
        <v>69.0089090909091</v>
      </c>
      <c r="E73" t="n">
        <v>0.6911515151515152</v>
      </c>
    </row>
    <row r="74">
      <c r="A74" t="inlineStr">
        <is>
          <t>300124</t>
        </is>
      </c>
      <c r="B74" t="n">
        <v>0.03737870127044625</v>
      </c>
      <c r="C74" t="n">
        <v>194.1227814954903</v>
      </c>
      <c r="D74" t="n">
        <v>63.32187878787879</v>
      </c>
      <c r="E74" t="n">
        <v>0.971030303030303</v>
      </c>
    </row>
    <row r="75">
      <c r="A75" t="inlineStr">
        <is>
          <t>002460</t>
        </is>
      </c>
      <c r="B75" t="n">
        <v>0.04769976482070844</v>
      </c>
      <c r="C75" t="n">
        <v>193.6241610738255</v>
      </c>
      <c r="D75" t="n">
        <v>69.20563636363636</v>
      </c>
      <c r="E75" t="n">
        <v>3.628727272727273</v>
      </c>
    </row>
    <row r="76">
      <c r="A76" t="inlineStr">
        <is>
          <t>603638</t>
        </is>
      </c>
      <c r="B76" t="n">
        <v>0.01370323273347491</v>
      </c>
      <c r="C76" t="n">
        <v>193.4704538034607</v>
      </c>
      <c r="D76" t="n">
        <v>57.12042424242424</v>
      </c>
      <c r="E76" t="n">
        <v>0.420969696969697</v>
      </c>
    </row>
    <row r="77">
      <c r="A77" t="inlineStr">
        <is>
          <t>600702</t>
        </is>
      </c>
      <c r="B77" t="n">
        <v>0.04702128998872434</v>
      </c>
      <c r="C77" t="n">
        <v>190.0521609538003</v>
      </c>
      <c r="D77" t="n">
        <v>47.86363636363637</v>
      </c>
      <c r="E77" t="n">
        <v>3.744848484848485</v>
      </c>
    </row>
    <row r="78">
      <c r="A78" t="inlineStr">
        <is>
          <t>300791</t>
        </is>
      </c>
      <c r="B78" t="n">
        <v>0.01872987393730885</v>
      </c>
      <c r="C78" t="n">
        <v>189.4497607655503</v>
      </c>
      <c r="D78" t="n">
        <v>89.8780606060606</v>
      </c>
      <c r="E78" t="n">
        <v>5.288</v>
      </c>
    </row>
    <row r="79">
      <c r="A79" t="inlineStr">
        <is>
          <t>603128</t>
        </is>
      </c>
      <c r="B79" t="n">
        <v>0.002624418899066965</v>
      </c>
      <c r="C79" t="n">
        <v>186.7647058823529</v>
      </c>
      <c r="D79" t="n">
        <v>7.14351515151515</v>
      </c>
      <c r="E79" t="n">
        <v>3.542</v>
      </c>
    </row>
    <row r="80">
      <c r="A80" t="inlineStr">
        <is>
          <t>600586</t>
        </is>
      </c>
      <c r="B80" t="n">
        <v>0.002511144432654248</v>
      </c>
      <c r="C80" t="n">
        <v>186.2595419847328</v>
      </c>
      <c r="D80" t="n">
        <v>4.250606060606062</v>
      </c>
      <c r="E80" t="n">
        <v>4.19860606060606</v>
      </c>
    </row>
    <row r="81">
      <c r="A81" t="inlineStr">
        <is>
          <t>300323</t>
        </is>
      </c>
      <c r="B81" t="n">
        <v>0.004033493072435902</v>
      </c>
      <c r="C81" t="n">
        <v>185.7954545454545</v>
      </c>
      <c r="D81" t="n">
        <v>10.40751515151515</v>
      </c>
      <c r="E81" t="n">
        <v>3.452484848484848</v>
      </c>
    </row>
    <row r="82">
      <c r="A82" t="inlineStr">
        <is>
          <t>000516</t>
        </is>
      </c>
      <c r="B82" t="n">
        <v>0.004462082347880192</v>
      </c>
      <c r="C82" t="n">
        <v>185.4636591478697</v>
      </c>
      <c r="D82" t="n">
        <v>7.294666666666667</v>
      </c>
      <c r="E82" t="n">
        <v>2.383757575757576</v>
      </c>
    </row>
    <row r="83">
      <c r="A83" t="inlineStr">
        <is>
          <t>601456</t>
        </is>
      </c>
      <c r="B83" t="n">
        <v>0.003167734524208147</v>
      </c>
      <c r="C83" t="n">
        <v>183.4967320261438</v>
      </c>
      <c r="D83" t="n">
        <v>17.42072727272727</v>
      </c>
      <c r="E83" t="n">
        <v>17.54981818181818</v>
      </c>
    </row>
    <row r="84">
      <c r="A84" t="inlineStr">
        <is>
          <t>000913</t>
        </is>
      </c>
      <c r="B84" t="n">
        <v>0.010227269181794</v>
      </c>
      <c r="C84" t="n">
        <v>182.0668693009119</v>
      </c>
      <c r="D84" t="n">
        <v>21.86418181818182</v>
      </c>
      <c r="E84" t="n">
        <v>1.638727272727273</v>
      </c>
    </row>
    <row r="85">
      <c r="A85" t="inlineStr">
        <is>
          <t>300390</t>
        </is>
      </c>
      <c r="B85" t="n">
        <v>0.004540983834804917</v>
      </c>
      <c r="C85" t="n">
        <v>179.0203327171904</v>
      </c>
      <c r="D85" t="n">
        <v>17.57793939393939</v>
      </c>
      <c r="E85" t="n">
        <v>6.337818181818182</v>
      </c>
    </row>
    <row r="86">
      <c r="A86" t="inlineStr">
        <is>
          <t>300059</t>
        </is>
      </c>
      <c r="B86" t="n">
        <v>0.006083104552505589</v>
      </c>
      <c r="C86" t="n">
        <v>178.0042164441321</v>
      </c>
      <c r="D86" t="n">
        <v>25.50224242424243</v>
      </c>
      <c r="E86" t="n">
        <v>4.654060606060606</v>
      </c>
    </row>
    <row r="87">
      <c r="A87" t="inlineStr">
        <is>
          <t>300648</t>
        </is>
      </c>
      <c r="B87" t="n">
        <v>0.01357535783368379</v>
      </c>
      <c r="C87" t="n">
        <v>177.9305828421742</v>
      </c>
      <c r="D87" t="n">
        <v>29.51787878787879</v>
      </c>
      <c r="E87" t="n">
        <v>6.101151515151515</v>
      </c>
    </row>
    <row r="88">
      <c r="A88" t="inlineStr">
        <is>
          <t>300593</t>
        </is>
      </c>
      <c r="B88" t="n">
        <v>0.008577751522601052</v>
      </c>
      <c r="C88" t="n">
        <v>177.5297619047619</v>
      </c>
      <c r="D88" t="n">
        <v>21.58272727272728</v>
      </c>
      <c r="E88" t="n">
        <v>8.425515151515151</v>
      </c>
    </row>
    <row r="89">
      <c r="A89" t="inlineStr">
        <is>
          <t>300855</t>
        </is>
      </c>
      <c r="B89" t="n">
        <v>0.006715904736164307</v>
      </c>
      <c r="C89" t="n">
        <v>177.0654329147389</v>
      </c>
      <c r="D89" t="n">
        <v>43.1659523809524</v>
      </c>
      <c r="E89" t="n">
        <v>12.71769841269841</v>
      </c>
    </row>
    <row r="90">
      <c r="A90" t="inlineStr">
        <is>
          <t>601100</t>
        </is>
      </c>
      <c r="B90" t="n">
        <v>0.03978598263262841</v>
      </c>
      <c r="C90" t="n">
        <v>175.8922706371798</v>
      </c>
      <c r="D90" t="n">
        <v>76.74375757575758</v>
      </c>
      <c r="E90" t="n">
        <v>0.4881818181818183</v>
      </c>
    </row>
    <row r="91">
      <c r="A91" t="inlineStr">
        <is>
          <t>600760</t>
        </is>
      </c>
      <c r="B91" t="n">
        <v>0.02326127533294046</v>
      </c>
      <c r="C91" t="n">
        <v>175.6460930373973</v>
      </c>
      <c r="D91" t="n">
        <v>58.26363636363637</v>
      </c>
      <c r="E91" t="n">
        <v>4.812969696969698</v>
      </c>
    </row>
    <row r="92">
      <c r="A92" t="inlineStr">
        <is>
          <t>300087</t>
        </is>
      </c>
      <c r="B92" t="n">
        <v>0.01066122822068678</v>
      </c>
      <c r="C92" t="n">
        <v>175.4509803921569</v>
      </c>
      <c r="D92" t="n">
        <v>20.40642424242424</v>
      </c>
      <c r="E92" t="n">
        <v>4.830909090909092</v>
      </c>
    </row>
    <row r="93">
      <c r="A93" t="inlineStr">
        <is>
          <t>688598</t>
        </is>
      </c>
      <c r="B93" t="n">
        <v>0.06367131367751594</v>
      </c>
      <c r="C93" t="n">
        <v>174.8584119933371</v>
      </c>
      <c r="D93" t="n">
        <v>119.0204848484848</v>
      </c>
      <c r="E93" t="n">
        <v>8.594666666666667</v>
      </c>
    </row>
    <row r="94">
      <c r="A94" t="inlineStr">
        <is>
          <t>603218</t>
        </is>
      </c>
      <c r="B94" t="n">
        <v>0.009587670705452477</v>
      </c>
      <c r="C94" t="n">
        <v>174.5466321243523</v>
      </c>
      <c r="D94" t="n">
        <v>23.66806060606061</v>
      </c>
      <c r="E94" t="n">
        <v>1.348181818181818</v>
      </c>
    </row>
    <row r="95">
      <c r="A95" t="inlineStr">
        <is>
          <t>002601</t>
        </is>
      </c>
      <c r="B95" t="n">
        <v>0.009062910958848902</v>
      </c>
      <c r="C95" t="n">
        <v>173.9603326935381</v>
      </c>
      <c r="D95" t="n">
        <v>26.23757575757576</v>
      </c>
      <c r="E95" t="n">
        <v>1.918</v>
      </c>
    </row>
    <row r="96">
      <c r="A96" t="inlineStr">
        <is>
          <t>002906</t>
        </is>
      </c>
      <c r="B96" t="n">
        <v>0.007877787385732025</v>
      </c>
      <c r="C96" t="n">
        <v>171.8446601941748</v>
      </c>
      <c r="D96" t="n">
        <v>20.92787878787879</v>
      </c>
      <c r="E96" t="n">
        <v>2.356787878787879</v>
      </c>
    </row>
    <row r="97">
      <c r="A97" t="inlineStr">
        <is>
          <t>300824</t>
        </is>
      </c>
      <c r="B97" t="n">
        <v>0.006228361120709749</v>
      </c>
      <c r="C97" t="n">
        <v>171.4453584018802</v>
      </c>
      <c r="D97" t="n">
        <v>29.50716216216216</v>
      </c>
      <c r="E97" t="n">
        <v>12.30628378378378</v>
      </c>
    </row>
    <row r="98">
      <c r="A98" t="inlineStr">
        <is>
          <t>600176</t>
        </is>
      </c>
      <c r="B98" t="n">
        <v>0.006656664305824046</v>
      </c>
      <c r="C98" t="n">
        <v>169.7441601779755</v>
      </c>
      <c r="D98" t="n">
        <v>14.26587878787879</v>
      </c>
      <c r="E98" t="n">
        <v>1.492060606060606</v>
      </c>
    </row>
    <row r="99">
      <c r="A99" t="inlineStr">
        <is>
          <t>300842</t>
        </is>
      </c>
      <c r="B99" t="n">
        <v>0.01254113485216306</v>
      </c>
      <c r="C99" t="n">
        <v>169.4516971279373</v>
      </c>
      <c r="D99" t="n">
        <v>68.72503355704697</v>
      </c>
      <c r="E99" t="n">
        <v>11.53671140939597</v>
      </c>
    </row>
    <row r="100">
      <c r="A100" t="inlineStr">
        <is>
          <t>600110</t>
        </is>
      </c>
      <c r="B100" t="n">
        <v>0.003502570742448191</v>
      </c>
      <c r="C100" t="n">
        <v>169.3023255813954</v>
      </c>
      <c r="D100" t="n">
        <v>6.500909090909092</v>
      </c>
      <c r="E100" t="n">
        <v>4.423090909090909</v>
      </c>
    </row>
    <row r="101">
      <c r="A101" t="inlineStr">
        <is>
          <t>688017</t>
        </is>
      </c>
      <c r="B101" t="n">
        <v>0.04993198607054522</v>
      </c>
      <c r="C101" t="n">
        <v>168.963176650263</v>
      </c>
      <c r="D101" t="n">
        <v>105.3499</v>
      </c>
      <c r="E101" t="n">
        <v>6.4829</v>
      </c>
    </row>
    <row r="102">
      <c r="A102" t="inlineStr">
        <is>
          <t>300243</t>
        </is>
      </c>
      <c r="B102" t="n">
        <v>0.003484967453985707</v>
      </c>
      <c r="C102" t="n">
        <v>167.9355783308931</v>
      </c>
      <c r="D102" t="n">
        <v>12.54406060606061</v>
      </c>
      <c r="E102" t="n">
        <v>3.990060606060605</v>
      </c>
    </row>
    <row r="103">
      <c r="A103" t="inlineStr">
        <is>
          <t>601015</t>
        </is>
      </c>
      <c r="B103" t="n">
        <v>0.0009032945886163571</v>
      </c>
      <c r="C103" t="n">
        <v>167.5572519083969</v>
      </c>
      <c r="D103" t="n">
        <v>3.338727272727273</v>
      </c>
      <c r="E103" t="n">
        <v>1.647818181818182</v>
      </c>
    </row>
    <row r="104">
      <c r="A104" t="inlineStr">
        <is>
          <t>300759</t>
        </is>
      </c>
      <c r="B104" t="n">
        <v>0.01296990268950186</v>
      </c>
      <c r="C104" t="n">
        <v>166.8868963347491</v>
      </c>
      <c r="D104" t="n">
        <v>104.401696969697</v>
      </c>
      <c r="E104" t="n">
        <v>1.613090909090909</v>
      </c>
    </row>
    <row r="105">
      <c r="A105" t="inlineStr">
        <is>
          <t>603026</t>
        </is>
      </c>
      <c r="B105" t="n">
        <v>0.01384781684388781</v>
      </c>
      <c r="C105" t="n">
        <v>166.2650602409639</v>
      </c>
      <c r="D105" t="n">
        <v>42.0849696969697</v>
      </c>
      <c r="E105" t="n">
        <v>5.110121212121212</v>
      </c>
    </row>
    <row r="106">
      <c r="A106" t="inlineStr">
        <is>
          <t>002568</t>
        </is>
      </c>
      <c r="B106" t="n">
        <v>0.03975556588998426</v>
      </c>
      <c r="C106" t="n">
        <v>165.1932474455797</v>
      </c>
      <c r="D106" t="n">
        <v>67.70163636363637</v>
      </c>
      <c r="E106" t="n">
        <v>1.315151515151515</v>
      </c>
    </row>
    <row r="107">
      <c r="A107" t="inlineStr">
        <is>
          <t>689009</t>
        </is>
      </c>
      <c r="B107" t="n">
        <v>0.01022681645726075</v>
      </c>
      <c r="C107" t="n">
        <v>164.4155844155844</v>
      </c>
      <c r="D107" t="n">
        <v>73.9583870967742</v>
      </c>
      <c r="E107" t="n">
        <v>19.47629032258064</v>
      </c>
    </row>
    <row r="108">
      <c r="A108" t="inlineStr">
        <is>
          <t>002163</t>
        </is>
      </c>
      <c r="B108" t="n">
        <v>0.006792249565717435</v>
      </c>
      <c r="C108" t="n">
        <v>164.2409033877039</v>
      </c>
      <c r="D108" t="n">
        <v>16.866</v>
      </c>
      <c r="E108" t="n">
        <v>4.65430303030303</v>
      </c>
    </row>
    <row r="109">
      <c r="A109" t="inlineStr">
        <is>
          <t>300496</t>
        </is>
      </c>
      <c r="B109" t="n">
        <v>0.02138415381014188</v>
      </c>
      <c r="C109" t="n">
        <v>163.9553429027113</v>
      </c>
      <c r="D109" t="n">
        <v>92.57478787878787</v>
      </c>
      <c r="E109" t="n">
        <v>3.047151515151515</v>
      </c>
    </row>
    <row r="110">
      <c r="A110" t="inlineStr">
        <is>
          <t>000039</t>
        </is>
      </c>
      <c r="B110" t="n">
        <v>0.00650610447741359</v>
      </c>
      <c r="C110" t="n">
        <v>162.6760563380282</v>
      </c>
      <c r="D110" t="n">
        <v>10.92169696969697</v>
      </c>
      <c r="E110" t="n">
        <v>1.615878787878788</v>
      </c>
    </row>
    <row r="111">
      <c r="A111" t="inlineStr">
        <is>
          <t>300750</t>
        </is>
      </c>
      <c r="B111" t="n">
        <v>0.1144691640544486</v>
      </c>
      <c r="C111" t="n">
        <v>162.3942358540455</v>
      </c>
      <c r="D111" t="n">
        <v>234.7616363636363</v>
      </c>
      <c r="E111" t="n">
        <v>1.359454545454545</v>
      </c>
    </row>
    <row r="112">
      <c r="A112" t="inlineStr">
        <is>
          <t>688390</t>
        </is>
      </c>
      <c r="B112" t="n">
        <v>0.08170351591791152</v>
      </c>
      <c r="C112" t="n">
        <v>161.4814814814815</v>
      </c>
      <c r="D112" t="n">
        <v>193.6824210526316</v>
      </c>
      <c r="E112" t="n">
        <v>8.133157894736843</v>
      </c>
    </row>
    <row r="113">
      <c r="A113" t="inlineStr">
        <is>
          <t>603583</t>
        </is>
      </c>
      <c r="B113" t="n">
        <v>0.01343769839487688</v>
      </c>
      <c r="C113" t="n">
        <v>161.2615051434759</v>
      </c>
      <c r="D113" t="n">
        <v>64.79793939393939</v>
      </c>
      <c r="E113" t="n">
        <v>1.581515151515152</v>
      </c>
    </row>
    <row r="114">
      <c r="A114" t="inlineStr">
        <is>
          <t>603063</t>
        </is>
      </c>
      <c r="B114" t="n">
        <v>0.0100517889266323</v>
      </c>
      <c r="C114" t="n">
        <v>160.9483960948396</v>
      </c>
      <c r="D114" t="n">
        <v>11.86757575757576</v>
      </c>
      <c r="E114" t="n">
        <v>3.108666666666667</v>
      </c>
    </row>
    <row r="115">
      <c r="A115" t="inlineStr">
        <is>
          <t>000762</t>
        </is>
      </c>
      <c r="B115" t="n">
        <v>0.003635928251395296</v>
      </c>
      <c r="C115" t="n">
        <v>160.4456824512535</v>
      </c>
      <c r="D115" t="n">
        <v>10.44787878787879</v>
      </c>
      <c r="E115" t="n">
        <v>4.166969696969697</v>
      </c>
    </row>
    <row r="116">
      <c r="A116" t="inlineStr">
        <is>
          <t>002648</t>
        </is>
      </c>
      <c r="B116" t="n">
        <v>0.006459670618528736</v>
      </c>
      <c r="C116" t="n">
        <v>160.4150653343582</v>
      </c>
      <c r="D116" t="n">
        <v>21.42169696969697</v>
      </c>
      <c r="E116" t="n">
        <v>1.202666666666667</v>
      </c>
    </row>
    <row r="117">
      <c r="A117" t="inlineStr">
        <is>
          <t>000816</t>
        </is>
      </c>
      <c r="B117" t="n">
        <v>0.003498519392312873</v>
      </c>
      <c r="C117" t="n">
        <v>159.2</v>
      </c>
      <c r="D117" t="n">
        <v>2.255515151515151</v>
      </c>
      <c r="E117" t="n">
        <v>6.06</v>
      </c>
    </row>
    <row r="118">
      <c r="A118" t="inlineStr">
        <is>
          <t>300751</t>
        </is>
      </c>
      <c r="B118" t="n">
        <v>0.2345127676447632</v>
      </c>
      <c r="C118" t="n">
        <v>158.319588629087</v>
      </c>
      <c r="D118" t="n">
        <v>407.294303030303</v>
      </c>
      <c r="E118" t="n">
        <v>2.677636363636364</v>
      </c>
    </row>
    <row r="119">
      <c r="A119" t="inlineStr">
        <is>
          <t>603301</t>
        </is>
      </c>
      <c r="B119" t="n">
        <v>0.01710400378185602</v>
      </c>
      <c r="C119" t="n">
        <v>157.9862368706991</v>
      </c>
      <c r="D119" t="n">
        <v>66.15224242424242</v>
      </c>
      <c r="E119" t="n">
        <v>8.915696969696969</v>
      </c>
    </row>
    <row r="120">
      <c r="A120" t="inlineStr">
        <is>
          <t>601168</t>
        </is>
      </c>
      <c r="B120" t="n">
        <v>0.005394392470142127</v>
      </c>
      <c r="C120" t="n">
        <v>157.5091575091575</v>
      </c>
      <c r="D120" t="n">
        <v>9.553696969696968</v>
      </c>
      <c r="E120" t="n">
        <v>2.34660606060606</v>
      </c>
    </row>
    <row r="121">
      <c r="A121" t="inlineStr">
        <is>
          <t>000615</t>
        </is>
      </c>
      <c r="B121" t="n">
        <v>0.003290421209180984</v>
      </c>
      <c r="C121" t="n">
        <v>157.3170731707318</v>
      </c>
      <c r="D121" t="n">
        <v>5.10490909090909</v>
      </c>
      <c r="E121" t="n">
        <v>2.967333333333333</v>
      </c>
    </row>
    <row r="122">
      <c r="A122" t="inlineStr">
        <is>
          <t>688408</t>
        </is>
      </c>
      <c r="B122" t="n">
        <v>0.03122846707693309</v>
      </c>
      <c r="C122" t="n">
        <v>157.0694087403599</v>
      </c>
      <c r="D122" t="n">
        <v>138.9282</v>
      </c>
      <c r="E122" t="n">
        <v>5.9536</v>
      </c>
    </row>
    <row r="123">
      <c r="A123" t="inlineStr">
        <is>
          <t>603985</t>
        </is>
      </c>
      <c r="B123" t="n">
        <v>0.009656776332349197</v>
      </c>
      <c r="C123" t="n">
        <v>156.5485362095531</v>
      </c>
      <c r="D123" t="n">
        <v>25.82509090909091</v>
      </c>
      <c r="E123" t="n">
        <v>3.216121212121212</v>
      </c>
    </row>
    <row r="124">
      <c r="A124" t="inlineStr">
        <is>
          <t>600309</t>
        </is>
      </c>
      <c r="B124" t="n">
        <v>0.02364216127393364</v>
      </c>
      <c r="C124" t="n">
        <v>156.0096682047902</v>
      </c>
      <c r="D124" t="n">
        <v>74.63975757575759</v>
      </c>
      <c r="E124" t="n">
        <v>1.326969696969697</v>
      </c>
    </row>
    <row r="125">
      <c r="A125" t="inlineStr">
        <is>
          <t>688536</t>
        </is>
      </c>
      <c r="B125" t="n">
        <v>0.1000436166686645</v>
      </c>
      <c r="C125" t="n">
        <v>155.6390243902439</v>
      </c>
      <c r="D125" t="n">
        <v>364.0578571428571</v>
      </c>
      <c r="E125" t="n">
        <v>7.747142857142857</v>
      </c>
    </row>
    <row r="126">
      <c r="A126" t="inlineStr">
        <is>
          <t>603416</t>
        </is>
      </c>
      <c r="B126" t="n">
        <v>0.03547714969487199</v>
      </c>
      <c r="C126" t="n">
        <v>155.2910052910053</v>
      </c>
      <c r="D126" t="n">
        <v>73.21060606060605</v>
      </c>
      <c r="E126" t="n">
        <v>2.188909090909091</v>
      </c>
    </row>
    <row r="127">
      <c r="A127" t="inlineStr">
        <is>
          <t>002064</t>
        </is>
      </c>
      <c r="B127" t="n">
        <v>0.003403614526384139</v>
      </c>
      <c r="C127" t="n">
        <v>154.6279491833031</v>
      </c>
      <c r="D127" t="n">
        <v>8.081090909090909</v>
      </c>
      <c r="E127" t="n">
        <v>1.907818181818182</v>
      </c>
    </row>
    <row r="128">
      <c r="A128" t="inlineStr">
        <is>
          <t>600732</t>
        </is>
      </c>
      <c r="B128" t="n">
        <v>0.003360354246164936</v>
      </c>
      <c r="C128" t="n">
        <v>154.4198895027625</v>
      </c>
      <c r="D128" t="n">
        <v>14.16551515151515</v>
      </c>
      <c r="E128" t="n">
        <v>3.574181818181818</v>
      </c>
    </row>
    <row r="129">
      <c r="A129" t="inlineStr">
        <is>
          <t>300151</t>
        </is>
      </c>
      <c r="B129" t="n">
        <v>0.005349586538985493</v>
      </c>
      <c r="C129" t="n">
        <v>154.3987086359968</v>
      </c>
      <c r="D129" t="n">
        <v>22.2729696969697</v>
      </c>
      <c r="E129" t="n">
        <v>3.075636363636364</v>
      </c>
    </row>
    <row r="130">
      <c r="A130" t="inlineStr">
        <is>
          <t>002651</t>
        </is>
      </c>
      <c r="B130" t="n">
        <v>0.004532616875129385</v>
      </c>
      <c r="C130" t="n">
        <v>154.070981210856</v>
      </c>
      <c r="D130" t="n">
        <v>8.980121212121212</v>
      </c>
      <c r="E130" t="n">
        <v>2.683393939393939</v>
      </c>
    </row>
    <row r="131">
      <c r="A131" t="inlineStr">
        <is>
          <t>002407</t>
        </is>
      </c>
      <c r="B131" t="n">
        <v>0.004956326691323742</v>
      </c>
      <c r="C131" t="n">
        <v>152.5262154432793</v>
      </c>
      <c r="D131" t="n">
        <v>14.18266666666667</v>
      </c>
      <c r="E131" t="n">
        <v>7.796424242424242</v>
      </c>
    </row>
    <row r="132">
      <c r="A132" t="inlineStr">
        <is>
          <t>688202</t>
        </is>
      </c>
      <c r="B132" t="n">
        <v>0.03275875990807327</v>
      </c>
      <c r="C132" t="n">
        <v>152.3355484927285</v>
      </c>
      <c r="D132" t="n">
        <v>154.8028484848485</v>
      </c>
      <c r="E132" t="n">
        <v>4.746060606060606</v>
      </c>
    </row>
    <row r="133">
      <c r="A133" t="inlineStr">
        <is>
          <t>300999</t>
        </is>
      </c>
      <c r="B133" t="n">
        <v>0.0635182737852789</v>
      </c>
      <c r="C133" t="n">
        <v>152.2321428571428</v>
      </c>
      <c r="D133" t="n">
        <v>81.71972222222222</v>
      </c>
      <c r="E133" t="n">
        <v>19.78194444444444</v>
      </c>
    </row>
    <row r="134">
      <c r="A134" t="inlineStr">
        <is>
          <t>300705</t>
        </is>
      </c>
      <c r="B134" t="n">
        <v>0.006339537563017864</v>
      </c>
      <c r="C134" t="n">
        <v>151.9282511210762</v>
      </c>
      <c r="D134" t="n">
        <v>20.69515151515152</v>
      </c>
      <c r="E134" t="n">
        <v>4.305454545454545</v>
      </c>
    </row>
    <row r="135">
      <c r="A135" t="inlineStr">
        <is>
          <t>002027</t>
        </is>
      </c>
      <c r="B135" t="n">
        <v>0.003096613897701705</v>
      </c>
      <c r="C135" t="n">
        <v>151.6528925619835</v>
      </c>
      <c r="D135" t="n">
        <v>7.992424242424242</v>
      </c>
      <c r="E135" t="n">
        <v>1.050363636363636</v>
      </c>
    </row>
    <row r="136">
      <c r="A136" t="inlineStr">
        <is>
          <t>603882</t>
        </is>
      </c>
      <c r="B136" t="n">
        <v>0.0210459000729545</v>
      </c>
      <c r="C136" t="n">
        <v>151.6138497652582</v>
      </c>
      <c r="D136" t="n">
        <v>100.698</v>
      </c>
      <c r="E136" t="n">
        <v>1.610969696969697</v>
      </c>
    </row>
    <row r="137">
      <c r="A137" t="inlineStr">
        <is>
          <t>300083</t>
        </is>
      </c>
      <c r="B137" t="n">
        <v>0.00277256107490049</v>
      </c>
      <c r="C137" t="n">
        <v>150.920245398773</v>
      </c>
      <c r="D137" t="n">
        <v>9.050787878787879</v>
      </c>
      <c r="E137" t="n">
        <v>5.237515151515152</v>
      </c>
    </row>
    <row r="138">
      <c r="A138" t="inlineStr">
        <is>
          <t>002541</t>
        </is>
      </c>
      <c r="B138" t="n">
        <v>0.01075420260794105</v>
      </c>
      <c r="C138" t="n">
        <v>150.7788161993769</v>
      </c>
      <c r="D138" t="n">
        <v>38.34145454545455</v>
      </c>
      <c r="E138" t="n">
        <v>2.325818181818182</v>
      </c>
    </row>
    <row r="139">
      <c r="A139" t="inlineStr">
        <is>
          <t>300073</t>
        </is>
      </c>
      <c r="B139" t="n">
        <v>0.01902486692259084</v>
      </c>
      <c r="C139" t="n">
        <v>150.6467259498788</v>
      </c>
      <c r="D139" t="n">
        <v>43.37066666666666</v>
      </c>
      <c r="E139" t="n">
        <v>3.972848484848485</v>
      </c>
    </row>
    <row r="140">
      <c r="A140" t="inlineStr">
        <is>
          <t>601966</t>
        </is>
      </c>
      <c r="B140" t="n">
        <v>0.009188689644245287</v>
      </c>
      <c r="C140" t="n">
        <v>150.0797448165869</v>
      </c>
      <c r="D140" t="n">
        <v>27.82448484848485</v>
      </c>
      <c r="E140" t="n">
        <v>0.8761212121212122</v>
      </c>
    </row>
    <row r="141">
      <c r="A141" t="inlineStr">
        <is>
          <t>600610</t>
        </is>
      </c>
      <c r="B141" t="n">
        <v>0.0009764240538412597</v>
      </c>
      <c r="C141" t="n">
        <v>149.1525423728814</v>
      </c>
      <c r="D141" t="n">
        <v>4.284424242424243</v>
      </c>
      <c r="E141" t="n">
        <v>1.771393939393939</v>
      </c>
    </row>
    <row r="142">
      <c r="A142" t="inlineStr">
        <is>
          <t>002919</t>
        </is>
      </c>
      <c r="B142" t="n">
        <v>0.03074395035711536</v>
      </c>
      <c r="C142" t="n">
        <v>148.1481481481482</v>
      </c>
      <c r="D142" t="n">
        <v>34.40878787878788</v>
      </c>
      <c r="E142" t="n">
        <v>7.723212121212121</v>
      </c>
    </row>
    <row r="143">
      <c r="A143" t="inlineStr">
        <is>
          <t>603259</t>
        </is>
      </c>
      <c r="B143" t="n">
        <v>0.01826971749752664</v>
      </c>
      <c r="C143" t="n">
        <v>147.6126429051782</v>
      </c>
      <c r="D143" t="n">
        <v>109.1688484848485</v>
      </c>
      <c r="E143" t="n">
        <v>1.060424242424242</v>
      </c>
    </row>
    <row r="144">
      <c r="A144" t="inlineStr">
        <is>
          <t>601636</t>
        </is>
      </c>
      <c r="B144" t="n">
        <v>0.003773344970273184</v>
      </c>
      <c r="C144" t="n">
        <v>146.9387755102041</v>
      </c>
      <c r="D144" t="n">
        <v>9.265878787878787</v>
      </c>
      <c r="E144" t="n">
        <v>2.541454545454545</v>
      </c>
    </row>
    <row r="145">
      <c r="A145" t="inlineStr">
        <is>
          <t>000626</t>
        </is>
      </c>
      <c r="B145" t="n">
        <v>0.004669449921962433</v>
      </c>
      <c r="C145" t="n">
        <v>146.8802698145026</v>
      </c>
      <c r="D145" t="n">
        <v>8.72460606060606</v>
      </c>
      <c r="E145" t="n">
        <v>1.049090909090909</v>
      </c>
    </row>
    <row r="146">
      <c r="A146" t="inlineStr">
        <is>
          <t>688002</t>
        </is>
      </c>
      <c r="B146" t="n">
        <v>0.02831150325263982</v>
      </c>
      <c r="C146" t="n">
        <v>145.7794343345757</v>
      </c>
      <c r="D146" t="n">
        <v>82.73690909090909</v>
      </c>
      <c r="E146" t="n">
        <v>3.652</v>
      </c>
    </row>
    <row r="147">
      <c r="A147" t="inlineStr">
        <is>
          <t>002571</t>
        </is>
      </c>
      <c r="B147" t="n">
        <v>0.003463378538833107</v>
      </c>
      <c r="C147" t="n">
        <v>145.7142857142857</v>
      </c>
      <c r="D147" t="n">
        <v>7.41690909090909</v>
      </c>
      <c r="E147" t="n">
        <v>6.326727272727275</v>
      </c>
    </row>
    <row r="148">
      <c r="A148" t="inlineStr">
        <is>
          <t>002389</t>
        </is>
      </c>
      <c r="B148" t="n">
        <v>0.008970584872859804</v>
      </c>
      <c r="C148" t="n">
        <v>145.6591639871382</v>
      </c>
      <c r="D148" t="n">
        <v>23.21993939393939</v>
      </c>
      <c r="E148" t="n">
        <v>4.988424242424244</v>
      </c>
    </row>
    <row r="149">
      <c r="A149" t="inlineStr">
        <is>
          <t>002415</t>
        </is>
      </c>
      <c r="B149" t="n">
        <v>0.01048511747516979</v>
      </c>
      <c r="C149" t="n">
        <v>144.9312092686459</v>
      </c>
      <c r="D149" t="n">
        <v>40.91818181818181</v>
      </c>
      <c r="E149" t="n">
        <v>0.6689090909090909</v>
      </c>
    </row>
    <row r="150">
      <c r="A150" t="inlineStr">
        <is>
          <t>600426</t>
        </is>
      </c>
      <c r="B150" t="n">
        <v>0.01183881810605507</v>
      </c>
      <c r="C150" t="n">
        <v>144.929178470255</v>
      </c>
      <c r="D150" t="n">
        <v>28.23448484848485</v>
      </c>
      <c r="E150" t="n">
        <v>0.9913333333333335</v>
      </c>
    </row>
    <row r="151">
      <c r="A151" t="inlineStr">
        <is>
          <t>603613</t>
        </is>
      </c>
      <c r="B151" t="n">
        <v>0.02141220256558696</v>
      </c>
      <c r="C151" t="n">
        <v>144.2981143370249</v>
      </c>
      <c r="D151" t="n">
        <v>94.20975757575758</v>
      </c>
      <c r="E151" t="n">
        <v>3.095090909090909</v>
      </c>
    </row>
    <row r="152">
      <c r="A152" t="inlineStr">
        <is>
          <t>603787</t>
        </is>
      </c>
      <c r="B152" t="n">
        <v>0.01061734797649351</v>
      </c>
      <c r="C152" t="n">
        <v>143.4163701067615</v>
      </c>
      <c r="D152" t="n">
        <v>26.32363636363637</v>
      </c>
      <c r="E152" t="n">
        <v>2.645878787878788</v>
      </c>
    </row>
    <row r="153">
      <c r="A153" t="inlineStr">
        <is>
          <t>300896</t>
        </is>
      </c>
      <c r="B153" t="n">
        <v>0.1384359497012136</v>
      </c>
      <c r="C153" t="n">
        <v>142.8697441928844</v>
      </c>
      <c r="D153" t="n">
        <v>574.876835443038</v>
      </c>
      <c r="E153" t="n">
        <v>6.615063291139239</v>
      </c>
    </row>
    <row r="154">
      <c r="A154" t="inlineStr">
        <is>
          <t>688368</t>
        </is>
      </c>
      <c r="B154" t="n">
        <v>0.06287141152021068</v>
      </c>
      <c r="C154" t="n">
        <v>142.4517299468705</v>
      </c>
      <c r="D154" t="n">
        <v>135.3726666666666</v>
      </c>
      <c r="E154" t="n">
        <v>3.935151515151515</v>
      </c>
    </row>
    <row r="155">
      <c r="A155" t="inlineStr">
        <is>
          <t>300082</t>
        </is>
      </c>
      <c r="B155" t="n">
        <v>0.00278084265101701</v>
      </c>
      <c r="C155" t="n">
        <v>142.4040066777963</v>
      </c>
      <c r="D155" t="n">
        <v>9.150242424242425</v>
      </c>
      <c r="E155" t="n">
        <v>2.518060606060606</v>
      </c>
    </row>
    <row r="156">
      <c r="A156" t="inlineStr">
        <is>
          <t>600711</t>
        </is>
      </c>
      <c r="B156" t="n">
        <v>0.001789412673125261</v>
      </c>
      <c r="C156" t="n">
        <v>141.8732782369146</v>
      </c>
      <c r="D156" t="n">
        <v>6.19309090909091</v>
      </c>
      <c r="E156" t="n">
        <v>5.740363636363636</v>
      </c>
    </row>
    <row r="157">
      <c r="A157" t="inlineStr">
        <is>
          <t>600031</t>
        </is>
      </c>
      <c r="B157" t="n">
        <v>0.01011840429322481</v>
      </c>
      <c r="C157" t="n">
        <v>141.8010005558644</v>
      </c>
      <c r="D157" t="n">
        <v>26.00284848484849</v>
      </c>
      <c r="E157" t="n">
        <v>0.974848484848485</v>
      </c>
    </row>
    <row r="158">
      <c r="A158" t="inlineStr">
        <is>
          <t>300443</t>
        </is>
      </c>
      <c r="B158" t="n">
        <v>0.008041019999706338</v>
      </c>
      <c r="C158" t="n">
        <v>141.7304296645086</v>
      </c>
      <c r="D158" t="n">
        <v>28.268</v>
      </c>
      <c r="E158" t="n">
        <v>8.174303030303031</v>
      </c>
    </row>
    <row r="159">
      <c r="A159" t="inlineStr">
        <is>
          <t>600690</t>
        </is>
      </c>
      <c r="B159" t="n">
        <v>0.007224945253440932</v>
      </c>
      <c r="C159" t="n">
        <v>139.714867617108</v>
      </c>
      <c r="D159" t="n">
        <v>23.386</v>
      </c>
      <c r="E159" t="n">
        <v>0.8528484848484849</v>
      </c>
    </row>
    <row r="160">
      <c r="A160" t="inlineStr">
        <is>
          <t>002812</t>
        </is>
      </c>
      <c r="B160" t="n">
        <v>0.04142972548913064</v>
      </c>
      <c r="C160" t="n">
        <v>139.2833221701273</v>
      </c>
      <c r="D160" t="n">
        <v>93.9498181818182</v>
      </c>
      <c r="E160" t="n">
        <v>1.390060606060606</v>
      </c>
    </row>
    <row r="161">
      <c r="A161" t="inlineStr">
        <is>
          <t>603330</t>
        </is>
      </c>
      <c r="B161" t="n">
        <v>0.005467233616915089</v>
      </c>
      <c r="C161" t="n">
        <v>138.9675270607827</v>
      </c>
      <c r="D161" t="n">
        <v>25.5739393939394</v>
      </c>
      <c r="E161" t="n">
        <v>2.354181818181818</v>
      </c>
    </row>
    <row r="162">
      <c r="A162" t="inlineStr">
        <is>
          <t>300037</t>
        </is>
      </c>
      <c r="B162" t="n">
        <v>0.03034503000197227</v>
      </c>
      <c r="C162" t="n">
        <v>138.4848484848485</v>
      </c>
      <c r="D162" t="n">
        <v>69.4170909090909</v>
      </c>
      <c r="E162" t="n">
        <v>2.878969696969697</v>
      </c>
    </row>
    <row r="163">
      <c r="A163" t="inlineStr">
        <is>
          <t>600884</t>
        </is>
      </c>
      <c r="B163" t="n">
        <v>0.003175726474949591</v>
      </c>
      <c r="C163" t="n">
        <v>138.1648936170213</v>
      </c>
      <c r="D163" t="n">
        <v>12.73363636363636</v>
      </c>
      <c r="E163" t="n">
        <v>3.287454545454545</v>
      </c>
    </row>
    <row r="164">
      <c r="A164" t="inlineStr">
        <is>
          <t>002920</t>
        </is>
      </c>
      <c r="B164" t="n">
        <v>0.01550838324267962</v>
      </c>
      <c r="C164" t="n">
        <v>136.5955750448475</v>
      </c>
      <c r="D164" t="n">
        <v>72.23060606060605</v>
      </c>
      <c r="E164" t="n">
        <v>3.372181818181818</v>
      </c>
    </row>
    <row r="165">
      <c r="A165" t="inlineStr">
        <is>
          <t>300317</t>
        </is>
      </c>
      <c r="B165" t="n">
        <v>0.004689411575190153</v>
      </c>
      <c r="C165" t="n">
        <v>136.551724137931</v>
      </c>
      <c r="D165" t="n">
        <v>5.729454545454545</v>
      </c>
      <c r="E165" t="n">
        <v>5.367515151515152</v>
      </c>
    </row>
    <row r="166">
      <c r="A166" t="inlineStr">
        <is>
          <t>002738</t>
        </is>
      </c>
      <c r="B166" t="n">
        <v>0.007356512034409813</v>
      </c>
      <c r="C166" t="n">
        <v>134.9930843706777</v>
      </c>
      <c r="D166" t="n">
        <v>19.882</v>
      </c>
      <c r="E166" t="n">
        <v>4.751818181818182</v>
      </c>
    </row>
    <row r="167">
      <c r="A167" t="inlineStr">
        <is>
          <t>300347</t>
        </is>
      </c>
      <c r="B167" t="n">
        <v>0.03173126037278227</v>
      </c>
      <c r="C167" t="n">
        <v>134.7511645011032</v>
      </c>
      <c r="D167" t="n">
        <v>117.2233939393939</v>
      </c>
      <c r="E167" t="n">
        <v>1.296242424242424</v>
      </c>
    </row>
    <row r="168">
      <c r="A168" t="inlineStr">
        <is>
          <t>600918</t>
        </is>
      </c>
      <c r="B168" t="n">
        <v>0.001982483145803117</v>
      </c>
      <c r="C168" t="n">
        <v>134.7068145800317</v>
      </c>
      <c r="D168" t="n">
        <v>15.5798125</v>
      </c>
      <c r="E168" t="n">
        <v>11.4925625</v>
      </c>
    </row>
    <row r="169">
      <c r="A169" t="inlineStr">
        <is>
          <t>000591</t>
        </is>
      </c>
      <c r="B169" t="n">
        <v>0.00172674918042749</v>
      </c>
      <c r="C169" t="n">
        <v>134.7003154574133</v>
      </c>
      <c r="D169" t="n">
        <v>4.724666666666667</v>
      </c>
      <c r="E169" t="n">
        <v>5.493333333333334</v>
      </c>
    </row>
    <row r="170">
      <c r="A170" t="inlineStr">
        <is>
          <t>600862</t>
        </is>
      </c>
      <c r="B170" t="n">
        <v>0.00719910322547989</v>
      </c>
      <c r="C170" t="n">
        <v>134.2627013630731</v>
      </c>
      <c r="D170" t="n">
        <v>24.39872727272727</v>
      </c>
      <c r="E170" t="n">
        <v>1.534787878787879</v>
      </c>
    </row>
    <row r="171">
      <c r="A171" t="inlineStr">
        <is>
          <t>600499</t>
        </is>
      </c>
      <c r="B171" t="n">
        <v>0.002382330019373147</v>
      </c>
      <c r="C171" t="n">
        <v>134.2569269521411</v>
      </c>
      <c r="D171" t="n">
        <v>5.092121212121213</v>
      </c>
      <c r="E171" t="n">
        <v>1.296424242424242</v>
      </c>
    </row>
    <row r="172">
      <c r="A172" t="inlineStr">
        <is>
          <t>002025</t>
        </is>
      </c>
      <c r="B172" t="n">
        <v>0.01227537599199582</v>
      </c>
      <c r="C172" t="n">
        <v>133.9331619537275</v>
      </c>
      <c r="D172" t="n">
        <v>47.86309090909091</v>
      </c>
      <c r="E172" t="n">
        <v>1.938969696969697</v>
      </c>
    </row>
    <row r="173">
      <c r="A173" t="inlineStr">
        <is>
          <t>300600</t>
        </is>
      </c>
      <c r="B173" t="n">
        <v>0.007547802692349965</v>
      </c>
      <c r="C173" t="n">
        <v>133.2955832389581</v>
      </c>
      <c r="D173" t="n">
        <v>16.85793939393939</v>
      </c>
      <c r="E173" t="n">
        <v>3.659030303030303</v>
      </c>
    </row>
    <row r="174">
      <c r="A174" t="inlineStr">
        <is>
          <t>300724</t>
        </is>
      </c>
      <c r="B174" t="n">
        <v>0.02745352735154196</v>
      </c>
      <c r="C174" t="n">
        <v>132.6591878653816</v>
      </c>
      <c r="D174" t="n">
        <v>104.2001818181818</v>
      </c>
      <c r="E174" t="n">
        <v>2.052727272727273</v>
      </c>
    </row>
    <row r="175">
      <c r="A175" t="inlineStr">
        <is>
          <t>600877</t>
        </is>
      </c>
      <c r="B175" t="n">
        <v>0.002419177472769408</v>
      </c>
      <c r="C175" t="n">
        <v>132.2413793103448</v>
      </c>
      <c r="D175" t="n">
        <v>6.633393939393939</v>
      </c>
      <c r="E175" t="n">
        <v>0.9058181818181819</v>
      </c>
    </row>
    <row r="176">
      <c r="A176" t="inlineStr">
        <is>
          <t>000902</t>
        </is>
      </c>
      <c r="B176" t="n">
        <v>0.002916774500860803</v>
      </c>
      <c r="C176" t="n">
        <v>131.8734793187348</v>
      </c>
      <c r="D176" t="n">
        <v>12.49466666666667</v>
      </c>
      <c r="E176" t="n">
        <v>1.192848484848485</v>
      </c>
    </row>
    <row r="177">
      <c r="A177" t="inlineStr">
        <is>
          <t>601717</t>
        </is>
      </c>
      <c r="B177" t="n">
        <v>0.003960485833589244</v>
      </c>
      <c r="C177" t="n">
        <v>131.0756972111554</v>
      </c>
      <c r="D177" t="n">
        <v>8.958666666666668</v>
      </c>
      <c r="E177" t="n">
        <v>2.780848484848485</v>
      </c>
    </row>
    <row r="178">
      <c r="A178" t="inlineStr">
        <is>
          <t>300378</t>
        </is>
      </c>
      <c r="B178" t="n">
        <v>0.01011767102448061</v>
      </c>
      <c r="C178" t="n">
        <v>130.8191403081914</v>
      </c>
      <c r="D178" t="n">
        <v>25.918</v>
      </c>
      <c r="E178" t="n">
        <v>4.61569696969697</v>
      </c>
    </row>
    <row r="179">
      <c r="A179" t="inlineStr">
        <is>
          <t>600763</t>
        </is>
      </c>
      <c r="B179" t="n">
        <v>0.05914905021686542</v>
      </c>
      <c r="C179" t="n">
        <v>130.6579898770788</v>
      </c>
      <c r="D179" t="n">
        <v>208.9121212121212</v>
      </c>
      <c r="E179" t="n">
        <v>0.8673333333333334</v>
      </c>
    </row>
    <row r="180">
      <c r="A180" t="inlineStr">
        <is>
          <t>000509</t>
        </is>
      </c>
      <c r="B180" t="n">
        <v>0.0004957721421379908</v>
      </c>
      <c r="C180" t="n">
        <v>130.4761904761905</v>
      </c>
      <c r="D180" t="n">
        <v>2.091878787878788</v>
      </c>
      <c r="E180" t="n">
        <v>1.462545454545455</v>
      </c>
    </row>
    <row r="181">
      <c r="A181" t="inlineStr">
        <is>
          <t>002352</t>
        </is>
      </c>
      <c r="B181" t="n">
        <v>0.01379203766593579</v>
      </c>
      <c r="C181" t="n">
        <v>129.4857399505951</v>
      </c>
      <c r="D181" t="n">
        <v>75.25787878787878</v>
      </c>
      <c r="E181" t="n">
        <v>0.4633939393939395</v>
      </c>
    </row>
    <row r="182">
      <c r="A182" t="inlineStr">
        <is>
          <t>603489</t>
        </is>
      </c>
      <c r="B182" t="n">
        <v>0.02387750113284847</v>
      </c>
      <c r="C182" t="n">
        <v>128.589486990414</v>
      </c>
      <c r="D182" t="n">
        <v>167.7864848484848</v>
      </c>
      <c r="E182" t="n">
        <v>2.672424242424243</v>
      </c>
    </row>
    <row r="183">
      <c r="A183" t="inlineStr">
        <is>
          <t>300618</t>
        </is>
      </c>
      <c r="B183" t="n">
        <v>0.01569848298662999</v>
      </c>
      <c r="C183" t="n">
        <v>128.1678262702931</v>
      </c>
      <c r="D183" t="n">
        <v>72.69224242424244</v>
      </c>
      <c r="E183" t="n">
        <v>5.726363636363636</v>
      </c>
    </row>
    <row r="184">
      <c r="A184" t="inlineStr">
        <is>
          <t>600827</t>
        </is>
      </c>
      <c r="B184" t="n">
        <v>0.004228481612177187</v>
      </c>
      <c r="C184" t="n">
        <v>128.0963302752293</v>
      </c>
      <c r="D184" t="n">
        <v>16.02363636363636</v>
      </c>
      <c r="E184" t="n">
        <v>2.333636363636364</v>
      </c>
    </row>
    <row r="185">
      <c r="A185" t="inlineStr">
        <is>
          <t>300782</t>
        </is>
      </c>
      <c r="B185" t="n">
        <v>0.1338802596298388</v>
      </c>
      <c r="C185" t="n">
        <v>127.9387821556496</v>
      </c>
      <c r="D185" t="n">
        <v>460.8541212121212</v>
      </c>
      <c r="E185" t="n">
        <v>3.119939393939394</v>
      </c>
    </row>
    <row r="186">
      <c r="A186" t="inlineStr">
        <is>
          <t>600132</t>
        </is>
      </c>
      <c r="B186" t="n">
        <v>0.03162046076026765</v>
      </c>
      <c r="C186" t="n">
        <v>127.6223776223776</v>
      </c>
      <c r="D186" t="n">
        <v>93.57006060606061</v>
      </c>
      <c r="E186" t="n">
        <v>0.6085454545454546</v>
      </c>
    </row>
    <row r="187">
      <c r="A187" t="inlineStr">
        <is>
          <t>002149</t>
        </is>
      </c>
      <c r="B187" t="n">
        <v>0.006624192548176797</v>
      </c>
      <c r="C187" t="n">
        <v>127.2327964860908</v>
      </c>
      <c r="D187" t="n">
        <v>9.679333333333332</v>
      </c>
      <c r="E187" t="n">
        <v>5.09339393939394</v>
      </c>
    </row>
    <row r="188">
      <c r="A188" t="inlineStr">
        <is>
          <t>300318</t>
        </is>
      </c>
      <c r="B188" t="n">
        <v>0.009152931964083543</v>
      </c>
      <c r="C188" t="n">
        <v>127.1604938271605</v>
      </c>
      <c r="D188" t="n">
        <v>11.77957575757576</v>
      </c>
      <c r="E188" t="n">
        <v>5.411454545454546</v>
      </c>
    </row>
    <row r="189">
      <c r="A189" t="inlineStr">
        <is>
          <t>601058</t>
        </is>
      </c>
      <c r="B189" t="n">
        <v>0.002043766828096458</v>
      </c>
      <c r="C189" t="n">
        <v>127.1276595744681</v>
      </c>
      <c r="D189" t="n">
        <v>4.955818181818182</v>
      </c>
      <c r="E189" t="n">
        <v>2.132181818181818</v>
      </c>
    </row>
    <row r="190">
      <c r="A190" t="inlineStr">
        <is>
          <t>603298</t>
        </is>
      </c>
      <c r="B190" t="n">
        <v>0.00626792489536921</v>
      </c>
      <c r="C190" t="n">
        <v>126.7818574514039</v>
      </c>
      <c r="D190" t="n">
        <v>16.29890909090909</v>
      </c>
      <c r="E190" t="n">
        <v>0.9310909090909091</v>
      </c>
    </row>
    <row r="191">
      <c r="A191" t="inlineStr">
        <is>
          <t>002179</t>
        </is>
      </c>
      <c r="B191" t="n">
        <v>0.01893303370435039</v>
      </c>
      <c r="C191" t="n">
        <v>126.1187481719801</v>
      </c>
      <c r="D191" t="n">
        <v>52.57587878787879</v>
      </c>
      <c r="E191" t="n">
        <v>0.9926666666666668</v>
      </c>
    </row>
    <row r="192">
      <c r="A192" t="inlineStr">
        <is>
          <t>300589</t>
        </is>
      </c>
      <c r="B192" t="n">
        <v>0.0240122540328114</v>
      </c>
      <c r="C192" t="n">
        <v>125.4077253218884</v>
      </c>
      <c r="D192" t="n">
        <v>23.65418181818182</v>
      </c>
      <c r="E192" t="n">
        <v>15.02806060606061</v>
      </c>
    </row>
    <row r="193">
      <c r="A193" t="inlineStr">
        <is>
          <t>002430</t>
        </is>
      </c>
      <c r="B193" t="n">
        <v>0.009858457329257291</v>
      </c>
      <c r="C193" t="n">
        <v>125.2100840336134</v>
      </c>
      <c r="D193" t="n">
        <v>22.27515151515152</v>
      </c>
      <c r="E193" t="n">
        <v>1.085030303030303</v>
      </c>
    </row>
    <row r="194">
      <c r="A194" t="inlineStr">
        <is>
          <t>000923</t>
        </is>
      </c>
      <c r="B194" t="n">
        <v>0.01060846277900957</v>
      </c>
      <c r="C194" t="n">
        <v>125.1046025104603</v>
      </c>
      <c r="D194" t="n">
        <v>16.92575757575758</v>
      </c>
      <c r="E194" t="n">
        <v>2.013515151515151</v>
      </c>
    </row>
    <row r="195">
      <c r="A195" t="inlineStr">
        <is>
          <t>600765</t>
        </is>
      </c>
      <c r="B195" t="n">
        <v>0.006368149196100887</v>
      </c>
      <c r="C195" t="n">
        <v>124.3414120126449</v>
      </c>
      <c r="D195" t="n">
        <v>15.13</v>
      </c>
      <c r="E195" t="n">
        <v>3.338545454545454</v>
      </c>
    </row>
    <row r="196">
      <c r="A196" t="inlineStr">
        <is>
          <t>300450</t>
        </is>
      </c>
      <c r="B196" t="n">
        <v>0.0233249575062225</v>
      </c>
      <c r="C196" t="n">
        <v>124.2056074766355</v>
      </c>
      <c r="D196" t="n">
        <v>57.22527272727274</v>
      </c>
      <c r="E196" t="n">
        <v>1.702181818181818</v>
      </c>
    </row>
    <row r="197">
      <c r="A197" t="inlineStr">
        <is>
          <t>002164</t>
        </is>
      </c>
      <c r="B197" t="n">
        <v>0.001659896667954919</v>
      </c>
      <c r="C197" t="n">
        <v>124.0924092409241</v>
      </c>
      <c r="D197" t="n">
        <v>5.330060606060606</v>
      </c>
      <c r="E197" t="n">
        <v>4.890181818181818</v>
      </c>
    </row>
    <row r="198">
      <c r="A198" t="inlineStr">
        <is>
          <t>300595</t>
        </is>
      </c>
      <c r="B198" t="n">
        <v>0.01118439166394795</v>
      </c>
      <c r="C198" t="n">
        <v>124.0352595494613</v>
      </c>
      <c r="D198" t="n">
        <v>67.97769696969696</v>
      </c>
      <c r="E198" t="n">
        <v>1.547272727272728</v>
      </c>
    </row>
    <row r="199">
      <c r="A199" t="inlineStr">
        <is>
          <t>300829</t>
        </is>
      </c>
      <c r="B199" t="n">
        <v>0.01660413900061341</v>
      </c>
      <c r="C199" t="n">
        <v>123.6485118445029</v>
      </c>
      <c r="D199" t="n">
        <v>88.80848484848485</v>
      </c>
      <c r="E199" t="n">
        <v>10.00339393939394</v>
      </c>
    </row>
    <row r="200">
      <c r="A200" t="inlineStr">
        <is>
          <t>603308</t>
        </is>
      </c>
      <c r="B200" t="n">
        <v>0.004965282141307805</v>
      </c>
      <c r="C200" t="n">
        <v>123.1301068510371</v>
      </c>
      <c r="D200" t="n">
        <v>25.81272727272728</v>
      </c>
      <c r="E200" t="n">
        <v>1.787878787878788</v>
      </c>
    </row>
    <row r="201">
      <c r="A201" t="inlineStr">
        <is>
          <t>601233</t>
        </is>
      </c>
      <c r="B201" t="n">
        <v>0.004180943948543531</v>
      </c>
      <c r="C201" t="n">
        <v>123.037542662116</v>
      </c>
      <c r="D201" t="n">
        <v>16.72430303030303</v>
      </c>
      <c r="E201" t="n">
        <v>1.939333333333333</v>
      </c>
    </row>
    <row r="202">
      <c r="A202" t="inlineStr">
        <is>
          <t>603877</t>
        </is>
      </c>
      <c r="B202" t="n">
        <v>0.01913720781499903</v>
      </c>
      <c r="C202" t="n">
        <v>122.0630372492836</v>
      </c>
      <c r="D202" t="n">
        <v>26.52030303030303</v>
      </c>
      <c r="E202" t="n">
        <v>0.4130303030303031</v>
      </c>
    </row>
    <row r="203">
      <c r="A203" t="inlineStr">
        <is>
          <t>002210</t>
        </is>
      </c>
      <c r="B203" t="n">
        <v>0.0008119739418195681</v>
      </c>
      <c r="C203" t="n">
        <v>121.875</v>
      </c>
      <c r="D203" t="n">
        <v>1.927272727272727</v>
      </c>
      <c r="E203" t="n">
        <v>1.231818181818182</v>
      </c>
    </row>
    <row r="204">
      <c r="A204" t="inlineStr">
        <is>
          <t>600290</t>
        </is>
      </c>
      <c r="B204" t="n">
        <v>0.000883175263647922</v>
      </c>
      <c r="C204" t="n">
        <v>121.4285714285714</v>
      </c>
      <c r="D204" t="n">
        <v>1.724727272727273</v>
      </c>
      <c r="E204" t="n">
        <v>2.07969696969697</v>
      </c>
    </row>
    <row r="205">
      <c r="A205" t="inlineStr">
        <is>
          <t>300395</t>
        </is>
      </c>
      <c r="B205" t="n">
        <v>0.01171619686376979</v>
      </c>
      <c r="C205" t="n">
        <v>121.3721413721414</v>
      </c>
      <c r="D205" t="n">
        <v>43.47145454545455</v>
      </c>
      <c r="E205" t="n">
        <v>1.735878787878788</v>
      </c>
    </row>
    <row r="206">
      <c r="A206" t="inlineStr">
        <is>
          <t>300433</t>
        </is>
      </c>
      <c r="B206" t="n">
        <v>0.004622192934264146</v>
      </c>
      <c r="C206" t="n">
        <v>120.0992555831265</v>
      </c>
      <c r="D206" t="n">
        <v>31.36848484848485</v>
      </c>
      <c r="E206" t="n">
        <v>1.849454545454545</v>
      </c>
    </row>
    <row r="207">
      <c r="A207" t="inlineStr">
        <is>
          <t>688188</t>
        </is>
      </c>
      <c r="B207" t="n">
        <v>0.05771024688084844</v>
      </c>
      <c r="C207" t="n">
        <v>119.7833483785848</v>
      </c>
      <c r="D207" t="n">
        <v>228.076303030303</v>
      </c>
      <c r="E207" t="n">
        <v>2.87709090909091</v>
      </c>
    </row>
    <row r="208">
      <c r="A208" t="inlineStr">
        <is>
          <t>002080</t>
        </is>
      </c>
      <c r="B208" t="n">
        <v>0.004579984472392943</v>
      </c>
      <c r="C208" t="n">
        <v>119.6969696969697</v>
      </c>
      <c r="D208" t="n">
        <v>19.37551515151515</v>
      </c>
      <c r="E208" t="n">
        <v>1.51939393939394</v>
      </c>
    </row>
    <row r="209">
      <c r="A209" t="inlineStr">
        <is>
          <t>000406</t>
        </is>
      </c>
      <c r="B209" t="n">
        <v>0.002903680791309186</v>
      </c>
      <c r="C209" t="n">
        <v>119.5227765726681</v>
      </c>
      <c r="D209" t="n">
        <v>7.147575757575757</v>
      </c>
      <c r="E209" t="n">
        <v>0</v>
      </c>
    </row>
    <row r="210">
      <c r="A210" t="inlineStr">
        <is>
          <t>000858</t>
        </is>
      </c>
      <c r="B210" t="n">
        <v>0.04766739766958623</v>
      </c>
      <c r="C210" t="n">
        <v>119.2900805779383</v>
      </c>
      <c r="D210" t="n">
        <v>233.1084848484848</v>
      </c>
      <c r="E210" t="n">
        <v>0.5780606060606061</v>
      </c>
    </row>
    <row r="211">
      <c r="A211" t="inlineStr">
        <is>
          <t>002791</t>
        </is>
      </c>
      <c r="B211" t="n">
        <v>0.02832553867206795</v>
      </c>
      <c r="C211" t="n">
        <v>119.1668764158067</v>
      </c>
      <c r="D211" t="n">
        <v>128.5535757575758</v>
      </c>
      <c r="E211" t="n">
        <v>1.110242424242424</v>
      </c>
    </row>
    <row r="212">
      <c r="A212" t="inlineStr">
        <is>
          <t>300118</t>
        </is>
      </c>
      <c r="B212" t="n">
        <v>0.006417694343034116</v>
      </c>
      <c r="C212" t="n">
        <v>118.6520376175549</v>
      </c>
      <c r="D212" t="n">
        <v>18.29939393939394</v>
      </c>
      <c r="E212" t="n">
        <v>6.764666666666667</v>
      </c>
    </row>
    <row r="213">
      <c r="A213" t="inlineStr">
        <is>
          <t>603187</t>
        </is>
      </c>
      <c r="B213" t="n">
        <v>0.008686572252420399</v>
      </c>
      <c r="C213" t="n">
        <v>118.4995190766272</v>
      </c>
      <c r="D213" t="n">
        <v>50.54818181818182</v>
      </c>
      <c r="E213" t="n">
        <v>2.628</v>
      </c>
    </row>
    <row r="214">
      <c r="A214" t="inlineStr">
        <is>
          <t>300285</t>
        </is>
      </c>
      <c r="B214" t="n">
        <v>0.00504034037097161</v>
      </c>
      <c r="C214" t="n">
        <v>118.3104631217839</v>
      </c>
      <c r="D214" t="n">
        <v>38.49466666666667</v>
      </c>
      <c r="E214" t="n">
        <v>1.729575757575758</v>
      </c>
    </row>
    <row r="215">
      <c r="A215" t="inlineStr">
        <is>
          <t>601965</t>
        </is>
      </c>
      <c r="B215" t="n">
        <v>0.003233922030812528</v>
      </c>
      <c r="C215" t="n">
        <v>118.2035928143712</v>
      </c>
      <c r="D215" t="n">
        <v>12.69581818181818</v>
      </c>
      <c r="E215" t="n">
        <v>1.09460606060606</v>
      </c>
    </row>
    <row r="216">
      <c r="A216" t="inlineStr">
        <is>
          <t>300847</t>
        </is>
      </c>
      <c r="B216" t="n">
        <v>0.006343121630618188</v>
      </c>
      <c r="C216" t="n">
        <v>117.6176176176176</v>
      </c>
      <c r="D216" t="n">
        <v>28.41904411764706</v>
      </c>
      <c r="E216" t="n">
        <v>18.91235294117647</v>
      </c>
    </row>
    <row r="217">
      <c r="A217" t="inlineStr">
        <is>
          <t>002706</t>
        </is>
      </c>
      <c r="B217" t="n">
        <v>0.00519058296695328</v>
      </c>
      <c r="C217" t="n">
        <v>117.5539568345323</v>
      </c>
      <c r="D217" t="n">
        <v>24.14066666666667</v>
      </c>
      <c r="E217" t="n">
        <v>1.111030303030303</v>
      </c>
    </row>
    <row r="218">
      <c r="A218" t="inlineStr">
        <is>
          <t>000786</t>
        </is>
      </c>
      <c r="B218" t="n">
        <v>0.009488000707815475</v>
      </c>
      <c r="C218" t="n">
        <v>117.208077260755</v>
      </c>
      <c r="D218" t="n">
        <v>33.77284848484849</v>
      </c>
      <c r="E218" t="n">
        <v>0.8911515151515152</v>
      </c>
    </row>
    <row r="219">
      <c r="A219" t="inlineStr">
        <is>
          <t>300408</t>
        </is>
      </c>
      <c r="B219" t="n">
        <v>0.004943784297606208</v>
      </c>
      <c r="C219" t="n">
        <v>116.760061130922</v>
      </c>
      <c r="D219" t="n">
        <v>29.99084848484848</v>
      </c>
      <c r="E219" t="n">
        <v>1.124666666666667</v>
      </c>
    </row>
    <row r="220">
      <c r="A220" t="inlineStr">
        <is>
          <t>603606</t>
        </is>
      </c>
      <c r="B220" t="n">
        <v>0.004757068530283704</v>
      </c>
      <c r="C220" t="n">
        <v>116.5658093797277</v>
      </c>
      <c r="D220" t="n">
        <v>21.30333333333334</v>
      </c>
      <c r="E220" t="n">
        <v>2.711515151515151</v>
      </c>
    </row>
    <row r="221">
      <c r="A221" t="inlineStr">
        <is>
          <t>300015</t>
        </is>
      </c>
      <c r="B221" t="n">
        <v>0.0145254606404978</v>
      </c>
      <c r="C221" t="n">
        <v>116.2962962962963</v>
      </c>
      <c r="D221" t="n">
        <v>55.47066666666667</v>
      </c>
      <c r="E221" t="n">
        <v>0.7318787878787879</v>
      </c>
    </row>
    <row r="222">
      <c r="A222" t="inlineStr">
        <is>
          <t>603535</t>
        </is>
      </c>
      <c r="B222" t="n">
        <v>0.02362977796769958</v>
      </c>
      <c r="C222" t="n">
        <v>116.0194174757282</v>
      </c>
      <c r="D222" t="n">
        <v>35.26333333333334</v>
      </c>
      <c r="E222" t="n">
        <v>2.966424242424242</v>
      </c>
    </row>
    <row r="223">
      <c r="A223" t="inlineStr">
        <is>
          <t>000768</t>
        </is>
      </c>
      <c r="B223" t="n">
        <v>0.007711224421526067</v>
      </c>
      <c r="C223" t="n">
        <v>115.5995343422585</v>
      </c>
      <c r="D223" t="n">
        <v>25.64024242424242</v>
      </c>
      <c r="E223" t="n">
        <v>1.513939393939394</v>
      </c>
    </row>
    <row r="224">
      <c r="A224" t="inlineStr">
        <is>
          <t>600238</t>
        </is>
      </c>
      <c r="B224" t="n">
        <v>0.001801586202502383</v>
      </c>
      <c r="C224" t="n">
        <v>115.1162790697675</v>
      </c>
      <c r="D224" t="n">
        <v>5.455636363636364</v>
      </c>
      <c r="E224" t="n">
        <v>0.6858181818181818</v>
      </c>
    </row>
    <row r="225">
      <c r="A225" t="inlineStr">
        <is>
          <t>002499</t>
        </is>
      </c>
      <c r="B225" t="n">
        <v>0.001925000212645005</v>
      </c>
      <c r="C225" t="n">
        <v>114.8255813953488</v>
      </c>
      <c r="D225" t="n">
        <v>4.259454545454545</v>
      </c>
      <c r="E225" t="n">
        <v>1.045212121212121</v>
      </c>
    </row>
    <row r="226">
      <c r="A226" t="inlineStr">
        <is>
          <t>300442</t>
        </is>
      </c>
      <c r="B226" t="n">
        <v>0.01295663929833281</v>
      </c>
      <c r="C226" t="n">
        <v>114.5140664961637</v>
      </c>
      <c r="D226" t="n">
        <v>27.25787878787878</v>
      </c>
      <c r="E226" t="n">
        <v>1.672242424242425</v>
      </c>
    </row>
    <row r="227">
      <c r="A227" t="inlineStr">
        <is>
          <t>002030</t>
        </is>
      </c>
      <c r="B227" t="n">
        <v>0.005987956364494537</v>
      </c>
      <c r="C227" t="n">
        <v>113.957055214724</v>
      </c>
      <c r="D227" t="n">
        <v>34.19957575757576</v>
      </c>
      <c r="E227" t="n">
        <v>6.419757575757575</v>
      </c>
    </row>
    <row r="228">
      <c r="A228" t="inlineStr">
        <is>
          <t>300008</t>
        </is>
      </c>
      <c r="B228" t="n">
        <v>0.004018068597185152</v>
      </c>
      <c r="C228" t="n">
        <v>113.5231316725978</v>
      </c>
      <c r="D228" t="n">
        <v>5.981090909090909</v>
      </c>
      <c r="E228" t="n">
        <v>11.70375757575757</v>
      </c>
    </row>
    <row r="229">
      <c r="A229" t="inlineStr">
        <is>
          <t>600436</t>
        </is>
      </c>
      <c r="B229" t="n">
        <v>0.04391961455316865</v>
      </c>
      <c r="C229" t="n">
        <v>113.2570798594364</v>
      </c>
      <c r="D229" t="n">
        <v>220.8211515151515</v>
      </c>
      <c r="E229" t="n">
        <v>0.7283030303030302</v>
      </c>
    </row>
    <row r="230">
      <c r="A230" t="inlineStr">
        <is>
          <t>300696</t>
        </is>
      </c>
      <c r="B230" t="n">
        <v>0.01132016845851835</v>
      </c>
      <c r="C230" t="n">
        <v>112.2396784800877</v>
      </c>
      <c r="D230" t="n">
        <v>50.63981818181818</v>
      </c>
      <c r="E230" t="n">
        <v>2.438363636363636</v>
      </c>
    </row>
    <row r="231">
      <c r="A231" t="inlineStr">
        <is>
          <t>300106</t>
        </is>
      </c>
      <c r="B231" t="n">
        <v>0.005612786598604085</v>
      </c>
      <c r="C231" t="n">
        <v>111.9645494830133</v>
      </c>
      <c r="D231" t="n">
        <v>11.37939393939394</v>
      </c>
      <c r="E231" t="n">
        <v>10.09824242424243</v>
      </c>
    </row>
    <row r="232">
      <c r="A232" t="inlineStr">
        <is>
          <t>300690</t>
        </is>
      </c>
      <c r="B232" t="n">
        <v>0.02453790878637744</v>
      </c>
      <c r="C232" t="n">
        <v>111.8847006651884</v>
      </c>
      <c r="D232" t="n">
        <v>44.24909090909091</v>
      </c>
      <c r="E232" t="n">
        <v>7.36539393939394</v>
      </c>
    </row>
    <row r="233">
      <c r="A233" t="inlineStr">
        <is>
          <t>688122</t>
        </is>
      </c>
      <c r="B233" t="n">
        <v>0.02002005752122581</v>
      </c>
      <c r="C233" t="n">
        <v>111.1176298034614</v>
      </c>
      <c r="D233" t="n">
        <v>50.62181818181817</v>
      </c>
      <c r="E233" t="n">
        <v>3.53060606060606</v>
      </c>
    </row>
    <row r="234">
      <c r="A234" t="inlineStr">
        <is>
          <t>600707</t>
        </is>
      </c>
      <c r="B234" t="n">
        <v>0.001386858947301792</v>
      </c>
      <c r="C234" t="n">
        <v>110.9660574412533</v>
      </c>
      <c r="D234" t="n">
        <v>5.043272727272727</v>
      </c>
      <c r="E234" t="n">
        <v>2.406181818181819</v>
      </c>
    </row>
    <row r="235">
      <c r="A235" t="inlineStr">
        <is>
          <t>300208</t>
        </is>
      </c>
      <c r="B235" t="n">
        <v>0.006660002002362908</v>
      </c>
      <c r="C235" t="n">
        <v>110.3074141048825</v>
      </c>
      <c r="D235" t="n">
        <v>9.966242424242424</v>
      </c>
      <c r="E235" t="n">
        <v>4.444727272727272</v>
      </c>
    </row>
    <row r="236">
      <c r="A236" t="inlineStr">
        <is>
          <t>002340</t>
        </is>
      </c>
      <c r="B236" t="n">
        <v>0.001279203561824441</v>
      </c>
      <c r="C236" t="n">
        <v>110.1851851851852</v>
      </c>
      <c r="D236" t="n">
        <v>5.508969696969698</v>
      </c>
      <c r="E236" t="n">
        <v>4.777212121212122</v>
      </c>
    </row>
    <row r="237">
      <c r="A237" t="inlineStr">
        <is>
          <t>300415</t>
        </is>
      </c>
      <c r="B237" t="n">
        <v>0.003474206050576766</v>
      </c>
      <c r="C237" t="n">
        <v>109.6256684491979</v>
      </c>
      <c r="D237" t="n">
        <v>12.4209696969697</v>
      </c>
      <c r="E237" t="n">
        <v>1.995939393939394</v>
      </c>
    </row>
    <row r="238">
      <c r="A238" t="inlineStr">
        <is>
          <t>300100</t>
        </is>
      </c>
      <c r="B238" t="n">
        <v>0.009630017053182189</v>
      </c>
      <c r="C238" t="n">
        <v>109.5528455284553</v>
      </c>
      <c r="D238" t="n">
        <v>10.1230303030303</v>
      </c>
      <c r="E238" t="n">
        <v>8.020363636363637</v>
      </c>
    </row>
    <row r="239">
      <c r="A239" t="inlineStr">
        <is>
          <t>603179</t>
        </is>
      </c>
      <c r="B239" t="n">
        <v>0.00567682620279097</v>
      </c>
      <c r="C239" t="n">
        <v>109.2238470191226</v>
      </c>
      <c r="D239" t="n">
        <v>28.80266666666667</v>
      </c>
      <c r="E239" t="n">
        <v>1.097939393939394</v>
      </c>
    </row>
    <row r="240">
      <c r="A240" t="inlineStr">
        <is>
          <t>600143</t>
        </is>
      </c>
      <c r="B240" t="n">
        <v>0.00192429481812526</v>
      </c>
      <c r="C240" t="n">
        <v>109.2209856915739</v>
      </c>
      <c r="D240" t="n">
        <v>16.56654545454546</v>
      </c>
      <c r="E240" t="n">
        <v>2.576060606060606</v>
      </c>
    </row>
    <row r="241">
      <c r="A241" t="inlineStr">
        <is>
          <t>300364</t>
        </is>
      </c>
      <c r="B241" t="n">
        <v>0.0008997318278363883</v>
      </c>
      <c r="C241" t="n">
        <v>109.1533180778032</v>
      </c>
      <c r="D241" t="n">
        <v>7.662060606060606</v>
      </c>
      <c r="E241" t="n">
        <v>6.124303030303031</v>
      </c>
    </row>
    <row r="242">
      <c r="A242" t="inlineStr">
        <is>
          <t>002304</t>
        </is>
      </c>
      <c r="B242" t="n">
        <v>0.06002538102159983</v>
      </c>
      <c r="C242" t="n">
        <v>108.9753694581281</v>
      </c>
      <c r="D242" t="n">
        <v>155.9570303030303</v>
      </c>
      <c r="E242" t="n">
        <v>0.7373939393939394</v>
      </c>
    </row>
    <row r="243">
      <c r="A243" t="inlineStr">
        <is>
          <t>603113</t>
        </is>
      </c>
      <c r="B243" t="n">
        <v>0.001500824542826115</v>
      </c>
      <c r="C243" t="n">
        <v>108.704253214639</v>
      </c>
      <c r="D243" t="n">
        <v>13.58975757575758</v>
      </c>
      <c r="E243" t="n">
        <v>1.930909090909091</v>
      </c>
    </row>
    <row r="244">
      <c r="A244" t="inlineStr">
        <is>
          <t>600563</t>
        </is>
      </c>
      <c r="B244" t="n">
        <v>0.02544113756079711</v>
      </c>
      <c r="C244" t="n">
        <v>108.7040618955513</v>
      </c>
      <c r="D244" t="n">
        <v>77.40078787878788</v>
      </c>
      <c r="E244" t="n">
        <v>1.496</v>
      </c>
    </row>
    <row r="245">
      <c r="A245" t="inlineStr">
        <is>
          <t>603198</t>
        </is>
      </c>
      <c r="B245" t="n">
        <v>0.009072849319040252</v>
      </c>
      <c r="C245" t="n">
        <v>108.6642599277978</v>
      </c>
      <c r="D245" t="n">
        <v>26.30218181818181</v>
      </c>
      <c r="E245" t="n">
        <v>2.147090909090909</v>
      </c>
    </row>
    <row r="246">
      <c r="A246" t="inlineStr">
        <is>
          <t>300727</t>
        </is>
      </c>
      <c r="B246" t="n">
        <v>0.022369195743104</v>
      </c>
      <c r="C246" t="n">
        <v>108.4277620396601</v>
      </c>
      <c r="D246" t="n">
        <v>23.20842424242424</v>
      </c>
      <c r="E246" t="n">
        <v>13.84181818181818</v>
      </c>
    </row>
    <row r="247">
      <c r="A247" t="inlineStr">
        <is>
          <t>603010</t>
        </is>
      </c>
      <c r="B247" t="n">
        <v>0.004852788636277338</v>
      </c>
      <c r="C247" t="n">
        <v>108.2148499210111</v>
      </c>
      <c r="D247" t="n">
        <v>20.16890909090909</v>
      </c>
      <c r="E247" t="n">
        <v>2.71060606060606</v>
      </c>
    </row>
    <row r="248">
      <c r="A248" t="inlineStr">
        <is>
          <t>603396</t>
        </is>
      </c>
      <c r="B248" t="n">
        <v>0.009331796974195106</v>
      </c>
      <c r="C248" t="n">
        <v>107.6451156205757</v>
      </c>
      <c r="D248" t="n">
        <v>34.76284848484849</v>
      </c>
      <c r="E248" t="n">
        <v>5.180787878787879</v>
      </c>
    </row>
    <row r="249">
      <c r="A249" t="inlineStr">
        <is>
          <t>601689</t>
        </is>
      </c>
      <c r="B249" t="n">
        <v>0.006273489686071795</v>
      </c>
      <c r="C249" t="n">
        <v>107.0335126189491</v>
      </c>
      <c r="D249" t="n">
        <v>36.7118787878788</v>
      </c>
      <c r="E249" t="n">
        <v>1.079939393939394</v>
      </c>
    </row>
    <row r="250">
      <c r="A250" t="inlineStr">
        <is>
          <t>600456</t>
        </is>
      </c>
      <c r="B250" t="n">
        <v>0.01164611390696737</v>
      </c>
      <c r="C250" t="n">
        <v>106.110886280858</v>
      </c>
      <c r="D250" t="n">
        <v>35.35666666666667</v>
      </c>
      <c r="E250" t="n">
        <v>2.223090909090909</v>
      </c>
    </row>
    <row r="251">
      <c r="A251" t="inlineStr">
        <is>
          <t>002078</t>
        </is>
      </c>
      <c r="B251" t="n">
        <v>0.002251358548893777</v>
      </c>
      <c r="C251" t="n">
        <v>105.5079559363525</v>
      </c>
      <c r="D251" t="n">
        <v>13.12175757575757</v>
      </c>
      <c r="E251" t="n">
        <v>1.077030303030303</v>
      </c>
    </row>
    <row r="252">
      <c r="A252" t="inlineStr">
        <is>
          <t>300733</t>
        </is>
      </c>
      <c r="B252" t="n">
        <v>0.01013887352406434</v>
      </c>
      <c r="C252" t="n">
        <v>104.2553191489362</v>
      </c>
      <c r="D252" t="n">
        <v>17.08454545454545</v>
      </c>
      <c r="E252" t="n">
        <v>11.01945454545455</v>
      </c>
    </row>
    <row r="253">
      <c r="A253" t="inlineStr">
        <is>
          <t>600363</t>
        </is>
      </c>
      <c r="B253" t="n">
        <v>0.006302617127644529</v>
      </c>
      <c r="C253" t="n">
        <v>104.2456406368461</v>
      </c>
      <c r="D253" t="n">
        <v>21.85109090909091</v>
      </c>
      <c r="E253" t="n">
        <v>5.17169696969697</v>
      </c>
    </row>
    <row r="254">
      <c r="A254" t="inlineStr">
        <is>
          <t>000612</t>
        </is>
      </c>
      <c r="B254" t="n">
        <v>0.0009711574899928616</v>
      </c>
      <c r="C254" t="n">
        <v>104.1884816753927</v>
      </c>
      <c r="D254" t="n">
        <v>7.022424242424244</v>
      </c>
      <c r="E254" t="n">
        <v>4.623333333333333</v>
      </c>
    </row>
    <row r="255">
      <c r="A255" t="inlineStr">
        <is>
          <t>300122</t>
        </is>
      </c>
      <c r="B255" t="n">
        <v>0.02648487004892513</v>
      </c>
      <c r="C255" t="n">
        <v>104.1315242635374</v>
      </c>
      <c r="D255" t="n">
        <v>133.8473939393939</v>
      </c>
      <c r="E255" t="n">
        <v>2.074363636363636</v>
      </c>
    </row>
    <row r="256">
      <c r="A256" t="inlineStr">
        <is>
          <t>600616</t>
        </is>
      </c>
      <c r="B256" t="n">
        <v>0.004389930648026842</v>
      </c>
      <c r="C256" t="n">
        <v>104.0865384615385</v>
      </c>
      <c r="D256" t="n">
        <v>5.922484848484848</v>
      </c>
      <c r="E256" t="n">
        <v>4.351999999999999</v>
      </c>
    </row>
    <row r="257">
      <c r="A257" t="inlineStr">
        <is>
          <t>300316</t>
        </is>
      </c>
      <c r="B257" t="n">
        <v>0.00435413725057939</v>
      </c>
      <c r="C257" t="n">
        <v>103.7229029217719</v>
      </c>
      <c r="D257" t="n">
        <v>28.4680606060606</v>
      </c>
      <c r="E257" t="n">
        <v>2.525636363636364</v>
      </c>
    </row>
    <row r="258">
      <c r="A258" t="inlineStr">
        <is>
          <t>600211</t>
        </is>
      </c>
      <c r="B258" t="n">
        <v>0.04674433600382304</v>
      </c>
      <c r="C258" t="n">
        <v>103.5844673083306</v>
      </c>
      <c r="D258" t="n">
        <v>79.06127272727274</v>
      </c>
      <c r="E258" t="n">
        <v>4.779030303030303</v>
      </c>
    </row>
    <row r="259">
      <c r="A259" t="inlineStr">
        <is>
          <t>600976</t>
        </is>
      </c>
      <c r="B259" t="n">
        <v>0.004992942818938753</v>
      </c>
      <c r="C259" t="n">
        <v>103.2819825853986</v>
      </c>
      <c r="D259" t="n">
        <v>24.68090909090909</v>
      </c>
      <c r="E259" t="n">
        <v>1.687090909090909</v>
      </c>
    </row>
    <row r="260">
      <c r="A260" t="inlineStr">
        <is>
          <t>002597</t>
        </is>
      </c>
      <c r="B260" t="n">
        <v>0.005013428887971794</v>
      </c>
      <c r="C260" t="n">
        <v>103.2520325203252</v>
      </c>
      <c r="D260" t="n">
        <v>31.40763636363636</v>
      </c>
      <c r="E260" t="n">
        <v>1.133515151515152</v>
      </c>
    </row>
    <row r="261">
      <c r="A261" t="inlineStr">
        <is>
          <t>300363</t>
        </is>
      </c>
      <c r="B261" t="n">
        <v>0.002674451911279234</v>
      </c>
      <c r="C261" t="n">
        <v>102.0795660036166</v>
      </c>
      <c r="D261" t="n">
        <v>33.73618181818181</v>
      </c>
      <c r="E261" t="n">
        <v>1.664545454545454</v>
      </c>
    </row>
    <row r="262">
      <c r="A262" t="inlineStr">
        <is>
          <t>300244</t>
        </is>
      </c>
      <c r="B262" t="n">
        <v>0.003352550525040318</v>
      </c>
      <c r="C262" t="n">
        <v>101.96</v>
      </c>
      <c r="D262" t="n">
        <v>37.16727272727273</v>
      </c>
      <c r="E262" t="n">
        <v>2.540666666666667</v>
      </c>
    </row>
    <row r="263">
      <c r="A263" t="inlineStr">
        <is>
          <t>002810</t>
        </is>
      </c>
      <c r="B263" t="n">
        <v>0.003737241605149655</v>
      </c>
      <c r="C263" t="n">
        <v>100.6552006552007</v>
      </c>
      <c r="D263" t="n">
        <v>36.57642424242424</v>
      </c>
      <c r="E263" t="n">
        <v>2.29660606060606</v>
      </c>
    </row>
    <row r="264">
      <c r="A264" t="inlineStr">
        <is>
          <t>603993</t>
        </is>
      </c>
      <c r="B264" t="n">
        <v>0.0009488820384731074</v>
      </c>
      <c r="C264" t="n">
        <v>100.5988023952096</v>
      </c>
      <c r="D264" t="n">
        <v>4.481212121212121</v>
      </c>
      <c r="E264" t="n">
        <v>1.523030303030303</v>
      </c>
    </row>
    <row r="265">
      <c r="A265" t="inlineStr">
        <is>
          <t>300089</t>
        </is>
      </c>
      <c r="B265" t="n">
        <v>0.001035722068700162</v>
      </c>
      <c r="C265" t="n">
        <v>100.3367003367003</v>
      </c>
      <c r="D265" t="n">
        <v>4.983757575757576</v>
      </c>
      <c r="E265" t="n">
        <v>3.019212121212121</v>
      </c>
    </row>
    <row r="266">
      <c r="A266" t="inlineStr">
        <is>
          <t>300776</t>
        </is>
      </c>
      <c r="B266" t="n">
        <v>0.02801298366168314</v>
      </c>
      <c r="C266" t="n">
        <v>99.94770558242909</v>
      </c>
      <c r="D266" t="n">
        <v>116.062303030303</v>
      </c>
      <c r="E266" t="n">
        <v>3.671575757575757</v>
      </c>
    </row>
    <row r="267">
      <c r="A267" t="inlineStr">
        <is>
          <t>300623</t>
        </is>
      </c>
      <c r="B267" t="n">
        <v>0.01554306943954131</v>
      </c>
      <c r="C267" t="n">
        <v>99.91189427312777</v>
      </c>
      <c r="D267" t="n">
        <v>37.20121212121212</v>
      </c>
      <c r="E267" t="n">
        <v>6.433515151515151</v>
      </c>
    </row>
    <row r="268">
      <c r="A268" t="inlineStr">
        <is>
          <t>300207</t>
        </is>
      </c>
      <c r="B268" t="n">
        <v>0.00465333570300661</v>
      </c>
      <c r="C268" t="n">
        <v>99.86120749479528</v>
      </c>
      <c r="D268" t="n">
        <v>25.34648484848485</v>
      </c>
      <c r="E268" t="n">
        <v>2.833757575757576</v>
      </c>
    </row>
    <row r="269">
      <c r="A269" t="inlineStr">
        <is>
          <t>603225</t>
        </is>
      </c>
      <c r="B269" t="n">
        <v>0.002143513626035617</v>
      </c>
      <c r="C269" t="n">
        <v>99.68750000000001</v>
      </c>
      <c r="D269" t="n">
        <v>11.76830303030303</v>
      </c>
      <c r="E269" t="n">
        <v>0.4884848484848485</v>
      </c>
    </row>
    <row r="270">
      <c r="A270" t="inlineStr">
        <is>
          <t>000536</t>
        </is>
      </c>
      <c r="B270" t="n">
        <v>0.0007359292522020708</v>
      </c>
      <c r="C270" t="n">
        <v>99.28571428571431</v>
      </c>
      <c r="D270" t="n">
        <v>2.111212121212121</v>
      </c>
      <c r="E270" t="n">
        <v>1.113515151515152</v>
      </c>
    </row>
    <row r="271">
      <c r="A271" t="inlineStr">
        <is>
          <t>300280</t>
        </is>
      </c>
      <c r="B271" t="n">
        <v>0.006243114109151489</v>
      </c>
      <c r="C271" t="n">
        <v>98.93162393162393</v>
      </c>
      <c r="D271" t="n">
        <v>49.67109090909091</v>
      </c>
      <c r="E271" t="n">
        <v>2.784484848484848</v>
      </c>
    </row>
    <row r="272">
      <c r="A272" t="inlineStr">
        <is>
          <t>300001</t>
        </is>
      </c>
      <c r="B272" t="n">
        <v>0.00622700077575439</v>
      </c>
      <c r="C272" t="n">
        <v>98.79093198992442</v>
      </c>
      <c r="D272" t="n">
        <v>23.18442424242425</v>
      </c>
      <c r="E272" t="n">
        <v>2.47060606060606</v>
      </c>
    </row>
    <row r="273">
      <c r="A273" t="inlineStr">
        <is>
          <t>300034</t>
        </is>
      </c>
      <c r="B273" t="n">
        <v>0.006747749082824659</v>
      </c>
      <c r="C273" t="n">
        <v>98.71559633027522</v>
      </c>
      <c r="D273" t="n">
        <v>24.70242424242424</v>
      </c>
      <c r="E273" t="n">
        <v>2.960363636363637</v>
      </c>
    </row>
    <row r="274">
      <c r="A274" t="inlineStr">
        <is>
          <t>000830</t>
        </is>
      </c>
      <c r="B274" t="n">
        <v>0.002685010371259183</v>
      </c>
      <c r="C274" t="n">
        <v>97.77158774373258</v>
      </c>
      <c r="D274" t="n">
        <v>10.62115151515152</v>
      </c>
      <c r="E274" t="n">
        <v>2.891575757575758</v>
      </c>
    </row>
    <row r="275">
      <c r="A275" t="inlineStr">
        <is>
          <t>300005</t>
        </is>
      </c>
      <c r="B275" t="n">
        <v>0.001589905802682313</v>
      </c>
      <c r="C275" t="n">
        <v>97.56097560975611</v>
      </c>
      <c r="D275" t="n">
        <v>5.518909090909092</v>
      </c>
      <c r="E275" t="n">
        <v>2.747454545454546</v>
      </c>
    </row>
    <row r="276">
      <c r="A276" t="inlineStr">
        <is>
          <t>002595</t>
        </is>
      </c>
      <c r="B276" t="n">
        <v>0.003617246810349833</v>
      </c>
      <c r="C276" t="n">
        <v>97.16035634743872</v>
      </c>
      <c r="D276" t="n">
        <v>24.3840606060606</v>
      </c>
      <c r="E276" t="n">
        <v>0.8462424242424242</v>
      </c>
    </row>
    <row r="277">
      <c r="A277" t="inlineStr">
        <is>
          <t>000625</t>
        </is>
      </c>
      <c r="B277" t="n">
        <v>0.009081579025832249</v>
      </c>
      <c r="C277" t="n">
        <v>97.11729622266398</v>
      </c>
      <c r="D277" t="n">
        <v>15.78151515151515</v>
      </c>
      <c r="E277" t="n">
        <v>2.409454545454546</v>
      </c>
    </row>
    <row r="278">
      <c r="A278" t="inlineStr">
        <is>
          <t>601799</t>
        </is>
      </c>
      <c r="B278" t="n">
        <v>0.03193597723824476</v>
      </c>
      <c r="C278" t="n">
        <v>97.01086956521738</v>
      </c>
      <c r="D278" t="n">
        <v>161.818</v>
      </c>
      <c r="E278" t="n">
        <v>0.5835757575757575</v>
      </c>
    </row>
    <row r="279">
      <c r="A279" t="inlineStr">
        <is>
          <t>002092</t>
        </is>
      </c>
      <c r="B279" t="n">
        <v>0.0005670485322248019</v>
      </c>
      <c r="C279" t="n">
        <v>96.91629955947137</v>
      </c>
      <c r="D279" t="n">
        <v>5.545757575757576</v>
      </c>
      <c r="E279" t="n">
        <v>1.653878787878788</v>
      </c>
    </row>
    <row r="280">
      <c r="A280" t="inlineStr">
        <is>
          <t>002932</t>
        </is>
      </c>
      <c r="B280" t="n">
        <v>0.01647038417154877</v>
      </c>
      <c r="C280" t="n">
        <v>96.87367976341359</v>
      </c>
      <c r="D280" t="n">
        <v>74.25539393939394</v>
      </c>
      <c r="E280" t="n">
        <v>9.169636363636362</v>
      </c>
    </row>
    <row r="281">
      <c r="A281" t="inlineStr">
        <is>
          <t>002585</t>
        </is>
      </c>
      <c r="B281" t="n">
        <v>0.001795593395101861</v>
      </c>
      <c r="C281" t="n">
        <v>96.8627450980392</v>
      </c>
      <c r="D281" t="n">
        <v>8.68478787878788</v>
      </c>
      <c r="E281" t="n">
        <v>4.359878787878787</v>
      </c>
    </row>
    <row r="282">
      <c r="A282" t="inlineStr">
        <is>
          <t>603737</t>
        </is>
      </c>
      <c r="B282" t="n">
        <v>0.02976725028738375</v>
      </c>
      <c r="C282" t="n">
        <v>96.69099144438853</v>
      </c>
      <c r="D282" t="n">
        <v>136.9835151515151</v>
      </c>
      <c r="E282" t="n">
        <v>0.6499393939393938</v>
      </c>
    </row>
    <row r="283">
      <c r="A283" t="inlineStr">
        <is>
          <t>300857</t>
        </is>
      </c>
      <c r="B283" t="n">
        <v>0.007086079556707767</v>
      </c>
      <c r="C283" t="n">
        <v>96.63928304705</v>
      </c>
      <c r="D283" t="n">
        <v>34.17266129032258</v>
      </c>
      <c r="E283" t="n">
        <v>11.97596774193548</v>
      </c>
    </row>
    <row r="284">
      <c r="A284" t="inlineStr">
        <is>
          <t>300725</t>
        </is>
      </c>
      <c r="B284" t="n">
        <v>0.01112152907387566</v>
      </c>
      <c r="C284" t="n">
        <v>96.53347732181427</v>
      </c>
      <c r="D284" t="n">
        <v>125.6468484848485</v>
      </c>
      <c r="E284" t="n">
        <v>2.166848484848485</v>
      </c>
    </row>
    <row r="285">
      <c r="A285" t="inlineStr">
        <is>
          <t>600532</t>
        </is>
      </c>
      <c r="B285" t="n">
        <v>0.002141767091693587</v>
      </c>
      <c r="C285" t="n">
        <v>96.27906976744185</v>
      </c>
      <c r="D285" t="n">
        <v>10.96224242424242</v>
      </c>
      <c r="E285" t="n">
        <v>2.228969696969696</v>
      </c>
    </row>
    <row r="286">
      <c r="A286" t="inlineStr">
        <is>
          <t>300221</t>
        </is>
      </c>
      <c r="B286" t="n">
        <v>0.002640630292741317</v>
      </c>
      <c r="C286" t="n">
        <v>96.19686800894856</v>
      </c>
      <c r="D286" t="n">
        <v>6.655212121212122</v>
      </c>
      <c r="E286" t="n">
        <v>10.1229696969697</v>
      </c>
    </row>
    <row r="287">
      <c r="A287" t="inlineStr">
        <is>
          <t>002318</t>
        </is>
      </c>
      <c r="B287" t="n">
        <v>0.001586466836407063</v>
      </c>
      <c r="C287" t="n">
        <v>96.137339055794</v>
      </c>
      <c r="D287" t="n">
        <v>9.388060606060606</v>
      </c>
      <c r="E287" t="n">
        <v>2.43660606060606</v>
      </c>
    </row>
    <row r="288">
      <c r="A288" t="inlineStr">
        <is>
          <t>600392</t>
        </is>
      </c>
      <c r="B288" t="n">
        <v>0.001411139112549867</v>
      </c>
      <c r="C288" t="n">
        <v>95.88014981273407</v>
      </c>
      <c r="D288" t="n">
        <v>8.247939393939394</v>
      </c>
      <c r="E288" t="n">
        <v>3.334181818181818</v>
      </c>
    </row>
    <row r="289">
      <c r="A289" t="inlineStr">
        <is>
          <t>300054</t>
        </is>
      </c>
      <c r="B289" t="n">
        <v>0.001901143403635736</v>
      </c>
      <c r="C289" t="n">
        <v>95.4849498327759</v>
      </c>
      <c r="D289" t="n">
        <v>17.0309696969697</v>
      </c>
      <c r="E289" t="n">
        <v>3.396606060606061</v>
      </c>
    </row>
    <row r="290">
      <c r="A290" t="inlineStr">
        <is>
          <t>300101</t>
        </is>
      </c>
      <c r="B290" t="n">
        <v>0.002192110614697834</v>
      </c>
      <c r="C290" t="n">
        <v>95.05233111322551</v>
      </c>
      <c r="D290" t="n">
        <v>15.3030303030303</v>
      </c>
      <c r="E290" t="n">
        <v>5.35569696969697</v>
      </c>
    </row>
    <row r="291">
      <c r="A291" t="inlineStr">
        <is>
          <t>600486</t>
        </is>
      </c>
      <c r="B291" t="n">
        <v>0.02368004182976135</v>
      </c>
      <c r="C291" t="n">
        <v>94.74055771267209</v>
      </c>
      <c r="D291" t="n">
        <v>100.6858181818182</v>
      </c>
      <c r="E291" t="n">
        <v>1.076121212121212</v>
      </c>
    </row>
    <row r="292">
      <c r="A292" t="inlineStr">
        <is>
          <t>300680</t>
        </is>
      </c>
      <c r="B292" t="n">
        <v>0.006684874555851338</v>
      </c>
      <c r="C292" t="n">
        <v>94.72312703583063</v>
      </c>
      <c r="D292" t="n">
        <v>25.67024242424242</v>
      </c>
      <c r="E292" t="n">
        <v>8.782242424242424</v>
      </c>
    </row>
    <row r="293">
      <c r="A293" t="inlineStr">
        <is>
          <t>601127</t>
        </is>
      </c>
      <c r="B293" t="n">
        <v>0.007189460652529863</v>
      </c>
      <c r="C293" t="n">
        <v>94.55696202531642</v>
      </c>
      <c r="D293" t="n">
        <v>11.18921212121212</v>
      </c>
      <c r="E293" t="n">
        <v>2.076727272727273</v>
      </c>
    </row>
    <row r="294">
      <c r="A294" t="inlineStr">
        <is>
          <t>600779</t>
        </is>
      </c>
      <c r="B294" t="n">
        <v>0.00933217011966762</v>
      </c>
      <c r="C294" t="n">
        <v>94.12012644889356</v>
      </c>
      <c r="D294" t="n">
        <v>69.77921212121213</v>
      </c>
      <c r="E294" t="n">
        <v>1.352848484848485</v>
      </c>
    </row>
    <row r="295">
      <c r="A295" t="inlineStr">
        <is>
          <t>603319</t>
        </is>
      </c>
      <c r="B295" t="n">
        <v>0.01269309160476088</v>
      </c>
      <c r="C295" t="n">
        <v>94.02485659655832</v>
      </c>
      <c r="D295" t="n">
        <v>33.24121212121212</v>
      </c>
      <c r="E295" t="n">
        <v>3.577818181818183</v>
      </c>
    </row>
    <row r="296">
      <c r="A296" t="inlineStr">
        <is>
          <t>000956</t>
        </is>
      </c>
      <c r="B296" t="n">
        <v>0.002770997282514797</v>
      </c>
      <c r="C296" t="n">
        <v>93.9739413680782</v>
      </c>
      <c r="D296" t="n">
        <v>8.705151515151515</v>
      </c>
      <c r="E296" t="n">
        <v>0</v>
      </c>
    </row>
    <row r="297">
      <c r="A297" t="inlineStr">
        <is>
          <t>000780</t>
        </is>
      </c>
      <c r="B297" t="n">
        <v>0.0006088975946521283</v>
      </c>
      <c r="C297" t="n">
        <v>93.60730593607308</v>
      </c>
      <c r="D297" t="n">
        <v>2.776969696969696</v>
      </c>
      <c r="E297" t="n">
        <v>0.4663636363636363</v>
      </c>
    </row>
    <row r="298">
      <c r="A298" t="inlineStr">
        <is>
          <t>603345</t>
        </is>
      </c>
      <c r="B298" t="n">
        <v>0.02658024630767891</v>
      </c>
      <c r="C298" t="n">
        <v>92.9422143802382</v>
      </c>
      <c r="D298" t="n">
        <v>161.611696969697</v>
      </c>
      <c r="E298" t="n">
        <v>0.7355757575757575</v>
      </c>
    </row>
    <row r="299">
      <c r="A299" t="inlineStr">
        <is>
          <t>603260</t>
        </is>
      </c>
      <c r="B299" t="n">
        <v>0.005346616062164143</v>
      </c>
      <c r="C299" t="n">
        <v>92.63374485596709</v>
      </c>
      <c r="D299" t="n">
        <v>32.23272727272727</v>
      </c>
      <c r="E299" t="n">
        <v>1.254848484848485</v>
      </c>
    </row>
    <row r="300">
      <c r="A300" t="inlineStr">
        <is>
          <t>300062</t>
        </is>
      </c>
      <c r="B300" t="n">
        <v>0.01298792487967969</v>
      </c>
      <c r="C300" t="n">
        <v>92.08494208494209</v>
      </c>
      <c r="D300" t="n">
        <v>9.451575757575757</v>
      </c>
      <c r="E300" t="n">
        <v>13.44078787878788</v>
      </c>
    </row>
    <row r="301">
      <c r="A301" t="inlineStr">
        <is>
          <t>002610</t>
        </is>
      </c>
      <c r="B301" t="n">
        <v>0.0006407582023974448</v>
      </c>
      <c r="C301" t="n">
        <v>91.85185185185183</v>
      </c>
      <c r="D301" t="n">
        <v>2.254484848484849</v>
      </c>
      <c r="E301" t="n">
        <v>5.262848484848484</v>
      </c>
    </row>
    <row r="302">
      <c r="A302" t="inlineStr">
        <is>
          <t>300373</t>
        </is>
      </c>
      <c r="B302" t="n">
        <v>0.007856203458310571</v>
      </c>
      <c r="C302" t="n">
        <v>91.51321056845478</v>
      </c>
      <c r="D302" t="n">
        <v>38.25321212121212</v>
      </c>
      <c r="E302" t="n">
        <v>4.864363636363636</v>
      </c>
    </row>
    <row r="303">
      <c r="A303" t="inlineStr">
        <is>
          <t>601615</t>
        </is>
      </c>
      <c r="B303" t="n">
        <v>0.002235594194775968</v>
      </c>
      <c r="C303" t="n">
        <v>91.22807017543859</v>
      </c>
      <c r="D303" t="n">
        <v>15.99587878787879</v>
      </c>
      <c r="E303" t="n">
        <v>3.376424242424242</v>
      </c>
    </row>
    <row r="304">
      <c r="A304" t="inlineStr">
        <is>
          <t>000725</t>
        </is>
      </c>
      <c r="B304" t="n">
        <v>0.0004674770203559198</v>
      </c>
      <c r="C304" t="n">
        <v>91.0569105691057</v>
      </c>
      <c r="D304" t="n">
        <v>5.180181818181819</v>
      </c>
      <c r="E304" t="n">
        <v>2.918181818181818</v>
      </c>
    </row>
    <row r="305">
      <c r="A305" t="inlineStr">
        <is>
          <t>000633</t>
        </is>
      </c>
      <c r="B305" t="n">
        <v>0.0005774984152242764</v>
      </c>
      <c r="C305" t="n">
        <v>90.93484419263459</v>
      </c>
      <c r="D305" t="n">
        <v>4.371393939393939</v>
      </c>
      <c r="E305" t="n">
        <v>3.877636363636363</v>
      </c>
    </row>
    <row r="306">
      <c r="A306" t="inlineStr">
        <is>
          <t>603650</t>
        </is>
      </c>
      <c r="B306" t="n">
        <v>0.005891645424193074</v>
      </c>
      <c r="C306" t="n">
        <v>90.90379008746359</v>
      </c>
      <c r="D306" t="n">
        <v>32.25490909090909</v>
      </c>
      <c r="E306" t="n">
        <v>5.050121212121212</v>
      </c>
    </row>
    <row r="307">
      <c r="A307" t="inlineStr">
        <is>
          <t>688139</t>
        </is>
      </c>
      <c r="B307" t="n">
        <v>0.009986261644935032</v>
      </c>
      <c r="C307" t="n">
        <v>90.82979726544083</v>
      </c>
      <c r="D307" t="n">
        <v>65.84024242424242</v>
      </c>
      <c r="E307" t="n">
        <v>3.732303030303031</v>
      </c>
    </row>
    <row r="308">
      <c r="A308" t="inlineStr">
        <is>
          <t>300129</t>
        </is>
      </c>
      <c r="B308" t="n">
        <v>0.002829628471704267</v>
      </c>
      <c r="C308" t="n">
        <v>90.71618037135278</v>
      </c>
      <c r="D308" t="n">
        <v>6.30581818181818</v>
      </c>
      <c r="E308" t="n">
        <v>7.571151515151516</v>
      </c>
    </row>
    <row r="309">
      <c r="A309" t="inlineStr">
        <is>
          <t>600966</t>
        </is>
      </c>
      <c r="B309" t="n">
        <v>0.002368992921538406</v>
      </c>
      <c r="C309" t="n">
        <v>90.14084507042253</v>
      </c>
      <c r="D309" t="n">
        <v>12.81424242424242</v>
      </c>
      <c r="E309" t="n">
        <v>1.620242424242424</v>
      </c>
    </row>
    <row r="310">
      <c r="A310" t="inlineStr">
        <is>
          <t>000157</t>
        </is>
      </c>
      <c r="B310" t="n">
        <v>0.001413980548338512</v>
      </c>
      <c r="C310" t="n">
        <v>89.87538940809969</v>
      </c>
      <c r="D310" t="n">
        <v>8.435030303030302</v>
      </c>
      <c r="E310" t="n">
        <v>1.431454545454546</v>
      </c>
    </row>
    <row r="311">
      <c r="A311" t="inlineStr">
        <is>
          <t>002390</t>
        </is>
      </c>
      <c r="B311" t="n">
        <v>0.001579056961762062</v>
      </c>
      <c r="C311" t="n">
        <v>89.77272727272725</v>
      </c>
      <c r="D311" t="n">
        <v>6.053090909090909</v>
      </c>
      <c r="E311" t="n">
        <v>1.279515151515151</v>
      </c>
    </row>
    <row r="312">
      <c r="A312" t="inlineStr">
        <is>
          <t>002026</t>
        </is>
      </c>
      <c r="B312" t="n">
        <v>0.004069978552199577</v>
      </c>
      <c r="C312" t="n">
        <v>89.77035490605428</v>
      </c>
      <c r="D312" t="n">
        <v>9.372787878787879</v>
      </c>
      <c r="E312" t="n">
        <v>4.451636363636363</v>
      </c>
    </row>
    <row r="313">
      <c r="A313" t="inlineStr">
        <is>
          <t>002288</t>
        </is>
      </c>
      <c r="B313" t="n">
        <v>0.002188289164303657</v>
      </c>
      <c r="C313" t="n">
        <v>89.19491525423729</v>
      </c>
      <c r="D313" t="n">
        <v>6.861030303030304</v>
      </c>
      <c r="E313" t="n">
        <v>4.934606060606061</v>
      </c>
    </row>
    <row r="314">
      <c r="A314" t="inlineStr">
        <is>
          <t>688005</t>
        </is>
      </c>
      <c r="B314" t="n">
        <v>0.01260974067593722</v>
      </c>
      <c r="C314" t="n">
        <v>88.97317800054188</v>
      </c>
      <c r="D314" t="n">
        <v>36.93763636363636</v>
      </c>
      <c r="E314" t="n">
        <v>3.815757575757577</v>
      </c>
    </row>
    <row r="315">
      <c r="A315" t="inlineStr">
        <is>
          <t>002735</t>
        </is>
      </c>
      <c r="B315" t="n">
        <v>0.009019211950110817</v>
      </c>
      <c r="C315" t="n">
        <v>88.97020386826972</v>
      </c>
      <c r="D315" t="n">
        <v>34.14872727272728</v>
      </c>
      <c r="E315" t="n">
        <v>1.75030303030303</v>
      </c>
    </row>
    <row r="316">
      <c r="A316" t="inlineStr">
        <is>
          <t>000100</t>
        </is>
      </c>
      <c r="B316" t="n">
        <v>0.0006651210849669707</v>
      </c>
      <c r="C316" t="n">
        <v>88.46918489065607</v>
      </c>
      <c r="D316" t="n">
        <v>6.723212121212121</v>
      </c>
      <c r="E316" t="n">
        <v>3.474242424242424</v>
      </c>
    </row>
    <row r="317">
      <c r="A317" t="inlineStr">
        <is>
          <t>300518</t>
        </is>
      </c>
      <c r="B317" t="n">
        <v>0.01013972883274962</v>
      </c>
      <c r="C317" t="n">
        <v>88.43384338433845</v>
      </c>
      <c r="D317" t="n">
        <v>34.94951515151515</v>
      </c>
      <c r="E317" t="n">
        <v>5.979575757575757</v>
      </c>
    </row>
    <row r="318">
      <c r="A318" t="inlineStr">
        <is>
          <t>603899</t>
        </is>
      </c>
      <c r="B318" t="n">
        <v>0.01364899268648444</v>
      </c>
      <c r="C318" t="n">
        <v>88.31667947732514</v>
      </c>
      <c r="D318" t="n">
        <v>71.91672727272726</v>
      </c>
      <c r="E318" t="n">
        <v>0.371030303030303</v>
      </c>
    </row>
    <row r="319">
      <c r="A319" t="inlineStr">
        <is>
          <t>300767</t>
        </is>
      </c>
      <c r="B319" t="n">
        <v>0.009152114384195026</v>
      </c>
      <c r="C319" t="n">
        <v>88.1397086290624</v>
      </c>
      <c r="D319" t="n">
        <v>77.47727272727273</v>
      </c>
      <c r="E319" t="n">
        <v>2.756</v>
      </c>
    </row>
    <row r="320">
      <c r="A320" t="inlineStr">
        <is>
          <t>600089</t>
        </is>
      </c>
      <c r="B320" t="n">
        <v>0.001013814058165926</v>
      </c>
      <c r="C320" t="n">
        <v>88.13314037626627</v>
      </c>
      <c r="D320" t="n">
        <v>8.494727272727273</v>
      </c>
      <c r="E320" t="n">
        <v>2.503333333333333</v>
      </c>
    </row>
    <row r="321">
      <c r="A321" t="inlineStr">
        <is>
          <t>603127</t>
        </is>
      </c>
      <c r="B321" t="n">
        <v>0.006849100843766033</v>
      </c>
      <c r="C321" t="n">
        <v>88.09252938945772</v>
      </c>
      <c r="D321" t="n">
        <v>98.8490303030303</v>
      </c>
      <c r="E321" t="n">
        <v>1.891090909090909</v>
      </c>
    </row>
    <row r="322">
      <c r="A322" t="inlineStr">
        <is>
          <t>600428</t>
        </is>
      </c>
      <c r="B322" t="n">
        <v>0.0005152214379076417</v>
      </c>
      <c r="C322" t="n">
        <v>87.71331058020478</v>
      </c>
      <c r="D322" t="n">
        <v>3.675878787878788</v>
      </c>
      <c r="E322" t="n">
        <v>1.49430303030303</v>
      </c>
    </row>
    <row r="323">
      <c r="A323" t="inlineStr">
        <is>
          <t>002294</t>
        </is>
      </c>
      <c r="B323" t="n">
        <v>0.004503865559931977</v>
      </c>
      <c r="C323" t="n">
        <v>87.56218905472637</v>
      </c>
      <c r="D323" t="n">
        <v>30.97648484848485</v>
      </c>
      <c r="E323" t="n">
        <v>0.8351515151515151</v>
      </c>
    </row>
    <row r="324">
      <c r="A324" t="inlineStr">
        <is>
          <t>603076</t>
        </is>
      </c>
      <c r="B324" t="n">
        <v>0.01047482289478228</v>
      </c>
      <c r="C324" t="n">
        <v>87.12151796528059</v>
      </c>
      <c r="D324" t="n">
        <v>39.58175757575757</v>
      </c>
      <c r="E324" t="n">
        <v>6.15909090909091</v>
      </c>
    </row>
    <row r="325">
      <c r="A325" t="inlineStr">
        <is>
          <t>600416</t>
        </is>
      </c>
      <c r="B325" t="n">
        <v>0.002440965175550877</v>
      </c>
      <c r="C325" t="n">
        <v>87.102633969119</v>
      </c>
      <c r="D325" t="n">
        <v>17.34763636363636</v>
      </c>
      <c r="E325" t="n">
        <v>1.026666666666667</v>
      </c>
    </row>
    <row r="326">
      <c r="A326" t="inlineStr">
        <is>
          <t>300651</t>
        </is>
      </c>
      <c r="B326" t="n">
        <v>0.005261073399557325</v>
      </c>
      <c r="C326" t="n">
        <v>86.94476631904209</v>
      </c>
      <c r="D326" t="n">
        <v>38.38921212121212</v>
      </c>
      <c r="E326" t="n">
        <v>2.357454545454545</v>
      </c>
    </row>
    <row r="327">
      <c r="A327" t="inlineStr">
        <is>
          <t>002447</t>
        </is>
      </c>
      <c r="B327" t="n">
        <v>0.000166191616952009</v>
      </c>
      <c r="C327" t="n">
        <v>86.4406779661017</v>
      </c>
      <c r="D327" t="n">
        <v>2.11939393939394</v>
      </c>
      <c r="E327" t="n">
        <v>1.722848484848485</v>
      </c>
    </row>
    <row r="328">
      <c r="A328" t="inlineStr">
        <is>
          <t>600989</t>
        </is>
      </c>
      <c r="B328" t="n">
        <v>0.001544107457854578</v>
      </c>
      <c r="C328" t="n">
        <v>85.96698113207546</v>
      </c>
      <c r="D328" t="n">
        <v>11.05593939393939</v>
      </c>
      <c r="E328" t="n">
        <v>2.884484848484849</v>
      </c>
    </row>
    <row r="329">
      <c r="A329" t="inlineStr">
        <is>
          <t>601866</t>
        </is>
      </c>
      <c r="B329" t="n">
        <v>0.0005117663337763024</v>
      </c>
      <c r="C329" t="n">
        <v>85.94594594594594</v>
      </c>
      <c r="D329" t="n">
        <v>2.323515151515152</v>
      </c>
      <c r="E329" t="n">
        <v>1.188969696969697</v>
      </c>
    </row>
    <row r="330">
      <c r="A330" t="inlineStr">
        <is>
          <t>600607</t>
        </is>
      </c>
      <c r="B330" t="n">
        <v>0.004759020994688628</v>
      </c>
      <c r="C330" t="n">
        <v>85.63535911602209</v>
      </c>
      <c r="D330" t="n">
        <v>19.16490909090909</v>
      </c>
      <c r="E330" t="n">
        <v>0</v>
      </c>
    </row>
    <row r="331">
      <c r="A331" t="inlineStr">
        <is>
          <t>300592</t>
        </is>
      </c>
      <c r="B331" t="n">
        <v>0.004648821710151212</v>
      </c>
      <c r="C331" t="n">
        <v>85.53274682306939</v>
      </c>
      <c r="D331" t="n">
        <v>18.80054545454546</v>
      </c>
      <c r="E331" t="n">
        <v>5.302242424242425</v>
      </c>
    </row>
    <row r="332">
      <c r="A332" t="inlineStr">
        <is>
          <t>000698</t>
        </is>
      </c>
      <c r="B332" t="n">
        <v>0.002838961303975078</v>
      </c>
      <c r="C332" t="n">
        <v>85.43689320388353</v>
      </c>
      <c r="D332" t="n">
        <v>5.544</v>
      </c>
      <c r="E332" t="n">
        <v>4.982121212121212</v>
      </c>
    </row>
    <row r="333">
      <c r="A333" t="inlineStr">
        <is>
          <t>688298</t>
        </is>
      </c>
      <c r="B333" t="n">
        <v>0.03734299702142484</v>
      </c>
      <c r="C333" t="n">
        <v>85.04500818330605</v>
      </c>
      <c r="D333" t="n">
        <v>165.0798181818182</v>
      </c>
      <c r="E333" t="n">
        <v>8.549272727272728</v>
      </c>
    </row>
    <row r="334">
      <c r="A334" t="inlineStr">
        <is>
          <t>000807</t>
        </is>
      </c>
      <c r="B334" t="n">
        <v>0.001805874654577602</v>
      </c>
      <c r="C334" t="n">
        <v>85.0253807106599</v>
      </c>
      <c r="D334" t="n">
        <v>6.372787878787879</v>
      </c>
      <c r="E334" t="n">
        <v>4.160727272727272</v>
      </c>
    </row>
    <row r="335">
      <c r="A335" t="inlineStr">
        <is>
          <t>002414</t>
        </is>
      </c>
      <c r="B335" t="n">
        <v>0.005277763335086148</v>
      </c>
      <c r="C335" t="n">
        <v>84.77078477078479</v>
      </c>
      <c r="D335" t="n">
        <v>36.68787878787879</v>
      </c>
      <c r="E335" t="n">
        <v>1.348303030303031</v>
      </c>
    </row>
    <row r="336">
      <c r="A336" t="inlineStr">
        <is>
          <t>300843</t>
        </is>
      </c>
      <c r="B336" t="n">
        <v>0.005066343256631876</v>
      </c>
      <c r="C336" t="n">
        <v>84.59403192227622</v>
      </c>
      <c r="D336" t="n">
        <v>31.70035460992907</v>
      </c>
      <c r="E336" t="n">
        <v>15.09617021276595</v>
      </c>
    </row>
    <row r="337">
      <c r="A337" t="inlineStr">
        <is>
          <t>000738</t>
        </is>
      </c>
      <c r="B337" t="n">
        <v>0.003579348939546215</v>
      </c>
      <c r="C337" t="n">
        <v>84.54968944099377</v>
      </c>
      <c r="D337" t="n">
        <v>19.44490909090909</v>
      </c>
      <c r="E337" t="n">
        <v>2.75139393939394</v>
      </c>
    </row>
    <row r="338">
      <c r="A338" t="inlineStr">
        <is>
          <t>688133</t>
        </is>
      </c>
      <c r="B338" t="n">
        <v>0.02057816221516388</v>
      </c>
      <c r="C338" t="n">
        <v>84.30214956100515</v>
      </c>
      <c r="D338" t="n">
        <v>112.0455737704918</v>
      </c>
      <c r="E338" t="n">
        <v>13.13016393442623</v>
      </c>
    </row>
    <row r="339">
      <c r="A339" t="inlineStr">
        <is>
          <t>000916</t>
        </is>
      </c>
      <c r="B339" t="n">
        <v>0.004515013033085297</v>
      </c>
      <c r="C339" t="n">
        <v>84.13361169102296</v>
      </c>
      <c r="D339" t="n">
        <v>7.352606060606061</v>
      </c>
      <c r="E339" t="n">
        <v>2.589454545454545</v>
      </c>
    </row>
    <row r="340">
      <c r="A340" t="inlineStr">
        <is>
          <t>002139</t>
        </is>
      </c>
      <c r="B340" t="n">
        <v>0.001203703883908793</v>
      </c>
      <c r="C340" t="n">
        <v>84.1300191204589</v>
      </c>
      <c r="D340" t="n">
        <v>7.134</v>
      </c>
      <c r="E340" t="n">
        <v>4.054969696969697</v>
      </c>
    </row>
    <row r="341">
      <c r="A341" t="inlineStr">
        <is>
          <t>603087</t>
        </is>
      </c>
      <c r="B341" t="n">
        <v>0.06365550486173693</v>
      </c>
      <c r="C341" t="n">
        <v>84.0315858740952</v>
      </c>
      <c r="D341" t="n">
        <v>147.3263194444444</v>
      </c>
      <c r="E341" t="n">
        <v>5.400555555555556</v>
      </c>
    </row>
    <row r="342">
      <c r="A342" t="inlineStr">
        <is>
          <t>600859</t>
        </is>
      </c>
      <c r="B342" t="n">
        <v>0.02309469909435698</v>
      </c>
      <c r="C342" t="n">
        <v>83.72627947096032</v>
      </c>
      <c r="D342" t="n">
        <v>43.77903030303031</v>
      </c>
      <c r="E342" t="n">
        <v>4.198666666666666</v>
      </c>
    </row>
    <row r="343">
      <c r="A343" t="inlineStr">
        <is>
          <t>300536</t>
        </is>
      </c>
      <c r="B343" t="n">
        <v>0.003841245416638761</v>
      </c>
      <c r="C343" t="n">
        <v>83.70860927152317</v>
      </c>
      <c r="D343" t="n">
        <v>13.21472727272727</v>
      </c>
      <c r="E343" t="n">
        <v>2.272727272727273</v>
      </c>
    </row>
    <row r="344">
      <c r="A344" t="inlineStr">
        <is>
          <t>300777</t>
        </is>
      </c>
      <c r="B344" t="n">
        <v>0.005992211700429937</v>
      </c>
      <c r="C344" t="n">
        <v>83.64423717521655</v>
      </c>
      <c r="D344" t="n">
        <v>46.63181818181818</v>
      </c>
      <c r="E344" t="n">
        <v>1.940909090909091</v>
      </c>
    </row>
    <row r="345">
      <c r="A345" t="inlineStr">
        <is>
          <t>688363</t>
        </is>
      </c>
      <c r="B345" t="n">
        <v>0.008803495135157258</v>
      </c>
      <c r="C345" t="n">
        <v>83.0985915492958</v>
      </c>
      <c r="D345" t="n">
        <v>140.5310909090909</v>
      </c>
      <c r="E345" t="n">
        <v>3.204848484848485</v>
      </c>
    </row>
    <row r="346">
      <c r="A346" t="inlineStr">
        <is>
          <t>300752</t>
        </is>
      </c>
      <c r="B346" t="n">
        <v>0.01249479656270659</v>
      </c>
      <c r="C346" t="n">
        <v>83.01886792452831</v>
      </c>
      <c r="D346" t="n">
        <v>31.14066666666667</v>
      </c>
      <c r="E346" t="n">
        <v>13.47339393939394</v>
      </c>
    </row>
    <row r="347">
      <c r="A347" t="inlineStr">
        <is>
          <t>300487</t>
        </is>
      </c>
      <c r="B347" t="n">
        <v>0.008170894010102165</v>
      </c>
      <c r="C347" t="n">
        <v>82.99999999999999</v>
      </c>
      <c r="D347" t="n">
        <v>43.11381818181817</v>
      </c>
      <c r="E347" t="n">
        <v>2.848121212121212</v>
      </c>
    </row>
    <row r="348">
      <c r="A348" t="inlineStr">
        <is>
          <t>603338</t>
        </is>
      </c>
      <c r="B348" t="n">
        <v>0.01067192305210646</v>
      </c>
      <c r="C348" t="n">
        <v>82.65682656826566</v>
      </c>
      <c r="D348" t="n">
        <v>94.87012121212122</v>
      </c>
      <c r="E348" t="n">
        <v>0.6201212121212122</v>
      </c>
    </row>
    <row r="349">
      <c r="A349" t="inlineStr">
        <is>
          <t>002049</t>
        </is>
      </c>
      <c r="B349" t="n">
        <v>0.0262348841327489</v>
      </c>
      <c r="C349" t="n">
        <v>82.59404828747898</v>
      </c>
      <c r="D349" t="n">
        <v>112.9671515151515</v>
      </c>
      <c r="E349" t="n">
        <v>3.792060606060606</v>
      </c>
    </row>
    <row r="350">
      <c r="A350" t="inlineStr">
        <is>
          <t>002241</t>
        </is>
      </c>
      <c r="B350" t="n">
        <v>0.006772354229163919</v>
      </c>
      <c r="C350" t="n">
        <v>82.53456221198157</v>
      </c>
      <c r="D350" t="n">
        <v>37.47333333333334</v>
      </c>
      <c r="E350" t="n">
        <v>3.356969696969697</v>
      </c>
    </row>
    <row r="351">
      <c r="A351" t="inlineStr">
        <is>
          <t>603306</t>
        </is>
      </c>
      <c r="B351" t="n">
        <v>0.003460279302788158</v>
      </c>
      <c r="C351" t="n">
        <v>82.49630723781389</v>
      </c>
      <c r="D351" t="n">
        <v>18.72745454545455</v>
      </c>
      <c r="E351" t="n">
        <v>1.487575757575758</v>
      </c>
    </row>
    <row r="352">
      <c r="A352" t="inlineStr">
        <is>
          <t>603288</t>
        </is>
      </c>
      <c r="B352" t="n">
        <v>0.02869986817844032</v>
      </c>
      <c r="C352" t="n">
        <v>82.31744643637953</v>
      </c>
      <c r="D352" t="n">
        <v>160.7771515151515</v>
      </c>
      <c r="E352" t="n">
        <v>0.1463030303030303</v>
      </c>
    </row>
    <row r="353">
      <c r="A353" t="inlineStr">
        <is>
          <t>600882</t>
        </is>
      </c>
      <c r="B353" t="n">
        <v>0.007372768182489248</v>
      </c>
      <c r="C353" t="n">
        <v>82.22090962787951</v>
      </c>
      <c r="D353" t="n">
        <v>41.40393939393939</v>
      </c>
      <c r="E353" t="n">
        <v>1.723515151515151</v>
      </c>
    </row>
    <row r="354">
      <c r="A354" t="inlineStr">
        <is>
          <t>600255</t>
        </is>
      </c>
      <c r="B354" t="n">
        <v>0.0004225629463352801</v>
      </c>
      <c r="C354" t="n">
        <v>82.17821782178218</v>
      </c>
      <c r="D354" t="n">
        <v>1.449030303030303</v>
      </c>
      <c r="E354" t="n">
        <v>1.635757575757576</v>
      </c>
    </row>
    <row r="355">
      <c r="A355" t="inlineStr">
        <is>
          <t>600754</t>
        </is>
      </c>
      <c r="B355" t="n">
        <v>0.008770321087761841</v>
      </c>
      <c r="C355" t="n">
        <v>82.15213358070503</v>
      </c>
      <c r="D355" t="n">
        <v>42.12084848484848</v>
      </c>
      <c r="E355" t="n">
        <v>0.7641818181818181</v>
      </c>
    </row>
    <row r="356">
      <c r="A356" t="inlineStr">
        <is>
          <t>600362</t>
        </is>
      </c>
      <c r="B356" t="n">
        <v>0.003138560951996557</v>
      </c>
      <c r="C356" t="n">
        <v>81.61470823341325</v>
      </c>
      <c r="D356" t="n">
        <v>16.71345454545455</v>
      </c>
      <c r="E356" t="n">
        <v>2.011090909090909</v>
      </c>
    </row>
    <row r="357">
      <c r="A357" t="inlineStr">
        <is>
          <t>002891</t>
        </is>
      </c>
      <c r="B357" t="n">
        <v>0.007376782308039899</v>
      </c>
      <c r="C357" t="n">
        <v>81.36860264519838</v>
      </c>
      <c r="D357" t="n">
        <v>48.43781818181819</v>
      </c>
      <c r="E357" t="n">
        <v>2.804787878787879</v>
      </c>
    </row>
    <row r="358">
      <c r="A358" t="inlineStr">
        <is>
          <t>000049</t>
        </is>
      </c>
      <c r="B358" t="n">
        <v>0.005085563864110131</v>
      </c>
      <c r="C358" t="n">
        <v>81.2471131639723</v>
      </c>
      <c r="D358" t="n">
        <v>54.68260606060607</v>
      </c>
      <c r="E358" t="n">
        <v>2.31</v>
      </c>
    </row>
    <row r="359">
      <c r="A359" t="inlineStr">
        <is>
          <t>300582</t>
        </is>
      </c>
      <c r="B359" t="n">
        <v>0.005973726290051579</v>
      </c>
      <c r="C359" t="n">
        <v>80.7726864330638</v>
      </c>
      <c r="D359" t="n">
        <v>17.17236363636363</v>
      </c>
      <c r="E359" t="n">
        <v>8.820424242424242</v>
      </c>
    </row>
    <row r="360">
      <c r="A360" t="inlineStr">
        <is>
          <t>688111</t>
        </is>
      </c>
      <c r="B360" t="n">
        <v>0.0393743012546571</v>
      </c>
      <c r="C360" t="n">
        <v>80.65333184340892</v>
      </c>
      <c r="D360" t="n">
        <v>343.5930909090909</v>
      </c>
      <c r="E360" t="n">
        <v>1.908242424242424</v>
      </c>
    </row>
    <row r="361">
      <c r="A361" t="inlineStr">
        <is>
          <t>002646</t>
        </is>
      </c>
      <c r="B361" t="n">
        <v>0.007276773089021492</v>
      </c>
      <c r="C361" t="n">
        <v>80.56426332288402</v>
      </c>
      <c r="D361" t="n">
        <v>13.00975757575758</v>
      </c>
      <c r="E361" t="n">
        <v>3.367030303030303</v>
      </c>
    </row>
    <row r="362">
      <c r="A362" t="inlineStr">
        <is>
          <t>600006</t>
        </is>
      </c>
      <c r="B362" t="n">
        <v>0.002730308858723838</v>
      </c>
      <c r="C362" t="n">
        <v>80.55555555555556</v>
      </c>
      <c r="D362" t="n">
        <v>5.614545454545454</v>
      </c>
      <c r="E362" t="n">
        <v>3.199757575757576</v>
      </c>
    </row>
    <row r="363">
      <c r="A363" t="inlineStr">
        <is>
          <t>688116</t>
        </is>
      </c>
      <c r="B363" t="n">
        <v>0.007869248873089207</v>
      </c>
      <c r="C363" t="n">
        <v>80.45246568378236</v>
      </c>
      <c r="D363" t="n">
        <v>48.81636363636363</v>
      </c>
      <c r="E363" t="n">
        <v>4.100727272727272</v>
      </c>
    </row>
    <row r="364">
      <c r="A364" t="inlineStr">
        <is>
          <t>601995</t>
        </is>
      </c>
      <c r="B364" t="n">
        <v>0.005430168972301102</v>
      </c>
      <c r="C364" t="n">
        <v>80.37135278514586</v>
      </c>
      <c r="D364" t="n">
        <v>63.33883333333333</v>
      </c>
      <c r="E364" t="n">
        <v>19.57783333333333</v>
      </c>
    </row>
    <row r="365">
      <c r="A365" t="inlineStr">
        <is>
          <t>000589</t>
        </is>
      </c>
      <c r="B365" t="n">
        <v>0.001142233945029086</v>
      </c>
      <c r="C365" t="n">
        <v>80.15267175572518</v>
      </c>
      <c r="D365" t="n">
        <v>5.755757575757575</v>
      </c>
      <c r="E365" t="n">
        <v>2.957818181818182</v>
      </c>
    </row>
    <row r="366">
      <c r="A366" t="inlineStr">
        <is>
          <t>002416</t>
        </is>
      </c>
      <c r="B366" t="n">
        <v>0.001317720519045603</v>
      </c>
      <c r="C366" t="n">
        <v>80.0287356321839</v>
      </c>
      <c r="D366" t="n">
        <v>8.941272727272727</v>
      </c>
      <c r="E366" t="n">
        <v>2.833333333333333</v>
      </c>
    </row>
    <row r="367">
      <c r="A367" t="inlineStr">
        <is>
          <t>000333</t>
        </is>
      </c>
      <c r="B367" t="n">
        <v>0.01403167167399184</v>
      </c>
      <c r="C367" t="n">
        <v>80.01765225066197</v>
      </c>
      <c r="D367" t="n">
        <v>76.58424242424242</v>
      </c>
      <c r="E367" t="n">
        <v>0.3942424242424243</v>
      </c>
    </row>
    <row r="368">
      <c r="A368" t="inlineStr">
        <is>
          <t>688179</t>
        </is>
      </c>
      <c r="B368" t="n">
        <v>0.01196268491653966</v>
      </c>
      <c r="C368" t="n">
        <v>80.00443852640922</v>
      </c>
      <c r="D368" t="n">
        <v>64.96676923076924</v>
      </c>
      <c r="E368" t="n">
        <v>12.39476923076923</v>
      </c>
    </row>
    <row r="369">
      <c r="A369" t="inlineStr">
        <is>
          <t>300298</t>
        </is>
      </c>
      <c r="B369" t="n">
        <v>0.004739868213594798</v>
      </c>
      <c r="C369" t="n">
        <v>80</v>
      </c>
      <c r="D369" t="n">
        <v>35.98509090909091</v>
      </c>
      <c r="E369" t="n">
        <v>1.539575757575758</v>
      </c>
    </row>
    <row r="370">
      <c r="A370" t="inlineStr">
        <is>
          <t>603223</t>
        </is>
      </c>
      <c r="B370" t="n">
        <v>0.004705762931237378</v>
      </c>
      <c r="C370" t="n">
        <v>79.86314760508306</v>
      </c>
      <c r="D370" t="n">
        <v>16.03430303030303</v>
      </c>
      <c r="E370" t="n">
        <v>1.368242424242424</v>
      </c>
    </row>
    <row r="371">
      <c r="A371" t="inlineStr">
        <is>
          <t>000933</t>
        </is>
      </c>
      <c r="B371" t="n">
        <v>0.002061811020958131</v>
      </c>
      <c r="C371" t="n">
        <v>79.74358974358975</v>
      </c>
      <c r="D371" t="n">
        <v>5.823272727272728</v>
      </c>
      <c r="E371" t="n">
        <v>3.154060606060606</v>
      </c>
    </row>
    <row r="372">
      <c r="A372" t="inlineStr">
        <is>
          <t>600295</t>
        </is>
      </c>
      <c r="B372" t="n">
        <v>0.001292613361942342</v>
      </c>
      <c r="C372" t="n">
        <v>79.74137931034481</v>
      </c>
      <c r="D372" t="n">
        <v>9.241393939393939</v>
      </c>
      <c r="E372" t="n">
        <v>2.497515151515151</v>
      </c>
    </row>
    <row r="373">
      <c r="A373" t="inlineStr">
        <is>
          <t>002553</t>
        </is>
      </c>
      <c r="B373" t="n">
        <v>0.002123618383480801</v>
      </c>
      <c r="C373" t="n">
        <v>79.42122186495178</v>
      </c>
      <c r="D373" t="n">
        <v>7.865878787878788</v>
      </c>
      <c r="E373" t="n">
        <v>7.860484848484848</v>
      </c>
    </row>
    <row r="374">
      <c r="A374" t="inlineStr">
        <is>
          <t>600111</t>
        </is>
      </c>
      <c r="B374" t="n">
        <v>0.001400365985058308</v>
      </c>
      <c r="C374" t="n">
        <v>79.38247011952195</v>
      </c>
      <c r="D374" t="n">
        <v>12.07690909090909</v>
      </c>
      <c r="E374" t="n">
        <v>2.928363636363637</v>
      </c>
    </row>
    <row r="375">
      <c r="A375" t="inlineStr">
        <is>
          <t>600219</t>
        </is>
      </c>
      <c r="B375" t="n">
        <v>0.000470392630042583</v>
      </c>
      <c r="C375" t="n">
        <v>79.29292929292929</v>
      </c>
      <c r="D375" t="n">
        <v>2.573757575757575</v>
      </c>
      <c r="E375" t="n">
        <v>1.312787878787879</v>
      </c>
    </row>
    <row r="376">
      <c r="A376" t="inlineStr">
        <is>
          <t>000981</t>
        </is>
      </c>
      <c r="B376" t="n">
        <v>0.0003970223572839845</v>
      </c>
      <c r="C376" t="n">
        <v>79.06976744186048</v>
      </c>
      <c r="D376" t="n">
        <v>1.810242424242424</v>
      </c>
      <c r="E376" t="n">
        <v>0.7660000000000001</v>
      </c>
    </row>
    <row r="377">
      <c r="A377" t="inlineStr">
        <is>
          <t>600999</t>
        </is>
      </c>
      <c r="B377" t="n">
        <v>0.002561355341543969</v>
      </c>
      <c r="C377" t="n">
        <v>78.99603698811097</v>
      </c>
      <c r="D377" t="n">
        <v>20.92884848484849</v>
      </c>
      <c r="E377" t="n">
        <v>0.6508484848484849</v>
      </c>
    </row>
    <row r="378">
      <c r="A378" t="inlineStr">
        <is>
          <t>000547</t>
        </is>
      </c>
      <c r="B378" t="n">
        <v>0.004636420144246113</v>
      </c>
      <c r="C378" t="n">
        <v>78.99101589495505</v>
      </c>
      <c r="D378" t="n">
        <v>20.3060606060606</v>
      </c>
      <c r="E378" t="n">
        <v>3.397878787878788</v>
      </c>
    </row>
    <row r="379">
      <c r="A379" t="inlineStr">
        <is>
          <t>600733</t>
        </is>
      </c>
      <c r="B379" t="n">
        <v>0.001023115943981843</v>
      </c>
      <c r="C379" t="n">
        <v>78.98305084745762</v>
      </c>
      <c r="D379" t="n">
        <v>7.260848484848484</v>
      </c>
      <c r="E379" t="n">
        <v>2.382606060606061</v>
      </c>
    </row>
    <row r="380">
      <c r="A380" t="inlineStr">
        <is>
          <t>002726</t>
        </is>
      </c>
      <c r="B380" t="n">
        <v>0.001742692173979764</v>
      </c>
      <c r="C380" t="n">
        <v>78.90520694259011</v>
      </c>
      <c r="D380" t="n">
        <v>11.3730303030303</v>
      </c>
      <c r="E380" t="n">
        <v>2.671818181818181</v>
      </c>
    </row>
    <row r="381">
      <c r="A381" t="inlineStr">
        <is>
          <t>300827</t>
        </is>
      </c>
      <c r="B381" t="n">
        <v>0.0114380201409167</v>
      </c>
      <c r="C381" t="n">
        <v>78.48970251716246</v>
      </c>
      <c r="D381" t="n">
        <v>57.07060606060607</v>
      </c>
      <c r="E381" t="n">
        <v>12.15448484848485</v>
      </c>
    </row>
    <row r="382">
      <c r="A382" t="inlineStr">
        <is>
          <t>002472</t>
        </is>
      </c>
      <c r="B382" t="n">
        <v>0.0009792948633755188</v>
      </c>
      <c r="C382" t="n">
        <v>78.48360655737707</v>
      </c>
      <c r="D382" t="n">
        <v>6.461393939393939</v>
      </c>
      <c r="E382" t="n">
        <v>1.657030303030303</v>
      </c>
    </row>
    <row r="383">
      <c r="A383" t="inlineStr">
        <is>
          <t>600753</t>
        </is>
      </c>
      <c r="B383" t="n">
        <v>0.00310028433491971</v>
      </c>
      <c r="C383" t="n">
        <v>78.41658812441095</v>
      </c>
      <c r="D383" t="n">
        <v>14.51418181818182</v>
      </c>
      <c r="E383" t="n">
        <v>2.374242424242424</v>
      </c>
    </row>
    <row r="384">
      <c r="A384" t="inlineStr">
        <is>
          <t>002202</t>
        </is>
      </c>
      <c r="B384" t="n">
        <v>0.001451395013063366</v>
      </c>
      <c r="C384" t="n">
        <v>78.12828601472137</v>
      </c>
      <c r="D384" t="n">
        <v>11.74151515151515</v>
      </c>
      <c r="E384" t="n">
        <v>2.301575757575757</v>
      </c>
    </row>
    <row r="385">
      <c r="A385" t="inlineStr">
        <is>
          <t>000951</t>
        </is>
      </c>
      <c r="B385" t="n">
        <v>0.002649163112370977</v>
      </c>
      <c r="C385" t="n">
        <v>77.97468354430379</v>
      </c>
      <c r="D385" t="n">
        <v>34.77193939393939</v>
      </c>
      <c r="E385" t="n">
        <v>0.9583030303030303</v>
      </c>
    </row>
    <row r="386">
      <c r="A386" t="inlineStr">
        <is>
          <t>300569</t>
        </is>
      </c>
      <c r="B386" t="n">
        <v>0.008166051465550262</v>
      </c>
      <c r="C386" t="n">
        <v>77.85800240673886</v>
      </c>
      <c r="D386" t="n">
        <v>13.69375757575757</v>
      </c>
      <c r="E386" t="n">
        <v>9.25339393939394</v>
      </c>
    </row>
    <row r="387">
      <c r="A387" t="inlineStr">
        <is>
          <t>600280</t>
        </is>
      </c>
      <c r="B387" t="n">
        <v>0.0004616246926331209</v>
      </c>
      <c r="C387" t="n">
        <v>77.85234899328859</v>
      </c>
      <c r="D387" t="n">
        <v>1.906848484848485</v>
      </c>
      <c r="E387" t="n">
        <v>0.5541212121212121</v>
      </c>
    </row>
    <row r="388">
      <c r="A388" t="inlineStr">
        <is>
          <t>000737</t>
        </is>
      </c>
      <c r="B388" t="n">
        <v>0.0009109524316596037</v>
      </c>
      <c r="C388" t="n">
        <v>77.73584905660378</v>
      </c>
      <c r="D388" t="n">
        <v>3.631272727272727</v>
      </c>
      <c r="E388" t="n">
        <v>0.8841212121212121</v>
      </c>
    </row>
    <row r="389">
      <c r="A389" t="inlineStr">
        <is>
          <t>601016</t>
        </is>
      </c>
      <c r="B389" t="n">
        <v>0.0004063309769637217</v>
      </c>
      <c r="C389" t="n">
        <v>77.72511848341233</v>
      </c>
      <c r="D389" t="n">
        <v>2.813575757575758</v>
      </c>
      <c r="E389" t="n">
        <v>2.117090909090909</v>
      </c>
    </row>
    <row r="390">
      <c r="A390" t="inlineStr">
        <is>
          <t>300464</t>
        </is>
      </c>
      <c r="B390" t="n">
        <v>0.007463938361835141</v>
      </c>
      <c r="C390" t="n">
        <v>77.68147345612132</v>
      </c>
      <c r="D390" t="n">
        <v>19.44151515151515</v>
      </c>
      <c r="E390" t="n">
        <v>3.857515151515152</v>
      </c>
    </row>
    <row r="391">
      <c r="A391" t="inlineStr">
        <is>
          <t>002353</t>
        </is>
      </c>
      <c r="B391" t="n">
        <v>0.00333595459810471</v>
      </c>
      <c r="C391" t="n">
        <v>77.49419953596288</v>
      </c>
      <c r="D391" t="n">
        <v>32.55290909090909</v>
      </c>
      <c r="E391" t="n">
        <v>2.448363636363637</v>
      </c>
    </row>
    <row r="392">
      <c r="A392" t="inlineStr">
        <is>
          <t>000504</t>
        </is>
      </c>
      <c r="B392" t="n">
        <v>0.001443238592568316</v>
      </c>
      <c r="C392" t="n">
        <v>77.44565217391303</v>
      </c>
      <c r="D392" t="n">
        <v>12.48036363636364</v>
      </c>
      <c r="E392" t="n">
        <v>0.3513333333333334</v>
      </c>
    </row>
    <row r="393">
      <c r="A393" t="inlineStr">
        <is>
          <t>601968</t>
        </is>
      </c>
      <c r="B393" t="n">
        <v>0.00107652902787731</v>
      </c>
      <c r="C393" t="n">
        <v>76.93920335429769</v>
      </c>
      <c r="D393" t="n">
        <v>7.325515151515152</v>
      </c>
      <c r="E393" t="n">
        <v>0.993151515151515</v>
      </c>
    </row>
    <row r="394">
      <c r="A394" t="inlineStr">
        <is>
          <t>603733</t>
        </is>
      </c>
      <c r="B394" t="n">
        <v>0.003218758192433935</v>
      </c>
      <c r="C394" t="n">
        <v>76.80377612946729</v>
      </c>
      <c r="D394" t="n">
        <v>20.97854545454545</v>
      </c>
      <c r="E394" t="n">
        <v>11.62963636363637</v>
      </c>
    </row>
    <row r="395">
      <c r="A395" t="inlineStr">
        <is>
          <t>300413</t>
        </is>
      </c>
      <c r="B395" t="n">
        <v>0.00496506860901923</v>
      </c>
      <c r="C395" t="n">
        <v>76.7065868263473</v>
      </c>
      <c r="D395" t="n">
        <v>68.1189696969697</v>
      </c>
      <c r="E395" t="n">
        <v>1.046848484848485</v>
      </c>
    </row>
    <row r="396">
      <c r="A396" t="inlineStr">
        <is>
          <t>002236</t>
        </is>
      </c>
      <c r="B396" t="n">
        <v>0.001154740377824134</v>
      </c>
      <c r="C396" t="n">
        <v>76.70416942422239</v>
      </c>
      <c r="D396" t="n">
        <v>21.10145454545454</v>
      </c>
      <c r="E396" t="n">
        <v>2.928969696969697</v>
      </c>
    </row>
    <row r="397">
      <c r="A397" t="inlineStr">
        <is>
          <t>000708</t>
        </is>
      </c>
      <c r="B397" t="n">
        <v>0.002628938698062059</v>
      </c>
      <c r="C397" t="n">
        <v>76.61917098445596</v>
      </c>
      <c r="D397" t="n">
        <v>19.09648484848485</v>
      </c>
      <c r="E397" t="n">
        <v>0.6381212121212121</v>
      </c>
    </row>
    <row r="398">
      <c r="A398" t="inlineStr">
        <is>
          <t>300012</t>
        </is>
      </c>
      <c r="B398" t="n">
        <v>0.002265934458840606</v>
      </c>
      <c r="C398" t="n">
        <v>76.60785429709733</v>
      </c>
      <c r="D398" t="n">
        <v>24.45775757575758</v>
      </c>
      <c r="E398" t="n">
        <v>0.9908484848484849</v>
      </c>
    </row>
    <row r="399">
      <c r="A399" t="inlineStr">
        <is>
          <t>603337</t>
        </is>
      </c>
      <c r="B399" t="n">
        <v>0.004961192071121365</v>
      </c>
      <c r="C399" t="n">
        <v>76.47058823529412</v>
      </c>
      <c r="D399" t="n">
        <v>25.96096969696969</v>
      </c>
      <c r="E399" t="n">
        <v>0.6656969696969697</v>
      </c>
    </row>
    <row r="400">
      <c r="A400" t="inlineStr">
        <is>
          <t>601216</t>
        </is>
      </c>
      <c r="B400" t="n">
        <v>0.00537544237306157</v>
      </c>
      <c r="C400" t="n">
        <v>76.3052208835341</v>
      </c>
      <c r="D400" t="n">
        <v>5.782242424242424</v>
      </c>
      <c r="E400" t="n">
        <v>2.967757575757576</v>
      </c>
    </row>
    <row r="401">
      <c r="A401" t="inlineStr">
        <is>
          <t>300760</t>
        </is>
      </c>
      <c r="B401" t="n">
        <v>0.03833760880181438</v>
      </c>
      <c r="C401" t="n">
        <v>76.20509117169165</v>
      </c>
      <c r="D401" t="n">
        <v>347.606303030303</v>
      </c>
      <c r="E401" t="n">
        <v>0.9896363636363635</v>
      </c>
    </row>
    <row r="402">
      <c r="A402" t="inlineStr">
        <is>
          <t>603960</t>
        </is>
      </c>
      <c r="B402" t="n">
        <v>0.008813549196913422</v>
      </c>
      <c r="C402" t="n">
        <v>76.19909502262441</v>
      </c>
      <c r="D402" t="n">
        <v>39.79951515151514</v>
      </c>
      <c r="E402" t="n">
        <v>1.492848484848484</v>
      </c>
    </row>
    <row r="403">
      <c r="A403" t="inlineStr">
        <is>
          <t>002677</t>
        </is>
      </c>
      <c r="B403" t="n">
        <v>0.003386176491824643</v>
      </c>
      <c r="C403" t="n">
        <v>76.18621307072515</v>
      </c>
      <c r="D403" t="n">
        <v>16.27339393939394</v>
      </c>
      <c r="E403" t="n">
        <v>2.295878787878788</v>
      </c>
    </row>
    <row r="404">
      <c r="A404" t="inlineStr">
        <is>
          <t>000001</t>
        </is>
      </c>
      <c r="B404" t="n">
        <v>0.002468164685295555</v>
      </c>
      <c r="C404" t="n">
        <v>75.97809076682316</v>
      </c>
      <c r="D404" t="n">
        <v>16.33575757575757</v>
      </c>
      <c r="E404" t="n">
        <v>0.614909090909091</v>
      </c>
    </row>
    <row r="405">
      <c r="A405" t="inlineStr">
        <is>
          <t>300858</t>
        </is>
      </c>
      <c r="B405" t="n">
        <v>0.0106498228429332</v>
      </c>
      <c r="C405" t="n">
        <v>75.91561675944915</v>
      </c>
      <c r="D405" t="n">
        <v>68.36653225806452</v>
      </c>
      <c r="E405" t="n">
        <v>10.52387096774193</v>
      </c>
    </row>
    <row r="406">
      <c r="A406" t="inlineStr">
        <is>
          <t>002643</t>
        </is>
      </c>
      <c r="B406" t="n">
        <v>0.001349859619615138</v>
      </c>
      <c r="C406" t="n">
        <v>75.87188612099645</v>
      </c>
      <c r="D406" t="n">
        <v>18.75806060606061</v>
      </c>
      <c r="E406" t="n">
        <v>1.671090909090909</v>
      </c>
    </row>
    <row r="407">
      <c r="A407" t="inlineStr">
        <is>
          <t>300019</t>
        </is>
      </c>
      <c r="B407" t="n">
        <v>0.004123849768165694</v>
      </c>
      <c r="C407" t="n">
        <v>75.72718154463389</v>
      </c>
      <c r="D407" t="n">
        <v>15.84684848484848</v>
      </c>
      <c r="E407" t="n">
        <v>5.842181818181818</v>
      </c>
    </row>
    <row r="408">
      <c r="A408" t="inlineStr">
        <is>
          <t>603456</t>
        </is>
      </c>
      <c r="B408" t="n">
        <v>0.002035876924044246</v>
      </c>
      <c r="C408" t="n">
        <v>75.69037656903768</v>
      </c>
      <c r="D408" t="n">
        <v>31.85733333333333</v>
      </c>
      <c r="E408" t="n">
        <v>1.050484848484848</v>
      </c>
    </row>
    <row r="409">
      <c r="A409" t="inlineStr">
        <is>
          <t>002129</t>
        </is>
      </c>
      <c r="B409" t="n">
        <v>0.002064452796427585</v>
      </c>
      <c r="C409" t="n">
        <v>75.635103926097</v>
      </c>
      <c r="D409" t="n">
        <v>23.63842424242424</v>
      </c>
      <c r="E409" t="n">
        <v>2.840060606060606</v>
      </c>
    </row>
    <row r="410">
      <c r="A410" t="inlineStr">
        <is>
          <t>300741</t>
        </is>
      </c>
      <c r="B410" t="n">
        <v>0.008632102768127783</v>
      </c>
      <c r="C410" t="n">
        <v>75.567636712504</v>
      </c>
      <c r="D410" t="n">
        <v>51.45666666666667</v>
      </c>
      <c r="E410" t="n">
        <v>3.471333333333333</v>
      </c>
    </row>
    <row r="411">
      <c r="A411" t="inlineStr">
        <is>
          <t>000408</t>
        </is>
      </c>
      <c r="B411" t="n">
        <v>0.0006678179313151994</v>
      </c>
      <c r="C411" t="n">
        <v>75.50607287449391</v>
      </c>
      <c r="D411" t="n">
        <v>7.426969696969699</v>
      </c>
      <c r="E411" t="n">
        <v>1.438787878787879</v>
      </c>
    </row>
    <row r="412">
      <c r="A412" t="inlineStr">
        <is>
          <t>300712</t>
        </is>
      </c>
      <c r="B412" t="n">
        <v>0.004227406592467245</v>
      </c>
      <c r="C412" t="n">
        <v>75.40871934604905</v>
      </c>
      <c r="D412" t="n">
        <v>17.25436363636364</v>
      </c>
      <c r="E412" t="n">
        <v>6.868787878787878</v>
      </c>
    </row>
    <row r="413">
      <c r="A413" t="inlineStr">
        <is>
          <t>300769</t>
        </is>
      </c>
      <c r="B413" t="n">
        <v>0.04934387289511175</v>
      </c>
      <c r="C413" t="n">
        <v>75.39439088518843</v>
      </c>
      <c r="D413" t="n">
        <v>115.9106060606061</v>
      </c>
      <c r="E413" t="n">
        <v>4.33878787878788</v>
      </c>
    </row>
    <row r="414">
      <c r="A414" t="inlineStr">
        <is>
          <t>600988</t>
        </is>
      </c>
      <c r="B414" t="n">
        <v>0.00433697072709685</v>
      </c>
      <c r="C414" t="n">
        <v>75.37313432835819</v>
      </c>
      <c r="D414" t="n">
        <v>16.71327272727273</v>
      </c>
      <c r="E414" t="n">
        <v>5.15090909090909</v>
      </c>
    </row>
    <row r="415">
      <c r="A415" t="inlineStr">
        <is>
          <t>600197</t>
        </is>
      </c>
      <c r="B415" t="n">
        <v>0.004233606191558366</v>
      </c>
      <c r="C415" t="n">
        <v>75.31914893617019</v>
      </c>
      <c r="D415" t="n">
        <v>21.46478787878788</v>
      </c>
      <c r="E415" t="n">
        <v>5.004</v>
      </c>
    </row>
    <row r="416">
      <c r="A416" t="inlineStr">
        <is>
          <t>000596</t>
        </is>
      </c>
      <c r="B416" t="n">
        <v>0.03922203571632011</v>
      </c>
      <c r="C416" t="n">
        <v>75.22904416792015</v>
      </c>
      <c r="D416" t="n">
        <v>214.1659393939393</v>
      </c>
      <c r="E416" t="n">
        <v>0.7131515151515152</v>
      </c>
    </row>
    <row r="417">
      <c r="A417" t="inlineStr">
        <is>
          <t>603501</t>
        </is>
      </c>
      <c r="B417" t="n">
        <v>0.0319697129194749</v>
      </c>
      <c r="C417" t="n">
        <v>75.1618343034325</v>
      </c>
      <c r="D417" t="n">
        <v>208.5161818181818</v>
      </c>
      <c r="E417" t="n">
        <v>2.351818181818182</v>
      </c>
    </row>
    <row r="418">
      <c r="A418" t="inlineStr">
        <is>
          <t>600887</t>
        </is>
      </c>
      <c r="B418" t="n">
        <v>0.004385823706882403</v>
      </c>
      <c r="C418" t="n">
        <v>74.89255014326646</v>
      </c>
      <c r="D418" t="n">
        <v>38.02733333333333</v>
      </c>
      <c r="E418" t="n">
        <v>1.115151515151515</v>
      </c>
    </row>
    <row r="419">
      <c r="A419" t="inlineStr">
        <is>
          <t>002408</t>
        </is>
      </c>
      <c r="B419" t="n">
        <v>0.0009237676952055542</v>
      </c>
      <c r="C419" t="n">
        <v>74.82517482517483</v>
      </c>
      <c r="D419" t="n">
        <v>7.932363636363636</v>
      </c>
      <c r="E419" t="n">
        <v>1.217454545454545</v>
      </c>
    </row>
    <row r="420">
      <c r="A420" t="inlineStr">
        <is>
          <t>600537</t>
        </is>
      </c>
      <c r="B420" t="n">
        <v>0.0006013838954436609</v>
      </c>
      <c r="C420" t="n">
        <v>74.74402730375427</v>
      </c>
      <c r="D420" t="n">
        <v>3.915030303030303</v>
      </c>
      <c r="E420" t="n">
        <v>2.90090909090909</v>
      </c>
    </row>
    <row r="421">
      <c r="A421" t="inlineStr">
        <is>
          <t>603599</t>
        </is>
      </c>
      <c r="B421" t="n">
        <v>0.002783874858315123</v>
      </c>
      <c r="C421" t="n">
        <v>74.38485804416403</v>
      </c>
      <c r="D421" t="n">
        <v>19.7640606060606</v>
      </c>
      <c r="E421" t="n">
        <v>1.947333333333333</v>
      </c>
    </row>
    <row r="422">
      <c r="A422" t="inlineStr">
        <is>
          <t>300185</t>
        </is>
      </c>
      <c r="B422" t="n">
        <v>0.00223558740129324</v>
      </c>
      <c r="C422" t="n">
        <v>74.07407407407409</v>
      </c>
      <c r="D422" t="n">
        <v>3.488727272727273</v>
      </c>
      <c r="E422" t="n">
        <v>7.39430303030303</v>
      </c>
    </row>
    <row r="423">
      <c r="A423" t="inlineStr">
        <is>
          <t>300762</t>
        </is>
      </c>
      <c r="B423" t="n">
        <v>0.005580532469522143</v>
      </c>
      <c r="C423" t="n">
        <v>73.92587733683176</v>
      </c>
      <c r="D423" t="n">
        <v>42.2160606060606</v>
      </c>
      <c r="E423" t="n">
        <v>3.260060606060607</v>
      </c>
    </row>
    <row r="424">
      <c r="A424" t="inlineStr">
        <is>
          <t>603369</t>
        </is>
      </c>
      <c r="B424" t="n">
        <v>0.005840784026162914</v>
      </c>
      <c r="C424" t="n">
        <v>73.74964679287935</v>
      </c>
      <c r="D424" t="n">
        <v>48.448</v>
      </c>
      <c r="E424" t="n">
        <v>0.9955151515151515</v>
      </c>
    </row>
    <row r="425">
      <c r="A425" t="inlineStr">
        <is>
          <t>000659</t>
        </is>
      </c>
      <c r="B425" t="n">
        <v>0.0002538751180133945</v>
      </c>
      <c r="C425" t="n">
        <v>73.71134020618557</v>
      </c>
      <c r="D425" t="n">
        <v>2.585151515151515</v>
      </c>
      <c r="E425" t="n">
        <v>1.374424242424243</v>
      </c>
    </row>
    <row r="426">
      <c r="A426" t="inlineStr">
        <is>
          <t>300721</t>
        </is>
      </c>
      <c r="B426" t="n">
        <v>0.006241882703251806</v>
      </c>
      <c r="C426" t="n">
        <v>73.62025316455696</v>
      </c>
      <c r="D426" t="n">
        <v>29.15206060606061</v>
      </c>
      <c r="E426" t="n">
        <v>12.07884848484849</v>
      </c>
    </row>
    <row r="427">
      <c r="A427" t="inlineStr">
        <is>
          <t>600406</t>
        </is>
      </c>
      <c r="B427" t="n">
        <v>0.001916337245943603</v>
      </c>
      <c r="C427" t="n">
        <v>73.52941176470588</v>
      </c>
      <c r="D427" t="n">
        <v>22.30224242424242</v>
      </c>
      <c r="E427" t="n">
        <v>0.6852121212121213</v>
      </c>
    </row>
    <row r="428">
      <c r="A428" t="inlineStr">
        <is>
          <t>002884</t>
        </is>
      </c>
      <c r="B428" t="n">
        <v>0.006034859871429537</v>
      </c>
      <c r="C428" t="n">
        <v>73.33776595744681</v>
      </c>
      <c r="D428" t="n">
        <v>21.9819393939394</v>
      </c>
      <c r="E428" t="n">
        <v>1.938727272727273</v>
      </c>
    </row>
    <row r="429">
      <c r="A429" t="inlineStr">
        <is>
          <t>601222</t>
        </is>
      </c>
      <c r="B429" t="n">
        <v>0.0008871263192513249</v>
      </c>
      <c r="C429" t="n">
        <v>73.30677290836654</v>
      </c>
      <c r="D429" t="n">
        <v>7.164848484848485</v>
      </c>
      <c r="E429" t="n">
        <v>2.115393939393939</v>
      </c>
    </row>
    <row r="430">
      <c r="A430" t="inlineStr">
        <is>
          <t>002614</t>
        </is>
      </c>
      <c r="B430" t="n">
        <v>0.002286590172223488</v>
      </c>
      <c r="C430" t="n">
        <v>73.18757192174917</v>
      </c>
      <c r="D430" t="n">
        <v>13.58587878787879</v>
      </c>
      <c r="E430" t="n">
        <v>3.976545454545454</v>
      </c>
    </row>
    <row r="431">
      <c r="A431" t="inlineStr">
        <is>
          <t>600956</t>
        </is>
      </c>
      <c r="B431" t="n">
        <v>0.001242648424198339</v>
      </c>
      <c r="C431" t="n">
        <v>73.14410480349345</v>
      </c>
      <c r="D431" t="n">
        <v>9.451458333333335</v>
      </c>
      <c r="E431" t="n">
        <v>10.62756944444444</v>
      </c>
    </row>
    <row r="432">
      <c r="A432" t="inlineStr">
        <is>
          <t>300196</t>
        </is>
      </c>
      <c r="B432" t="n">
        <v>0.001889628423638102</v>
      </c>
      <c r="C432" t="n">
        <v>73.11004784688997</v>
      </c>
      <c r="D432" t="n">
        <v>14.20806060606061</v>
      </c>
      <c r="E432" t="n">
        <v>2.162060606060606</v>
      </c>
    </row>
    <row r="433">
      <c r="A433" t="inlineStr">
        <is>
          <t>600803</t>
        </is>
      </c>
      <c r="B433" t="n">
        <v>0.0009772653304644411</v>
      </c>
      <c r="C433" t="n">
        <v>72.36981934112646</v>
      </c>
      <c r="D433" t="n">
        <v>12.48969696969697</v>
      </c>
      <c r="E433" t="n">
        <v>0.8806666666666667</v>
      </c>
    </row>
    <row r="434">
      <c r="A434" t="inlineStr">
        <is>
          <t>300740</t>
        </is>
      </c>
      <c r="B434" t="n">
        <v>0.002497475847017144</v>
      </c>
      <c r="C434" t="n">
        <v>72.12121212121212</v>
      </c>
      <c r="D434" t="n">
        <v>18.49206060606061</v>
      </c>
      <c r="E434" t="n">
        <v>5.844848484848484</v>
      </c>
    </row>
    <row r="435">
      <c r="A435" t="inlineStr">
        <is>
          <t>002410</t>
        </is>
      </c>
      <c r="B435" t="n">
        <v>0.004032416865029496</v>
      </c>
      <c r="C435" t="n">
        <v>72.07293666026872</v>
      </c>
      <c r="D435" t="n">
        <v>71.12672727272727</v>
      </c>
      <c r="E435" t="n">
        <v>0.8907878787878789</v>
      </c>
    </row>
    <row r="436">
      <c r="A436" t="inlineStr">
        <is>
          <t>300438</t>
        </is>
      </c>
      <c r="B436" t="n">
        <v>0.003417385126014177</v>
      </c>
      <c r="C436" t="n">
        <v>71.72464840858623</v>
      </c>
      <c r="D436" t="n">
        <v>19.54018181818182</v>
      </c>
      <c r="E436" t="n">
        <v>6.129030303030302</v>
      </c>
    </row>
    <row r="437">
      <c r="A437" t="inlineStr">
        <is>
          <t>300840</t>
        </is>
      </c>
      <c r="B437" t="n">
        <v>0.004772429170679422</v>
      </c>
      <c r="C437" t="n">
        <v>71.69590643274853</v>
      </c>
      <c r="D437" t="n">
        <v>20.4578102189781</v>
      </c>
      <c r="E437" t="n">
        <v>17.86715328467153</v>
      </c>
    </row>
    <row r="438">
      <c r="A438" t="inlineStr">
        <is>
          <t>002074</t>
        </is>
      </c>
      <c r="B438" t="n">
        <v>0.005528955961024179</v>
      </c>
      <c r="C438" t="n">
        <v>71.678599840891</v>
      </c>
      <c r="D438" t="n">
        <v>28.94133333333333</v>
      </c>
      <c r="E438" t="n">
        <v>4.661575757575758</v>
      </c>
    </row>
    <row r="439">
      <c r="A439" t="inlineStr">
        <is>
          <t>300454</t>
        </is>
      </c>
      <c r="B439" t="n">
        <v>0.02100104612974877</v>
      </c>
      <c r="C439" t="n">
        <v>71.67478037043253</v>
      </c>
      <c r="D439" t="n">
        <v>214.3385454545455</v>
      </c>
      <c r="E439" t="n">
        <v>0.8516969696969697</v>
      </c>
    </row>
    <row r="440">
      <c r="A440" t="inlineStr">
        <is>
          <t>002506</t>
        </is>
      </c>
      <c r="B440" t="n">
        <v>0.0008650934882757726</v>
      </c>
      <c r="C440" t="n">
        <v>71.64750957854409</v>
      </c>
      <c r="D440" t="n">
        <v>3.722848484848485</v>
      </c>
      <c r="E440" t="n">
        <v>4.514121212121212</v>
      </c>
    </row>
    <row r="441">
      <c r="A441" t="inlineStr">
        <is>
          <t>002681</t>
        </is>
      </c>
      <c r="B441" t="n">
        <v>0.001000570167853024</v>
      </c>
      <c r="C441" t="n">
        <v>71.62162162162163</v>
      </c>
      <c r="D441" t="n">
        <v>4.808424242424242</v>
      </c>
      <c r="E441" t="n">
        <v>2.251515151515151</v>
      </c>
    </row>
    <row r="442">
      <c r="A442" t="inlineStr">
        <is>
          <t>603816</t>
        </is>
      </c>
      <c r="B442" t="n">
        <v>0.01131813204633176</v>
      </c>
      <c r="C442" t="n">
        <v>71.5824915824916</v>
      </c>
      <c r="D442" t="n">
        <v>64.61909090909091</v>
      </c>
      <c r="E442" t="n">
        <v>0.6009090909090909</v>
      </c>
    </row>
    <row r="443">
      <c r="A443" t="inlineStr">
        <is>
          <t>603966</t>
        </is>
      </c>
      <c r="B443" t="n">
        <v>0.002544121624783606</v>
      </c>
      <c r="C443" t="n">
        <v>71.39737991266375</v>
      </c>
      <c r="D443" t="n">
        <v>14.21727272727273</v>
      </c>
      <c r="E443" t="n">
        <v>1.64860606060606</v>
      </c>
    </row>
    <row r="444">
      <c r="A444" t="inlineStr">
        <is>
          <t>002158</t>
        </is>
      </c>
      <c r="B444" t="n">
        <v>0.001052049242970125</v>
      </c>
      <c r="C444" t="n">
        <v>71.31221719457012</v>
      </c>
      <c r="D444" t="n">
        <v>13.878</v>
      </c>
      <c r="E444" t="n">
        <v>2.525515151515151</v>
      </c>
    </row>
    <row r="445">
      <c r="A445" t="inlineStr">
        <is>
          <t>300475</t>
        </is>
      </c>
      <c r="B445" t="n">
        <v>0.001812842284375184</v>
      </c>
      <c r="C445" t="n">
        <v>70.8776595744681</v>
      </c>
      <c r="D445" t="n">
        <v>10.58775757575757</v>
      </c>
      <c r="E445" t="n">
        <v>1.561878787878788</v>
      </c>
    </row>
    <row r="446">
      <c r="A446" t="inlineStr">
        <is>
          <t>300549</t>
        </is>
      </c>
      <c r="B446" t="n">
        <v>0.01607069274281402</v>
      </c>
      <c r="C446" t="n">
        <v>70.85972850678731</v>
      </c>
      <c r="D446" t="n">
        <v>18.01121212121212</v>
      </c>
      <c r="E446" t="n">
        <v>6.178424242424243</v>
      </c>
    </row>
    <row r="447">
      <c r="A447" t="inlineStr">
        <is>
          <t>600793</t>
        </is>
      </c>
      <c r="B447" t="n">
        <v>0.002351212847497636</v>
      </c>
      <c r="C447" t="n">
        <v>70.84577114427861</v>
      </c>
      <c r="D447" t="n">
        <v>10.8909696969697</v>
      </c>
      <c r="E447" t="n">
        <v>1.685212121212121</v>
      </c>
    </row>
    <row r="448">
      <c r="A448" t="inlineStr">
        <is>
          <t>002930</t>
        </is>
      </c>
      <c r="B448" t="n">
        <v>0.003084430388436679</v>
      </c>
      <c r="C448" t="n">
        <v>70.83333333333334</v>
      </c>
      <c r="D448" t="n">
        <v>19.17824242424242</v>
      </c>
      <c r="E448" t="n">
        <v>5.225151515151515</v>
      </c>
    </row>
    <row r="449">
      <c r="A449" t="inlineStr">
        <is>
          <t>300343</t>
        </is>
      </c>
      <c r="B449" t="n">
        <v>0.0009335270240945208</v>
      </c>
      <c r="C449" t="n">
        <v>70.6806282722513</v>
      </c>
      <c r="D449" t="n">
        <v>3.106484848484848</v>
      </c>
      <c r="E449" t="n">
        <v>10.13957575757576</v>
      </c>
    </row>
    <row r="450">
      <c r="A450" t="inlineStr">
        <is>
          <t>600151</t>
        </is>
      </c>
      <c r="B450" t="n">
        <v>0.001617807219186728</v>
      </c>
      <c r="C450" t="n">
        <v>70.46413502109704</v>
      </c>
      <c r="D450" t="n">
        <v>7.010121212121213</v>
      </c>
      <c r="E450" t="n">
        <v>2.905151515151515</v>
      </c>
    </row>
    <row r="451">
      <c r="A451" t="inlineStr">
        <is>
          <t>603027</t>
        </is>
      </c>
      <c r="B451" t="n">
        <v>0.003912766865729411</v>
      </c>
      <c r="C451" t="n">
        <v>70.45454545454544</v>
      </c>
      <c r="D451" t="n">
        <v>36.40121212121213</v>
      </c>
      <c r="E451" t="n">
        <v>1.601090909090909</v>
      </c>
    </row>
    <row r="452">
      <c r="A452" t="inlineStr">
        <is>
          <t>300837</t>
        </is>
      </c>
      <c r="B452" t="n">
        <v>0.01198139613167372</v>
      </c>
      <c r="C452" t="n">
        <v>70.43478260869564</v>
      </c>
      <c r="D452" t="n">
        <v>58.35044303797468</v>
      </c>
      <c r="E452" t="n">
        <v>7.548734177215191</v>
      </c>
    </row>
    <row r="453">
      <c r="A453" t="inlineStr">
        <is>
          <t>300224</t>
        </is>
      </c>
      <c r="B453" t="n">
        <v>0.001096589883653482</v>
      </c>
      <c r="C453" t="n">
        <v>70.0119474313023</v>
      </c>
      <c r="D453" t="n">
        <v>10.80224242424243</v>
      </c>
      <c r="E453" t="n">
        <v>2.60630303030303</v>
      </c>
    </row>
    <row r="454">
      <c r="A454" t="inlineStr">
        <is>
          <t>002008</t>
        </is>
      </c>
      <c r="B454" t="n">
        <v>0.003091266856785844</v>
      </c>
      <c r="C454" t="n">
        <v>69.80497646267654</v>
      </c>
      <c r="D454" t="n">
        <v>38.53424242424242</v>
      </c>
      <c r="E454" t="n">
        <v>2.608</v>
      </c>
    </row>
    <row r="455">
      <c r="A455" t="inlineStr">
        <is>
          <t>688200</t>
        </is>
      </c>
      <c r="B455" t="n">
        <v>0.04274018102040927</v>
      </c>
      <c r="C455" t="n">
        <v>69.17591125198098</v>
      </c>
      <c r="D455" t="n">
        <v>294.1718787878788</v>
      </c>
      <c r="E455" t="n">
        <v>5.465878787878788</v>
      </c>
    </row>
    <row r="456">
      <c r="A456" t="inlineStr">
        <is>
          <t>600926</t>
        </is>
      </c>
      <c r="B456" t="n">
        <v>0.002492400805346104</v>
      </c>
      <c r="C456" t="n">
        <v>69.00584795321636</v>
      </c>
      <c r="D456" t="n">
        <v>12.142</v>
      </c>
      <c r="E456" t="n">
        <v>0.7470303030303029</v>
      </c>
    </row>
    <row r="457">
      <c r="A457" t="inlineStr">
        <is>
          <t>002705</t>
        </is>
      </c>
      <c r="B457" t="n">
        <v>0.003777929579925767</v>
      </c>
      <c r="C457" t="n">
        <v>68.84375</v>
      </c>
      <c r="D457" t="n">
        <v>42.56048484848485</v>
      </c>
      <c r="E457" t="n">
        <v>0.7398181818181818</v>
      </c>
    </row>
    <row r="458">
      <c r="A458" t="inlineStr">
        <is>
          <t>603809</t>
        </is>
      </c>
      <c r="B458" t="n">
        <v>0.00756072557555071</v>
      </c>
      <c r="C458" t="n">
        <v>68.71704745166957</v>
      </c>
      <c r="D458" t="n">
        <v>21.11981818181818</v>
      </c>
      <c r="E458" t="n">
        <v>2.851696969696969</v>
      </c>
    </row>
    <row r="459">
      <c r="A459" t="inlineStr">
        <is>
          <t>688396</t>
        </is>
      </c>
      <c r="B459" t="n">
        <v>0.009045172400775478</v>
      </c>
      <c r="C459" t="n">
        <v>68.42241826673585</v>
      </c>
      <c r="D459" t="n">
        <v>54.62230303030303</v>
      </c>
      <c r="E459" t="n">
        <v>7.749333333333334</v>
      </c>
    </row>
    <row r="460">
      <c r="A460" t="inlineStr">
        <is>
          <t>600685</t>
        </is>
      </c>
      <c r="B460" t="n">
        <v>0.008309481700464199</v>
      </c>
      <c r="C460" t="n">
        <v>68.35748792270533</v>
      </c>
      <c r="D460" t="n">
        <v>27.42509090909091</v>
      </c>
      <c r="E460" t="n">
        <v>3.096181818181818</v>
      </c>
    </row>
    <row r="461">
      <c r="A461" t="inlineStr">
        <is>
          <t>000890</t>
        </is>
      </c>
      <c r="B461" t="n">
        <v>0.000164590369403017</v>
      </c>
      <c r="C461" t="n">
        <v>68.11594202898551</v>
      </c>
      <c r="D461" t="n">
        <v>2.60539393939394</v>
      </c>
      <c r="E461" t="n">
        <v>1.360484848484848</v>
      </c>
    </row>
    <row r="462">
      <c r="A462" t="inlineStr">
        <is>
          <t>300687</t>
        </is>
      </c>
      <c r="B462" t="n">
        <v>0.002337978461382405</v>
      </c>
      <c r="C462" t="n">
        <v>67.92125072379851</v>
      </c>
      <c r="D462" t="n">
        <v>23.69606060606061</v>
      </c>
      <c r="E462" t="n">
        <v>4.186484848484849</v>
      </c>
    </row>
    <row r="463">
      <c r="A463" t="inlineStr">
        <is>
          <t>300775</t>
        </is>
      </c>
      <c r="B463" t="n">
        <v>0.005914221258438193</v>
      </c>
      <c r="C463" t="n">
        <v>67.91569086651053</v>
      </c>
      <c r="D463" t="n">
        <v>31.71127272727272</v>
      </c>
      <c r="E463" t="n">
        <v>4.817515151515152</v>
      </c>
    </row>
    <row r="464">
      <c r="A464" t="inlineStr">
        <is>
          <t>300314</t>
        </is>
      </c>
      <c r="B464" t="n">
        <v>0.004175168425479297</v>
      </c>
      <c r="C464" t="n">
        <v>67.85370548604428</v>
      </c>
      <c r="D464" t="n">
        <v>18.19727272727273</v>
      </c>
      <c r="E464" t="n">
        <v>3.935212121212121</v>
      </c>
    </row>
    <row r="465">
      <c r="A465" t="inlineStr">
        <is>
          <t>603233</t>
        </is>
      </c>
      <c r="B465" t="n">
        <v>0.004953326384358307</v>
      </c>
      <c r="C465" t="n">
        <v>67.49561613263191</v>
      </c>
      <c r="D465" t="n">
        <v>80.81999999999999</v>
      </c>
      <c r="E465" t="n">
        <v>1.374606060606061</v>
      </c>
    </row>
    <row r="466">
      <c r="A466" t="inlineStr">
        <is>
          <t>300852</t>
        </is>
      </c>
      <c r="B466" t="n">
        <v>0.01145014850178306</v>
      </c>
      <c r="C466" t="n">
        <v>67.42281033396344</v>
      </c>
      <c r="D466" t="n">
        <v>100.1621641791045</v>
      </c>
      <c r="E466" t="n">
        <v>10.74582089552239</v>
      </c>
    </row>
    <row r="467">
      <c r="A467" t="inlineStr">
        <is>
          <t>601208</t>
        </is>
      </c>
      <c r="B467" t="n">
        <v>0.00183021981181022</v>
      </c>
      <c r="C467" t="n">
        <v>67.3312883435583</v>
      </c>
      <c r="D467" t="n">
        <v>9.264424242424242</v>
      </c>
      <c r="E467" t="n">
        <v>2.178484848484848</v>
      </c>
    </row>
    <row r="468">
      <c r="A468" t="inlineStr">
        <is>
          <t>603833</t>
        </is>
      </c>
      <c r="B468" t="n">
        <v>0.01979607721782634</v>
      </c>
      <c r="C468" t="n">
        <v>67.14914312181565</v>
      </c>
      <c r="D468" t="n">
        <v>109.7095151515151</v>
      </c>
      <c r="E468" t="n">
        <v>0.3449090909090909</v>
      </c>
    </row>
    <row r="469">
      <c r="A469" t="inlineStr">
        <is>
          <t>002105</t>
        </is>
      </c>
      <c r="B469" t="n">
        <v>0.001705316970824631</v>
      </c>
      <c r="C469" t="n">
        <v>67.04545454545452</v>
      </c>
      <c r="D469" t="n">
        <v>7.842121212121213</v>
      </c>
      <c r="E469" t="n">
        <v>2.996727272727273</v>
      </c>
    </row>
    <row r="470">
      <c r="A470" t="inlineStr">
        <is>
          <t>600885</t>
        </is>
      </c>
      <c r="B470" t="n">
        <v>0.005275965156262627</v>
      </c>
      <c r="C470" t="n">
        <v>66.85050798258342</v>
      </c>
      <c r="D470" t="n">
        <v>46.40642424242424</v>
      </c>
      <c r="E470" t="n">
        <v>1.172545454545455</v>
      </c>
    </row>
    <row r="471">
      <c r="A471" t="inlineStr">
        <is>
          <t>600761</t>
        </is>
      </c>
      <c r="B471" t="n">
        <v>0.002358651364437661</v>
      </c>
      <c r="C471" t="n">
        <v>66.4027149321267</v>
      </c>
      <c r="D471" t="n">
        <v>12.7770303030303</v>
      </c>
      <c r="E471" t="n">
        <v>1.306363636363636</v>
      </c>
    </row>
    <row r="472">
      <c r="A472" t="inlineStr">
        <is>
          <t>603290</t>
        </is>
      </c>
      <c r="B472" t="n">
        <v>0.03571344006266212</v>
      </c>
      <c r="C472" t="n">
        <v>66.28064472436679</v>
      </c>
      <c r="D472" t="n">
        <v>215.4296363636363</v>
      </c>
      <c r="E472" t="n">
        <v>8.139333333333335</v>
      </c>
    </row>
    <row r="473">
      <c r="A473" t="inlineStr">
        <is>
          <t>600178</t>
        </is>
      </c>
      <c r="B473" t="n">
        <v>0.002098366337682962</v>
      </c>
      <c r="C473" t="n">
        <v>66.11764705882352</v>
      </c>
      <c r="D473" t="n">
        <v>7.228424242424243</v>
      </c>
      <c r="E473" t="n">
        <v>4.515636363636364</v>
      </c>
    </row>
    <row r="474">
      <c r="A474" t="inlineStr">
        <is>
          <t>600460</t>
        </is>
      </c>
      <c r="B474" t="n">
        <v>0.004819555041219664</v>
      </c>
      <c r="C474" t="n">
        <v>66.11624834874503</v>
      </c>
      <c r="D474" t="n">
        <v>18.04315151515151</v>
      </c>
      <c r="E474" t="n">
        <v>3.766242424242425</v>
      </c>
    </row>
    <row r="475">
      <c r="A475" t="inlineStr">
        <is>
          <t>300072</t>
        </is>
      </c>
      <c r="B475" t="n">
        <v>0.001179592011877484</v>
      </c>
      <c r="C475" t="n">
        <v>66.04774535809017</v>
      </c>
      <c r="D475" t="n">
        <v>5.992</v>
      </c>
      <c r="E475" t="n">
        <v>1.714</v>
      </c>
    </row>
    <row r="476">
      <c r="A476" t="inlineStr">
        <is>
          <t>002145</t>
        </is>
      </c>
      <c r="B476" t="n">
        <v>0.0003605242866598777</v>
      </c>
      <c r="C476" t="n">
        <v>65.82568807339449</v>
      </c>
      <c r="D476" t="n">
        <v>5.616545454545455</v>
      </c>
      <c r="E476" t="n">
        <v>2.270060606060606</v>
      </c>
    </row>
    <row r="477">
      <c r="A477" t="inlineStr">
        <is>
          <t>300671</t>
        </is>
      </c>
      <c r="B477" t="n">
        <v>0.01180188036909495</v>
      </c>
      <c r="C477" t="n">
        <v>65.72184429327285</v>
      </c>
      <c r="D477" t="n">
        <v>42.57618181818182</v>
      </c>
      <c r="E477" t="n">
        <v>6.61660606060606</v>
      </c>
    </row>
    <row r="478">
      <c r="A478" t="inlineStr">
        <is>
          <t>002285</t>
        </is>
      </c>
      <c r="B478" t="n">
        <v>0.002042127191169517</v>
      </c>
      <c r="C478" t="n">
        <v>65.67164179104479</v>
      </c>
      <c r="D478" t="n">
        <v>4.663212121212122</v>
      </c>
      <c r="E478" t="n">
        <v>1.922121212121212</v>
      </c>
    </row>
    <row r="479">
      <c r="A479" t="inlineStr">
        <is>
          <t>688006</t>
        </is>
      </c>
      <c r="B479" t="n">
        <v>0.01121151018786115</v>
      </c>
      <c r="C479" t="n">
        <v>65.52561837455831</v>
      </c>
      <c r="D479" t="n">
        <v>59.32878787878787</v>
      </c>
      <c r="E479" t="n">
        <v>3.750363636363637</v>
      </c>
    </row>
    <row r="480">
      <c r="A480" t="inlineStr">
        <is>
          <t>300006</t>
        </is>
      </c>
      <c r="B480" t="n">
        <v>0.001186098483034528</v>
      </c>
      <c r="C480" t="n">
        <v>65.25252525252525</v>
      </c>
      <c r="D480" t="n">
        <v>7.094848484848486</v>
      </c>
      <c r="E480" t="n">
        <v>3.978666666666667</v>
      </c>
    </row>
    <row r="481">
      <c r="A481" t="inlineStr">
        <is>
          <t>603991</t>
        </is>
      </c>
      <c r="B481" t="n">
        <v>0.003459879659997396</v>
      </c>
      <c r="C481" t="n">
        <v>65.21906225980017</v>
      </c>
      <c r="D481" t="n">
        <v>37.19357575757576</v>
      </c>
      <c r="E481" t="n">
        <v>1.60769696969697</v>
      </c>
    </row>
    <row r="482">
      <c r="A482" t="inlineStr">
        <is>
          <t>603100</t>
        </is>
      </c>
      <c r="B482" t="n">
        <v>0.001529558844173344</v>
      </c>
      <c r="C482" t="n">
        <v>64.9746192893401</v>
      </c>
      <c r="D482" t="n">
        <v>10.27</v>
      </c>
      <c r="E482" t="n">
        <v>1.090484848484849</v>
      </c>
    </row>
    <row r="483">
      <c r="A483" t="inlineStr">
        <is>
          <t>000727</t>
        </is>
      </c>
      <c r="B483" t="n">
        <v>0.0004713601184592394</v>
      </c>
      <c r="C483" t="n">
        <v>64.86486486486487</v>
      </c>
      <c r="D483" t="n">
        <v>2.210121212121212</v>
      </c>
      <c r="E483" t="n">
        <v>1.315393939393939</v>
      </c>
    </row>
    <row r="484">
      <c r="A484" t="inlineStr">
        <is>
          <t>002975</t>
        </is>
      </c>
      <c r="B484" t="n">
        <v>0.01715759720481557</v>
      </c>
      <c r="C484" t="n">
        <v>64.68049792531122</v>
      </c>
      <c r="D484" t="n">
        <v>95.95387878787879</v>
      </c>
      <c r="E484" t="n">
        <v>7.590060606060606</v>
      </c>
    </row>
    <row r="485">
      <c r="A485" t="inlineStr">
        <is>
          <t>600519</t>
        </is>
      </c>
      <c r="B485" t="n">
        <v>0.1159862664981752</v>
      </c>
      <c r="C485" t="n">
        <v>64.65048675982983</v>
      </c>
      <c r="D485" t="n">
        <v>1711.221939393939</v>
      </c>
      <c r="E485" t="n">
        <v>0.2433939393939394</v>
      </c>
    </row>
    <row r="486">
      <c r="A486" t="inlineStr">
        <is>
          <t>601377</t>
        </is>
      </c>
      <c r="B486" t="n">
        <v>0.0007128133122651165</v>
      </c>
      <c r="C486" t="n">
        <v>64.47602131438721</v>
      </c>
      <c r="D486" t="n">
        <v>8.104727272727272</v>
      </c>
      <c r="E486" t="n">
        <v>1.814242424242424</v>
      </c>
    </row>
    <row r="487">
      <c r="A487" t="inlineStr">
        <is>
          <t>601677</t>
        </is>
      </c>
      <c r="B487" t="n">
        <v>0.002225959014226838</v>
      </c>
      <c r="C487" t="n">
        <v>64.14435389988358</v>
      </c>
      <c r="D487" t="n">
        <v>11.902</v>
      </c>
      <c r="E487" t="n">
        <v>2.479757575757576</v>
      </c>
    </row>
    <row r="488">
      <c r="A488" t="inlineStr">
        <is>
          <t>600497</t>
        </is>
      </c>
      <c r="B488" t="n">
        <v>0.0003606077956078483</v>
      </c>
      <c r="C488" t="n">
        <v>64.13373860182372</v>
      </c>
      <c r="D488" t="n">
        <v>4.182787878787879</v>
      </c>
      <c r="E488" t="n">
        <v>1.465151515151515</v>
      </c>
    </row>
    <row r="489">
      <c r="A489" t="inlineStr">
        <is>
          <t>002068</t>
        </is>
      </c>
      <c r="B489" t="n">
        <v>0.0008839599689412964</v>
      </c>
      <c r="C489" t="n">
        <v>63.99999999999999</v>
      </c>
      <c r="D489" t="n">
        <v>5.427696969696969</v>
      </c>
      <c r="E489" t="n">
        <v>2.678121212121212</v>
      </c>
    </row>
    <row r="490">
      <c r="A490" t="inlineStr">
        <is>
          <t>000488</t>
        </is>
      </c>
      <c r="B490" t="n">
        <v>0.0007174968665942468</v>
      </c>
      <c r="C490" t="n">
        <v>63.88308977035491</v>
      </c>
      <c r="D490" t="n">
        <v>5.78969696969697</v>
      </c>
      <c r="E490" t="n">
        <v>2.923878787878788</v>
      </c>
    </row>
    <row r="491">
      <c r="A491" t="inlineStr">
        <is>
          <t>000538</t>
        </is>
      </c>
      <c r="B491" t="n">
        <v>0.009347009260336072</v>
      </c>
      <c r="C491" t="n">
        <v>63.83403855195109</v>
      </c>
      <c r="D491" t="n">
        <v>106.312</v>
      </c>
      <c r="E491" t="n">
        <v>1.311757575757576</v>
      </c>
    </row>
    <row r="492">
      <c r="A492" t="inlineStr">
        <is>
          <t>002833</t>
        </is>
      </c>
      <c r="B492" t="n">
        <v>0.008025306763616845</v>
      </c>
      <c r="C492" t="n">
        <v>63.7597696421226</v>
      </c>
      <c r="D492" t="n">
        <v>37.95575757575758</v>
      </c>
      <c r="E492" t="n">
        <v>1.742545454545454</v>
      </c>
    </row>
    <row r="493">
      <c r="A493" t="inlineStr">
        <is>
          <t>600196</t>
        </is>
      </c>
      <c r="B493" t="n">
        <v>0.01161232192150224</v>
      </c>
      <c r="C493" t="n">
        <v>63.59777995429319</v>
      </c>
      <c r="D493" t="n">
        <v>49.60539393939393</v>
      </c>
      <c r="E493" t="n">
        <v>3.254121212121213</v>
      </c>
    </row>
    <row r="494">
      <c r="A494" t="inlineStr">
        <is>
          <t>002960</t>
        </is>
      </c>
      <c r="B494" t="n">
        <v>0.008354099506339051</v>
      </c>
      <c r="C494" t="n">
        <v>63.55892096545199</v>
      </c>
      <c r="D494" t="n">
        <v>36.00309090909091</v>
      </c>
      <c r="E494" t="n">
        <v>4.393636363636364</v>
      </c>
    </row>
    <row r="495">
      <c r="A495" t="inlineStr">
        <is>
          <t>300522</t>
        </is>
      </c>
      <c r="B495" t="n">
        <v>0.006231977522375928</v>
      </c>
      <c r="C495" t="n">
        <v>63.3793103448276</v>
      </c>
      <c r="D495" t="n">
        <v>25.51745454545454</v>
      </c>
      <c r="E495" t="n">
        <v>2.228545454545455</v>
      </c>
    </row>
    <row r="496">
      <c r="A496" t="inlineStr">
        <is>
          <t>300568</t>
        </is>
      </c>
      <c r="B496" t="n">
        <v>0.005942179965429087</v>
      </c>
      <c r="C496" t="n">
        <v>63.13441160066928</v>
      </c>
      <c r="D496" t="n">
        <v>22.54218181818182</v>
      </c>
      <c r="E496" t="n">
        <v>4.622727272727273</v>
      </c>
    </row>
    <row r="497">
      <c r="A497" t="inlineStr">
        <is>
          <t>603313</t>
        </is>
      </c>
      <c r="B497" t="n">
        <v>0.004210405593177681</v>
      </c>
      <c r="C497" t="n">
        <v>63.080587534736</v>
      </c>
      <c r="D497" t="n">
        <v>30.09460606060606</v>
      </c>
      <c r="E497" t="n">
        <v>1.775757575757576</v>
      </c>
    </row>
    <row r="498">
      <c r="A498" t="inlineStr">
        <is>
          <t>601369</t>
        </is>
      </c>
      <c r="B498" t="n">
        <v>0.0003848074305859041</v>
      </c>
      <c r="C498" t="n">
        <v>63.07947019867548</v>
      </c>
      <c r="D498" t="n">
        <v>6.873272727272728</v>
      </c>
      <c r="E498" t="n">
        <v>0.5115757575757576</v>
      </c>
    </row>
    <row r="499">
      <c r="A499" t="inlineStr">
        <is>
          <t>002438</t>
        </is>
      </c>
      <c r="B499" t="n">
        <v>0.001715982054372676</v>
      </c>
      <c r="C499" t="n">
        <v>62.95793758480326</v>
      </c>
      <c r="D499" t="n">
        <v>11.2449696969697</v>
      </c>
      <c r="E499" t="n">
        <v>1.627393939393939</v>
      </c>
    </row>
    <row r="500">
      <c r="A500" t="inlineStr">
        <is>
          <t>300121</t>
        </is>
      </c>
      <c r="B500" t="n">
        <v>0.001420989557702184</v>
      </c>
      <c r="C500" t="n">
        <v>62.90550070521863</v>
      </c>
      <c r="D500" t="n">
        <v>10.11181818181818</v>
      </c>
      <c r="E500" t="n">
        <v>1.482787878787879</v>
      </c>
    </row>
    <row r="501">
      <c r="A501" t="inlineStr">
        <is>
          <t>002287</t>
        </is>
      </c>
      <c r="B501" t="n">
        <v>0.005358231493122836</v>
      </c>
      <c r="C501" t="n">
        <v>62.77568585260893</v>
      </c>
      <c r="D501" t="n">
        <v>26.65357575757576</v>
      </c>
      <c r="E501" t="n">
        <v>1.030787878787879</v>
      </c>
    </row>
    <row r="502">
      <c r="A502" t="inlineStr">
        <is>
          <t>000550</t>
        </is>
      </c>
      <c r="B502" t="n">
        <v>0.003316735226114577</v>
      </c>
      <c r="C502" t="n">
        <v>62.60504201680672</v>
      </c>
      <c r="D502" t="n">
        <v>16.76339393939394</v>
      </c>
      <c r="E502" t="n">
        <v>2.756969696969697</v>
      </c>
    </row>
    <row r="503">
      <c r="A503" t="inlineStr">
        <is>
          <t>688198</t>
        </is>
      </c>
      <c r="B503" t="n">
        <v>0.01300141611243793</v>
      </c>
      <c r="C503" t="n">
        <v>62.49794576828265</v>
      </c>
      <c r="D503" t="n">
        <v>93.97018181818183</v>
      </c>
      <c r="E503" t="n">
        <v>4.005333333333334</v>
      </c>
    </row>
    <row r="504">
      <c r="A504" t="inlineStr">
        <is>
          <t>000534</t>
        </is>
      </c>
      <c r="B504" t="n">
        <v>0.001714295335030865</v>
      </c>
      <c r="C504" t="n">
        <v>62.43093922651932</v>
      </c>
      <c r="D504" t="n">
        <v>11.89</v>
      </c>
      <c r="E504" t="n">
        <v>1.411757575757576</v>
      </c>
    </row>
    <row r="505">
      <c r="A505" t="inlineStr">
        <is>
          <t>603713</t>
        </is>
      </c>
      <c r="B505" t="n">
        <v>0.01399750058811194</v>
      </c>
      <c r="C505" t="n">
        <v>62.32288037166085</v>
      </c>
      <c r="D505" t="n">
        <v>120.7280606060606</v>
      </c>
      <c r="E505" t="n">
        <v>2.127151515151515</v>
      </c>
    </row>
    <row r="506">
      <c r="A506" t="inlineStr">
        <is>
          <t>002255</t>
        </is>
      </c>
      <c r="B506" t="n">
        <v>0.0005377430528726886</v>
      </c>
      <c r="C506" t="n">
        <v>62.2222222222222</v>
      </c>
      <c r="D506" t="n">
        <v>3.928363636363636</v>
      </c>
      <c r="E506" t="n">
        <v>1.900242424242424</v>
      </c>
    </row>
    <row r="507">
      <c r="A507" t="inlineStr">
        <is>
          <t>002122</t>
        </is>
      </c>
      <c r="B507" t="n">
        <v>0.0003270888131198553</v>
      </c>
      <c r="C507" t="n">
        <v>62.09677419354838</v>
      </c>
      <c r="D507" t="n">
        <v>1.930727272727273</v>
      </c>
      <c r="E507" t="n">
        <v>0.6406666666666667</v>
      </c>
    </row>
    <row r="508">
      <c r="A508" t="inlineStr">
        <is>
          <t>000703</t>
        </is>
      </c>
      <c r="B508" t="n">
        <v>0.001174839175717783</v>
      </c>
      <c r="C508" t="n">
        <v>61.83628318584073</v>
      </c>
      <c r="D508" t="n">
        <v>11.44812121212121</v>
      </c>
      <c r="E508" t="n">
        <v>0.9556969696969697</v>
      </c>
    </row>
    <row r="509">
      <c r="A509" t="inlineStr">
        <is>
          <t>600036</t>
        </is>
      </c>
      <c r="B509" t="n">
        <v>0.003679221566901879</v>
      </c>
      <c r="C509" t="n">
        <v>61.68166304685077</v>
      </c>
      <c r="D509" t="n">
        <v>39.68442424242424</v>
      </c>
      <c r="E509" t="n">
        <v>0.3474545454545455</v>
      </c>
    </row>
    <row r="510">
      <c r="A510" t="inlineStr">
        <is>
          <t>002475</t>
        </is>
      </c>
      <c r="B510" t="n">
        <v>0.003698831634465083</v>
      </c>
      <c r="C510" t="n">
        <v>61.57448053848405</v>
      </c>
      <c r="D510" t="n">
        <v>53.49478787878789</v>
      </c>
      <c r="E510" t="n">
        <v>1.160606060606061</v>
      </c>
    </row>
    <row r="511">
      <c r="A511" t="inlineStr">
        <is>
          <t>002324</t>
        </is>
      </c>
      <c r="B511" t="n">
        <v>0.001372690208764656</v>
      </c>
      <c r="C511" t="n">
        <v>61.55758077879039</v>
      </c>
      <c r="D511" t="n">
        <v>15.4550303030303</v>
      </c>
      <c r="E511" t="n">
        <v>2.792909090909091</v>
      </c>
    </row>
    <row r="512">
      <c r="A512" t="inlineStr">
        <is>
          <t>000636</t>
        </is>
      </c>
      <c r="B512" t="n">
        <v>0.002192431208691112</v>
      </c>
      <c r="C512" t="n">
        <v>61.52125279642058</v>
      </c>
      <c r="D512" t="n">
        <v>31.49751515151515</v>
      </c>
      <c r="E512" t="n">
        <v>3.94</v>
      </c>
    </row>
    <row r="513">
      <c r="A513" t="inlineStr">
        <is>
          <t>002803</t>
        </is>
      </c>
      <c r="B513" t="n">
        <v>0.007801337109789171</v>
      </c>
      <c r="C513" t="n">
        <v>61.36590229312064</v>
      </c>
      <c r="D513" t="n">
        <v>35.42878787878788</v>
      </c>
      <c r="E513" t="n">
        <v>2.759818181818182</v>
      </c>
    </row>
    <row r="514">
      <c r="A514" t="inlineStr">
        <is>
          <t>600166</t>
        </is>
      </c>
      <c r="B514" t="n">
        <v>0.0007154365517192362</v>
      </c>
      <c r="C514" t="n">
        <v>61.36363636363635</v>
      </c>
      <c r="D514" t="n">
        <v>2.654363636363636</v>
      </c>
      <c r="E514" t="n">
        <v>2.744424242424243</v>
      </c>
    </row>
    <row r="515">
      <c r="A515" t="inlineStr">
        <is>
          <t>000798</t>
        </is>
      </c>
      <c r="B515" t="n">
        <v>0.003297648315013025</v>
      </c>
      <c r="C515" t="n">
        <v>61.21739130434782</v>
      </c>
      <c r="D515" t="n">
        <v>7.627515151515151</v>
      </c>
      <c r="E515" t="n">
        <v>4.667090909090908</v>
      </c>
    </row>
    <row r="516">
      <c r="A516" t="inlineStr">
        <is>
          <t>002985</t>
        </is>
      </c>
      <c r="B516" t="n">
        <v>0.03828894905949354</v>
      </c>
      <c r="C516" t="n">
        <v>61.12968820605511</v>
      </c>
      <c r="D516" t="n">
        <v>159.5439393939394</v>
      </c>
      <c r="E516" t="n">
        <v>7.320787878787878</v>
      </c>
    </row>
    <row r="517">
      <c r="A517" t="inlineStr">
        <is>
          <t>002979</t>
        </is>
      </c>
      <c r="B517" t="n">
        <v>0.008268658121287116</v>
      </c>
      <c r="C517" t="n">
        <v>60.96474953617812</v>
      </c>
      <c r="D517" t="n">
        <v>39.93242424242423</v>
      </c>
      <c r="E517" t="n">
        <v>8.353939393939395</v>
      </c>
    </row>
    <row r="518">
      <c r="A518" t="inlineStr">
        <is>
          <t>688339</t>
        </is>
      </c>
      <c r="B518" t="n">
        <v>0.06239998491920008</v>
      </c>
      <c r="C518" t="n">
        <v>60.85934159897393</v>
      </c>
      <c r="D518" t="n">
        <v>201.3163157894737</v>
      </c>
      <c r="E518" t="n">
        <v>9.97017543859649</v>
      </c>
    </row>
    <row r="519">
      <c r="A519" t="inlineStr">
        <is>
          <t>002041</t>
        </is>
      </c>
      <c r="B519" t="n">
        <v>0.003725540919574292</v>
      </c>
      <c r="C519" t="n">
        <v>60.84905660377358</v>
      </c>
      <c r="D519" t="n">
        <v>17.47830303030303</v>
      </c>
      <c r="E519" t="n">
        <v>3.547333333333333</v>
      </c>
    </row>
    <row r="520">
      <c r="A520" t="inlineStr">
        <is>
          <t>600741</t>
        </is>
      </c>
      <c r="B520" t="n">
        <v>0.004608237736756888</v>
      </c>
      <c r="C520" t="n">
        <v>60.84656084656086</v>
      </c>
      <c r="D520" t="n">
        <v>26.32587878787879</v>
      </c>
      <c r="E520" t="n">
        <v>0.7017575757575759</v>
      </c>
    </row>
    <row r="521">
      <c r="A521" t="inlineStr">
        <is>
          <t>600257</t>
        </is>
      </c>
      <c r="B521" t="n">
        <v>0.0009477462630623631</v>
      </c>
      <c r="C521" t="n">
        <v>60.65573770491803</v>
      </c>
      <c r="D521" t="n">
        <v>4.65539393939394</v>
      </c>
      <c r="E521" t="n">
        <v>6.765090909090909</v>
      </c>
    </row>
    <row r="522">
      <c r="A522" t="inlineStr">
        <is>
          <t>601877</t>
        </is>
      </c>
      <c r="B522" t="n">
        <v>0.003139143637147668</v>
      </c>
      <c r="C522" t="n">
        <v>60.61339790153348</v>
      </c>
      <c r="D522" t="n">
        <v>31.23678787878788</v>
      </c>
      <c r="E522" t="n">
        <v>0.5736969696969697</v>
      </c>
    </row>
    <row r="523">
      <c r="A523" t="inlineStr">
        <is>
          <t>002617</t>
        </is>
      </c>
      <c r="B523" t="n">
        <v>0.001496017283913428</v>
      </c>
      <c r="C523" t="n">
        <v>60.59405940594058</v>
      </c>
      <c r="D523" t="n">
        <v>6.983636363636363</v>
      </c>
      <c r="E523" t="n">
        <v>7.467818181818182</v>
      </c>
    </row>
    <row r="524">
      <c r="A524" t="inlineStr">
        <is>
          <t>601788</t>
        </is>
      </c>
      <c r="B524" t="n">
        <v>0.005405816725984446</v>
      </c>
      <c r="C524" t="n">
        <v>60.46511627906976</v>
      </c>
      <c r="D524" t="n">
        <v>19.73</v>
      </c>
      <c r="E524" t="n">
        <v>2.377454545454546</v>
      </c>
    </row>
    <row r="525">
      <c r="A525" t="inlineStr">
        <is>
          <t>002001</t>
        </is>
      </c>
      <c r="B525" t="n">
        <v>0.002105076184458631</v>
      </c>
      <c r="C525" t="n">
        <v>60.37584966013594</v>
      </c>
      <c r="D525" t="n">
        <v>31.12042424242425</v>
      </c>
      <c r="E525" t="n">
        <v>1.297939393939394</v>
      </c>
    </row>
    <row r="526">
      <c r="A526" t="inlineStr">
        <is>
          <t>600600</t>
        </is>
      </c>
      <c r="B526" t="n">
        <v>0.009693102698673038</v>
      </c>
      <c r="C526" t="n">
        <v>60.33057851239669</v>
      </c>
      <c r="D526" t="n">
        <v>82.90666666666667</v>
      </c>
      <c r="E526" t="n">
        <v>1.027272727272727</v>
      </c>
    </row>
    <row r="527">
      <c r="A527" t="inlineStr">
        <is>
          <t>600381</t>
        </is>
      </c>
      <c r="B527" t="n">
        <v>0.001063084023580489</v>
      </c>
      <c r="C527" t="n">
        <v>60.21978021978023</v>
      </c>
      <c r="D527" t="n">
        <v>5.630545454545454</v>
      </c>
      <c r="E527" t="n">
        <v>2.77339393939394</v>
      </c>
    </row>
    <row r="528">
      <c r="A528" t="inlineStr">
        <is>
          <t>600433</t>
        </is>
      </c>
      <c r="B528" t="n">
        <v>0.0004778092207355655</v>
      </c>
      <c r="C528" t="n">
        <v>60.12861736334407</v>
      </c>
      <c r="D528" t="n">
        <v>3.644181818181818</v>
      </c>
      <c r="E528" t="n">
        <v>1.829636363636364</v>
      </c>
    </row>
    <row r="529">
      <c r="A529" t="inlineStr">
        <is>
          <t>002730</t>
        </is>
      </c>
      <c r="B529" t="n">
        <v>0.002342158737802579</v>
      </c>
      <c r="C529" t="n">
        <v>59.97171145685998</v>
      </c>
      <c r="D529" t="n">
        <v>10.60909090909091</v>
      </c>
      <c r="E529" t="n">
        <v>2.53369696969697</v>
      </c>
    </row>
    <row r="530">
      <c r="A530" t="inlineStr">
        <is>
          <t>002056</t>
        </is>
      </c>
      <c r="B530" t="n">
        <v>0.001278723292441341</v>
      </c>
      <c r="C530" t="n">
        <v>59.92255566311713</v>
      </c>
      <c r="D530" t="n">
        <v>13.15272727272727</v>
      </c>
      <c r="E530" t="n">
        <v>2.633393939393939</v>
      </c>
    </row>
    <row r="531">
      <c r="A531" t="inlineStr">
        <is>
          <t>603959</t>
        </is>
      </c>
      <c r="B531" t="n">
        <v>0.00247386909788073</v>
      </c>
      <c r="C531" t="n">
        <v>59.61820851688693</v>
      </c>
      <c r="D531" t="n">
        <v>11.18672727272727</v>
      </c>
      <c r="E531" t="n">
        <v>1.734969696969697</v>
      </c>
    </row>
    <row r="532">
      <c r="A532" t="inlineStr">
        <is>
          <t>002230</t>
        </is>
      </c>
      <c r="B532" t="n">
        <v>0.00189000271279031</v>
      </c>
      <c r="C532" t="n">
        <v>59.58860759493669</v>
      </c>
      <c r="D532" t="n">
        <v>38.08654545454544</v>
      </c>
      <c r="E532" t="n">
        <v>2.099878787878788</v>
      </c>
    </row>
    <row r="533">
      <c r="A533" t="inlineStr">
        <is>
          <t>002539</t>
        </is>
      </c>
      <c r="B533" t="n">
        <v>0.0002304251005965322</v>
      </c>
      <c r="C533" t="n">
        <v>59.52380952380953</v>
      </c>
      <c r="D533" t="n">
        <v>7.294909090909091</v>
      </c>
      <c r="E533" t="n">
        <v>2.197818181818182</v>
      </c>
    </row>
    <row r="534">
      <c r="A534" t="inlineStr">
        <is>
          <t>002013</t>
        </is>
      </c>
      <c r="B534" t="n">
        <v>0.001091730243131968</v>
      </c>
      <c r="C534" t="n">
        <v>59.25</v>
      </c>
      <c r="D534" t="n">
        <v>10.54387878787879</v>
      </c>
      <c r="E534" t="n">
        <v>1.471030303030303</v>
      </c>
    </row>
    <row r="535">
      <c r="A535" t="inlineStr">
        <is>
          <t>002360</t>
        </is>
      </c>
      <c r="B535" t="n">
        <v>0.0009132939159635709</v>
      </c>
      <c r="C535" t="n">
        <v>59.20502092050208</v>
      </c>
      <c r="D535" t="n">
        <v>6.549272727272728</v>
      </c>
      <c r="E535" t="n">
        <v>2.567878787878788</v>
      </c>
    </row>
    <row r="536">
      <c r="A536" t="inlineStr">
        <is>
          <t>600415</t>
        </is>
      </c>
      <c r="B536" t="n">
        <v>0.0007364308651988135</v>
      </c>
      <c r="C536" t="n">
        <v>58.8235294117647</v>
      </c>
      <c r="D536" t="n">
        <v>5.763818181818182</v>
      </c>
      <c r="E536" t="n">
        <v>1.786121212121212</v>
      </c>
    </row>
    <row r="537">
      <c r="A537" t="inlineStr">
        <is>
          <t>600595</t>
        </is>
      </c>
      <c r="B537" t="n">
        <v>0.000423763002514892</v>
      </c>
      <c r="C537" t="n">
        <v>58.55263157894737</v>
      </c>
      <c r="D537" t="n">
        <v>2.041212121212121</v>
      </c>
      <c r="E537" t="n">
        <v>0.5397575757575758</v>
      </c>
    </row>
    <row r="538">
      <c r="A538" t="inlineStr">
        <is>
          <t>600835</t>
        </is>
      </c>
      <c r="B538" t="n">
        <v>0.001535569653354715</v>
      </c>
      <c r="C538" t="n">
        <v>58.23405746320953</v>
      </c>
      <c r="D538" t="n">
        <v>18.26933333333333</v>
      </c>
      <c r="E538" t="n">
        <v>0.7207878787878789</v>
      </c>
    </row>
    <row r="539">
      <c r="A539" t="inlineStr">
        <is>
          <t>600496</t>
        </is>
      </c>
      <c r="B539" t="n">
        <v>0.001212129046557355</v>
      </c>
      <c r="C539" t="n">
        <v>58.22784810126582</v>
      </c>
      <c r="D539" t="n">
        <v>5.069151515151516</v>
      </c>
      <c r="E539" t="n">
        <v>3.492666666666667</v>
      </c>
    </row>
    <row r="540">
      <c r="A540" t="inlineStr">
        <is>
          <t>000012</t>
        </is>
      </c>
      <c r="B540" t="n">
        <v>0.0008560126798081341</v>
      </c>
      <c r="C540" t="n">
        <v>58.22222222222222</v>
      </c>
      <c r="D540" t="n">
        <v>6.144424242424243</v>
      </c>
      <c r="E540" t="n">
        <v>2.822</v>
      </c>
    </row>
    <row r="541">
      <c r="A541" t="inlineStr">
        <is>
          <t>600470</t>
        </is>
      </c>
      <c r="B541" t="n">
        <v>0.0005040739217185877</v>
      </c>
      <c r="C541" t="n">
        <v>58.203125</v>
      </c>
      <c r="D541" t="n">
        <v>3.507939393939393</v>
      </c>
      <c r="E541" t="n">
        <v>1.046969696969697</v>
      </c>
    </row>
    <row r="542">
      <c r="A542" t="inlineStr">
        <is>
          <t>603589</t>
        </is>
      </c>
      <c r="B542" t="n">
        <v>0.006820062857031242</v>
      </c>
      <c r="C542" t="n">
        <v>58.18639798488665</v>
      </c>
      <c r="D542" t="n">
        <v>57.15278787878788</v>
      </c>
      <c r="E542" t="n">
        <v>1.721030303030303</v>
      </c>
    </row>
    <row r="543">
      <c r="A543" t="inlineStr">
        <is>
          <t>002488</t>
        </is>
      </c>
      <c r="B543" t="n">
        <v>0.002051608204500031</v>
      </c>
      <c r="C543" t="n">
        <v>58.07086614173227</v>
      </c>
      <c r="D543" t="n">
        <v>7.210787878787879</v>
      </c>
      <c r="E543" t="n">
        <v>3.609515151515151</v>
      </c>
    </row>
    <row r="544">
      <c r="A544" t="inlineStr">
        <is>
          <t>002867</t>
        </is>
      </c>
      <c r="B544" t="n">
        <v>0.001779734016938406</v>
      </c>
      <c r="C544" t="n">
        <v>57.88949726231956</v>
      </c>
      <c r="D544" t="n">
        <v>25.95472727272727</v>
      </c>
      <c r="E544" t="n">
        <v>0.7866060606060608</v>
      </c>
    </row>
    <row r="545">
      <c r="A545" t="inlineStr">
        <is>
          <t>601218</t>
        </is>
      </c>
      <c r="B545" t="n">
        <v>0.0003016805757758411</v>
      </c>
      <c r="C545" t="n">
        <v>57.87545787545787</v>
      </c>
      <c r="D545" t="n">
        <v>3.433878787878788</v>
      </c>
      <c r="E545" t="n">
        <v>2.333393939393939</v>
      </c>
    </row>
    <row r="546">
      <c r="A546" t="inlineStr">
        <is>
          <t>002501</t>
        </is>
      </c>
      <c r="B546" t="n">
        <v>0.000529590442155584</v>
      </c>
      <c r="C546" t="n">
        <v>57.86163522012578</v>
      </c>
      <c r="D546" t="n">
        <v>1.712727272727273</v>
      </c>
      <c r="E546" t="n">
        <v>0.8368484848484847</v>
      </c>
    </row>
    <row r="547">
      <c r="A547" t="inlineStr">
        <is>
          <t>600798</t>
        </is>
      </c>
      <c r="B547" t="n">
        <v>0.0008205091275414512</v>
      </c>
      <c r="C547" t="n">
        <v>57.83972125435541</v>
      </c>
      <c r="D547" t="n">
        <v>3.432242424242424</v>
      </c>
      <c r="E547" t="n">
        <v>2.944606060606061</v>
      </c>
    </row>
    <row r="548">
      <c r="A548" t="inlineStr">
        <is>
          <t>002716</t>
        </is>
      </c>
      <c r="B548" t="n">
        <v>0.0005514947819387565</v>
      </c>
      <c r="C548" t="n">
        <v>57.7922077922078</v>
      </c>
      <c r="D548" t="n">
        <v>2.032727272727273</v>
      </c>
      <c r="E548" t="n">
        <v>3.038666666666667</v>
      </c>
    </row>
    <row r="549">
      <c r="A549" t="inlineStr">
        <is>
          <t>601225</t>
        </is>
      </c>
      <c r="B549" t="n">
        <v>0.0009982777266486131</v>
      </c>
      <c r="C549" t="n">
        <v>57.61973875181423</v>
      </c>
      <c r="D549" t="n">
        <v>8.68169696969697</v>
      </c>
      <c r="E549" t="n">
        <v>0.4707878787878786</v>
      </c>
    </row>
    <row r="550">
      <c r="A550" t="inlineStr">
        <is>
          <t>002487</t>
        </is>
      </c>
      <c r="B550" t="n">
        <v>0.001756608104987596</v>
      </c>
      <c r="C550" t="n">
        <v>57.36137667304016</v>
      </c>
      <c r="D550" t="n">
        <v>8.20678787878788</v>
      </c>
      <c r="E550" t="n">
        <v>2.978060606060606</v>
      </c>
    </row>
    <row r="551">
      <c r="A551" t="inlineStr">
        <is>
          <t>000690</t>
        </is>
      </c>
      <c r="B551" t="n">
        <v>0.0007879698146552993</v>
      </c>
      <c r="C551" t="n">
        <v>57.26141078838174</v>
      </c>
      <c r="D551" t="n">
        <v>6.624787878787879</v>
      </c>
      <c r="E551" t="n">
        <v>0.9689696969696969</v>
      </c>
    </row>
    <row r="552">
      <c r="A552" t="inlineStr">
        <is>
          <t>601155</t>
        </is>
      </c>
      <c r="B552" t="n">
        <v>0.0009986020905534128</v>
      </c>
      <c r="C552" t="n">
        <v>57.20136518771331</v>
      </c>
      <c r="D552" t="n">
        <v>34.20084848484848</v>
      </c>
      <c r="E552" t="n">
        <v>0.4164242424242425</v>
      </c>
    </row>
    <row r="553">
      <c r="A553" t="inlineStr">
        <is>
          <t>603131</t>
        </is>
      </c>
      <c r="B553" t="n">
        <v>0.003485768156066449</v>
      </c>
      <c r="C553" t="n">
        <v>57.1785268414482</v>
      </c>
      <c r="D553" t="n">
        <v>22.07684848484848</v>
      </c>
      <c r="E553" t="n">
        <v>1.947878787878788</v>
      </c>
    </row>
    <row r="554">
      <c r="A554" t="inlineStr">
        <is>
          <t>603712</t>
        </is>
      </c>
      <c r="B554" t="n">
        <v>0.005099117788600053</v>
      </c>
      <c r="C554" t="n">
        <v>57.16826752045536</v>
      </c>
      <c r="D554" t="n">
        <v>42.19036363636364</v>
      </c>
      <c r="E554" t="n">
        <v>1.822484848484849</v>
      </c>
    </row>
    <row r="555">
      <c r="A555" t="inlineStr">
        <is>
          <t>002991</t>
        </is>
      </c>
      <c r="B555" t="n">
        <v>0.0252777026601284</v>
      </c>
      <c r="C555" t="n">
        <v>57.14029743773516</v>
      </c>
      <c r="D555" t="n">
        <v>106.00375</v>
      </c>
      <c r="E555" t="n">
        <v>7.645916666666666</v>
      </c>
    </row>
    <row r="556">
      <c r="A556" t="inlineStr">
        <is>
          <t>002362</t>
        </is>
      </c>
      <c r="B556" t="n">
        <v>0.003728523779010625</v>
      </c>
      <c r="C556" t="n">
        <v>56.85679611650485</v>
      </c>
      <c r="D556" t="n">
        <v>22.04884848484849</v>
      </c>
      <c r="E556" t="n">
        <v>4.506242424242424</v>
      </c>
    </row>
    <row r="557">
      <c r="A557" t="inlineStr">
        <is>
          <t>600773</t>
        </is>
      </c>
      <c r="B557" t="n">
        <v>0.0005311944610083539</v>
      </c>
      <c r="C557" t="n">
        <v>56.82593856655289</v>
      </c>
      <c r="D557" t="n">
        <v>6.566909090909091</v>
      </c>
      <c r="E557" t="n">
        <v>2.013090909090909</v>
      </c>
    </row>
    <row r="558">
      <c r="A558" t="inlineStr">
        <is>
          <t>600071</t>
        </is>
      </c>
      <c r="B558" t="n">
        <v>0.00126780395807355</v>
      </c>
      <c r="C558" t="n">
        <v>56.63531870428422</v>
      </c>
      <c r="D558" t="n">
        <v>11.01412121212121</v>
      </c>
      <c r="E558" t="n">
        <v>2.324666666666666</v>
      </c>
    </row>
    <row r="559">
      <c r="A559" t="inlineStr">
        <is>
          <t>002250</t>
        </is>
      </c>
      <c r="B559" t="n">
        <v>0.001861191851451649</v>
      </c>
      <c r="C559" t="n">
        <v>56.33027522935778</v>
      </c>
      <c r="D559" t="n">
        <v>24.14575757575758</v>
      </c>
      <c r="E559" t="n">
        <v>0.8127878787878787</v>
      </c>
    </row>
    <row r="560">
      <c r="A560" t="inlineStr">
        <is>
          <t>002402</t>
        </is>
      </c>
      <c r="B560" t="n">
        <v>0.0006435490203055705</v>
      </c>
      <c r="C560" t="n">
        <v>56.32864544781644</v>
      </c>
      <c r="D560" t="n">
        <v>16.82533333333334</v>
      </c>
      <c r="E560" t="n">
        <v>4.351030303030304</v>
      </c>
    </row>
    <row r="561">
      <c r="A561" t="inlineStr">
        <is>
          <t>600584</t>
        </is>
      </c>
      <c r="B561" t="n">
        <v>0.00473789952648366</v>
      </c>
      <c r="C561" t="n">
        <v>55.92127587376996</v>
      </c>
      <c r="D561" t="n">
        <v>39.49169696969697</v>
      </c>
      <c r="E561" t="n">
        <v>5.865515151515152</v>
      </c>
    </row>
    <row r="562">
      <c r="A562" t="inlineStr">
        <is>
          <t>002312</t>
        </is>
      </c>
      <c r="B562" t="n">
        <v>0.0004455333214489864</v>
      </c>
      <c r="C562" t="n">
        <v>55.84415584415585</v>
      </c>
      <c r="D562" t="n">
        <v>5.770242424242424</v>
      </c>
      <c r="E562" t="n">
        <v>1.788424242424242</v>
      </c>
    </row>
    <row r="563">
      <c r="A563" t="inlineStr">
        <is>
          <t>002821</t>
        </is>
      </c>
      <c r="B563" t="n">
        <v>0.02015331372559263</v>
      </c>
      <c r="C563" t="n">
        <v>55.8268801368236</v>
      </c>
      <c r="D563" t="n">
        <v>255.228</v>
      </c>
      <c r="E563" t="n">
        <v>1.190484848484848</v>
      </c>
    </row>
    <row r="564">
      <c r="A564" t="inlineStr">
        <is>
          <t>002674</t>
        </is>
      </c>
      <c r="B564" t="n">
        <v>0.003592077331230241</v>
      </c>
      <c r="C564" t="n">
        <v>55.70228091236496</v>
      </c>
      <c r="D564" t="n">
        <v>13.25048484848485</v>
      </c>
      <c r="E564" t="n">
        <v>1.375878787878788</v>
      </c>
    </row>
    <row r="565">
      <c r="A565" t="inlineStr">
        <is>
          <t>600740</t>
        </is>
      </c>
      <c r="B565" t="n">
        <v>0.0005315776966609048</v>
      </c>
      <c r="C565" t="n">
        <v>55.28089887640449</v>
      </c>
      <c r="D565" t="n">
        <v>5.28860606060606</v>
      </c>
      <c r="E565" t="n">
        <v>3.22769696969697</v>
      </c>
    </row>
    <row r="566">
      <c r="A566" t="inlineStr">
        <is>
          <t>603069</t>
        </is>
      </c>
      <c r="B566" t="n">
        <v>0.02811300515300751</v>
      </c>
      <c r="C566" t="n">
        <v>55.15624999999999</v>
      </c>
      <c r="D566" t="n">
        <v>26.26484848484849</v>
      </c>
      <c r="E566" t="n">
        <v>5.332848484848484</v>
      </c>
    </row>
    <row r="567">
      <c r="A567" t="inlineStr">
        <is>
          <t>600997</t>
        </is>
      </c>
      <c r="B567" t="n">
        <v>0.000236293461716602</v>
      </c>
      <c r="C567" t="n">
        <v>55.03211991434691</v>
      </c>
      <c r="D567" t="n">
        <v>5.284181818181819</v>
      </c>
      <c r="E567" t="n">
        <v>1.000424242424242</v>
      </c>
    </row>
    <row r="568">
      <c r="A568" t="inlineStr">
        <is>
          <t>688686</t>
        </is>
      </c>
      <c r="B568" t="n">
        <v>0.02886106301497768</v>
      </c>
      <c r="C568" t="n">
        <v>54.98154981549814</v>
      </c>
      <c r="D568" t="n">
        <v>317.1694117647059</v>
      </c>
      <c r="E568" t="n">
        <v>16.73352941176471</v>
      </c>
    </row>
    <row r="569">
      <c r="A569" t="inlineStr">
        <is>
          <t>000767</t>
        </is>
      </c>
      <c r="B569" t="n">
        <v>0.0006357918009005269</v>
      </c>
      <c r="C569" t="n">
        <v>54.95495495495495</v>
      </c>
      <c r="D569" t="n">
        <v>2.671818181818181</v>
      </c>
      <c r="E569" t="n">
        <v>1.319030303030303</v>
      </c>
    </row>
    <row r="570">
      <c r="A570" t="inlineStr">
        <is>
          <t>000569</t>
        </is>
      </c>
      <c r="B570" t="n">
        <v>0.0002661171956072178</v>
      </c>
      <c r="C570" t="n">
        <v>54.94505494505495</v>
      </c>
      <c r="D570" t="n">
        <v>6.15</v>
      </c>
      <c r="E570" t="n">
        <v>0</v>
      </c>
    </row>
    <row r="571">
      <c r="A571" t="inlineStr">
        <is>
          <t>002342</t>
        </is>
      </c>
      <c r="B571" t="n">
        <v>0.0008253543861695146</v>
      </c>
      <c r="C571" t="n">
        <v>54.84949832775919</v>
      </c>
      <c r="D571" t="n">
        <v>3.498848484848485</v>
      </c>
      <c r="E571" t="n">
        <v>4.444424242424243</v>
      </c>
    </row>
    <row r="572">
      <c r="A572" t="inlineStr">
        <is>
          <t>601021</t>
        </is>
      </c>
      <c r="B572" t="n">
        <v>0.004660941354461907</v>
      </c>
      <c r="C572" t="n">
        <v>54.81438515081209</v>
      </c>
      <c r="D572" t="n">
        <v>45.06769696969697</v>
      </c>
      <c r="E572" t="n">
        <v>0.6881212121212121</v>
      </c>
    </row>
    <row r="573">
      <c r="A573" t="inlineStr">
        <is>
          <t>601628</t>
        </is>
      </c>
      <c r="B573" t="n">
        <v>0.006258885657432037</v>
      </c>
      <c r="C573" t="n">
        <v>54.63999999999998</v>
      </c>
      <c r="D573" t="n">
        <v>39.57448484848485</v>
      </c>
      <c r="E573" t="n">
        <v>0.1181818181818182</v>
      </c>
    </row>
    <row r="574">
      <c r="A574" t="inlineStr">
        <is>
          <t>600059</t>
        </is>
      </c>
      <c r="B574" t="n">
        <v>0.003093146930100205</v>
      </c>
      <c r="C574" t="n">
        <v>54.50549450549451</v>
      </c>
      <c r="D574" t="n">
        <v>10.79242424242424</v>
      </c>
      <c r="E574" t="n">
        <v>3.698484848484848</v>
      </c>
    </row>
    <row r="575">
      <c r="A575" t="inlineStr">
        <is>
          <t>000572</t>
        </is>
      </c>
      <c r="B575" t="n">
        <v>0.0005432377970457491</v>
      </c>
      <c r="C575" t="n">
        <v>54.33526011560694</v>
      </c>
      <c r="D575" t="n">
        <v>2.705878787878788</v>
      </c>
      <c r="E575" t="n">
        <v>1.333939393939394</v>
      </c>
    </row>
    <row r="576">
      <c r="A576" t="inlineStr">
        <is>
          <t>002256</t>
        </is>
      </c>
      <c r="B576" t="n">
        <v>5.905909148429479e-05</v>
      </c>
      <c r="C576" t="n">
        <v>53.93258426966294</v>
      </c>
      <c r="D576" t="n">
        <v>1.165878787878788</v>
      </c>
      <c r="E576" t="n">
        <v>1.894787878787879</v>
      </c>
    </row>
    <row r="577">
      <c r="A577" t="inlineStr">
        <is>
          <t>002142</t>
        </is>
      </c>
      <c r="B577" t="n">
        <v>0.002600131794478861</v>
      </c>
      <c r="C577" t="n">
        <v>53.80212591986915</v>
      </c>
      <c r="D577" t="n">
        <v>32.86448484848485</v>
      </c>
      <c r="E577" t="n">
        <v>0.643030303030303</v>
      </c>
    </row>
    <row r="578">
      <c r="A578" t="inlineStr">
        <is>
          <t>600395</t>
        </is>
      </c>
      <c r="B578" t="n">
        <v>0.0009640918657038731</v>
      </c>
      <c r="C578" t="n">
        <v>53.23590814196242</v>
      </c>
      <c r="D578" t="n">
        <v>6.398606060606061</v>
      </c>
      <c r="E578" t="n">
        <v>0.9576969696969696</v>
      </c>
    </row>
    <row r="579">
      <c r="A579" t="inlineStr">
        <is>
          <t>688388</t>
        </is>
      </c>
      <c r="B579" t="n">
        <v>0.01592505694626413</v>
      </c>
      <c r="C579" t="n">
        <v>52.83587714339551</v>
      </c>
      <c r="D579" t="n">
        <v>60.6661818181818</v>
      </c>
      <c r="E579" t="n">
        <v>3.044969696969698</v>
      </c>
    </row>
    <row r="580">
      <c r="A580" t="inlineStr">
        <is>
          <t>603039</t>
        </is>
      </c>
      <c r="B580" t="n">
        <v>0.009588977636067248</v>
      </c>
      <c r="C580" t="n">
        <v>52.80860508792897</v>
      </c>
      <c r="D580" t="n">
        <v>89.18387878787878</v>
      </c>
      <c r="E580" t="n">
        <v>0.3677575757575758</v>
      </c>
    </row>
    <row r="581">
      <c r="A581" t="inlineStr">
        <is>
          <t>688357</t>
        </is>
      </c>
      <c r="B581" t="n">
        <v>0.009594959472116662</v>
      </c>
      <c r="C581" t="n">
        <v>52.67816613708578</v>
      </c>
      <c r="D581" t="n">
        <v>64.77321212121213</v>
      </c>
      <c r="E581" t="n">
        <v>6.404424242424242</v>
      </c>
    </row>
    <row r="582">
      <c r="A582" t="inlineStr">
        <is>
          <t>600723</t>
        </is>
      </c>
      <c r="B582" t="n">
        <v>0.001729103993497622</v>
      </c>
      <c r="C582" t="n">
        <v>52.65082266910422</v>
      </c>
      <c r="D582" t="n">
        <v>9.60030303030303</v>
      </c>
      <c r="E582" t="n">
        <v>1.826</v>
      </c>
    </row>
    <row r="583">
      <c r="A583" t="inlineStr">
        <is>
          <t>600739</t>
        </is>
      </c>
      <c r="B583" t="n">
        <v>0.002576807954699608</v>
      </c>
      <c r="C583" t="n">
        <v>52.61538461538462</v>
      </c>
      <c r="D583" t="n">
        <v>24.02139393939394</v>
      </c>
      <c r="E583" t="n">
        <v>1.82569696969697</v>
      </c>
    </row>
    <row r="584">
      <c r="A584" t="inlineStr">
        <is>
          <t>002258</t>
        </is>
      </c>
      <c r="B584" t="n">
        <v>0.001325594489871635</v>
      </c>
      <c r="C584" t="n">
        <v>52.47907276239536</v>
      </c>
      <c r="D584" t="n">
        <v>21.18624242424243</v>
      </c>
      <c r="E584" t="n">
        <v>2.254606060606061</v>
      </c>
    </row>
    <row r="585">
      <c r="A585" t="inlineStr">
        <is>
          <t>000515</t>
        </is>
      </c>
      <c r="B585" t="n">
        <v>0.000595473264379203</v>
      </c>
      <c r="C585" t="n">
        <v>52.13930348258704</v>
      </c>
      <c r="D585" t="n">
        <v>13.33963636363636</v>
      </c>
      <c r="E585" t="n">
        <v>0</v>
      </c>
    </row>
    <row r="586">
      <c r="A586" t="inlineStr">
        <is>
          <t>601388</t>
        </is>
      </c>
      <c r="B586" t="n">
        <v>0.0005247460539807042</v>
      </c>
      <c r="C586" t="n">
        <v>51.68539325842698</v>
      </c>
      <c r="D586" t="n">
        <v>2.428606060606061</v>
      </c>
      <c r="E586" t="n">
        <v>3.788</v>
      </c>
    </row>
    <row r="587">
      <c r="A587" t="inlineStr">
        <is>
          <t>601311</t>
        </is>
      </c>
      <c r="B587" t="n">
        <v>0.0007391447210090622</v>
      </c>
      <c r="C587" t="n">
        <v>51.32743362831857</v>
      </c>
      <c r="D587" t="n">
        <v>8.235939393939393</v>
      </c>
      <c r="E587" t="n">
        <v>2.417212121212121</v>
      </c>
    </row>
    <row r="588">
      <c r="A588" t="inlineStr">
        <is>
          <t>002829</t>
        </is>
      </c>
      <c r="B588" t="n">
        <v>0.003662574791574487</v>
      </c>
      <c r="C588" t="n">
        <v>51.2574454003971</v>
      </c>
      <c r="D588" t="n">
        <v>39.7390909090909</v>
      </c>
      <c r="E588" t="n">
        <v>6.700666666666668</v>
      </c>
    </row>
    <row r="589">
      <c r="A589" t="inlineStr">
        <is>
          <t>002151</t>
        </is>
      </c>
      <c r="B589" t="n">
        <v>0.01317667287904981</v>
      </c>
      <c r="C589" t="n">
        <v>51.12559241706163</v>
      </c>
      <c r="D589" t="n">
        <v>50.52012121212121</v>
      </c>
      <c r="E589" t="n">
        <v>6.880181818181819</v>
      </c>
    </row>
    <row r="590">
      <c r="A590" t="inlineStr">
        <is>
          <t>600109</t>
        </is>
      </c>
      <c r="B590" t="n">
        <v>0.002382693307084191</v>
      </c>
      <c r="C590" t="n">
        <v>51.08267716535433</v>
      </c>
      <c r="D590" t="n">
        <v>14.63824242424242</v>
      </c>
      <c r="E590" t="n">
        <v>3.335878787878788</v>
      </c>
    </row>
    <row r="591">
      <c r="A591" t="inlineStr">
        <is>
          <t>600372</t>
        </is>
      </c>
      <c r="B591" t="n">
        <v>0.00186504812334687</v>
      </c>
      <c r="C591" t="n">
        <v>51.06382978723403</v>
      </c>
      <c r="D591" t="n">
        <v>17.10454545454546</v>
      </c>
      <c r="E591" t="n">
        <v>1.265333333333333</v>
      </c>
    </row>
    <row r="592">
      <c r="A592" t="inlineStr">
        <is>
          <t>600511</t>
        </is>
      </c>
      <c r="B592" t="n">
        <v>0.003917910501148532</v>
      </c>
      <c r="C592" t="n">
        <v>50.97621583244587</v>
      </c>
      <c r="D592" t="n">
        <v>43.09466666666667</v>
      </c>
      <c r="E592" t="n">
        <v>5.751393939393938</v>
      </c>
    </row>
    <row r="593">
      <c r="A593" t="inlineStr">
        <is>
          <t>601166</t>
        </is>
      </c>
      <c r="B593" t="n">
        <v>0.001768801055488573</v>
      </c>
      <c r="C593" t="n">
        <v>50.82290980908493</v>
      </c>
      <c r="D593" t="n">
        <v>17.64412121212122</v>
      </c>
      <c r="E593" t="n">
        <v>0.5824242424242425</v>
      </c>
    </row>
    <row r="594">
      <c r="A594" t="inlineStr">
        <is>
          <t>000661</t>
        </is>
      </c>
      <c r="B594" t="n">
        <v>0.04164462987791171</v>
      </c>
      <c r="C594" t="n">
        <v>50.69474199669462</v>
      </c>
      <c r="D594" t="n">
        <v>412.3867878787879</v>
      </c>
      <c r="E594" t="n">
        <v>1.631575757575757</v>
      </c>
    </row>
    <row r="595">
      <c r="A595" t="inlineStr">
        <is>
          <t>603629</t>
        </is>
      </c>
      <c r="B595" t="n">
        <v>0.003858283370467887</v>
      </c>
      <c r="C595" t="n">
        <v>50.67628494138865</v>
      </c>
      <c r="D595" t="n">
        <v>28.46569696969697</v>
      </c>
      <c r="E595" t="n">
        <v>7.488727272727272</v>
      </c>
    </row>
    <row r="596">
      <c r="A596" t="inlineStr">
        <is>
          <t>600549</t>
        </is>
      </c>
      <c r="B596" t="n">
        <v>0.0009516791942294984</v>
      </c>
      <c r="C596" t="n">
        <v>50.67567567567568</v>
      </c>
      <c r="D596" t="n">
        <v>14.61527272727273</v>
      </c>
      <c r="E596" t="n">
        <v>1.959636363636364</v>
      </c>
    </row>
    <row r="597">
      <c r="A597" t="inlineStr">
        <is>
          <t>000026</t>
        </is>
      </c>
      <c r="B597" t="n">
        <v>0.004112001276986712</v>
      </c>
      <c r="C597" t="n">
        <v>50.61124694376529</v>
      </c>
      <c r="D597" t="n">
        <v>13.29757575757576</v>
      </c>
      <c r="E597" t="n">
        <v>2.767090909090909</v>
      </c>
    </row>
    <row r="598">
      <c r="A598" t="inlineStr">
        <is>
          <t>603768</t>
        </is>
      </c>
      <c r="B598" t="n">
        <v>0.001514181962652952</v>
      </c>
      <c r="C598" t="n">
        <v>50.36900369003692</v>
      </c>
      <c r="D598" t="n">
        <v>15.90181818181818</v>
      </c>
      <c r="E598" t="n">
        <v>1.259818181818182</v>
      </c>
    </row>
    <row r="599">
      <c r="A599" t="inlineStr">
        <is>
          <t>002218</t>
        </is>
      </c>
      <c r="B599" t="n">
        <v>0.0003715555439269101</v>
      </c>
      <c r="C599" t="n">
        <v>50.29761904761904</v>
      </c>
      <c r="D599" t="n">
        <v>4.288121212121212</v>
      </c>
      <c r="E599" t="n">
        <v>3.171272727272727</v>
      </c>
    </row>
    <row r="600">
      <c r="A600" t="inlineStr">
        <is>
          <t>600305</t>
        </is>
      </c>
      <c r="B600" t="n">
        <v>0.001587753547793643</v>
      </c>
      <c r="C600" t="n">
        <v>49.97167138810199</v>
      </c>
      <c r="D600" t="n">
        <v>21.49151515151515</v>
      </c>
      <c r="E600" t="n">
        <v>2.006606060606061</v>
      </c>
    </row>
    <row r="601">
      <c r="A601" t="inlineStr">
        <is>
          <t>600223</t>
        </is>
      </c>
      <c r="B601" t="n">
        <v>0.001866693468539808</v>
      </c>
      <c r="C601" t="n">
        <v>49.93429697766096</v>
      </c>
      <c r="D601" t="n">
        <v>10.78927272727273</v>
      </c>
      <c r="E601" t="n">
        <v>2.920242424242424</v>
      </c>
    </row>
    <row r="602">
      <c r="A602" t="inlineStr">
        <is>
          <t>600038</t>
        </is>
      </c>
      <c r="B602" t="n">
        <v>0.005589050472802243</v>
      </c>
      <c r="C602" t="n">
        <v>49.91519263387447</v>
      </c>
      <c r="D602" t="n">
        <v>53.44351515151515</v>
      </c>
      <c r="E602" t="n">
        <v>1.664</v>
      </c>
    </row>
    <row r="603">
      <c r="A603" t="inlineStr">
        <is>
          <t>000866</t>
        </is>
      </c>
      <c r="B603" t="n">
        <v>0.001551318398219328</v>
      </c>
      <c r="C603" t="n">
        <v>49.78354978354977</v>
      </c>
      <c r="D603" t="n">
        <v>10.93636363636364</v>
      </c>
      <c r="E603" t="n">
        <v>0</v>
      </c>
    </row>
    <row r="604">
      <c r="A604" t="inlineStr">
        <is>
          <t>002182</t>
        </is>
      </c>
      <c r="B604" t="n">
        <v>0.001033745184725149</v>
      </c>
      <c r="C604" t="n">
        <v>49.7566909975669</v>
      </c>
      <c r="D604" t="n">
        <v>10.98454545454545</v>
      </c>
      <c r="E604" t="n">
        <v>3.72490909090909</v>
      </c>
    </row>
    <row r="605">
      <c r="A605" t="inlineStr">
        <is>
          <t>600107</t>
        </is>
      </c>
      <c r="B605" t="n">
        <v>0.0009238160421195063</v>
      </c>
      <c r="C605" t="n">
        <v>49.63715529753267</v>
      </c>
      <c r="D605" t="n">
        <v>9.30757575757576</v>
      </c>
      <c r="E605" t="n">
        <v>3.522909090909091</v>
      </c>
    </row>
    <row r="606">
      <c r="A606" t="inlineStr">
        <is>
          <t>603060</t>
        </is>
      </c>
      <c r="B606" t="n">
        <v>0.001193087285826728</v>
      </c>
      <c r="C606" t="n">
        <v>49.46304485154769</v>
      </c>
      <c r="D606" t="n">
        <v>20.23727272727272</v>
      </c>
      <c r="E606" t="n">
        <v>0.7528484848484849</v>
      </c>
    </row>
    <row r="607">
      <c r="A607" t="inlineStr">
        <is>
          <t>688196</t>
        </is>
      </c>
      <c r="B607" t="n">
        <v>0.00735761158282792</v>
      </c>
      <c r="C607" t="n">
        <v>49.38307030129126</v>
      </c>
      <c r="D607" t="n">
        <v>54.42315151515152</v>
      </c>
      <c r="E607" t="n">
        <v>6.924848484848484</v>
      </c>
    </row>
    <row r="608">
      <c r="A608" t="inlineStr">
        <is>
          <t>000618</t>
        </is>
      </c>
      <c r="B608" t="n">
        <v>0.001076526649818912</v>
      </c>
      <c r="C608" t="n">
        <v>49.28774928774931</v>
      </c>
      <c r="D608" t="n">
        <v>4.303454545454545</v>
      </c>
      <c r="E608" t="n">
        <v>0</v>
      </c>
    </row>
    <row r="609">
      <c r="A609" t="inlineStr">
        <is>
          <t>000921</t>
        </is>
      </c>
      <c r="B609" t="n">
        <v>0.001316693726986837</v>
      </c>
      <c r="C609" t="n">
        <v>49.18347742555233</v>
      </c>
      <c r="D609" t="n">
        <v>13.5559393939394</v>
      </c>
      <c r="E609" t="n">
        <v>1.217757575757576</v>
      </c>
    </row>
    <row r="610">
      <c r="A610" t="inlineStr">
        <is>
          <t>002372</t>
        </is>
      </c>
      <c r="B610" t="n">
        <v>0.002874993094220776</v>
      </c>
      <c r="C610" t="n">
        <v>49.14285714285713</v>
      </c>
      <c r="D610" t="n">
        <v>15.85466666666667</v>
      </c>
      <c r="E610" t="n">
        <v>0.6961818181818182</v>
      </c>
    </row>
    <row r="611">
      <c r="A611" t="inlineStr">
        <is>
          <t>600019</t>
        </is>
      </c>
      <c r="B611" t="n">
        <v>0.0004911659773963726</v>
      </c>
      <c r="C611" t="n">
        <v>49.12663755458515</v>
      </c>
      <c r="D611" t="n">
        <v>5.416969696969697</v>
      </c>
      <c r="E611" t="n">
        <v>0.4058787878787879</v>
      </c>
    </row>
    <row r="612">
      <c r="A612" t="inlineStr">
        <is>
          <t>600158</t>
        </is>
      </c>
      <c r="B612" t="n">
        <v>0.002697891108224511</v>
      </c>
      <c r="C612" t="n">
        <v>49.09090909090909</v>
      </c>
      <c r="D612" t="n">
        <v>11.70666666666667</v>
      </c>
      <c r="E612" t="n">
        <v>4.438</v>
      </c>
    </row>
    <row r="613">
      <c r="A613" t="inlineStr">
        <is>
          <t>000893</t>
        </is>
      </c>
      <c r="B613" t="n">
        <v>0.001440741186635149</v>
      </c>
      <c r="C613" t="n">
        <v>49.04347826086956</v>
      </c>
      <c r="D613" t="n">
        <v>8.004606060606061</v>
      </c>
      <c r="E613" t="n">
        <v>1.856484848484848</v>
      </c>
    </row>
    <row r="614">
      <c r="A614" t="inlineStr">
        <is>
          <t>002819</t>
        </is>
      </c>
      <c r="B614" t="n">
        <v>0.005914709026564944</v>
      </c>
      <c r="C614" t="n">
        <v>48.72727272727273</v>
      </c>
      <c r="D614" t="n">
        <v>30.26169696969697</v>
      </c>
      <c r="E614" t="n">
        <v>1.780424242424242</v>
      </c>
    </row>
    <row r="615">
      <c r="A615" t="inlineStr">
        <is>
          <t>002845</t>
        </is>
      </c>
      <c r="B615" t="n">
        <v>0.00340105587705553</v>
      </c>
      <c r="C615" t="n">
        <v>48.49084611578427</v>
      </c>
      <c r="D615" t="n">
        <v>27.96054545454545</v>
      </c>
      <c r="E615" t="n">
        <v>3.831333333333334</v>
      </c>
    </row>
    <row r="616">
      <c r="A616" t="inlineStr">
        <is>
          <t>600591</t>
        </is>
      </c>
      <c r="B616" t="n">
        <v>0.0005652562831514954</v>
      </c>
      <c r="C616" t="n">
        <v>48.0651731160896</v>
      </c>
      <c r="D616" t="n">
        <v>6.147757575757576</v>
      </c>
      <c r="E616" t="n">
        <v>0</v>
      </c>
    </row>
    <row r="617">
      <c r="A617" t="inlineStr">
        <is>
          <t>000930</t>
        </is>
      </c>
      <c r="B617" t="n">
        <v>0.000706581383156164</v>
      </c>
      <c r="C617" t="n">
        <v>48.02342606149339</v>
      </c>
      <c r="D617" t="n">
        <v>8.527575757575759</v>
      </c>
      <c r="E617" t="n">
        <v>4.519454545454545</v>
      </c>
    </row>
    <row r="618">
      <c r="A618" t="inlineStr">
        <is>
          <t>600141</t>
        </is>
      </c>
      <c r="B618" t="n">
        <v>0.0008754891247624608</v>
      </c>
      <c r="C618" t="n">
        <v>47.87472035794185</v>
      </c>
      <c r="D618" t="n">
        <v>10.97054545454545</v>
      </c>
      <c r="E618" t="n">
        <v>2.628848484848485</v>
      </c>
    </row>
    <row r="619">
      <c r="A619" t="inlineStr">
        <is>
          <t>000922</t>
        </is>
      </c>
      <c r="B619" t="n">
        <v>0.000580739642117529</v>
      </c>
      <c r="C619" t="n">
        <v>47.79661016949153</v>
      </c>
      <c r="D619" t="n">
        <v>7.345939393939394</v>
      </c>
      <c r="E619" t="n">
        <v>1.635333333333333</v>
      </c>
    </row>
    <row r="620">
      <c r="A620" t="inlineStr">
        <is>
          <t>600083</t>
        </is>
      </c>
      <c r="B620" t="n">
        <v>0.00126320452684089</v>
      </c>
      <c r="C620" t="n">
        <v>47.79005524861877</v>
      </c>
      <c r="D620" t="n">
        <v>5.650909090909091</v>
      </c>
      <c r="E620" t="n">
        <v>2.370303030303031</v>
      </c>
    </row>
    <row r="621">
      <c r="A621" t="inlineStr">
        <is>
          <t>600237</t>
        </is>
      </c>
      <c r="B621" t="n">
        <v>0.0002977338508021887</v>
      </c>
      <c r="C621" t="n">
        <v>47.76902887139107</v>
      </c>
      <c r="D621" t="n">
        <v>4.367454545454545</v>
      </c>
      <c r="E621" t="n">
        <v>5.666545454545455</v>
      </c>
    </row>
    <row r="622">
      <c r="A622" t="inlineStr">
        <is>
          <t>000878</t>
        </is>
      </c>
      <c r="B622" t="n">
        <v>0.001338539673365568</v>
      </c>
      <c r="C622" t="n">
        <v>47.72004241781549</v>
      </c>
      <c r="D622" t="n">
        <v>13.91436363636364</v>
      </c>
      <c r="E622" t="n">
        <v>2.785575757575758</v>
      </c>
    </row>
    <row r="623">
      <c r="A623" t="inlineStr">
        <is>
          <t>600786</t>
        </is>
      </c>
      <c r="B623" t="n">
        <v>0.008242073378325783</v>
      </c>
      <c r="C623" t="n">
        <v>47.6293103448276</v>
      </c>
      <c r="D623" t="n">
        <v>71.81763636363637</v>
      </c>
      <c r="E623" t="n">
        <v>0</v>
      </c>
    </row>
    <row r="624">
      <c r="A624" t="inlineStr">
        <is>
          <t>600655</t>
        </is>
      </c>
      <c r="B624" t="n">
        <v>0.0009485120878090437</v>
      </c>
      <c r="C624" t="n">
        <v>47.56410256410257</v>
      </c>
      <c r="D624" t="n">
        <v>9.574424242424243</v>
      </c>
      <c r="E624" t="n">
        <v>1.33169696969697</v>
      </c>
    </row>
    <row r="625">
      <c r="A625" t="inlineStr">
        <is>
          <t>600356</t>
        </is>
      </c>
      <c r="B625" t="n">
        <v>0.0005378724308949797</v>
      </c>
      <c r="C625" t="n">
        <v>47.37654320987654</v>
      </c>
      <c r="D625" t="n">
        <v>8.119030303030303</v>
      </c>
      <c r="E625" t="n">
        <v>0.9831515151515151</v>
      </c>
    </row>
    <row r="626">
      <c r="A626" t="inlineStr">
        <is>
          <t>000837</t>
        </is>
      </c>
      <c r="B626" t="n">
        <v>0.00101975715314721</v>
      </c>
      <c r="C626" t="n">
        <v>47.32334047109208</v>
      </c>
      <c r="D626" t="n">
        <v>5.633636363636364</v>
      </c>
      <c r="E626" t="n">
        <v>0.9019393939393939</v>
      </c>
    </row>
    <row r="627">
      <c r="A627" t="inlineStr">
        <is>
          <t>002967</t>
        </is>
      </c>
      <c r="B627" t="n">
        <v>0.002102206294312944</v>
      </c>
      <c r="C627" t="n">
        <v>47.27557820462562</v>
      </c>
      <c r="D627" t="n">
        <v>29.75842424242424</v>
      </c>
      <c r="E627" t="n">
        <v>3.046484848484848</v>
      </c>
    </row>
    <row r="628">
      <c r="A628" t="inlineStr">
        <is>
          <t>002993</t>
        </is>
      </c>
      <c r="B628" t="n">
        <v>0.01459386650730929</v>
      </c>
      <c r="C628" t="n">
        <v>47.27460604494962</v>
      </c>
      <c r="D628" t="n">
        <v>79.14733944954128</v>
      </c>
      <c r="E628" t="n">
        <v>12.54110091743119</v>
      </c>
    </row>
    <row r="629">
      <c r="A629" t="inlineStr">
        <is>
          <t>002054</t>
        </is>
      </c>
      <c r="B629" t="n">
        <v>0.0003967142080018445</v>
      </c>
      <c r="C629" t="n">
        <v>47.2644376899696</v>
      </c>
      <c r="D629" t="n">
        <v>7.711696969696969</v>
      </c>
      <c r="E629" t="n">
        <v>3.537818181818182</v>
      </c>
    </row>
    <row r="630">
      <c r="A630" t="inlineStr">
        <is>
          <t>002703</t>
        </is>
      </c>
      <c r="B630" t="n">
        <v>0.000414014960523512</v>
      </c>
      <c r="C630" t="n">
        <v>47.12918660287085</v>
      </c>
      <c r="D630" t="n">
        <v>5.110242424242424</v>
      </c>
      <c r="E630" t="n">
        <v>2.198666666666667</v>
      </c>
    </row>
    <row r="631">
      <c r="A631" t="inlineStr">
        <is>
          <t>600842</t>
        </is>
      </c>
      <c r="B631" t="n">
        <v>0.0014429521090855</v>
      </c>
      <c r="C631" t="n">
        <v>46.94736842105265</v>
      </c>
      <c r="D631" t="n">
        <v>11.92690909090909</v>
      </c>
      <c r="E631" t="n">
        <v>0</v>
      </c>
    </row>
    <row r="632">
      <c r="A632" t="inlineStr">
        <is>
          <t>603126</t>
        </is>
      </c>
      <c r="B632" t="n">
        <v>0.000535142541220429</v>
      </c>
      <c r="C632" t="n">
        <v>46.68304668304665</v>
      </c>
      <c r="D632" t="n">
        <v>4.973454545454546</v>
      </c>
      <c r="E632" t="n">
        <v>1.759575757575758</v>
      </c>
    </row>
    <row r="633">
      <c r="A633" t="inlineStr">
        <is>
          <t>600509</t>
        </is>
      </c>
      <c r="B633" t="n">
        <v>0.0005313219914083823</v>
      </c>
      <c r="C633" t="n">
        <v>46.10951008645534</v>
      </c>
      <c r="D633" t="n">
        <v>3.994909090909091</v>
      </c>
      <c r="E633" t="n">
        <v>2.322000000000001</v>
      </c>
    </row>
    <row r="634">
      <c r="A634" t="inlineStr">
        <is>
          <t>603505</t>
        </is>
      </c>
      <c r="B634" t="n">
        <v>0.00262260953368064</v>
      </c>
      <c r="C634" t="n">
        <v>45.89743589743589</v>
      </c>
      <c r="D634" t="n">
        <v>24.60727272727273</v>
      </c>
      <c r="E634" t="n">
        <v>1.67169696969697</v>
      </c>
    </row>
    <row r="635">
      <c r="A635" t="inlineStr">
        <is>
          <t>600343</t>
        </is>
      </c>
      <c r="B635" t="n">
        <v>0.0006676709972612217</v>
      </c>
      <c r="C635" t="n">
        <v>45.77114427860698</v>
      </c>
      <c r="D635" t="n">
        <v>9.519151515151515</v>
      </c>
      <c r="E635" t="n">
        <v>2.471030303030303</v>
      </c>
    </row>
    <row r="636">
      <c r="A636" t="inlineStr">
        <is>
          <t>600096</t>
        </is>
      </c>
      <c r="B636" t="n">
        <v>0.0002339063301403211</v>
      </c>
      <c r="C636" t="n">
        <v>45.73804573804574</v>
      </c>
      <c r="D636" t="n">
        <v>5.426969696969698</v>
      </c>
      <c r="E636" t="n">
        <v>1.295212121212121</v>
      </c>
    </row>
    <row r="637">
      <c r="A637" t="inlineStr">
        <is>
          <t>600873</t>
        </is>
      </c>
      <c r="B637" t="n">
        <v>0.0003732553283914247</v>
      </c>
      <c r="C637" t="n">
        <v>45.54455445544554</v>
      </c>
      <c r="D637" t="n">
        <v>5.269515151515152</v>
      </c>
      <c r="E637" t="n">
        <v>1.299878787878788</v>
      </c>
    </row>
    <row r="638">
      <c r="A638" t="inlineStr">
        <is>
          <t>600588</t>
        </is>
      </c>
      <c r="B638" t="n">
        <v>0.002077151584221923</v>
      </c>
      <c r="C638" t="n">
        <v>45.25298465036953</v>
      </c>
      <c r="D638" t="n">
        <v>43.26030303030304</v>
      </c>
      <c r="E638" t="n">
        <v>0.6398181818181817</v>
      </c>
    </row>
    <row r="639">
      <c r="A639" t="inlineStr">
        <is>
          <t>601163</t>
        </is>
      </c>
      <c r="B639" t="n">
        <v>0.0009306903597526743</v>
      </c>
      <c r="C639" t="n">
        <v>45.24380495603519</v>
      </c>
      <c r="D639" t="n">
        <v>15.42993939393939</v>
      </c>
      <c r="E639" t="n">
        <v>0.8777575757575756</v>
      </c>
    </row>
    <row r="640">
      <c r="A640" t="inlineStr">
        <is>
          <t>601601</t>
        </is>
      </c>
      <c r="B640" t="n">
        <v>0.00250859483084804</v>
      </c>
      <c r="C640" t="n">
        <v>44.75366679202708</v>
      </c>
      <c r="D640" t="n">
        <v>32.85115151515151</v>
      </c>
      <c r="E640" t="n">
        <v>0.6254545454545456</v>
      </c>
    </row>
    <row r="641">
      <c r="A641" t="inlineStr">
        <is>
          <t>688366</t>
        </is>
      </c>
      <c r="B641" t="n">
        <v>0.03158758565545172</v>
      </c>
      <c r="C641" t="n">
        <v>44.70308160296257</v>
      </c>
      <c r="D641" t="n">
        <v>111.3526666666667</v>
      </c>
      <c r="E641" t="n">
        <v>4.857393939393939</v>
      </c>
    </row>
    <row r="642">
      <c r="A642" t="inlineStr">
        <is>
          <t>688656</t>
        </is>
      </c>
      <c r="B642" t="n">
        <v>0.006732259125957165</v>
      </c>
      <c r="C642" t="n">
        <v>44.68749999999999</v>
      </c>
      <c r="D642" t="n">
        <v>76.44888888888889</v>
      </c>
      <c r="E642" t="n">
        <v>37.25666666666667</v>
      </c>
    </row>
    <row r="643">
      <c r="A643" t="inlineStr">
        <is>
          <t>603698</t>
        </is>
      </c>
      <c r="B643" t="n">
        <v>0.0009278722452968652</v>
      </c>
      <c r="C643" t="n">
        <v>44.50704225352113</v>
      </c>
      <c r="D643" t="n">
        <v>11.92884848484848</v>
      </c>
      <c r="E643" t="n">
        <v>0.8678787878787878</v>
      </c>
    </row>
    <row r="644">
      <c r="A644" t="inlineStr">
        <is>
          <t>601878</t>
        </is>
      </c>
      <c r="B644" t="n">
        <v>0.002250603503454487</v>
      </c>
      <c r="C644" t="n">
        <v>44.50373532550693</v>
      </c>
      <c r="D644" t="n">
        <v>14.79775757575757</v>
      </c>
      <c r="E644" t="n">
        <v>2.654727272727273</v>
      </c>
    </row>
    <row r="645">
      <c r="A645" t="inlineStr">
        <is>
          <t>600983</t>
        </is>
      </c>
      <c r="B645" t="n">
        <v>0.001472079622673493</v>
      </c>
      <c r="C645" t="n">
        <v>44.44444444444444</v>
      </c>
      <c r="D645" t="n">
        <v>6.298969696969697</v>
      </c>
      <c r="E645" t="n">
        <v>2.091878787878788</v>
      </c>
    </row>
    <row r="646">
      <c r="A646" t="inlineStr">
        <is>
          <t>603758</t>
        </is>
      </c>
      <c r="B646" t="n">
        <v>0.001315805660532459</v>
      </c>
      <c r="C646" t="n">
        <v>43.71941272430671</v>
      </c>
      <c r="D646" t="n">
        <v>8.738242424242426</v>
      </c>
      <c r="E646" t="n">
        <v>1.521212121212121</v>
      </c>
    </row>
    <row r="647">
      <c r="A647" t="inlineStr">
        <is>
          <t>603466</t>
        </is>
      </c>
      <c r="B647" t="n">
        <v>0.002082172337862684</v>
      </c>
      <c r="C647" t="n">
        <v>43.64864864864866</v>
      </c>
      <c r="D647" t="n">
        <v>20.85872727272728</v>
      </c>
      <c r="E647" t="n">
        <v>4.93939393939394</v>
      </c>
    </row>
    <row r="648">
      <c r="A648" t="inlineStr">
        <is>
          <t>600875</t>
        </is>
      </c>
      <c r="B648" t="n">
        <v>0.000304826797867953</v>
      </c>
      <c r="C648" t="n">
        <v>43.46846846846846</v>
      </c>
      <c r="D648" t="n">
        <v>10.26230303030303</v>
      </c>
      <c r="E648" t="n">
        <v>1.474363636363636</v>
      </c>
    </row>
    <row r="649">
      <c r="A649" t="inlineStr">
        <is>
          <t>688099</t>
        </is>
      </c>
      <c r="B649" t="n">
        <v>0.008255695812296245</v>
      </c>
      <c r="C649" t="n">
        <v>43.43923891581403</v>
      </c>
      <c r="D649" t="n">
        <v>65.29509090909092</v>
      </c>
      <c r="E649" t="n">
        <v>2.863333333333333</v>
      </c>
    </row>
    <row r="650">
      <c r="A650" t="inlineStr">
        <is>
          <t>603348</t>
        </is>
      </c>
      <c r="B650" t="n">
        <v>0.004949055027440773</v>
      </c>
      <c r="C650" t="n">
        <v>43.14147391070469</v>
      </c>
      <c r="D650" t="n">
        <v>24.44993939393939</v>
      </c>
      <c r="E650" t="n">
        <v>7.940606060606062</v>
      </c>
    </row>
    <row r="651">
      <c r="A651" t="inlineStr">
        <is>
          <t>603939</t>
        </is>
      </c>
      <c r="B651" t="n">
        <v>0.004308228615949664</v>
      </c>
      <c r="C651" t="n">
        <v>43.03232998885171</v>
      </c>
      <c r="D651" t="n">
        <v>92.90121212121213</v>
      </c>
      <c r="E651" t="n">
        <v>0.7406666666666666</v>
      </c>
    </row>
    <row r="652">
      <c r="A652" t="inlineStr">
        <is>
          <t>600458</t>
        </is>
      </c>
      <c r="B652" t="n">
        <v>0.0003594805703041081</v>
      </c>
      <c r="C652" t="n">
        <v>42.99212598425197</v>
      </c>
      <c r="D652" t="n">
        <v>7.408606060606061</v>
      </c>
      <c r="E652" t="n">
        <v>1.232666666666667</v>
      </c>
    </row>
    <row r="653">
      <c r="A653" t="inlineStr">
        <is>
          <t>600744</t>
        </is>
      </c>
      <c r="B653" t="n">
        <v>0.0001933209974044261</v>
      </c>
      <c r="C653" t="n">
        <v>42.53393665158372</v>
      </c>
      <c r="D653" t="n">
        <v>2.629454545454545</v>
      </c>
      <c r="E653" t="n">
        <v>3.119757575757576</v>
      </c>
    </row>
    <row r="654">
      <c r="A654" t="inlineStr">
        <is>
          <t>603058</t>
        </is>
      </c>
      <c r="B654" t="n">
        <v>0.001222329106988498</v>
      </c>
      <c r="C654" t="n">
        <v>42.14659685863875</v>
      </c>
      <c r="D654" t="n">
        <v>8.939272727272728</v>
      </c>
      <c r="E654" t="n">
        <v>2.091090909090909</v>
      </c>
    </row>
    <row r="655">
      <c r="A655" t="inlineStr">
        <is>
          <t>600596</t>
        </is>
      </c>
      <c r="B655" t="n">
        <v>0.002277203826313581</v>
      </c>
      <c r="C655" t="n">
        <v>41.8158567774936</v>
      </c>
      <c r="D655" t="n">
        <v>10.0569696969697</v>
      </c>
      <c r="E655" t="n">
        <v>5.125212121212122</v>
      </c>
    </row>
    <row r="656">
      <c r="A656" t="inlineStr">
        <is>
          <t>600543</t>
        </is>
      </c>
      <c r="B656" t="n">
        <v>0.001950655837010578</v>
      </c>
      <c r="C656" t="n">
        <v>41.75824175824177</v>
      </c>
      <c r="D656" t="n">
        <v>7.804363636363638</v>
      </c>
      <c r="E656" t="n">
        <v>7.407757575757577</v>
      </c>
    </row>
    <row r="657">
      <c r="A657" t="inlineStr">
        <is>
          <t>603690</t>
        </is>
      </c>
      <c r="B657" t="n">
        <v>0.005234411185582704</v>
      </c>
      <c r="C657" t="n">
        <v>41.73203639786634</v>
      </c>
      <c r="D657" t="n">
        <v>39.50654545454545</v>
      </c>
      <c r="E657" t="n">
        <v>3.197272727272728</v>
      </c>
    </row>
    <row r="658">
      <c r="A658" t="inlineStr">
        <is>
          <t>600184</t>
        </is>
      </c>
      <c r="B658" t="n">
        <v>0.0005848860544230346</v>
      </c>
      <c r="C658" t="n">
        <v>41.43763213530656</v>
      </c>
      <c r="D658" t="n">
        <v>11.21515151515151</v>
      </c>
      <c r="E658" t="n">
        <v>1.740909090909091</v>
      </c>
    </row>
    <row r="659">
      <c r="A659" t="inlineStr">
        <is>
          <t>600552</t>
        </is>
      </c>
      <c r="B659" t="n">
        <v>0.000296136410801308</v>
      </c>
      <c r="C659" t="n">
        <v>41.26984126984128</v>
      </c>
      <c r="D659" t="n">
        <v>6.451454545454544</v>
      </c>
      <c r="E659" t="n">
        <v>2.82909090909091</v>
      </c>
    </row>
    <row r="660">
      <c r="A660" t="inlineStr">
        <is>
          <t>600298</t>
        </is>
      </c>
      <c r="B660" t="n">
        <v>0.007410612315712975</v>
      </c>
      <c r="C660" t="n">
        <v>40.99229287090558</v>
      </c>
      <c r="D660" t="n">
        <v>55.07145454545455</v>
      </c>
      <c r="E660" t="n">
        <v>1.586666666666667</v>
      </c>
    </row>
    <row r="661">
      <c r="A661" t="inlineStr">
        <is>
          <t>603896</t>
        </is>
      </c>
      <c r="B661" t="n">
        <v>0.004593498029242517</v>
      </c>
      <c r="C661" t="n">
        <v>40.89563286454479</v>
      </c>
      <c r="D661" t="n">
        <v>38.95866666666667</v>
      </c>
      <c r="E661" t="n">
        <v>1.484909090909091</v>
      </c>
    </row>
    <row r="662">
      <c r="A662" t="inlineStr">
        <is>
          <t>600860</t>
        </is>
      </c>
      <c r="B662" t="n">
        <v>0.0001600140253440815</v>
      </c>
      <c r="C662" t="n">
        <v>40.71661237785018</v>
      </c>
      <c r="D662" t="n">
        <v>3.940727272727273</v>
      </c>
      <c r="E662" t="n">
        <v>0.4583636363636364</v>
      </c>
    </row>
    <row r="663">
      <c r="A663" t="inlineStr">
        <is>
          <t>600970</t>
        </is>
      </c>
      <c r="B663" t="n">
        <v>0.0004765546951652667</v>
      </c>
      <c r="C663" t="n">
        <v>40.42933810375671</v>
      </c>
      <c r="D663" t="n">
        <v>6.41490909090909</v>
      </c>
      <c r="E663" t="n">
        <v>1.570484848484848</v>
      </c>
    </row>
    <row r="664">
      <c r="A664" t="inlineStr">
        <is>
          <t>603239</t>
        </is>
      </c>
      <c r="B664" t="n">
        <v>0.0008946305080570814</v>
      </c>
      <c r="C664" t="n">
        <v>40.40485829959515</v>
      </c>
      <c r="D664" t="n">
        <v>16.13181818181818</v>
      </c>
      <c r="E664" t="n">
        <v>1.669818181818182</v>
      </c>
    </row>
    <row r="665">
      <c r="A665" t="inlineStr">
        <is>
          <t>600313</t>
        </is>
      </c>
      <c r="B665" t="n">
        <v>0.0006870289715709149</v>
      </c>
      <c r="C665" t="n">
        <v>40.39408866995075</v>
      </c>
      <c r="D665" t="n">
        <v>4.613212121212121</v>
      </c>
      <c r="E665" t="n">
        <v>6.095636363636364</v>
      </c>
    </row>
    <row r="666">
      <c r="A666" t="inlineStr">
        <is>
          <t>603488</t>
        </is>
      </c>
      <c r="B666" t="n">
        <v>0.002052022697214453</v>
      </c>
      <c r="C666" t="n">
        <v>40.22617124394183</v>
      </c>
      <c r="D666" t="n">
        <v>9.768060606060606</v>
      </c>
      <c r="E666" t="n">
        <v>3.276545454545455</v>
      </c>
    </row>
    <row r="667">
      <c r="A667" t="inlineStr">
        <is>
          <t>600810</t>
        </is>
      </c>
      <c r="B667" t="n">
        <v>0.0008914979051980702</v>
      </c>
      <c r="C667" t="n">
        <v>40.11627906976744</v>
      </c>
      <c r="D667" t="n">
        <v>8.320424242424242</v>
      </c>
      <c r="E667" t="n">
        <v>2.619878787878788</v>
      </c>
    </row>
    <row r="668">
      <c r="A668" t="inlineStr">
        <is>
          <t>600165</t>
        </is>
      </c>
      <c r="B668" t="n">
        <v>0.001449024338200918</v>
      </c>
      <c r="C668" t="n">
        <v>39.81042654028437</v>
      </c>
      <c r="D668" t="n">
        <v>6.869757575757576</v>
      </c>
      <c r="E668" t="n">
        <v>4.946484848484848</v>
      </c>
    </row>
    <row r="669">
      <c r="A669" t="inlineStr">
        <is>
          <t>600933</t>
        </is>
      </c>
      <c r="B669" t="n">
        <v>0.0006109352560058737</v>
      </c>
      <c r="C669" t="n">
        <v>39.70714900947458</v>
      </c>
      <c r="D669" t="n">
        <v>14.32775757575758</v>
      </c>
      <c r="E669" t="n">
        <v>1.273515151515151</v>
      </c>
    </row>
    <row r="670">
      <c r="A670" t="inlineStr">
        <is>
          <t>600276</t>
        </is>
      </c>
      <c r="B670" t="n">
        <v>0.004618688179117686</v>
      </c>
      <c r="C670" t="n">
        <v>39.53925128333542</v>
      </c>
      <c r="D670" t="n">
        <v>93.77836363636364</v>
      </c>
      <c r="E670" t="n">
        <v>0.5027272727272727</v>
      </c>
    </row>
    <row r="671">
      <c r="A671" t="inlineStr">
        <is>
          <t>601028</t>
        </is>
      </c>
      <c r="B671" t="n">
        <v>0.000698259994424767</v>
      </c>
      <c r="C671" t="n">
        <v>39.5151515151515</v>
      </c>
      <c r="D671" t="n">
        <v>11.94666666666667</v>
      </c>
      <c r="E671" t="n">
        <v>0.8173939393939395</v>
      </c>
    </row>
    <row r="672">
      <c r="A672" t="inlineStr">
        <is>
          <t>601952</t>
        </is>
      </c>
      <c r="B672" t="n">
        <v>0.001871969491407644</v>
      </c>
      <c r="C672" t="n">
        <v>39.23913043478262</v>
      </c>
      <c r="D672" t="n">
        <v>12.69072727272727</v>
      </c>
      <c r="E672" t="n">
        <v>2.159151515151515</v>
      </c>
    </row>
    <row r="673">
      <c r="A673" t="inlineStr">
        <is>
          <t>600771</t>
        </is>
      </c>
      <c r="B673" t="n">
        <v>0.0003556670847913636</v>
      </c>
      <c r="C673" t="n">
        <v>38.99371069182389</v>
      </c>
      <c r="D673" t="n">
        <v>15.18672727272727</v>
      </c>
      <c r="E673" t="n">
        <v>2.762</v>
      </c>
    </row>
    <row r="674">
      <c r="A674" t="inlineStr">
        <is>
          <t>601666</t>
        </is>
      </c>
      <c r="B674" t="n">
        <v>0.0006871433940610131</v>
      </c>
      <c r="C674" t="n">
        <v>38.60103626943005</v>
      </c>
      <c r="D674" t="n">
        <v>5.364909090909091</v>
      </c>
      <c r="E674" t="n">
        <v>1.154</v>
      </c>
    </row>
    <row r="675">
      <c r="A675" t="inlineStr">
        <is>
          <t>600703</t>
        </is>
      </c>
      <c r="B675" t="n">
        <v>0.001698870139089329</v>
      </c>
      <c r="C675" t="n">
        <v>38.23529411764706</v>
      </c>
      <c r="D675" t="n">
        <v>26.59224242424242</v>
      </c>
      <c r="E675" t="n">
        <v>2.137030303030303</v>
      </c>
    </row>
    <row r="676">
      <c r="A676" t="inlineStr">
        <is>
          <t>600817</t>
        </is>
      </c>
      <c r="B676" t="n">
        <v>0.00181313046164307</v>
      </c>
      <c r="C676" t="n">
        <v>38.11833171677983</v>
      </c>
      <c r="D676" t="n">
        <v>11.93466666666667</v>
      </c>
      <c r="E676" t="n">
        <v>0.8476969696969697</v>
      </c>
    </row>
    <row r="677">
      <c r="A677" t="inlineStr">
        <is>
          <t>600792</t>
        </is>
      </c>
      <c r="B677" t="n">
        <v>0.0001567856957222309</v>
      </c>
      <c r="C677" t="n">
        <v>38.11188811188813</v>
      </c>
      <c r="D677" t="n">
        <v>3.18</v>
      </c>
      <c r="E677" t="n">
        <v>1.510969696969697</v>
      </c>
    </row>
    <row r="678">
      <c r="A678" t="inlineStr">
        <is>
          <t>688567</t>
        </is>
      </c>
      <c r="B678" t="n">
        <v>0.006656775588389402</v>
      </c>
      <c r="C678" t="n">
        <v>37.94706723891272</v>
      </c>
      <c r="D678" t="n">
        <v>31.35046153846154</v>
      </c>
      <c r="E678" t="n">
        <v>7.753461538461539</v>
      </c>
    </row>
    <row r="679">
      <c r="A679" t="inlineStr">
        <is>
          <t>600774</t>
        </is>
      </c>
      <c r="B679" t="n">
        <v>0.0006109719983022426</v>
      </c>
      <c r="C679" t="n">
        <v>37.83269961977187</v>
      </c>
      <c r="D679" t="n">
        <v>12.69042424242424</v>
      </c>
      <c r="E679" t="n">
        <v>0.7246060606060606</v>
      </c>
    </row>
    <row r="680">
      <c r="A680" t="inlineStr">
        <is>
          <t>600516</t>
        </is>
      </c>
      <c r="B680" t="n">
        <v>0.0001543926293098753</v>
      </c>
      <c r="C680" t="n">
        <v>36.93270735524257</v>
      </c>
      <c r="D680" t="n">
        <v>6.734424242424243</v>
      </c>
      <c r="E680" t="n">
        <v>1.841030303030303</v>
      </c>
    </row>
    <row r="681">
      <c r="A681" t="inlineStr">
        <is>
          <t>600005</t>
        </is>
      </c>
      <c r="B681" t="n">
        <v>0.0001563944014327954</v>
      </c>
      <c r="C681" t="n">
        <v>36.90036900369005</v>
      </c>
      <c r="D681" t="n">
        <v>3.164242424242425</v>
      </c>
      <c r="E681" t="n">
        <v>0.7342424242424243</v>
      </c>
    </row>
    <row r="682">
      <c r="A682" t="inlineStr">
        <is>
          <t>603085</t>
        </is>
      </c>
      <c r="B682" t="n">
        <v>0.001335542983994454</v>
      </c>
      <c r="C682" t="n">
        <v>36.8975903614458</v>
      </c>
      <c r="D682" t="n">
        <v>9.067515151515153</v>
      </c>
      <c r="E682" t="n">
        <v>2.076969696969697</v>
      </c>
    </row>
    <row r="683">
      <c r="A683" t="inlineStr">
        <is>
          <t>600507</t>
        </is>
      </c>
      <c r="B683" t="n">
        <v>0.0005799119032929062</v>
      </c>
      <c r="C683" t="n">
        <v>36.82170542635659</v>
      </c>
      <c r="D683" t="n">
        <v>6.110303030303031</v>
      </c>
      <c r="E683" t="n">
        <v>1.536060606060606</v>
      </c>
    </row>
    <row r="684">
      <c r="A684" t="inlineStr">
        <is>
          <t>688016</t>
        </is>
      </c>
      <c r="B684" t="n">
        <v>0.02062983887200925</v>
      </c>
      <c r="C684" t="n">
        <v>36.76697217941438</v>
      </c>
      <c r="D684" t="n">
        <v>272.4621818181818</v>
      </c>
      <c r="E684" t="n">
        <v>2.619393939393939</v>
      </c>
    </row>
    <row r="685">
      <c r="A685" t="inlineStr">
        <is>
          <t>600095</t>
        </is>
      </c>
      <c r="B685" t="n">
        <v>0.001779407215662542</v>
      </c>
      <c r="C685" t="n">
        <v>36.58787255909557</v>
      </c>
      <c r="D685" t="n">
        <v>13.91781818181818</v>
      </c>
      <c r="E685" t="n">
        <v>11.75981818181818</v>
      </c>
    </row>
    <row r="686">
      <c r="A686" t="inlineStr">
        <is>
          <t>688063</t>
        </is>
      </c>
      <c r="B686" t="n">
        <v>0.01191468113294817</v>
      </c>
      <c r="C686" t="n">
        <v>36.4273874792809</v>
      </c>
      <c r="D686" t="n">
        <v>290.8516666666667</v>
      </c>
      <c r="E686" t="n">
        <v>18.33722222222222</v>
      </c>
    </row>
    <row r="687">
      <c r="A687" t="inlineStr">
        <is>
          <t>601519</t>
        </is>
      </c>
      <c r="B687" t="n">
        <v>0.0008993136313045912</v>
      </c>
      <c r="C687" t="n">
        <v>36.4153627311522</v>
      </c>
      <c r="D687" t="n">
        <v>9.797757575757576</v>
      </c>
      <c r="E687" t="n">
        <v>2.645818181818182</v>
      </c>
    </row>
    <row r="688">
      <c r="A688" t="inlineStr">
        <is>
          <t>603317</t>
        </is>
      </c>
      <c r="B688" t="n">
        <v>0.00520769617548176</v>
      </c>
      <c r="C688" t="n">
        <v>36.40331732867743</v>
      </c>
      <c r="D688" t="n">
        <v>62.84430303030302</v>
      </c>
      <c r="E688" t="n">
        <v>3.025333333333333</v>
      </c>
    </row>
    <row r="689">
      <c r="A689" t="inlineStr">
        <is>
          <t>688011</t>
        </is>
      </c>
      <c r="B689" t="n">
        <v>0.003993129155663165</v>
      </c>
      <c r="C689" t="n">
        <v>36.132711249352</v>
      </c>
      <c r="D689" t="n">
        <v>49.48090909090909</v>
      </c>
      <c r="E689" t="n">
        <v>5.773878787878788</v>
      </c>
    </row>
    <row r="690">
      <c r="A690" t="inlineStr">
        <is>
          <t>600408</t>
        </is>
      </c>
      <c r="B690" t="n">
        <v>0.0001913235066861693</v>
      </c>
      <c r="C690" t="n">
        <v>35.91160220994474</v>
      </c>
      <c r="D690" t="n">
        <v>1.969212121212122</v>
      </c>
      <c r="E690" t="n">
        <v>0.8635151515151517</v>
      </c>
    </row>
    <row r="691">
      <c r="A691" t="inlineStr">
        <is>
          <t>688526</t>
        </is>
      </c>
      <c r="B691" t="n">
        <v>0.002659243134146</v>
      </c>
      <c r="C691" t="n">
        <v>35.78214059531351</v>
      </c>
      <c r="D691" t="n">
        <v>41.4967469879518</v>
      </c>
      <c r="E691" t="n">
        <v>7.382048192771085</v>
      </c>
    </row>
    <row r="692">
      <c r="A692" t="inlineStr">
        <is>
          <t>600378</t>
        </is>
      </c>
      <c r="B692" t="n">
        <v>0.0006450117125449933</v>
      </c>
      <c r="C692" t="n">
        <v>35.68649249583103</v>
      </c>
      <c r="D692" t="n">
        <v>21.29733333333333</v>
      </c>
      <c r="E692" t="n">
        <v>1.58230303030303</v>
      </c>
    </row>
    <row r="693">
      <c r="A693" t="inlineStr">
        <is>
          <t>600731</t>
        </is>
      </c>
      <c r="B693" t="n">
        <v>0.00177504469853282</v>
      </c>
      <c r="C693" t="n">
        <v>35.6622998544396</v>
      </c>
      <c r="D693" t="n">
        <v>9.580060606060606</v>
      </c>
      <c r="E693" t="n">
        <v>3.624181818181818</v>
      </c>
    </row>
    <row r="694">
      <c r="A694" t="inlineStr">
        <is>
          <t>603008</t>
        </is>
      </c>
      <c r="B694" t="n">
        <v>0.003188745242312256</v>
      </c>
      <c r="C694" t="n">
        <v>35.50893550893552</v>
      </c>
      <c r="D694" t="n">
        <v>14.35915151515152</v>
      </c>
      <c r="E694" t="n">
        <v>1.886666666666666</v>
      </c>
    </row>
    <row r="695">
      <c r="A695" t="inlineStr">
        <is>
          <t>600160</t>
        </is>
      </c>
      <c r="B695" t="n">
        <v>0.0002536606462436366</v>
      </c>
      <c r="C695" t="n">
        <v>35.5083459787557</v>
      </c>
      <c r="D695" t="n">
        <v>7.234060606060607</v>
      </c>
      <c r="E695" t="n">
        <v>1.013151515151515</v>
      </c>
    </row>
    <row r="696">
      <c r="A696" t="inlineStr">
        <is>
          <t>600531</t>
        </is>
      </c>
      <c r="B696" t="n">
        <v>0.000683268126624638</v>
      </c>
      <c r="C696" t="n">
        <v>35.43307086614173</v>
      </c>
      <c r="D696" t="n">
        <v>5.145575757575758</v>
      </c>
      <c r="E696" t="n">
        <v>4.570363636363637</v>
      </c>
    </row>
    <row r="697">
      <c r="A697" t="inlineStr">
        <is>
          <t>600568</t>
        </is>
      </c>
      <c r="B697" t="n">
        <v>0.0001986432782661806</v>
      </c>
      <c r="C697" t="n">
        <v>35.39823008849559</v>
      </c>
      <c r="D697" t="n">
        <v>1.483272727272727</v>
      </c>
      <c r="E697" t="n">
        <v>1.294242424242424</v>
      </c>
    </row>
    <row r="698">
      <c r="A698" t="inlineStr">
        <is>
          <t>603661</t>
        </is>
      </c>
      <c r="B698" t="n">
        <v>0.01313474994854916</v>
      </c>
      <c r="C698" t="n">
        <v>35.39464807735553</v>
      </c>
      <c r="D698" t="n">
        <v>62.48387878787879</v>
      </c>
      <c r="E698" t="n">
        <v>5.571151515151516</v>
      </c>
    </row>
    <row r="699">
      <c r="A699" t="inlineStr">
        <is>
          <t>688599</t>
        </is>
      </c>
      <c r="B699" t="n">
        <v>0.002504336134673655</v>
      </c>
      <c r="C699" t="n">
        <v>35.00876680303917</v>
      </c>
      <c r="D699" t="n">
        <v>18.2798064516129</v>
      </c>
      <c r="E699" t="n">
        <v>10.07683870967742</v>
      </c>
    </row>
    <row r="700">
      <c r="A700" t="inlineStr">
        <is>
          <t>600382</t>
        </is>
      </c>
      <c r="B700" t="n">
        <v>0.0002643164616745662</v>
      </c>
      <c r="C700" t="n">
        <v>34.94736842105264</v>
      </c>
      <c r="D700" t="n">
        <v>5.476909090909091</v>
      </c>
      <c r="E700" t="n">
        <v>2.203939393939394</v>
      </c>
    </row>
    <row r="701">
      <c r="A701" t="inlineStr">
        <is>
          <t>688208</t>
        </is>
      </c>
      <c r="B701" t="n">
        <v>0.008609701967564986</v>
      </c>
      <c r="C701" t="n">
        <v>34.78581979320532</v>
      </c>
      <c r="D701" t="n">
        <v>65.51854545454546</v>
      </c>
      <c r="E701" t="n">
        <v>3.623575757575757</v>
      </c>
    </row>
    <row r="702">
      <c r="A702" t="inlineStr">
        <is>
          <t>600490</t>
        </is>
      </c>
      <c r="B702" t="n">
        <v>0.0002975818442570114</v>
      </c>
      <c r="C702" t="n">
        <v>34.74025974025974</v>
      </c>
      <c r="D702" t="n">
        <v>3.906242424242424</v>
      </c>
      <c r="E702" t="n">
        <v>2.326242424242424</v>
      </c>
    </row>
    <row r="703">
      <c r="A703" t="inlineStr">
        <is>
          <t>600119</t>
        </is>
      </c>
      <c r="B703" t="n">
        <v>0.001024900108321877</v>
      </c>
      <c r="C703" t="n">
        <v>34.66666666666667</v>
      </c>
      <c r="D703" t="n">
        <v>8.441818181818183</v>
      </c>
      <c r="E703" t="n">
        <v>0.9004848484848484</v>
      </c>
    </row>
    <row r="704">
      <c r="A704" t="inlineStr">
        <is>
          <t>688399</t>
        </is>
      </c>
      <c r="B704" t="n">
        <v>0.1211835339119427</v>
      </c>
      <c r="C704" t="n">
        <v>34.61560445841669</v>
      </c>
      <c r="D704" t="n">
        <v>242.3799393939394</v>
      </c>
      <c r="E704" t="n">
        <v>10.15987878787879</v>
      </c>
    </row>
    <row r="705">
      <c r="A705" t="inlineStr">
        <is>
          <t>600030</t>
        </is>
      </c>
      <c r="B705" t="n">
        <v>0.001573682397723573</v>
      </c>
      <c r="C705" t="n">
        <v>34.45491251682369</v>
      </c>
      <c r="D705" t="n">
        <v>29.16575757575757</v>
      </c>
      <c r="E705" t="n">
        <v>1.747030303030303</v>
      </c>
    </row>
    <row r="706">
      <c r="A706" t="inlineStr">
        <is>
          <t>603303</t>
        </is>
      </c>
      <c r="B706" t="n">
        <v>0.0007777880615974386</v>
      </c>
      <c r="C706" t="n">
        <v>34.0122199592668</v>
      </c>
      <c r="D706" t="n">
        <v>12.01072727272727</v>
      </c>
      <c r="E706" t="n">
        <v>0.7390909090909092</v>
      </c>
    </row>
    <row r="707">
      <c r="A707" t="inlineStr">
        <is>
          <t>600207</t>
        </is>
      </c>
      <c r="B707" t="n">
        <v>0.0004441177335954334</v>
      </c>
      <c r="C707" t="n">
        <v>33.98533007334965</v>
      </c>
      <c r="D707" t="n">
        <v>5.351090909090908</v>
      </c>
      <c r="E707" t="n">
        <v>1.57430303030303</v>
      </c>
    </row>
    <row r="708">
      <c r="A708" t="inlineStr">
        <is>
          <t>600985</t>
        </is>
      </c>
      <c r="B708" t="n">
        <v>0.0007869419172576314</v>
      </c>
      <c r="C708" t="n">
        <v>33.57933579335792</v>
      </c>
      <c r="D708" t="n">
        <v>10.00539393939394</v>
      </c>
      <c r="E708" t="n">
        <v>1.690121212121212</v>
      </c>
    </row>
    <row r="709">
      <c r="A709" t="inlineStr">
        <is>
          <t>600699</t>
        </is>
      </c>
      <c r="B709" t="n">
        <v>0.0009300807240110958</v>
      </c>
      <c r="C709" t="n">
        <v>33.50910834132313</v>
      </c>
      <c r="D709" t="n">
        <v>24.10157575757576</v>
      </c>
      <c r="E709" t="n">
        <v>2.277878787878788</v>
      </c>
    </row>
    <row r="710">
      <c r="A710" t="inlineStr">
        <is>
          <t>601777</t>
        </is>
      </c>
      <c r="B710" t="n">
        <v>0.0003635867804284402</v>
      </c>
      <c r="C710" t="n">
        <v>33.4158415841584</v>
      </c>
      <c r="D710" t="n">
        <v>4.896424242424243</v>
      </c>
      <c r="E710" t="n">
        <v>2.06339393939394</v>
      </c>
    </row>
    <row r="711">
      <c r="A711" t="inlineStr">
        <is>
          <t>601113</t>
        </is>
      </c>
      <c r="B711" t="n">
        <v>0.0001682968874588624</v>
      </c>
      <c r="C711" t="n">
        <v>33.19672131147542</v>
      </c>
      <c r="D711" t="n">
        <v>3.074787878787879</v>
      </c>
      <c r="E711" t="n">
        <v>0.4938787878787879</v>
      </c>
    </row>
    <row r="712">
      <c r="A712" t="inlineStr">
        <is>
          <t>603596</t>
        </is>
      </c>
      <c r="B712" t="n">
        <v>0.00138653959545299</v>
      </c>
      <c r="C712" t="n">
        <v>33.18452380952381</v>
      </c>
      <c r="D712" t="n">
        <v>36.05642424242424</v>
      </c>
      <c r="E712" t="n">
        <v>2.282727272727273</v>
      </c>
    </row>
    <row r="713">
      <c r="A713" t="inlineStr">
        <is>
          <t>603195</t>
        </is>
      </c>
      <c r="B713" t="n">
        <v>0.02070911444428105</v>
      </c>
      <c r="C713" t="n">
        <v>33.15941700221177</v>
      </c>
      <c r="D713" t="n">
        <v>178.6531515151515</v>
      </c>
      <c r="E713" t="n">
        <v>3.303151515151515</v>
      </c>
    </row>
    <row r="714">
      <c r="A714" t="inlineStr">
        <is>
          <t>600405</t>
        </is>
      </c>
      <c r="B714" t="n">
        <v>0.0004661881452131284</v>
      </c>
      <c r="C714" t="n">
        <v>33.05263157894738</v>
      </c>
      <c r="D714" t="n">
        <v>5.55678787878788</v>
      </c>
      <c r="E714" t="n">
        <v>3.736666666666666</v>
      </c>
    </row>
    <row r="715">
      <c r="A715" t="inlineStr">
        <is>
          <t>600081</t>
        </is>
      </c>
      <c r="B715" t="n">
        <v>0.001295115217202591</v>
      </c>
      <c r="C715" t="n">
        <v>32.97029702970298</v>
      </c>
      <c r="D715" t="n">
        <v>11.99181818181818</v>
      </c>
      <c r="E715" t="n">
        <v>2.958484848484848</v>
      </c>
    </row>
    <row r="716">
      <c r="A716" t="inlineStr">
        <is>
          <t>600104</t>
        </is>
      </c>
      <c r="B716" t="n">
        <v>0.003037600025219384</v>
      </c>
      <c r="C716" t="n">
        <v>32.85302593659942</v>
      </c>
      <c r="D716" t="n">
        <v>21.10715151515151</v>
      </c>
      <c r="E716" t="n">
        <v>0.5136363636363637</v>
      </c>
    </row>
    <row r="717">
      <c r="A717" t="inlineStr">
        <is>
          <t>603901</t>
        </is>
      </c>
      <c r="B717" t="n">
        <v>0.001038236122120525</v>
      </c>
      <c r="C717" t="n">
        <v>32.6118326118326</v>
      </c>
      <c r="D717" t="n">
        <v>9.286727272727273</v>
      </c>
      <c r="E717" t="n">
        <v>1.66830303030303</v>
      </c>
    </row>
    <row r="718">
      <c r="A718" t="inlineStr">
        <is>
          <t>600418</t>
        </is>
      </c>
      <c r="B718" t="n">
        <v>0.00127432577738046</v>
      </c>
      <c r="C718" t="n">
        <v>32.28346456692914</v>
      </c>
      <c r="D718" t="n">
        <v>9.597151515151515</v>
      </c>
      <c r="E718" t="n">
        <v>6.447515151515153</v>
      </c>
    </row>
    <row r="719">
      <c r="A719" t="inlineStr">
        <is>
          <t>600243</t>
        </is>
      </c>
      <c r="B719" t="n">
        <v>4.481791846795265e-05</v>
      </c>
      <c r="C719" t="n">
        <v>32.00000000000001</v>
      </c>
      <c r="D719" t="n">
        <v>2.708363636363636</v>
      </c>
      <c r="E719" t="n">
        <v>0.2603030303030303</v>
      </c>
    </row>
    <row r="720">
      <c r="A720" t="inlineStr">
        <is>
          <t>603995</t>
        </is>
      </c>
      <c r="B720" t="n">
        <v>0.003197095272351851</v>
      </c>
      <c r="C720" t="n">
        <v>31.90184049079756</v>
      </c>
      <c r="D720" t="n">
        <v>29.14769696969696</v>
      </c>
      <c r="E720" t="n">
        <v>6.001151515151514</v>
      </c>
    </row>
    <row r="721">
      <c r="A721" t="inlineStr">
        <is>
          <t>600865</t>
        </is>
      </c>
      <c r="B721" t="n">
        <v>0.0001566925991183563</v>
      </c>
      <c r="C721" t="n">
        <v>31.74872665534805</v>
      </c>
      <c r="D721" t="n">
        <v>7.274545454545453</v>
      </c>
      <c r="E721" t="n">
        <v>2.365212121212121</v>
      </c>
    </row>
    <row r="722">
      <c r="A722" t="inlineStr">
        <is>
          <t>601838</t>
        </is>
      </c>
      <c r="B722" t="n">
        <v>0.0009171655313722555</v>
      </c>
      <c r="C722" t="n">
        <v>31.46666666666667</v>
      </c>
      <c r="D722" t="n">
        <v>9.673454545454545</v>
      </c>
      <c r="E722" t="n">
        <v>2.248</v>
      </c>
    </row>
    <row r="723">
      <c r="A723" t="inlineStr">
        <is>
          <t>600872</t>
        </is>
      </c>
      <c r="B723" t="n">
        <v>0.004203511686643984</v>
      </c>
      <c r="C723" t="n">
        <v>31.41784037558686</v>
      </c>
      <c r="D723" t="n">
        <v>65.2621818181818</v>
      </c>
      <c r="E723" t="n">
        <v>0.9159999999999999</v>
      </c>
    </row>
    <row r="724">
      <c r="A724" t="inlineStr">
        <is>
          <t>601611</t>
        </is>
      </c>
      <c r="B724" t="n">
        <v>0.0004405505351863156</v>
      </c>
      <c r="C724" t="n">
        <v>31.36288998357963</v>
      </c>
      <c r="D724" t="n">
        <v>7.368484848484848</v>
      </c>
      <c r="E724" t="n">
        <v>1.028424242424242</v>
      </c>
    </row>
    <row r="725">
      <c r="A725" t="inlineStr">
        <is>
          <t>600621</t>
        </is>
      </c>
      <c r="B725" t="n">
        <v>0.0009478235668335626</v>
      </c>
      <c r="C725" t="n">
        <v>31.29169193450576</v>
      </c>
      <c r="D725" t="n">
        <v>20.30945454545455</v>
      </c>
      <c r="E725" t="n">
        <v>3.257636363636363</v>
      </c>
    </row>
    <row r="726">
      <c r="A726" t="inlineStr">
        <is>
          <t>600079</t>
        </is>
      </c>
      <c r="B726" t="n">
        <v>0.002973596283346576</v>
      </c>
      <c r="C726" t="n">
        <v>30.78182562423251</v>
      </c>
      <c r="D726" t="n">
        <v>31.71842424242424</v>
      </c>
      <c r="E726" t="n">
        <v>1.173939393939394</v>
      </c>
    </row>
    <row r="727">
      <c r="A727" t="inlineStr">
        <is>
          <t>600573</t>
        </is>
      </c>
      <c r="B727" t="n">
        <v>0.001692499446653618</v>
      </c>
      <c r="C727" t="n">
        <v>30.72463768115941</v>
      </c>
      <c r="D727" t="n">
        <v>8.25848484848485</v>
      </c>
      <c r="E727" t="n">
        <v>5.385818181818182</v>
      </c>
    </row>
    <row r="728">
      <c r="A728" t="inlineStr">
        <is>
          <t>600481</t>
        </is>
      </c>
      <c r="B728" t="n">
        <v>0.0006642755798627899</v>
      </c>
      <c r="C728" t="n">
        <v>30.54545454545454</v>
      </c>
      <c r="D728" t="n">
        <v>3.577030303030303</v>
      </c>
      <c r="E728" t="n">
        <v>2.051636363636364</v>
      </c>
    </row>
    <row r="729">
      <c r="A729" t="inlineStr">
        <is>
          <t>600333</t>
        </is>
      </c>
      <c r="B729" t="n">
        <v>0.001547073298907405</v>
      </c>
      <c r="C729" t="n">
        <v>30.23255813953487</v>
      </c>
      <c r="D729" t="n">
        <v>4.784909090909091</v>
      </c>
      <c r="E729" t="n">
        <v>3.374787878787879</v>
      </c>
    </row>
    <row r="730">
      <c r="A730" t="inlineStr">
        <is>
          <t>600292</t>
        </is>
      </c>
      <c r="B730" t="n">
        <v>0.0004394712553957445</v>
      </c>
      <c r="C730" t="n">
        <v>29.79166666666668</v>
      </c>
      <c r="D730" t="n">
        <v>5.617696969696969</v>
      </c>
      <c r="E730" t="n">
        <v>1.424545454545455</v>
      </c>
    </row>
    <row r="731">
      <c r="A731" t="inlineStr">
        <is>
          <t>603212</t>
        </is>
      </c>
      <c r="B731" t="n">
        <v>0.00361353166691315</v>
      </c>
      <c r="C731" t="n">
        <v>29.70370370370372</v>
      </c>
      <c r="D731" t="n">
        <v>32.25393939393939</v>
      </c>
      <c r="E731" t="n">
        <v>12.19490909090909</v>
      </c>
    </row>
    <row r="732">
      <c r="A732" t="inlineStr">
        <is>
          <t>603728</t>
        </is>
      </c>
      <c r="B732" t="n">
        <v>0.002872971791650576</v>
      </c>
      <c r="C732" t="n">
        <v>29.68624296057925</v>
      </c>
      <c r="D732" t="n">
        <v>16.70406060606061</v>
      </c>
      <c r="E732" t="n">
        <v>0.9181818181818182</v>
      </c>
    </row>
    <row r="733">
      <c r="A733" t="inlineStr">
        <is>
          <t>600525</t>
        </is>
      </c>
      <c r="B733" t="n">
        <v>0.0004844703524129363</v>
      </c>
      <c r="C733" t="n">
        <v>29.62962962962963</v>
      </c>
      <c r="D733" t="n">
        <v>6.263090909090908</v>
      </c>
      <c r="E733" t="n">
        <v>1.551212121212121</v>
      </c>
    </row>
    <row r="734">
      <c r="A734" t="inlineStr">
        <is>
          <t>601702</t>
        </is>
      </c>
      <c r="B734" t="n">
        <v>0.0008882305847091364</v>
      </c>
      <c r="C734" t="n">
        <v>29.37853107344635</v>
      </c>
      <c r="D734" t="n">
        <v>7.547553191489362</v>
      </c>
      <c r="E734" t="n">
        <v>20.15021276595745</v>
      </c>
    </row>
    <row r="735">
      <c r="A735" t="inlineStr">
        <is>
          <t>601001</t>
        </is>
      </c>
      <c r="B735" t="n">
        <v>0.0005409866691998354</v>
      </c>
      <c r="C735" t="n">
        <v>29.26208651399491</v>
      </c>
      <c r="D735" t="n">
        <v>5.104</v>
      </c>
      <c r="E735" t="n">
        <v>1.950969696969697</v>
      </c>
    </row>
    <row r="736">
      <c r="A736" t="inlineStr">
        <is>
          <t>601882</t>
        </is>
      </c>
      <c r="B736" t="n">
        <v>0.002239487296289983</v>
      </c>
      <c r="C736" t="n">
        <v>29.26208651399491</v>
      </c>
      <c r="D736" t="n">
        <v>11.23587878787879</v>
      </c>
      <c r="E736" t="n">
        <v>0.8853939393939393</v>
      </c>
    </row>
    <row r="737">
      <c r="A737" t="inlineStr">
        <is>
          <t>601066</t>
        </is>
      </c>
      <c r="B737" t="n">
        <v>0.005185150379313683</v>
      </c>
      <c r="C737" t="n">
        <v>29.18250950570345</v>
      </c>
      <c r="D737" t="n">
        <v>45.21369696969697</v>
      </c>
      <c r="E737" t="n">
        <v>3.67430303030303</v>
      </c>
    </row>
    <row r="738">
      <c r="A738" t="inlineStr">
        <is>
          <t>600308</t>
        </is>
      </c>
      <c r="B738" t="n">
        <v>0.0001747047741220998</v>
      </c>
      <c r="C738" t="n">
        <v>28.94736842105263</v>
      </c>
      <c r="D738" t="n">
        <v>5.096666666666667</v>
      </c>
      <c r="E738" t="n">
        <v>1.446484848484848</v>
      </c>
    </row>
    <row r="739">
      <c r="A739" t="inlineStr">
        <is>
          <t>603355</t>
        </is>
      </c>
      <c r="B739" t="n">
        <v>0.004087535087684997</v>
      </c>
      <c r="C739" t="n">
        <v>28.63284608770422</v>
      </c>
      <c r="D739" t="n">
        <v>30.10090909090909</v>
      </c>
      <c r="E739" t="n">
        <v>0.5201212121212121</v>
      </c>
    </row>
    <row r="740">
      <c r="A740" t="inlineStr">
        <is>
          <t>600025</t>
        </is>
      </c>
      <c r="B740" t="n">
        <v>0.0001405073502783773</v>
      </c>
      <c r="C740" t="n">
        <v>28.57142857142858</v>
      </c>
      <c r="D740" t="n">
        <v>4.082909090909092</v>
      </c>
      <c r="E740" t="n">
        <v>0.3384848484848486</v>
      </c>
    </row>
    <row r="741">
      <c r="A741" t="inlineStr">
        <is>
          <t>600258</t>
        </is>
      </c>
      <c r="B741" t="n">
        <v>0.002167732403863787</v>
      </c>
      <c r="C741" t="n">
        <v>28.51782363977486</v>
      </c>
      <c r="D741" t="n">
        <v>19.258</v>
      </c>
      <c r="E741" t="n">
        <v>1.643939393939394</v>
      </c>
    </row>
    <row r="742">
      <c r="A742" t="inlineStr">
        <is>
          <t>600993</t>
        </is>
      </c>
      <c r="B742" t="n">
        <v>0.001426609071569714</v>
      </c>
      <c r="C742" t="n">
        <v>28.23461759631973</v>
      </c>
      <c r="D742" t="n">
        <v>21.90678787878788</v>
      </c>
      <c r="E742" t="n">
        <v>2.676424242424242</v>
      </c>
    </row>
    <row r="743">
      <c r="A743" t="inlineStr">
        <is>
          <t>603757</t>
        </is>
      </c>
      <c r="B743" t="n">
        <v>0.003791091748188459</v>
      </c>
      <c r="C743" t="n">
        <v>28.07142857142857</v>
      </c>
      <c r="D743" t="n">
        <v>19.75151515151515</v>
      </c>
      <c r="E743" t="n">
        <v>2.246727272727273</v>
      </c>
    </row>
    <row r="744">
      <c r="A744" t="inlineStr">
        <is>
          <t>600235</t>
        </is>
      </c>
      <c r="B744" t="n">
        <v>9.304667383456592e-05</v>
      </c>
      <c r="C744" t="n">
        <v>28.01724137931036</v>
      </c>
      <c r="D744" t="n">
        <v>5.242848484848484</v>
      </c>
      <c r="E744" t="n">
        <v>3.245090909090909</v>
      </c>
    </row>
    <row r="745">
      <c r="A745" t="inlineStr">
        <is>
          <t>601985</t>
        </is>
      </c>
      <c r="B745" t="n">
        <v>0.0001321951063259486</v>
      </c>
      <c r="C745" t="n">
        <v>27.84810126582278</v>
      </c>
      <c r="D745" t="n">
        <v>4.546848484848485</v>
      </c>
      <c r="E745" t="n">
        <v>0.2822424242424242</v>
      </c>
    </row>
    <row r="746">
      <c r="A746" t="inlineStr">
        <is>
          <t>600075</t>
        </is>
      </c>
      <c r="B746" t="n">
        <v>0.0005549591470186209</v>
      </c>
      <c r="C746" t="n">
        <v>27.77777777777779</v>
      </c>
      <c r="D746" t="n">
        <v>6.189818181818182</v>
      </c>
      <c r="E746" t="n">
        <v>2.092181818181818</v>
      </c>
    </row>
    <row r="747">
      <c r="A747" t="inlineStr">
        <is>
          <t>601336</t>
        </is>
      </c>
      <c r="B747" t="n">
        <v>0.005230867187411972</v>
      </c>
      <c r="C747" t="n">
        <v>27.76176753121999</v>
      </c>
      <c r="D747" t="n">
        <v>56.97363636363637</v>
      </c>
      <c r="E747" t="n">
        <v>0.9218181818181818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0.09073249981930595</v>
      </c>
      <c r="C2" t="n">
        <v>816.8157423971378</v>
      </c>
      <c r="D2" t="n">
        <v>35.15911764705883</v>
      </c>
      <c r="E2" t="n">
        <v>3.980058823529412</v>
      </c>
    </row>
    <row r="3">
      <c r="A3" t="inlineStr">
        <is>
          <t>603392</t>
        </is>
      </c>
      <c r="B3" t="n">
        <v>0.07059678732318121</v>
      </c>
      <c r="C3" t="n">
        <v>691.3318170331058</v>
      </c>
      <c r="D3" t="n">
        <v>192.105</v>
      </c>
      <c r="E3" t="n">
        <v>6.590823529411765</v>
      </c>
    </row>
    <row r="4">
      <c r="A4" t="inlineStr">
        <is>
          <t>300850</t>
        </is>
      </c>
      <c r="B4" t="n">
        <v>0.1102173930694117</v>
      </c>
      <c r="C4" t="n">
        <v>529.8834334157542</v>
      </c>
      <c r="D4" t="n">
        <v>96.29641791044777</v>
      </c>
      <c r="E4" t="n">
        <v>15.07231343283582</v>
      </c>
    </row>
    <row r="5">
      <c r="A5" t="inlineStr">
        <is>
          <t>603185</t>
        </is>
      </c>
      <c r="B5" t="n">
        <v>0.08835863249139476</v>
      </c>
      <c r="C5" t="n">
        <v>467.844291789336</v>
      </c>
      <c r="D5" t="n">
        <v>78.74299999999998</v>
      </c>
      <c r="E5" t="n">
        <v>8.296294117647058</v>
      </c>
    </row>
    <row r="6">
      <c r="A6" t="inlineStr">
        <is>
          <t>300186</t>
        </is>
      </c>
      <c r="B6" t="n">
        <v>0.05343824816484592</v>
      </c>
      <c r="C6" t="n">
        <v>458.2417582417583</v>
      </c>
      <c r="D6" t="n">
        <v>26.145</v>
      </c>
      <c r="E6" t="n">
        <v>2.269882352941176</v>
      </c>
    </row>
    <row r="7">
      <c r="A7" t="inlineStr">
        <is>
          <t>601633</t>
        </is>
      </c>
      <c r="B7" t="n">
        <v>0.03188877017450101</v>
      </c>
      <c r="C7" t="n">
        <v>448.2278481012658</v>
      </c>
      <c r="D7" t="n">
        <v>20.18176470588235</v>
      </c>
      <c r="E7" t="n">
        <v>0.5392941176470588</v>
      </c>
    </row>
    <row r="8">
      <c r="A8" t="inlineStr">
        <is>
          <t>300841</t>
        </is>
      </c>
      <c r="B8" t="n">
        <v>0.2184264431849718</v>
      </c>
      <c r="C8" t="n">
        <v>410.3424454751801</v>
      </c>
      <c r="D8" t="n">
        <v>505.4071523178808</v>
      </c>
      <c r="E8" t="n">
        <v>7.531192052980131</v>
      </c>
    </row>
    <row r="9">
      <c r="A9" t="inlineStr">
        <is>
          <t>000799</t>
        </is>
      </c>
      <c r="B9" t="n">
        <v>0.09293362836744493</v>
      </c>
      <c r="C9" t="n">
        <v>393.8578680203046</v>
      </c>
      <c r="D9" t="n">
        <v>96.21017647058824</v>
      </c>
      <c r="E9" t="n">
        <v>5.289352941176471</v>
      </c>
    </row>
    <row r="10">
      <c r="A10" t="inlineStr">
        <is>
          <t>300763</t>
        </is>
      </c>
      <c r="B10" t="n">
        <v>0.0649117912690053</v>
      </c>
      <c r="C10" t="n">
        <v>380.0821851583273</v>
      </c>
      <c r="D10" t="n">
        <v>103.0262352941176</v>
      </c>
      <c r="E10" t="n">
        <v>4.801705882352941</v>
      </c>
    </row>
    <row r="11">
      <c r="A11" t="inlineStr">
        <is>
          <t>002176</t>
        </is>
      </c>
      <c r="B11" t="n">
        <v>0.002864382170083288</v>
      </c>
      <c r="C11" t="n">
        <v>375.886524822695</v>
      </c>
      <c r="D11" t="n">
        <v>2.383176470588235</v>
      </c>
      <c r="E11" t="n">
        <v>1.953529411764706</v>
      </c>
    </row>
    <row r="12">
      <c r="A12" t="inlineStr">
        <is>
          <t>600189</t>
        </is>
      </c>
      <c r="B12" t="n">
        <v>0.01153706044100699</v>
      </c>
      <c r="C12" t="n">
        <v>362.6623376623376</v>
      </c>
      <c r="D12" t="n">
        <v>6.884647058823528</v>
      </c>
      <c r="E12" t="n">
        <v>5.050941176470589</v>
      </c>
    </row>
    <row r="13">
      <c r="A13" t="inlineStr">
        <is>
          <t>601919</t>
        </is>
      </c>
      <c r="B13" t="n">
        <v>0.01011915578169659</v>
      </c>
      <c r="C13" t="n">
        <v>351.6516516516516</v>
      </c>
      <c r="D13" t="n">
        <v>6.909058823529412</v>
      </c>
      <c r="E13" t="n">
        <v>1.16</v>
      </c>
    </row>
    <row r="14">
      <c r="A14" t="inlineStr">
        <is>
          <t>603486</t>
        </is>
      </c>
      <c r="B14" t="n">
        <v>0.06368593249877844</v>
      </c>
      <c r="C14" t="n">
        <v>350.7474128018398</v>
      </c>
      <c r="D14" t="n">
        <v>52.78217647058823</v>
      </c>
      <c r="E14" t="n">
        <v>2.628705882352941</v>
      </c>
    </row>
    <row r="15">
      <c r="A15" t="inlineStr">
        <is>
          <t>300677</t>
        </is>
      </c>
      <c r="B15" t="n">
        <v>0.06575032561511143</v>
      </c>
      <c r="C15" t="n">
        <v>348.1212308643884</v>
      </c>
      <c r="D15" t="n">
        <v>140.6537058823529</v>
      </c>
      <c r="E15" t="n">
        <v>4.292352941176471</v>
      </c>
    </row>
    <row r="16">
      <c r="A16" t="inlineStr">
        <is>
          <t>002594</t>
        </is>
      </c>
      <c r="B16" t="n">
        <v>0.1372241442064097</v>
      </c>
      <c r="C16" t="n">
        <v>340.6032875783765</v>
      </c>
      <c r="D16" t="n">
        <v>125.3361176470588</v>
      </c>
      <c r="E16" t="n">
        <v>3.082117647058823</v>
      </c>
    </row>
    <row r="17">
      <c r="A17" t="inlineStr">
        <is>
          <t>300313</t>
        </is>
      </c>
      <c r="B17" t="n">
        <v>0.02973760239997327</v>
      </c>
      <c r="C17" t="n">
        <v>336.7816091954023</v>
      </c>
      <c r="D17" t="n">
        <v>13.78758823529412</v>
      </c>
      <c r="E17" t="n">
        <v>9.183117647058824</v>
      </c>
    </row>
    <row r="18">
      <c r="A18" t="inlineStr">
        <is>
          <t>000995</t>
        </is>
      </c>
      <c r="B18" t="n">
        <v>0.04821504055540897</v>
      </c>
      <c r="C18" t="n">
        <v>327.7573529411765</v>
      </c>
      <c r="D18" t="n">
        <v>9.059882352941175</v>
      </c>
      <c r="E18" t="n">
        <v>4.015176470588236</v>
      </c>
    </row>
    <row r="19">
      <c r="A19" t="inlineStr">
        <is>
          <t>002709</t>
        </is>
      </c>
      <c r="B19" t="n">
        <v>0.07177212370833772</v>
      </c>
      <c r="C19" t="n">
        <v>320.5947136563877</v>
      </c>
      <c r="D19" t="n">
        <v>58.49317647058824</v>
      </c>
      <c r="E19" t="n">
        <v>2.546529411764705</v>
      </c>
    </row>
    <row r="20">
      <c r="A20" t="inlineStr">
        <is>
          <t>000155</t>
        </is>
      </c>
      <c r="B20" t="n">
        <v>0.004632993783927201</v>
      </c>
      <c r="C20" t="n">
        <v>305.5979643765903</v>
      </c>
      <c r="D20" t="n">
        <v>5.983352941176471</v>
      </c>
      <c r="E20" t="n">
        <v>3.659</v>
      </c>
    </row>
    <row r="21">
      <c r="A21" t="inlineStr">
        <is>
          <t>300846</t>
        </is>
      </c>
      <c r="B21" t="n">
        <v>0.01195091849178091</v>
      </c>
      <c r="C21" t="n">
        <v>296.9072164948454</v>
      </c>
      <c r="D21" t="n">
        <v>26.25042253521127</v>
      </c>
      <c r="E21" t="n">
        <v>13.55816901408451</v>
      </c>
    </row>
    <row r="22">
      <c r="A22" t="inlineStr">
        <is>
          <t>002466</t>
        </is>
      </c>
      <c r="B22" t="n">
        <v>0.02314631196970081</v>
      </c>
      <c r="C22" t="n">
        <v>288.4940778341793</v>
      </c>
      <c r="D22" t="n">
        <v>27.58335294117647</v>
      </c>
      <c r="E22" t="n">
        <v>5.901235294117646</v>
      </c>
    </row>
    <row r="23">
      <c r="A23" t="inlineStr">
        <is>
          <t>600316</t>
        </is>
      </c>
      <c r="B23" t="n">
        <v>0.02559326905351481</v>
      </c>
      <c r="C23" t="n">
        <v>286.1639824304539</v>
      </c>
      <c r="D23" t="n">
        <v>32.65152941176471</v>
      </c>
      <c r="E23" t="n">
        <v>4.39035294117647</v>
      </c>
    </row>
    <row r="24">
      <c r="A24" t="inlineStr">
        <is>
          <t>603267</t>
        </is>
      </c>
      <c r="B24" t="n">
        <v>0.0782984772327539</v>
      </c>
      <c r="C24" t="n">
        <v>285.3377686796316</v>
      </c>
      <c r="D24" t="n">
        <v>79.38147058823529</v>
      </c>
      <c r="E24" t="n">
        <v>2.24235294117647</v>
      </c>
    </row>
    <row r="25">
      <c r="A25" t="inlineStr">
        <is>
          <t>688036</t>
        </is>
      </c>
      <c r="B25" t="n">
        <v>0.0597716119303039</v>
      </c>
      <c r="C25" t="n">
        <v>284.4201556131901</v>
      </c>
      <c r="D25" t="n">
        <v>107.3237647058824</v>
      </c>
      <c r="E25" t="n">
        <v>3.040176470588236</v>
      </c>
    </row>
    <row r="26">
      <c r="A26" t="inlineStr">
        <is>
          <t>600472</t>
        </is>
      </c>
      <c r="B26" t="n">
        <v>0.05020398037519406</v>
      </c>
      <c r="C26" t="n">
        <v>278.8011695906433</v>
      </c>
      <c r="D26" t="n">
        <v>40.47764705882354</v>
      </c>
      <c r="E26" t="n">
        <v>0</v>
      </c>
    </row>
    <row r="27">
      <c r="A27" t="inlineStr">
        <is>
          <t>002747</t>
        </is>
      </c>
      <c r="B27" t="n">
        <v>0.01340614778964319</v>
      </c>
      <c r="C27" t="n">
        <v>277.7339901477833</v>
      </c>
      <c r="D27" t="n">
        <v>20.25488235294118</v>
      </c>
      <c r="E27" t="n">
        <v>1.67135294117647</v>
      </c>
    </row>
    <row r="28">
      <c r="A28" t="inlineStr">
        <is>
          <t>603129</t>
        </is>
      </c>
      <c r="B28" t="n">
        <v>0.08441424720856648</v>
      </c>
      <c r="C28" t="n">
        <v>272.4825523429711</v>
      </c>
      <c r="D28" t="n">
        <v>123.7746470588235</v>
      </c>
      <c r="E28" t="n">
        <v>1.650352941176471</v>
      </c>
    </row>
    <row r="29">
      <c r="A29" t="inlineStr">
        <is>
          <t>600121</t>
        </is>
      </c>
      <c r="B29" t="n">
        <v>0.007976594447939604</v>
      </c>
      <c r="C29" t="n">
        <v>271.6666666666667</v>
      </c>
      <c r="D29" t="n">
        <v>3.105882352941177</v>
      </c>
      <c r="E29" t="n">
        <v>4.570058823529411</v>
      </c>
    </row>
    <row r="30">
      <c r="A30" t="inlineStr">
        <is>
          <t>603906</t>
        </is>
      </c>
      <c r="B30" t="n">
        <v>0.009589802966969034</v>
      </c>
      <c r="C30" t="n">
        <v>269.2560175054704</v>
      </c>
      <c r="D30" t="n">
        <v>24.03864705882353</v>
      </c>
      <c r="E30" t="n">
        <v>2.612823529411764</v>
      </c>
    </row>
    <row r="31">
      <c r="A31" t="inlineStr">
        <is>
          <t>601012</t>
        </is>
      </c>
      <c r="B31" t="n">
        <v>0.04126624460392046</v>
      </c>
      <c r="C31" t="n">
        <v>268.8250157927985</v>
      </c>
      <c r="D31" t="n">
        <v>64.69852941176471</v>
      </c>
      <c r="E31" t="n">
        <v>1.579235294117647</v>
      </c>
    </row>
    <row r="32">
      <c r="A32" t="inlineStr">
        <is>
          <t>002756</t>
        </is>
      </c>
      <c r="B32" t="n">
        <v>0.04294809150693835</v>
      </c>
      <c r="C32" t="n">
        <v>267.4490426189005</v>
      </c>
      <c r="D32" t="n">
        <v>25.54641176470588</v>
      </c>
      <c r="E32" t="n">
        <v>3.42735294117647</v>
      </c>
    </row>
    <row r="33">
      <c r="A33" t="inlineStr">
        <is>
          <t>600399</t>
        </is>
      </c>
      <c r="B33" t="n">
        <v>0.0104485825967416</v>
      </c>
      <c r="C33" t="n">
        <v>265.9673659673659</v>
      </c>
      <c r="D33" t="n">
        <v>8.422000000000001</v>
      </c>
      <c r="E33" t="n">
        <v>1.050588235294118</v>
      </c>
    </row>
    <row r="34">
      <c r="A34" t="inlineStr">
        <is>
          <t>603110</t>
        </is>
      </c>
      <c r="B34" t="n">
        <v>0.01432819116101589</v>
      </c>
      <c r="C34" t="n">
        <v>259.7701149425287</v>
      </c>
      <c r="D34" t="n">
        <v>20.18005882352941</v>
      </c>
      <c r="E34" t="n">
        <v>3.777294117647059</v>
      </c>
    </row>
    <row r="35">
      <c r="A35" t="inlineStr">
        <is>
          <t>601888</t>
        </is>
      </c>
      <c r="B35" t="n">
        <v>0.07254026503637959</v>
      </c>
      <c r="C35" t="n">
        <v>254.2673107890499</v>
      </c>
      <c r="D35" t="n">
        <v>198.9665294117647</v>
      </c>
      <c r="E35" t="n">
        <v>0.7797058823529412</v>
      </c>
    </row>
    <row r="36">
      <c r="A36" t="inlineStr">
        <is>
          <t>603919</t>
        </is>
      </c>
      <c r="B36" t="n">
        <v>0.03298301757998672</v>
      </c>
      <c r="C36" t="n">
        <v>253.6193029490617</v>
      </c>
      <c r="D36" t="n">
        <v>26.30329411764706</v>
      </c>
      <c r="E36" t="n">
        <v>3.745411764705882</v>
      </c>
    </row>
    <row r="37">
      <c r="A37" t="inlineStr">
        <is>
          <t>601908</t>
        </is>
      </c>
      <c r="B37" t="n">
        <v>0.005507191091201874</v>
      </c>
      <c r="C37" t="n">
        <v>250.0000000000001</v>
      </c>
      <c r="D37" t="n">
        <v>6.020764705882352</v>
      </c>
      <c r="E37" t="n">
        <v>3.127823529411765</v>
      </c>
    </row>
    <row r="38">
      <c r="A38" t="inlineStr">
        <is>
          <t>002240</t>
        </is>
      </c>
      <c r="B38" t="n">
        <v>0.007385757007535381</v>
      </c>
      <c r="C38" t="n">
        <v>243.843498273878</v>
      </c>
      <c r="D38" t="n">
        <v>15.88705882352941</v>
      </c>
      <c r="E38" t="n">
        <v>5.443411764705882</v>
      </c>
    </row>
    <row r="39">
      <c r="A39" t="inlineStr">
        <is>
          <t>603025</t>
        </is>
      </c>
      <c r="B39" t="n">
        <v>0.02068435926241521</v>
      </c>
      <c r="C39" t="n">
        <v>240.9986859395532</v>
      </c>
      <c r="D39" t="n">
        <v>11.12864705882353</v>
      </c>
      <c r="E39" t="n">
        <v>1.427941176470588</v>
      </c>
    </row>
    <row r="40">
      <c r="A40" t="inlineStr">
        <is>
          <t>002497</t>
        </is>
      </c>
      <c r="B40" t="n">
        <v>0.013436482952183</v>
      </c>
      <c r="C40" t="n">
        <v>237.2901678657074</v>
      </c>
      <c r="D40" t="n">
        <v>13.06794117647059</v>
      </c>
      <c r="E40" t="n">
        <v>6.63</v>
      </c>
    </row>
    <row r="41">
      <c r="A41" t="inlineStr">
        <is>
          <t>002444</t>
        </is>
      </c>
      <c r="B41" t="n">
        <v>0.01239253061306127</v>
      </c>
      <c r="C41" t="n">
        <v>232.555879494655</v>
      </c>
      <c r="D41" t="n">
        <v>21.44182352941177</v>
      </c>
      <c r="E41" t="n">
        <v>1.914352941176471</v>
      </c>
    </row>
    <row r="42">
      <c r="A42" t="inlineStr">
        <is>
          <t>603915</t>
        </is>
      </c>
      <c r="B42" t="n">
        <v>0.009362323560191121</v>
      </c>
      <c r="C42" t="n">
        <v>230.9160305343512</v>
      </c>
      <c r="D42" t="n">
        <v>22.765</v>
      </c>
      <c r="E42" t="n">
        <v>4.41970588235294</v>
      </c>
    </row>
    <row r="43">
      <c r="A43" t="inlineStr">
        <is>
          <t>600809</t>
        </is>
      </c>
      <c r="B43" t="n">
        <v>0.1622146739265957</v>
      </c>
      <c r="C43" t="n">
        <v>228.0681150910158</v>
      </c>
      <c r="D43" t="n">
        <v>219.4831176470588</v>
      </c>
      <c r="E43" t="n">
        <v>0.6085294117647058</v>
      </c>
    </row>
    <row r="44">
      <c r="A44" t="inlineStr">
        <is>
          <t>600660</t>
        </is>
      </c>
      <c r="B44" t="n">
        <v>0.02005761729260985</v>
      </c>
      <c r="C44" t="n">
        <v>227.5808936825886</v>
      </c>
      <c r="D44" t="n">
        <v>32.99858823529412</v>
      </c>
      <c r="E44" t="n">
        <v>1.305058823529412</v>
      </c>
    </row>
    <row r="45">
      <c r="A45" t="inlineStr">
        <is>
          <t>600346</t>
        </is>
      </c>
      <c r="B45" t="n">
        <v>0.01153638177905143</v>
      </c>
      <c r="C45" t="n">
        <v>226.6717909300538</v>
      </c>
      <c r="D45" t="n">
        <v>20.99470588235294</v>
      </c>
      <c r="E45" t="n">
        <v>0.7580588235294118</v>
      </c>
    </row>
    <row r="46">
      <c r="A46" t="inlineStr">
        <is>
          <t>002192</t>
        </is>
      </c>
      <c r="B46" t="n">
        <v>0.02479330983763216</v>
      </c>
      <c r="C46" t="n">
        <v>222.375524895021</v>
      </c>
      <c r="D46" t="n">
        <v>22.89335294117647</v>
      </c>
      <c r="E46" t="n">
        <v>1.928647058823529</v>
      </c>
    </row>
    <row r="47">
      <c r="A47" t="inlineStr">
        <is>
          <t>002245</t>
        </is>
      </c>
      <c r="B47" t="n">
        <v>0.007288691276654774</v>
      </c>
      <c r="C47" t="n">
        <v>222.1649484536082</v>
      </c>
      <c r="D47" t="n">
        <v>6.761411764705882</v>
      </c>
      <c r="E47" t="n">
        <v>4.694529411764705</v>
      </c>
    </row>
    <row r="48">
      <c r="A48" t="inlineStr">
        <is>
          <t>002759</t>
        </is>
      </c>
      <c r="B48" t="n">
        <v>0.01363208309337646</v>
      </c>
      <c r="C48" t="n">
        <v>221.3740458015267</v>
      </c>
      <c r="D48" t="n">
        <v>11.42335294117647</v>
      </c>
      <c r="E48" t="n">
        <v>3.872823529411765</v>
      </c>
    </row>
    <row r="49">
      <c r="A49" t="inlineStr">
        <is>
          <t>300225</t>
        </is>
      </c>
      <c r="B49" t="n">
        <v>0.01212478072724912</v>
      </c>
      <c r="C49" t="n">
        <v>221.043771043771</v>
      </c>
      <c r="D49" t="n">
        <v>12.84741176470589</v>
      </c>
      <c r="E49" t="n">
        <v>6.017294117647058</v>
      </c>
    </row>
    <row r="50">
      <c r="A50" t="inlineStr">
        <is>
          <t>600559</t>
        </is>
      </c>
      <c r="B50" t="n">
        <v>0.01849048618289564</v>
      </c>
      <c r="C50" t="n">
        <v>220.066889632107</v>
      </c>
      <c r="D50" t="n">
        <v>16.38123529411765</v>
      </c>
      <c r="E50" t="n">
        <v>7.585470588235294</v>
      </c>
    </row>
    <row r="51">
      <c r="A51" t="inlineStr">
        <is>
          <t>002493</t>
        </is>
      </c>
      <c r="B51" t="n">
        <v>0.00994543460742861</v>
      </c>
      <c r="C51" t="n">
        <v>216.1373390557939</v>
      </c>
      <c r="D51" t="n">
        <v>20.10894117647059</v>
      </c>
      <c r="E51" t="n">
        <v>0.5369999999999999</v>
      </c>
    </row>
    <row r="52">
      <c r="A52" t="inlineStr">
        <is>
          <t>601865</t>
        </is>
      </c>
      <c r="B52" t="n">
        <v>0.01725673585936565</v>
      </c>
      <c r="C52" t="n">
        <v>214.0746500777605</v>
      </c>
      <c r="D52" t="n">
        <v>27.96047058823529</v>
      </c>
      <c r="E52" t="n">
        <v>5.143588235294118</v>
      </c>
    </row>
    <row r="53">
      <c r="A53" t="inlineStr">
        <is>
          <t>600199</t>
        </is>
      </c>
      <c r="B53" t="n">
        <v>0.01227390788671656</v>
      </c>
      <c r="C53" t="n">
        <v>213.2553606237817</v>
      </c>
      <c r="D53" t="n">
        <v>9.059411764705882</v>
      </c>
      <c r="E53" t="n">
        <v>6.783411764705883</v>
      </c>
    </row>
    <row r="54">
      <c r="A54" t="inlineStr">
        <is>
          <t>300014</t>
        </is>
      </c>
      <c r="B54" t="n">
        <v>0.02623197554369793</v>
      </c>
      <c r="C54" t="n">
        <v>211.7456579334708</v>
      </c>
      <c r="D54" t="n">
        <v>58.13511764705883</v>
      </c>
      <c r="E54" t="n">
        <v>1.909294117647059</v>
      </c>
    </row>
    <row r="55">
      <c r="A55" t="inlineStr">
        <is>
          <t>600438</t>
        </is>
      </c>
      <c r="B55" t="n">
        <v>0.01364568579976104</v>
      </c>
      <c r="C55" t="n">
        <v>210.6591865357644</v>
      </c>
      <c r="D55" t="n">
        <v>26.60017647058823</v>
      </c>
      <c r="E55" t="n">
        <v>1.871470588235294</v>
      </c>
    </row>
    <row r="56">
      <c r="A56" t="inlineStr">
        <is>
          <t>688169</t>
        </is>
      </c>
      <c r="B56" t="n">
        <v>0.6017754497287754</v>
      </c>
      <c r="C56" t="n">
        <v>208.8159917990774</v>
      </c>
      <c r="D56" t="n">
        <v>637.4468823529412</v>
      </c>
      <c r="E56" t="n">
        <v>3.03729411764706</v>
      </c>
    </row>
    <row r="57">
      <c r="A57" t="inlineStr">
        <is>
          <t>300722</t>
        </is>
      </c>
      <c r="B57" t="n">
        <v>0.07455532701789233</v>
      </c>
      <c r="C57" t="n">
        <v>206.9502696225284</v>
      </c>
      <c r="D57" t="n">
        <v>40.30811764705882</v>
      </c>
      <c r="E57" t="n">
        <v>20.34376470588235</v>
      </c>
    </row>
    <row r="58">
      <c r="A58" t="inlineStr">
        <is>
          <t>603678</t>
        </is>
      </c>
      <c r="B58" t="n">
        <v>0.02750856728033704</v>
      </c>
      <c r="C58" t="n">
        <v>205.6603773584905</v>
      </c>
      <c r="D58" t="n">
        <v>44.40035294117646</v>
      </c>
      <c r="E58" t="n">
        <v>2.405764705882353</v>
      </c>
    </row>
    <row r="59">
      <c r="A59" t="inlineStr">
        <is>
          <t>002625</t>
        </is>
      </c>
      <c r="B59" t="n">
        <v>0.01392330252697267</v>
      </c>
      <c r="C59" t="n">
        <v>201.6129032258064</v>
      </c>
      <c r="D59" t="n">
        <v>18.12135294117647</v>
      </c>
      <c r="E59" t="n">
        <v>3.433470588235294</v>
      </c>
    </row>
    <row r="60">
      <c r="A60" t="inlineStr">
        <is>
          <t>688333</t>
        </is>
      </c>
      <c r="B60" t="n">
        <v>0.0625116227360427</v>
      </c>
      <c r="C60" t="n">
        <v>199.8440545808967</v>
      </c>
      <c r="D60" t="n">
        <v>100.6182352941176</v>
      </c>
      <c r="E60" t="n">
        <v>4.797705882352941</v>
      </c>
    </row>
    <row r="61">
      <c r="A61" t="inlineStr">
        <is>
          <t>600893</t>
        </is>
      </c>
      <c r="B61" t="n">
        <v>0.02406337401244791</v>
      </c>
      <c r="C61" t="n">
        <v>199.6788438378162</v>
      </c>
      <c r="D61" t="n">
        <v>40.95770588235294</v>
      </c>
      <c r="E61" t="n">
        <v>1.749647058823529</v>
      </c>
    </row>
    <row r="62">
      <c r="A62" t="inlineStr">
        <is>
          <t>000568</t>
        </is>
      </c>
      <c r="B62" t="n">
        <v>0.09219715594660692</v>
      </c>
      <c r="C62" t="n">
        <v>199.4421040646704</v>
      </c>
      <c r="D62" t="n">
        <v>153.7025882352941</v>
      </c>
      <c r="E62" t="n">
        <v>0.9742941176470588</v>
      </c>
    </row>
    <row r="63">
      <c r="A63" t="inlineStr">
        <is>
          <t>300581</t>
        </is>
      </c>
      <c r="B63" t="n">
        <v>0.03645809223637057</v>
      </c>
      <c r="C63" t="n">
        <v>197.9725310660563</v>
      </c>
      <c r="D63" t="n">
        <v>28.76541176470588</v>
      </c>
      <c r="E63" t="n">
        <v>6.829000000000001</v>
      </c>
    </row>
    <row r="64">
      <c r="A64" t="inlineStr">
        <is>
          <t>300726</t>
        </is>
      </c>
      <c r="B64" t="n">
        <v>0.02941328290257623</v>
      </c>
      <c r="C64" t="n">
        <v>195.0731881470903</v>
      </c>
      <c r="D64" t="n">
        <v>45.30882352941177</v>
      </c>
      <c r="E64" t="n">
        <v>6.156058823529412</v>
      </c>
    </row>
    <row r="65">
      <c r="A65" t="inlineStr">
        <is>
          <t>000301</t>
        </is>
      </c>
      <c r="B65" t="n">
        <v>0.004688359106942788</v>
      </c>
      <c r="C65" t="n">
        <v>194.5075757575758</v>
      </c>
      <c r="D65" t="n">
        <v>7.462529411764707</v>
      </c>
      <c r="E65" t="n">
        <v>1.637411764705882</v>
      </c>
    </row>
    <row r="66">
      <c r="A66" t="inlineStr">
        <is>
          <t>300151</t>
        </is>
      </c>
      <c r="B66" t="n">
        <v>0.006088604032153428</v>
      </c>
      <c r="C66" t="n">
        <v>194.0298507462686</v>
      </c>
      <c r="D66" t="n">
        <v>21.94158823529412</v>
      </c>
      <c r="E66" t="n">
        <v>3.135</v>
      </c>
    </row>
    <row r="67">
      <c r="A67" t="inlineStr">
        <is>
          <t>603806</t>
        </is>
      </c>
      <c r="B67" t="n">
        <v>0.02052401283790119</v>
      </c>
      <c r="C67" t="n">
        <v>192.9475100942127</v>
      </c>
      <c r="D67" t="n">
        <v>68.07252941176471</v>
      </c>
      <c r="E67" t="n">
        <v>0.6897647058823528</v>
      </c>
    </row>
    <row r="68">
      <c r="A68" t="inlineStr">
        <is>
          <t>600409</t>
        </is>
      </c>
      <c r="B68" t="n">
        <v>0.003755905041758003</v>
      </c>
      <c r="C68" t="n">
        <v>191.2322274881517</v>
      </c>
      <c r="D68" t="n">
        <v>7.022058823529412</v>
      </c>
      <c r="E68" t="n">
        <v>2.310529411764706</v>
      </c>
    </row>
    <row r="69">
      <c r="A69" t="inlineStr">
        <is>
          <t>600702</t>
        </is>
      </c>
      <c r="B69" t="n">
        <v>0.04647775061739072</v>
      </c>
      <c r="C69" t="n">
        <v>190.2684563758389</v>
      </c>
      <c r="D69" t="n">
        <v>47.24023529411765</v>
      </c>
      <c r="E69" t="n">
        <v>3.720470588235294</v>
      </c>
    </row>
    <row r="70">
      <c r="A70" t="inlineStr">
        <is>
          <t>300124</t>
        </is>
      </c>
      <c r="B70" t="n">
        <v>0.03788545370966551</v>
      </c>
      <c r="C70" t="n">
        <v>190.1549942594718</v>
      </c>
      <c r="D70" t="n">
        <v>62.48064705882354</v>
      </c>
      <c r="E70" t="n">
        <v>0.960529411764706</v>
      </c>
    </row>
    <row r="71">
      <c r="A71" t="inlineStr">
        <is>
          <t>603799</t>
        </is>
      </c>
      <c r="B71" t="n">
        <v>0.03209135663239223</v>
      </c>
      <c r="C71" t="n">
        <v>187.1631008613504</v>
      </c>
      <c r="D71" t="n">
        <v>48.00064705882352</v>
      </c>
      <c r="E71" t="n">
        <v>3.622058823529412</v>
      </c>
    </row>
    <row r="72">
      <c r="A72" t="inlineStr">
        <is>
          <t>600586</t>
        </is>
      </c>
      <c r="B72" t="n">
        <v>0.00249862220331042</v>
      </c>
      <c r="C72" t="n">
        <v>185.171102661597</v>
      </c>
      <c r="D72" t="n">
        <v>4.202705882352942</v>
      </c>
      <c r="E72" t="n">
        <v>4.091117647058824</v>
      </c>
    </row>
    <row r="73">
      <c r="A73" t="inlineStr">
        <is>
          <t>603638</t>
        </is>
      </c>
      <c r="B73" t="n">
        <v>0.01508366230696076</v>
      </c>
      <c r="C73" t="n">
        <v>184.3720341664031</v>
      </c>
      <c r="D73" t="n">
        <v>56.35847058823528</v>
      </c>
      <c r="E73" t="n">
        <v>0.4204117647058824</v>
      </c>
    </row>
    <row r="74">
      <c r="A74" t="inlineStr">
        <is>
          <t>601456</t>
        </is>
      </c>
      <c r="B74" t="n">
        <v>0.003074565861731437</v>
      </c>
      <c r="C74" t="n">
        <v>183.4967320261438</v>
      </c>
      <c r="D74" t="n">
        <v>17.42072727272727</v>
      </c>
      <c r="E74" t="n">
        <v>17.54981818181818</v>
      </c>
    </row>
    <row r="75">
      <c r="A75" t="inlineStr">
        <is>
          <t>002612</t>
        </is>
      </c>
      <c r="B75" t="n">
        <v>0.01184352557119208</v>
      </c>
      <c r="C75" t="n">
        <v>182.8571428571428</v>
      </c>
      <c r="D75" t="n">
        <v>12.84452941176471</v>
      </c>
      <c r="E75" t="n">
        <v>7.685882352941177</v>
      </c>
    </row>
    <row r="76">
      <c r="A76" t="inlineStr">
        <is>
          <t>000516</t>
        </is>
      </c>
      <c r="B76" t="n">
        <v>0.004506812080340513</v>
      </c>
      <c r="C76" t="n">
        <v>182.6302729528536</v>
      </c>
      <c r="D76" t="n">
        <v>7.198882352941176</v>
      </c>
      <c r="E76" t="n">
        <v>2.327588235294118</v>
      </c>
    </row>
    <row r="77">
      <c r="A77" t="inlineStr">
        <is>
          <t>300791</t>
        </is>
      </c>
      <c r="B77" t="n">
        <v>0.02215145246295163</v>
      </c>
      <c r="C77" t="n">
        <v>181.4375436147941</v>
      </c>
      <c r="D77" t="n">
        <v>88.48952941176471</v>
      </c>
      <c r="E77" t="n">
        <v>5.371117647058823</v>
      </c>
    </row>
    <row r="78">
      <c r="A78" t="inlineStr">
        <is>
          <t>300648</t>
        </is>
      </c>
      <c r="B78" t="n">
        <v>0.01420892598403044</v>
      </c>
      <c r="C78" t="n">
        <v>180.8735936465916</v>
      </c>
      <c r="D78" t="n">
        <v>29.08835294117647</v>
      </c>
      <c r="E78" t="n">
        <v>6.002411764705882</v>
      </c>
    </row>
    <row r="79">
      <c r="A79" t="inlineStr">
        <is>
          <t>603985</t>
        </is>
      </c>
      <c r="B79" t="n">
        <v>0.01034185087813579</v>
      </c>
      <c r="C79" t="n">
        <v>180.3030303030303</v>
      </c>
      <c r="D79" t="n">
        <v>25.44447058823529</v>
      </c>
      <c r="E79" t="n">
        <v>3.220647058823529</v>
      </c>
    </row>
    <row r="80">
      <c r="A80" t="inlineStr">
        <is>
          <t>603128</t>
        </is>
      </c>
      <c r="B80" t="n">
        <v>0.002722357389206937</v>
      </c>
      <c r="C80" t="n">
        <v>179.9043062200957</v>
      </c>
      <c r="D80" t="n">
        <v>7.054352941176469</v>
      </c>
      <c r="E80" t="n">
        <v>3.473529411764706</v>
      </c>
    </row>
    <row r="81">
      <c r="A81" t="inlineStr">
        <is>
          <t>600176</t>
        </is>
      </c>
      <c r="B81" t="n">
        <v>0.006711553062564169</v>
      </c>
      <c r="C81" t="n">
        <v>179.7001153402538</v>
      </c>
      <c r="D81" t="n">
        <v>14.1024705882353</v>
      </c>
      <c r="E81" t="n">
        <v>1.476470588235294</v>
      </c>
    </row>
    <row r="82">
      <c r="A82" t="inlineStr">
        <is>
          <t>002163</t>
        </is>
      </c>
      <c r="B82" t="n">
        <v>0.007379132795104442</v>
      </c>
      <c r="C82" t="n">
        <v>178.5714285714286</v>
      </c>
      <c r="D82" t="n">
        <v>16.5925294117647</v>
      </c>
      <c r="E82" t="n">
        <v>4.577941176470588</v>
      </c>
    </row>
    <row r="83">
      <c r="A83" t="inlineStr">
        <is>
          <t>601015</t>
        </is>
      </c>
      <c r="B83" t="n">
        <v>0.0008894822041641603</v>
      </c>
      <c r="C83" t="n">
        <v>177.0750988142292</v>
      </c>
      <c r="D83" t="n">
        <v>3.315176470588235</v>
      </c>
      <c r="E83" t="n">
        <v>1.607294117647059</v>
      </c>
    </row>
    <row r="84">
      <c r="A84" t="inlineStr">
        <is>
          <t>300855</t>
        </is>
      </c>
      <c r="B84" t="n">
        <v>0.006518378126277122</v>
      </c>
      <c r="C84" t="n">
        <v>177.0654329147389</v>
      </c>
      <c r="D84" t="n">
        <v>43.1659523809524</v>
      </c>
      <c r="E84" t="n">
        <v>12.71769841269841</v>
      </c>
    </row>
    <row r="85">
      <c r="A85" t="inlineStr">
        <is>
          <t>601899</t>
        </is>
      </c>
      <c r="B85" t="n">
        <v>0.003455686687525946</v>
      </c>
      <c r="C85" t="n">
        <v>174.8756218905473</v>
      </c>
      <c r="D85" t="n">
        <v>6.912588235294117</v>
      </c>
      <c r="E85" t="n">
        <v>1.474941176470588</v>
      </c>
    </row>
    <row r="86">
      <c r="A86" t="inlineStr">
        <is>
          <t>000733</t>
        </is>
      </c>
      <c r="B86" t="n">
        <v>0.01980459230335533</v>
      </c>
      <c r="C86" t="n">
        <v>174.4278169014084</v>
      </c>
      <c r="D86" t="n">
        <v>40.11070588235294</v>
      </c>
      <c r="E86" t="n">
        <v>3.292529411764706</v>
      </c>
    </row>
    <row r="87">
      <c r="A87" t="inlineStr">
        <is>
          <t>300390</t>
        </is>
      </c>
      <c r="B87" t="n">
        <v>0.004773360519507609</v>
      </c>
      <c r="C87" t="n">
        <v>173.956442831216</v>
      </c>
      <c r="D87" t="n">
        <v>17.37811764705882</v>
      </c>
      <c r="E87" t="n">
        <v>6.310941176470589</v>
      </c>
    </row>
    <row r="88">
      <c r="A88" t="inlineStr">
        <is>
          <t>002460</t>
        </is>
      </c>
      <c r="B88" t="n">
        <v>0.04638914660273973</v>
      </c>
      <c r="C88" t="n">
        <v>173.1707317073171</v>
      </c>
      <c r="D88" t="n">
        <v>68.59676470588235</v>
      </c>
      <c r="E88" t="n">
        <v>3.643352941176471</v>
      </c>
    </row>
    <row r="89">
      <c r="A89" t="inlineStr">
        <is>
          <t>002459</t>
        </is>
      </c>
      <c r="B89" t="n">
        <v>0.01800547233911291</v>
      </c>
      <c r="C89" t="n">
        <v>172.3156532988357</v>
      </c>
      <c r="D89" t="n">
        <v>28.39458823529412</v>
      </c>
      <c r="E89" t="n">
        <v>4.407470588235294</v>
      </c>
    </row>
    <row r="90">
      <c r="A90" t="inlineStr">
        <is>
          <t>300824</t>
        </is>
      </c>
      <c r="B90" t="n">
        <v>0.006045174028924168</v>
      </c>
      <c r="C90" t="n">
        <v>171.4453584018802</v>
      </c>
      <c r="D90" t="n">
        <v>29.50716216216216</v>
      </c>
      <c r="E90" t="n">
        <v>12.30628378378378</v>
      </c>
    </row>
    <row r="91">
      <c r="A91" t="inlineStr">
        <is>
          <t>000913</t>
        </is>
      </c>
      <c r="B91" t="n">
        <v>0.01086477859172697</v>
      </c>
      <c r="C91" t="n">
        <v>171.080817916261</v>
      </c>
      <c r="D91" t="n">
        <v>21.51888235294118</v>
      </c>
      <c r="E91" t="n">
        <v>1.617058823529412</v>
      </c>
    </row>
    <row r="92">
      <c r="A92" t="inlineStr">
        <is>
          <t>002064</t>
        </is>
      </c>
      <c r="B92" t="n">
        <v>0.003419354790751403</v>
      </c>
      <c r="C92" t="n">
        <v>169.8076923076923</v>
      </c>
      <c r="D92" t="n">
        <v>7.995411764705882</v>
      </c>
      <c r="E92" t="n">
        <v>1.883411764705883</v>
      </c>
    </row>
    <row r="93">
      <c r="A93" t="inlineStr">
        <is>
          <t>300842</t>
        </is>
      </c>
      <c r="B93" t="n">
        <v>0.0121722779447465</v>
      </c>
      <c r="C93" t="n">
        <v>169.4516971279373</v>
      </c>
      <c r="D93" t="n">
        <v>68.72503355704697</v>
      </c>
      <c r="E93" t="n">
        <v>11.53671140939597</v>
      </c>
    </row>
    <row r="94">
      <c r="A94" t="inlineStr">
        <is>
          <t>688598</t>
        </is>
      </c>
      <c r="B94" t="n">
        <v>0.0622043887466267</v>
      </c>
      <c r="C94" t="n">
        <v>169.3253536452666</v>
      </c>
      <c r="D94" t="n">
        <v>118.0127058823529</v>
      </c>
      <c r="E94" t="n">
        <v>9.187882352941177</v>
      </c>
    </row>
    <row r="95">
      <c r="A95" t="inlineStr">
        <is>
          <t>603218</t>
        </is>
      </c>
      <c r="B95" t="n">
        <v>0.00956896056686234</v>
      </c>
      <c r="C95" t="n">
        <v>168.9720812182741</v>
      </c>
      <c r="D95" t="n">
        <v>23.43576470588235</v>
      </c>
      <c r="E95" t="n">
        <v>1.324</v>
      </c>
    </row>
    <row r="96">
      <c r="A96" t="inlineStr">
        <is>
          <t>688017</t>
        </is>
      </c>
      <c r="B96" t="n">
        <v>0.04846339824494095</v>
      </c>
      <c r="C96" t="n">
        <v>168.963176650263</v>
      </c>
      <c r="D96" t="n">
        <v>105.3499</v>
      </c>
      <c r="E96" t="n">
        <v>6.4829</v>
      </c>
    </row>
    <row r="97">
      <c r="A97" t="inlineStr">
        <is>
          <t>300243</t>
        </is>
      </c>
      <c r="B97" t="n">
        <v>0.003777193690241383</v>
      </c>
      <c r="C97" t="n">
        <v>167.9355783308931</v>
      </c>
      <c r="D97" t="n">
        <v>12.37482352941177</v>
      </c>
      <c r="E97" t="n">
        <v>3.887705882352941</v>
      </c>
    </row>
    <row r="98">
      <c r="A98" t="inlineStr">
        <is>
          <t>600760</t>
        </is>
      </c>
      <c r="B98" t="n">
        <v>0.02401774190119851</v>
      </c>
      <c r="C98" t="n">
        <v>166.7255075022065</v>
      </c>
      <c r="D98" t="n">
        <v>57.52847058823529</v>
      </c>
      <c r="E98" t="n">
        <v>4.761176470588235</v>
      </c>
    </row>
    <row r="99">
      <c r="A99" t="inlineStr">
        <is>
          <t>300750</t>
        </is>
      </c>
      <c r="B99" t="n">
        <v>0.114672240847434</v>
      </c>
      <c r="C99" t="n">
        <v>166.2664341293265</v>
      </c>
      <c r="D99" t="n">
        <v>232.1674705882353</v>
      </c>
      <c r="E99" t="n">
        <v>1.364</v>
      </c>
    </row>
    <row r="100">
      <c r="A100" t="inlineStr">
        <is>
          <t>300593</t>
        </is>
      </c>
      <c r="B100" t="n">
        <v>0.008666925811124136</v>
      </c>
      <c r="C100" t="n">
        <v>165.8588738417676</v>
      </c>
      <c r="D100" t="n">
        <v>21.34888235294117</v>
      </c>
      <c r="E100" t="n">
        <v>8.260176470588235</v>
      </c>
    </row>
    <row r="101">
      <c r="A101" t="inlineStr">
        <is>
          <t>300059</t>
        </is>
      </c>
      <c r="B101" t="n">
        <v>0.006617063188755194</v>
      </c>
      <c r="C101" t="n">
        <v>164.9698593436035</v>
      </c>
      <c r="D101" t="n">
        <v>25.17770588235294</v>
      </c>
      <c r="E101" t="n">
        <v>4.583529411764705</v>
      </c>
    </row>
    <row r="102">
      <c r="A102" t="inlineStr">
        <is>
          <t>689009</t>
        </is>
      </c>
      <c r="B102" t="n">
        <v>0.00992602773792955</v>
      </c>
      <c r="C102" t="n">
        <v>164.4155844155844</v>
      </c>
      <c r="D102" t="n">
        <v>73.9583870967742</v>
      </c>
      <c r="E102" t="n">
        <v>19.47629032258064</v>
      </c>
    </row>
    <row r="103">
      <c r="A103" t="inlineStr">
        <is>
          <t>603301</t>
        </is>
      </c>
      <c r="B103" t="n">
        <v>0.02043892283367427</v>
      </c>
      <c r="C103" t="n">
        <v>164.2062314540059</v>
      </c>
      <c r="D103" t="n">
        <v>64.98958823529412</v>
      </c>
      <c r="E103" t="n">
        <v>8.782705882352941</v>
      </c>
    </row>
    <row r="104">
      <c r="A104" t="inlineStr">
        <is>
          <t>002601</t>
        </is>
      </c>
      <c r="B104" t="n">
        <v>0.00932649439157421</v>
      </c>
      <c r="C104" t="n">
        <v>163.6699507389163</v>
      </c>
      <c r="D104" t="n">
        <v>25.93423529411765</v>
      </c>
      <c r="E104" t="n">
        <v>1.883529411764706</v>
      </c>
    </row>
    <row r="105">
      <c r="A105" t="inlineStr">
        <is>
          <t>601100</t>
        </is>
      </c>
      <c r="B105" t="n">
        <v>0.03977261649555478</v>
      </c>
      <c r="C105" t="n">
        <v>163.4880803011293</v>
      </c>
      <c r="D105" t="n">
        <v>75.88876470588235</v>
      </c>
      <c r="E105" t="n">
        <v>0.486</v>
      </c>
    </row>
    <row r="106">
      <c r="A106" t="inlineStr">
        <is>
          <t>000762</t>
        </is>
      </c>
      <c r="B106" t="n">
        <v>0.003666382112777988</v>
      </c>
      <c r="C106" t="n">
        <v>163.3802816901409</v>
      </c>
      <c r="D106" t="n">
        <v>10.34305882352941</v>
      </c>
      <c r="E106" t="n">
        <v>4.071058823529412</v>
      </c>
    </row>
    <row r="107">
      <c r="A107" t="inlineStr">
        <is>
          <t>000509</t>
        </is>
      </c>
      <c r="B107" t="n">
        <v>0.0005753884998854374</v>
      </c>
      <c r="C107" t="n">
        <v>163.0434782608695</v>
      </c>
      <c r="D107" t="n">
        <v>2.059176470588235</v>
      </c>
      <c r="E107" t="n">
        <v>1.494588235294118</v>
      </c>
    </row>
    <row r="108">
      <c r="A108" t="inlineStr">
        <is>
          <t>688390</t>
        </is>
      </c>
      <c r="B108" t="n">
        <v>0.07930047133209059</v>
      </c>
      <c r="C108" t="n">
        <v>161.4814814814815</v>
      </c>
      <c r="D108" t="n">
        <v>193.6824210526316</v>
      </c>
      <c r="E108" t="n">
        <v>8.133157894736843</v>
      </c>
    </row>
    <row r="109">
      <c r="A109" t="inlineStr">
        <is>
          <t>000816</t>
        </is>
      </c>
      <c r="B109" t="n">
        <v>0.003420999146382113</v>
      </c>
      <c r="C109" t="n">
        <v>161.2903225806452</v>
      </c>
      <c r="D109" t="n">
        <v>2.225176470588235</v>
      </c>
      <c r="E109" t="n">
        <v>5.906470588235294</v>
      </c>
    </row>
    <row r="110">
      <c r="A110" t="inlineStr">
        <is>
          <t>002568</t>
        </is>
      </c>
      <c r="B110" t="n">
        <v>0.03909928302256077</v>
      </c>
      <c r="C110" t="n">
        <v>160.9617486338798</v>
      </c>
      <c r="D110" t="n">
        <v>67.03770588235294</v>
      </c>
      <c r="E110" t="n">
        <v>1.307529411764706</v>
      </c>
    </row>
    <row r="111">
      <c r="A111" t="inlineStr">
        <is>
          <t>601636</t>
        </is>
      </c>
      <c r="B111" t="n">
        <v>0.003901019866592674</v>
      </c>
      <c r="C111" t="n">
        <v>160.4696673189824</v>
      </c>
      <c r="D111" t="n">
        <v>9.146999999999998</v>
      </c>
      <c r="E111" t="n">
        <v>2.499352941176471</v>
      </c>
    </row>
    <row r="112">
      <c r="A112" t="inlineStr">
        <is>
          <t>002906</t>
        </is>
      </c>
      <c r="B112" t="n">
        <v>0.008036942828066343</v>
      </c>
      <c r="C112" t="n">
        <v>159.4594594594595</v>
      </c>
      <c r="D112" t="n">
        <v>20.69041176470588</v>
      </c>
      <c r="E112" t="n">
        <v>2.352941176470588</v>
      </c>
    </row>
    <row r="113">
      <c r="A113" t="inlineStr">
        <is>
          <t>002541</t>
        </is>
      </c>
      <c r="B113" t="n">
        <v>0.01214056812467332</v>
      </c>
      <c r="C113" t="n">
        <v>159.1201716738197</v>
      </c>
      <c r="D113" t="n">
        <v>37.74229411764706</v>
      </c>
      <c r="E113" t="n">
        <v>2.311411764705882</v>
      </c>
    </row>
    <row r="114">
      <c r="A114" t="inlineStr">
        <is>
          <t>600110</t>
        </is>
      </c>
      <c r="B114" t="n">
        <v>0.003459117660973528</v>
      </c>
      <c r="C114" t="n">
        <v>158.4821428571428</v>
      </c>
      <c r="D114" t="n">
        <v>6.436235294117647</v>
      </c>
      <c r="E114" t="n">
        <v>4.349941176470589</v>
      </c>
    </row>
    <row r="115">
      <c r="A115" t="inlineStr">
        <is>
          <t>688202</t>
        </is>
      </c>
      <c r="B115" t="n">
        <v>0.03443082001705123</v>
      </c>
      <c r="C115" t="n">
        <v>158.128078817734</v>
      </c>
      <c r="D115" t="n">
        <v>153.2038235294118</v>
      </c>
      <c r="E115" t="n">
        <v>4.762764705882352</v>
      </c>
    </row>
    <row r="116">
      <c r="A116" t="inlineStr">
        <is>
          <t>300705</t>
        </is>
      </c>
      <c r="B116" t="n">
        <v>0.006809846104233507</v>
      </c>
      <c r="C116" t="n">
        <v>157.7064220183486</v>
      </c>
      <c r="D116" t="n">
        <v>20.41335294117647</v>
      </c>
      <c r="E116" t="n">
        <v>4.247588235294117</v>
      </c>
    </row>
    <row r="117">
      <c r="A117" t="inlineStr">
        <is>
          <t>688408</t>
        </is>
      </c>
      <c r="B117" t="n">
        <v>0.03030998275114094</v>
      </c>
      <c r="C117" t="n">
        <v>157.0694087403599</v>
      </c>
      <c r="D117" t="n">
        <v>138.9282</v>
      </c>
      <c r="E117" t="n">
        <v>5.9536</v>
      </c>
    </row>
    <row r="118">
      <c r="A118" t="inlineStr">
        <is>
          <t>000039</t>
        </is>
      </c>
      <c r="B118" t="n">
        <v>0.006409419402179082</v>
      </c>
      <c r="C118" t="n">
        <v>156.8870523415978</v>
      </c>
      <c r="D118" t="n">
        <v>10.81152941176471</v>
      </c>
      <c r="E118" t="n">
        <v>1.577529411764706</v>
      </c>
    </row>
    <row r="119">
      <c r="A119" t="inlineStr">
        <is>
          <t>300759</t>
        </is>
      </c>
      <c r="B119" t="n">
        <v>0.01499163498676112</v>
      </c>
      <c r="C119" t="n">
        <v>156.4777021919879</v>
      </c>
      <c r="D119" t="n">
        <v>103.2205294117647</v>
      </c>
      <c r="E119" t="n">
        <v>1.628647058823529</v>
      </c>
    </row>
    <row r="120">
      <c r="A120" t="inlineStr">
        <is>
          <t>601168</t>
        </is>
      </c>
      <c r="B120" t="n">
        <v>0.005448896013072808</v>
      </c>
      <c r="C120" t="n">
        <v>156.1020036429873</v>
      </c>
      <c r="D120" t="n">
        <v>9.432588235294117</v>
      </c>
      <c r="E120" t="n">
        <v>2.298411764705882</v>
      </c>
    </row>
    <row r="121">
      <c r="A121" t="inlineStr">
        <is>
          <t>300323</t>
        </is>
      </c>
      <c r="B121" t="n">
        <v>0.004238942306738977</v>
      </c>
      <c r="C121" t="n">
        <v>155.7627118644068</v>
      </c>
      <c r="D121" t="n">
        <v>10.26470588235294</v>
      </c>
      <c r="E121" t="n">
        <v>3.406588235294117</v>
      </c>
    </row>
    <row r="122">
      <c r="A122" t="inlineStr">
        <is>
          <t>600827</t>
        </is>
      </c>
      <c r="B122" t="n">
        <v>0.004747002315027791</v>
      </c>
      <c r="C122" t="n">
        <v>155.6555269922879</v>
      </c>
      <c r="D122" t="n">
        <v>15.78452941176471</v>
      </c>
      <c r="E122" t="n">
        <v>2.288411764705882</v>
      </c>
    </row>
    <row r="123">
      <c r="A123" t="inlineStr">
        <is>
          <t>688536</t>
        </is>
      </c>
      <c r="B123" t="n">
        <v>0.09710115735488024</v>
      </c>
      <c r="C123" t="n">
        <v>155.6390243902439</v>
      </c>
      <c r="D123" t="n">
        <v>364.0578571428571</v>
      </c>
      <c r="E123" t="n">
        <v>7.747142857142857</v>
      </c>
    </row>
    <row r="124">
      <c r="A124" t="inlineStr">
        <is>
          <t>300496</t>
        </is>
      </c>
      <c r="B124" t="n">
        <v>0.02258492619824473</v>
      </c>
      <c r="C124" t="n">
        <v>152.6717557251908</v>
      </c>
      <c r="D124" t="n">
        <v>91.55294117647058</v>
      </c>
      <c r="E124" t="n">
        <v>3.048411764705882</v>
      </c>
    </row>
    <row r="125">
      <c r="A125" t="inlineStr">
        <is>
          <t>300999</t>
        </is>
      </c>
      <c r="B125" t="n">
        <v>0.06165008926218245</v>
      </c>
      <c r="C125" t="n">
        <v>152.2321428571428</v>
      </c>
      <c r="D125" t="n">
        <v>81.71972222222222</v>
      </c>
      <c r="E125" t="n">
        <v>19.78194444444444</v>
      </c>
    </row>
    <row r="126">
      <c r="A126" t="inlineStr">
        <is>
          <t>002812</t>
        </is>
      </c>
      <c r="B126" t="n">
        <v>0.04194417672248847</v>
      </c>
      <c r="C126" t="n">
        <v>151.363236587511</v>
      </c>
      <c r="D126" t="n">
        <v>92.86547058823531</v>
      </c>
      <c r="E126" t="n">
        <v>1.405941176470588</v>
      </c>
    </row>
    <row r="127">
      <c r="A127" t="inlineStr">
        <is>
          <t>603026</t>
        </is>
      </c>
      <c r="B127" t="n">
        <v>0.01450789996211866</v>
      </c>
      <c r="C127" t="n">
        <v>149.8635477582846</v>
      </c>
      <c r="D127" t="n">
        <v>41.55852941176471</v>
      </c>
      <c r="E127" t="n">
        <v>5.018294117647058</v>
      </c>
    </row>
    <row r="128">
      <c r="A128" t="inlineStr">
        <is>
          <t>000626</t>
        </is>
      </c>
      <c r="B128" t="n">
        <v>0.004603586653361746</v>
      </c>
      <c r="C128" t="n">
        <v>149.8293515358362</v>
      </c>
      <c r="D128" t="n">
        <v>8.639823529411764</v>
      </c>
      <c r="E128" t="n">
        <v>1.02964705882353</v>
      </c>
    </row>
    <row r="129">
      <c r="A129" t="inlineStr">
        <is>
          <t>603063</t>
        </is>
      </c>
      <c r="B129" t="n">
        <v>0.009866748469117958</v>
      </c>
      <c r="C129" t="n">
        <v>148.8031914893617</v>
      </c>
      <c r="D129" t="n">
        <v>11.73505882352941</v>
      </c>
      <c r="E129" t="n">
        <v>3.053764705882353</v>
      </c>
    </row>
    <row r="130">
      <c r="A130" t="inlineStr">
        <is>
          <t>002027</t>
        </is>
      </c>
      <c r="B130" t="n">
        <v>0.003169054682536504</v>
      </c>
      <c r="C130" t="n">
        <v>148.5714285714285</v>
      </c>
      <c r="D130" t="n">
        <v>7.898470588235294</v>
      </c>
      <c r="E130" t="n">
        <v>1.039117647058823</v>
      </c>
    </row>
    <row r="131">
      <c r="A131" t="inlineStr">
        <is>
          <t>002648</t>
        </is>
      </c>
      <c r="B131" t="n">
        <v>0.006683634227462536</v>
      </c>
      <c r="C131" t="n">
        <v>148.569332355099</v>
      </c>
      <c r="D131" t="n">
        <v>21.1814705882353</v>
      </c>
      <c r="E131" t="n">
        <v>1.190705882352941</v>
      </c>
    </row>
    <row r="132">
      <c r="A132" t="inlineStr">
        <is>
          <t>603882</t>
        </is>
      </c>
      <c r="B132" t="n">
        <v>0.02174870453266503</v>
      </c>
      <c r="C132" t="n">
        <v>148.0833212787502</v>
      </c>
      <c r="D132" t="n">
        <v>99.75423529411765</v>
      </c>
      <c r="E132" t="n">
        <v>1.614176470588235</v>
      </c>
    </row>
    <row r="133">
      <c r="A133" t="inlineStr">
        <is>
          <t>603583</t>
        </is>
      </c>
      <c r="B133" t="n">
        <v>0.01477617714329939</v>
      </c>
      <c r="C133" t="n">
        <v>147.9064988440791</v>
      </c>
      <c r="D133" t="n">
        <v>63.99488235294118</v>
      </c>
      <c r="E133" t="n">
        <v>1.598411764705882</v>
      </c>
    </row>
    <row r="134">
      <c r="A134" t="inlineStr">
        <is>
          <t>300751</t>
        </is>
      </c>
      <c r="B134" t="n">
        <v>0.2406676323631483</v>
      </c>
      <c r="C134" t="n">
        <v>147.9050279329609</v>
      </c>
      <c r="D134" t="n">
        <v>401.4488823529412</v>
      </c>
      <c r="E134" t="n">
        <v>2.693235294117647</v>
      </c>
    </row>
    <row r="135">
      <c r="A135" t="inlineStr">
        <is>
          <t>603416</t>
        </is>
      </c>
      <c r="B135" t="n">
        <v>0.036858980910296</v>
      </c>
      <c r="C135" t="n">
        <v>147.3090722706304</v>
      </c>
      <c r="D135" t="n">
        <v>72.16323529411764</v>
      </c>
      <c r="E135" t="n">
        <v>2.164941176470589</v>
      </c>
    </row>
    <row r="136">
      <c r="A136" t="inlineStr">
        <is>
          <t>300087</t>
        </is>
      </c>
      <c r="B136" t="n">
        <v>0.01057166287723508</v>
      </c>
      <c r="C136" t="n">
        <v>147.1498944405348</v>
      </c>
      <c r="D136" t="n">
        <v>20.19688235294118</v>
      </c>
      <c r="E136" t="n">
        <v>4.77729411764706</v>
      </c>
    </row>
    <row r="137">
      <c r="A137" t="inlineStr">
        <is>
          <t>600132</t>
        </is>
      </c>
      <c r="B137" t="n">
        <v>0.03253559145287833</v>
      </c>
      <c r="C137" t="n">
        <v>146.8580715059588</v>
      </c>
      <c r="D137" t="n">
        <v>92.501</v>
      </c>
      <c r="E137" t="n">
        <v>0.6093529411764707</v>
      </c>
    </row>
    <row r="138">
      <c r="A138" t="inlineStr">
        <is>
          <t>002407</t>
        </is>
      </c>
      <c r="B138" t="n">
        <v>0.00485492129613016</v>
      </c>
      <c r="C138" t="n">
        <v>146.6480446927374</v>
      </c>
      <c r="D138" t="n">
        <v>14.078</v>
      </c>
      <c r="E138" t="n">
        <v>7.615764705882352</v>
      </c>
    </row>
    <row r="139">
      <c r="A139" t="inlineStr">
        <is>
          <t>002920</t>
        </is>
      </c>
      <c r="B139" t="n">
        <v>0.01604424761107983</v>
      </c>
      <c r="C139" t="n">
        <v>146.6237274049449</v>
      </c>
      <c r="D139" t="n">
        <v>71.54064705882352</v>
      </c>
      <c r="E139" t="n">
        <v>3.375</v>
      </c>
    </row>
    <row r="140">
      <c r="A140" t="inlineStr">
        <is>
          <t>300082</t>
        </is>
      </c>
      <c r="B140" t="n">
        <v>0.002848587199360894</v>
      </c>
      <c r="C140" t="n">
        <v>146.5195246179966</v>
      </c>
      <c r="D140" t="n">
        <v>9.053470588235294</v>
      </c>
      <c r="E140" t="n">
        <v>2.458588235294118</v>
      </c>
    </row>
    <row r="141">
      <c r="A141" t="inlineStr">
        <is>
          <t>300073</t>
        </is>
      </c>
      <c r="B141" t="n">
        <v>0.01948169943089383</v>
      </c>
      <c r="C141" t="n">
        <v>146.4626391096979</v>
      </c>
      <c r="D141" t="n">
        <v>42.8284705882353</v>
      </c>
      <c r="E141" t="n">
        <v>3.928882352941177</v>
      </c>
    </row>
    <row r="142">
      <c r="A142" t="inlineStr">
        <is>
          <t>603976</t>
        </is>
      </c>
      <c r="B142" t="n">
        <v>0.0342811009051255</v>
      </c>
      <c r="C142" t="n">
        <v>146.3636363636363</v>
      </c>
      <c r="D142" t="n">
        <v>61.30588235294118</v>
      </c>
      <c r="E142" t="n">
        <v>15.45070588235294</v>
      </c>
    </row>
    <row r="143">
      <c r="A143" t="inlineStr">
        <is>
          <t>002571</t>
        </is>
      </c>
      <c r="B143" t="n">
        <v>0.003503602128248591</v>
      </c>
      <c r="C143" t="n">
        <v>146.2555066079295</v>
      </c>
      <c r="D143" t="n">
        <v>7.329588235294118</v>
      </c>
      <c r="E143" t="n">
        <v>6.190176470588235</v>
      </c>
    </row>
    <row r="144">
      <c r="A144" t="inlineStr">
        <is>
          <t>600309</t>
        </is>
      </c>
      <c r="B144" t="n">
        <v>0.02439816855662489</v>
      </c>
      <c r="C144" t="n">
        <v>145.8016877637131</v>
      </c>
      <c r="D144" t="n">
        <v>73.79670588235294</v>
      </c>
      <c r="E144" t="n">
        <v>1.317647058823529</v>
      </c>
    </row>
    <row r="145">
      <c r="A145" t="inlineStr">
        <is>
          <t>002919</t>
        </is>
      </c>
      <c r="B145" t="n">
        <v>0.03112624238133534</v>
      </c>
      <c r="C145" t="n">
        <v>143.0471584038694</v>
      </c>
      <c r="D145" t="n">
        <v>33.86452941176471</v>
      </c>
      <c r="E145" t="n">
        <v>7.870235294117648</v>
      </c>
    </row>
    <row r="146">
      <c r="A146" t="inlineStr">
        <is>
          <t>300083</t>
        </is>
      </c>
      <c r="B146" t="n">
        <v>0.002976779087354568</v>
      </c>
      <c r="C146" t="n">
        <v>142.970297029703</v>
      </c>
      <c r="D146" t="n">
        <v>8.927882352941177</v>
      </c>
      <c r="E146" t="n">
        <v>5.175764705882353</v>
      </c>
    </row>
    <row r="147">
      <c r="A147" t="inlineStr">
        <is>
          <t>300896</t>
        </is>
      </c>
      <c r="B147" t="n">
        <v>0.1343643041217661</v>
      </c>
      <c r="C147" t="n">
        <v>142.8697441928844</v>
      </c>
      <c r="D147" t="n">
        <v>574.876835443038</v>
      </c>
      <c r="E147" t="n">
        <v>6.615063291139239</v>
      </c>
    </row>
    <row r="148">
      <c r="A148" t="inlineStr">
        <is>
          <t>300680</t>
        </is>
      </c>
      <c r="B148" t="n">
        <v>0.007331145300986615</v>
      </c>
      <c r="C148" t="n">
        <v>142.8107229894395</v>
      </c>
      <c r="D148" t="n">
        <v>25.32058823529412</v>
      </c>
      <c r="E148" t="n">
        <v>9.078647058823529</v>
      </c>
    </row>
    <row r="149">
      <c r="A149" t="inlineStr">
        <is>
          <t>300317</t>
        </is>
      </c>
      <c r="B149" t="n">
        <v>0.004728621101172872</v>
      </c>
      <c r="C149" t="n">
        <v>141.5492957746479</v>
      </c>
      <c r="D149" t="n">
        <v>5.645058823529411</v>
      </c>
      <c r="E149" t="n">
        <v>5.242235294117648</v>
      </c>
    </row>
    <row r="150">
      <c r="A150" t="inlineStr">
        <is>
          <t>600690</t>
        </is>
      </c>
      <c r="B150" t="n">
        <v>0.007404085833467708</v>
      </c>
      <c r="C150" t="n">
        <v>140.3675970047652</v>
      </c>
      <c r="D150" t="n">
        <v>23.13605882352941</v>
      </c>
      <c r="E150" t="n">
        <v>0.8478823529411764</v>
      </c>
    </row>
    <row r="151">
      <c r="A151" t="inlineStr">
        <is>
          <t>600426</t>
        </is>
      </c>
      <c r="B151" t="n">
        <v>0.01194461457511304</v>
      </c>
      <c r="C151" t="n">
        <v>139.9001109877913</v>
      </c>
      <c r="D151" t="n">
        <v>27.92458823529412</v>
      </c>
      <c r="E151" t="n">
        <v>0.9837058823529413</v>
      </c>
    </row>
    <row r="152">
      <c r="A152" t="inlineStr">
        <is>
          <t>002025</t>
        </is>
      </c>
      <c r="B152" t="n">
        <v>0.01338292145489649</v>
      </c>
      <c r="C152" t="n">
        <v>139.8343373493976</v>
      </c>
      <c r="D152" t="n">
        <v>47.22717647058823</v>
      </c>
      <c r="E152" t="n">
        <v>1.916823529411765</v>
      </c>
    </row>
    <row r="153">
      <c r="A153" t="inlineStr">
        <is>
          <t>601966</t>
        </is>
      </c>
      <c r="B153" t="n">
        <v>0.009175756023323611</v>
      </c>
      <c r="C153" t="n">
        <v>137.9362670713202</v>
      </c>
      <c r="D153" t="n">
        <v>27.57429411764706</v>
      </c>
      <c r="E153" t="n">
        <v>0.8851176470588237</v>
      </c>
    </row>
    <row r="154">
      <c r="A154" t="inlineStr">
        <is>
          <t>600763</t>
        </is>
      </c>
      <c r="B154" t="n">
        <v>0.06057700241923865</v>
      </c>
      <c r="C154" t="n">
        <v>137.1923563090193</v>
      </c>
      <c r="D154" t="n">
        <v>206.7774705882353</v>
      </c>
      <c r="E154" t="n">
        <v>0.8614705882352941</v>
      </c>
    </row>
    <row r="155">
      <c r="A155" t="inlineStr">
        <is>
          <t>300600</t>
        </is>
      </c>
      <c r="B155" t="n">
        <v>0.007909144449545385</v>
      </c>
      <c r="C155" t="n">
        <v>137.054085155351</v>
      </c>
      <c r="D155" t="n">
        <v>16.61417647058823</v>
      </c>
      <c r="E155" t="n">
        <v>3.594941176470589</v>
      </c>
    </row>
    <row r="156">
      <c r="A156" t="inlineStr">
        <is>
          <t>603187</t>
        </is>
      </c>
      <c r="B156" t="n">
        <v>0.009778526698677714</v>
      </c>
      <c r="C156" t="n">
        <v>136.6319444444445</v>
      </c>
      <c r="D156" t="n">
        <v>49.92911764705883</v>
      </c>
      <c r="E156" t="n">
        <v>2.675176470588235</v>
      </c>
    </row>
    <row r="157">
      <c r="A157" t="inlineStr">
        <is>
          <t>603259</t>
        </is>
      </c>
      <c r="B157" t="n">
        <v>0.01895570566898942</v>
      </c>
      <c r="C157" t="n">
        <v>136.2073389787016</v>
      </c>
      <c r="D157" t="n">
        <v>108.2265294117647</v>
      </c>
      <c r="E157" t="n">
        <v>1.054058823529412</v>
      </c>
    </row>
    <row r="158">
      <c r="A158" t="inlineStr">
        <is>
          <t>600918</t>
        </is>
      </c>
      <c r="B158" t="n">
        <v>0.001924174817985379</v>
      </c>
      <c r="C158" t="n">
        <v>134.7068145800317</v>
      </c>
      <c r="D158" t="n">
        <v>15.5798125</v>
      </c>
      <c r="E158" t="n">
        <v>11.4925625</v>
      </c>
    </row>
    <row r="159">
      <c r="A159" t="inlineStr">
        <is>
          <t>600732</t>
        </is>
      </c>
      <c r="B159" t="n">
        <v>0.003752215638726691</v>
      </c>
      <c r="C159" t="n">
        <v>134.3511450381679</v>
      </c>
      <c r="D159" t="n">
        <v>13.96817647058824</v>
      </c>
      <c r="E159" t="n">
        <v>3.518117647058824</v>
      </c>
    </row>
    <row r="160">
      <c r="A160" t="inlineStr">
        <is>
          <t>600290</t>
        </is>
      </c>
      <c r="B160" t="n">
        <v>0.0008848638446679633</v>
      </c>
      <c r="C160" t="n">
        <v>133.9622641509434</v>
      </c>
      <c r="D160" t="n">
        <v>1.705235294117647</v>
      </c>
      <c r="E160" t="n">
        <v>2.118705882352942</v>
      </c>
    </row>
    <row r="161">
      <c r="A161" t="inlineStr">
        <is>
          <t>002651</t>
        </is>
      </c>
      <c r="B161" t="n">
        <v>0.004635357808325856</v>
      </c>
      <c r="C161" t="n">
        <v>133.1417624521073</v>
      </c>
      <c r="D161" t="n">
        <v>8.861588235294118</v>
      </c>
      <c r="E161" t="n">
        <v>2.639</v>
      </c>
    </row>
    <row r="162">
      <c r="A162" t="inlineStr">
        <is>
          <t>600499</t>
        </is>
      </c>
      <c r="B162" t="n">
        <v>0.002299518824684799</v>
      </c>
      <c r="C162" t="n">
        <v>133.0827067669173</v>
      </c>
      <c r="D162" t="n">
        <v>5.059529411764706</v>
      </c>
      <c r="E162" t="n">
        <v>1.271</v>
      </c>
    </row>
    <row r="163">
      <c r="A163" t="inlineStr">
        <is>
          <t>601717</t>
        </is>
      </c>
      <c r="B163" t="n">
        <v>0.004084019531447937</v>
      </c>
      <c r="C163" t="n">
        <v>132.9317269076305</v>
      </c>
      <c r="D163" t="n">
        <v>8.841117647058823</v>
      </c>
      <c r="E163" t="n">
        <v>2.718588235294118</v>
      </c>
    </row>
    <row r="164">
      <c r="A164" t="inlineStr">
        <is>
          <t>300347</t>
        </is>
      </c>
      <c r="B164" t="n">
        <v>0.03206193780212417</v>
      </c>
      <c r="C164" t="n">
        <v>131.9084524097844</v>
      </c>
      <c r="D164" t="n">
        <v>116.1588823529412</v>
      </c>
      <c r="E164" t="n">
        <v>1.292470588235294</v>
      </c>
    </row>
    <row r="165">
      <c r="A165" t="inlineStr">
        <is>
          <t>300118</t>
        </is>
      </c>
      <c r="B165" t="n">
        <v>0.006502015158084157</v>
      </c>
      <c r="C165" t="n">
        <v>131.7275747508306</v>
      </c>
      <c r="D165" t="n">
        <v>18.1084705882353</v>
      </c>
      <c r="E165" t="n">
        <v>6.781058823529412</v>
      </c>
    </row>
    <row r="166">
      <c r="A166" t="inlineStr">
        <is>
          <t>002389</t>
        </is>
      </c>
      <c r="B166" t="n">
        <v>0.009360449360715659</v>
      </c>
      <c r="C166" t="n">
        <v>131.6906747536012</v>
      </c>
      <c r="D166" t="n">
        <v>22.91335294117647</v>
      </c>
      <c r="E166" t="n">
        <v>4.912705882352942</v>
      </c>
    </row>
    <row r="167">
      <c r="A167" t="inlineStr">
        <is>
          <t>002415</t>
        </is>
      </c>
      <c r="B167" t="n">
        <v>0.01060888794666475</v>
      </c>
      <c r="C167" t="n">
        <v>130.6512103648142</v>
      </c>
      <c r="D167" t="n">
        <v>40.55270588235294</v>
      </c>
      <c r="E167" t="n">
        <v>0.6671764705882353</v>
      </c>
    </row>
    <row r="168">
      <c r="A168" t="inlineStr">
        <is>
          <t>600211</t>
        </is>
      </c>
      <c r="B168" t="n">
        <v>0.05065323495760472</v>
      </c>
      <c r="C168" t="n">
        <v>130.6015037593985</v>
      </c>
      <c r="D168" t="n">
        <v>77.54547058823529</v>
      </c>
      <c r="E168" t="n">
        <v>4.71235294117647</v>
      </c>
    </row>
    <row r="169">
      <c r="A169" t="inlineStr">
        <is>
          <t>603298</t>
        </is>
      </c>
      <c r="B169" t="n">
        <v>0.006521449618077536</v>
      </c>
      <c r="C169" t="n">
        <v>130.5159165751921</v>
      </c>
      <c r="D169" t="n">
        <v>16.08752941176471</v>
      </c>
      <c r="E169" t="n">
        <v>0.9163529411764706</v>
      </c>
    </row>
    <row r="170">
      <c r="A170" t="inlineStr">
        <is>
          <t>002810</t>
        </is>
      </c>
      <c r="B170" t="n">
        <v>0.004613147279346285</v>
      </c>
      <c r="C170" t="n">
        <v>130.371415138693</v>
      </c>
      <c r="D170" t="n">
        <v>36.13529411764706</v>
      </c>
      <c r="E170" t="n">
        <v>2.311235294117647</v>
      </c>
    </row>
    <row r="171">
      <c r="A171" t="inlineStr">
        <is>
          <t>601233</t>
        </is>
      </c>
      <c r="B171" t="n">
        <v>0.004270415532083406</v>
      </c>
      <c r="C171" t="n">
        <v>130.3083700440529</v>
      </c>
      <c r="D171" t="n">
        <v>16.56588235294118</v>
      </c>
      <c r="E171" t="n">
        <v>1.900176470588235</v>
      </c>
    </row>
    <row r="172">
      <c r="A172" t="inlineStr">
        <is>
          <t>600884</t>
        </is>
      </c>
      <c r="B172" t="n">
        <v>0.003381530808219848</v>
      </c>
      <c r="C172" t="n">
        <v>129.9101412066752</v>
      </c>
      <c r="D172" t="n">
        <v>12.58223529411765</v>
      </c>
      <c r="E172" t="n">
        <v>3.220941176470588</v>
      </c>
    </row>
    <row r="173">
      <c r="A173" t="inlineStr">
        <is>
          <t>000615</t>
        </is>
      </c>
      <c r="B173" t="n">
        <v>0.003143882867868291</v>
      </c>
      <c r="C173" t="n">
        <v>129.8474945533769</v>
      </c>
      <c r="D173" t="n">
        <v>5.078588235294117</v>
      </c>
      <c r="E173" t="n">
        <v>2.960588235294118</v>
      </c>
    </row>
    <row r="174">
      <c r="A174" t="inlineStr">
        <is>
          <t>603877</t>
        </is>
      </c>
      <c r="B174" t="n">
        <v>0.0193363826689295</v>
      </c>
      <c r="C174" t="n">
        <v>129.2899408284024</v>
      </c>
      <c r="D174" t="n">
        <v>26.1444705882353</v>
      </c>
      <c r="E174" t="n">
        <v>0.4068235294117647</v>
      </c>
    </row>
    <row r="175">
      <c r="A175" t="inlineStr">
        <is>
          <t>600711</t>
        </is>
      </c>
      <c r="B175" t="n">
        <v>0.001882099112337557</v>
      </c>
      <c r="C175" t="n">
        <v>128.6458333333333</v>
      </c>
      <c r="D175" t="n">
        <v>6.118705882352941</v>
      </c>
      <c r="E175" t="n">
        <v>5.597823529411764</v>
      </c>
    </row>
    <row r="176">
      <c r="A176" t="inlineStr">
        <is>
          <t>688002</t>
        </is>
      </c>
      <c r="B176" t="n">
        <v>0.02980907950600654</v>
      </c>
      <c r="C176" t="n">
        <v>128.5423037716616</v>
      </c>
      <c r="D176" t="n">
        <v>81.65588235294118</v>
      </c>
      <c r="E176" t="n">
        <v>3.689411764705883</v>
      </c>
    </row>
    <row r="177">
      <c r="A177" t="inlineStr">
        <is>
          <t>300595</t>
        </is>
      </c>
      <c r="B177" t="n">
        <v>0.01141266394175046</v>
      </c>
      <c r="C177" t="n">
        <v>128.3290077859852</v>
      </c>
      <c r="D177" t="n">
        <v>67.45270588235293</v>
      </c>
      <c r="E177" t="n">
        <v>1.543588235294118</v>
      </c>
    </row>
    <row r="178">
      <c r="A178" t="inlineStr">
        <is>
          <t>600031</t>
        </is>
      </c>
      <c r="B178" t="n">
        <v>0.009962495271903637</v>
      </c>
      <c r="C178" t="n">
        <v>127.7486910994764</v>
      </c>
      <c r="D178" t="n">
        <v>25.78711764705882</v>
      </c>
      <c r="E178" t="n">
        <v>0.9704117647058823</v>
      </c>
    </row>
    <row r="179">
      <c r="A179" t="inlineStr">
        <is>
          <t>000591</t>
        </is>
      </c>
      <c r="B179" t="n">
        <v>0.001725979114883451</v>
      </c>
      <c r="C179" t="n">
        <v>127.5229357798165</v>
      </c>
      <c r="D179" t="n">
        <v>4.679764705882353</v>
      </c>
      <c r="E179" t="n">
        <v>5.358176470588235</v>
      </c>
    </row>
    <row r="180">
      <c r="A180" t="inlineStr">
        <is>
          <t>600616</t>
        </is>
      </c>
      <c r="B180" t="n">
        <v>0.004293454852252358</v>
      </c>
      <c r="C180" t="n">
        <v>127.0053475935829</v>
      </c>
      <c r="D180" t="n">
        <v>5.863352941176471</v>
      </c>
      <c r="E180" t="n">
        <v>4.276235294117647</v>
      </c>
    </row>
    <row r="181">
      <c r="A181" t="inlineStr">
        <is>
          <t>002499</t>
        </is>
      </c>
      <c r="B181" t="n">
        <v>0.001860860919701722</v>
      </c>
      <c r="C181" t="n">
        <v>126.6871165644172</v>
      </c>
      <c r="D181" t="n">
        <v>4.231705882352941</v>
      </c>
      <c r="E181" t="n">
        <v>1.042176470588235</v>
      </c>
    </row>
    <row r="182">
      <c r="A182" t="inlineStr">
        <is>
          <t>002210</t>
        </is>
      </c>
      <c r="B182" t="n">
        <v>0.0008580536833263182</v>
      </c>
      <c r="C182" t="n">
        <v>126.5957446808511</v>
      </c>
      <c r="D182" t="n">
        <v>1.899</v>
      </c>
      <c r="E182" t="n">
        <v>1.216235294117647</v>
      </c>
    </row>
    <row r="183">
      <c r="A183" t="inlineStr">
        <is>
          <t>300378</t>
        </is>
      </c>
      <c r="B183" t="n">
        <v>0.01087215605289581</v>
      </c>
      <c r="C183" t="n">
        <v>125.8730158730159</v>
      </c>
      <c r="D183" t="n">
        <v>25.522</v>
      </c>
      <c r="E183" t="n">
        <v>4.527411764705882</v>
      </c>
    </row>
    <row r="184">
      <c r="A184" t="inlineStr">
        <is>
          <t>002738</t>
        </is>
      </c>
      <c r="B184" t="n">
        <v>0.007221648459955906</v>
      </c>
      <c r="C184" t="n">
        <v>125.6308100929615</v>
      </c>
      <c r="D184" t="n">
        <v>19.727</v>
      </c>
      <c r="E184" t="n">
        <v>4.629647058823529</v>
      </c>
    </row>
    <row r="185">
      <c r="A185" t="inlineStr">
        <is>
          <t>300450</t>
        </is>
      </c>
      <c r="B185" t="n">
        <v>0.02304525718252737</v>
      </c>
      <c r="C185" t="n">
        <v>125.3111058934022</v>
      </c>
      <c r="D185" t="n">
        <v>56.72188235294119</v>
      </c>
      <c r="E185" t="n">
        <v>1.768176470588235</v>
      </c>
    </row>
    <row r="186">
      <c r="A186" t="inlineStr">
        <is>
          <t>600859</t>
        </is>
      </c>
      <c r="B186" t="n">
        <v>0.02527969275291408</v>
      </c>
      <c r="C186" t="n">
        <v>124.8416608022519</v>
      </c>
      <c r="D186" t="n">
        <v>42.95082352941176</v>
      </c>
      <c r="E186" t="n">
        <v>4.155529411764705</v>
      </c>
    </row>
    <row r="187">
      <c r="A187" t="inlineStr">
        <is>
          <t>300106</t>
        </is>
      </c>
      <c r="B187" t="n">
        <v>0.005706984434038062</v>
      </c>
      <c r="C187" t="n">
        <v>124.5696400625978</v>
      </c>
      <c r="D187" t="n">
        <v>11.23664705882353</v>
      </c>
      <c r="E187" t="n">
        <v>9.892470588235295</v>
      </c>
    </row>
    <row r="188">
      <c r="A188" t="inlineStr">
        <is>
          <t>000923</t>
        </is>
      </c>
      <c r="B188" t="n">
        <v>0.01029646675715302</v>
      </c>
      <c r="C188" t="n">
        <v>124.5409015025042</v>
      </c>
      <c r="D188" t="n">
        <v>16.78770588235294</v>
      </c>
      <c r="E188" t="n">
        <v>2.011294117647059</v>
      </c>
    </row>
    <row r="189">
      <c r="A189" t="inlineStr">
        <is>
          <t>300318</t>
        </is>
      </c>
      <c r="B189" t="n">
        <v>0.009462876504559828</v>
      </c>
      <c r="C189" t="n">
        <v>124.390243902439</v>
      </c>
      <c r="D189" t="n">
        <v>11.57682352941177</v>
      </c>
      <c r="E189" t="n">
        <v>5.280058823529412</v>
      </c>
    </row>
    <row r="190">
      <c r="A190" t="inlineStr">
        <is>
          <t>300037</t>
        </is>
      </c>
      <c r="B190" t="n">
        <v>0.03112425320114453</v>
      </c>
      <c r="C190" t="n">
        <v>124.0569395017793</v>
      </c>
      <c r="D190" t="n">
        <v>68.54205882352942</v>
      </c>
      <c r="E190" t="n">
        <v>2.879235294117647</v>
      </c>
    </row>
    <row r="191">
      <c r="A191" t="inlineStr">
        <is>
          <t>000902</t>
        </is>
      </c>
      <c r="B191" t="n">
        <v>0.003014206666885158</v>
      </c>
      <c r="C191" t="n">
        <v>123.9717978848414</v>
      </c>
      <c r="D191" t="n">
        <v>12.37129411764706</v>
      </c>
      <c r="E191" t="n">
        <v>1.176882352941176</v>
      </c>
    </row>
    <row r="192">
      <c r="A192" t="inlineStr">
        <is>
          <t>603489</t>
        </is>
      </c>
      <c r="B192" t="n">
        <v>0.02825173850634385</v>
      </c>
      <c r="C192" t="n">
        <v>123.9653214986067</v>
      </c>
      <c r="D192" t="n">
        <v>165.628</v>
      </c>
      <c r="E192" t="n">
        <v>2.717764705882353</v>
      </c>
    </row>
    <row r="193">
      <c r="A193" t="inlineStr">
        <is>
          <t>002352</t>
        </is>
      </c>
      <c r="B193" t="n">
        <v>0.0152256707068723</v>
      </c>
      <c r="C193" t="n">
        <v>123.1709980345053</v>
      </c>
      <c r="D193" t="n">
        <v>74.36594117647059</v>
      </c>
      <c r="E193" t="n">
        <v>0.4588823529411765</v>
      </c>
    </row>
    <row r="194">
      <c r="A194" t="inlineStr">
        <is>
          <t>600610</t>
        </is>
      </c>
      <c r="B194" t="n">
        <v>0.001173346931291336</v>
      </c>
      <c r="C194" t="n">
        <v>122.7272727272727</v>
      </c>
      <c r="D194" t="n">
        <v>4.21264705882353</v>
      </c>
      <c r="E194" t="n">
        <v>1.768882352941176</v>
      </c>
    </row>
    <row r="195">
      <c r="A195" t="inlineStr">
        <is>
          <t>300015</t>
        </is>
      </c>
      <c r="B195" t="n">
        <v>0.01482423787386795</v>
      </c>
      <c r="C195" t="n">
        <v>122.6579520697168</v>
      </c>
      <c r="D195" t="n">
        <v>54.93694117647058</v>
      </c>
      <c r="E195" t="n">
        <v>0.726235294117647</v>
      </c>
    </row>
    <row r="196">
      <c r="A196" t="inlineStr">
        <is>
          <t>600765</t>
        </is>
      </c>
      <c r="B196" t="n">
        <v>0.006410147791330583</v>
      </c>
      <c r="C196" t="n">
        <v>122.466039707419</v>
      </c>
      <c r="D196" t="n">
        <v>14.96676470588235</v>
      </c>
      <c r="E196" t="n">
        <v>3.279470588235294</v>
      </c>
    </row>
    <row r="197">
      <c r="A197" t="inlineStr">
        <is>
          <t>600877</t>
        </is>
      </c>
      <c r="B197" t="n">
        <v>0.00229914036861889</v>
      </c>
      <c r="C197" t="n">
        <v>122.2772277227723</v>
      </c>
      <c r="D197" t="n">
        <v>6.612588235294117</v>
      </c>
      <c r="E197" t="n">
        <v>0.9029999999999999</v>
      </c>
    </row>
    <row r="198">
      <c r="A198" t="inlineStr">
        <is>
          <t>300442</t>
        </is>
      </c>
      <c r="B198" t="n">
        <v>0.0132308205955023</v>
      </c>
      <c r="C198" t="n">
        <v>121.5984147952444</v>
      </c>
      <c r="D198" t="n">
        <v>26.91105882352941</v>
      </c>
      <c r="E198" t="n">
        <v>1.637823529411765</v>
      </c>
    </row>
    <row r="199">
      <c r="A199" t="inlineStr">
        <is>
          <t>002179</t>
        </is>
      </c>
      <c r="B199" t="n">
        <v>0.01914084579151035</v>
      </c>
      <c r="C199" t="n">
        <v>121.3283710277699</v>
      </c>
      <c r="D199" t="n">
        <v>52.02876470588235</v>
      </c>
      <c r="E199" t="n">
        <v>0.9835882352941177</v>
      </c>
    </row>
    <row r="200">
      <c r="A200" t="inlineStr">
        <is>
          <t>002080</t>
        </is>
      </c>
      <c r="B200" t="n">
        <v>0.004782841985664333</v>
      </c>
      <c r="C200" t="n">
        <v>121.285140562249</v>
      </c>
      <c r="D200" t="n">
        <v>19.17129411764706</v>
      </c>
      <c r="E200" t="n">
        <v>1.49164705882353</v>
      </c>
    </row>
    <row r="201">
      <c r="A201" t="inlineStr">
        <is>
          <t>002791</t>
        </is>
      </c>
      <c r="B201" t="n">
        <v>0.03049307358695628</v>
      </c>
      <c r="C201" t="n">
        <v>120.8623969562461</v>
      </c>
      <c r="D201" t="n">
        <v>127.0425882352941</v>
      </c>
      <c r="E201" t="n">
        <v>1.109176470588235</v>
      </c>
    </row>
    <row r="202">
      <c r="A202" t="inlineStr">
        <is>
          <t>002706</t>
        </is>
      </c>
      <c r="B202" t="n">
        <v>0.005700769253613551</v>
      </c>
      <c r="C202" t="n">
        <v>120.5689277899343</v>
      </c>
      <c r="D202" t="n">
        <v>23.83752941176471</v>
      </c>
      <c r="E202" t="n">
        <v>1.115529411764706</v>
      </c>
    </row>
    <row r="203">
      <c r="A203" t="inlineStr">
        <is>
          <t>300443</t>
        </is>
      </c>
      <c r="B203" t="n">
        <v>0.008300451617703432</v>
      </c>
      <c r="C203" t="n">
        <v>120.450885668277</v>
      </c>
      <c r="D203" t="n">
        <v>27.96388235294118</v>
      </c>
      <c r="E203" t="n">
        <v>8.366764705882352</v>
      </c>
    </row>
    <row r="204">
      <c r="A204" t="inlineStr">
        <is>
          <t>002430</t>
        </is>
      </c>
      <c r="B204" t="n">
        <v>0.01023469250123077</v>
      </c>
      <c r="C204" t="n">
        <v>119.672131147541</v>
      </c>
      <c r="D204" t="n">
        <v>21.97076470588235</v>
      </c>
      <c r="E204" t="n">
        <v>1.078411764705882</v>
      </c>
    </row>
    <row r="205">
      <c r="A205" t="inlineStr">
        <is>
          <t>601965</t>
        </is>
      </c>
      <c r="B205" t="n">
        <v>0.003356607568066487</v>
      </c>
      <c r="C205" t="n">
        <v>119.5180722891566</v>
      </c>
      <c r="D205" t="n">
        <v>12.56182352941176</v>
      </c>
      <c r="E205" t="n">
        <v>1.072352941176471</v>
      </c>
    </row>
    <row r="206">
      <c r="A206" t="inlineStr">
        <is>
          <t>603613</t>
        </is>
      </c>
      <c r="B206" t="n">
        <v>0.02140435712963973</v>
      </c>
      <c r="C206" t="n">
        <v>118.5859667916443</v>
      </c>
      <c r="D206" t="n">
        <v>93.49370588235294</v>
      </c>
      <c r="E206" t="n">
        <v>3.167764705882353</v>
      </c>
    </row>
    <row r="207">
      <c r="A207" t="inlineStr">
        <is>
          <t>603330</t>
        </is>
      </c>
      <c r="B207" t="n">
        <v>0.006386889780839724</v>
      </c>
      <c r="C207" t="n">
        <v>118.5833968012186</v>
      </c>
      <c r="D207" t="n">
        <v>25.18664705882353</v>
      </c>
      <c r="E207" t="n">
        <v>2.384588235294117</v>
      </c>
    </row>
    <row r="208">
      <c r="A208" t="inlineStr">
        <is>
          <t>601689</t>
        </is>
      </c>
      <c r="B208" t="n">
        <v>0.006974962550429744</v>
      </c>
      <c r="C208" t="n">
        <v>118.5152838427947</v>
      </c>
      <c r="D208" t="n">
        <v>36.28123529411765</v>
      </c>
      <c r="E208" t="n">
        <v>1.090764705882353</v>
      </c>
    </row>
    <row r="209">
      <c r="A209" t="inlineStr">
        <is>
          <t>603535</t>
        </is>
      </c>
      <c r="B209" t="n">
        <v>0.02436092443426155</v>
      </c>
      <c r="C209" t="n">
        <v>118.4049079754601</v>
      </c>
      <c r="D209" t="n">
        <v>34.70517647058824</v>
      </c>
      <c r="E209" t="n">
        <v>2.926588235294118</v>
      </c>
    </row>
    <row r="210">
      <c r="A210" t="inlineStr">
        <is>
          <t>300847</t>
        </is>
      </c>
      <c r="B210" t="n">
        <v>0.006156559229717654</v>
      </c>
      <c r="C210" t="n">
        <v>117.6176176176176</v>
      </c>
      <c r="D210" t="n">
        <v>28.41904411764706</v>
      </c>
      <c r="E210" t="n">
        <v>18.91235294117647</v>
      </c>
    </row>
    <row r="211">
      <c r="A211" t="inlineStr">
        <is>
          <t>000406</t>
        </is>
      </c>
      <c r="B211" t="n">
        <v>0.002917744731311733</v>
      </c>
      <c r="C211" t="n">
        <v>116.2393162393162</v>
      </c>
      <c r="D211" t="n">
        <v>7.072823529411766</v>
      </c>
      <c r="E211" t="n">
        <v>0</v>
      </c>
    </row>
    <row r="212">
      <c r="A212" t="inlineStr">
        <is>
          <t>601058</t>
        </is>
      </c>
      <c r="B212" t="n">
        <v>0.001980752516083323</v>
      </c>
      <c r="C212" t="n">
        <v>116.2025316455696</v>
      </c>
      <c r="D212" t="n">
        <v>4.923</v>
      </c>
      <c r="E212" t="n">
        <v>2.103</v>
      </c>
    </row>
    <row r="213">
      <c r="A213" t="inlineStr">
        <is>
          <t>688368</t>
        </is>
      </c>
      <c r="B213" t="n">
        <v>0.06369290239512633</v>
      </c>
      <c r="C213" t="n">
        <v>116.1007161007161</v>
      </c>
      <c r="D213" t="n">
        <v>133.7668235294118</v>
      </c>
      <c r="E213" t="n">
        <v>3.967764705882353</v>
      </c>
    </row>
    <row r="214">
      <c r="A214" t="inlineStr">
        <is>
          <t>603308</t>
        </is>
      </c>
      <c r="B214" t="n">
        <v>0.00538968664789935</v>
      </c>
      <c r="C214" t="n">
        <v>116.0681679853926</v>
      </c>
      <c r="D214" t="n">
        <v>25.51882352941177</v>
      </c>
      <c r="E214" t="n">
        <v>1.791941176470588</v>
      </c>
    </row>
    <row r="215">
      <c r="A215" t="inlineStr">
        <is>
          <t>600862</t>
        </is>
      </c>
      <c r="B215" t="n">
        <v>0.007271444195748628</v>
      </c>
      <c r="C215" t="n">
        <v>116.0571428571429</v>
      </c>
      <c r="D215" t="n">
        <v>24.16923529411765</v>
      </c>
      <c r="E215" t="n">
        <v>1.538823529411765</v>
      </c>
    </row>
    <row r="216">
      <c r="A216" t="inlineStr">
        <is>
          <t>300589</t>
        </is>
      </c>
      <c r="B216" t="n">
        <v>0.02397688116113284</v>
      </c>
      <c r="C216" t="n">
        <v>115.5993431855501</v>
      </c>
      <c r="D216" t="n">
        <v>23.30482352941177</v>
      </c>
      <c r="E216" t="n">
        <v>14.76205882352941</v>
      </c>
    </row>
    <row r="217">
      <c r="A217" t="inlineStr">
        <is>
          <t>300395</t>
        </is>
      </c>
      <c r="B217" t="n">
        <v>0.01264831721558041</v>
      </c>
      <c r="C217" t="n">
        <v>115.5465587044535</v>
      </c>
      <c r="D217" t="n">
        <v>42.90258823529412</v>
      </c>
      <c r="E217" t="n">
        <v>1.719647058823529</v>
      </c>
    </row>
    <row r="218">
      <c r="A218" t="inlineStr">
        <is>
          <t>300829</t>
        </is>
      </c>
      <c r="B218" t="n">
        <v>0.0189002596847693</v>
      </c>
      <c r="C218" t="n">
        <v>115.3216374269006</v>
      </c>
      <c r="D218" t="n">
        <v>87.63682352941177</v>
      </c>
      <c r="E218" t="n">
        <v>10.78</v>
      </c>
    </row>
    <row r="219">
      <c r="A219" t="inlineStr">
        <is>
          <t>688298</t>
        </is>
      </c>
      <c r="B219" t="n">
        <v>0.04162932084370795</v>
      </c>
      <c r="C219" t="n">
        <v>115.2290303390839</v>
      </c>
      <c r="D219" t="n">
        <v>162.8507647058823</v>
      </c>
      <c r="E219" t="n">
        <v>8.670235294117647</v>
      </c>
    </row>
    <row r="220">
      <c r="A220" t="inlineStr">
        <is>
          <t>600436</t>
        </is>
      </c>
      <c r="B220" t="n">
        <v>0.04629025302393812</v>
      </c>
      <c r="C220" t="n">
        <v>114.662227770842</v>
      </c>
      <c r="D220" t="n">
        <v>218.5731764705882</v>
      </c>
      <c r="E220" t="n">
        <v>0.7259411764705882</v>
      </c>
    </row>
    <row r="221">
      <c r="A221" t="inlineStr">
        <is>
          <t>688188</t>
        </is>
      </c>
      <c r="B221" t="n">
        <v>0.06040115591831052</v>
      </c>
      <c r="C221" t="n">
        <v>114.4957983193277</v>
      </c>
      <c r="D221" t="n">
        <v>225.5664705882353</v>
      </c>
      <c r="E221" t="n">
        <v>2.852058823529412</v>
      </c>
    </row>
    <row r="222">
      <c r="A222" t="inlineStr">
        <is>
          <t>603113</t>
        </is>
      </c>
      <c r="B222" t="n">
        <v>0.001597364898376483</v>
      </c>
      <c r="C222" t="n">
        <v>114.2131979695432</v>
      </c>
      <c r="D222" t="n">
        <v>13.4804705882353</v>
      </c>
      <c r="E222" t="n">
        <v>1.898941176470589</v>
      </c>
    </row>
    <row r="223">
      <c r="A223" t="inlineStr">
        <is>
          <t>300727</t>
        </is>
      </c>
      <c r="B223" t="n">
        <v>0.02198861016126038</v>
      </c>
      <c r="C223" t="n">
        <v>114.0363636363636</v>
      </c>
      <c r="D223" t="n">
        <v>22.92935294117647</v>
      </c>
      <c r="E223" t="n">
        <v>13.49741176470588</v>
      </c>
    </row>
    <row r="224">
      <c r="A224" t="inlineStr">
        <is>
          <t>002304</t>
        </is>
      </c>
      <c r="B224" t="n">
        <v>0.06076017761321917</v>
      </c>
      <c r="C224" t="n">
        <v>113.7559205885317</v>
      </c>
      <c r="D224" t="n">
        <v>154.2681176470588</v>
      </c>
      <c r="E224" t="n">
        <v>0.7337058823529412</v>
      </c>
    </row>
    <row r="225">
      <c r="A225" t="inlineStr">
        <is>
          <t>600532</t>
        </is>
      </c>
      <c r="B225" t="n">
        <v>0.002439834432233495</v>
      </c>
      <c r="C225" t="n">
        <v>112.7731092436975</v>
      </c>
      <c r="D225" t="n">
        <v>10.814</v>
      </c>
      <c r="E225" t="n">
        <v>2.226117647058823</v>
      </c>
    </row>
    <row r="226">
      <c r="A226" t="inlineStr">
        <is>
          <t>000858</t>
        </is>
      </c>
      <c r="B226" t="n">
        <v>0.05091933249314548</v>
      </c>
      <c r="C226" t="n">
        <v>112.3713420787084</v>
      </c>
      <c r="D226" t="n">
        <v>230.5501176470588</v>
      </c>
      <c r="E226" t="n">
        <v>0.5786470588235294</v>
      </c>
    </row>
    <row r="227">
      <c r="A227" t="inlineStr">
        <is>
          <t>600392</t>
        </is>
      </c>
      <c r="B227" t="n">
        <v>0.001336772102604462</v>
      </c>
      <c r="C227" t="n">
        <v>112.3139377537212</v>
      </c>
      <c r="D227" t="n">
        <v>8.234705882352941</v>
      </c>
      <c r="E227" t="n">
        <v>3.361294117647059</v>
      </c>
    </row>
    <row r="228">
      <c r="A228" t="inlineStr">
        <is>
          <t>603787</t>
        </is>
      </c>
      <c r="B228" t="n">
        <v>0.01156622328916172</v>
      </c>
      <c r="C228" t="n">
        <v>112.0930232558139</v>
      </c>
      <c r="D228" t="n">
        <v>25.89235294117647</v>
      </c>
      <c r="E228" t="n">
        <v>2.648117647058823</v>
      </c>
    </row>
    <row r="229">
      <c r="A229" t="inlineStr">
        <is>
          <t>000768</t>
        </is>
      </c>
      <c r="B229" t="n">
        <v>0.007815762894822291</v>
      </c>
      <c r="C229" t="n">
        <v>111.8993135011442</v>
      </c>
      <c r="D229" t="n">
        <v>25.38982352941176</v>
      </c>
      <c r="E229" t="n">
        <v>1.487882352941177</v>
      </c>
    </row>
    <row r="230">
      <c r="A230" t="inlineStr">
        <is>
          <t>000536</t>
        </is>
      </c>
      <c r="B230" t="n">
        <v>0.0007492601482968396</v>
      </c>
      <c r="C230" t="n">
        <v>111.3636363636364</v>
      </c>
      <c r="D230" t="n">
        <v>2.088411764705882</v>
      </c>
      <c r="E230" t="n">
        <v>1.108235294117647</v>
      </c>
    </row>
    <row r="231">
      <c r="A231" t="inlineStr">
        <is>
          <t>000786</t>
        </is>
      </c>
      <c r="B231" t="n">
        <v>0.009628355179449608</v>
      </c>
      <c r="C231" t="n">
        <v>111.2724167378309</v>
      </c>
      <c r="D231" t="n">
        <v>33.45041176470588</v>
      </c>
      <c r="E231" t="n">
        <v>0.8801176470588236</v>
      </c>
    </row>
    <row r="232">
      <c r="A232" t="inlineStr">
        <is>
          <t>300724</t>
        </is>
      </c>
      <c r="B232" t="n">
        <v>0.02871314030065733</v>
      </c>
      <c r="C232" t="n">
        <v>111.0505948115236</v>
      </c>
      <c r="D232" t="n">
        <v>103.0384705882353</v>
      </c>
      <c r="E232" t="n">
        <v>2.060588235294118</v>
      </c>
    </row>
    <row r="233">
      <c r="A233" t="inlineStr">
        <is>
          <t>000612</t>
        </is>
      </c>
      <c r="B233" t="n">
        <v>0.001183576186289207</v>
      </c>
      <c r="C233" t="n">
        <v>110.8108108108108</v>
      </c>
      <c r="D233" t="n">
        <v>6.926882352941178</v>
      </c>
      <c r="E233" t="n">
        <v>4.51564705882353</v>
      </c>
    </row>
    <row r="234">
      <c r="A234" t="inlineStr">
        <is>
          <t>300782</t>
        </is>
      </c>
      <c r="B234" t="n">
        <v>0.1345627093481148</v>
      </c>
      <c r="C234" t="n">
        <v>110.3555007963458</v>
      </c>
      <c r="D234" t="n">
        <v>456.7187647058824</v>
      </c>
      <c r="E234" t="n">
        <v>3.286176470588236</v>
      </c>
    </row>
    <row r="235">
      <c r="A235" t="inlineStr">
        <is>
          <t>002149</t>
        </is>
      </c>
      <c r="B235" t="n">
        <v>0.006421860220775459</v>
      </c>
      <c r="C235" t="n">
        <v>110.2981029810298</v>
      </c>
      <c r="D235" t="n">
        <v>9.599529411764706</v>
      </c>
      <c r="E235" t="n">
        <v>5.058823529411764</v>
      </c>
    </row>
    <row r="236">
      <c r="A236" t="inlineStr">
        <is>
          <t>600238</t>
        </is>
      </c>
      <c r="B236" t="n">
        <v>0.001743123109906577</v>
      </c>
      <c r="C236" t="n">
        <v>110.2272727272727</v>
      </c>
      <c r="D236" t="n">
        <v>5.423941176470588</v>
      </c>
      <c r="E236" t="n">
        <v>0.6705882352941176</v>
      </c>
    </row>
    <row r="237">
      <c r="A237" t="inlineStr">
        <is>
          <t>300433</t>
        </is>
      </c>
      <c r="B237" t="n">
        <v>0.005636873491790226</v>
      </c>
      <c r="C237" t="n">
        <v>109.568812758417</v>
      </c>
      <c r="D237" t="n">
        <v>30.92764705882352</v>
      </c>
      <c r="E237" t="n">
        <v>1.832352941176471</v>
      </c>
    </row>
    <row r="238">
      <c r="A238" t="inlineStr">
        <is>
          <t>002164</t>
        </is>
      </c>
      <c r="B238" t="n">
        <v>0.001741188227693174</v>
      </c>
      <c r="C238" t="n">
        <v>109.5679012345679</v>
      </c>
      <c r="D238" t="n">
        <v>5.264647058823529</v>
      </c>
      <c r="E238" t="n">
        <v>4.77835294117647</v>
      </c>
    </row>
    <row r="239">
      <c r="A239" t="inlineStr">
        <is>
          <t>300690</t>
        </is>
      </c>
      <c r="B239" t="n">
        <v>0.02530002935657061</v>
      </c>
      <c r="C239" t="n">
        <v>108.646288209607</v>
      </c>
      <c r="D239" t="n">
        <v>43.60570588235294</v>
      </c>
      <c r="E239" t="n">
        <v>7.222588235294118</v>
      </c>
    </row>
    <row r="240">
      <c r="A240" t="inlineStr">
        <is>
          <t>002597</t>
        </is>
      </c>
      <c r="B240" t="n">
        <v>0.005269365018573093</v>
      </c>
      <c r="C240" t="n">
        <v>108.5264133456905</v>
      </c>
      <c r="D240" t="n">
        <v>31.12358823529412</v>
      </c>
      <c r="E240" t="n">
        <v>1.129117647058824</v>
      </c>
    </row>
    <row r="241">
      <c r="A241" t="inlineStr">
        <is>
          <t>002030</t>
        </is>
      </c>
      <c r="B241" t="n">
        <v>0.006734717513796615</v>
      </c>
      <c r="C241" t="n">
        <v>108.2089552238806</v>
      </c>
      <c r="D241" t="n">
        <v>33.77794117647059</v>
      </c>
      <c r="E241" t="n">
        <v>6.420999999999999</v>
      </c>
    </row>
    <row r="242">
      <c r="A242" t="inlineStr">
        <is>
          <t>000780</t>
        </is>
      </c>
      <c r="B242" t="n">
        <v>0.0006040210151516942</v>
      </c>
      <c r="C242" t="n">
        <v>107.843137254902</v>
      </c>
      <c r="D242" t="n">
        <v>2.757647058823529</v>
      </c>
      <c r="E242" t="n">
        <v>0.4690588235294118</v>
      </c>
    </row>
    <row r="243">
      <c r="A243" t="inlineStr">
        <is>
          <t>603198</t>
        </is>
      </c>
      <c r="B243" t="n">
        <v>0.009254882899797062</v>
      </c>
      <c r="C243" t="n">
        <v>107.7890952666267</v>
      </c>
      <c r="D243" t="n">
        <v>26.0155294117647</v>
      </c>
      <c r="E243" t="n">
        <v>2.11435294117647</v>
      </c>
    </row>
    <row r="244">
      <c r="A244" t="inlineStr">
        <is>
          <t>300208</t>
        </is>
      </c>
      <c r="B244" t="n">
        <v>0.006662575734699491</v>
      </c>
      <c r="C244" t="n">
        <v>107.6785714285715</v>
      </c>
      <c r="D244" t="n">
        <v>9.841176470588236</v>
      </c>
      <c r="E244" t="n">
        <v>4.339176470588234</v>
      </c>
    </row>
    <row r="245">
      <c r="A245" t="inlineStr">
        <is>
          <t>300618</t>
        </is>
      </c>
      <c r="B245" t="n">
        <v>0.01626039343025353</v>
      </c>
      <c r="C245" t="n">
        <v>107.5167785234899</v>
      </c>
      <c r="D245" t="n">
        <v>71.99294117647058</v>
      </c>
      <c r="E245" t="n">
        <v>5.680470588235294</v>
      </c>
    </row>
    <row r="246">
      <c r="A246" t="inlineStr">
        <is>
          <t>300285</t>
        </is>
      </c>
      <c r="B246" t="n">
        <v>0.005746076265457558</v>
      </c>
      <c r="C246" t="n">
        <v>107.4572127139364</v>
      </c>
      <c r="D246" t="n">
        <v>38.0645294117647</v>
      </c>
      <c r="E246" t="n">
        <v>1.707058823529412</v>
      </c>
    </row>
    <row r="247">
      <c r="A247" t="inlineStr">
        <is>
          <t>600563</t>
        </is>
      </c>
      <c r="B247" t="n">
        <v>0.02570617946275988</v>
      </c>
      <c r="C247" t="n">
        <v>107.1017274472169</v>
      </c>
      <c r="D247" t="n">
        <v>76.63188235294119</v>
      </c>
      <c r="E247" t="n">
        <v>1.48764705882353</v>
      </c>
    </row>
    <row r="248">
      <c r="A248" t="inlineStr">
        <is>
          <t>300696</t>
        </is>
      </c>
      <c r="B248" t="n">
        <v>0.01261436760669547</v>
      </c>
      <c r="C248" t="n">
        <v>107.0206699928725</v>
      </c>
      <c r="D248" t="n">
        <v>49.95835294117648</v>
      </c>
      <c r="E248" t="n">
        <v>2.455823529411765</v>
      </c>
    </row>
    <row r="249">
      <c r="A249" t="inlineStr">
        <is>
          <t>300100</t>
        </is>
      </c>
      <c r="B249" t="n">
        <v>0.00967539132279488</v>
      </c>
      <c r="C249" t="n">
        <v>106.6132264529058</v>
      </c>
      <c r="D249" t="n">
        <v>9.968823529411766</v>
      </c>
      <c r="E249" t="n">
        <v>7.811058823529413</v>
      </c>
    </row>
    <row r="250">
      <c r="A250" t="inlineStr">
        <is>
          <t>300408</t>
        </is>
      </c>
      <c r="B250" t="n">
        <v>0.005293915381443448</v>
      </c>
      <c r="C250" t="n">
        <v>106.1531007751938</v>
      </c>
      <c r="D250" t="n">
        <v>29.69123529411764</v>
      </c>
      <c r="E250" t="n">
        <v>1.118705882352941</v>
      </c>
    </row>
    <row r="251">
      <c r="A251" t="inlineStr">
        <is>
          <t>002078</t>
        </is>
      </c>
      <c r="B251" t="n">
        <v>0.002471469150476116</v>
      </c>
      <c r="C251" t="n">
        <v>106.0122699386503</v>
      </c>
      <c r="D251" t="n">
        <v>12.97405882352941</v>
      </c>
      <c r="E251" t="n">
        <v>1.067647058823529</v>
      </c>
    </row>
    <row r="252">
      <c r="A252" t="inlineStr">
        <is>
          <t>300244</t>
        </is>
      </c>
      <c r="B252" t="n">
        <v>0.00394847834038571</v>
      </c>
      <c r="C252" t="n">
        <v>105.5781758957655</v>
      </c>
      <c r="D252" t="n">
        <v>36.78864705882353</v>
      </c>
      <c r="E252" t="n">
        <v>2.504</v>
      </c>
    </row>
    <row r="253">
      <c r="A253" t="inlineStr">
        <is>
          <t>300733</t>
        </is>
      </c>
      <c r="B253" t="n">
        <v>0.0102253108512985</v>
      </c>
      <c r="C253" t="n">
        <v>105.5045871559633</v>
      </c>
      <c r="D253" t="n">
        <v>16.86594117647059</v>
      </c>
      <c r="E253" t="n">
        <v>10.77064705882353</v>
      </c>
    </row>
    <row r="254">
      <c r="A254" t="inlineStr">
        <is>
          <t>300364</t>
        </is>
      </c>
      <c r="B254" t="n">
        <v>0.001104940543574694</v>
      </c>
      <c r="C254" t="n">
        <v>104.932735426009</v>
      </c>
      <c r="D254" t="n">
        <v>7.564117647058824</v>
      </c>
      <c r="E254" t="n">
        <v>6.055941176470588</v>
      </c>
    </row>
    <row r="255">
      <c r="A255" t="inlineStr">
        <is>
          <t>300122</t>
        </is>
      </c>
      <c r="B255" t="n">
        <v>0.02869021502104727</v>
      </c>
      <c r="C255" t="n">
        <v>104.8577036310108</v>
      </c>
      <c r="D255" t="n">
        <v>132.3145882352941</v>
      </c>
      <c r="E255" t="n">
        <v>2.047941176470589</v>
      </c>
    </row>
    <row r="256">
      <c r="A256" t="inlineStr">
        <is>
          <t>002447</t>
        </is>
      </c>
      <c r="B256" t="n">
        <v>0.0002482022426683178</v>
      </c>
      <c r="C256" t="n">
        <v>103.7037037037037</v>
      </c>
      <c r="D256" t="n">
        <v>2.088411764705882</v>
      </c>
      <c r="E256" t="n">
        <v>1.726058823529412</v>
      </c>
    </row>
    <row r="257">
      <c r="A257" t="inlineStr">
        <is>
          <t>000916</t>
        </is>
      </c>
      <c r="B257" t="n">
        <v>0.004484471901876698</v>
      </c>
      <c r="C257" t="n">
        <v>103.2258064516129</v>
      </c>
      <c r="D257" t="n">
        <v>7.27</v>
      </c>
      <c r="E257" t="n">
        <v>2.548823529411764</v>
      </c>
    </row>
    <row r="258">
      <c r="A258" t="inlineStr">
        <is>
          <t>688122</t>
        </is>
      </c>
      <c r="B258" t="n">
        <v>0.02001721031616463</v>
      </c>
      <c r="C258" t="n">
        <v>103.0756207674944</v>
      </c>
      <c r="D258" t="n">
        <v>50.12264705882352</v>
      </c>
      <c r="E258" t="n">
        <v>3.614529411764706</v>
      </c>
    </row>
    <row r="259">
      <c r="A259" t="inlineStr">
        <is>
          <t>600707</t>
        </is>
      </c>
      <c r="B259" t="n">
        <v>0.001362534723485135</v>
      </c>
      <c r="C259" t="n">
        <v>102.5062656641604</v>
      </c>
      <c r="D259" t="n">
        <v>5.008529411764706</v>
      </c>
      <c r="E259" t="n">
        <v>2.357529411764706</v>
      </c>
    </row>
    <row r="260">
      <c r="A260" t="inlineStr">
        <is>
          <t>300089</t>
        </is>
      </c>
      <c r="B260" t="n">
        <v>0.001139328860908884</v>
      </c>
      <c r="C260" t="n">
        <v>102.3809523809524</v>
      </c>
      <c r="D260" t="n">
        <v>4.921823529411765</v>
      </c>
      <c r="E260" t="n">
        <v>3.029</v>
      </c>
    </row>
    <row r="261">
      <c r="A261" t="inlineStr">
        <is>
          <t>600456</t>
        </is>
      </c>
      <c r="B261" t="n">
        <v>0.01161159664930935</v>
      </c>
      <c r="C261" t="n">
        <v>101.862861672612</v>
      </c>
      <c r="D261" t="n">
        <v>35.04388235294117</v>
      </c>
      <c r="E261" t="n">
        <v>2.192176470588235</v>
      </c>
    </row>
    <row r="262">
      <c r="A262" t="inlineStr">
        <is>
          <t>603179</t>
        </is>
      </c>
      <c r="B262" t="n">
        <v>0.006131159937332071</v>
      </c>
      <c r="C262" t="n">
        <v>101.0810810810811</v>
      </c>
      <c r="D262" t="n">
        <v>28.47741176470588</v>
      </c>
      <c r="E262" t="n">
        <v>1.090941176470588</v>
      </c>
    </row>
    <row r="263">
      <c r="A263" t="inlineStr">
        <is>
          <t>603606</t>
        </is>
      </c>
      <c r="B263" t="n">
        <v>0.004993640713276517</v>
      </c>
      <c r="C263" t="n">
        <v>100.9122807017544</v>
      </c>
      <c r="D263" t="n">
        <v>21.079</v>
      </c>
      <c r="E263" t="n">
        <v>2.681117647058823</v>
      </c>
    </row>
    <row r="264">
      <c r="A264" t="inlineStr">
        <is>
          <t>300008</t>
        </is>
      </c>
      <c r="B264" t="n">
        <v>0.004120508052839895</v>
      </c>
      <c r="C264" t="n">
        <v>100.6688963210702</v>
      </c>
      <c r="D264" t="n">
        <v>5.889529411764706</v>
      </c>
      <c r="E264" t="n">
        <v>11.50447058823529</v>
      </c>
    </row>
    <row r="265">
      <c r="A265" t="inlineStr">
        <is>
          <t>600486</t>
        </is>
      </c>
      <c r="B265" t="n">
        <v>0.02287169096428638</v>
      </c>
      <c r="C265" t="n">
        <v>99.93959893694128</v>
      </c>
      <c r="D265" t="n">
        <v>100.2015882352941</v>
      </c>
      <c r="E265" t="n">
        <v>1.068058823529412</v>
      </c>
    </row>
    <row r="266">
      <c r="A266" t="inlineStr">
        <is>
          <t>688005</t>
        </is>
      </c>
      <c r="B266" t="n">
        <v>0.01194433600445856</v>
      </c>
      <c r="C266" t="n">
        <v>99.7994843884274</v>
      </c>
      <c r="D266" t="n">
        <v>36.85894117647059</v>
      </c>
      <c r="E266" t="n">
        <v>4.050294117647058</v>
      </c>
    </row>
    <row r="267">
      <c r="A267" t="inlineStr">
        <is>
          <t>603225</t>
        </is>
      </c>
      <c r="B267" t="n">
        <v>0.00209258402701903</v>
      </c>
      <c r="C267" t="n">
        <v>99.68750000000001</v>
      </c>
      <c r="D267" t="n">
        <v>11.70694117647059</v>
      </c>
      <c r="E267" t="n">
        <v>0.4851764705882353</v>
      </c>
    </row>
    <row r="268">
      <c r="A268" t="inlineStr">
        <is>
          <t>002585</t>
        </is>
      </c>
      <c r="B268" t="n">
        <v>0.001976722836008049</v>
      </c>
      <c r="C268" t="n">
        <v>99.60238568588467</v>
      </c>
      <c r="D268" t="n">
        <v>8.576823529411765</v>
      </c>
      <c r="E268" t="n">
        <v>4.290470588235293</v>
      </c>
    </row>
    <row r="269">
      <c r="A269" t="inlineStr">
        <is>
          <t>300536</t>
        </is>
      </c>
      <c r="B269" t="n">
        <v>0.004129876060507942</v>
      </c>
      <c r="C269" t="n">
        <v>99.568345323741</v>
      </c>
      <c r="D269" t="n">
        <v>13.03870588235294</v>
      </c>
      <c r="E269" t="n">
        <v>2.264117647058824</v>
      </c>
    </row>
    <row r="270">
      <c r="A270" t="inlineStr">
        <is>
          <t>603319</t>
        </is>
      </c>
      <c r="B270" t="n">
        <v>0.01288238192839199</v>
      </c>
      <c r="C270" t="n">
        <v>99.45945945945947</v>
      </c>
      <c r="D270" t="n">
        <v>32.87523529411764</v>
      </c>
      <c r="E270" t="n">
        <v>3.549705882352941</v>
      </c>
    </row>
    <row r="271">
      <c r="A271" t="inlineStr">
        <is>
          <t>600976</t>
        </is>
      </c>
      <c r="B271" t="n">
        <v>0.005413927719668207</v>
      </c>
      <c r="C271" t="n">
        <v>99.27774130006566</v>
      </c>
      <c r="D271" t="n">
        <v>24.39405882352941</v>
      </c>
      <c r="E271" t="n">
        <v>1.658058823529412</v>
      </c>
    </row>
    <row r="272">
      <c r="A272" t="inlineStr">
        <is>
          <t>002318</t>
        </is>
      </c>
      <c r="B272" t="n">
        <v>0.001629862440724281</v>
      </c>
      <c r="C272" t="n">
        <v>99.2732558139535</v>
      </c>
      <c r="D272" t="n">
        <v>9.311294117647058</v>
      </c>
      <c r="E272" t="n">
        <v>2.385058823529412</v>
      </c>
    </row>
    <row r="273">
      <c r="A273" t="inlineStr">
        <is>
          <t>600363</t>
        </is>
      </c>
      <c r="B273" t="n">
        <v>0.0065719311506094</v>
      </c>
      <c r="C273" t="n">
        <v>99.26035502958581</v>
      </c>
      <c r="D273" t="n">
        <v>21.60023529411765</v>
      </c>
      <c r="E273" t="n">
        <v>5.05864705882353</v>
      </c>
    </row>
    <row r="274">
      <c r="A274" t="inlineStr">
        <is>
          <t>601799</t>
        </is>
      </c>
      <c r="B274" t="n">
        <v>0.03326027584554973</v>
      </c>
      <c r="C274" t="n">
        <v>99.06644700713893</v>
      </c>
      <c r="D274" t="n">
        <v>160.2745294117647</v>
      </c>
      <c r="E274" t="n">
        <v>0.5805882352941177</v>
      </c>
    </row>
    <row r="275">
      <c r="A275" t="inlineStr">
        <is>
          <t>603076</t>
        </is>
      </c>
      <c r="B275" t="n">
        <v>0.01106153776234927</v>
      </c>
      <c r="C275" t="n">
        <v>98.92703862660943</v>
      </c>
      <c r="D275" t="n">
        <v>39.11635294117647</v>
      </c>
      <c r="E275" t="n">
        <v>6.064705882352941</v>
      </c>
    </row>
    <row r="276">
      <c r="A276" t="inlineStr">
        <is>
          <t>603345</t>
        </is>
      </c>
      <c r="B276" t="n">
        <v>0.02793756013918256</v>
      </c>
      <c r="C276" t="n">
        <v>98.69174161896974</v>
      </c>
      <c r="D276" t="n">
        <v>160.1294705882353</v>
      </c>
      <c r="E276" t="n">
        <v>0.7335882352941175</v>
      </c>
    </row>
    <row r="277">
      <c r="A277" t="inlineStr">
        <is>
          <t>002340</t>
        </is>
      </c>
      <c r="B277" t="n">
        <v>0.001249834634700589</v>
      </c>
      <c r="C277" t="n">
        <v>98.6870897155361</v>
      </c>
      <c r="D277" t="n">
        <v>5.476529411764706</v>
      </c>
      <c r="E277" t="n">
        <v>4.682294117647059</v>
      </c>
    </row>
    <row r="278">
      <c r="A278" t="inlineStr">
        <is>
          <t>300725</t>
        </is>
      </c>
      <c r="B278" t="n">
        <v>0.01215222190591982</v>
      </c>
      <c r="C278" t="n">
        <v>98.46237731733916</v>
      </c>
      <c r="D278" t="n">
        <v>124.638</v>
      </c>
      <c r="E278" t="n">
        <v>2.180705882352941</v>
      </c>
    </row>
    <row r="279">
      <c r="A279" t="inlineStr">
        <is>
          <t>603010</t>
        </is>
      </c>
      <c r="B279" t="n">
        <v>0.005038435707015274</v>
      </c>
      <c r="C279" t="n">
        <v>97.74943735933984</v>
      </c>
      <c r="D279" t="n">
        <v>19.96158823529412</v>
      </c>
      <c r="E279" t="n">
        <v>2.708882352941176</v>
      </c>
    </row>
    <row r="280">
      <c r="A280" t="inlineStr">
        <is>
          <t>002294</t>
        </is>
      </c>
      <c r="B280" t="n">
        <v>0.005082348083839863</v>
      </c>
      <c r="C280" t="n">
        <v>97.27891156462587</v>
      </c>
      <c r="D280" t="n">
        <v>30.62341176470588</v>
      </c>
      <c r="E280" t="n">
        <v>0.8238823529411765</v>
      </c>
    </row>
    <row r="281">
      <c r="A281" t="inlineStr">
        <is>
          <t>603396</t>
        </is>
      </c>
      <c r="B281" t="n">
        <v>0.009781912946318989</v>
      </c>
      <c r="C281" t="n">
        <v>97.13261648745519</v>
      </c>
      <c r="D281" t="n">
        <v>34.36664705882353</v>
      </c>
      <c r="E281" t="n">
        <v>5.179764705882353</v>
      </c>
    </row>
    <row r="282">
      <c r="A282" t="inlineStr">
        <is>
          <t>300857</t>
        </is>
      </c>
      <c r="B282" t="n">
        <v>0.006877665452098715</v>
      </c>
      <c r="C282" t="n">
        <v>96.63928304705</v>
      </c>
      <c r="D282" t="n">
        <v>34.17266129032258</v>
      </c>
      <c r="E282" t="n">
        <v>11.97596774193548</v>
      </c>
    </row>
    <row r="283">
      <c r="A283" t="inlineStr">
        <is>
          <t>601127</t>
        </is>
      </c>
      <c r="B283" t="n">
        <v>0.007004993336182627</v>
      </c>
      <c r="C283" t="n">
        <v>96.29629629629628</v>
      </c>
      <c r="D283" t="n">
        <v>11.09017647058823</v>
      </c>
      <c r="E283" t="n">
        <v>2.020176470588235</v>
      </c>
    </row>
    <row r="284">
      <c r="A284" t="inlineStr">
        <is>
          <t>002610</t>
        </is>
      </c>
      <c r="B284" t="n">
        <v>0.0006775380362798519</v>
      </c>
      <c r="C284" t="n">
        <v>96.21212121212119</v>
      </c>
      <c r="D284" t="n">
        <v>2.226882352941177</v>
      </c>
      <c r="E284" t="n">
        <v>5.142176470588236</v>
      </c>
    </row>
    <row r="285">
      <c r="A285" t="inlineStr">
        <is>
          <t>002595</t>
        </is>
      </c>
      <c r="B285" t="n">
        <v>0.003725988084166581</v>
      </c>
      <c r="C285" t="n">
        <v>96.06866002214841</v>
      </c>
      <c r="D285" t="n">
        <v>24.1934705882353</v>
      </c>
      <c r="E285" t="n">
        <v>0.8330000000000001</v>
      </c>
    </row>
    <row r="286">
      <c r="A286" t="inlineStr">
        <is>
          <t>300776</t>
        </is>
      </c>
      <c r="B286" t="n">
        <v>0.02903437198427006</v>
      </c>
      <c r="C286" t="n">
        <v>95.57544757033247</v>
      </c>
      <c r="D286" t="n">
        <v>114.8780588235294</v>
      </c>
      <c r="E286" t="n">
        <v>3.630176470588235</v>
      </c>
    </row>
    <row r="287">
      <c r="A287" t="inlineStr">
        <is>
          <t>601615</t>
        </is>
      </c>
      <c r="B287" t="n">
        <v>0.00230414160399934</v>
      </c>
      <c r="C287" t="n">
        <v>95.14066496163682</v>
      </c>
      <c r="D287" t="n">
        <v>15.87394117647059</v>
      </c>
      <c r="E287" t="n">
        <v>3.319058823529411</v>
      </c>
    </row>
    <row r="288">
      <c r="A288" t="inlineStr">
        <is>
          <t>688139</t>
        </is>
      </c>
      <c r="B288" t="n">
        <v>0.01108005079721573</v>
      </c>
      <c r="C288" t="n">
        <v>94.68494468494471</v>
      </c>
      <c r="D288" t="n">
        <v>65.11629411764706</v>
      </c>
      <c r="E288" t="n">
        <v>3.803823529411765</v>
      </c>
    </row>
    <row r="289">
      <c r="A289" t="inlineStr">
        <is>
          <t>000625</t>
        </is>
      </c>
      <c r="B289" t="n">
        <v>0.008993161441559554</v>
      </c>
      <c r="C289" t="n">
        <v>94.60255152109912</v>
      </c>
      <c r="D289" t="n">
        <v>15.61458823529412</v>
      </c>
      <c r="E289" t="n">
        <v>2.359764705882353</v>
      </c>
    </row>
    <row r="290">
      <c r="A290" t="inlineStr">
        <is>
          <t>300005</t>
        </is>
      </c>
      <c r="B290" t="n">
        <v>0.001669440512366776</v>
      </c>
      <c r="C290" t="n">
        <v>94.59459459459461</v>
      </c>
      <c r="D290" t="n">
        <v>5.453235294117647</v>
      </c>
      <c r="E290" t="n">
        <v>2.69664705882353</v>
      </c>
    </row>
    <row r="291">
      <c r="A291" t="inlineStr">
        <is>
          <t>300363</t>
        </is>
      </c>
      <c r="B291" t="n">
        <v>0.003150355251128897</v>
      </c>
      <c r="C291" t="n">
        <v>94.51697127937338</v>
      </c>
      <c r="D291" t="n">
        <v>33.41323529411764</v>
      </c>
      <c r="E291" t="n">
        <v>1.690647058823529</v>
      </c>
    </row>
    <row r="292">
      <c r="A292" t="inlineStr">
        <is>
          <t>603650</t>
        </is>
      </c>
      <c r="B292" t="n">
        <v>0.00691732506292523</v>
      </c>
      <c r="C292" t="n">
        <v>94.41805225653208</v>
      </c>
      <c r="D292" t="n">
        <v>31.79588235294118</v>
      </c>
      <c r="E292" t="n">
        <v>5.027411764705882</v>
      </c>
    </row>
    <row r="293">
      <c r="A293" t="inlineStr">
        <is>
          <t>600607</t>
        </is>
      </c>
      <c r="B293" t="n">
        <v>0.004941780074494095</v>
      </c>
      <c r="C293" t="n">
        <v>94.05940594059408</v>
      </c>
      <c r="D293" t="n">
        <v>18.96458823529412</v>
      </c>
      <c r="E293" t="n">
        <v>0</v>
      </c>
    </row>
    <row r="294">
      <c r="A294" t="inlineStr">
        <is>
          <t>002891</t>
        </is>
      </c>
      <c r="B294" t="n">
        <v>0.007950520551362309</v>
      </c>
      <c r="C294" t="n">
        <v>93.08233853688397</v>
      </c>
      <c r="D294" t="n">
        <v>47.95923529411765</v>
      </c>
      <c r="E294" t="n">
        <v>2.871823529411765</v>
      </c>
    </row>
    <row r="295">
      <c r="A295" t="inlineStr">
        <is>
          <t>000830</t>
        </is>
      </c>
      <c r="B295" t="n">
        <v>0.002734428674022329</v>
      </c>
      <c r="C295" t="n">
        <v>92.93478260869563</v>
      </c>
      <c r="D295" t="n">
        <v>10.52205882352941</v>
      </c>
      <c r="E295" t="n">
        <v>2.827470588235294</v>
      </c>
    </row>
    <row r="296">
      <c r="A296" t="inlineStr">
        <is>
          <t>300101</t>
        </is>
      </c>
      <c r="B296" t="n">
        <v>0.002358908403315494</v>
      </c>
      <c r="C296" t="n">
        <v>92.85042333019753</v>
      </c>
      <c r="D296" t="n">
        <v>15.15688235294118</v>
      </c>
      <c r="E296" t="n">
        <v>5.275882352941177</v>
      </c>
    </row>
    <row r="297">
      <c r="A297" t="inlineStr">
        <is>
          <t>002092</t>
        </is>
      </c>
      <c r="B297" t="n">
        <v>0.0005684618373281385</v>
      </c>
      <c r="C297" t="n">
        <v>92.67241379310344</v>
      </c>
      <c r="D297" t="n">
        <v>5.515941176470588</v>
      </c>
      <c r="E297" t="n">
        <v>1.624705882352941</v>
      </c>
    </row>
    <row r="298">
      <c r="A298" t="inlineStr">
        <is>
          <t>300001</t>
        </is>
      </c>
      <c r="B298" t="n">
        <v>0.005934007888294625</v>
      </c>
      <c r="C298" t="n">
        <v>92.39395416869817</v>
      </c>
      <c r="D298" t="n">
        <v>23.10905882352941</v>
      </c>
      <c r="E298" t="n">
        <v>2.472117647058823</v>
      </c>
    </row>
    <row r="299">
      <c r="A299" t="inlineStr">
        <is>
          <t>600143</t>
        </is>
      </c>
      <c r="B299" t="n">
        <v>0.001910318993311961</v>
      </c>
      <c r="C299" t="n">
        <v>91.97665937272063</v>
      </c>
      <c r="D299" t="n">
        <v>16.48029411764706</v>
      </c>
      <c r="E299" t="n">
        <v>2.611411764705883</v>
      </c>
    </row>
    <row r="300">
      <c r="A300" t="inlineStr">
        <is>
          <t>600882</t>
        </is>
      </c>
      <c r="B300" t="n">
        <v>0.007192324136694817</v>
      </c>
      <c r="C300" t="n">
        <v>91.61490683229813</v>
      </c>
      <c r="D300" t="n">
        <v>41.1984705882353</v>
      </c>
      <c r="E300" t="n">
        <v>1.750764705882353</v>
      </c>
    </row>
    <row r="301">
      <c r="A301" t="inlineStr">
        <is>
          <t>002932</t>
        </is>
      </c>
      <c r="B301" t="n">
        <v>0.01725220528461545</v>
      </c>
      <c r="C301" t="n">
        <v>91.17948717948718</v>
      </c>
      <c r="D301" t="n">
        <v>73.48423529411764</v>
      </c>
      <c r="E301" t="n">
        <v>9.163529411764705</v>
      </c>
    </row>
    <row r="302">
      <c r="A302" t="inlineStr">
        <is>
          <t>603899</t>
        </is>
      </c>
      <c r="B302" t="n">
        <v>0.0140081397281101</v>
      </c>
      <c r="C302" t="n">
        <v>91.03313840155947</v>
      </c>
      <c r="D302" t="n">
        <v>71.29941176470589</v>
      </c>
      <c r="E302" t="n">
        <v>0.3727058823529412</v>
      </c>
    </row>
    <row r="303">
      <c r="A303" t="inlineStr">
        <is>
          <t>603993</t>
        </is>
      </c>
      <c r="B303" t="n">
        <v>0.0009436733137691743</v>
      </c>
      <c r="C303" t="n">
        <v>90.88319088319091</v>
      </c>
      <c r="D303" t="n">
        <v>4.449705882352942</v>
      </c>
      <c r="E303" t="n">
        <v>1.490470588235294</v>
      </c>
    </row>
    <row r="304">
      <c r="A304" t="inlineStr">
        <is>
          <t>300207</t>
        </is>
      </c>
      <c r="B304" t="n">
        <v>0.005296141126074847</v>
      </c>
      <c r="C304" t="n">
        <v>90.85487077534793</v>
      </c>
      <c r="D304" t="n">
        <v>25.01511764705882</v>
      </c>
      <c r="E304" t="n">
        <v>2.84164705882353</v>
      </c>
    </row>
    <row r="305">
      <c r="A305" t="inlineStr">
        <is>
          <t>600280</t>
        </is>
      </c>
      <c r="B305" t="n">
        <v>0.0004598376057987788</v>
      </c>
      <c r="C305" t="n">
        <v>90.6474820143885</v>
      </c>
      <c r="D305" t="n">
        <v>1.892352941176471</v>
      </c>
      <c r="E305" t="n">
        <v>0.5530588235294118</v>
      </c>
    </row>
    <row r="306">
      <c r="A306" t="inlineStr">
        <is>
          <t>688363</t>
        </is>
      </c>
      <c r="B306" t="n">
        <v>0.01000380914294196</v>
      </c>
      <c r="C306" t="n">
        <v>90.46251077276644</v>
      </c>
      <c r="D306" t="n">
        <v>139.4484117647059</v>
      </c>
      <c r="E306" t="n">
        <v>3.263529411764706</v>
      </c>
    </row>
    <row r="307">
      <c r="A307" t="inlineStr">
        <is>
          <t>002241</t>
        </is>
      </c>
      <c r="B307" t="n">
        <v>0.007666492827974477</v>
      </c>
      <c r="C307" t="n">
        <v>90.43269230769231</v>
      </c>
      <c r="D307" t="n">
        <v>36.99476470588235</v>
      </c>
      <c r="E307" t="n">
        <v>3.393235294117647</v>
      </c>
    </row>
    <row r="308">
      <c r="A308" t="inlineStr">
        <is>
          <t>600779</t>
        </is>
      </c>
      <c r="B308" t="n">
        <v>0.01009851202085235</v>
      </c>
      <c r="C308" t="n">
        <v>90.42795120942735</v>
      </c>
      <c r="D308" t="n">
        <v>69.11976470588235</v>
      </c>
      <c r="E308" t="n">
        <v>1.348470588235294</v>
      </c>
    </row>
    <row r="309">
      <c r="A309" t="inlineStr">
        <is>
          <t>603737</t>
        </is>
      </c>
      <c r="B309" t="n">
        <v>0.03221172760605742</v>
      </c>
      <c r="C309" t="n">
        <v>90.39093898428938</v>
      </c>
      <c r="D309" t="n">
        <v>135.3492352941177</v>
      </c>
      <c r="E309" t="n">
        <v>0.6477647058823529</v>
      </c>
    </row>
    <row r="310">
      <c r="A310" t="inlineStr">
        <is>
          <t>300062</t>
        </is>
      </c>
      <c r="B310" t="n">
        <v>0.01273249889082198</v>
      </c>
      <c r="C310" t="n">
        <v>90.24856596558315</v>
      </c>
      <c r="D310" t="n">
        <v>9.325352941176471</v>
      </c>
      <c r="E310" t="n">
        <v>13.11482352941177</v>
      </c>
    </row>
    <row r="311">
      <c r="A311" t="inlineStr">
        <is>
          <t>002390</t>
        </is>
      </c>
      <c r="B311" t="n">
        <v>0.001581422770912556</v>
      </c>
      <c r="C311" t="n">
        <v>90.20501138952164</v>
      </c>
      <c r="D311" t="n">
        <v>6.002941176470588</v>
      </c>
      <c r="E311" t="n">
        <v>1.262176470588235</v>
      </c>
    </row>
    <row r="312">
      <c r="A312" t="inlineStr">
        <is>
          <t>600733</t>
        </is>
      </c>
      <c r="B312" t="n">
        <v>0.001029923875996836</v>
      </c>
      <c r="C312" t="n">
        <v>89.92805755395685</v>
      </c>
      <c r="D312" t="n">
        <v>7.213823529411764</v>
      </c>
      <c r="E312" t="n">
        <v>2.345705882352941</v>
      </c>
    </row>
    <row r="313">
      <c r="A313" t="inlineStr">
        <is>
          <t>000633</t>
        </is>
      </c>
      <c r="B313" t="n">
        <v>0.0005762501973504666</v>
      </c>
      <c r="C313" t="n">
        <v>89.85915492957747</v>
      </c>
      <c r="D313" t="n">
        <v>4.345941176470588</v>
      </c>
      <c r="E313" t="n">
        <v>3.788823529411765</v>
      </c>
    </row>
    <row r="314">
      <c r="A314" t="inlineStr">
        <is>
          <t>000408</t>
        </is>
      </c>
      <c r="B314" t="n">
        <v>0.000796291566424229</v>
      </c>
      <c r="C314" t="n">
        <v>89.7155361050328</v>
      </c>
      <c r="D314" t="n">
        <v>7.349117647058823</v>
      </c>
      <c r="E314" t="n">
        <v>1.526764705882353</v>
      </c>
    </row>
    <row r="315">
      <c r="A315" t="inlineStr">
        <is>
          <t>603260</t>
        </is>
      </c>
      <c r="B315" t="n">
        <v>0.005491148898181837</v>
      </c>
      <c r="C315" t="n">
        <v>89.66774716369532</v>
      </c>
      <c r="D315" t="n">
        <v>31.97288235294118</v>
      </c>
      <c r="E315" t="n">
        <v>1.253352941176471</v>
      </c>
    </row>
    <row r="316">
      <c r="A316" t="inlineStr">
        <is>
          <t>000933</t>
        </is>
      </c>
      <c r="B316" t="n">
        <v>0.002080663418569861</v>
      </c>
      <c r="C316" t="n">
        <v>87.93565683646112</v>
      </c>
      <c r="D316" t="n">
        <v>5.764</v>
      </c>
      <c r="E316" t="n">
        <v>3.094470588235295</v>
      </c>
    </row>
    <row r="317">
      <c r="A317" t="inlineStr">
        <is>
          <t>603127</t>
        </is>
      </c>
      <c r="B317" t="n">
        <v>0.007100616366545299</v>
      </c>
      <c r="C317" t="n">
        <v>87.38194182092937</v>
      </c>
      <c r="D317" t="n">
        <v>98.29335294117648</v>
      </c>
      <c r="E317" t="n">
        <v>1.912529411764706</v>
      </c>
    </row>
    <row r="318">
      <c r="A318" t="inlineStr">
        <is>
          <t>600753</t>
        </is>
      </c>
      <c r="B318" t="n">
        <v>0.003165622768399529</v>
      </c>
      <c r="C318" t="n">
        <v>87.24035608308607</v>
      </c>
      <c r="D318" t="n">
        <v>14.38676470588235</v>
      </c>
      <c r="E318" t="n">
        <v>2.409529411764706</v>
      </c>
    </row>
    <row r="319">
      <c r="A319" t="inlineStr">
        <is>
          <t>600111</t>
        </is>
      </c>
      <c r="B319" t="n">
        <v>0.001395943710901428</v>
      </c>
      <c r="C319" t="n">
        <v>86.82572614107885</v>
      </c>
      <c r="D319" t="n">
        <v>12.01141176470588</v>
      </c>
      <c r="E319" t="n">
        <v>2.906352941176471</v>
      </c>
    </row>
    <row r="320">
      <c r="A320" t="inlineStr">
        <is>
          <t>002026</t>
        </is>
      </c>
      <c r="B320" t="n">
        <v>0.004269301637687954</v>
      </c>
      <c r="C320" t="n">
        <v>86.65297741273099</v>
      </c>
      <c r="D320" t="n">
        <v>9.238411764705882</v>
      </c>
      <c r="E320" t="n">
        <v>4.337941176470588</v>
      </c>
    </row>
    <row r="321">
      <c r="A321" t="inlineStr">
        <is>
          <t>300752</t>
        </is>
      </c>
      <c r="B321" t="n">
        <v>0.01230297926792919</v>
      </c>
      <c r="C321" t="n">
        <v>86.62192393736017</v>
      </c>
      <c r="D321" t="n">
        <v>30.8784705882353</v>
      </c>
      <c r="E321" t="n">
        <v>13.12570588235294</v>
      </c>
    </row>
    <row r="322">
      <c r="A322" t="inlineStr">
        <is>
          <t>603833</t>
        </is>
      </c>
      <c r="B322" t="n">
        <v>0.02023337047685243</v>
      </c>
      <c r="C322" t="n">
        <v>86.30614352090859</v>
      </c>
      <c r="D322" t="n">
        <v>108.8155882352941</v>
      </c>
      <c r="E322" t="n">
        <v>0.3458823529411765</v>
      </c>
    </row>
    <row r="323">
      <c r="A323" t="inlineStr">
        <is>
          <t>000100</t>
        </is>
      </c>
      <c r="B323" t="n">
        <v>0.00070242109313038</v>
      </c>
      <c r="C323" t="n">
        <v>86.24754420432221</v>
      </c>
      <c r="D323" t="n">
        <v>6.673823529411765</v>
      </c>
      <c r="E323" t="n">
        <v>3.466823529411764</v>
      </c>
    </row>
    <row r="324">
      <c r="A324" t="inlineStr">
        <is>
          <t>000956</t>
        </is>
      </c>
      <c r="B324" t="n">
        <v>0.002747677568155622</v>
      </c>
      <c r="C324" t="n">
        <v>86.09374999999999</v>
      </c>
      <c r="D324" t="n">
        <v>8.633529411764707</v>
      </c>
      <c r="E324" t="n">
        <v>0</v>
      </c>
    </row>
    <row r="325">
      <c r="A325" t="inlineStr">
        <is>
          <t>603223</t>
        </is>
      </c>
      <c r="B325" t="n">
        <v>0.004877062872809596</v>
      </c>
      <c r="C325" t="n">
        <v>85.85858585858584</v>
      </c>
      <c r="D325" t="n">
        <v>15.85494117647059</v>
      </c>
      <c r="E325" t="n">
        <v>1.349882352941177</v>
      </c>
    </row>
    <row r="326">
      <c r="A326" t="inlineStr">
        <is>
          <t>300487</t>
        </is>
      </c>
      <c r="B326" t="n">
        <v>0.009043192629738048</v>
      </c>
      <c r="C326" t="n">
        <v>85.61232156273478</v>
      </c>
      <c r="D326" t="n">
        <v>42.59052941176471</v>
      </c>
      <c r="E326" t="n">
        <v>2.874588235294118</v>
      </c>
    </row>
    <row r="327">
      <c r="A327" t="inlineStr">
        <is>
          <t>300760</t>
        </is>
      </c>
      <c r="B327" t="n">
        <v>0.03878956237911883</v>
      </c>
      <c r="C327" t="n">
        <v>85.53722150406816</v>
      </c>
      <c r="D327" t="n">
        <v>345.5287647058823</v>
      </c>
      <c r="E327" t="n">
        <v>1.001941176470588</v>
      </c>
    </row>
    <row r="328">
      <c r="A328" t="inlineStr">
        <is>
          <t>300402</t>
        </is>
      </c>
      <c r="B328" t="n">
        <v>0.009833884100001323</v>
      </c>
      <c r="C328" t="n">
        <v>85.51980198019803</v>
      </c>
      <c r="D328" t="n">
        <v>14.79476470588235</v>
      </c>
      <c r="E328" t="n">
        <v>4.76064705882353</v>
      </c>
    </row>
    <row r="329">
      <c r="A329" t="inlineStr">
        <is>
          <t>300280</t>
        </is>
      </c>
      <c r="B329" t="n">
        <v>0.007239153336423154</v>
      </c>
      <c r="C329" t="n">
        <v>85.33510285335102</v>
      </c>
      <c r="D329" t="n">
        <v>49.10005882352942</v>
      </c>
      <c r="E329" t="n">
        <v>2.762</v>
      </c>
    </row>
    <row r="330">
      <c r="A330" t="inlineStr">
        <is>
          <t>002677</t>
        </is>
      </c>
      <c r="B330" t="n">
        <v>0.003581411927222109</v>
      </c>
      <c r="C330" t="n">
        <v>85.31073446327684</v>
      </c>
      <c r="D330" t="n">
        <v>16.10135294117647</v>
      </c>
      <c r="E330" t="n">
        <v>2.266294117647059</v>
      </c>
    </row>
    <row r="331">
      <c r="A331" t="inlineStr">
        <is>
          <t>300034</t>
        </is>
      </c>
      <c r="B331" t="n">
        <v>0.006814485245556599</v>
      </c>
      <c r="C331" t="n">
        <v>85.2337514253136</v>
      </c>
      <c r="D331" t="n">
        <v>24.47811764705882</v>
      </c>
      <c r="E331" t="n">
        <v>2.915764705882353</v>
      </c>
    </row>
    <row r="332">
      <c r="A332" t="inlineStr">
        <is>
          <t>300651</t>
        </is>
      </c>
      <c r="B332" t="n">
        <v>0.005715193715419434</v>
      </c>
      <c r="C332" t="n">
        <v>85.22770761576733</v>
      </c>
      <c r="D332" t="n">
        <v>38.01635294117647</v>
      </c>
      <c r="E332" t="n">
        <v>2.342941176470588</v>
      </c>
    </row>
    <row r="333">
      <c r="A333" t="inlineStr">
        <is>
          <t>600418</t>
        </is>
      </c>
      <c r="B333" t="n">
        <v>0.00141493057696119</v>
      </c>
      <c r="C333" t="n">
        <v>84.95412844036696</v>
      </c>
      <c r="D333" t="n">
        <v>9.498882352941177</v>
      </c>
      <c r="E333" t="n">
        <v>6.393411764705883</v>
      </c>
    </row>
    <row r="334">
      <c r="A334" t="inlineStr">
        <is>
          <t>000698</t>
        </is>
      </c>
      <c r="B334" t="n">
        <v>0.002893877980915313</v>
      </c>
      <c r="C334" t="n">
        <v>84.83870967741936</v>
      </c>
      <c r="D334" t="n">
        <v>5.471941176470589</v>
      </c>
      <c r="E334" t="n">
        <v>4.847941176470588</v>
      </c>
    </row>
    <row r="335">
      <c r="A335" t="inlineStr">
        <is>
          <t>002646</t>
        </is>
      </c>
      <c r="B335" t="n">
        <v>0.007091041009937536</v>
      </c>
      <c r="C335" t="n">
        <v>84.61538461538464</v>
      </c>
      <c r="D335" t="n">
        <v>12.901</v>
      </c>
      <c r="E335" t="n">
        <v>3.284176470588235</v>
      </c>
    </row>
    <row r="336">
      <c r="A336" t="inlineStr">
        <is>
          <t>300843</t>
        </is>
      </c>
      <c r="B336" t="n">
        <v>0.004917333160848585</v>
      </c>
      <c r="C336" t="n">
        <v>84.59403192227622</v>
      </c>
      <c r="D336" t="n">
        <v>31.70035460992907</v>
      </c>
      <c r="E336" t="n">
        <v>15.09617021276595</v>
      </c>
    </row>
    <row r="337">
      <c r="A337" t="inlineStr">
        <is>
          <t>300518</t>
        </is>
      </c>
      <c r="B337" t="n">
        <v>0.01045115549299827</v>
      </c>
      <c r="C337" t="n">
        <v>84.53063023358305</v>
      </c>
      <c r="D337" t="n">
        <v>34.57335294117647</v>
      </c>
      <c r="E337" t="n">
        <v>5.849235294117646</v>
      </c>
    </row>
    <row r="338">
      <c r="A338" t="inlineStr">
        <is>
          <t>688133</t>
        </is>
      </c>
      <c r="B338" t="n">
        <v>0.019972922150012</v>
      </c>
      <c r="C338" t="n">
        <v>84.30214956100515</v>
      </c>
      <c r="D338" t="n">
        <v>112.0455737704918</v>
      </c>
      <c r="E338" t="n">
        <v>13.13016393442623</v>
      </c>
    </row>
    <row r="339">
      <c r="A339" t="inlineStr">
        <is>
          <t>603087</t>
        </is>
      </c>
      <c r="B339" t="n">
        <v>0.06178328413050937</v>
      </c>
      <c r="C339" t="n">
        <v>84.0315858740952</v>
      </c>
      <c r="D339" t="n">
        <v>147.3263194444444</v>
      </c>
      <c r="E339" t="n">
        <v>5.400555555555556</v>
      </c>
    </row>
    <row r="340">
      <c r="A340" t="inlineStr">
        <is>
          <t>600989</t>
        </is>
      </c>
      <c r="B340" t="n">
        <v>0.001570135538393769</v>
      </c>
      <c r="C340" t="n">
        <v>84.01400233372227</v>
      </c>
      <c r="D340" t="n">
        <v>10.97882352941176</v>
      </c>
      <c r="E340" t="n">
        <v>2.829117647058824</v>
      </c>
    </row>
    <row r="341">
      <c r="A341" t="inlineStr">
        <is>
          <t>300767</t>
        </is>
      </c>
      <c r="B341" t="n">
        <v>0.01011779977594253</v>
      </c>
      <c r="C341" t="n">
        <v>83.84741741193649</v>
      </c>
      <c r="D341" t="n">
        <v>76.73258823529412</v>
      </c>
      <c r="E341" t="n">
        <v>2.801235294117647</v>
      </c>
    </row>
    <row r="342">
      <c r="A342" t="inlineStr">
        <is>
          <t>300592</t>
        </is>
      </c>
      <c r="B342" t="n">
        <v>0.005112242795494025</v>
      </c>
      <c r="C342" t="n">
        <v>83.55899419729207</v>
      </c>
      <c r="D342" t="n">
        <v>18.547</v>
      </c>
      <c r="E342" t="n">
        <v>5.176470588235294</v>
      </c>
    </row>
    <row r="343">
      <c r="A343" t="inlineStr">
        <is>
          <t>002553</t>
        </is>
      </c>
      <c r="B343" t="n">
        <v>0.002074034965365636</v>
      </c>
      <c r="C343" t="n">
        <v>83.55263157894737</v>
      </c>
      <c r="D343" t="n">
        <v>7.816941176470589</v>
      </c>
      <c r="E343" t="n">
        <v>7.977588235294117</v>
      </c>
    </row>
    <row r="344">
      <c r="A344" t="inlineStr">
        <is>
          <t>300582</t>
        </is>
      </c>
      <c r="B344" t="n">
        <v>0.006061858838484158</v>
      </c>
      <c r="C344" t="n">
        <v>83.24225865209472</v>
      </c>
      <c r="D344" t="n">
        <v>16.99135294117647</v>
      </c>
      <c r="E344" t="n">
        <v>8.594470588235295</v>
      </c>
    </row>
    <row r="345">
      <c r="A345" t="inlineStr">
        <is>
          <t>600428</t>
        </is>
      </c>
      <c r="B345" t="n">
        <v>0.0005118941343881126</v>
      </c>
      <c r="C345" t="n">
        <v>82.72425249169437</v>
      </c>
      <c r="D345" t="n">
        <v>3.654764705882353</v>
      </c>
      <c r="E345" t="n">
        <v>1.455823529411765</v>
      </c>
    </row>
    <row r="346">
      <c r="A346" t="inlineStr">
        <is>
          <t>002884</t>
        </is>
      </c>
      <c r="B346" t="n">
        <v>0.006137114481235119</v>
      </c>
      <c r="C346" t="n">
        <v>82.69096005606167</v>
      </c>
      <c r="D346" t="n">
        <v>21.77129411764706</v>
      </c>
      <c r="E346" t="n">
        <v>1.953529411764706</v>
      </c>
    </row>
    <row r="347">
      <c r="A347" t="inlineStr">
        <is>
          <t>000504</t>
        </is>
      </c>
      <c r="B347" t="n">
        <v>0.001748532472309868</v>
      </c>
      <c r="C347" t="n">
        <v>82.65734265734265</v>
      </c>
      <c r="D347" t="n">
        <v>12.32670588235294</v>
      </c>
      <c r="E347" t="n">
        <v>0.3517058823529412</v>
      </c>
    </row>
    <row r="348">
      <c r="A348" t="inlineStr">
        <is>
          <t>603288</t>
        </is>
      </c>
      <c r="B348" t="n">
        <v>0.02941469592159967</v>
      </c>
      <c r="C348" t="n">
        <v>82.58889472762303</v>
      </c>
      <c r="D348" t="n">
        <v>159.4482941176471</v>
      </c>
      <c r="E348" t="n">
        <v>0.1465294117647059</v>
      </c>
    </row>
    <row r="349">
      <c r="A349" t="inlineStr">
        <is>
          <t>300129</t>
        </is>
      </c>
      <c r="B349" t="n">
        <v>0.002859944518081321</v>
      </c>
      <c r="C349" t="n">
        <v>82.48730964467006</v>
      </c>
      <c r="D349" t="n">
        <v>6.233411764705883</v>
      </c>
      <c r="E349" t="n">
        <v>7.365411764705883</v>
      </c>
    </row>
    <row r="350">
      <c r="A350" t="inlineStr">
        <is>
          <t>000807</t>
        </is>
      </c>
      <c r="B350" t="n">
        <v>0.001869813357011067</v>
      </c>
      <c r="C350" t="n">
        <v>82.25</v>
      </c>
      <c r="D350" t="n">
        <v>6.303058823529412</v>
      </c>
      <c r="E350" t="n">
        <v>4.095294117647058</v>
      </c>
    </row>
    <row r="351">
      <c r="A351" t="inlineStr">
        <is>
          <t>600255</t>
        </is>
      </c>
      <c r="B351" t="n">
        <v>0.0004264875177873728</v>
      </c>
      <c r="C351" t="n">
        <v>82.17821782178218</v>
      </c>
      <c r="D351" t="n">
        <v>1.435529411764706</v>
      </c>
      <c r="E351" t="n">
        <v>1.624117647058824</v>
      </c>
    </row>
    <row r="352">
      <c r="A352" t="inlineStr">
        <is>
          <t>300623</t>
        </is>
      </c>
      <c r="B352" t="n">
        <v>0.01559282553469778</v>
      </c>
      <c r="C352" t="n">
        <v>81.66533226581265</v>
      </c>
      <c r="D352" t="n">
        <v>36.81294117647059</v>
      </c>
      <c r="E352" t="n">
        <v>6.381235294117647</v>
      </c>
    </row>
    <row r="353">
      <c r="A353" t="inlineStr">
        <is>
          <t>600006</t>
        </is>
      </c>
      <c r="B353" t="n">
        <v>0.002681602299865225</v>
      </c>
      <c r="C353" t="n">
        <v>81.47208121827411</v>
      </c>
      <c r="D353" t="n">
        <v>5.564764705882353</v>
      </c>
      <c r="E353" t="n">
        <v>3.119941176470589</v>
      </c>
    </row>
    <row r="354">
      <c r="A354" t="inlineStr">
        <is>
          <t>603338</t>
        </is>
      </c>
      <c r="B354" t="n">
        <v>0.01170076405949526</v>
      </c>
      <c r="C354" t="n">
        <v>81.34635933445273</v>
      </c>
      <c r="D354" t="n">
        <v>94.00258823529413</v>
      </c>
      <c r="E354" t="n">
        <v>0.6196470588235294</v>
      </c>
    </row>
    <row r="355">
      <c r="A355" t="inlineStr">
        <is>
          <t>000725</t>
        </is>
      </c>
      <c r="B355" t="n">
        <v>0.0005075879882326167</v>
      </c>
      <c r="C355" t="n">
        <v>81.23393316195371</v>
      </c>
      <c r="D355" t="n">
        <v>5.139176470588236</v>
      </c>
      <c r="E355" t="n">
        <v>2.876882352941177</v>
      </c>
    </row>
    <row r="356">
      <c r="A356" t="inlineStr">
        <is>
          <t>000589</t>
        </is>
      </c>
      <c r="B356" t="n">
        <v>0.001189195543325145</v>
      </c>
      <c r="C356" t="n">
        <v>81.07416879795394</v>
      </c>
      <c r="D356" t="n">
        <v>5.700823529411764</v>
      </c>
      <c r="E356" t="n">
        <v>2.895235294117647</v>
      </c>
    </row>
    <row r="357">
      <c r="A357" t="inlineStr">
        <is>
          <t>601866</t>
        </is>
      </c>
      <c r="B357" t="n">
        <v>0.0004995826606375503</v>
      </c>
      <c r="C357" t="n">
        <v>81.05263157894737</v>
      </c>
      <c r="D357" t="n">
        <v>2.310294117647059</v>
      </c>
      <c r="E357" t="n">
        <v>1.162470588235294</v>
      </c>
    </row>
    <row r="358">
      <c r="A358" t="inlineStr">
        <is>
          <t>002414</t>
        </is>
      </c>
      <c r="B358" t="n">
        <v>0.005540692646525698</v>
      </c>
      <c r="C358" t="n">
        <v>80.90528718143781</v>
      </c>
      <c r="D358" t="n">
        <v>36.37488235294117</v>
      </c>
      <c r="E358" t="n">
        <v>1.342058823529412</v>
      </c>
    </row>
    <row r="359">
      <c r="A359" t="inlineStr">
        <is>
          <t>300316</t>
        </is>
      </c>
      <c r="B359" t="n">
        <v>0.004309454094978336</v>
      </c>
      <c r="C359" t="n">
        <v>80.80301129234628</v>
      </c>
      <c r="D359" t="n">
        <v>28.30599999999999</v>
      </c>
      <c r="E359" t="n">
        <v>2.523</v>
      </c>
    </row>
    <row r="360">
      <c r="A360" t="inlineStr">
        <is>
          <t>000727</t>
        </is>
      </c>
      <c r="B360" t="n">
        <v>0.0004920962856233615</v>
      </c>
      <c r="C360" t="n">
        <v>80.74074074074073</v>
      </c>
      <c r="D360" t="n">
        <v>2.188058823529412</v>
      </c>
      <c r="E360" t="n">
        <v>1.334588235294118</v>
      </c>
    </row>
    <row r="361">
      <c r="A361" t="inlineStr">
        <is>
          <t>688198</t>
        </is>
      </c>
      <c r="B361" t="n">
        <v>0.01504802996878729</v>
      </c>
      <c r="C361" t="n">
        <v>80.50383351588171</v>
      </c>
      <c r="D361" t="n">
        <v>92.8479411764706</v>
      </c>
      <c r="E361" t="n">
        <v>4.081411764705882</v>
      </c>
    </row>
    <row r="362">
      <c r="A362" t="inlineStr">
        <is>
          <t>601995</t>
        </is>
      </c>
      <c r="B362" t="n">
        <v>0.0052704581201746</v>
      </c>
      <c r="C362" t="n">
        <v>80.37135278514586</v>
      </c>
      <c r="D362" t="n">
        <v>63.33883333333333</v>
      </c>
      <c r="E362" t="n">
        <v>19.57783333333333</v>
      </c>
    </row>
    <row r="363">
      <c r="A363" t="inlineStr">
        <is>
          <t>688179</t>
        </is>
      </c>
      <c r="B363" t="n">
        <v>0.01161084124252379</v>
      </c>
      <c r="C363" t="n">
        <v>80.00443852640922</v>
      </c>
      <c r="D363" t="n">
        <v>64.96676923076924</v>
      </c>
      <c r="E363" t="n">
        <v>12.39476923076923</v>
      </c>
    </row>
    <row r="364">
      <c r="A364" t="inlineStr">
        <is>
          <t>300741</t>
        </is>
      </c>
      <c r="B364" t="n">
        <v>0.00974219130111692</v>
      </c>
      <c r="C364" t="n">
        <v>79.94100294985249</v>
      </c>
      <c r="D364" t="n">
        <v>50.82811764705882</v>
      </c>
      <c r="E364" t="n">
        <v>3.410941176470588</v>
      </c>
    </row>
    <row r="365">
      <c r="A365" t="inlineStr">
        <is>
          <t>300054</t>
        </is>
      </c>
      <c r="B365" t="n">
        <v>0.002032233994920556</v>
      </c>
      <c r="C365" t="n">
        <v>79.84615384615384</v>
      </c>
      <c r="D365" t="n">
        <v>16.89123529411764</v>
      </c>
      <c r="E365" t="n">
        <v>3.406705882352941</v>
      </c>
    </row>
    <row r="366">
      <c r="A366" t="inlineStr">
        <is>
          <t>000708</t>
        </is>
      </c>
      <c r="B366" t="n">
        <v>0.002636373096450103</v>
      </c>
      <c r="C366" t="n">
        <v>79.64426877470356</v>
      </c>
      <c r="D366" t="n">
        <v>18.97794117647059</v>
      </c>
      <c r="E366" t="n">
        <v>0.6373529411764707</v>
      </c>
    </row>
    <row r="367">
      <c r="A367" t="inlineStr">
        <is>
          <t>600151</t>
        </is>
      </c>
      <c r="B367" t="n">
        <v>0.001686717762141877</v>
      </c>
      <c r="C367" t="n">
        <v>79.55555555555556</v>
      </c>
      <c r="D367" t="n">
        <v>6.93770588235294</v>
      </c>
      <c r="E367" t="n">
        <v>2.840235294117647</v>
      </c>
    </row>
    <row r="368">
      <c r="A368" t="inlineStr">
        <is>
          <t>000951</t>
        </is>
      </c>
      <c r="B368" t="n">
        <v>0.003156029975631848</v>
      </c>
      <c r="C368" t="n">
        <v>79.41301573798383</v>
      </c>
      <c r="D368" t="n">
        <v>34.43605882352941</v>
      </c>
      <c r="E368" t="n">
        <v>0.9577058823529412</v>
      </c>
    </row>
    <row r="369">
      <c r="A369" t="inlineStr">
        <is>
          <t>600966</t>
        </is>
      </c>
      <c r="B369" t="n">
        <v>0.002468625876577351</v>
      </c>
      <c r="C369" t="n">
        <v>79.40199335548172</v>
      </c>
      <c r="D369" t="n">
        <v>12.69547058823529</v>
      </c>
      <c r="E369" t="n">
        <v>1.619823529411765</v>
      </c>
    </row>
    <row r="370">
      <c r="A370" t="inlineStr">
        <is>
          <t>300224</t>
        </is>
      </c>
      <c r="B370" t="n">
        <v>0.001162581997066385</v>
      </c>
      <c r="C370" t="n">
        <v>79.2191435768262</v>
      </c>
      <c r="D370" t="n">
        <v>10.72029411764706</v>
      </c>
      <c r="E370" t="n">
        <v>2.579705882352941</v>
      </c>
    </row>
    <row r="371">
      <c r="A371" t="inlineStr">
        <is>
          <t>000738</t>
        </is>
      </c>
      <c r="B371" t="n">
        <v>0.003749876377072081</v>
      </c>
      <c r="C371" t="n">
        <v>79.12584777694047</v>
      </c>
      <c r="D371" t="n">
        <v>19.25976470588235</v>
      </c>
      <c r="E371" t="n">
        <v>2.697882352941176</v>
      </c>
    </row>
    <row r="372">
      <c r="A372" t="inlineStr">
        <is>
          <t>300415</t>
        </is>
      </c>
      <c r="B372" t="n">
        <v>0.003583997031282682</v>
      </c>
      <c r="C372" t="n">
        <v>78.79133409350057</v>
      </c>
      <c r="D372" t="n">
        <v>12.28935294117647</v>
      </c>
      <c r="E372" t="n">
        <v>2.030411764705883</v>
      </c>
    </row>
    <row r="373">
      <c r="A373" t="inlineStr">
        <is>
          <t>000157</t>
        </is>
      </c>
      <c r="B373" t="n">
        <v>0.001410065097602686</v>
      </c>
      <c r="C373" t="n">
        <v>78.47730600292823</v>
      </c>
      <c r="D373" t="n">
        <v>8.380470588235296</v>
      </c>
      <c r="E373" t="n">
        <v>1.409705882352941</v>
      </c>
    </row>
    <row r="374">
      <c r="A374" t="inlineStr">
        <is>
          <t>601968</t>
        </is>
      </c>
      <c r="B374" t="n">
        <v>0.001175296839571868</v>
      </c>
      <c r="C374" t="n">
        <v>78.43551797040166</v>
      </c>
      <c r="D374" t="n">
        <v>7.250529411764707</v>
      </c>
      <c r="E374" t="n">
        <v>0.9759411764705882</v>
      </c>
    </row>
    <row r="375">
      <c r="A375" t="inlineStr">
        <is>
          <t>000049</t>
        </is>
      </c>
      <c r="B375" t="n">
        <v>0.005186104151605512</v>
      </c>
      <c r="C375" t="n">
        <v>78.36363636363637</v>
      </c>
      <c r="D375" t="n">
        <v>54.36229411764706</v>
      </c>
      <c r="E375" t="n">
        <v>2.335411764705882</v>
      </c>
    </row>
    <row r="376">
      <c r="A376" t="inlineStr">
        <is>
          <t>002288</t>
        </is>
      </c>
      <c r="B376" t="n">
        <v>0.002166300770861782</v>
      </c>
      <c r="C376" t="n">
        <v>78.2435129740519</v>
      </c>
      <c r="D376" t="n">
        <v>6.805529411764706</v>
      </c>
      <c r="E376" t="n">
        <v>4.988882352941176</v>
      </c>
    </row>
    <row r="377">
      <c r="A377" t="inlineStr">
        <is>
          <t>002705</t>
        </is>
      </c>
      <c r="B377" t="n">
        <v>0.00412727552826603</v>
      </c>
      <c r="C377" t="n">
        <v>78.08174027686223</v>
      </c>
      <c r="D377" t="n">
        <v>42.21858823529412</v>
      </c>
      <c r="E377" t="n">
        <v>0.7335882352941177</v>
      </c>
    </row>
    <row r="378">
      <c r="A378" t="inlineStr">
        <is>
          <t>002416</t>
        </is>
      </c>
      <c r="B378" t="n">
        <v>0.001319062966926544</v>
      </c>
      <c r="C378" t="n">
        <v>77.98295454545455</v>
      </c>
      <c r="D378" t="n">
        <v>8.884823529411765</v>
      </c>
      <c r="E378" t="n">
        <v>2.802764705882353</v>
      </c>
    </row>
    <row r="379">
      <c r="A379" t="inlineStr">
        <is>
          <t>002256</t>
        </is>
      </c>
      <c r="B379" t="n">
        <v>7.740958599135917e-05</v>
      </c>
      <c r="C379" t="n">
        <v>77.92207792207793</v>
      </c>
      <c r="D379" t="n">
        <v>1.154705882352941</v>
      </c>
      <c r="E379" t="n">
        <v>1.902470588235294</v>
      </c>
    </row>
    <row r="380">
      <c r="A380" t="inlineStr">
        <is>
          <t>600362</t>
        </is>
      </c>
      <c r="B380" t="n">
        <v>0.003147459381531497</v>
      </c>
      <c r="C380" t="n">
        <v>77.91699295223179</v>
      </c>
      <c r="D380" t="n">
        <v>16.59317647058824</v>
      </c>
      <c r="E380" t="n">
        <v>1.965411764705882</v>
      </c>
    </row>
    <row r="381">
      <c r="A381" t="inlineStr">
        <is>
          <t>300721</t>
        </is>
      </c>
      <c r="B381" t="n">
        <v>0.006305514530885685</v>
      </c>
      <c r="C381" t="n">
        <v>77.85269709543567</v>
      </c>
      <c r="D381" t="n">
        <v>28.918</v>
      </c>
      <c r="E381" t="n">
        <v>12.68158823529412</v>
      </c>
    </row>
    <row r="382">
      <c r="A382" t="inlineStr">
        <is>
          <t>600295</t>
        </is>
      </c>
      <c r="B382" t="n">
        <v>0.001313973100345266</v>
      </c>
      <c r="C382" t="n">
        <v>77.69886363636363</v>
      </c>
      <c r="D382" t="n">
        <v>9.177000000000001</v>
      </c>
      <c r="E382" t="n">
        <v>2.438058823529412</v>
      </c>
    </row>
    <row r="383">
      <c r="A383" t="inlineStr">
        <is>
          <t>603456</t>
        </is>
      </c>
      <c r="B383" t="n">
        <v>0.002186387482693512</v>
      </c>
      <c r="C383" t="n">
        <v>77.69784172661871</v>
      </c>
      <c r="D383" t="n">
        <v>31.65429411764705</v>
      </c>
      <c r="E383" t="n">
        <v>1.057294117647059</v>
      </c>
    </row>
    <row r="384">
      <c r="A384" t="inlineStr">
        <is>
          <t>002139</t>
        </is>
      </c>
      <c r="B384" t="n">
        <v>0.001227460263396749</v>
      </c>
      <c r="C384" t="n">
        <v>77.67527675276756</v>
      </c>
      <c r="D384" t="n">
        <v>7.078529411764706</v>
      </c>
      <c r="E384" t="n">
        <v>3.983941176470588</v>
      </c>
    </row>
    <row r="385">
      <c r="A385" t="inlineStr">
        <is>
          <t>000333</t>
        </is>
      </c>
      <c r="B385" t="n">
        <v>0.01422912889581191</v>
      </c>
      <c r="C385" t="n">
        <v>77.57269719658714</v>
      </c>
      <c r="D385" t="n">
        <v>75.98888235294118</v>
      </c>
      <c r="E385" t="n">
        <v>0.390764705882353</v>
      </c>
    </row>
    <row r="386">
      <c r="A386" t="inlineStr">
        <is>
          <t>002472</t>
        </is>
      </c>
      <c r="B386" t="n">
        <v>0.0009957682162572167</v>
      </c>
      <c r="C386" t="n">
        <v>77.39307535641548</v>
      </c>
      <c r="D386" t="n">
        <v>6.414529411764705</v>
      </c>
      <c r="E386" t="n">
        <v>1.637705882352941</v>
      </c>
    </row>
    <row r="387">
      <c r="A387" t="inlineStr">
        <is>
          <t>300413</t>
        </is>
      </c>
      <c r="B387" t="n">
        <v>0.005706326450225624</v>
      </c>
      <c r="C387" t="n">
        <v>77.37928270887599</v>
      </c>
      <c r="D387" t="n">
        <v>67.5334705882353</v>
      </c>
      <c r="E387" t="n">
        <v>1.039058823529412</v>
      </c>
    </row>
    <row r="388">
      <c r="A388" t="inlineStr">
        <is>
          <t>002726</t>
        </is>
      </c>
      <c r="B388" t="n">
        <v>0.001891458474606566</v>
      </c>
      <c r="C388" t="n">
        <v>77.24867724867725</v>
      </c>
      <c r="D388" t="n">
        <v>11.25688235294118</v>
      </c>
      <c r="E388" t="n">
        <v>2.657529411764706</v>
      </c>
    </row>
    <row r="389">
      <c r="A389" t="inlineStr">
        <is>
          <t>300835</t>
        </is>
      </c>
      <c r="B389" t="n">
        <v>0.007852841351543636</v>
      </c>
      <c r="C389" t="n">
        <v>77.22222222222221</v>
      </c>
      <c r="D389" t="n">
        <v>60.61035928143713</v>
      </c>
      <c r="E389" t="n">
        <v>14.25814371257485</v>
      </c>
    </row>
    <row r="390">
      <c r="A390" t="inlineStr">
        <is>
          <t>300832</t>
        </is>
      </c>
      <c r="B390" t="n">
        <v>0.01136513706412901</v>
      </c>
      <c r="C390" t="n">
        <v>77.16033966033966</v>
      </c>
      <c r="D390" t="n">
        <v>155.8843529411765</v>
      </c>
      <c r="E390" t="n">
        <v>6.734000000000001</v>
      </c>
    </row>
    <row r="391">
      <c r="A391" t="inlineStr">
        <is>
          <t>300549</t>
        </is>
      </c>
      <c r="B391" t="n">
        <v>0.01578332005474232</v>
      </c>
      <c r="C391" t="n">
        <v>77.11069418386491</v>
      </c>
      <c r="D391" t="n">
        <v>17.80411764705882</v>
      </c>
      <c r="E391" t="n">
        <v>6.026764705882354</v>
      </c>
    </row>
    <row r="392">
      <c r="A392" t="inlineStr">
        <is>
          <t>601016</t>
        </is>
      </c>
      <c r="B392" t="n">
        <v>0.0004139781763619445</v>
      </c>
      <c r="C392" t="n">
        <v>76.88679245283019</v>
      </c>
      <c r="D392" t="n">
        <v>2.793352941176471</v>
      </c>
      <c r="E392" t="n">
        <v>2.063294117647059</v>
      </c>
    </row>
    <row r="393">
      <c r="A393" t="inlineStr">
        <is>
          <t>002074</t>
        </is>
      </c>
      <c r="B393" t="n">
        <v>0.005346407134282282</v>
      </c>
      <c r="C393" t="n">
        <v>76.88524590163934</v>
      </c>
      <c r="D393" t="n">
        <v>28.812</v>
      </c>
      <c r="E393" t="n">
        <v>4.668705882352941</v>
      </c>
    </row>
    <row r="394">
      <c r="A394" t="inlineStr">
        <is>
          <t>603816</t>
        </is>
      </c>
      <c r="B394" t="n">
        <v>0.01212409070778919</v>
      </c>
      <c r="C394" t="n">
        <v>76.82165163081194</v>
      </c>
      <c r="D394" t="n">
        <v>63.95241176470588</v>
      </c>
      <c r="E394" t="n">
        <v>0.5987058823529412</v>
      </c>
    </row>
    <row r="395">
      <c r="A395" t="inlineStr">
        <is>
          <t>600885</t>
        </is>
      </c>
      <c r="B395" t="n">
        <v>0.005881385248339638</v>
      </c>
      <c r="C395" t="n">
        <v>76.80713626576438</v>
      </c>
      <c r="D395" t="n">
        <v>45.95558823529412</v>
      </c>
      <c r="E395" t="n">
        <v>1.177764705882353</v>
      </c>
    </row>
    <row r="396">
      <c r="A396" t="inlineStr">
        <is>
          <t>002985</t>
        </is>
      </c>
      <c r="B396" t="n">
        <v>0.04046128903302815</v>
      </c>
      <c r="C396" t="n">
        <v>76.80483934946449</v>
      </c>
      <c r="D396" t="n">
        <v>157.7462941176471</v>
      </c>
      <c r="E396" t="n">
        <v>8.299588235294117</v>
      </c>
    </row>
    <row r="397">
      <c r="A397" t="inlineStr">
        <is>
          <t>600754</t>
        </is>
      </c>
      <c r="B397" t="n">
        <v>0.009255774927109831</v>
      </c>
      <c r="C397" t="n">
        <v>76.77349657904216</v>
      </c>
      <c r="D397" t="n">
        <v>41.68</v>
      </c>
      <c r="E397" t="n">
        <v>0.7535882352941178</v>
      </c>
    </row>
    <row r="398">
      <c r="A398" t="inlineStr">
        <is>
          <t>600219</t>
        </is>
      </c>
      <c r="B398" t="n">
        <v>0.0004678421363267349</v>
      </c>
      <c r="C398" t="n">
        <v>76.61691542288558</v>
      </c>
      <c r="D398" t="n">
        <v>2.556823529411765</v>
      </c>
      <c r="E398" t="n">
        <v>1.284705882352941</v>
      </c>
    </row>
    <row r="399">
      <c r="A399" t="inlineStr">
        <is>
          <t>000737</t>
        </is>
      </c>
      <c r="B399" t="n">
        <v>0.0009089415231354138</v>
      </c>
      <c r="C399" t="n">
        <v>76.40449438202248</v>
      </c>
      <c r="D399" t="n">
        <v>3.602705882352941</v>
      </c>
      <c r="E399" t="n">
        <v>0.8781176470588236</v>
      </c>
    </row>
    <row r="400">
      <c r="A400" t="inlineStr">
        <is>
          <t>600197</t>
        </is>
      </c>
      <c r="B400" t="n">
        <v>0.004481040390647738</v>
      </c>
      <c r="C400" t="n">
        <v>76.19387027797578</v>
      </c>
      <c r="D400" t="n">
        <v>21.24264705882353</v>
      </c>
      <c r="E400" t="n">
        <v>4.889470588235294</v>
      </c>
    </row>
    <row r="401">
      <c r="A401" t="inlineStr">
        <is>
          <t>600089</t>
        </is>
      </c>
      <c r="B401" t="n">
        <v>0.00100063877718173</v>
      </c>
      <c r="C401" t="n">
        <v>76.15176151761518</v>
      </c>
      <c r="D401" t="n">
        <v>8.452823529411765</v>
      </c>
      <c r="E401" t="n">
        <v>2.465647058823529</v>
      </c>
    </row>
    <row r="402">
      <c r="A402" t="inlineStr">
        <is>
          <t>300858</t>
        </is>
      </c>
      <c r="B402" t="n">
        <v>0.01033659275931751</v>
      </c>
      <c r="C402" t="n">
        <v>75.91561675944915</v>
      </c>
      <c r="D402" t="n">
        <v>68.36653225806452</v>
      </c>
      <c r="E402" t="n">
        <v>10.52387096774193</v>
      </c>
    </row>
    <row r="403">
      <c r="A403" t="inlineStr">
        <is>
          <t>300769</t>
        </is>
      </c>
      <c r="B403" t="n">
        <v>0.04799105002256875</v>
      </c>
      <c r="C403" t="n">
        <v>75.60601074914992</v>
      </c>
      <c r="D403" t="n">
        <v>115.0821764705882</v>
      </c>
      <c r="E403" t="n">
        <v>4.374235294117647</v>
      </c>
    </row>
    <row r="404">
      <c r="A404" t="inlineStr">
        <is>
          <t>600999</t>
        </is>
      </c>
      <c r="B404" t="n">
        <v>0.00269135202102227</v>
      </c>
      <c r="C404" t="n">
        <v>75.4045307443366</v>
      </c>
      <c r="D404" t="n">
        <v>20.76241176470588</v>
      </c>
      <c r="E404" t="n">
        <v>0.6365882352941177</v>
      </c>
    </row>
    <row r="405">
      <c r="A405" t="inlineStr">
        <is>
          <t>603337</t>
        </is>
      </c>
      <c r="B405" t="n">
        <v>0.005186177740726901</v>
      </c>
      <c r="C405" t="n">
        <v>75.19466073414904</v>
      </c>
      <c r="D405" t="n">
        <v>25.71235294117647</v>
      </c>
      <c r="E405" t="n">
        <v>0.6522941176470587</v>
      </c>
    </row>
    <row r="406">
      <c r="A406" t="inlineStr">
        <is>
          <t>002353</t>
        </is>
      </c>
      <c r="B406" t="n">
        <v>0.003392986831313224</v>
      </c>
      <c r="C406" t="n">
        <v>75.12399847386493</v>
      </c>
      <c r="D406" t="n">
        <v>32.35741176470589</v>
      </c>
      <c r="E406" t="n">
        <v>2.46435294117647</v>
      </c>
    </row>
    <row r="407">
      <c r="A407" t="inlineStr">
        <is>
          <t>300569</t>
        </is>
      </c>
      <c r="B407" t="n">
        <v>0.008128591928178847</v>
      </c>
      <c r="C407" t="n">
        <v>75.11848341232228</v>
      </c>
      <c r="D407" t="n">
        <v>13.53811764705882</v>
      </c>
      <c r="E407" t="n">
        <v>9.043235294117649</v>
      </c>
    </row>
    <row r="408">
      <c r="A408" t="inlineStr">
        <is>
          <t>300373</t>
        </is>
      </c>
      <c r="B408" t="n">
        <v>0.008122719873558778</v>
      </c>
      <c r="C408" t="n">
        <v>74.98171177761523</v>
      </c>
      <c r="D408" t="n">
        <v>37.89688235294118</v>
      </c>
      <c r="E408" t="n">
        <v>4.801529411764706</v>
      </c>
    </row>
    <row r="409">
      <c r="A409" t="inlineStr">
        <is>
          <t>600887</t>
        </is>
      </c>
      <c r="B409" t="n">
        <v>0.004644646903256986</v>
      </c>
      <c r="C409" t="n">
        <v>74.95521318523825</v>
      </c>
      <c r="D409" t="n">
        <v>37.72217647058824</v>
      </c>
      <c r="E409" t="n">
        <v>1.110529411764706</v>
      </c>
    </row>
    <row r="410">
      <c r="A410" t="inlineStr">
        <is>
          <t>002408</t>
        </is>
      </c>
      <c r="B410" t="n">
        <v>0.0009858964893760935</v>
      </c>
      <c r="C410" t="n">
        <v>74.82517482517483</v>
      </c>
      <c r="D410" t="n">
        <v>7.866117647058825</v>
      </c>
      <c r="E410" t="n">
        <v>1.189176470588235</v>
      </c>
    </row>
    <row r="411">
      <c r="A411" t="inlineStr">
        <is>
          <t>603733</t>
        </is>
      </c>
      <c r="B411" t="n">
        <v>0.00335662466002782</v>
      </c>
      <c r="C411" t="n">
        <v>74.68354430379746</v>
      </c>
      <c r="D411" t="n">
        <v>20.79976470588235</v>
      </c>
      <c r="E411" t="n">
        <v>11.37235294117647</v>
      </c>
    </row>
    <row r="412">
      <c r="A412" t="inlineStr">
        <is>
          <t>000659</t>
        </is>
      </c>
      <c r="B412" t="n">
        <v>0.0002714222574500158</v>
      </c>
      <c r="C412" t="n">
        <v>74.61139896373059</v>
      </c>
      <c r="D412" t="n">
        <v>2.565117647058824</v>
      </c>
      <c r="E412" t="n">
        <v>1.347058823529412</v>
      </c>
    </row>
    <row r="413">
      <c r="A413" t="inlineStr">
        <is>
          <t>603027</t>
        </is>
      </c>
      <c r="B413" t="n">
        <v>0.004190344948610918</v>
      </c>
      <c r="C413" t="n">
        <v>74.22255526414388</v>
      </c>
      <c r="D413" t="n">
        <v>36.10458823529412</v>
      </c>
      <c r="E413" t="n">
        <v>1.601823529411765</v>
      </c>
    </row>
    <row r="414">
      <c r="A414" t="inlineStr">
        <is>
          <t>603713</t>
        </is>
      </c>
      <c r="B414" t="n">
        <v>0.01549801165201637</v>
      </c>
      <c r="C414" t="n">
        <v>74.17746759720838</v>
      </c>
      <c r="D414" t="n">
        <v>119.5697058823529</v>
      </c>
      <c r="E414" t="n">
        <v>2.142823529411765</v>
      </c>
    </row>
    <row r="415">
      <c r="A415" t="inlineStr">
        <is>
          <t>000890</t>
        </is>
      </c>
      <c r="B415" t="n">
        <v>0.0001798224038020594</v>
      </c>
      <c r="C415" t="n">
        <v>74</v>
      </c>
      <c r="D415" t="n">
        <v>2.58764705882353</v>
      </c>
      <c r="E415" t="n">
        <v>1.383470588235294</v>
      </c>
    </row>
    <row r="416">
      <c r="A416" t="inlineStr">
        <is>
          <t>300012</t>
        </is>
      </c>
      <c r="B416" t="n">
        <v>0.002458684904327299</v>
      </c>
      <c r="C416" t="n">
        <v>73.93497757847534</v>
      </c>
      <c r="D416" t="n">
        <v>24.262</v>
      </c>
      <c r="E416" t="n">
        <v>0.9885882352941177</v>
      </c>
    </row>
    <row r="417">
      <c r="A417" t="inlineStr">
        <is>
          <t>600416</t>
        </is>
      </c>
      <c r="B417" t="n">
        <v>0.002626501432540569</v>
      </c>
      <c r="C417" t="n">
        <v>73.8396624472574</v>
      </c>
      <c r="D417" t="n">
        <v>17.18347058823529</v>
      </c>
      <c r="E417" t="n">
        <v>1.039058823529412</v>
      </c>
    </row>
    <row r="418">
      <c r="A418" t="inlineStr">
        <is>
          <t>002614</t>
        </is>
      </c>
      <c r="B418" t="n">
        <v>0.002501802157127747</v>
      </c>
      <c r="C418" t="n">
        <v>73.78752886836028</v>
      </c>
      <c r="D418" t="n">
        <v>13.43623529411765</v>
      </c>
      <c r="E418" t="n">
        <v>3.910294117647059</v>
      </c>
    </row>
    <row r="419">
      <c r="A419" t="inlineStr">
        <is>
          <t>600793</t>
        </is>
      </c>
      <c r="B419" t="n">
        <v>0.002234354854197709</v>
      </c>
      <c r="C419" t="n">
        <v>73.25933400605452</v>
      </c>
      <c r="D419" t="n">
        <v>10.86323529411765</v>
      </c>
      <c r="E419" t="n">
        <v>1.656294117647059</v>
      </c>
    </row>
    <row r="420">
      <c r="A420" t="inlineStr">
        <is>
          <t>603599</t>
        </is>
      </c>
      <c r="B420" t="n">
        <v>0.002783104014201216</v>
      </c>
      <c r="C420" t="n">
        <v>73.1829573934837</v>
      </c>
      <c r="D420" t="n">
        <v>19.64335294117647</v>
      </c>
      <c r="E420" t="n">
        <v>1.911764705882353</v>
      </c>
    </row>
    <row r="421">
      <c r="A421" t="inlineStr">
        <is>
          <t>600956</t>
        </is>
      </c>
      <c r="B421" t="n">
        <v>0.001206099941133682</v>
      </c>
      <c r="C421" t="n">
        <v>73.14410480349345</v>
      </c>
      <c r="D421" t="n">
        <v>9.451458333333335</v>
      </c>
      <c r="E421" t="n">
        <v>10.62756944444444</v>
      </c>
    </row>
    <row r="422">
      <c r="A422" t="inlineStr">
        <is>
          <t>002049</t>
        </is>
      </c>
      <c r="B422" t="n">
        <v>0.0273506297674857</v>
      </c>
      <c r="C422" t="n">
        <v>72.79489904357068</v>
      </c>
      <c r="D422" t="n">
        <v>111.7982941176471</v>
      </c>
      <c r="E422" t="n">
        <v>3.907764705882354</v>
      </c>
    </row>
    <row r="423">
      <c r="A423" t="inlineStr">
        <is>
          <t>300740</t>
        </is>
      </c>
      <c r="B423" t="n">
        <v>0.002636109707801175</v>
      </c>
      <c r="C423" t="n">
        <v>72.77566539923951</v>
      </c>
      <c r="D423" t="n">
        <v>18.33476470588235</v>
      </c>
      <c r="E423" t="n">
        <v>6.113764705882354</v>
      </c>
    </row>
    <row r="424">
      <c r="A424" t="inlineStr">
        <is>
          <t>600926</t>
        </is>
      </c>
      <c r="B424" t="n">
        <v>0.002563126386074494</v>
      </c>
      <c r="C424" t="n">
        <v>72.02380952380952</v>
      </c>
      <c r="D424" t="n">
        <v>12.03241176470588</v>
      </c>
      <c r="E424" t="n">
        <v>0.7380588235294118</v>
      </c>
    </row>
    <row r="425">
      <c r="A425" t="inlineStr">
        <is>
          <t>603809</t>
        </is>
      </c>
      <c r="B425" t="n">
        <v>0.008027170497331104</v>
      </c>
      <c r="C425" t="n">
        <v>71.88898836168308</v>
      </c>
      <c r="D425" t="n">
        <v>20.82611764705882</v>
      </c>
      <c r="E425" t="n">
        <v>2.813058823529412</v>
      </c>
    </row>
    <row r="426">
      <c r="A426" t="inlineStr">
        <is>
          <t>300019</t>
        </is>
      </c>
      <c r="B426" t="n">
        <v>0.004269949498030791</v>
      </c>
      <c r="C426" t="n">
        <v>71.76470588235296</v>
      </c>
      <c r="D426" t="n">
        <v>15.68023529411765</v>
      </c>
      <c r="E426" t="n">
        <v>5.764941176470588</v>
      </c>
    </row>
    <row r="427">
      <c r="A427" t="inlineStr">
        <is>
          <t>300840</t>
        </is>
      </c>
      <c r="B427" t="n">
        <v>0.004632063606835909</v>
      </c>
      <c r="C427" t="n">
        <v>71.69590643274853</v>
      </c>
      <c r="D427" t="n">
        <v>20.4578102189781</v>
      </c>
      <c r="E427" t="n">
        <v>17.86715328467153</v>
      </c>
    </row>
    <row r="428">
      <c r="A428" t="inlineStr">
        <is>
          <t>300006</t>
        </is>
      </c>
      <c r="B428" t="n">
        <v>0.001245276450621044</v>
      </c>
      <c r="C428" t="n">
        <v>71.48846960167717</v>
      </c>
      <c r="D428" t="n">
        <v>7.029647058823529</v>
      </c>
      <c r="E428" t="n">
        <v>3.889235294117647</v>
      </c>
    </row>
    <row r="429">
      <c r="A429" t="inlineStr">
        <is>
          <t>300185</t>
        </is>
      </c>
      <c r="B429" t="n">
        <v>0.002256385170457711</v>
      </c>
      <c r="C429" t="n">
        <v>71.35416666666667</v>
      </c>
      <c r="D429" t="n">
        <v>3.442235294117647</v>
      </c>
      <c r="E429" t="n">
        <v>7.216647058823529</v>
      </c>
    </row>
    <row r="430">
      <c r="A430" t="inlineStr">
        <is>
          <t>688111</t>
        </is>
      </c>
      <c r="B430" t="n">
        <v>0.03979111138466081</v>
      </c>
      <c r="C430" t="n">
        <v>71.136203246295</v>
      </c>
      <c r="D430" t="n">
        <v>341.5141176470588</v>
      </c>
      <c r="E430" t="n">
        <v>1.902058823529412</v>
      </c>
    </row>
    <row r="431">
      <c r="A431" t="inlineStr">
        <is>
          <t>000981</t>
        </is>
      </c>
      <c r="B431" t="n">
        <v>0.000399125660356103</v>
      </c>
      <c r="C431" t="n">
        <v>71.1111111111111</v>
      </c>
      <c r="D431" t="n">
        <v>1.795941176470588</v>
      </c>
      <c r="E431" t="n">
        <v>0.7512352941176471</v>
      </c>
    </row>
    <row r="432">
      <c r="A432" t="inlineStr">
        <is>
          <t>600059</t>
        </is>
      </c>
      <c r="B432" t="n">
        <v>0.003041275250086654</v>
      </c>
      <c r="C432" t="n">
        <v>70.83839611178615</v>
      </c>
      <c r="D432" t="n">
        <v>10.71576470588235</v>
      </c>
      <c r="E432" t="n">
        <v>3.609352941176471</v>
      </c>
    </row>
    <row r="433">
      <c r="A433" t="inlineStr">
        <is>
          <t>300221</t>
        </is>
      </c>
      <c r="B433" t="n">
        <v>0.002598682460476543</v>
      </c>
      <c r="C433" t="n">
        <v>70.62256809338521</v>
      </c>
      <c r="D433" t="n">
        <v>6.600529411764706</v>
      </c>
      <c r="E433" t="n">
        <v>9.984882352941177</v>
      </c>
    </row>
    <row r="434">
      <c r="A434" t="inlineStr">
        <is>
          <t>601208</t>
        </is>
      </c>
      <c r="B434" t="n">
        <v>0.001867552502709951</v>
      </c>
      <c r="C434" t="n">
        <v>70.46874999999999</v>
      </c>
      <c r="D434" t="n">
        <v>9.186764705882354</v>
      </c>
      <c r="E434" t="n">
        <v>2.323</v>
      </c>
    </row>
    <row r="435">
      <c r="A435" t="inlineStr">
        <is>
          <t>300837</t>
        </is>
      </c>
      <c r="B435" t="n">
        <v>0.01162900212780096</v>
      </c>
      <c r="C435" t="n">
        <v>70.43478260869564</v>
      </c>
      <c r="D435" t="n">
        <v>58.35044303797468</v>
      </c>
      <c r="E435" t="n">
        <v>7.548734177215191</v>
      </c>
    </row>
    <row r="436">
      <c r="A436" t="inlineStr">
        <is>
          <t>603501</t>
        </is>
      </c>
      <c r="B436" t="n">
        <v>0.03059689588993283</v>
      </c>
      <c r="C436" t="n">
        <v>70.43349388662467</v>
      </c>
      <c r="D436" t="n">
        <v>207.8807058823529</v>
      </c>
      <c r="E436" t="n">
        <v>2.409941176470588</v>
      </c>
    </row>
    <row r="437">
      <c r="A437" t="inlineStr">
        <is>
          <t>600460</t>
        </is>
      </c>
      <c r="B437" t="n">
        <v>0.004655779063754016</v>
      </c>
      <c r="C437" t="n">
        <v>70.27758970886933</v>
      </c>
      <c r="D437" t="n">
        <v>17.95117647058823</v>
      </c>
      <c r="E437" t="n">
        <v>3.741823529411766</v>
      </c>
    </row>
    <row r="438">
      <c r="A438" t="inlineStr">
        <is>
          <t>002202</t>
        </is>
      </c>
      <c r="B438" t="n">
        <v>0.001429614543909851</v>
      </c>
      <c r="C438" t="n">
        <v>70.25125628140707</v>
      </c>
      <c r="D438" t="n">
        <v>11.68376470588235</v>
      </c>
      <c r="E438" t="n">
        <v>2.249529411764706</v>
      </c>
    </row>
    <row r="439">
      <c r="A439" t="inlineStr">
        <is>
          <t>601222</t>
        </is>
      </c>
      <c r="B439" t="n">
        <v>0.0009483923390045752</v>
      </c>
      <c r="C439" t="n">
        <v>69.92187499999997</v>
      </c>
      <c r="D439" t="n">
        <v>7.102764705882353</v>
      </c>
      <c r="E439" t="n">
        <v>2.066764705882353</v>
      </c>
    </row>
    <row r="440">
      <c r="A440" t="inlineStr">
        <is>
          <t>603060</t>
        </is>
      </c>
      <c r="B440" t="n">
        <v>0.001397741313924084</v>
      </c>
      <c r="C440" t="n">
        <v>69.84924623115577</v>
      </c>
      <c r="D440" t="n">
        <v>20.07258823529412</v>
      </c>
      <c r="E440" t="n">
        <v>0.7641764705882355</v>
      </c>
    </row>
    <row r="441">
      <c r="A441" t="inlineStr">
        <is>
          <t>300343</t>
        </is>
      </c>
      <c r="B441" t="n">
        <v>0.0009675321879893495</v>
      </c>
      <c r="C441" t="n">
        <v>69.79166666666666</v>
      </c>
      <c r="D441" t="n">
        <v>3.07135294117647</v>
      </c>
      <c r="E441" t="n">
        <v>9.924529411764706</v>
      </c>
    </row>
    <row r="442">
      <c r="A442" t="inlineStr">
        <is>
          <t>603966</t>
        </is>
      </c>
      <c r="B442" t="n">
        <v>0.002729206824253174</v>
      </c>
      <c r="C442" t="n">
        <v>69.72972972972973</v>
      </c>
      <c r="D442" t="n">
        <v>14.06811764705882</v>
      </c>
      <c r="E442" t="n">
        <v>1.615588235294118</v>
      </c>
    </row>
    <row r="443">
      <c r="A443" t="inlineStr">
        <is>
          <t>300676</t>
        </is>
      </c>
      <c r="B443" t="n">
        <v>0.01061538519823183</v>
      </c>
      <c r="C443" t="n">
        <v>69.34693469346938</v>
      </c>
      <c r="D443" t="n">
        <v>142.8254117647059</v>
      </c>
      <c r="E443" t="n">
        <v>3.025941176470588</v>
      </c>
    </row>
    <row r="444">
      <c r="A444" t="inlineStr">
        <is>
          <t>000547</t>
        </is>
      </c>
      <c r="B444" t="n">
        <v>0.004642523282445444</v>
      </c>
      <c r="C444" t="n">
        <v>69.28104575163397</v>
      </c>
      <c r="D444" t="n">
        <v>20.14817647058823</v>
      </c>
      <c r="E444" t="n">
        <v>3.358705882352941</v>
      </c>
    </row>
    <row r="445">
      <c r="A445" t="inlineStr">
        <is>
          <t>300298</t>
        </is>
      </c>
      <c r="B445" t="n">
        <v>0.005326832939900301</v>
      </c>
      <c r="C445" t="n">
        <v>69.23076923076925</v>
      </c>
      <c r="D445" t="n">
        <v>35.59911764705883</v>
      </c>
      <c r="E445" t="n">
        <v>1.570176470588235</v>
      </c>
    </row>
    <row r="446">
      <c r="A446" t="inlineStr">
        <is>
          <t>000001</t>
        </is>
      </c>
      <c r="B446" t="n">
        <v>0.002458853620517373</v>
      </c>
      <c r="C446" t="n">
        <v>69.22498118886379</v>
      </c>
      <c r="D446" t="n">
        <v>16.23605882352941</v>
      </c>
      <c r="E446" t="n">
        <v>0.6055882352941175</v>
      </c>
    </row>
    <row r="447">
      <c r="A447" t="inlineStr">
        <is>
          <t>688116</t>
        </is>
      </c>
      <c r="B447" t="n">
        <v>0.007835217595531262</v>
      </c>
      <c r="C447" t="n">
        <v>69.18493803622496</v>
      </c>
      <c r="D447" t="n">
        <v>48.51535294117647</v>
      </c>
      <c r="E447" t="n">
        <v>4.199117647058825</v>
      </c>
    </row>
    <row r="448">
      <c r="A448" t="inlineStr">
        <is>
          <t>603233</t>
        </is>
      </c>
      <c r="B448" t="n">
        <v>0.005372443696082555</v>
      </c>
      <c r="C448" t="n">
        <v>69.16760586056994</v>
      </c>
      <c r="D448" t="n">
        <v>80.29176470588236</v>
      </c>
      <c r="E448" t="n">
        <v>1.401352941176471</v>
      </c>
    </row>
    <row r="449">
      <c r="A449" t="inlineStr">
        <is>
          <t>002716</t>
        </is>
      </c>
      <c r="B449" t="n">
        <v>0.0005455575171244969</v>
      </c>
      <c r="C449" t="n">
        <v>68.75000000000003</v>
      </c>
      <c r="D449" t="n">
        <v>2.017647058823529</v>
      </c>
      <c r="E449" t="n">
        <v>3.052588235294118</v>
      </c>
    </row>
    <row r="450">
      <c r="A450" t="inlineStr">
        <is>
          <t>002617</t>
        </is>
      </c>
      <c r="B450" t="n">
        <v>0.001543720358405084</v>
      </c>
      <c r="C450" t="n">
        <v>68.6070686070686</v>
      </c>
      <c r="D450" t="n">
        <v>6.917999999999999</v>
      </c>
      <c r="E450" t="n">
        <v>7.281588235294117</v>
      </c>
    </row>
    <row r="451">
      <c r="A451" t="inlineStr">
        <is>
          <t>603306</t>
        </is>
      </c>
      <c r="B451" t="n">
        <v>0.00348215556288987</v>
      </c>
      <c r="C451" t="n">
        <v>68.55388813096863</v>
      </c>
      <c r="D451" t="n">
        <v>18.59011764705882</v>
      </c>
      <c r="E451" t="n">
        <v>1.45864705882353</v>
      </c>
    </row>
    <row r="452">
      <c r="A452" t="inlineStr">
        <is>
          <t>603069</t>
        </is>
      </c>
      <c r="B452" t="n">
        <v>0.02822488151562664</v>
      </c>
      <c r="C452" t="n">
        <v>68.44783715012723</v>
      </c>
      <c r="D452" t="n">
        <v>25.84688235294118</v>
      </c>
      <c r="E452" t="n">
        <v>5.262823529411764</v>
      </c>
    </row>
    <row r="453">
      <c r="A453" t="inlineStr">
        <is>
          <t>300196</t>
        </is>
      </c>
      <c r="B453" t="n">
        <v>0.001934818896236034</v>
      </c>
      <c r="C453" t="n">
        <v>68.43575418994412</v>
      </c>
      <c r="D453" t="n">
        <v>14.1065294117647</v>
      </c>
      <c r="E453" t="n">
        <v>2.127529411764706</v>
      </c>
    </row>
    <row r="454">
      <c r="A454" t="inlineStr">
        <is>
          <t>603313</t>
        </is>
      </c>
      <c r="B454" t="n">
        <v>0.004203286104130737</v>
      </c>
      <c r="C454" t="n">
        <v>68.42968429684295</v>
      </c>
      <c r="D454" t="n">
        <v>29.91394117647059</v>
      </c>
      <c r="E454" t="n">
        <v>1.765764705882353</v>
      </c>
    </row>
    <row r="455">
      <c r="A455" t="inlineStr">
        <is>
          <t>600997</t>
        </is>
      </c>
      <c r="B455" t="n">
        <v>0.0002471303266172035</v>
      </c>
      <c r="C455" t="n">
        <v>68.37209302325581</v>
      </c>
      <c r="D455" t="n">
        <v>5.259117647058823</v>
      </c>
      <c r="E455" t="n">
        <v>0.987764705882353</v>
      </c>
    </row>
    <row r="456">
      <c r="A456" t="inlineStr">
        <is>
          <t>601216</t>
        </is>
      </c>
      <c r="B456" t="n">
        <v>0.005445295501959093</v>
      </c>
      <c r="C456" t="n">
        <v>68.19923371647509</v>
      </c>
      <c r="D456" t="n">
        <v>5.688764705882353</v>
      </c>
      <c r="E456" t="n">
        <v>2.904176470588235</v>
      </c>
    </row>
    <row r="457">
      <c r="A457" t="inlineStr">
        <is>
          <t>603369</t>
        </is>
      </c>
      <c r="B457" t="n">
        <v>0.006062990470594957</v>
      </c>
      <c r="C457" t="n">
        <v>68.14328684714248</v>
      </c>
      <c r="D457" t="n">
        <v>48.0895294117647</v>
      </c>
      <c r="E457" t="n">
        <v>0.9856470588235294</v>
      </c>
    </row>
    <row r="458">
      <c r="A458" t="inlineStr">
        <is>
          <t>300470</t>
        </is>
      </c>
      <c r="B458" t="n">
        <v>0.005617658479439779</v>
      </c>
      <c r="C458" t="n">
        <v>67.87086856264412</v>
      </c>
      <c r="D458" t="n">
        <v>40.17858823529412</v>
      </c>
      <c r="E458" t="n">
        <v>1.376588235294118</v>
      </c>
    </row>
    <row r="459">
      <c r="A459" t="inlineStr">
        <is>
          <t>300852</t>
        </is>
      </c>
      <c r="B459" t="n">
        <v>0.01111337942820121</v>
      </c>
      <c r="C459" t="n">
        <v>67.42281033396344</v>
      </c>
      <c r="D459" t="n">
        <v>100.1621641791045</v>
      </c>
      <c r="E459" t="n">
        <v>10.74582089552239</v>
      </c>
    </row>
    <row r="460">
      <c r="A460" t="inlineStr">
        <is>
          <t>300464</t>
        </is>
      </c>
      <c r="B460" t="n">
        <v>0.008028427828099602</v>
      </c>
      <c r="C460" t="n">
        <v>67.34693877551017</v>
      </c>
      <c r="D460" t="n">
        <v>19.14564705882353</v>
      </c>
      <c r="E460" t="n">
        <v>3.777823529411765</v>
      </c>
    </row>
    <row r="461">
      <c r="A461" t="inlineStr">
        <is>
          <t>000596</t>
        </is>
      </c>
      <c r="B461" t="n">
        <v>0.04032164072480314</v>
      </c>
      <c r="C461" t="n">
        <v>67.34573947110675</v>
      </c>
      <c r="D461" t="n">
        <v>212.3384117647059</v>
      </c>
      <c r="E461" t="n">
        <v>0.7082352941176471</v>
      </c>
    </row>
    <row r="462">
      <c r="A462" t="inlineStr">
        <is>
          <t>002833</t>
        </is>
      </c>
      <c r="B462" t="n">
        <v>0.008580068244441741</v>
      </c>
      <c r="C462" t="n">
        <v>67.3392181588903</v>
      </c>
      <c r="D462" t="n">
        <v>37.53082352941176</v>
      </c>
      <c r="E462" t="n">
        <v>1.709235294117647</v>
      </c>
    </row>
    <row r="463">
      <c r="A463" t="inlineStr">
        <is>
          <t>600381</t>
        </is>
      </c>
      <c r="B463" t="n">
        <v>0.001051276524056697</v>
      </c>
      <c r="C463" t="n">
        <v>67.20183486238531</v>
      </c>
      <c r="D463" t="n">
        <v>5.595176470588235</v>
      </c>
      <c r="E463" t="n">
        <v>2.712588235294118</v>
      </c>
    </row>
    <row r="464">
      <c r="A464" t="inlineStr">
        <is>
          <t>300708</t>
        </is>
      </c>
      <c r="B464" t="n">
        <v>0.01636230523762627</v>
      </c>
      <c r="C464" t="n">
        <v>67.12727272727273</v>
      </c>
      <c r="D464" t="n">
        <v>23.47005882352941</v>
      </c>
      <c r="E464" t="n">
        <v>14.97582352941177</v>
      </c>
    </row>
    <row r="465">
      <c r="A465" t="inlineStr">
        <is>
          <t>688208</t>
        </is>
      </c>
      <c r="B465" t="n">
        <v>0.009072891594173686</v>
      </c>
      <c r="C465" t="n">
        <v>67.04805491990847</v>
      </c>
      <c r="D465" t="n">
        <v>64.97488235294118</v>
      </c>
      <c r="E465" t="n">
        <v>3.848058823529412</v>
      </c>
    </row>
    <row r="466">
      <c r="A466" t="inlineStr">
        <is>
          <t>600406</t>
        </is>
      </c>
      <c r="B466" t="n">
        <v>0.001917884382923773</v>
      </c>
      <c r="C466" t="n">
        <v>66.98113207547172</v>
      </c>
      <c r="D466" t="n">
        <v>22.19364705882353</v>
      </c>
      <c r="E466" t="n">
        <v>0.6791764705882353</v>
      </c>
    </row>
    <row r="467">
      <c r="A467" t="inlineStr">
        <is>
          <t>002643</t>
        </is>
      </c>
      <c r="B467" t="n">
        <v>0.001512396145046936</v>
      </c>
      <c r="C467" t="n">
        <v>66.95945945945945</v>
      </c>
      <c r="D467" t="n">
        <v>18.61023529411765</v>
      </c>
      <c r="E467" t="n">
        <v>1.678176470588235</v>
      </c>
    </row>
    <row r="468">
      <c r="A468" t="inlineStr">
        <is>
          <t>000538</t>
        </is>
      </c>
      <c r="B468" t="n">
        <v>0.009666926079086256</v>
      </c>
      <c r="C468" t="n">
        <v>66.95412624266379</v>
      </c>
      <c r="D468" t="n">
        <v>105.6501764705882</v>
      </c>
      <c r="E468" t="n">
        <v>1.297470588235294</v>
      </c>
    </row>
    <row r="469">
      <c r="A469" t="inlineStr">
        <is>
          <t>600178</t>
        </is>
      </c>
      <c r="B469" t="n">
        <v>0.00221473539519253</v>
      </c>
      <c r="C469" t="n">
        <v>66.50943396226414</v>
      </c>
      <c r="D469" t="n">
        <v>7.139823529411765</v>
      </c>
      <c r="E469" t="n">
        <v>4.400705882352941</v>
      </c>
    </row>
    <row r="470">
      <c r="A470" t="inlineStr">
        <is>
          <t>300432</t>
        </is>
      </c>
      <c r="B470" t="n">
        <v>0.0008711744972938908</v>
      </c>
      <c r="C470" t="n">
        <v>66.25386996904025</v>
      </c>
      <c r="D470" t="n">
        <v>10.04147058823529</v>
      </c>
      <c r="E470" t="n">
        <v>4.891529411764707</v>
      </c>
    </row>
    <row r="471">
      <c r="A471" t="inlineStr">
        <is>
          <t>000550</t>
        </is>
      </c>
      <c r="B471" t="n">
        <v>0.003432687948994355</v>
      </c>
      <c r="C471" t="n">
        <v>66.23711340206187</v>
      </c>
      <c r="D471" t="n">
        <v>16.60888235294118</v>
      </c>
      <c r="E471" t="n">
        <v>2.691941176470588</v>
      </c>
    </row>
    <row r="472">
      <c r="A472" t="inlineStr">
        <is>
          <t>600537</t>
        </is>
      </c>
      <c r="B472" t="n">
        <v>0.0006096981480576762</v>
      </c>
      <c r="C472" t="n">
        <v>66.23376623376622</v>
      </c>
      <c r="D472" t="n">
        <v>3.887117647058824</v>
      </c>
      <c r="E472" t="n">
        <v>2.843941176470588</v>
      </c>
    </row>
    <row r="473">
      <c r="A473" t="inlineStr">
        <is>
          <t>603100</t>
        </is>
      </c>
      <c r="B473" t="n">
        <v>0.00153948201652318</v>
      </c>
      <c r="C473" t="n">
        <v>66.02809706257982</v>
      </c>
      <c r="D473" t="n">
        <v>10.20170588235294</v>
      </c>
      <c r="E473" t="n">
        <v>1.071470588235294</v>
      </c>
    </row>
    <row r="474">
      <c r="A474" t="inlineStr">
        <is>
          <t>002506</t>
        </is>
      </c>
      <c r="B474" t="n">
        <v>0.0008712736339148091</v>
      </c>
      <c r="C474" t="n">
        <v>65.92592592592592</v>
      </c>
      <c r="D474" t="n">
        <v>3.692176470588235</v>
      </c>
      <c r="E474" t="n">
        <v>4.485823529411764</v>
      </c>
    </row>
    <row r="475">
      <c r="A475" t="inlineStr">
        <is>
          <t>600988</t>
        </is>
      </c>
      <c r="B475" t="n">
        <v>0.004657511179385123</v>
      </c>
      <c r="C475" t="n">
        <v>65.65961732124875</v>
      </c>
      <c r="D475" t="n">
        <v>16.50311764705883</v>
      </c>
      <c r="E475" t="n">
        <v>5.201764705882352</v>
      </c>
    </row>
    <row r="476">
      <c r="A476" t="inlineStr">
        <is>
          <t>603960</t>
        </is>
      </c>
      <c r="B476" t="n">
        <v>0.009681025688122602</v>
      </c>
      <c r="C476" t="n">
        <v>65.63164610803911</v>
      </c>
      <c r="D476" t="n">
        <v>39.2925294117647</v>
      </c>
      <c r="E476" t="n">
        <v>1.478764705882353</v>
      </c>
    </row>
    <row r="477">
      <c r="A477" t="inlineStr">
        <is>
          <t>002735</t>
        </is>
      </c>
      <c r="B477" t="n">
        <v>0.009627556676252903</v>
      </c>
      <c r="C477" t="n">
        <v>65.44622425629289</v>
      </c>
      <c r="D477" t="n">
        <v>33.72805882352942</v>
      </c>
      <c r="E477" t="n">
        <v>1.822411764705882</v>
      </c>
    </row>
    <row r="478">
      <c r="A478" t="inlineStr">
        <is>
          <t>002151</t>
        </is>
      </c>
      <c r="B478" t="n">
        <v>0.01375251957802539</v>
      </c>
      <c r="C478" t="n">
        <v>65.43450064850845</v>
      </c>
      <c r="D478" t="n">
        <v>49.96429411764706</v>
      </c>
      <c r="E478" t="n">
        <v>6.884705882352942</v>
      </c>
    </row>
    <row r="479">
      <c r="A479" t="inlineStr">
        <is>
          <t>601369</t>
        </is>
      </c>
      <c r="B479" t="n">
        <v>0.0003844537116478593</v>
      </c>
      <c r="C479" t="n">
        <v>65.26845637583891</v>
      </c>
      <c r="D479" t="n">
        <v>6.846411764705883</v>
      </c>
      <c r="E479" t="n">
        <v>0.5082352941176471</v>
      </c>
    </row>
    <row r="480">
      <c r="A480" t="inlineStr">
        <is>
          <t>688006</t>
        </is>
      </c>
      <c r="B480" t="n">
        <v>0.01131400145853755</v>
      </c>
      <c r="C480" t="n">
        <v>65.05175071570139</v>
      </c>
      <c r="D480" t="n">
        <v>58.87888235294118</v>
      </c>
      <c r="E480" t="n">
        <v>3.932941176470587</v>
      </c>
    </row>
    <row r="481">
      <c r="A481" t="inlineStr">
        <is>
          <t>002382</t>
        </is>
      </c>
      <c r="B481" t="n">
        <v>0.003909349671027218</v>
      </c>
      <c r="C481" t="n">
        <v>65.04263093788063</v>
      </c>
      <c r="D481" t="n">
        <v>25.26782352941176</v>
      </c>
      <c r="E481" t="n">
        <v>4.675588235294118</v>
      </c>
    </row>
    <row r="482">
      <c r="A482" t="inlineStr">
        <is>
          <t>002287</t>
        </is>
      </c>
      <c r="B482" t="n">
        <v>0.005523769252703046</v>
      </c>
      <c r="C482" t="n">
        <v>64.90463215258855</v>
      </c>
      <c r="D482" t="n">
        <v>26.41176470588235</v>
      </c>
      <c r="E482" t="n">
        <v>1.005529411764706</v>
      </c>
    </row>
    <row r="483">
      <c r="A483" t="inlineStr">
        <is>
          <t>600842</t>
        </is>
      </c>
      <c r="B483" t="n">
        <v>0.001516555740081995</v>
      </c>
      <c r="C483" t="n">
        <v>64.62264150943395</v>
      </c>
      <c r="D483" t="n">
        <v>11.83264705882353</v>
      </c>
      <c r="E483" t="n">
        <v>0</v>
      </c>
    </row>
    <row r="484">
      <c r="A484" t="inlineStr">
        <is>
          <t>300521</t>
        </is>
      </c>
      <c r="B484" t="n">
        <v>0.002261516755465336</v>
      </c>
      <c r="C484" t="n">
        <v>64.54720616570324</v>
      </c>
      <c r="D484" t="n">
        <v>22.417</v>
      </c>
      <c r="E484" t="n">
        <v>2.790411764705882</v>
      </c>
    </row>
    <row r="485">
      <c r="A485" t="inlineStr">
        <is>
          <t>600803</t>
        </is>
      </c>
      <c r="B485" t="n">
        <v>0.001035407609490541</v>
      </c>
      <c r="C485" t="n">
        <v>64.33637284701115</v>
      </c>
      <c r="D485" t="n">
        <v>12.40652941176471</v>
      </c>
      <c r="E485" t="n">
        <v>0.8734705882352942</v>
      </c>
    </row>
    <row r="486">
      <c r="A486" t="inlineStr">
        <is>
          <t>002410</t>
        </is>
      </c>
      <c r="B486" t="n">
        <v>0.004593552437127524</v>
      </c>
      <c r="C486" t="n">
        <v>64.19413919413921</v>
      </c>
      <c r="D486" t="n">
        <v>70.60011764705882</v>
      </c>
      <c r="E486" t="n">
        <v>0.890764705882353</v>
      </c>
    </row>
    <row r="487">
      <c r="A487" t="inlineStr">
        <is>
          <t>603991</t>
        </is>
      </c>
      <c r="B487" t="n">
        <v>0.003864111896536358</v>
      </c>
      <c r="C487" t="n">
        <v>64.08396946564888</v>
      </c>
      <c r="D487" t="n">
        <v>36.86494117647058</v>
      </c>
      <c r="E487" t="n">
        <v>1.632352941176471</v>
      </c>
    </row>
    <row r="488">
      <c r="A488" t="inlineStr">
        <is>
          <t>002803</t>
        </is>
      </c>
      <c r="B488" t="n">
        <v>0.008619923927957983</v>
      </c>
      <c r="C488" t="n">
        <v>63.89873417721517</v>
      </c>
      <c r="D488" t="n">
        <v>34.96894117647059</v>
      </c>
      <c r="E488" t="n">
        <v>2.762470588235294</v>
      </c>
    </row>
    <row r="489">
      <c r="A489" t="inlineStr">
        <is>
          <t>002681</t>
        </is>
      </c>
      <c r="B489" t="n">
        <v>0.001051299072604826</v>
      </c>
      <c r="C489" t="n">
        <v>63.87096774193548</v>
      </c>
      <c r="D489" t="n">
        <v>4.759176470588235</v>
      </c>
      <c r="E489" t="n">
        <v>2.240411764705883</v>
      </c>
    </row>
    <row r="490">
      <c r="A490" t="inlineStr">
        <is>
          <t>002930</t>
        </is>
      </c>
      <c r="B490" t="n">
        <v>0.003506151867722488</v>
      </c>
      <c r="C490" t="n">
        <v>63.71527777777777</v>
      </c>
      <c r="D490" t="n">
        <v>18.94358823529412</v>
      </c>
      <c r="E490" t="n">
        <v>5.20535294117647</v>
      </c>
    </row>
    <row r="491">
      <c r="A491" t="inlineStr">
        <is>
          <t>002258</t>
        </is>
      </c>
      <c r="B491" t="n">
        <v>0.001676037856313799</v>
      </c>
      <c r="C491" t="n">
        <v>63.64892881824464</v>
      </c>
      <c r="D491" t="n">
        <v>20.97476470588235</v>
      </c>
      <c r="E491" t="n">
        <v>2.232176470588235</v>
      </c>
    </row>
    <row r="492">
      <c r="A492" t="inlineStr">
        <is>
          <t>600835</t>
        </is>
      </c>
      <c r="B492" t="n">
        <v>0.001639044578644131</v>
      </c>
      <c r="C492" t="n">
        <v>63.62318840579708</v>
      </c>
      <c r="D492" t="n">
        <v>18.13894117647059</v>
      </c>
      <c r="E492" t="n">
        <v>0.7136470588235294</v>
      </c>
    </row>
    <row r="493">
      <c r="A493" t="inlineStr">
        <is>
          <t>300762</t>
        </is>
      </c>
      <c r="B493" t="n">
        <v>0.005776741414193129</v>
      </c>
      <c r="C493" t="n">
        <v>63.52143077397472</v>
      </c>
      <c r="D493" t="n">
        <v>41.89511764705883</v>
      </c>
      <c r="E493" t="n">
        <v>3.242294117647059</v>
      </c>
    </row>
    <row r="494">
      <c r="A494" t="inlineStr">
        <is>
          <t>000798</t>
        </is>
      </c>
      <c r="B494" t="n">
        <v>0.003217767583634054</v>
      </c>
      <c r="C494" t="n">
        <v>63.49206349206349</v>
      </c>
      <c r="D494" t="n">
        <v>7.569176470588234</v>
      </c>
      <c r="E494" t="n">
        <v>4.549411764705882</v>
      </c>
    </row>
    <row r="495">
      <c r="A495" t="inlineStr">
        <is>
          <t>002008</t>
        </is>
      </c>
      <c r="B495" t="n">
        <v>0.003258146481874134</v>
      </c>
      <c r="C495" t="n">
        <v>63.37754771918473</v>
      </c>
      <c r="D495" t="n">
        <v>38.28117647058823</v>
      </c>
      <c r="E495" t="n">
        <v>2.573823529411765</v>
      </c>
    </row>
    <row r="496">
      <c r="A496" t="inlineStr">
        <is>
          <t>300171</t>
        </is>
      </c>
      <c r="B496" t="n">
        <v>0.002900186993859788</v>
      </c>
      <c r="C496" t="n">
        <v>63.30451488952931</v>
      </c>
      <c r="D496" t="n">
        <v>17.72176470588235</v>
      </c>
      <c r="E496" t="n">
        <v>3.751705882352941</v>
      </c>
    </row>
    <row r="497">
      <c r="A497" t="inlineStr">
        <is>
          <t>002236</t>
        </is>
      </c>
      <c r="B497" t="n">
        <v>0.001313230440137977</v>
      </c>
      <c r="C497" t="n">
        <v>63.30275229357796</v>
      </c>
      <c r="D497" t="n">
        <v>20.94864705882353</v>
      </c>
      <c r="E497" t="n">
        <v>2.893</v>
      </c>
    </row>
    <row r="498">
      <c r="A498" t="inlineStr">
        <is>
          <t>000488</t>
        </is>
      </c>
      <c r="B498" t="n">
        <v>0.0007079038519498958</v>
      </c>
      <c r="C498" t="n">
        <v>63.20166320166321</v>
      </c>
      <c r="D498" t="n">
        <v>5.760588235294118</v>
      </c>
      <c r="E498" t="n">
        <v>2.858</v>
      </c>
    </row>
    <row r="499">
      <c r="A499" t="inlineStr">
        <is>
          <t>000703</t>
        </is>
      </c>
      <c r="B499" t="n">
        <v>0.001202569605653132</v>
      </c>
      <c r="C499" t="n">
        <v>63.09921962095875</v>
      </c>
      <c r="D499" t="n">
        <v>11.376</v>
      </c>
      <c r="E499" t="n">
        <v>0.9345882352941176</v>
      </c>
    </row>
    <row r="500">
      <c r="A500" t="inlineStr">
        <is>
          <t>600519</t>
        </is>
      </c>
      <c r="B500" t="n">
        <v>0.1238804478192429</v>
      </c>
      <c r="C500" t="n">
        <v>63.04592272747718</v>
      </c>
      <c r="D500" t="n">
        <v>1700.192470588235</v>
      </c>
      <c r="E500" t="n">
        <v>0.2424117647058824</v>
      </c>
    </row>
    <row r="501">
      <c r="A501" t="inlineStr">
        <is>
          <t>002867</t>
        </is>
      </c>
      <c r="B501" t="n">
        <v>0.001961319316500628</v>
      </c>
      <c r="C501" t="n">
        <v>63.00102774922918</v>
      </c>
      <c r="D501" t="n">
        <v>25.76464705882353</v>
      </c>
      <c r="E501" t="n">
        <v>0.7777647058823531</v>
      </c>
    </row>
    <row r="502">
      <c r="A502" t="inlineStr">
        <is>
          <t>601777</t>
        </is>
      </c>
      <c r="B502" t="n">
        <v>0.00040952679149631</v>
      </c>
      <c r="C502" t="n">
        <v>62.83987915407854</v>
      </c>
      <c r="D502" t="n">
        <v>4.857</v>
      </c>
      <c r="E502" t="n">
        <v>2.079176470588235</v>
      </c>
    </row>
    <row r="503">
      <c r="A503" t="inlineStr">
        <is>
          <t>002821</t>
        </is>
      </c>
      <c r="B503" t="n">
        <v>0.02085774450692017</v>
      </c>
      <c r="C503" t="n">
        <v>62.80339504640891</v>
      </c>
      <c r="D503" t="n">
        <v>253.7181176470588</v>
      </c>
      <c r="E503" t="n">
        <v>1.186294117647059</v>
      </c>
    </row>
    <row r="504">
      <c r="A504" t="inlineStr">
        <is>
          <t>300617</t>
        </is>
      </c>
      <c r="B504" t="n">
        <v>0.005609282946692761</v>
      </c>
      <c r="C504" t="n">
        <v>62.69869304132816</v>
      </c>
      <c r="D504" t="n">
        <v>42.83964705882353</v>
      </c>
      <c r="E504" t="n">
        <v>3.546411764705883</v>
      </c>
    </row>
    <row r="505">
      <c r="A505" t="inlineStr">
        <is>
          <t>300475</t>
        </is>
      </c>
      <c r="B505" t="n">
        <v>0.001837002155957037</v>
      </c>
      <c r="C505" t="n">
        <v>62.65822784810125</v>
      </c>
      <c r="D505" t="n">
        <v>10.50847058823529</v>
      </c>
      <c r="E505" t="n">
        <v>1.527882352941176</v>
      </c>
    </row>
    <row r="506">
      <c r="A506" t="inlineStr">
        <is>
          <t>300827</t>
        </is>
      </c>
      <c r="B506" t="n">
        <v>0.01124468995383795</v>
      </c>
      <c r="C506" t="n">
        <v>62.63552960800667</v>
      </c>
      <c r="D506" t="n">
        <v>56.73117647058823</v>
      </c>
      <c r="E506" t="n">
        <v>12.31252941176471</v>
      </c>
    </row>
    <row r="507">
      <c r="A507" t="inlineStr">
        <is>
          <t>002105</t>
        </is>
      </c>
      <c r="B507" t="n">
        <v>0.001882483080867346</v>
      </c>
      <c r="C507" t="n">
        <v>62.61061946902655</v>
      </c>
      <c r="D507" t="n">
        <v>7.74129411764706</v>
      </c>
      <c r="E507" t="n">
        <v>2.929941176470588</v>
      </c>
    </row>
    <row r="508">
      <c r="A508" t="inlineStr">
        <is>
          <t>600740</t>
        </is>
      </c>
      <c r="B508" t="n">
        <v>0.0005395126998810155</v>
      </c>
      <c r="C508" t="n">
        <v>62.58823529411765</v>
      </c>
      <c r="D508" t="n">
        <v>5.257529411764706</v>
      </c>
      <c r="E508" t="n">
        <v>3.170823529411765</v>
      </c>
    </row>
    <row r="509">
      <c r="A509" t="inlineStr">
        <is>
          <t>600761</t>
        </is>
      </c>
      <c r="B509" t="n">
        <v>0.00243536179049363</v>
      </c>
      <c r="C509" t="n">
        <v>62.36203090507726</v>
      </c>
      <c r="D509" t="n">
        <v>12.66464705882353</v>
      </c>
      <c r="E509" t="n">
        <v>1.289058823529412</v>
      </c>
    </row>
    <row r="510">
      <c r="A510" t="inlineStr">
        <is>
          <t>000618</t>
        </is>
      </c>
      <c r="B510" t="n">
        <v>0.001052592162310192</v>
      </c>
      <c r="C510" t="n">
        <v>62.22910216718267</v>
      </c>
      <c r="D510" t="n">
        <v>4.276999999999999</v>
      </c>
      <c r="E510" t="n">
        <v>0</v>
      </c>
    </row>
    <row r="511">
      <c r="A511" t="inlineStr">
        <is>
          <t>300687</t>
        </is>
      </c>
      <c r="B511" t="n">
        <v>0.002500322459149102</v>
      </c>
      <c r="C511" t="n">
        <v>62.19239373601791</v>
      </c>
      <c r="D511" t="n">
        <v>23.51194117647059</v>
      </c>
      <c r="E511" t="n">
        <v>4.11264705882353</v>
      </c>
    </row>
    <row r="512">
      <c r="A512" t="inlineStr">
        <is>
          <t>603768</t>
        </is>
      </c>
      <c r="B512" t="n">
        <v>0.001757631481430695</v>
      </c>
      <c r="C512" t="n">
        <v>61.54608523290388</v>
      </c>
      <c r="D512" t="n">
        <v>15.74170588235294</v>
      </c>
      <c r="E512" t="n">
        <v>1.240117647058824</v>
      </c>
    </row>
    <row r="513">
      <c r="A513" t="inlineStr">
        <is>
          <t>000534</t>
        </is>
      </c>
      <c r="B513" t="n">
        <v>0.001743906299121288</v>
      </c>
      <c r="C513" t="n">
        <v>61.53846153846154</v>
      </c>
      <c r="D513" t="n">
        <v>11.80552941176471</v>
      </c>
      <c r="E513" t="n">
        <v>1.381176470588235</v>
      </c>
    </row>
    <row r="514">
      <c r="A514" t="inlineStr">
        <is>
          <t>600257</t>
        </is>
      </c>
      <c r="B514" t="n">
        <v>0.0009372132132956783</v>
      </c>
      <c r="C514" t="n">
        <v>61.53846153846152</v>
      </c>
      <c r="D514" t="n">
        <v>4.625117647058824</v>
      </c>
      <c r="E514" t="n">
        <v>6.603352941176472</v>
      </c>
    </row>
    <row r="515">
      <c r="A515" t="inlineStr">
        <is>
          <t>300777</t>
        </is>
      </c>
      <c r="B515" t="n">
        <v>0.00650293907951792</v>
      </c>
      <c r="C515" t="n">
        <v>61.52944623498389</v>
      </c>
      <c r="D515" t="n">
        <v>46.19829411764707</v>
      </c>
      <c r="E515" t="n">
        <v>1.941</v>
      </c>
    </row>
    <row r="516">
      <c r="A516" t="inlineStr">
        <is>
          <t>300438</t>
        </is>
      </c>
      <c r="B516" t="n">
        <v>0.003579190925086367</v>
      </c>
      <c r="C516" t="n">
        <v>61.44745998608212</v>
      </c>
      <c r="D516" t="n">
        <v>19.3595294117647</v>
      </c>
      <c r="E516" t="n">
        <v>6.044529411764706</v>
      </c>
    </row>
    <row r="517">
      <c r="A517" t="inlineStr">
        <is>
          <t>600166</t>
        </is>
      </c>
      <c r="B517" t="n">
        <v>0.0007328165677897607</v>
      </c>
      <c r="C517" t="n">
        <v>61.36363636363635</v>
      </c>
      <c r="D517" t="n">
        <v>2.627823529411764</v>
      </c>
      <c r="E517" t="n">
        <v>2.674294117647059</v>
      </c>
    </row>
    <row r="518">
      <c r="A518" t="inlineStr">
        <is>
          <t>600600</t>
        </is>
      </c>
      <c r="B518" t="n">
        <v>0.01033536274620178</v>
      </c>
      <c r="C518" t="n">
        <v>60.96913375373383</v>
      </c>
      <c r="D518" t="n">
        <v>82.21617647058824</v>
      </c>
      <c r="E518" t="n">
        <v>1.026529411764706</v>
      </c>
    </row>
    <row r="519">
      <c r="A519" t="inlineStr">
        <is>
          <t>002250</t>
        </is>
      </c>
      <c r="B519" t="n">
        <v>0.002272256375987298</v>
      </c>
      <c r="C519" t="n">
        <v>60.9571788413098</v>
      </c>
      <c r="D519" t="n">
        <v>23.8975294117647</v>
      </c>
      <c r="E519" t="n">
        <v>0.8008235294117648</v>
      </c>
    </row>
    <row r="520">
      <c r="A520" t="inlineStr">
        <is>
          <t>688339</t>
        </is>
      </c>
      <c r="B520" t="n">
        <v>0.06056469124510596</v>
      </c>
      <c r="C520" t="n">
        <v>60.85934159897393</v>
      </c>
      <c r="D520" t="n">
        <v>201.3163157894737</v>
      </c>
      <c r="E520" t="n">
        <v>9.97017543859649</v>
      </c>
    </row>
    <row r="521">
      <c r="A521" t="inlineStr">
        <is>
          <t>600497</t>
        </is>
      </c>
      <c r="B521" t="n">
        <v>0.0003710184187690292</v>
      </c>
      <c r="C521" t="n">
        <v>60.71428571428572</v>
      </c>
      <c r="D521" t="n">
        <v>4.157764705882354</v>
      </c>
      <c r="E521" t="n">
        <v>1.434176470588235</v>
      </c>
    </row>
    <row r="522">
      <c r="A522" t="inlineStr">
        <is>
          <t>300152</t>
        </is>
      </c>
      <c r="B522" t="n">
        <v>0.001318259729928995</v>
      </c>
      <c r="C522" t="n">
        <v>60.7142857142857</v>
      </c>
      <c r="D522" t="n">
        <v>3.232235294117647</v>
      </c>
      <c r="E522" t="n">
        <v>5.503470588235293</v>
      </c>
    </row>
    <row r="523">
      <c r="A523" t="inlineStr">
        <is>
          <t>002255</t>
        </is>
      </c>
      <c r="B523" t="n">
        <v>0.0005786640788942817</v>
      </c>
      <c r="C523" t="n">
        <v>60.43956043956045</v>
      </c>
      <c r="D523" t="n">
        <v>3.891647058823529</v>
      </c>
      <c r="E523" t="n">
        <v>1.909352941176471</v>
      </c>
    </row>
    <row r="524">
      <c r="A524" t="inlineStr">
        <is>
          <t>603959</t>
        </is>
      </c>
      <c r="B524" t="n">
        <v>0.002612921407008852</v>
      </c>
      <c r="C524" t="n">
        <v>60.32448377581119</v>
      </c>
      <c r="D524" t="n">
        <v>11.06588235294118</v>
      </c>
      <c r="E524" t="n">
        <v>1.725352941176471</v>
      </c>
    </row>
    <row r="525">
      <c r="A525" t="inlineStr">
        <is>
          <t>601677</t>
        </is>
      </c>
      <c r="B525" t="n">
        <v>0.002263501173679155</v>
      </c>
      <c r="C525" t="n">
        <v>60.22727272727271</v>
      </c>
      <c r="D525" t="n">
        <v>11.80664705882353</v>
      </c>
      <c r="E525" t="n">
        <v>2.426411764705882</v>
      </c>
    </row>
    <row r="526">
      <c r="A526" t="inlineStr">
        <is>
          <t>600470</t>
        </is>
      </c>
      <c r="B526" t="n">
        <v>0.0005257914591577669</v>
      </c>
      <c r="C526" t="n">
        <v>60.07905138339922</v>
      </c>
      <c r="D526" t="n">
        <v>3.478941176470588</v>
      </c>
      <c r="E526" t="n">
        <v>1.036411764705882</v>
      </c>
    </row>
    <row r="527">
      <c r="A527" t="inlineStr">
        <is>
          <t>600723</t>
        </is>
      </c>
      <c r="B527" t="n">
        <v>0.001973815678583728</v>
      </c>
      <c r="C527" t="n">
        <v>59.96168582375478</v>
      </c>
      <c r="D527" t="n">
        <v>9.474705882352939</v>
      </c>
      <c r="E527" t="n">
        <v>1.792882352941176</v>
      </c>
    </row>
    <row r="528">
      <c r="A528" t="inlineStr">
        <is>
          <t>002438</t>
        </is>
      </c>
      <c r="B528" t="n">
        <v>0.0018594984992016</v>
      </c>
      <c r="C528" t="n">
        <v>59.70744680851063</v>
      </c>
      <c r="D528" t="n">
        <v>11.13105882352941</v>
      </c>
      <c r="E528" t="n">
        <v>1.592647058823529</v>
      </c>
    </row>
    <row r="529">
      <c r="A529" t="inlineStr">
        <is>
          <t>000837</t>
        </is>
      </c>
      <c r="B529" t="n">
        <v>0.001012086968463907</v>
      </c>
      <c r="C529" t="n">
        <v>59.62877030162414</v>
      </c>
      <c r="D529" t="n">
        <v>5.597823529411764</v>
      </c>
      <c r="E529" t="n">
        <v>0.9431764705882352</v>
      </c>
    </row>
    <row r="530">
      <c r="A530" t="inlineStr">
        <is>
          <t>300888</t>
        </is>
      </c>
      <c r="B530" t="n">
        <v>0.01557633382657767</v>
      </c>
      <c r="C530" t="n">
        <v>59.52475247524753</v>
      </c>
      <c r="D530" t="n">
        <v>153.7389534883721</v>
      </c>
      <c r="E530" t="n">
        <v>13.32081395348837</v>
      </c>
    </row>
    <row r="531">
      <c r="A531" t="inlineStr">
        <is>
          <t>300699</t>
        </is>
      </c>
      <c r="B531" t="n">
        <v>0.008667606430810153</v>
      </c>
      <c r="C531" t="n">
        <v>59.43491422805247</v>
      </c>
      <c r="D531" t="n">
        <v>74.25800000000001</v>
      </c>
      <c r="E531" t="n">
        <v>1.46564705882353</v>
      </c>
    </row>
    <row r="532">
      <c r="A532" t="inlineStr">
        <is>
          <t>600685</t>
        </is>
      </c>
      <c r="B532" t="n">
        <v>0.008555122414915031</v>
      </c>
      <c r="C532" t="n">
        <v>59.40537449971413</v>
      </c>
      <c r="D532" t="n">
        <v>27.12594117647059</v>
      </c>
      <c r="E532" t="n">
        <v>3.094941176470588</v>
      </c>
    </row>
    <row r="533">
      <c r="A533" t="inlineStr">
        <is>
          <t>300121</t>
        </is>
      </c>
      <c r="B533" t="n">
        <v>0.00150817035099467</v>
      </c>
      <c r="C533" t="n">
        <v>59.31034482758621</v>
      </c>
      <c r="D533" t="n">
        <v>10.02176470588235</v>
      </c>
      <c r="E533" t="n">
        <v>1.495058823529412</v>
      </c>
    </row>
    <row r="534">
      <c r="A534" t="inlineStr">
        <is>
          <t>600433</t>
        </is>
      </c>
      <c r="B534" t="n">
        <v>0.0004641273022130578</v>
      </c>
      <c r="C534" t="n">
        <v>59.10543130990418</v>
      </c>
      <c r="D534" t="n">
        <v>3.629117647058824</v>
      </c>
      <c r="E534" t="n">
        <v>1.797941176470588</v>
      </c>
    </row>
    <row r="535">
      <c r="A535" t="inlineStr">
        <is>
          <t>002501</t>
        </is>
      </c>
      <c r="B535" t="n">
        <v>0.0005029341750172652</v>
      </c>
      <c r="C535" t="n">
        <v>58.86075949367087</v>
      </c>
      <c r="D535" t="n">
        <v>1.707941176470588</v>
      </c>
      <c r="E535" t="n">
        <v>0.8258823529411765</v>
      </c>
    </row>
    <row r="536">
      <c r="A536" t="inlineStr">
        <is>
          <t>600415</t>
        </is>
      </c>
      <c r="B536" t="n">
        <v>0.0008942001808387104</v>
      </c>
      <c r="C536" t="n">
        <v>58.8235294117647</v>
      </c>
      <c r="D536" t="n">
        <v>5.688941176470588</v>
      </c>
      <c r="E536" t="n">
        <v>1.738764705882353</v>
      </c>
    </row>
    <row r="537">
      <c r="A537" t="inlineStr">
        <is>
          <t>300357</t>
        </is>
      </c>
      <c r="B537" t="n">
        <v>0.003221148175676637</v>
      </c>
      <c r="C537" t="n">
        <v>58.62313697657915</v>
      </c>
      <c r="D537" t="n">
        <v>62.44082352941176</v>
      </c>
      <c r="E537" t="n">
        <v>0.8235882352941176</v>
      </c>
    </row>
    <row r="538">
      <c r="A538" t="inlineStr">
        <is>
          <t>300522</t>
        </is>
      </c>
      <c r="B538" t="n">
        <v>0.006686533617929821</v>
      </c>
      <c r="C538" t="n">
        <v>58.56760374832666</v>
      </c>
      <c r="D538" t="n">
        <v>25.20676470588236</v>
      </c>
      <c r="E538" t="n">
        <v>2.299352941176471</v>
      </c>
    </row>
    <row r="539">
      <c r="A539" t="inlineStr">
        <is>
          <t>300712</t>
        </is>
      </c>
      <c r="B539" t="n">
        <v>0.004020769691841488</v>
      </c>
      <c r="C539" t="n">
        <v>58.55911330049261</v>
      </c>
      <c r="D539" t="n">
        <v>17.20647058823529</v>
      </c>
      <c r="E539" t="n">
        <v>7.401823529411764</v>
      </c>
    </row>
    <row r="540">
      <c r="A540" t="inlineStr">
        <is>
          <t>002360</t>
        </is>
      </c>
      <c r="B540" t="n">
        <v>0.0009478020531306571</v>
      </c>
      <c r="C540" t="n">
        <v>58.54166666666667</v>
      </c>
      <c r="D540" t="n">
        <v>6.49735294117647</v>
      </c>
      <c r="E540" t="n">
        <v>2.504705882352942</v>
      </c>
    </row>
    <row r="541">
      <c r="A541" t="inlineStr">
        <is>
          <t>300072</t>
        </is>
      </c>
      <c r="B541" t="n">
        <v>0.001257685778044388</v>
      </c>
      <c r="C541" t="n">
        <v>58.48101265822783</v>
      </c>
      <c r="D541" t="n">
        <v>5.928058823529412</v>
      </c>
      <c r="E541" t="n">
        <v>1.70535294117647</v>
      </c>
    </row>
    <row r="542">
      <c r="A542" t="inlineStr">
        <is>
          <t>000921</t>
        </is>
      </c>
      <c r="B542" t="n">
        <v>0.001417184028959752</v>
      </c>
      <c r="C542" t="n">
        <v>58.46938775510202</v>
      </c>
      <c r="D542" t="n">
        <v>13.44870588235294</v>
      </c>
      <c r="E542" t="n">
        <v>1.205588235294118</v>
      </c>
    </row>
    <row r="543">
      <c r="A543" t="inlineStr">
        <is>
          <t>002960</t>
        </is>
      </c>
      <c r="B543" t="n">
        <v>0.008959958503964026</v>
      </c>
      <c r="C543" t="n">
        <v>58.45942228335628</v>
      </c>
      <c r="D543" t="n">
        <v>35.576</v>
      </c>
      <c r="E543" t="n">
        <v>4.316411764705882</v>
      </c>
    </row>
    <row r="544">
      <c r="A544" t="inlineStr">
        <is>
          <t>600071</t>
        </is>
      </c>
      <c r="B544" t="n">
        <v>0.001227931293328739</v>
      </c>
      <c r="C544" t="n">
        <v>58.4566596194503</v>
      </c>
      <c r="D544" t="n">
        <v>10.97652941176471</v>
      </c>
      <c r="E544" t="n">
        <v>2.402588235294118</v>
      </c>
    </row>
    <row r="545">
      <c r="A545" t="inlineStr">
        <is>
          <t>601877</t>
        </is>
      </c>
      <c r="B545" t="n">
        <v>0.003222316142936297</v>
      </c>
      <c r="C545" t="n">
        <v>58.25049701789264</v>
      </c>
      <c r="D545" t="n">
        <v>31.03870588235294</v>
      </c>
      <c r="E545" t="n">
        <v>0.5647647058823529</v>
      </c>
    </row>
    <row r="546">
      <c r="A546" t="inlineStr">
        <is>
          <t>002829</t>
        </is>
      </c>
      <c r="B546" t="n">
        <v>0.003996886145716068</v>
      </c>
      <c r="C546" t="n">
        <v>58.22083766008998</v>
      </c>
      <c r="D546" t="n">
        <v>39.41482352941176</v>
      </c>
      <c r="E546" t="n">
        <v>6.634882352941175</v>
      </c>
    </row>
    <row r="547">
      <c r="A547" t="inlineStr">
        <is>
          <t>600773</t>
        </is>
      </c>
      <c r="B547" t="n">
        <v>0.0005211072664359862</v>
      </c>
      <c r="C547" t="n">
        <v>58.17555938037866</v>
      </c>
      <c r="D547" t="n">
        <v>6.541999999999999</v>
      </c>
      <c r="E547" t="n">
        <v>1.985117647058824</v>
      </c>
    </row>
    <row r="548">
      <c r="A548" t="inlineStr">
        <is>
          <t>000792</t>
        </is>
      </c>
      <c r="B548" t="n">
        <v>0.0006502181240022282</v>
      </c>
      <c r="C548" t="n">
        <v>58.13953488372092</v>
      </c>
      <c r="D548" t="n">
        <v>8.522705882352941</v>
      </c>
      <c r="E548" t="n">
        <v>0.6299411764705882</v>
      </c>
    </row>
    <row r="549">
      <c r="A549" t="inlineStr">
        <is>
          <t>600771</t>
        </is>
      </c>
      <c r="B549" t="n">
        <v>0.0003653954357552653</v>
      </c>
      <c r="C549" t="n">
        <v>57.98252581413821</v>
      </c>
      <c r="D549" t="n">
        <v>15.14217647058824</v>
      </c>
      <c r="E549" t="n">
        <v>2.824882352941176</v>
      </c>
    </row>
    <row r="550">
      <c r="A550" t="inlineStr">
        <is>
          <t>002056</t>
        </is>
      </c>
      <c r="B550" t="n">
        <v>0.001324467178920647</v>
      </c>
      <c r="C550" t="n">
        <v>57.93499043977053</v>
      </c>
      <c r="D550" t="n">
        <v>13.06605882352942</v>
      </c>
      <c r="E550" t="n">
        <v>2.605588235294118</v>
      </c>
    </row>
    <row r="551">
      <c r="A551" t="inlineStr">
        <is>
          <t>601021</t>
        </is>
      </c>
      <c r="B551" t="n">
        <v>0.004941265204374728</v>
      </c>
      <c r="C551" t="n">
        <v>57.55608028335302</v>
      </c>
      <c r="D551" t="n">
        <v>44.72288235294118</v>
      </c>
      <c r="E551" t="n">
        <v>0.6821176470588236</v>
      </c>
    </row>
    <row r="552">
      <c r="A552" t="inlineStr">
        <is>
          <t>002001</t>
        </is>
      </c>
      <c r="B552" t="n">
        <v>0.00218674120070832</v>
      </c>
      <c r="C552" t="n">
        <v>57.54124116260802</v>
      </c>
      <c r="D552" t="n">
        <v>30.94558823529412</v>
      </c>
      <c r="E552" t="n">
        <v>1.286</v>
      </c>
    </row>
    <row r="553">
      <c r="A553" t="inlineStr">
        <is>
          <t>000012</t>
        </is>
      </c>
      <c r="B553" t="n">
        <v>0.0008856222334147442</v>
      </c>
      <c r="C553" t="n">
        <v>57.52212389380533</v>
      </c>
      <c r="D553" t="n">
        <v>6.096588235294118</v>
      </c>
      <c r="E553" t="n">
        <v>2.756941176470588</v>
      </c>
    </row>
    <row r="554">
      <c r="A554" t="inlineStr">
        <is>
          <t>600595</t>
        </is>
      </c>
      <c r="B554" t="n">
        <v>0.0004302403724672729</v>
      </c>
      <c r="C554" t="n">
        <v>57.51633986928104</v>
      </c>
      <c r="D554" t="n">
        <v>2.024294117647059</v>
      </c>
      <c r="E554" t="n">
        <v>0.5401176470588235</v>
      </c>
    </row>
    <row r="555">
      <c r="A555" t="inlineStr">
        <is>
          <t>601377</t>
        </is>
      </c>
      <c r="B555" t="n">
        <v>0.0007922968536345957</v>
      </c>
      <c r="C555" t="n">
        <v>57.21561969439728</v>
      </c>
      <c r="D555" t="n">
        <v>8.035764705882352</v>
      </c>
      <c r="E555" t="n">
        <v>1.770647058823529</v>
      </c>
    </row>
    <row r="556">
      <c r="A556" t="inlineStr">
        <is>
          <t>603589</t>
        </is>
      </c>
      <c r="B556" t="n">
        <v>0.007064996416944991</v>
      </c>
      <c r="C556" t="n">
        <v>57.17861205915813</v>
      </c>
      <c r="D556" t="n">
        <v>56.73770588235294</v>
      </c>
      <c r="E556" t="n">
        <v>1.701882352941177</v>
      </c>
    </row>
    <row r="557">
      <c r="A557" t="inlineStr">
        <is>
          <t>002991</t>
        </is>
      </c>
      <c r="B557" t="n">
        <v>0.02453424081718344</v>
      </c>
      <c r="C557" t="n">
        <v>57.14029743773516</v>
      </c>
      <c r="D557" t="n">
        <v>106.00375</v>
      </c>
      <c r="E557" t="n">
        <v>7.645916666666666</v>
      </c>
    </row>
    <row r="558">
      <c r="A558" t="inlineStr">
        <is>
          <t>000572</t>
        </is>
      </c>
      <c r="B558" t="n">
        <v>0.0005806349448266558</v>
      </c>
      <c r="C558" t="n">
        <v>57.05882352941176</v>
      </c>
      <c r="D558" t="n">
        <v>2.67635294117647</v>
      </c>
      <c r="E558" t="n">
        <v>1.310411764705882</v>
      </c>
    </row>
    <row r="559">
      <c r="A559" t="inlineStr">
        <is>
          <t>600196</t>
        </is>
      </c>
      <c r="B559" t="n">
        <v>0.01218377712086985</v>
      </c>
      <c r="C559" t="n">
        <v>56.93704979642968</v>
      </c>
      <c r="D559" t="n">
        <v>49.07235294117647</v>
      </c>
      <c r="E559" t="n">
        <v>3.208176470588235</v>
      </c>
    </row>
    <row r="560">
      <c r="A560" t="inlineStr">
        <is>
          <t>002129</t>
        </is>
      </c>
      <c r="B560" t="n">
        <v>0.002155614455765455</v>
      </c>
      <c r="C560" t="n">
        <v>56.88499226405364</v>
      </c>
      <c r="D560" t="n">
        <v>23.48476470588235</v>
      </c>
      <c r="E560" t="n">
        <v>2.876</v>
      </c>
    </row>
    <row r="561">
      <c r="A561" t="inlineStr">
        <is>
          <t>002730</t>
        </is>
      </c>
      <c r="B561" t="n">
        <v>0.002418789772309251</v>
      </c>
      <c r="C561" t="n">
        <v>56.86546463245492</v>
      </c>
      <c r="D561" t="n">
        <v>10.50741176470588</v>
      </c>
      <c r="E561" t="n">
        <v>2.469941176470588</v>
      </c>
    </row>
    <row r="562">
      <c r="A562" t="inlineStr">
        <is>
          <t>002145</t>
        </is>
      </c>
      <c r="B562" t="n">
        <v>0.0003919584486133886</v>
      </c>
      <c r="C562" t="n">
        <v>56.83297180043383</v>
      </c>
      <c r="D562" t="n">
        <v>5.578941176470589</v>
      </c>
      <c r="E562" t="n">
        <v>2.254</v>
      </c>
    </row>
    <row r="563">
      <c r="A563" t="inlineStr">
        <is>
          <t>600741</t>
        </is>
      </c>
      <c r="B563" t="n">
        <v>0.004711910729073916</v>
      </c>
      <c r="C563" t="n">
        <v>56.45908389089036</v>
      </c>
      <c r="D563" t="n">
        <v>26.11358823529412</v>
      </c>
      <c r="E563" t="n">
        <v>0.6954117647058824</v>
      </c>
    </row>
    <row r="564">
      <c r="A564" t="inlineStr">
        <is>
          <t>688200</t>
        </is>
      </c>
      <c r="B564" t="n">
        <v>0.04114665748145979</v>
      </c>
      <c r="C564" t="n">
        <v>56.25571778826804</v>
      </c>
      <c r="D564" t="n">
        <v>293.1419411764706</v>
      </c>
      <c r="E564" t="n">
        <v>5.565470588235295</v>
      </c>
    </row>
    <row r="565">
      <c r="A565" t="inlineStr">
        <is>
          <t>601788</t>
        </is>
      </c>
      <c r="B565" t="n">
        <v>0.005828511305178764</v>
      </c>
      <c r="C565" t="n">
        <v>55.82655826558265</v>
      </c>
      <c r="D565" t="n">
        <v>19.47111764705882</v>
      </c>
      <c r="E565" t="n">
        <v>2.315294117647059</v>
      </c>
    </row>
    <row r="566">
      <c r="A566" t="inlineStr">
        <is>
          <t>002068</t>
        </is>
      </c>
      <c r="B566" t="n">
        <v>0.000898382579070138</v>
      </c>
      <c r="C566" t="n">
        <v>55.81947743467932</v>
      </c>
      <c r="D566" t="n">
        <v>5.387176470588235</v>
      </c>
      <c r="E566" t="n">
        <v>2.617058823529411</v>
      </c>
    </row>
    <row r="567">
      <c r="A567" t="inlineStr">
        <is>
          <t>002475</t>
        </is>
      </c>
      <c r="B567" t="n">
        <v>0.004629086649661964</v>
      </c>
      <c r="C567" t="n">
        <v>55.74047954866008</v>
      </c>
      <c r="D567" t="n">
        <v>52.94529411764707</v>
      </c>
      <c r="E567" t="n">
        <v>1.155705882352941</v>
      </c>
    </row>
    <row r="568">
      <c r="A568" t="inlineStr">
        <is>
          <t>600798</t>
        </is>
      </c>
      <c r="B568" t="n">
        <v>0.0007922669988129091</v>
      </c>
      <c r="C568" t="n">
        <v>55.67010309278351</v>
      </c>
      <c r="D568" t="n">
        <v>3.415705882352942</v>
      </c>
      <c r="E568" t="n">
        <v>2.868647058823529</v>
      </c>
    </row>
    <row r="569">
      <c r="A569" t="inlineStr">
        <is>
          <t>600036</t>
        </is>
      </c>
      <c r="B569" t="n">
        <v>0.003692730306160234</v>
      </c>
      <c r="C569" t="n">
        <v>55.6451612903226</v>
      </c>
      <c r="D569" t="n">
        <v>39.47935294117647</v>
      </c>
      <c r="E569" t="n">
        <v>0.342764705882353</v>
      </c>
    </row>
    <row r="570">
      <c r="A570" t="inlineStr">
        <is>
          <t>600109</t>
        </is>
      </c>
      <c r="B570" t="n">
        <v>0.002512684301858463</v>
      </c>
      <c r="C570" t="n">
        <v>55.36437246963561</v>
      </c>
      <c r="D570" t="n">
        <v>14.50247058823529</v>
      </c>
      <c r="E570" t="n">
        <v>3.302</v>
      </c>
    </row>
    <row r="571">
      <c r="A571" t="inlineStr">
        <is>
          <t>002975</t>
        </is>
      </c>
      <c r="B571" t="n">
        <v>0.01861634274688869</v>
      </c>
      <c r="C571" t="n">
        <v>55.2981687275004</v>
      </c>
      <c r="D571" t="n">
        <v>94.90158823529411</v>
      </c>
      <c r="E571" t="n">
        <v>7.599411764705883</v>
      </c>
    </row>
    <row r="572">
      <c r="A572" t="inlineStr">
        <is>
          <t>688686</t>
        </is>
      </c>
      <c r="B572" t="n">
        <v>0.02801220822041952</v>
      </c>
      <c r="C572" t="n">
        <v>54.98154981549814</v>
      </c>
      <c r="D572" t="n">
        <v>317.1694117647059</v>
      </c>
      <c r="E572" t="n">
        <v>16.73352941176471</v>
      </c>
    </row>
    <row r="573">
      <c r="A573" t="inlineStr">
        <is>
          <t>601155</t>
        </is>
      </c>
      <c r="B573" t="n">
        <v>0.001060005776325551</v>
      </c>
      <c r="C573" t="n">
        <v>54.92768247561386</v>
      </c>
      <c r="D573" t="n">
        <v>34.05888235294118</v>
      </c>
      <c r="E573" t="n">
        <v>0.4116470588235294</v>
      </c>
    </row>
    <row r="574">
      <c r="A574" t="inlineStr">
        <is>
          <t>601225</t>
        </is>
      </c>
      <c r="B574" t="n">
        <v>0.001005424561030792</v>
      </c>
      <c r="C574" t="n">
        <v>54.48079658605973</v>
      </c>
      <c r="D574" t="n">
        <v>8.63035294117647</v>
      </c>
      <c r="E574" t="n">
        <v>0.4638823529411765</v>
      </c>
    </row>
    <row r="575">
      <c r="A575" t="inlineStr">
        <is>
          <t>600305</t>
        </is>
      </c>
      <c r="B575" t="n">
        <v>0.001648444690888777</v>
      </c>
      <c r="C575" t="n">
        <v>54.16423995340709</v>
      </c>
      <c r="D575" t="n">
        <v>21.36582352941177</v>
      </c>
      <c r="E575" t="n">
        <v>2.013705882352941</v>
      </c>
    </row>
    <row r="576">
      <c r="A576" t="inlineStr">
        <is>
          <t>600395</t>
        </is>
      </c>
      <c r="B576" t="n">
        <v>0.0009881443477089049</v>
      </c>
      <c r="C576" t="n">
        <v>53.87840670859541</v>
      </c>
      <c r="D576" t="n">
        <v>6.349764705882353</v>
      </c>
      <c r="E576" t="n">
        <v>0.9342941176470587</v>
      </c>
    </row>
    <row r="577">
      <c r="A577" t="inlineStr">
        <is>
          <t>600496</t>
        </is>
      </c>
      <c r="B577" t="n">
        <v>0.001270747907208438</v>
      </c>
      <c r="C577" t="n">
        <v>53.84615384615385</v>
      </c>
      <c r="D577" t="n">
        <v>5.014352941176471</v>
      </c>
      <c r="E577" t="n">
        <v>3.431647058823529</v>
      </c>
    </row>
    <row r="578">
      <c r="A578" t="inlineStr">
        <is>
          <t>603290</t>
        </is>
      </c>
      <c r="B578" t="n">
        <v>0.03704420086189316</v>
      </c>
      <c r="C578" t="n">
        <v>53.84085213032581</v>
      </c>
      <c r="D578" t="n">
        <v>213.5842352941176</v>
      </c>
      <c r="E578" t="n">
        <v>8.200117647058823</v>
      </c>
    </row>
    <row r="579">
      <c r="A579" t="inlineStr">
        <is>
          <t>600549</t>
        </is>
      </c>
      <c r="B579" t="n">
        <v>0.001008931718700563</v>
      </c>
      <c r="C579" t="n">
        <v>53.79310344827586</v>
      </c>
      <c r="D579" t="n">
        <v>14.52588235294117</v>
      </c>
      <c r="E579" t="n">
        <v>1.926529411764706</v>
      </c>
    </row>
    <row r="580">
      <c r="A580" t="inlineStr">
        <is>
          <t>002372</t>
        </is>
      </c>
      <c r="B580" t="n">
        <v>0.002889182936966621</v>
      </c>
      <c r="C580" t="n">
        <v>53.78787878787878</v>
      </c>
      <c r="D580" t="n">
        <v>15.7404705882353</v>
      </c>
      <c r="E580" t="n">
        <v>0.6895294117647058</v>
      </c>
    </row>
    <row r="581">
      <c r="A581" t="inlineStr">
        <is>
          <t>688396</t>
        </is>
      </c>
      <c r="B581" t="n">
        <v>0.00918792501273097</v>
      </c>
      <c r="C581" t="n">
        <v>53.70589628226379</v>
      </c>
      <c r="D581" t="n">
        <v>54.21341176470587</v>
      </c>
      <c r="E581" t="n">
        <v>7.803941176470588</v>
      </c>
    </row>
    <row r="582">
      <c r="A582" t="inlineStr">
        <is>
          <t>000767</t>
        </is>
      </c>
      <c r="B582" t="n">
        <v>0.0006140765710162428</v>
      </c>
      <c r="C582" t="n">
        <v>53.57142857142856</v>
      </c>
      <c r="D582" t="n">
        <v>2.658882352941176</v>
      </c>
      <c r="E582" t="n">
        <v>1.286176470588235</v>
      </c>
    </row>
    <row r="583">
      <c r="A583" t="inlineStr">
        <is>
          <t>002487</t>
        </is>
      </c>
      <c r="B583" t="n">
        <v>0.001854508240682729</v>
      </c>
      <c r="C583" t="n">
        <v>53.54477611940298</v>
      </c>
      <c r="D583" t="n">
        <v>8.119588235294117</v>
      </c>
      <c r="E583" t="n">
        <v>2.924705882352941</v>
      </c>
    </row>
    <row r="584">
      <c r="A584" t="inlineStr">
        <is>
          <t>002324</t>
        </is>
      </c>
      <c r="B584" t="n">
        <v>0.001403510051684811</v>
      </c>
      <c r="C584" t="n">
        <v>53.54330708661419</v>
      </c>
      <c r="D584" t="n">
        <v>15.36564705882353</v>
      </c>
      <c r="E584" t="n">
        <v>2.785941176470588</v>
      </c>
    </row>
    <row r="585">
      <c r="A585" t="inlineStr">
        <is>
          <t>600655</t>
        </is>
      </c>
      <c r="B585" t="n">
        <v>0.0009646461331916356</v>
      </c>
      <c r="C585" t="n">
        <v>53.46666666666666</v>
      </c>
      <c r="D585" t="n">
        <v>9.51770588235294</v>
      </c>
      <c r="E585" t="n">
        <v>1.308941176470588</v>
      </c>
    </row>
    <row r="586">
      <c r="A586" t="inlineStr">
        <is>
          <t>002041</t>
        </is>
      </c>
      <c r="B586" t="n">
        <v>0.0037694422260114</v>
      </c>
      <c r="C586" t="n">
        <v>53.25842696629215</v>
      </c>
      <c r="D586" t="n">
        <v>17.33517647058823</v>
      </c>
      <c r="E586" t="n">
        <v>3.529588235294117</v>
      </c>
    </row>
    <row r="587">
      <c r="A587" t="inlineStr">
        <is>
          <t>601028</t>
        </is>
      </c>
      <c r="B587" t="n">
        <v>0.0009392533673326341</v>
      </c>
      <c r="C587" t="n">
        <v>53.05851063829788</v>
      </c>
      <c r="D587" t="n">
        <v>11.81747058823529</v>
      </c>
      <c r="E587" t="n">
        <v>0.8090000000000001</v>
      </c>
    </row>
    <row r="588">
      <c r="A588" t="inlineStr">
        <is>
          <t>002488</t>
        </is>
      </c>
      <c r="B588" t="n">
        <v>0.002049887890343738</v>
      </c>
      <c r="C588" t="n">
        <v>52.95238095238095</v>
      </c>
      <c r="D588" t="n">
        <v>7.149941176470589</v>
      </c>
      <c r="E588" t="n">
        <v>3.552</v>
      </c>
    </row>
    <row r="589">
      <c r="A589" t="inlineStr">
        <is>
          <t>603758</t>
        </is>
      </c>
      <c r="B589" t="n">
        <v>0.001397805358167188</v>
      </c>
      <c r="C589" t="n">
        <v>52.95138888888891</v>
      </c>
      <c r="D589" t="n">
        <v>8.657588235294117</v>
      </c>
      <c r="E589" t="n">
        <v>1.492588235294118</v>
      </c>
    </row>
    <row r="590">
      <c r="A590" t="inlineStr">
        <is>
          <t>601218</t>
        </is>
      </c>
      <c r="B590" t="n">
        <v>0.0003084153789707758</v>
      </c>
      <c r="C590" t="n">
        <v>52.83687943262412</v>
      </c>
      <c r="D590" t="n">
        <v>3.413999999999999</v>
      </c>
      <c r="E590" t="n">
        <v>2.281705882352941</v>
      </c>
    </row>
    <row r="591">
      <c r="A591" t="inlineStr">
        <is>
          <t>002342</t>
        </is>
      </c>
      <c r="B591" t="n">
        <v>0.0007925944032998067</v>
      </c>
      <c r="C591" t="n">
        <v>52.80528052805282</v>
      </c>
      <c r="D591" t="n">
        <v>3.484294117647059</v>
      </c>
      <c r="E591" t="n">
        <v>4.331411764705883</v>
      </c>
    </row>
    <row r="592">
      <c r="A592" t="inlineStr">
        <is>
          <t>600509</t>
        </is>
      </c>
      <c r="B592" t="n">
        <v>0.0005150281401440345</v>
      </c>
      <c r="C592" t="n">
        <v>52.71084337349399</v>
      </c>
      <c r="D592" t="n">
        <v>3.979529411764706</v>
      </c>
      <c r="E592" t="n">
        <v>2.33864705882353</v>
      </c>
    </row>
    <row r="593">
      <c r="A593" t="inlineStr">
        <is>
          <t>002362</t>
        </is>
      </c>
      <c r="B593" t="n">
        <v>0.003784819022991908</v>
      </c>
      <c r="C593" t="n">
        <v>52.5974025974026</v>
      </c>
      <c r="D593" t="n">
        <v>21.88270588235294</v>
      </c>
      <c r="E593" t="n">
        <v>4.423588235294117</v>
      </c>
    </row>
    <row r="594">
      <c r="A594" t="inlineStr">
        <is>
          <t>000869</t>
        </is>
      </c>
      <c r="B594" t="n">
        <v>0.004751898428791318</v>
      </c>
      <c r="C594" t="n">
        <v>52.18223583460948</v>
      </c>
      <c r="D594" t="n">
        <v>35.49188235294118</v>
      </c>
      <c r="E594" t="n">
        <v>1.357764705882353</v>
      </c>
    </row>
    <row r="595">
      <c r="A595" t="inlineStr">
        <is>
          <t>600333</t>
        </is>
      </c>
      <c r="B595" t="n">
        <v>0.001497872277796878</v>
      </c>
      <c r="C595" t="n">
        <v>52.17391304347825</v>
      </c>
      <c r="D595" t="n">
        <v>4.757411764705882</v>
      </c>
      <c r="E595" t="n">
        <v>3.316411764705883</v>
      </c>
    </row>
    <row r="596">
      <c r="A596" t="inlineStr">
        <is>
          <t>603058</t>
        </is>
      </c>
      <c r="B596" t="n">
        <v>0.001211794907629613</v>
      </c>
      <c r="C596" t="n">
        <v>52.10084033613445</v>
      </c>
      <c r="D596" t="n">
        <v>8.889941176470588</v>
      </c>
      <c r="E596" t="n">
        <v>2.076294117647059</v>
      </c>
    </row>
    <row r="597">
      <c r="A597" t="inlineStr">
        <is>
          <t>000690</t>
        </is>
      </c>
      <c r="B597" t="n">
        <v>0.0008259658191595408</v>
      </c>
      <c r="C597" t="n">
        <v>51.90380761523046</v>
      </c>
      <c r="D597" t="n">
        <v>6.573470588235294</v>
      </c>
      <c r="E597" t="n">
        <v>0.950529411764706</v>
      </c>
    </row>
    <row r="598">
      <c r="A598" t="inlineStr">
        <is>
          <t>000661</t>
        </is>
      </c>
      <c r="B598" t="n">
        <v>0.04238986431783679</v>
      </c>
      <c r="C598" t="n">
        <v>51.68823166974737</v>
      </c>
      <c r="D598" t="n">
        <v>409.9060588235294</v>
      </c>
      <c r="E598" t="n">
        <v>1.614294117647059</v>
      </c>
    </row>
    <row r="599">
      <c r="A599" t="inlineStr">
        <is>
          <t>002259</t>
        </is>
      </c>
      <c r="B599" t="n">
        <v>0.0005271558921371382</v>
      </c>
      <c r="C599" t="n">
        <v>51.61290322580645</v>
      </c>
      <c r="D599" t="n">
        <v>3.126705882352941</v>
      </c>
      <c r="E599" t="n">
        <v>0.8868235294117647</v>
      </c>
    </row>
    <row r="600">
      <c r="A600" t="inlineStr">
        <is>
          <t>603661</t>
        </is>
      </c>
      <c r="B600" t="n">
        <v>0.01394749019071063</v>
      </c>
      <c r="C600" t="n">
        <v>51.5098137896326</v>
      </c>
      <c r="D600" t="n">
        <v>61.80794117647058</v>
      </c>
      <c r="E600" t="n">
        <v>5.680470588235294</v>
      </c>
    </row>
    <row r="601">
      <c r="A601" t="inlineStr">
        <is>
          <t>002626</t>
        </is>
      </c>
      <c r="B601" t="n">
        <v>0.01063863794746282</v>
      </c>
      <c r="C601" t="n">
        <v>51.17531831537707</v>
      </c>
      <c r="D601" t="n">
        <v>36.08341176470589</v>
      </c>
      <c r="E601" t="n">
        <v>2.764058823529412</v>
      </c>
    </row>
    <row r="602">
      <c r="A602" t="inlineStr">
        <is>
          <t>600019</t>
        </is>
      </c>
      <c r="B602" t="n">
        <v>0.000492198523812937</v>
      </c>
      <c r="C602" t="n">
        <v>51.1061946902655</v>
      </c>
      <c r="D602" t="n">
        <v>5.389529411764706</v>
      </c>
      <c r="E602" t="n">
        <v>0.3978235294117647</v>
      </c>
    </row>
    <row r="603">
      <c r="A603" t="inlineStr">
        <is>
          <t>601311</t>
        </is>
      </c>
      <c r="B603" t="n">
        <v>0.0007486978987991595</v>
      </c>
      <c r="C603" t="n">
        <v>51.10456553755522</v>
      </c>
      <c r="D603" t="n">
        <v>8.190764705882351</v>
      </c>
      <c r="E603" t="n">
        <v>2.366470588235294</v>
      </c>
    </row>
    <row r="604">
      <c r="A604" t="inlineStr">
        <is>
          <t>000636</t>
        </is>
      </c>
      <c r="B604" t="n">
        <v>0.002450042369590092</v>
      </c>
      <c r="C604" t="n">
        <v>51.04602510460252</v>
      </c>
      <c r="D604" t="n">
        <v>31.25429411764706</v>
      </c>
      <c r="E604" t="n">
        <v>4.003941176470589</v>
      </c>
    </row>
    <row r="605">
      <c r="A605" t="inlineStr">
        <is>
          <t>002285</t>
        </is>
      </c>
      <c r="B605" t="n">
        <v>0.002071296705626205</v>
      </c>
      <c r="C605" t="n">
        <v>51.02040816326532</v>
      </c>
      <c r="D605" t="n">
        <v>4.608823529411764</v>
      </c>
      <c r="E605" t="n">
        <v>1.896941176470588</v>
      </c>
    </row>
    <row r="606">
      <c r="A606" t="inlineStr">
        <is>
          <t>002539</t>
        </is>
      </c>
      <c r="B606" t="n">
        <v>0.0002567229673436403</v>
      </c>
      <c r="C606" t="n">
        <v>50.561797752809</v>
      </c>
      <c r="D606" t="n">
        <v>7.257117647058823</v>
      </c>
      <c r="E606" t="n">
        <v>2.201411764705882</v>
      </c>
    </row>
    <row r="607">
      <c r="A607" t="inlineStr">
        <is>
          <t>002142</t>
        </is>
      </c>
      <c r="B607" t="n">
        <v>0.002798216489291069</v>
      </c>
      <c r="C607" t="n">
        <v>50.54021608643458</v>
      </c>
      <c r="D607" t="n">
        <v>32.62876470588235</v>
      </c>
      <c r="E607" t="n">
        <v>0.636</v>
      </c>
    </row>
    <row r="608">
      <c r="A608" t="inlineStr">
        <is>
          <t>600786</t>
        </is>
      </c>
      <c r="B608" t="n">
        <v>0.008716216158617045</v>
      </c>
      <c r="C608" t="n">
        <v>50.46677649643052</v>
      </c>
      <c r="D608" t="n">
        <v>71.24823529411765</v>
      </c>
      <c r="E608" t="n">
        <v>0</v>
      </c>
    </row>
    <row r="609">
      <c r="A609" t="inlineStr">
        <is>
          <t>002674</t>
        </is>
      </c>
      <c r="B609" t="n">
        <v>0.003694297395704989</v>
      </c>
      <c r="C609" t="n">
        <v>50.11574074074075</v>
      </c>
      <c r="D609" t="n">
        <v>13.11429411764706</v>
      </c>
      <c r="E609" t="n">
        <v>1.374647058823529</v>
      </c>
    </row>
    <row r="610">
      <c r="A610" t="inlineStr">
        <is>
          <t>002979</t>
        </is>
      </c>
      <c r="B610" t="n">
        <v>0.008519450430110152</v>
      </c>
      <c r="C610" t="n">
        <v>49.58620689655173</v>
      </c>
      <c r="D610" t="n">
        <v>39.56794117647058</v>
      </c>
      <c r="E610" t="n">
        <v>8.669941176470587</v>
      </c>
    </row>
    <row r="611">
      <c r="A611" t="inlineStr">
        <is>
          <t>600356</t>
        </is>
      </c>
      <c r="B611" t="n">
        <v>0.0005735182982287724</v>
      </c>
      <c r="C611" t="n">
        <v>49.45226917057906</v>
      </c>
      <c r="D611" t="n">
        <v>8.06764705882353</v>
      </c>
      <c r="E611" t="n">
        <v>0.9641764705882354</v>
      </c>
    </row>
    <row r="612">
      <c r="A612" t="inlineStr">
        <is>
          <t>603939</t>
        </is>
      </c>
      <c r="B612" t="n">
        <v>0.005046573984677036</v>
      </c>
      <c r="C612" t="n">
        <v>49.40320232896651</v>
      </c>
      <c r="D612" t="n">
        <v>92.22752941176471</v>
      </c>
      <c r="E612" t="n">
        <v>0.7414705882352942</v>
      </c>
    </row>
    <row r="613">
      <c r="A613" t="inlineStr">
        <is>
          <t>603131</t>
        </is>
      </c>
      <c r="B613" t="n">
        <v>0.003583150057192759</v>
      </c>
      <c r="C613" t="n">
        <v>49.25903971547123</v>
      </c>
      <c r="D613" t="n">
        <v>21.90182352941176</v>
      </c>
      <c r="E613" t="n">
        <v>1.917647058823529</v>
      </c>
    </row>
    <row r="614">
      <c r="A614" t="inlineStr">
        <is>
          <t>000881</t>
        </is>
      </c>
      <c r="B614" t="n">
        <v>0.0009060384944896177</v>
      </c>
      <c r="C614" t="n">
        <v>49.14285714285713</v>
      </c>
      <c r="D614" t="n">
        <v>9.220941176470587</v>
      </c>
      <c r="E614" t="n">
        <v>1.713882352941177</v>
      </c>
    </row>
    <row r="615">
      <c r="A615" t="inlineStr">
        <is>
          <t>002312</t>
        </is>
      </c>
      <c r="B615" t="n">
        <v>0.0004510933096684609</v>
      </c>
      <c r="C615" t="n">
        <v>48.76033057851241</v>
      </c>
      <c r="D615" t="n">
        <v>5.740882352941175</v>
      </c>
      <c r="E615" t="n">
        <v>1.761529411764706</v>
      </c>
    </row>
    <row r="616">
      <c r="A616" t="inlineStr">
        <is>
          <t>601166</t>
        </is>
      </c>
      <c r="B616" t="n">
        <v>0.001730554879451969</v>
      </c>
      <c r="C616" t="n">
        <v>48.38082901554406</v>
      </c>
      <c r="D616" t="n">
        <v>17.57217647058824</v>
      </c>
      <c r="E616" t="n">
        <v>0.5715882352941177</v>
      </c>
    </row>
    <row r="617">
      <c r="A617" t="inlineStr">
        <is>
          <t>688126</t>
        </is>
      </c>
      <c r="B617" t="n">
        <v>0.007171569925332927</v>
      </c>
      <c r="C617" t="n">
        <v>48.25976230899831</v>
      </c>
      <c r="D617" t="n">
        <v>37.20435294117647</v>
      </c>
      <c r="E617" t="n">
        <v>11.71552941176471</v>
      </c>
    </row>
    <row r="618">
      <c r="A618" t="inlineStr">
        <is>
          <t>603896</t>
        </is>
      </c>
      <c r="B618" t="n">
        <v>0.005127964559246858</v>
      </c>
      <c r="C618" t="n">
        <v>48.24766355140186</v>
      </c>
      <c r="D618" t="n">
        <v>38.57082352941176</v>
      </c>
      <c r="E618" t="n">
        <v>1.461470588235294</v>
      </c>
    </row>
    <row r="619">
      <c r="A619" t="inlineStr">
        <is>
          <t>002254</t>
        </is>
      </c>
      <c r="B619" t="n">
        <v>0.0008391676897302864</v>
      </c>
      <c r="C619" t="n">
        <v>48.20819112627986</v>
      </c>
      <c r="D619" t="n">
        <v>14.89876470588235</v>
      </c>
      <c r="E619" t="n">
        <v>1.715235294117647</v>
      </c>
    </row>
    <row r="620">
      <c r="A620" t="inlineStr">
        <is>
          <t>600223</t>
        </is>
      </c>
      <c r="B620" t="n">
        <v>0.001943736099870007</v>
      </c>
      <c r="C620" t="n">
        <v>48.18181818181817</v>
      </c>
      <c r="D620" t="n">
        <v>10.69288235294118</v>
      </c>
      <c r="E620" t="n">
        <v>2.894411764705882</v>
      </c>
    </row>
    <row r="621">
      <c r="A621" t="inlineStr">
        <is>
          <t>000983</t>
        </is>
      </c>
      <c r="B621" t="n">
        <v>0.000675518175173709</v>
      </c>
      <c r="C621" t="n">
        <v>48.04469273743015</v>
      </c>
      <c r="D621" t="n">
        <v>4.660705882352941</v>
      </c>
      <c r="E621" t="n">
        <v>1.425058823529412</v>
      </c>
    </row>
    <row r="622">
      <c r="A622" t="inlineStr">
        <is>
          <t>000030</t>
        </is>
      </c>
      <c r="B622" t="n">
        <v>0.0007721109354507058</v>
      </c>
      <c r="C622" t="n">
        <v>48.03493449781659</v>
      </c>
      <c r="D622" t="n">
        <v>7.135411764705882</v>
      </c>
      <c r="E622" t="n">
        <v>0.9669411764705882</v>
      </c>
    </row>
    <row r="623">
      <c r="A623" t="inlineStr">
        <is>
          <t>603712</t>
        </is>
      </c>
      <c r="B623" t="n">
        <v>0.005540894467226994</v>
      </c>
      <c r="C623" t="n">
        <v>47.95713328868052</v>
      </c>
      <c r="D623" t="n">
        <v>41.80435294117647</v>
      </c>
      <c r="E623" t="n">
        <v>1.843941176470588</v>
      </c>
    </row>
    <row r="624">
      <c r="A624" t="inlineStr">
        <is>
          <t>002218</t>
        </is>
      </c>
      <c r="B624" t="n">
        <v>0.0003831455581903956</v>
      </c>
      <c r="C624" t="n">
        <v>47.66081871345029</v>
      </c>
      <c r="D624" t="n">
        <v>4.262058823529412</v>
      </c>
      <c r="E624" t="n">
        <v>3.115529411764706</v>
      </c>
    </row>
    <row r="625">
      <c r="A625" t="inlineStr">
        <is>
          <t>002013</t>
        </is>
      </c>
      <c r="B625" t="n">
        <v>0.001119670844312106</v>
      </c>
      <c r="C625" t="n">
        <v>47.62456546929315</v>
      </c>
      <c r="D625" t="n">
        <v>10.47670588235294</v>
      </c>
      <c r="E625" t="n">
        <v>1.455</v>
      </c>
    </row>
    <row r="626">
      <c r="A626" t="inlineStr">
        <is>
          <t>601388</t>
        </is>
      </c>
      <c r="B626" t="n">
        <v>0.000523459437626769</v>
      </c>
      <c r="C626" t="n">
        <v>47.54098360655738</v>
      </c>
      <c r="D626" t="n">
        <v>2.410823529411765</v>
      </c>
      <c r="E626" t="n">
        <v>3.74735294117647</v>
      </c>
    </row>
    <row r="627">
      <c r="A627" t="inlineStr">
        <is>
          <t>002230</t>
        </is>
      </c>
      <c r="B627" t="n">
        <v>0.001927073253579855</v>
      </c>
      <c r="C627" t="n">
        <v>47.49926879204447</v>
      </c>
      <c r="D627" t="n">
        <v>37.92405882352941</v>
      </c>
      <c r="E627" t="n">
        <v>2.081647058823529</v>
      </c>
    </row>
    <row r="628">
      <c r="A628" t="inlineStr">
        <is>
          <t>002703</t>
        </is>
      </c>
      <c r="B628" t="n">
        <v>0.0004235306294142802</v>
      </c>
      <c r="C628" t="n">
        <v>47.48201438848923</v>
      </c>
      <c r="D628" t="n">
        <v>5.081647058823529</v>
      </c>
      <c r="E628" t="n">
        <v>2.147352941176471</v>
      </c>
    </row>
    <row r="629">
      <c r="A629" t="inlineStr">
        <is>
          <t>600591</t>
        </is>
      </c>
      <c r="B629" t="n">
        <v>0.0005736655143739704</v>
      </c>
      <c r="C629" t="n">
        <v>47.46450304259635</v>
      </c>
      <c r="D629" t="n">
        <v>6.113235294117647</v>
      </c>
      <c r="E629" t="n">
        <v>0</v>
      </c>
    </row>
    <row r="630">
      <c r="A630" t="inlineStr">
        <is>
          <t>603629</t>
        </is>
      </c>
      <c r="B630" t="n">
        <v>0.003879501278292136</v>
      </c>
      <c r="C630" t="n">
        <v>47.41949713277458</v>
      </c>
      <c r="D630" t="n">
        <v>28.28605882352941</v>
      </c>
      <c r="E630" t="n">
        <v>7.364235294117647</v>
      </c>
    </row>
    <row r="631">
      <c r="A631" t="inlineStr">
        <is>
          <t>002993</t>
        </is>
      </c>
      <c r="B631" t="n">
        <v>0.01416463513944725</v>
      </c>
      <c r="C631" t="n">
        <v>47.27460604494962</v>
      </c>
      <c r="D631" t="n">
        <v>79.14733944954128</v>
      </c>
      <c r="E631" t="n">
        <v>12.54110091743119</v>
      </c>
    </row>
    <row r="632">
      <c r="A632" t="inlineStr">
        <is>
          <t>688016</t>
        </is>
      </c>
      <c r="B632" t="n">
        <v>0.02060520681547975</v>
      </c>
      <c r="C632" t="n">
        <v>47.04805092875208</v>
      </c>
      <c r="D632" t="n">
        <v>271.2825882352941</v>
      </c>
      <c r="E632" t="n">
        <v>2.708941176470588</v>
      </c>
    </row>
    <row r="633">
      <c r="A633" t="inlineStr">
        <is>
          <t>603126</t>
        </is>
      </c>
      <c r="B633" t="n">
        <v>0.0005362651189640812</v>
      </c>
      <c r="C633" t="n">
        <v>47.04433497536946</v>
      </c>
      <c r="D633" t="n">
        <v>4.946117647058823</v>
      </c>
      <c r="E633" t="n">
        <v>1.717941176470588</v>
      </c>
    </row>
    <row r="634">
      <c r="A634" t="inlineStr">
        <is>
          <t>600543</t>
        </is>
      </c>
      <c r="B634" t="n">
        <v>0.001993317887109508</v>
      </c>
      <c r="C634" t="n">
        <v>46.86907020872866</v>
      </c>
      <c r="D634" t="n">
        <v>7.730235294117649</v>
      </c>
      <c r="E634" t="n">
        <v>7.234176470588235</v>
      </c>
    </row>
    <row r="635">
      <c r="A635" t="inlineStr">
        <is>
          <t>600739</t>
        </is>
      </c>
      <c r="B635" t="n">
        <v>0.002830359065273083</v>
      </c>
      <c r="C635" t="n">
        <v>46.65878178592548</v>
      </c>
      <c r="D635" t="n">
        <v>23.80535294117647</v>
      </c>
      <c r="E635" t="n">
        <v>1.792705882352941</v>
      </c>
    </row>
    <row r="636">
      <c r="A636" t="inlineStr">
        <is>
          <t>600141</t>
        </is>
      </c>
      <c r="B636" t="n">
        <v>0.0008975755857805632</v>
      </c>
      <c r="C636" t="n">
        <v>46.56319290465633</v>
      </c>
      <c r="D636" t="n">
        <v>10.90870588235294</v>
      </c>
      <c r="E636" t="n">
        <v>2.584235294117647</v>
      </c>
    </row>
    <row r="637">
      <c r="A637" t="inlineStr">
        <is>
          <t>601628</t>
        </is>
      </c>
      <c r="B637" t="n">
        <v>0.006804315484440629</v>
      </c>
      <c r="C637" t="n">
        <v>46.32853898561693</v>
      </c>
      <c r="D637" t="n">
        <v>39.16194117647059</v>
      </c>
      <c r="E637" t="n">
        <v>0.1162941176470588</v>
      </c>
    </row>
    <row r="638">
      <c r="A638" t="inlineStr">
        <is>
          <t>002402</t>
        </is>
      </c>
      <c r="B638" t="n">
        <v>0.0007006252902279766</v>
      </c>
      <c r="C638" t="n">
        <v>46.15916955017303</v>
      </c>
      <c r="D638" t="n">
        <v>16.73735294117647</v>
      </c>
      <c r="E638" t="n">
        <v>4.33164705882353</v>
      </c>
    </row>
    <row r="639">
      <c r="A639" t="inlineStr">
        <is>
          <t>688388</t>
        </is>
      </c>
      <c r="B639" t="n">
        <v>0.01526209094557342</v>
      </c>
      <c r="C639" t="n">
        <v>46.14414414414414</v>
      </c>
      <c r="D639" t="n">
        <v>60.42276470588234</v>
      </c>
      <c r="E639" t="n">
        <v>3.109411764705882</v>
      </c>
    </row>
    <row r="640">
      <c r="A640" t="inlineStr">
        <is>
          <t>600516</t>
        </is>
      </c>
      <c r="B640" t="n">
        <v>0.0001550557100818953</v>
      </c>
      <c r="C640" t="n">
        <v>45.83333333333333</v>
      </c>
      <c r="D640" t="n">
        <v>6.717411764705883</v>
      </c>
      <c r="E640" t="n">
        <v>1.863</v>
      </c>
    </row>
    <row r="641">
      <c r="A641" t="inlineStr">
        <is>
          <t>002531</t>
        </is>
      </c>
      <c r="B641" t="n">
        <v>0.000697577948396893</v>
      </c>
      <c r="C641" t="n">
        <v>45.69983136593594</v>
      </c>
      <c r="D641" t="n">
        <v>7.166529411764706</v>
      </c>
      <c r="E641" t="n">
        <v>2.678058823529412</v>
      </c>
    </row>
    <row r="642">
      <c r="A642" t="inlineStr">
        <is>
          <t>002282</t>
        </is>
      </c>
      <c r="B642" t="n">
        <v>0.0009298693941224034</v>
      </c>
      <c r="C642" t="n">
        <v>45.62146892655367</v>
      </c>
      <c r="D642" t="n">
        <v>9.838176470588238</v>
      </c>
      <c r="E642" t="n">
        <v>1.078823529411765</v>
      </c>
    </row>
    <row r="643">
      <c r="A643" t="inlineStr">
        <is>
          <t>600511</t>
        </is>
      </c>
      <c r="B643" t="n">
        <v>0.004568273344245709</v>
      </c>
      <c r="C643" t="n">
        <v>45.60082163642589</v>
      </c>
      <c r="D643" t="n">
        <v>42.66517647058824</v>
      </c>
      <c r="E643" t="n">
        <v>5.685411764705882</v>
      </c>
    </row>
    <row r="644">
      <c r="A644" t="inlineStr">
        <is>
          <t>002054</t>
        </is>
      </c>
      <c r="B644" t="n">
        <v>0.000404076233097433</v>
      </c>
      <c r="C644" t="n">
        <v>45.49549549549548</v>
      </c>
      <c r="D644" t="n">
        <v>7.678058823529412</v>
      </c>
      <c r="E644" t="n">
        <v>3.472764705882353</v>
      </c>
    </row>
    <row r="645">
      <c r="A645" t="inlineStr">
        <is>
          <t>000578</t>
        </is>
      </c>
      <c r="B645" t="n">
        <v>0.005045444316257975</v>
      </c>
      <c r="C645" t="n">
        <v>45.47619047619047</v>
      </c>
      <c r="D645" t="n">
        <v>24.11758823529412</v>
      </c>
      <c r="E645" t="n">
        <v>0</v>
      </c>
    </row>
    <row r="646">
      <c r="A646" t="inlineStr">
        <is>
          <t>600372</t>
        </is>
      </c>
      <c r="B646" t="n">
        <v>0.001907814410484769</v>
      </c>
      <c r="C646" t="n">
        <v>45.32163742690059</v>
      </c>
      <c r="D646" t="n">
        <v>16.99417647058823</v>
      </c>
      <c r="E646" t="n">
        <v>1.238823529411765</v>
      </c>
    </row>
    <row r="647">
      <c r="A647" t="inlineStr">
        <is>
          <t>600343</t>
        </is>
      </c>
      <c r="B647" t="n">
        <v>0.0006714390439336316</v>
      </c>
      <c r="C647" t="n">
        <v>45.22924411400248</v>
      </c>
      <c r="D647" t="n">
        <v>9.475235294117647</v>
      </c>
      <c r="E647" t="n">
        <v>2.414470588235294</v>
      </c>
    </row>
    <row r="648">
      <c r="A648" t="inlineStr">
        <is>
          <t>688357</t>
        </is>
      </c>
      <c r="B648" t="n">
        <v>0.01021158251045009</v>
      </c>
      <c r="C648" t="n">
        <v>45.13484358144551</v>
      </c>
      <c r="D648" t="n">
        <v>64.17452941176471</v>
      </c>
      <c r="E648" t="n">
        <v>6.337</v>
      </c>
    </row>
    <row r="649">
      <c r="A649" t="inlineStr">
        <is>
          <t>002959</t>
        </is>
      </c>
      <c r="B649" t="n">
        <v>0.01226630536250272</v>
      </c>
      <c r="C649" t="n">
        <v>44.95051731893835</v>
      </c>
      <c r="D649" t="n">
        <v>122.0755882352941</v>
      </c>
      <c r="E649" t="n">
        <v>4.184705882352942</v>
      </c>
    </row>
    <row r="650">
      <c r="A650" t="inlineStr">
        <is>
          <t>002190</t>
        </is>
      </c>
      <c r="B650" t="n">
        <v>0.002517898745670158</v>
      </c>
      <c r="C650" t="n">
        <v>44.85530546623795</v>
      </c>
      <c r="D650" t="n">
        <v>26.09488235294117</v>
      </c>
      <c r="E650" t="n">
        <v>1.684176470588235</v>
      </c>
    </row>
    <row r="651">
      <c r="A651" t="inlineStr">
        <is>
          <t>000887</t>
        </is>
      </c>
      <c r="B651" t="n">
        <v>0.001695330542347613</v>
      </c>
      <c r="C651" t="n">
        <v>44.70108695652173</v>
      </c>
      <c r="D651" t="n">
        <v>10.54770588235294</v>
      </c>
      <c r="E651" t="n">
        <v>2.483294117647059</v>
      </c>
    </row>
    <row r="652">
      <c r="A652" t="inlineStr">
        <is>
          <t>688656</t>
        </is>
      </c>
      <c r="B652" t="n">
        <v>0.006534251504605484</v>
      </c>
      <c r="C652" t="n">
        <v>44.68749999999999</v>
      </c>
      <c r="D652" t="n">
        <v>76.44888888888889</v>
      </c>
      <c r="E652" t="n">
        <v>37.25666666666667</v>
      </c>
    </row>
    <row r="653">
      <c r="A653" t="inlineStr">
        <is>
          <t>002263</t>
        </is>
      </c>
      <c r="B653" t="n">
        <v>0.0001574369756171759</v>
      </c>
      <c r="C653" t="n">
        <v>44.60093896713615</v>
      </c>
      <c r="D653" t="n">
        <v>2.636176470588235</v>
      </c>
      <c r="E653" t="n">
        <v>3.363176470588235</v>
      </c>
    </row>
    <row r="654">
      <c r="A654" t="inlineStr">
        <is>
          <t>600597</t>
        </is>
      </c>
      <c r="B654" t="n">
        <v>0.001172471750156668</v>
      </c>
      <c r="C654" t="n">
        <v>44.4048467569494</v>
      </c>
      <c r="D654" t="n">
        <v>16.96411764705883</v>
      </c>
      <c r="E654" t="n">
        <v>2.129470588235294</v>
      </c>
    </row>
    <row r="655">
      <c r="A655" t="inlineStr">
        <is>
          <t>600298</t>
        </is>
      </c>
      <c r="B655" t="n">
        <v>0.007665020304070153</v>
      </c>
      <c r="C655" t="n">
        <v>44.18719211822659</v>
      </c>
      <c r="D655" t="n">
        <v>54.65064705882353</v>
      </c>
      <c r="E655" t="n">
        <v>1.568235294117647</v>
      </c>
    </row>
    <row r="656">
      <c r="A656" t="inlineStr">
        <is>
          <t>002831</t>
        </is>
      </c>
      <c r="B656" t="n">
        <v>0.002153772361775631</v>
      </c>
      <c r="C656" t="n">
        <v>44.16594641313743</v>
      </c>
      <c r="D656" t="n">
        <v>30.81858823529412</v>
      </c>
      <c r="E656" t="n">
        <v>1.16935294117647</v>
      </c>
    </row>
    <row r="657">
      <c r="A657" t="inlineStr">
        <is>
          <t>600079</t>
        </is>
      </c>
      <c r="B657" t="n">
        <v>0.003249511314245948</v>
      </c>
      <c r="C657" t="n">
        <v>44.04869251577998</v>
      </c>
      <c r="D657" t="n">
        <v>31.45682352941176</v>
      </c>
      <c r="E657" t="n">
        <v>1.197352941176471</v>
      </c>
    </row>
    <row r="658">
      <c r="A658" t="inlineStr">
        <is>
          <t>600584</t>
        </is>
      </c>
      <c r="B658" t="n">
        <v>0.004917993744173588</v>
      </c>
      <c r="C658" t="n">
        <v>43.95363408521305</v>
      </c>
      <c r="D658" t="n">
        <v>39.20217647058824</v>
      </c>
      <c r="E658" t="n">
        <v>5.981352941176471</v>
      </c>
    </row>
    <row r="659">
      <c r="A659" t="inlineStr">
        <is>
          <t>600096</t>
        </is>
      </c>
      <c r="B659" t="n">
        <v>0.0002346379842945042</v>
      </c>
      <c r="C659" t="n">
        <v>43.94250513347022</v>
      </c>
      <c r="D659" t="n">
        <v>5.407647058823529</v>
      </c>
      <c r="E659" t="n">
        <v>1.269058823529412</v>
      </c>
    </row>
    <row r="660">
      <c r="A660" t="inlineStr">
        <is>
          <t>601163</t>
        </is>
      </c>
      <c r="B660" t="n">
        <v>0.0009718716237018219</v>
      </c>
      <c r="C660" t="n">
        <v>43.86381631037213</v>
      </c>
      <c r="D660" t="n">
        <v>15.34547058823529</v>
      </c>
      <c r="E660" t="n">
        <v>0.8600588235294117</v>
      </c>
    </row>
    <row r="661">
      <c r="A661" t="inlineStr">
        <is>
          <t>603348</t>
        </is>
      </c>
      <c r="B661" t="n">
        <v>0.004980390643168551</v>
      </c>
      <c r="C661" t="n">
        <v>43.83783783783783</v>
      </c>
      <c r="D661" t="n">
        <v>24.26229411764706</v>
      </c>
      <c r="E661" t="n">
        <v>8.008294117647059</v>
      </c>
    </row>
    <row r="662">
      <c r="A662" t="inlineStr">
        <is>
          <t>000866</t>
        </is>
      </c>
      <c r="B662" t="n">
        <v>0.00150450756958027</v>
      </c>
      <c r="C662" t="n">
        <v>43.71754932502594</v>
      </c>
      <c r="D662" t="n">
        <v>10.89094117647059</v>
      </c>
      <c r="E662" t="n">
        <v>0</v>
      </c>
    </row>
    <row r="663">
      <c r="A663" t="inlineStr">
        <is>
          <t>002851</t>
        </is>
      </c>
      <c r="B663" t="n">
        <v>0.002728285572328394</v>
      </c>
      <c r="C663" t="n">
        <v>43.57729648991786</v>
      </c>
      <c r="D663" t="n">
        <v>31.56335294117647</v>
      </c>
      <c r="E663" t="n">
        <v>1.648176470588236</v>
      </c>
    </row>
    <row r="664">
      <c r="A664" t="inlineStr">
        <is>
          <t>600038</t>
        </is>
      </c>
      <c r="B664" t="n">
        <v>0.005692109152128885</v>
      </c>
      <c r="C664" t="n">
        <v>43.48330241187384</v>
      </c>
      <c r="D664" t="n">
        <v>53.1155294117647</v>
      </c>
      <c r="E664" t="n">
        <v>1.637882352941177</v>
      </c>
    </row>
    <row r="665">
      <c r="A665" t="inlineStr">
        <is>
          <t>603698</t>
        </is>
      </c>
      <c r="B665" t="n">
        <v>0.0009003498327803968</v>
      </c>
      <c r="C665" t="n">
        <v>43.29608938547486</v>
      </c>
      <c r="D665" t="n">
        <v>11.891</v>
      </c>
      <c r="E665" t="n">
        <v>0.8488823529411765</v>
      </c>
    </row>
    <row r="666">
      <c r="A666" t="inlineStr">
        <is>
          <t>600408</t>
        </is>
      </c>
      <c r="B666" t="n">
        <v>0.000185775869535475</v>
      </c>
      <c r="C666" t="n">
        <v>43.0232558139535</v>
      </c>
      <c r="D666" t="n">
        <v>1.962294117647059</v>
      </c>
      <c r="E666" t="n">
        <v>0.8691764705882354</v>
      </c>
    </row>
    <row r="667">
      <c r="A667" t="inlineStr">
        <is>
          <t>688196</t>
        </is>
      </c>
      <c r="B667" t="n">
        <v>0.008195921215504489</v>
      </c>
      <c r="C667" t="n">
        <v>42.31820667031165</v>
      </c>
      <c r="D667" t="n">
        <v>53.84923529411765</v>
      </c>
      <c r="E667" t="n">
        <v>6.82264705882353</v>
      </c>
    </row>
    <row r="668">
      <c r="A668" t="inlineStr">
        <is>
          <t>603728</t>
        </is>
      </c>
      <c r="B668" t="n">
        <v>0.003039427428179916</v>
      </c>
      <c r="C668" t="n">
        <v>42.15167548500882</v>
      </c>
      <c r="D668" t="n">
        <v>16.54247058823529</v>
      </c>
      <c r="E668" t="n">
        <v>0.9022941176470587</v>
      </c>
    </row>
    <row r="669">
      <c r="A669" t="inlineStr">
        <is>
          <t>600792</t>
        </is>
      </c>
      <c r="B669" t="n">
        <v>0.0001571196392995701</v>
      </c>
      <c r="C669" t="n">
        <v>42.08633093525182</v>
      </c>
      <c r="D669" t="n">
        <v>3.168</v>
      </c>
      <c r="E669" t="n">
        <v>1.475294117647059</v>
      </c>
    </row>
    <row r="670">
      <c r="A670" t="inlineStr">
        <is>
          <t>600933</t>
        </is>
      </c>
      <c r="B670" t="n">
        <v>0.0006884283817590572</v>
      </c>
      <c r="C670" t="n">
        <v>41.90726159230096</v>
      </c>
      <c r="D670" t="n">
        <v>14.23870588235294</v>
      </c>
      <c r="E670" t="n">
        <v>1.283941176470588</v>
      </c>
    </row>
    <row r="671">
      <c r="A671" t="inlineStr">
        <is>
          <t>600165</t>
        </is>
      </c>
      <c r="B671" t="n">
        <v>0.001564074108026611</v>
      </c>
      <c r="C671" t="n">
        <v>41.48681055155876</v>
      </c>
      <c r="D671" t="n">
        <v>6.789764705882352</v>
      </c>
      <c r="E671" t="n">
        <v>4.830470588235294</v>
      </c>
    </row>
    <row r="672">
      <c r="A672" t="inlineStr">
        <is>
          <t>603008</t>
        </is>
      </c>
      <c r="B672" t="n">
        <v>0.00306834799291402</v>
      </c>
      <c r="C672" t="n">
        <v>41.44363341443636</v>
      </c>
      <c r="D672" t="n">
        <v>14.29758823529412</v>
      </c>
      <c r="E672" t="n">
        <v>1.864882352941176</v>
      </c>
    </row>
    <row r="673">
      <c r="A673" t="inlineStr">
        <is>
          <t>600158</t>
        </is>
      </c>
      <c r="B673" t="n">
        <v>0.002720579528847652</v>
      </c>
      <c r="C673" t="n">
        <v>41.21699196326061</v>
      </c>
      <c r="D673" t="n">
        <v>11.60964705882353</v>
      </c>
      <c r="E673" t="n">
        <v>4.345470588235294</v>
      </c>
    </row>
    <row r="674">
      <c r="A674" t="inlineStr">
        <is>
          <t>600970</t>
        </is>
      </c>
      <c r="B674" t="n">
        <v>0.0004692030692819348</v>
      </c>
      <c r="C674" t="n">
        <v>41.18705035971224</v>
      </c>
      <c r="D674" t="n">
        <v>6.390235294117645</v>
      </c>
      <c r="E674" t="n">
        <v>1.549882352941176</v>
      </c>
    </row>
    <row r="675">
      <c r="A675" t="inlineStr">
        <is>
          <t>603085</t>
        </is>
      </c>
      <c r="B675" t="n">
        <v>0.00138090002324665</v>
      </c>
      <c r="C675" t="n">
        <v>41.14906832298135</v>
      </c>
      <c r="D675" t="n">
        <v>8.995647058823531</v>
      </c>
      <c r="E675" t="n">
        <v>2.134529411764706</v>
      </c>
    </row>
    <row r="676">
      <c r="A676" t="inlineStr">
        <is>
          <t>600184</t>
        </is>
      </c>
      <c r="B676" t="n">
        <v>0.0006064367361142989</v>
      </c>
      <c r="C676" t="n">
        <v>40.69400630914828</v>
      </c>
      <c r="D676" t="n">
        <v>11.16017647058823</v>
      </c>
      <c r="E676" t="n">
        <v>1.706764705882353</v>
      </c>
    </row>
    <row r="677">
      <c r="A677" t="inlineStr">
        <is>
          <t>600107</t>
        </is>
      </c>
      <c r="B677" t="n">
        <v>0.0009653255045103822</v>
      </c>
      <c r="C677" t="n">
        <v>40.65484311050478</v>
      </c>
      <c r="D677" t="n">
        <v>9.242647058823529</v>
      </c>
      <c r="E677" t="n">
        <v>3.579352941176471</v>
      </c>
    </row>
    <row r="678">
      <c r="A678" t="inlineStr">
        <is>
          <t>603039</t>
        </is>
      </c>
      <c r="B678" t="n">
        <v>0.01058139051792153</v>
      </c>
      <c r="C678" t="n">
        <v>40.56855662007224</v>
      </c>
      <c r="D678" t="n">
        <v>88.36817647058824</v>
      </c>
      <c r="E678" t="n">
        <v>0.3693529411764706</v>
      </c>
    </row>
    <row r="679">
      <c r="A679" t="inlineStr">
        <is>
          <t>603195</t>
        </is>
      </c>
      <c r="B679" t="n">
        <v>0.01960030849579915</v>
      </c>
      <c r="C679" t="n">
        <v>40.1707360754582</v>
      </c>
      <c r="D679" t="n">
        <v>178.4279411764706</v>
      </c>
      <c r="E679" t="n">
        <v>3.367117647058824</v>
      </c>
    </row>
    <row r="680">
      <c r="A680" t="inlineStr">
        <is>
          <t>603488</t>
        </is>
      </c>
      <c r="B680" t="n">
        <v>0.00218329150324082</v>
      </c>
      <c r="C680" t="n">
        <v>39.77455716586151</v>
      </c>
      <c r="D680" t="n">
        <v>9.661352941176469</v>
      </c>
      <c r="E680" t="n">
        <v>3.236294117647059</v>
      </c>
    </row>
    <row r="681">
      <c r="A681" t="inlineStr">
        <is>
          <t>600817</t>
        </is>
      </c>
      <c r="B681" t="n">
        <v>0.001761903132345635</v>
      </c>
      <c r="C681" t="n">
        <v>39.60784313725492</v>
      </c>
      <c r="D681" t="n">
        <v>11.88152941176471</v>
      </c>
      <c r="E681" t="n">
        <v>0.8341764705882353</v>
      </c>
    </row>
    <row r="682">
      <c r="A682" t="inlineStr">
        <is>
          <t>600588</t>
        </is>
      </c>
      <c r="B682" t="n">
        <v>0.002145423331200521</v>
      </c>
      <c r="C682" t="n">
        <v>39.27500681384575</v>
      </c>
      <c r="D682" t="n">
        <v>43.06211764705883</v>
      </c>
      <c r="E682" t="n">
        <v>0.6437058823529412</v>
      </c>
    </row>
    <row r="683">
      <c r="A683" t="inlineStr">
        <is>
          <t>600810</t>
        </is>
      </c>
      <c r="B683" t="n">
        <v>0.0008857033455361259</v>
      </c>
      <c r="C683" t="n">
        <v>39.10533910533911</v>
      </c>
      <c r="D683" t="n">
        <v>8.278411764705883</v>
      </c>
      <c r="E683" t="n">
        <v>2.583117647058824</v>
      </c>
    </row>
    <row r="684">
      <c r="A684" t="inlineStr">
        <is>
          <t>688366</t>
        </is>
      </c>
      <c r="B684" t="n">
        <v>0.03203057424035875</v>
      </c>
      <c r="C684" t="n">
        <v>38.80994671403197</v>
      </c>
      <c r="D684" t="n">
        <v>110.292</v>
      </c>
      <c r="E684" t="n">
        <v>4.79264705882353</v>
      </c>
    </row>
    <row r="685">
      <c r="A685" t="inlineStr">
        <is>
          <t>603355</t>
        </is>
      </c>
      <c r="B685" t="n">
        <v>0.004313114726460055</v>
      </c>
      <c r="C685" t="n">
        <v>38.39037927844588</v>
      </c>
      <c r="D685" t="n">
        <v>29.84423529411765</v>
      </c>
      <c r="E685" t="n">
        <v>0.5139411764705882</v>
      </c>
    </row>
    <row r="686">
      <c r="A686" t="inlineStr">
        <is>
          <t>600237</t>
        </is>
      </c>
      <c r="B686" t="n">
        <v>0.0002877796219175019</v>
      </c>
      <c r="C686" t="n">
        <v>38.32923832923831</v>
      </c>
      <c r="D686" t="n">
        <v>4.355529411764707</v>
      </c>
      <c r="E686" t="n">
        <v>5.685529411764706</v>
      </c>
    </row>
    <row r="687">
      <c r="A687" t="inlineStr">
        <is>
          <t>600744</t>
        </is>
      </c>
      <c r="B687" t="n">
        <v>0.000192895253923756</v>
      </c>
      <c r="C687" t="n">
        <v>38.15789473684212</v>
      </c>
      <c r="D687" t="n">
        <v>2.617882352941177</v>
      </c>
      <c r="E687" t="n">
        <v>3.047</v>
      </c>
    </row>
    <row r="688">
      <c r="A688" t="inlineStr">
        <is>
          <t>688399</t>
        </is>
      </c>
      <c r="B688" t="n">
        <v>0.1190945726036434</v>
      </c>
      <c r="C688" t="n">
        <v>38.12903225806452</v>
      </c>
      <c r="D688" t="n">
        <v>240.1909411764705</v>
      </c>
      <c r="E688" t="n">
        <v>10.42770588235294</v>
      </c>
    </row>
    <row r="689">
      <c r="A689" t="inlineStr">
        <is>
          <t>603517</t>
        </is>
      </c>
      <c r="B689" t="n">
        <v>0.004682186587681198</v>
      </c>
      <c r="C689" t="n">
        <v>38.11031494750874</v>
      </c>
      <c r="D689" t="n">
        <v>77.69388235294117</v>
      </c>
      <c r="E689" t="n">
        <v>0.698</v>
      </c>
    </row>
    <row r="690">
      <c r="A690" t="inlineStr">
        <is>
          <t>603466</t>
        </is>
      </c>
      <c r="B690" t="n">
        <v>0.002262416396388889</v>
      </c>
      <c r="C690" t="n">
        <v>38.05194805194805</v>
      </c>
      <c r="D690" t="n">
        <v>20.68505882352941</v>
      </c>
      <c r="E690" t="n">
        <v>5.167352941176471</v>
      </c>
    </row>
    <row r="691">
      <c r="A691" t="inlineStr">
        <is>
          <t>600875</t>
        </is>
      </c>
      <c r="B691" t="n">
        <v>0.0003118999879751905</v>
      </c>
      <c r="C691" t="n">
        <v>38.0281690140845</v>
      </c>
      <c r="D691" t="n">
        <v>10.22717647058824</v>
      </c>
      <c r="E691" t="n">
        <v>1.444235294117647</v>
      </c>
    </row>
    <row r="692">
      <c r="A692" t="inlineStr">
        <is>
          <t>601878</t>
        </is>
      </c>
      <c r="B692" t="n">
        <v>0.002467173590568906</v>
      </c>
      <c r="C692" t="n">
        <v>38.02242609582058</v>
      </c>
      <c r="D692" t="n">
        <v>14.6414705882353</v>
      </c>
      <c r="E692" t="n">
        <v>2.627058823529412</v>
      </c>
    </row>
    <row r="693">
      <c r="A693" t="inlineStr">
        <is>
          <t>600860</t>
        </is>
      </c>
      <c r="B693" t="n">
        <v>0.0001807091437757033</v>
      </c>
      <c r="C693" t="n">
        <v>38.0191693290735</v>
      </c>
      <c r="D693" t="n">
        <v>3.916529411764706</v>
      </c>
      <c r="E693" t="n">
        <v>0.469</v>
      </c>
    </row>
    <row r="694">
      <c r="A694" t="inlineStr">
        <is>
          <t>688567</t>
        </is>
      </c>
      <c r="B694" t="n">
        <v>0.006460988071083832</v>
      </c>
      <c r="C694" t="n">
        <v>37.94706723891272</v>
      </c>
      <c r="D694" t="n">
        <v>31.35046153846154</v>
      </c>
      <c r="E694" t="n">
        <v>7.753461538461539</v>
      </c>
    </row>
    <row r="695">
      <c r="A695" t="inlineStr">
        <is>
          <t>601601</t>
        </is>
      </c>
      <c r="B695" t="n">
        <v>0.002550934890590147</v>
      </c>
      <c r="C695" t="n">
        <v>37.7594846098783</v>
      </c>
      <c r="D695" t="n">
        <v>32.68035294117647</v>
      </c>
      <c r="E695" t="n">
        <v>0.6148235294117648</v>
      </c>
    </row>
    <row r="696">
      <c r="A696" t="inlineStr">
        <is>
          <t>600662</t>
        </is>
      </c>
      <c r="B696" t="n">
        <v>0.0004534445405213</v>
      </c>
      <c r="C696" t="n">
        <v>37.68595041322313</v>
      </c>
      <c r="D696" t="n">
        <v>8.899941176470589</v>
      </c>
      <c r="E696" t="n">
        <v>2.372411764705883</v>
      </c>
    </row>
    <row r="697">
      <c r="A697" t="inlineStr">
        <is>
          <t>603303</t>
        </is>
      </c>
      <c r="B697" t="n">
        <v>0.000805411168628932</v>
      </c>
      <c r="C697" t="n">
        <v>37.51306165099268</v>
      </c>
      <c r="D697" t="n">
        <v>11.94594117647059</v>
      </c>
      <c r="E697" t="n">
        <v>0.7544117647058823</v>
      </c>
    </row>
    <row r="698">
      <c r="A698" t="inlineStr">
        <is>
          <t>600873</t>
        </is>
      </c>
      <c r="B698" t="n">
        <v>0.0003972252908391136</v>
      </c>
      <c r="C698" t="n">
        <v>37.38317757009344</v>
      </c>
      <c r="D698" t="n">
        <v>5.235470588235294</v>
      </c>
      <c r="E698" t="n">
        <v>1.285470588235294</v>
      </c>
    </row>
    <row r="699">
      <c r="A699" t="inlineStr">
        <is>
          <t>600872</t>
        </is>
      </c>
      <c r="B699" t="n">
        <v>0.004477546380002263</v>
      </c>
      <c r="C699" t="n">
        <v>37.21568627450982</v>
      </c>
      <c r="D699" t="n">
        <v>64.858</v>
      </c>
      <c r="E699" t="n">
        <v>0.9115294117647058</v>
      </c>
    </row>
    <row r="700">
      <c r="A700" t="inlineStr">
        <is>
          <t>600276</t>
        </is>
      </c>
      <c r="B700" t="n">
        <v>0.00465017298423281</v>
      </c>
      <c r="C700" t="n">
        <v>36.9332841872466</v>
      </c>
      <c r="D700" t="n">
        <v>93.41123529411765</v>
      </c>
      <c r="E700" t="n">
        <v>0.502470588235294</v>
      </c>
    </row>
    <row r="701">
      <c r="A701" t="inlineStr">
        <is>
          <t>600507</t>
        </is>
      </c>
      <c r="B701" t="n">
        <v>0.0005751136144115564</v>
      </c>
      <c r="C701" t="n">
        <v>36.82170542635659</v>
      </c>
      <c r="D701" t="n">
        <v>6.08164705882353</v>
      </c>
      <c r="E701" t="n">
        <v>1.503117647058824</v>
      </c>
    </row>
    <row r="702">
      <c r="A702" t="inlineStr">
        <is>
          <t>600699</t>
        </is>
      </c>
      <c r="B702" t="n">
        <v>0.001018171000587449</v>
      </c>
      <c r="C702" t="n">
        <v>36.78781925343812</v>
      </c>
      <c r="D702" t="n">
        <v>23.97217647058823</v>
      </c>
      <c r="E702" t="n">
        <v>2.288117647058824</v>
      </c>
    </row>
    <row r="703">
      <c r="A703" t="inlineStr">
        <is>
          <t>600985</t>
        </is>
      </c>
      <c r="B703" t="n">
        <v>0.0008172883384566673</v>
      </c>
      <c r="C703" t="n">
        <v>36.77581863979849</v>
      </c>
      <c r="D703" t="n">
        <v>9.945</v>
      </c>
      <c r="E703" t="n">
        <v>1.65835294117647</v>
      </c>
    </row>
    <row r="704">
      <c r="A704" t="inlineStr">
        <is>
          <t>600458</t>
        </is>
      </c>
      <c r="B704" t="n">
        <v>0.0003625790543375306</v>
      </c>
      <c r="C704" t="n">
        <v>36.74698795180724</v>
      </c>
      <c r="D704" t="n">
        <v>7.379588235294118</v>
      </c>
      <c r="E704" t="n">
        <v>1.210647058823529</v>
      </c>
    </row>
    <row r="705">
      <c r="A705" t="inlineStr">
        <is>
          <t>601579</t>
        </is>
      </c>
      <c r="B705" t="n">
        <v>0.001673678584538524</v>
      </c>
      <c r="C705" t="n">
        <v>36.71373555840822</v>
      </c>
      <c r="D705" t="n">
        <v>9.541117647058822</v>
      </c>
      <c r="E705" t="n">
        <v>2.245764705882353</v>
      </c>
    </row>
    <row r="706">
      <c r="A706" t="inlineStr">
        <is>
          <t>600731</t>
        </is>
      </c>
      <c r="B706" t="n">
        <v>0.001827694348684768</v>
      </c>
      <c r="C706" t="n">
        <v>36.45680819912152</v>
      </c>
      <c r="D706" t="n">
        <v>9.497058823529411</v>
      </c>
      <c r="E706" t="n">
        <v>3.558588235294118</v>
      </c>
    </row>
    <row r="707">
      <c r="A707" t="inlineStr">
        <is>
          <t>688063</t>
        </is>
      </c>
      <c r="B707" t="n">
        <v>0.01156424933492029</v>
      </c>
      <c r="C707" t="n">
        <v>36.4273874792809</v>
      </c>
      <c r="D707" t="n">
        <v>290.8516666666667</v>
      </c>
      <c r="E707" t="n">
        <v>18.33722222222222</v>
      </c>
    </row>
    <row r="708">
      <c r="A708" t="inlineStr">
        <is>
          <t>600243</t>
        </is>
      </c>
      <c r="B708" t="n">
        <v>6.311229325040209e-05</v>
      </c>
      <c r="C708" t="n">
        <v>36.23853211009174</v>
      </c>
      <c r="D708" t="n">
        <v>2.691529411764706</v>
      </c>
      <c r="E708" t="n">
        <v>0.2736470588235294</v>
      </c>
    </row>
    <row r="709">
      <c r="A709" t="inlineStr">
        <is>
          <t>603868</t>
        </is>
      </c>
      <c r="B709" t="n">
        <v>0.003350112113003771</v>
      </c>
      <c r="C709" t="n">
        <v>36.02836879432625</v>
      </c>
      <c r="D709" t="n">
        <v>51.48588235294118</v>
      </c>
      <c r="E709" t="n">
        <v>0.2572941176470589</v>
      </c>
    </row>
    <row r="710">
      <c r="A710" t="inlineStr">
        <is>
          <t>600119</t>
        </is>
      </c>
      <c r="B710" t="n">
        <v>0.001181303553335633</v>
      </c>
      <c r="C710" t="n">
        <v>35.96153846153847</v>
      </c>
      <c r="D710" t="n">
        <v>8.347941176470588</v>
      </c>
      <c r="E710" t="n">
        <v>0.8924117647058822</v>
      </c>
    </row>
    <row r="711">
      <c r="A711" t="inlineStr">
        <is>
          <t>600552</t>
        </is>
      </c>
      <c r="B711" t="n">
        <v>0.0003270992883735945</v>
      </c>
      <c r="C711" t="n">
        <v>35.87786259541985</v>
      </c>
      <c r="D711" t="n">
        <v>6.41235294117647</v>
      </c>
      <c r="E711" t="n">
        <v>2.773764705882353</v>
      </c>
    </row>
    <row r="712">
      <c r="A712" t="inlineStr">
        <is>
          <t>688526</t>
        </is>
      </c>
      <c r="B712" t="n">
        <v>0.002581030100788765</v>
      </c>
      <c r="C712" t="n">
        <v>35.78214059531351</v>
      </c>
      <c r="D712" t="n">
        <v>41.4967469879518</v>
      </c>
      <c r="E712" t="n">
        <v>7.382048192771085</v>
      </c>
    </row>
    <row r="713">
      <c r="A713" t="inlineStr">
        <is>
          <t>600858</t>
        </is>
      </c>
      <c r="B713" t="n">
        <v>0.0007468159785979996</v>
      </c>
      <c r="C713" t="n">
        <v>35.61643835616439</v>
      </c>
      <c r="D713" t="n">
        <v>6.761058823529412</v>
      </c>
      <c r="E713" t="n">
        <v>0.9816470588235294</v>
      </c>
    </row>
    <row r="714">
      <c r="A714" t="inlineStr">
        <is>
          <t>600160</t>
        </is>
      </c>
      <c r="B714" t="n">
        <v>0.0002494824076138955</v>
      </c>
      <c r="C714" t="n">
        <v>35.5083459787557</v>
      </c>
      <c r="D714" t="n">
        <v>7.215000000000001</v>
      </c>
      <c r="E714" t="n">
        <v>1.008</v>
      </c>
    </row>
    <row r="715">
      <c r="A715" t="inlineStr">
        <is>
          <t>603317</t>
        </is>
      </c>
      <c r="B715" t="n">
        <v>0.005737415537471337</v>
      </c>
      <c r="C715" t="n">
        <v>35.31067330591038</v>
      </c>
      <c r="D715" t="n">
        <v>62.34058823529411</v>
      </c>
      <c r="E715" t="n">
        <v>3.03464705882353</v>
      </c>
    </row>
    <row r="716">
      <c r="A716" t="inlineStr">
        <is>
          <t>688599</t>
        </is>
      </c>
      <c r="B716" t="n">
        <v>0.002430679189536195</v>
      </c>
      <c r="C716" t="n">
        <v>35.00876680303917</v>
      </c>
      <c r="D716" t="n">
        <v>18.2798064516129</v>
      </c>
      <c r="E716" t="n">
        <v>10.07683870967742</v>
      </c>
    </row>
    <row r="717">
      <c r="A717" t="inlineStr">
        <is>
          <t>603515</t>
        </is>
      </c>
      <c r="B717" t="n">
        <v>0.001274163519831207</v>
      </c>
      <c r="C717" t="n">
        <v>34.99784761084803</v>
      </c>
      <c r="D717" t="n">
        <v>29.06311764705882</v>
      </c>
      <c r="E717" t="n">
        <v>0.3192941176470588</v>
      </c>
    </row>
    <row r="718">
      <c r="A718" t="inlineStr">
        <is>
          <t>603801</t>
        </is>
      </c>
      <c r="B718" t="n">
        <v>0.003595880425754078</v>
      </c>
      <c r="C718" t="n">
        <v>34.89884393063585</v>
      </c>
      <c r="D718" t="n">
        <v>33.36723529411765</v>
      </c>
      <c r="E718" t="n">
        <v>2.23635294117647</v>
      </c>
    </row>
    <row r="719">
      <c r="A719" t="inlineStr">
        <is>
          <t>603043</t>
        </is>
      </c>
      <c r="B719" t="n">
        <v>0.002444154319870644</v>
      </c>
      <c r="C719" t="n">
        <v>34.5507433742728</v>
      </c>
      <c r="D719" t="n">
        <v>37.43835294117648</v>
      </c>
      <c r="E719" t="n">
        <v>1.507705882352941</v>
      </c>
    </row>
    <row r="720">
      <c r="A720" t="inlineStr">
        <is>
          <t>601001</t>
        </is>
      </c>
      <c r="B720" t="n">
        <v>0.0005661654377569558</v>
      </c>
      <c r="C720" t="n">
        <v>34.39153439153439</v>
      </c>
      <c r="D720" t="n">
        <v>5.066941176470587</v>
      </c>
      <c r="E720" t="n">
        <v>1.914764705882353</v>
      </c>
    </row>
    <row r="721">
      <c r="A721" t="inlineStr">
        <is>
          <t>600596</t>
        </is>
      </c>
      <c r="B721" t="n">
        <v>0.002231647419489207</v>
      </c>
      <c r="C721" t="n">
        <v>34.26150121065375</v>
      </c>
      <c r="D721" t="n">
        <v>9.995764705882355</v>
      </c>
      <c r="E721" t="n">
        <v>5.004705882352941</v>
      </c>
    </row>
    <row r="722">
      <c r="A722" t="inlineStr">
        <is>
          <t>600382</t>
        </is>
      </c>
      <c r="B722" t="n">
        <v>0.0002667577546107279</v>
      </c>
      <c r="C722" t="n">
        <v>34.10041841004183</v>
      </c>
      <c r="D722" t="n">
        <v>5.455235294117647</v>
      </c>
      <c r="E722" t="n">
        <v>2.150941176470588</v>
      </c>
    </row>
    <row r="723">
      <c r="A723" t="inlineStr">
        <is>
          <t>600865</t>
        </is>
      </c>
      <c r="B723" t="n">
        <v>0.0001983531821117385</v>
      </c>
      <c r="C723" t="n">
        <v>33.79310344827586</v>
      </c>
      <c r="D723" t="n">
        <v>7.231470588235293</v>
      </c>
      <c r="E723" t="n">
        <v>2.311176470588235</v>
      </c>
    </row>
    <row r="724">
      <c r="A724" t="inlineStr">
        <is>
          <t>601666</t>
        </is>
      </c>
      <c r="B724" t="n">
        <v>0.0007164961481382288</v>
      </c>
      <c r="C724" t="n">
        <v>33.74999999999999</v>
      </c>
      <c r="D724" t="n">
        <v>5.323</v>
      </c>
      <c r="E724" t="n">
        <v>1.132588235294118</v>
      </c>
    </row>
    <row r="725">
      <c r="A725" t="inlineStr">
        <is>
          <t>601113</t>
        </is>
      </c>
      <c r="B725" t="n">
        <v>0.0001835773940741521</v>
      </c>
      <c r="C725" t="n">
        <v>33.74485596707819</v>
      </c>
      <c r="D725" t="n">
        <v>3.055352941176471</v>
      </c>
      <c r="E725" t="n">
        <v>0.4898235294117648</v>
      </c>
    </row>
    <row r="726">
      <c r="A726" t="inlineStr">
        <is>
          <t>600738</t>
        </is>
      </c>
      <c r="B726" t="n">
        <v>0.000451388693489637</v>
      </c>
      <c r="C726" t="n">
        <v>33.72781065088757</v>
      </c>
      <c r="D726" t="n">
        <v>6.129941176470589</v>
      </c>
      <c r="E726" t="n">
        <v>1.903058823529412</v>
      </c>
    </row>
    <row r="727">
      <c r="A727" t="inlineStr">
        <is>
          <t>601838</t>
        </is>
      </c>
      <c r="B727" t="n">
        <v>0.0009628820143092491</v>
      </c>
      <c r="C727" t="n">
        <v>33.60433604336044</v>
      </c>
      <c r="D727" t="n">
        <v>9.60570588235294</v>
      </c>
      <c r="E727" t="n">
        <v>2.198411764705882</v>
      </c>
    </row>
    <row r="728">
      <c r="A728" t="inlineStr">
        <is>
          <t>600313</t>
        </is>
      </c>
      <c r="B728" t="n">
        <v>0.0006607233318019964</v>
      </c>
      <c r="C728" t="n">
        <v>33.48946135831383</v>
      </c>
      <c r="D728" t="n">
        <v>4.597176470588235</v>
      </c>
      <c r="E728" t="n">
        <v>6.066588235294117</v>
      </c>
    </row>
    <row r="729">
      <c r="A729" t="inlineStr">
        <is>
          <t>601519</t>
        </is>
      </c>
      <c r="B729" t="n">
        <v>0.0009789871752120642</v>
      </c>
      <c r="C729" t="n">
        <v>32.82548476454294</v>
      </c>
      <c r="D729" t="n">
        <v>9.718705882352941</v>
      </c>
      <c r="E729" t="n">
        <v>2.588411764705882</v>
      </c>
    </row>
    <row r="730">
      <c r="A730" t="inlineStr">
        <is>
          <t>600774</t>
        </is>
      </c>
      <c r="B730" t="n">
        <v>0.0006267057648447848</v>
      </c>
      <c r="C730" t="n">
        <v>32.78388278388278</v>
      </c>
      <c r="D730" t="n">
        <v>12.63429411764706</v>
      </c>
      <c r="E730" t="n">
        <v>0.7210588235294118</v>
      </c>
    </row>
    <row r="731">
      <c r="A731" t="inlineStr">
        <is>
          <t>600405</t>
        </is>
      </c>
      <c r="B731" t="n">
        <v>0.0004621562924822805</v>
      </c>
      <c r="C731" t="n">
        <v>32.7731092436975</v>
      </c>
      <c r="D731" t="n">
        <v>5.53235294117647</v>
      </c>
      <c r="E731" t="n">
        <v>3.654941176470588</v>
      </c>
    </row>
    <row r="732">
      <c r="A732" t="inlineStr">
        <is>
          <t>600573</t>
        </is>
      </c>
      <c r="B732" t="n">
        <v>0.001644775062723524</v>
      </c>
      <c r="C732" t="n">
        <v>32.64705882352941</v>
      </c>
      <c r="D732" t="n">
        <v>8.216411764705882</v>
      </c>
      <c r="E732" t="n">
        <v>5.295294117647059</v>
      </c>
    </row>
    <row r="733">
      <c r="A733" t="inlineStr">
        <is>
          <t>600258</t>
        </is>
      </c>
      <c r="B733" t="n">
        <v>0.002192310295661865</v>
      </c>
      <c r="C733" t="n">
        <v>32.58064516129033</v>
      </c>
      <c r="D733" t="n">
        <v>19.14194117647059</v>
      </c>
      <c r="E733" t="n">
        <v>1.631294117647059</v>
      </c>
    </row>
    <row r="734">
      <c r="A734" t="inlineStr">
        <is>
          <t>603995</t>
        </is>
      </c>
      <c r="B734" t="n">
        <v>0.003278792754640622</v>
      </c>
      <c r="C734" t="n">
        <v>32.54073095552621</v>
      </c>
      <c r="D734" t="n">
        <v>28.95623529411764</v>
      </c>
      <c r="E734" t="n">
        <v>6.023117647058823</v>
      </c>
    </row>
    <row r="735">
      <c r="A735" t="inlineStr">
        <is>
          <t>603505</t>
        </is>
      </c>
      <c r="B735" t="n">
        <v>0.002614773795024929</v>
      </c>
      <c r="C735" t="n">
        <v>32.32558139534882</v>
      </c>
      <c r="D735" t="n">
        <v>24.48052941176471</v>
      </c>
      <c r="E735" t="n">
        <v>1.668705882352941</v>
      </c>
    </row>
    <row r="736">
      <c r="A736" t="inlineStr">
        <is>
          <t>688099</t>
        </is>
      </c>
      <c r="B736" t="n">
        <v>0.007961204679821768</v>
      </c>
      <c r="C736" t="n">
        <v>32.23564454741022</v>
      </c>
      <c r="D736" t="n">
        <v>65.07188235294119</v>
      </c>
      <c r="E736" t="n">
        <v>3.002529411764706</v>
      </c>
    </row>
    <row r="737">
      <c r="A737" t="inlineStr">
        <is>
          <t>603056</t>
        </is>
      </c>
      <c r="B737" t="n">
        <v>0.0009128208044233383</v>
      </c>
      <c r="C737" t="n">
        <v>31.6722972972973</v>
      </c>
      <c r="D737" t="n">
        <v>14.29488235294118</v>
      </c>
      <c r="E737" t="n">
        <v>3.532529411764706</v>
      </c>
    </row>
    <row r="738">
      <c r="A738" t="inlineStr">
        <is>
          <t>600983</t>
        </is>
      </c>
      <c r="B738" t="n">
        <v>0.001466518403990226</v>
      </c>
      <c r="C738" t="n">
        <v>31.64556962025316</v>
      </c>
      <c r="D738" t="n">
        <v>6.252117647058824</v>
      </c>
      <c r="E738" t="n">
        <v>2.104941176470588</v>
      </c>
    </row>
    <row r="739">
      <c r="A739" t="inlineStr">
        <is>
          <t>600531</t>
        </is>
      </c>
      <c r="B739" t="n">
        <v>0.000705168020282901</v>
      </c>
      <c r="C739" t="n">
        <v>31.63265306122449</v>
      </c>
      <c r="D739" t="n">
        <v>5.107</v>
      </c>
      <c r="E739" t="n">
        <v>4.460999999999999</v>
      </c>
    </row>
    <row r="740">
      <c r="A740" t="inlineStr">
        <is>
          <t>600993</t>
        </is>
      </c>
      <c r="B740" t="n">
        <v>0.001540403335754732</v>
      </c>
      <c r="C740" t="n">
        <v>31.25367863449089</v>
      </c>
      <c r="D740" t="n">
        <v>21.76217647058823</v>
      </c>
      <c r="E740" t="n">
        <v>2.645529411764706</v>
      </c>
    </row>
    <row r="741">
      <c r="A741" t="inlineStr">
        <is>
          <t>603555</t>
        </is>
      </c>
      <c r="B741" t="n">
        <v>0.000177232782238249</v>
      </c>
      <c r="C741" t="n">
        <v>31.07344632768361</v>
      </c>
      <c r="D741" t="n">
        <v>2.051882352941176</v>
      </c>
      <c r="E741" t="n">
        <v>0.6904117647058824</v>
      </c>
    </row>
    <row r="742">
      <c r="A742" t="inlineStr">
        <is>
          <t>601882</t>
        </is>
      </c>
      <c r="B742" t="n">
        <v>0.002303144601438222</v>
      </c>
      <c r="C742" t="n">
        <v>30.75933075933077</v>
      </c>
      <c r="D742" t="n">
        <v>11.13588235294118</v>
      </c>
      <c r="E742" t="n">
        <v>0.8805882352941178</v>
      </c>
    </row>
    <row r="743">
      <c r="A743" t="inlineStr">
        <is>
          <t>601003</t>
        </is>
      </c>
      <c r="B743" t="n">
        <v>0.0001307106784558719</v>
      </c>
      <c r="C743" t="n">
        <v>30.19693654266957</v>
      </c>
      <c r="D743" t="n">
        <v>4.90229411764706</v>
      </c>
      <c r="E743" t="n">
        <v>0.4289411764705883</v>
      </c>
    </row>
    <row r="744">
      <c r="A744" t="inlineStr">
        <is>
          <t>600104</t>
        </is>
      </c>
      <c r="B744" t="n">
        <v>0.002966793866170878</v>
      </c>
      <c r="C744" t="n">
        <v>30.00564015792442</v>
      </c>
      <c r="D744" t="n">
        <v>21.00764705882353</v>
      </c>
      <c r="E744" t="n">
        <v>0.5038235294117648</v>
      </c>
    </row>
    <row r="745">
      <c r="A745" t="inlineStr">
        <is>
          <t>600030</t>
        </is>
      </c>
      <c r="B745" t="n">
        <v>0.001741615541192477</v>
      </c>
      <c r="C745" t="n">
        <v>29.79644867908184</v>
      </c>
      <c r="D745" t="n">
        <v>28.97317647058824</v>
      </c>
      <c r="E745" t="n">
        <v>1.715647058823529</v>
      </c>
    </row>
    <row r="746">
      <c r="A746" t="inlineStr">
        <is>
          <t>603605</t>
        </is>
      </c>
      <c r="B746" t="n">
        <v>0.007233800488727395</v>
      </c>
      <c r="C746" t="n">
        <v>29.74410103024261</v>
      </c>
      <c r="D746" t="n">
        <v>169.1198235294118</v>
      </c>
      <c r="E746" t="n">
        <v>2.428</v>
      </c>
    </row>
    <row r="747">
      <c r="A747" t="inlineStr">
        <is>
          <t>600300</t>
        </is>
      </c>
      <c r="B747" t="n">
        <v>0.0004290561981399914</v>
      </c>
      <c r="C747" t="n">
        <v>29.70297029702971</v>
      </c>
      <c r="D747" t="n">
        <v>3.818882352941175</v>
      </c>
      <c r="E747" t="n">
        <v>3.805176470588235</v>
      </c>
    </row>
    <row r="748">
      <c r="A748" t="inlineStr">
        <is>
          <t>601702</t>
        </is>
      </c>
      <c r="B748" t="n">
        <v>0.000862106155747103</v>
      </c>
      <c r="C748" t="n">
        <v>29.37853107344635</v>
      </c>
      <c r="D748" t="n">
        <v>7.547553191489362</v>
      </c>
      <c r="E748" t="n">
        <v>20.15021276595745</v>
      </c>
    </row>
    <row r="749">
      <c r="A749" t="inlineStr">
        <is>
          <t>600337</t>
        </is>
      </c>
      <c r="B749" t="n">
        <v>0.0002481894079670645</v>
      </c>
      <c r="C749" t="n">
        <v>29.35323383084578</v>
      </c>
      <c r="D749" t="n">
        <v>5.048823529411765</v>
      </c>
      <c r="E749" t="n">
        <v>1.259588235294118</v>
      </c>
    </row>
    <row r="750">
      <c r="A750" t="inlineStr">
        <is>
          <t>603277</t>
        </is>
      </c>
      <c r="B750" t="n">
        <v>0.001179257189885522</v>
      </c>
      <c r="C750" t="n">
        <v>29.29864253393666</v>
      </c>
      <c r="D750" t="n">
        <v>11.95929411764706</v>
      </c>
      <c r="E750" t="n">
        <v>2.792470588235294</v>
      </c>
    </row>
    <row r="751">
      <c r="A751" t="inlineStr">
        <is>
          <t>600292</t>
        </is>
      </c>
      <c r="B751" t="n">
        <v>0.0004374720464232725</v>
      </c>
      <c r="C751" t="n">
        <v>28.98550724637683</v>
      </c>
      <c r="D751" t="n">
        <v>5.592764705882352</v>
      </c>
      <c r="E751" t="n">
        <v>1.39</v>
      </c>
    </row>
    <row r="752">
      <c r="A752" t="inlineStr">
        <is>
          <t>688011</t>
        </is>
      </c>
      <c r="B752" t="n">
        <v>0.004198203783378711</v>
      </c>
      <c r="C752" t="n">
        <v>28.94672231770197</v>
      </c>
      <c r="D752" t="n">
        <v>49.16070588235294</v>
      </c>
      <c r="E752" t="n">
        <v>5.769705882352941</v>
      </c>
    </row>
    <row r="753">
      <c r="A753" t="inlineStr">
        <is>
          <t>600163</t>
        </is>
      </c>
      <c r="B753" t="n">
        <v>9.145171200639426e-05</v>
      </c>
      <c r="C753" t="n">
        <v>28.91566265060241</v>
      </c>
      <c r="D753" t="n">
        <v>3.709823529411764</v>
      </c>
      <c r="E753" t="n">
        <v>1.014235294117647</v>
      </c>
    </row>
    <row r="754">
      <c r="A754" t="inlineStr">
        <is>
          <t>603600</t>
        </is>
      </c>
      <c r="B754" t="n">
        <v>0.00349643339757167</v>
      </c>
      <c r="C754" t="n">
        <v>28.8910505836576</v>
      </c>
      <c r="D754" t="n">
        <v>14.99088235294118</v>
      </c>
      <c r="E754" t="n">
        <v>2.048588235294118</v>
      </c>
    </row>
    <row r="755">
      <c r="A755" t="inlineStr">
        <is>
          <t>600235</t>
        </is>
      </c>
      <c r="B755" t="n">
        <v>0.0001012208757027719</v>
      </c>
      <c r="C755" t="n">
        <v>28.85032537960954</v>
      </c>
      <c r="D755" t="n">
        <v>5.223999999999999</v>
      </c>
      <c r="E755" t="n">
        <v>3.186294117647059</v>
      </c>
    </row>
    <row r="756">
      <c r="A756" t="inlineStr">
        <is>
          <t>600960</t>
        </is>
      </c>
      <c r="B756" t="n">
        <v>0.0001736576045637725</v>
      </c>
      <c r="C756" t="n">
        <v>28.81944444444444</v>
      </c>
      <c r="D756" t="n">
        <v>3.589647058823529</v>
      </c>
      <c r="E756" t="n">
        <v>2.274823529411765</v>
      </c>
    </row>
    <row r="757">
      <c r="A757" t="inlineStr">
        <is>
          <t>600481</t>
        </is>
      </c>
      <c r="B757" t="n">
        <v>0.0006625919444395905</v>
      </c>
      <c r="C757" t="n">
        <v>28.67383512544803</v>
      </c>
      <c r="D757" t="n">
        <v>3.552647058823529</v>
      </c>
      <c r="E757" t="n">
        <v>1.996</v>
      </c>
    </row>
    <row r="758">
      <c r="A758" t="inlineStr">
        <is>
          <t>600308</t>
        </is>
      </c>
      <c r="B758" t="n">
        <v>0.0001948319420372561</v>
      </c>
      <c r="C758" t="n">
        <v>28.63961813842479</v>
      </c>
      <c r="D758" t="n">
        <v>5.069</v>
      </c>
      <c r="E758" t="n">
        <v>1.417176470588235</v>
      </c>
    </row>
    <row r="759">
      <c r="A759" t="inlineStr">
        <is>
          <t>601952</t>
        </is>
      </c>
      <c r="B759" t="n">
        <v>0.001903113057695634</v>
      </c>
      <c r="C759" t="n">
        <v>28.22822822822824</v>
      </c>
      <c r="D759" t="n">
        <v>12.60017647058823</v>
      </c>
      <c r="E759" t="n">
        <v>2.143</v>
      </c>
    </row>
    <row r="760">
      <c r="A760" t="inlineStr">
        <is>
          <t>603901</t>
        </is>
      </c>
      <c r="B760" t="n">
        <v>0.001081347810121836</v>
      </c>
      <c r="C760" t="n">
        <v>28.17294281729428</v>
      </c>
      <c r="D760" t="n">
        <v>9.219294117647058</v>
      </c>
      <c r="E760" t="n">
        <v>1.665823529411764</v>
      </c>
    </row>
    <row r="761">
      <c r="A761" t="inlineStr">
        <is>
          <t>600895</t>
        </is>
      </c>
      <c r="B761" t="n">
        <v>0.00118569784369989</v>
      </c>
      <c r="C761" t="n">
        <v>27.9673590504451</v>
      </c>
      <c r="D761" t="n">
        <v>19.29411764705882</v>
      </c>
      <c r="E761" t="n">
        <v>2.072529411764706</v>
      </c>
    </row>
    <row r="762">
      <c r="A762" t="inlineStr">
        <is>
          <t>603596</t>
        </is>
      </c>
      <c r="B762" t="n">
        <v>0.001700357612471249</v>
      </c>
      <c r="C762" t="n">
        <v>27.94853466761971</v>
      </c>
      <c r="D762" t="n">
        <v>35.791</v>
      </c>
      <c r="E762" t="n">
        <v>2.283294117647059</v>
      </c>
    </row>
    <row r="763">
      <c r="A763" t="inlineStr">
        <is>
          <t>603987</t>
        </is>
      </c>
      <c r="B763" t="n">
        <v>0.001027276305263132</v>
      </c>
      <c r="C763" t="n">
        <v>27.92857142857144</v>
      </c>
      <c r="D763" t="n">
        <v>16.32247058823529</v>
      </c>
      <c r="E763" t="n">
        <v>2.671647058823529</v>
      </c>
    </row>
    <row r="764">
      <c r="A764" t="inlineStr">
        <is>
          <t>603979</t>
        </is>
      </c>
      <c r="B764" t="n">
        <v>0.0005044561276840236</v>
      </c>
      <c r="C764" t="n">
        <v>27.62605042016808</v>
      </c>
      <c r="D764" t="n">
        <v>11.569</v>
      </c>
      <c r="E764" t="n">
        <v>1.47035294117647</v>
      </c>
    </row>
    <row r="765">
      <c r="A765" t="inlineStr">
        <is>
          <t>601598</t>
        </is>
      </c>
      <c r="B765" t="n">
        <v>0.0004628361305031941</v>
      </c>
      <c r="C765" t="n">
        <v>27.53164556962025</v>
      </c>
      <c r="D765" t="n">
        <v>3.900941176470589</v>
      </c>
      <c r="E765" t="n">
        <v>3.226470588235294</v>
      </c>
    </row>
    <row r="766">
      <c r="A766" t="inlineStr">
        <is>
          <t>603239</t>
        </is>
      </c>
      <c r="B766" t="n">
        <v>0.0009723805562070183</v>
      </c>
      <c r="C766" t="n">
        <v>27.50000000000001</v>
      </c>
      <c r="D766" t="n">
        <v>16.0315294117647</v>
      </c>
      <c r="E766" t="n">
        <v>1.691882352941176</v>
      </c>
    </row>
    <row r="767">
      <c r="A767" t="inlineStr">
        <is>
          <t>600306</t>
        </is>
      </c>
      <c r="B767" t="n">
        <v>0.0002687378331301197</v>
      </c>
      <c r="C767" t="n">
        <v>27.29528535980148</v>
      </c>
      <c r="D767" t="n">
        <v>4.745647058823529</v>
      </c>
      <c r="E767" t="n">
        <v>0.850470588235294</v>
      </c>
    </row>
    <row r="768">
      <c r="A768" t="inlineStr">
        <is>
          <t>600352</t>
        </is>
      </c>
      <c r="B768" t="n">
        <v>0.0004112901224396804</v>
      </c>
      <c r="C768" t="n">
        <v>27.11864406779661</v>
      </c>
      <c r="D768" t="n">
        <v>14.00823529411764</v>
      </c>
      <c r="E768" t="n">
        <v>1.797411764705882</v>
      </c>
    </row>
    <row r="769">
      <c r="A769" t="inlineStr">
        <is>
          <t>603612</t>
        </is>
      </c>
      <c r="B769" t="n">
        <v>0.001302095072154637</v>
      </c>
      <c r="C769" t="n">
        <v>26.96526508226693</v>
      </c>
      <c r="D769" t="n">
        <v>14.01447058823529</v>
      </c>
      <c r="E769" t="n">
        <v>3.434</v>
      </c>
    </row>
    <row r="770">
      <c r="A770" t="inlineStr">
        <is>
          <t>600703</t>
        </is>
      </c>
      <c r="B770" t="n">
        <v>0.001630507456849147</v>
      </c>
      <c r="C770" t="n">
        <v>26.83114880493445</v>
      </c>
      <c r="D770" t="n">
        <v>26.5374705882353</v>
      </c>
      <c r="E770" t="n">
        <v>2.163470588235294</v>
      </c>
    </row>
    <row r="771">
      <c r="A771" t="inlineStr">
        <is>
          <t>601611</t>
        </is>
      </c>
      <c r="B771" t="n">
        <v>0.0004481393634263697</v>
      </c>
      <c r="C771" t="n">
        <v>26.78288431061808</v>
      </c>
      <c r="D771" t="n">
        <v>7.334235294117646</v>
      </c>
      <c r="E771" t="n">
        <v>1.004529411764706</v>
      </c>
    </row>
    <row r="772">
      <c r="A772" t="inlineStr">
        <is>
          <t>600025</t>
        </is>
      </c>
      <c r="B772" t="n">
        <v>0.0001539657795518938</v>
      </c>
      <c r="C772" t="n">
        <v>26.68621700879765</v>
      </c>
      <c r="D772" t="n">
        <v>4.061999999999999</v>
      </c>
      <c r="E772" t="n">
        <v>0.3332352941176471</v>
      </c>
    </row>
    <row r="773">
      <c r="A773" t="inlineStr">
        <is>
          <t>600338</t>
        </is>
      </c>
      <c r="B773" t="n">
        <v>0.001374645508718283</v>
      </c>
      <c r="C773" t="n">
        <v>26.5760197775031</v>
      </c>
      <c r="D773" t="n">
        <v>9.996235294117648</v>
      </c>
      <c r="E773" t="n">
        <v>2.933647058823529</v>
      </c>
    </row>
    <row r="774">
      <c r="A774" t="inlineStr">
        <is>
          <t>600490</t>
        </is>
      </c>
      <c r="B774" t="n">
        <v>0.0003065470559361365</v>
      </c>
      <c r="C774" t="n">
        <v>26.52439024390245</v>
      </c>
      <c r="D774" t="n">
        <v>3.884176470588235</v>
      </c>
      <c r="E774" t="n">
        <v>2.276823529411765</v>
      </c>
    </row>
    <row r="775">
      <c r="A775" t="inlineStr">
        <is>
          <t>600555</t>
        </is>
      </c>
      <c r="B775" t="n">
        <v>0.0001715336800526472</v>
      </c>
      <c r="C775" t="n">
        <v>26.08695652173914</v>
      </c>
      <c r="D775" t="n">
        <v>1.544294117647059</v>
      </c>
      <c r="E775" t="n">
        <v>1.402823529411765</v>
      </c>
    </row>
    <row r="776">
      <c r="A776" t="inlineStr">
        <is>
          <t>600844</t>
        </is>
      </c>
      <c r="B776" t="n">
        <v>0.0003533644614585684</v>
      </c>
      <c r="C776" t="n">
        <v>25.90529247910862</v>
      </c>
      <c r="D776" t="n">
        <v>3.416235294117647</v>
      </c>
      <c r="E776" t="n">
        <v>2.822705882352941</v>
      </c>
    </row>
    <row r="777">
      <c r="A777" t="inlineStr">
        <is>
          <t>600791</t>
        </is>
      </c>
      <c r="B777" t="n">
        <v>0.0004457128362811866</v>
      </c>
      <c r="C777" t="n">
        <v>25.82582582582585</v>
      </c>
      <c r="D777" t="n">
        <v>4.330411764705882</v>
      </c>
      <c r="E777" t="n">
        <v>2.263764705882353</v>
      </c>
    </row>
    <row r="778">
      <c r="A778" t="inlineStr">
        <is>
          <t>603690</t>
        </is>
      </c>
      <c r="B778" t="n">
        <v>0.005133635533497947</v>
      </c>
      <c r="C778" t="n">
        <v>25.82172701949861</v>
      </c>
      <c r="D778" t="n">
        <v>39.32111764705883</v>
      </c>
      <c r="E778" t="n">
        <v>3.19329411764706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0.09051128917410352</v>
      </c>
      <c r="C2" t="n">
        <v>1174.440374440374</v>
      </c>
      <c r="D2" t="n">
        <v>187.4734285714286</v>
      </c>
      <c r="E2" t="n">
        <v>6.408571428571428</v>
      </c>
    </row>
    <row r="3">
      <c r="A3" t="inlineStr">
        <is>
          <t>300274</t>
        </is>
      </c>
      <c r="B3" t="n">
        <v>0.09007680240450024</v>
      </c>
      <c r="C3" t="n">
        <v>843.8305709023941</v>
      </c>
      <c r="D3" t="n">
        <v>34.46365714285714</v>
      </c>
      <c r="E3" t="n">
        <v>3.949885714285716</v>
      </c>
    </row>
    <row r="4">
      <c r="A4" t="inlineStr">
        <is>
          <t>300850</t>
        </is>
      </c>
      <c r="B4" t="n">
        <v>0.1070683246959999</v>
      </c>
      <c r="C4" t="n">
        <v>529.8834334157542</v>
      </c>
      <c r="D4" t="n">
        <v>96.29641791044777</v>
      </c>
      <c r="E4" t="n">
        <v>15.07231343283582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603486</t>
        </is>
      </c>
      <c r="B6" t="n">
        <v>0.06382617244025469</v>
      </c>
      <c r="C6" t="n">
        <v>453.4117647058824</v>
      </c>
      <c r="D6" t="n">
        <v>51.92742857142856</v>
      </c>
      <c r="E6" t="n">
        <v>2.658228571428571</v>
      </c>
    </row>
    <row r="7">
      <c r="A7" t="inlineStr">
        <is>
          <t>603185</t>
        </is>
      </c>
      <c r="B7" t="n">
        <v>0.08935973607540312</v>
      </c>
      <c r="C7" t="n">
        <v>446.0522176785153</v>
      </c>
      <c r="D7" t="n">
        <v>77.39954285714285</v>
      </c>
      <c r="E7" t="n">
        <v>8.257257142857142</v>
      </c>
    </row>
    <row r="8">
      <c r="A8" t="inlineStr">
        <is>
          <t>000799</t>
        </is>
      </c>
      <c r="B8" t="n">
        <v>0.09515915962594505</v>
      </c>
      <c r="C8" t="n">
        <v>435.8854310107408</v>
      </c>
      <c r="D8" t="n">
        <v>94.51759999999999</v>
      </c>
      <c r="E8" t="n">
        <v>5.250685714285715</v>
      </c>
    </row>
    <row r="9">
      <c r="A9" t="inlineStr">
        <is>
          <t>601633</t>
        </is>
      </c>
      <c r="B9" t="n">
        <v>0.031786885034772</v>
      </c>
      <c r="C9" t="n">
        <v>417.4432497013143</v>
      </c>
      <c r="D9" t="n">
        <v>19.83617142857143</v>
      </c>
      <c r="E9" t="n">
        <v>0.5282285714285714</v>
      </c>
    </row>
    <row r="10">
      <c r="A10" t="inlineStr">
        <is>
          <t>300841</t>
        </is>
      </c>
      <c r="B10" t="n">
        <v>0.2121856876654012</v>
      </c>
      <c r="C10" t="n">
        <v>410.3424454751801</v>
      </c>
      <c r="D10" t="n">
        <v>505.4071523178808</v>
      </c>
      <c r="E10" t="n">
        <v>7.531192052980131</v>
      </c>
    </row>
    <row r="11">
      <c r="A11" t="inlineStr">
        <is>
          <t>300677</t>
        </is>
      </c>
      <c r="B11" t="n">
        <v>0.07040703175244734</v>
      </c>
      <c r="C11" t="n">
        <v>392.4384027187766</v>
      </c>
      <c r="D11" t="n">
        <v>138.3698857142857</v>
      </c>
      <c r="E11" t="n">
        <v>4.292971428571429</v>
      </c>
    </row>
    <row r="12">
      <c r="A12" t="inlineStr">
        <is>
          <t>300763</t>
        </is>
      </c>
      <c r="B12" t="n">
        <v>0.06791412465642978</v>
      </c>
      <c r="C12" t="n">
        <v>350.1586582048958</v>
      </c>
      <c r="D12" t="n">
        <v>101.3139428571428</v>
      </c>
      <c r="E12" t="n">
        <v>4.884685714285714</v>
      </c>
    </row>
    <row r="13">
      <c r="A13" t="inlineStr">
        <is>
          <t>600189</t>
        </is>
      </c>
      <c r="B13" t="n">
        <v>0.01137787922317203</v>
      </c>
      <c r="C13" t="n">
        <v>345.3125</v>
      </c>
      <c r="D13" t="n">
        <v>6.778857142857142</v>
      </c>
      <c r="E13" t="n">
        <v>4.918571428571428</v>
      </c>
    </row>
    <row r="14">
      <c r="A14" t="inlineStr">
        <is>
          <t>002594</t>
        </is>
      </c>
      <c r="B14" t="n">
        <v>0.1373393013197433</v>
      </c>
      <c r="C14" t="n">
        <v>340.7526699440583</v>
      </c>
      <c r="D14" t="n">
        <v>123.4124571428571</v>
      </c>
      <c r="E14" t="n">
        <v>3.020628571428571</v>
      </c>
    </row>
    <row r="15">
      <c r="A15" t="inlineStr">
        <is>
          <t>601919</t>
        </is>
      </c>
      <c r="B15" t="n">
        <v>0.009984062540084524</v>
      </c>
      <c r="C15" t="n">
        <v>339.766081871345</v>
      </c>
      <c r="D15" t="n">
        <v>6.80777142857143</v>
      </c>
      <c r="E15" t="n">
        <v>1.136285714285714</v>
      </c>
    </row>
    <row r="16">
      <c r="A16" t="inlineStr">
        <is>
          <t>603129</t>
        </is>
      </c>
      <c r="B16" t="n">
        <v>0.0889923035297219</v>
      </c>
      <c r="C16" t="n">
        <v>331.907514450867</v>
      </c>
      <c r="D16" t="n">
        <v>121.5555428571428</v>
      </c>
      <c r="E16" t="n">
        <v>1.688285714285715</v>
      </c>
    </row>
    <row r="17">
      <c r="A17" t="inlineStr">
        <is>
          <t>002176</t>
        </is>
      </c>
      <c r="B17" t="n">
        <v>0.002784682039391949</v>
      </c>
      <c r="C17" t="n">
        <v>322.0125786163522</v>
      </c>
      <c r="D17" t="n">
        <v>2.357942857142857</v>
      </c>
      <c r="E17" t="n">
        <v>1.97</v>
      </c>
    </row>
    <row r="18">
      <c r="A18" t="inlineStr">
        <is>
          <t>002709</t>
        </is>
      </c>
      <c r="B18" t="n">
        <v>0.07133355237661572</v>
      </c>
      <c r="C18" t="n">
        <v>319.516660563896</v>
      </c>
      <c r="D18" t="n">
        <v>57.61908571428572</v>
      </c>
      <c r="E18" t="n">
        <v>2.509371428571428</v>
      </c>
    </row>
    <row r="19">
      <c r="A19" t="inlineStr">
        <is>
          <t>000995</t>
        </is>
      </c>
      <c r="B19" t="n">
        <v>0.04624429593314351</v>
      </c>
      <c r="C19" t="n">
        <v>318.5251798561151</v>
      </c>
      <c r="D19" t="n">
        <v>8.957771428571428</v>
      </c>
      <c r="E19" t="n">
        <v>3.907485714285715</v>
      </c>
    </row>
    <row r="20">
      <c r="A20" t="inlineStr">
        <is>
          <t>603267</t>
        </is>
      </c>
      <c r="B20" t="n">
        <v>0.07821908957023338</v>
      </c>
      <c r="C20" t="n">
        <v>310.5507088331516</v>
      </c>
      <c r="D20" t="n">
        <v>78.238</v>
      </c>
      <c r="E20" t="n">
        <v>2.365028571428571</v>
      </c>
    </row>
    <row r="21">
      <c r="A21" t="inlineStr">
        <is>
          <t>000155</t>
        </is>
      </c>
      <c r="B21" t="n">
        <v>0.004546848815245594</v>
      </c>
      <c r="C21" t="n">
        <v>309.7686375321336</v>
      </c>
      <c r="D21" t="n">
        <v>5.920800000000001</v>
      </c>
      <c r="E21" t="n">
        <v>3.573257142857142</v>
      </c>
    </row>
    <row r="22">
      <c r="A22" t="inlineStr">
        <is>
          <t>300846</t>
        </is>
      </c>
      <c r="B22" t="n">
        <v>0.01160946367773003</v>
      </c>
      <c r="C22" t="n">
        <v>296.9072164948454</v>
      </c>
      <c r="D22" t="n">
        <v>26.25042253521127</v>
      </c>
      <c r="E22" t="n">
        <v>13.55816901408451</v>
      </c>
    </row>
    <row r="23">
      <c r="A23" t="inlineStr">
        <is>
          <t>688036</t>
        </is>
      </c>
      <c r="B23" t="n">
        <v>0.06174114952580728</v>
      </c>
      <c r="C23" t="n">
        <v>291.5283018867924</v>
      </c>
      <c r="D23" t="n">
        <v>105.7586285714286</v>
      </c>
      <c r="E23" t="n">
        <v>3.0848</v>
      </c>
    </row>
    <row r="24">
      <c r="A24" t="inlineStr">
        <is>
          <t>600316</t>
        </is>
      </c>
      <c r="B24" t="n">
        <v>0.02628919144971269</v>
      </c>
      <c r="C24" t="n">
        <v>285.317750182615</v>
      </c>
      <c r="D24" t="n">
        <v>32.11605714285714</v>
      </c>
      <c r="E24" t="n">
        <v>4.352571428571428</v>
      </c>
    </row>
    <row r="25">
      <c r="A25" t="inlineStr">
        <is>
          <t>300313</t>
        </is>
      </c>
      <c r="B25" t="n">
        <v>0.02955345476435699</v>
      </c>
      <c r="C25" t="n">
        <v>282.2937625754527</v>
      </c>
      <c r="D25" t="n">
        <v>13.52965714285715</v>
      </c>
      <c r="E25" t="n">
        <v>8.986857142857144</v>
      </c>
    </row>
    <row r="26">
      <c r="A26" t="inlineStr">
        <is>
          <t>600399</t>
        </is>
      </c>
      <c r="B26" t="n">
        <v>0.01035749987353796</v>
      </c>
      <c r="C26" t="n">
        <v>281.9951338199513</v>
      </c>
      <c r="D26" t="n">
        <v>8.299428571428573</v>
      </c>
      <c r="E26" t="n">
        <v>1.032914285714286</v>
      </c>
    </row>
    <row r="27">
      <c r="A27" t="inlineStr">
        <is>
          <t>002466</t>
        </is>
      </c>
      <c r="B27" t="n">
        <v>0.02261478068578891</v>
      </c>
      <c r="C27" t="n">
        <v>273.3333333333333</v>
      </c>
      <c r="D27" t="n">
        <v>27.3056</v>
      </c>
      <c r="E27" t="n">
        <v>5.879257142857142</v>
      </c>
    </row>
    <row r="28">
      <c r="A28" t="inlineStr">
        <is>
          <t>601012</t>
        </is>
      </c>
      <c r="B28" t="n">
        <v>0.04230607597811178</v>
      </c>
      <c r="C28" t="n">
        <v>266.7399497487437</v>
      </c>
      <c r="D28" t="n">
        <v>63.74360000000001</v>
      </c>
      <c r="E28" t="n">
        <v>1.567771428571429</v>
      </c>
    </row>
    <row r="29">
      <c r="A29" t="inlineStr">
        <is>
          <t>002759</t>
        </is>
      </c>
      <c r="B29" t="n">
        <v>0.01326304918661757</v>
      </c>
      <c r="C29" t="n">
        <v>266.6182873730044</v>
      </c>
      <c r="D29" t="n">
        <v>11.30097142857143</v>
      </c>
      <c r="E29" t="n">
        <v>3.794742857142857</v>
      </c>
    </row>
    <row r="30">
      <c r="A30" t="inlineStr">
        <is>
          <t>600121</t>
        </is>
      </c>
      <c r="B30" t="n">
        <v>0.007702049059838411</v>
      </c>
      <c r="C30" t="n">
        <v>265.5737704918033</v>
      </c>
      <c r="D30" t="n">
        <v>3.069257142857143</v>
      </c>
      <c r="E30" t="n">
        <v>4.448628571428571</v>
      </c>
    </row>
    <row r="31">
      <c r="A31" t="inlineStr">
        <is>
          <t>002747</t>
        </is>
      </c>
      <c r="B31" t="n">
        <v>0.01360514171575571</v>
      </c>
      <c r="C31" t="n">
        <v>264.4486692015209</v>
      </c>
      <c r="D31" t="n">
        <v>19.97262857142857</v>
      </c>
      <c r="E31" t="n">
        <v>1.661885714285714</v>
      </c>
    </row>
    <row r="32">
      <c r="A32" t="inlineStr">
        <is>
          <t>603919</t>
        </is>
      </c>
      <c r="B32" t="n">
        <v>0.03306601784325804</v>
      </c>
      <c r="C32" t="n">
        <v>264.0294388224471</v>
      </c>
      <c r="D32" t="n">
        <v>25.8688</v>
      </c>
      <c r="E32" t="n">
        <v>3.673714285714286</v>
      </c>
    </row>
    <row r="33">
      <c r="A33" t="inlineStr">
        <is>
          <t>600472</t>
        </is>
      </c>
      <c r="B33" t="n">
        <v>0.05110589960836377</v>
      </c>
      <c r="C33" t="n">
        <v>261.3668061366806</v>
      </c>
      <c r="D33" t="n">
        <v>39.71794285714286</v>
      </c>
      <c r="E33" t="n">
        <v>0</v>
      </c>
    </row>
    <row r="34">
      <c r="A34" t="inlineStr">
        <is>
          <t>002756</t>
        </is>
      </c>
      <c r="B34" t="n">
        <v>0.04154537336462697</v>
      </c>
      <c r="C34" t="n">
        <v>260.7640994542147</v>
      </c>
      <c r="D34" t="n">
        <v>25.27262857142857</v>
      </c>
      <c r="E34" t="n">
        <v>3.3776</v>
      </c>
    </row>
    <row r="35">
      <c r="A35" t="inlineStr">
        <is>
          <t>002240</t>
        </is>
      </c>
      <c r="B35" t="n">
        <v>0.007630516002087803</v>
      </c>
      <c r="C35" t="n">
        <v>253.1914893617021</v>
      </c>
      <c r="D35" t="n">
        <v>15.67342857142857</v>
      </c>
      <c r="E35" t="n">
        <v>5.3332</v>
      </c>
    </row>
    <row r="36">
      <c r="A36" t="inlineStr">
        <is>
          <t>603906</t>
        </is>
      </c>
      <c r="B36" t="n">
        <v>0.01061958550913635</v>
      </c>
      <c r="C36" t="n">
        <v>253.0334728033473</v>
      </c>
      <c r="D36" t="n">
        <v>23.6244</v>
      </c>
      <c r="E36" t="n">
        <v>2.577828571428571</v>
      </c>
    </row>
    <row r="37">
      <c r="A37" t="inlineStr">
        <is>
          <t>002497</t>
        </is>
      </c>
      <c r="B37" t="n">
        <v>0.01316747280280788</v>
      </c>
      <c r="C37" t="n">
        <v>252.0650813516896</v>
      </c>
      <c r="D37" t="n">
        <v>12.9176</v>
      </c>
      <c r="E37" t="n">
        <v>6.558457142857142</v>
      </c>
    </row>
    <row r="38">
      <c r="A38" t="inlineStr">
        <is>
          <t>603025</t>
        </is>
      </c>
      <c r="B38" t="n">
        <v>0.01993756303219638</v>
      </c>
      <c r="C38" t="n">
        <v>248.7903225806452</v>
      </c>
      <c r="D38" t="n">
        <v>11.01697142857143</v>
      </c>
      <c r="E38" t="n">
        <v>1.396</v>
      </c>
    </row>
    <row r="39">
      <c r="A39" t="inlineStr">
        <is>
          <t>601908</t>
        </is>
      </c>
      <c r="B39" t="n">
        <v>0.005453371652996487</v>
      </c>
      <c r="C39" t="n">
        <v>247.8915662650602</v>
      </c>
      <c r="D39" t="n">
        <v>5.944571428571428</v>
      </c>
      <c r="E39" t="n">
        <v>3.061314285714286</v>
      </c>
    </row>
    <row r="40">
      <c r="A40" t="inlineStr">
        <is>
          <t>601888</t>
        </is>
      </c>
      <c r="B40" t="n">
        <v>0.07954905901909431</v>
      </c>
      <c r="C40" t="n">
        <v>245.020723647362</v>
      </c>
      <c r="D40" t="n">
        <v>195.7944</v>
      </c>
      <c r="E40" t="n">
        <v>0.7698285714285713</v>
      </c>
    </row>
    <row r="41">
      <c r="A41" t="inlineStr">
        <is>
          <t>603110</t>
        </is>
      </c>
      <c r="B41" t="n">
        <v>0.01390163149211798</v>
      </c>
      <c r="C41" t="n">
        <v>243.9560439560439</v>
      </c>
      <c r="D41" t="n">
        <v>20.01388571428572</v>
      </c>
      <c r="E41" t="n">
        <v>3.725828571428572</v>
      </c>
    </row>
    <row r="42">
      <c r="A42" t="inlineStr">
        <is>
          <t>300722</t>
        </is>
      </c>
      <c r="B42" t="n">
        <v>0.07404286885649028</v>
      </c>
      <c r="C42" t="n">
        <v>239.2715231788079</v>
      </c>
      <c r="D42" t="n">
        <v>39.6036</v>
      </c>
      <c r="E42" t="n">
        <v>20.0276</v>
      </c>
    </row>
    <row r="43">
      <c r="A43" t="inlineStr">
        <is>
          <t>002444</t>
        </is>
      </c>
      <c r="B43" t="n">
        <v>0.01284160880409876</v>
      </c>
      <c r="C43" t="n">
        <v>236.1493123772102</v>
      </c>
      <c r="D43" t="n">
        <v>21.11754285714286</v>
      </c>
      <c r="E43" t="n">
        <v>1.891542857142857</v>
      </c>
    </row>
    <row r="44">
      <c r="A44" t="inlineStr">
        <is>
          <t>600809</t>
        </is>
      </c>
      <c r="B44" t="n">
        <v>0.1628607422069115</v>
      </c>
      <c r="C44" t="n">
        <v>236.1034719834995</v>
      </c>
      <c r="D44" t="n">
        <v>216.5519428571428</v>
      </c>
      <c r="E44" t="n">
        <v>0.6074857142857143</v>
      </c>
    </row>
    <row r="45">
      <c r="A45" t="inlineStr">
        <is>
          <t>002192</t>
        </is>
      </c>
      <c r="B45" t="n">
        <v>0.02393647260782496</v>
      </c>
      <c r="C45" t="n">
        <v>232.3438466295609</v>
      </c>
      <c r="D45" t="n">
        <v>22.69548571428572</v>
      </c>
      <c r="E45" t="n">
        <v>1.907028571428572</v>
      </c>
    </row>
    <row r="46">
      <c r="A46" t="inlineStr">
        <is>
          <t>688169</t>
        </is>
      </c>
      <c r="B46" t="n">
        <v>0.5924103101567038</v>
      </c>
      <c r="C46" t="n">
        <v>224.8678960422732</v>
      </c>
      <c r="D46" t="n">
        <v>629.8730285714286</v>
      </c>
      <c r="E46" t="n">
        <v>3.052800000000001</v>
      </c>
    </row>
    <row r="47">
      <c r="A47" t="inlineStr">
        <is>
          <t>600660</t>
        </is>
      </c>
      <c r="B47" t="n">
        <v>0.02004525061959139</v>
      </c>
      <c r="C47" t="n">
        <v>223.2640648758236</v>
      </c>
      <c r="D47" t="n">
        <v>32.61154285714285</v>
      </c>
      <c r="E47" t="n">
        <v>1.2792</v>
      </c>
    </row>
    <row r="48">
      <c r="A48" t="inlineStr">
        <is>
          <t>000301</t>
        </is>
      </c>
      <c r="B48" t="n">
        <v>0.004600333283371331</v>
      </c>
      <c r="C48" t="n">
        <v>221.9461697722567</v>
      </c>
      <c r="D48" t="n">
        <v>7.391428571428571</v>
      </c>
      <c r="E48" t="n">
        <v>1.6128</v>
      </c>
    </row>
    <row r="49">
      <c r="A49" t="inlineStr">
        <is>
          <t>600346</t>
        </is>
      </c>
      <c r="B49" t="n">
        <v>0.01146675310025417</v>
      </c>
      <c r="C49" t="n">
        <v>218.5907046476762</v>
      </c>
      <c r="D49" t="n">
        <v>20.77211428571428</v>
      </c>
      <c r="E49" t="n">
        <v>0.7521714285714285</v>
      </c>
    </row>
    <row r="50">
      <c r="A50" t="inlineStr">
        <is>
          <t>601865</t>
        </is>
      </c>
      <c r="B50" t="n">
        <v>0.01791051162431203</v>
      </c>
      <c r="C50" t="n">
        <v>218.2821118991332</v>
      </c>
      <c r="D50" t="n">
        <v>27.52068571428572</v>
      </c>
      <c r="E50" t="n">
        <v>5.071771428571428</v>
      </c>
    </row>
    <row r="51">
      <c r="A51" t="inlineStr">
        <is>
          <t>603915</t>
        </is>
      </c>
      <c r="B51" t="n">
        <v>0.00953591749999067</v>
      </c>
      <c r="C51" t="n">
        <v>218.048422597212</v>
      </c>
      <c r="D51" t="n">
        <v>22.50194285714286</v>
      </c>
      <c r="E51" t="n">
        <v>4.455428571428572</v>
      </c>
    </row>
    <row r="52">
      <c r="A52" t="inlineStr">
        <is>
          <t>600559</t>
        </is>
      </c>
      <c r="B52" t="n">
        <v>0.01819303792691502</v>
      </c>
      <c r="C52" t="n">
        <v>217.2375690607735</v>
      </c>
      <c r="D52" t="n">
        <v>16.17325714285715</v>
      </c>
      <c r="E52" t="n">
        <v>7.445942857142857</v>
      </c>
    </row>
    <row r="53">
      <c r="A53" t="inlineStr">
        <is>
          <t>603678</t>
        </is>
      </c>
      <c r="B53" t="n">
        <v>0.02750159011846254</v>
      </c>
      <c r="C53" t="n">
        <v>217.139432680783</v>
      </c>
      <c r="D53" t="n">
        <v>43.87348571428571</v>
      </c>
      <c r="E53" t="n">
        <v>2.423771428571428</v>
      </c>
    </row>
    <row r="54">
      <c r="A54" t="inlineStr">
        <is>
          <t>002245</t>
        </is>
      </c>
      <c r="B54" t="n">
        <v>0.007145867487179772</v>
      </c>
      <c r="C54" t="n">
        <v>216.4556962025316</v>
      </c>
      <c r="D54" t="n">
        <v>6.681542857142857</v>
      </c>
      <c r="E54" t="n">
        <v>4.589714285714285</v>
      </c>
    </row>
    <row r="55">
      <c r="A55" t="inlineStr">
        <is>
          <t>002493</t>
        </is>
      </c>
      <c r="B55" t="n">
        <v>0.01008146510419</v>
      </c>
      <c r="C55" t="n">
        <v>216.4089347079038</v>
      </c>
      <c r="D55" t="n">
        <v>19.8652</v>
      </c>
      <c r="E55" t="n">
        <v>0.5242285714285714</v>
      </c>
    </row>
    <row r="56">
      <c r="A56" t="inlineStr">
        <is>
          <t>002612</t>
        </is>
      </c>
      <c r="B56" t="n">
        <v>0.01167553389363959</v>
      </c>
      <c r="C56" t="n">
        <v>216.25</v>
      </c>
      <c r="D56" t="n">
        <v>12.69068571428571</v>
      </c>
      <c r="E56" t="n">
        <v>7.527600000000001</v>
      </c>
    </row>
    <row r="57">
      <c r="A57" t="inlineStr">
        <is>
          <t>600702</t>
        </is>
      </c>
      <c r="B57" t="n">
        <v>0.04602694682820922</v>
      </c>
      <c r="C57" t="n">
        <v>215.6934306569343</v>
      </c>
      <c r="D57" t="n">
        <v>46.62348571428572</v>
      </c>
      <c r="E57" t="n">
        <v>3.723257142857142</v>
      </c>
    </row>
    <row r="58">
      <c r="A58" t="inlineStr">
        <is>
          <t>603806</t>
        </is>
      </c>
      <c r="B58" t="n">
        <v>0.02231645308117287</v>
      </c>
      <c r="C58" t="n">
        <v>215.4492753623188</v>
      </c>
      <c r="D58" t="n">
        <v>67.11199999999999</v>
      </c>
      <c r="E58" t="n">
        <v>0.6814857142857143</v>
      </c>
    </row>
    <row r="59">
      <c r="A59" t="inlineStr">
        <is>
          <t>688333</t>
        </is>
      </c>
      <c r="B59" t="n">
        <v>0.06405060475941261</v>
      </c>
      <c r="C59" t="n">
        <v>214.4960130852586</v>
      </c>
      <c r="D59" t="n">
        <v>99.15617142857141</v>
      </c>
      <c r="E59" t="n">
        <v>4.811885714285713</v>
      </c>
    </row>
    <row r="60">
      <c r="A60" t="inlineStr">
        <is>
          <t>300726</t>
        </is>
      </c>
      <c r="B60" t="n">
        <v>0.02930914404941931</v>
      </c>
      <c r="C60" t="n">
        <v>212.1223564954683</v>
      </c>
      <c r="D60" t="n">
        <v>44.77800000000001</v>
      </c>
      <c r="E60" t="n">
        <v>6.102628571428571</v>
      </c>
    </row>
    <row r="61">
      <c r="A61" t="inlineStr">
        <is>
          <t>300225</t>
        </is>
      </c>
      <c r="B61" t="n">
        <v>0.01221182038884219</v>
      </c>
      <c r="C61" t="n">
        <v>211.6013071895425</v>
      </c>
      <c r="D61" t="n">
        <v>12.65102857142857</v>
      </c>
      <c r="E61" t="n">
        <v>5.8748</v>
      </c>
    </row>
    <row r="62">
      <c r="A62" t="inlineStr">
        <is>
          <t>600199</t>
        </is>
      </c>
      <c r="B62" t="n">
        <v>0.011985431586376</v>
      </c>
      <c r="C62" t="n">
        <v>206.6793893129771</v>
      </c>
      <c r="D62" t="n">
        <v>8.949771428571429</v>
      </c>
      <c r="E62" t="n">
        <v>6.632628571428572</v>
      </c>
    </row>
    <row r="63">
      <c r="A63" t="inlineStr">
        <is>
          <t>600438</t>
        </is>
      </c>
      <c r="B63" t="n">
        <v>0.01398015011461885</v>
      </c>
      <c r="C63" t="n">
        <v>206.5743944636678</v>
      </c>
      <c r="D63" t="n">
        <v>26.24594285714286</v>
      </c>
      <c r="E63" t="n">
        <v>1.8868</v>
      </c>
    </row>
    <row r="64">
      <c r="A64" t="inlineStr">
        <is>
          <t>600893</t>
        </is>
      </c>
      <c r="B64" t="n">
        <v>0.02399071529013846</v>
      </c>
      <c r="C64" t="n">
        <v>206.4449917898194</v>
      </c>
      <c r="D64" t="n">
        <v>40.49605714285714</v>
      </c>
      <c r="E64" t="n">
        <v>1.718285714285714</v>
      </c>
    </row>
    <row r="65">
      <c r="A65" t="inlineStr">
        <is>
          <t>300581</t>
        </is>
      </c>
      <c r="B65" t="n">
        <v>0.03581954474818374</v>
      </c>
      <c r="C65" t="n">
        <v>203.1270791749834</v>
      </c>
      <c r="D65" t="n">
        <v>28.3908</v>
      </c>
      <c r="E65" t="n">
        <v>6.684857142857144</v>
      </c>
    </row>
    <row r="66">
      <c r="A66" t="inlineStr">
        <is>
          <t>600176</t>
        </is>
      </c>
      <c r="B66" t="n">
        <v>0.00681056541621041</v>
      </c>
      <c r="C66" t="n">
        <v>199.7527812113721</v>
      </c>
      <c r="D66" t="n">
        <v>13.9332</v>
      </c>
      <c r="E66" t="n">
        <v>1.460057142857143</v>
      </c>
    </row>
    <row r="67">
      <c r="A67" t="inlineStr">
        <is>
          <t>002625</t>
        </is>
      </c>
      <c r="B67" t="n">
        <v>0.0142731054002865</v>
      </c>
      <c r="C67" t="n">
        <v>198.282208588957</v>
      </c>
      <c r="D67" t="n">
        <v>17.8308</v>
      </c>
      <c r="E67" t="n">
        <v>3.375085714285715</v>
      </c>
    </row>
    <row r="68">
      <c r="A68" t="inlineStr">
        <is>
          <t>000733</t>
        </is>
      </c>
      <c r="B68" t="n">
        <v>0.02026307868572562</v>
      </c>
      <c r="C68" t="n">
        <v>196.7634459781057</v>
      </c>
      <c r="D68" t="n">
        <v>39.59097142857143</v>
      </c>
      <c r="E68" t="n">
        <v>3.337314285714286</v>
      </c>
    </row>
    <row r="69">
      <c r="A69" t="inlineStr">
        <is>
          <t>000568</t>
        </is>
      </c>
      <c r="B69" t="n">
        <v>0.09250905215680975</v>
      </c>
      <c r="C69" t="n">
        <v>196.6388450259418</v>
      </c>
      <c r="D69" t="n">
        <v>151.8403428571428</v>
      </c>
      <c r="E69" t="n">
        <v>0.9750285714285714</v>
      </c>
    </row>
    <row r="70">
      <c r="A70" t="inlineStr">
        <is>
          <t>300014</t>
        </is>
      </c>
      <c r="B70" t="n">
        <v>0.02665167758447851</v>
      </c>
      <c r="C70" t="n">
        <v>196.1409395973155</v>
      </c>
      <c r="D70" t="n">
        <v>57.44794285714286</v>
      </c>
      <c r="E70" t="n">
        <v>1.904685714285715</v>
      </c>
    </row>
    <row r="71">
      <c r="A71" t="inlineStr">
        <is>
          <t>300791</t>
        </is>
      </c>
      <c r="B71" t="n">
        <v>0.0251113494711514</v>
      </c>
      <c r="C71" t="n">
        <v>194.7381242387332</v>
      </c>
      <c r="D71" t="n">
        <v>87.16874285714286</v>
      </c>
      <c r="E71" t="n">
        <v>5.559600000000001</v>
      </c>
    </row>
    <row r="72">
      <c r="A72" t="inlineStr">
        <is>
          <t>601899</t>
        </is>
      </c>
      <c r="B72" t="n">
        <v>0.003519211318333688</v>
      </c>
      <c r="C72" t="n">
        <v>192.3280423280424</v>
      </c>
      <c r="D72" t="n">
        <v>6.825428571428571</v>
      </c>
      <c r="E72" t="n">
        <v>1.463428571428572</v>
      </c>
    </row>
    <row r="73">
      <c r="A73" t="inlineStr">
        <is>
          <t>002163</t>
        </is>
      </c>
      <c r="B73" t="n">
        <v>0.007935115133851126</v>
      </c>
      <c r="C73" t="n">
        <v>190.8839779005525</v>
      </c>
      <c r="D73" t="n">
        <v>16.32417142857143</v>
      </c>
      <c r="E73" t="n">
        <v>4.4848</v>
      </c>
    </row>
    <row r="74">
      <c r="A74" t="inlineStr">
        <is>
          <t>600409</t>
        </is>
      </c>
      <c r="B74" t="n">
        <v>0.003762324900216809</v>
      </c>
      <c r="C74" t="n">
        <v>189.1764705882353</v>
      </c>
      <c r="D74" t="n">
        <v>6.942457142857143</v>
      </c>
      <c r="E74" t="n">
        <v>2.264742857142857</v>
      </c>
    </row>
    <row r="75">
      <c r="A75" t="inlineStr">
        <is>
          <t>300750</t>
        </is>
      </c>
      <c r="B75" t="n">
        <v>0.1152396677745788</v>
      </c>
      <c r="C75" t="n">
        <v>187.5615763546798</v>
      </c>
      <c r="D75" t="n">
        <v>229.5530285714286</v>
      </c>
      <c r="E75" t="n">
        <v>1.364171428571429</v>
      </c>
    </row>
    <row r="76">
      <c r="A76" t="inlineStr">
        <is>
          <t>603638</t>
        </is>
      </c>
      <c r="B76" t="n">
        <v>0.01608717600254597</v>
      </c>
      <c r="C76" t="n">
        <v>187.5559820857326</v>
      </c>
      <c r="D76" t="n">
        <v>55.66588571428571</v>
      </c>
      <c r="E76" t="n">
        <v>0.4185714285714285</v>
      </c>
    </row>
    <row r="77">
      <c r="A77" t="inlineStr">
        <is>
          <t>300648</t>
        </is>
      </c>
      <c r="B77" t="n">
        <v>0.01475665071662068</v>
      </c>
      <c r="C77" t="n">
        <v>187.5338753387534</v>
      </c>
      <c r="D77" t="n">
        <v>28.67548571428571</v>
      </c>
      <c r="E77" t="n">
        <v>5.878685714285714</v>
      </c>
    </row>
    <row r="78">
      <c r="A78" t="inlineStr">
        <is>
          <t>300124</t>
        </is>
      </c>
      <c r="B78" t="n">
        <v>0.03812384445872553</v>
      </c>
      <c r="C78" t="n">
        <v>186.5362811791383</v>
      </c>
      <c r="D78" t="n">
        <v>61.69982857142858</v>
      </c>
      <c r="E78" t="n">
        <v>0.9498285714285716</v>
      </c>
    </row>
    <row r="79">
      <c r="A79" t="inlineStr">
        <is>
          <t>002985</t>
        </is>
      </c>
      <c r="B79" t="n">
        <v>0.04565291197227036</v>
      </c>
      <c r="C79" t="n">
        <v>186.5016872890889</v>
      </c>
      <c r="D79" t="n">
        <v>155.4165714285714</v>
      </c>
      <c r="E79" t="n">
        <v>8.4588</v>
      </c>
    </row>
    <row r="80">
      <c r="A80" t="inlineStr">
        <is>
          <t>603799</t>
        </is>
      </c>
      <c r="B80" t="n">
        <v>0.03101180330156448</v>
      </c>
      <c r="C80" t="n">
        <v>186.2088064248131</v>
      </c>
      <c r="D80" t="n">
        <v>47.64897142857143</v>
      </c>
      <c r="E80" t="n">
        <v>3.590685714285714</v>
      </c>
    </row>
    <row r="81">
      <c r="A81" t="inlineStr">
        <is>
          <t>300832</t>
        </is>
      </c>
      <c r="B81" t="n">
        <v>0.02036607931028226</v>
      </c>
      <c r="C81" t="n">
        <v>185.3378921962993</v>
      </c>
      <c r="D81" t="n">
        <v>153.1650857142857</v>
      </c>
      <c r="E81" t="n">
        <v>6.546914285714287</v>
      </c>
    </row>
    <row r="82">
      <c r="A82" t="inlineStr">
        <is>
          <t>601456</t>
        </is>
      </c>
      <c r="B82" t="n">
        <v>0.002986721122824824</v>
      </c>
      <c r="C82" t="n">
        <v>183.4967320261438</v>
      </c>
      <c r="D82" t="n">
        <v>17.42072727272727</v>
      </c>
      <c r="E82" t="n">
        <v>17.54981818181818</v>
      </c>
    </row>
    <row r="83">
      <c r="A83" t="inlineStr">
        <is>
          <t>000516</t>
        </is>
      </c>
      <c r="B83" t="n">
        <v>0.004536322986502851</v>
      </c>
      <c r="C83" t="n">
        <v>182.6302729528536</v>
      </c>
      <c r="D83" t="n">
        <v>7.107428571428571</v>
      </c>
      <c r="E83" t="n">
        <v>2.270857142857143</v>
      </c>
    </row>
    <row r="84">
      <c r="A84" t="inlineStr">
        <is>
          <t>002568</t>
        </is>
      </c>
      <c r="B84" t="n">
        <v>0.03841891496690251</v>
      </c>
      <c r="C84" t="n">
        <v>180.2582159624413</v>
      </c>
      <c r="D84" t="n">
        <v>66.40634285714286</v>
      </c>
      <c r="E84" t="n">
        <v>1.311771428571429</v>
      </c>
    </row>
    <row r="85">
      <c r="A85" t="inlineStr">
        <is>
          <t>002460</t>
        </is>
      </c>
      <c r="B85" t="n">
        <v>0.0449443431212341</v>
      </c>
      <c r="C85" t="n">
        <v>179.6644027167399</v>
      </c>
      <c r="D85" t="n">
        <v>68.06022857142858</v>
      </c>
      <c r="E85" t="n">
        <v>3.656914285714286</v>
      </c>
    </row>
    <row r="86">
      <c r="A86" t="inlineStr">
        <is>
          <t>600586</t>
        </is>
      </c>
      <c r="B86" t="n">
        <v>0.002472035195964016</v>
      </c>
      <c r="C86" t="n">
        <v>178.8104089219331</v>
      </c>
      <c r="D86" t="n">
        <v>4.158971428571429</v>
      </c>
      <c r="E86" t="n">
        <v>3.984514285714285</v>
      </c>
    </row>
    <row r="87">
      <c r="A87" t="inlineStr">
        <is>
          <t>603218</t>
        </is>
      </c>
      <c r="B87" t="n">
        <v>0.009561814520171593</v>
      </c>
      <c r="C87" t="n">
        <v>177.7850589777196</v>
      </c>
      <c r="D87" t="n">
        <v>23.206</v>
      </c>
      <c r="E87" t="n">
        <v>1.302628571428571</v>
      </c>
    </row>
    <row r="88">
      <c r="A88" t="inlineStr">
        <is>
          <t>300855</t>
        </is>
      </c>
      <c r="B88" t="n">
        <v>0.006332138751240632</v>
      </c>
      <c r="C88" t="n">
        <v>177.0654329147389</v>
      </c>
      <c r="D88" t="n">
        <v>43.1659523809524</v>
      </c>
      <c r="E88" t="n">
        <v>12.71769841269841</v>
      </c>
    </row>
    <row r="89">
      <c r="A89" t="inlineStr">
        <is>
          <t>000913</t>
        </is>
      </c>
      <c r="B89" t="n">
        <v>0.01140608926947197</v>
      </c>
      <c r="C89" t="n">
        <v>175.098814229249</v>
      </c>
      <c r="D89" t="n">
        <v>21.18965714285714</v>
      </c>
      <c r="E89" t="n">
        <v>1.593657142857143</v>
      </c>
    </row>
    <row r="90">
      <c r="A90" t="inlineStr">
        <is>
          <t>300751</t>
        </is>
      </c>
      <c r="B90" t="n">
        <v>0.2464567116074645</v>
      </c>
      <c r="C90" t="n">
        <v>173.0769230769231</v>
      </c>
      <c r="D90" t="n">
        <v>395.7338285714285</v>
      </c>
      <c r="E90" t="n">
        <v>2.711085714285714</v>
      </c>
    </row>
    <row r="91">
      <c r="A91" t="inlineStr">
        <is>
          <t>688598</t>
        </is>
      </c>
      <c r="B91" t="n">
        <v>0.06021512796512565</v>
      </c>
      <c r="C91" t="n">
        <v>172.9488310542567</v>
      </c>
      <c r="D91" t="n">
        <v>117.7252325581395</v>
      </c>
      <c r="E91" t="n">
        <v>9.804360465116279</v>
      </c>
    </row>
    <row r="92">
      <c r="A92" t="inlineStr">
        <is>
          <t>002459</t>
        </is>
      </c>
      <c r="B92" t="n">
        <v>0.01821950612150822</v>
      </c>
      <c r="C92" t="n">
        <v>172.3156532988357</v>
      </c>
      <c r="D92" t="n">
        <v>28.01525714285714</v>
      </c>
      <c r="E92" t="n">
        <v>4.344685714285714</v>
      </c>
    </row>
    <row r="93">
      <c r="A93" t="inlineStr">
        <is>
          <t>603985</t>
        </is>
      </c>
      <c r="B93" t="n">
        <v>0.0110238682431307</v>
      </c>
      <c r="C93" t="n">
        <v>171.8367346938775</v>
      </c>
      <c r="D93" t="n">
        <v>25.06491428571428</v>
      </c>
      <c r="E93" t="n">
        <v>3.178571428571428</v>
      </c>
    </row>
    <row r="94">
      <c r="A94" t="inlineStr">
        <is>
          <t>000762</t>
        </is>
      </c>
      <c r="B94" t="n">
        <v>0.003670397265875884</v>
      </c>
      <c r="C94" t="n">
        <v>171.8023255813953</v>
      </c>
      <c r="D94" t="n">
        <v>10.24622857142857</v>
      </c>
      <c r="E94" t="n">
        <v>3.979885714285714</v>
      </c>
    </row>
    <row r="95">
      <c r="A95" t="inlineStr">
        <is>
          <t>300824</t>
        </is>
      </c>
      <c r="B95" t="n">
        <v>0.005872454770954906</v>
      </c>
      <c r="C95" t="n">
        <v>171.4453584018802</v>
      </c>
      <c r="D95" t="n">
        <v>29.50716216216216</v>
      </c>
      <c r="E95" t="n">
        <v>12.30628378378378</v>
      </c>
    </row>
    <row r="96">
      <c r="A96" t="inlineStr">
        <is>
          <t>601015</t>
        </is>
      </c>
      <c r="B96" t="n">
        <v>0.0008712379961091904</v>
      </c>
      <c r="C96" t="n">
        <v>169.6153846153846</v>
      </c>
      <c r="D96" t="n">
        <v>3.294</v>
      </c>
      <c r="E96" t="n">
        <v>1.568628571428571</v>
      </c>
    </row>
    <row r="97">
      <c r="A97" t="inlineStr">
        <is>
          <t>300842</t>
        </is>
      </c>
      <c r="B97" t="n">
        <v>0.0118244985748966</v>
      </c>
      <c r="C97" t="n">
        <v>169.4516971279373</v>
      </c>
      <c r="D97" t="n">
        <v>68.72503355704697</v>
      </c>
      <c r="E97" t="n">
        <v>11.53671140939597</v>
      </c>
    </row>
    <row r="98">
      <c r="A98" t="inlineStr">
        <is>
          <t>688017</t>
        </is>
      </c>
      <c r="B98" t="n">
        <v>0.04707872972365692</v>
      </c>
      <c r="C98" t="n">
        <v>168.963176650263</v>
      </c>
      <c r="D98" t="n">
        <v>105.3499</v>
      </c>
      <c r="E98" t="n">
        <v>6.4829</v>
      </c>
    </row>
    <row r="99">
      <c r="A99" t="inlineStr">
        <is>
          <t>300243</t>
        </is>
      </c>
      <c r="B99" t="n">
        <v>0.004010137398890402</v>
      </c>
      <c r="C99" t="n">
        <v>168.3284457478006</v>
      </c>
      <c r="D99" t="n">
        <v>12.21634285714286</v>
      </c>
      <c r="E99" t="n">
        <v>3.791371428571429</v>
      </c>
    </row>
    <row r="100">
      <c r="A100" t="inlineStr">
        <is>
          <t>300151</t>
        </is>
      </c>
      <c r="B100" t="n">
        <v>0.006581220688368778</v>
      </c>
      <c r="C100" t="n">
        <v>168.2553191489362</v>
      </c>
      <c r="D100" t="n">
        <v>21.65091428571429</v>
      </c>
      <c r="E100" t="n">
        <v>3.2716</v>
      </c>
    </row>
    <row r="101">
      <c r="A101" t="inlineStr">
        <is>
          <t>300073</t>
        </is>
      </c>
      <c r="B101" t="n">
        <v>0.0200467960689929</v>
      </c>
      <c r="C101" t="n">
        <v>168.0933852140078</v>
      </c>
      <c r="D101" t="n">
        <v>42.27268571428571</v>
      </c>
      <c r="E101" t="n">
        <v>3.874342857142858</v>
      </c>
    </row>
    <row r="102">
      <c r="A102" t="inlineStr">
        <is>
          <t>603128</t>
        </is>
      </c>
      <c r="B102" t="n">
        <v>0.00276724491367243</v>
      </c>
      <c r="C102" t="n">
        <v>167.7345537757437</v>
      </c>
      <c r="D102" t="n">
        <v>6.976342857142857</v>
      </c>
      <c r="E102" t="n">
        <v>3.399771428571429</v>
      </c>
    </row>
    <row r="103">
      <c r="A103" t="inlineStr">
        <is>
          <t>601168</t>
        </is>
      </c>
      <c r="B103" t="n">
        <v>0.005481085100868098</v>
      </c>
      <c r="C103" t="n">
        <v>167.3003802281369</v>
      </c>
      <c r="D103" t="n">
        <v>9.317771428571429</v>
      </c>
      <c r="E103" t="n">
        <v>2.2624</v>
      </c>
    </row>
    <row r="104">
      <c r="A104" t="inlineStr">
        <is>
          <t>002064</t>
        </is>
      </c>
      <c r="B104" t="n">
        <v>0.003421015939945168</v>
      </c>
      <c r="C104" t="n">
        <v>165.2173913043478</v>
      </c>
      <c r="D104" t="n">
        <v>7.9144</v>
      </c>
      <c r="E104" t="n">
        <v>1.862057142857143</v>
      </c>
    </row>
    <row r="105">
      <c r="A105" t="inlineStr">
        <is>
          <t>689009</t>
        </is>
      </c>
      <c r="B105" t="n">
        <v>0.009642426945417277</v>
      </c>
      <c r="C105" t="n">
        <v>164.4155844155844</v>
      </c>
      <c r="D105" t="n">
        <v>73.9583870967742</v>
      </c>
      <c r="E105" t="n">
        <v>19.47629032258064</v>
      </c>
    </row>
    <row r="106">
      <c r="A106" t="inlineStr">
        <is>
          <t>600827</t>
        </is>
      </c>
      <c r="B106" t="n">
        <v>0.005225056341264276</v>
      </c>
      <c r="C106" t="n">
        <v>163.4437086092715</v>
      </c>
      <c r="D106" t="n">
        <v>15.55154285714286</v>
      </c>
      <c r="E106" t="n">
        <v>2.236285714285714</v>
      </c>
    </row>
    <row r="107">
      <c r="A107" t="inlineStr">
        <is>
          <t>603976</t>
        </is>
      </c>
      <c r="B107" t="n">
        <v>0.03674900654616372</v>
      </c>
      <c r="C107" t="n">
        <v>162.2212873369794</v>
      </c>
      <c r="D107" t="n">
        <v>60.21874285714286</v>
      </c>
      <c r="E107" t="n">
        <v>16.45371428571428</v>
      </c>
    </row>
    <row r="108">
      <c r="A108" t="inlineStr">
        <is>
          <t>688390</t>
        </is>
      </c>
      <c r="B108" t="n">
        <v>0.07703474357974514</v>
      </c>
      <c r="C108" t="n">
        <v>161.4814814814815</v>
      </c>
      <c r="D108" t="n">
        <v>193.6824210526316</v>
      </c>
      <c r="E108" t="n">
        <v>8.133157894736843</v>
      </c>
    </row>
    <row r="109">
      <c r="A109" t="inlineStr">
        <is>
          <t>300059</t>
        </is>
      </c>
      <c r="B109" t="n">
        <v>0.006973435203463112</v>
      </c>
      <c r="C109" t="n">
        <v>160.6060606060607</v>
      </c>
      <c r="D109" t="n">
        <v>24.88777142857143</v>
      </c>
      <c r="E109" t="n">
        <v>4.523028571428571</v>
      </c>
    </row>
    <row r="110">
      <c r="A110" t="inlineStr">
        <is>
          <t>600760</t>
        </is>
      </c>
      <c r="B110" t="n">
        <v>0.02432268769550539</v>
      </c>
      <c r="C110" t="n">
        <v>160.2181400688863</v>
      </c>
      <c r="D110" t="n">
        <v>56.88777142857143</v>
      </c>
      <c r="E110" t="n">
        <v>4.702342857142858</v>
      </c>
    </row>
    <row r="111">
      <c r="A111" t="inlineStr">
        <is>
          <t>002812</t>
        </is>
      </c>
      <c r="B111" t="n">
        <v>0.04272024897793177</v>
      </c>
      <c r="C111" t="n">
        <v>159.2525399129173</v>
      </c>
      <c r="D111" t="n">
        <v>91.74588571428573</v>
      </c>
      <c r="E111" t="n">
        <v>1.400457142857143</v>
      </c>
    </row>
    <row r="112">
      <c r="A112" t="inlineStr">
        <is>
          <t>002541</t>
        </is>
      </c>
      <c r="B112" t="n">
        <v>0.01317616184070721</v>
      </c>
      <c r="C112" t="n">
        <v>158.288770053476</v>
      </c>
      <c r="D112" t="n">
        <v>37.19731428571428</v>
      </c>
      <c r="E112" t="n">
        <v>2.306857142857143</v>
      </c>
    </row>
    <row r="113">
      <c r="A113" t="inlineStr">
        <is>
          <t>002601</t>
        </is>
      </c>
      <c r="B113" t="n">
        <v>0.009476500146945899</v>
      </c>
      <c r="C113" t="n">
        <v>158.1072935503315</v>
      </c>
      <c r="D113" t="n">
        <v>25.65748571428572</v>
      </c>
      <c r="E113" t="n">
        <v>1.856571428571429</v>
      </c>
    </row>
    <row r="114">
      <c r="A114" t="inlineStr">
        <is>
          <t>300759</t>
        </is>
      </c>
      <c r="B114" t="n">
        <v>0.01654671859257287</v>
      </c>
      <c r="C114" t="n">
        <v>157.9595560285845</v>
      </c>
      <c r="D114" t="n">
        <v>102.1336571428571</v>
      </c>
      <c r="E114" t="n">
        <v>1.648742857142857</v>
      </c>
    </row>
    <row r="115">
      <c r="A115" t="inlineStr">
        <is>
          <t>688408</t>
        </is>
      </c>
      <c r="B115" t="n">
        <v>0.02944398324396548</v>
      </c>
      <c r="C115" t="n">
        <v>157.0694087403599</v>
      </c>
      <c r="D115" t="n">
        <v>138.9282</v>
      </c>
      <c r="E115" t="n">
        <v>5.9536</v>
      </c>
    </row>
    <row r="116">
      <c r="A116" t="inlineStr">
        <is>
          <t>603583</t>
        </is>
      </c>
      <c r="B116" t="n">
        <v>0.01582137207537846</v>
      </c>
      <c r="C116" t="n">
        <v>156.1305732484076</v>
      </c>
      <c r="D116" t="n">
        <v>63.24857142857145</v>
      </c>
      <c r="E116" t="n">
        <v>1.614057142857143</v>
      </c>
    </row>
    <row r="117">
      <c r="A117" t="inlineStr">
        <is>
          <t>688202</t>
        </is>
      </c>
      <c r="B117" t="n">
        <v>0.03549570618235252</v>
      </c>
      <c r="C117" t="n">
        <v>155.9843673668784</v>
      </c>
      <c r="D117" t="n">
        <v>151.7541714285715</v>
      </c>
      <c r="E117" t="n">
        <v>4.759485714285715</v>
      </c>
    </row>
    <row r="118">
      <c r="A118" t="inlineStr">
        <is>
          <t>600309</t>
        </is>
      </c>
      <c r="B118" t="n">
        <v>0.02504667084560797</v>
      </c>
      <c r="C118" t="n">
        <v>155.7848518111965</v>
      </c>
      <c r="D118" t="n">
        <v>72.98308571428572</v>
      </c>
      <c r="E118" t="n">
        <v>1.308457142857143</v>
      </c>
    </row>
    <row r="119">
      <c r="A119" t="inlineStr">
        <is>
          <t>688536</t>
        </is>
      </c>
      <c r="B119" t="n">
        <v>0.09432683857331223</v>
      </c>
      <c r="C119" t="n">
        <v>155.6390243902439</v>
      </c>
      <c r="D119" t="n">
        <v>364.0578571428571</v>
      </c>
      <c r="E119" t="n">
        <v>7.747142857142857</v>
      </c>
    </row>
    <row r="120">
      <c r="A120" t="inlineStr">
        <is>
          <t>603187</t>
        </is>
      </c>
      <c r="B120" t="n">
        <v>0.01108020754224815</v>
      </c>
      <c r="C120" t="n">
        <v>155.3390783064819</v>
      </c>
      <c r="D120" t="n">
        <v>49.26742857142857</v>
      </c>
      <c r="E120" t="n">
        <v>2.685885714285714</v>
      </c>
    </row>
    <row r="121">
      <c r="A121" t="inlineStr">
        <is>
          <t>000039</t>
        </is>
      </c>
      <c r="B121" t="n">
        <v>0.006282369390062977</v>
      </c>
      <c r="C121" t="n">
        <v>155.1299589603283</v>
      </c>
      <c r="D121" t="n">
        <v>10.71245714285714</v>
      </c>
      <c r="E121" t="n">
        <v>1.545542857142857</v>
      </c>
    </row>
    <row r="122">
      <c r="A122" t="inlineStr">
        <is>
          <t>300593</t>
        </is>
      </c>
      <c r="B122" t="n">
        <v>0.008637366247525629</v>
      </c>
      <c r="C122" t="n">
        <v>154.4338335607094</v>
      </c>
      <c r="D122" t="n">
        <v>21.14565714285714</v>
      </c>
      <c r="E122" t="n">
        <v>8.117428571428571</v>
      </c>
    </row>
    <row r="123">
      <c r="A123" t="inlineStr">
        <is>
          <t>300087</t>
        </is>
      </c>
      <c r="B123" t="n">
        <v>0.01039068220225881</v>
      </c>
      <c r="C123" t="n">
        <v>153.5740072202166</v>
      </c>
      <c r="D123" t="n">
        <v>20.01445714285714</v>
      </c>
      <c r="E123" t="n">
        <v>4.737371428571429</v>
      </c>
    </row>
    <row r="124">
      <c r="A124" t="inlineStr">
        <is>
          <t>600859</t>
        </is>
      </c>
      <c r="B124" t="n">
        <v>0.02762614050638244</v>
      </c>
      <c r="C124" t="n">
        <v>153.370340999207</v>
      </c>
      <c r="D124" t="n">
        <v>42.10634285714286</v>
      </c>
      <c r="E124" t="n">
        <v>4.104285714285713</v>
      </c>
    </row>
    <row r="125">
      <c r="A125" t="inlineStr">
        <is>
          <t>300705</t>
        </is>
      </c>
      <c r="B125" t="n">
        <v>0.007216820626947251</v>
      </c>
      <c r="C125" t="n">
        <v>153.0630630630631</v>
      </c>
      <c r="D125" t="n">
        <v>20.14314285714286</v>
      </c>
      <c r="E125" t="n">
        <v>4.158685714285714</v>
      </c>
    </row>
    <row r="126">
      <c r="A126" t="inlineStr">
        <is>
          <t>300390</t>
        </is>
      </c>
      <c r="B126" t="n">
        <v>0.004866681262076024</v>
      </c>
      <c r="C126" t="n">
        <v>152.4247491638796</v>
      </c>
      <c r="D126" t="n">
        <v>17.21057142857143</v>
      </c>
      <c r="E126" t="n">
        <v>6.332057142857144</v>
      </c>
    </row>
    <row r="127">
      <c r="A127" t="inlineStr">
        <is>
          <t>300999</t>
        </is>
      </c>
      <c r="B127" t="n">
        <v>0.05988865814040582</v>
      </c>
      <c r="C127" t="n">
        <v>152.2321428571428</v>
      </c>
      <c r="D127" t="n">
        <v>81.71972222222222</v>
      </c>
      <c r="E127" t="n">
        <v>19.78194444444444</v>
      </c>
    </row>
    <row r="128">
      <c r="A128" t="inlineStr">
        <is>
          <t>002919</t>
        </is>
      </c>
      <c r="B128" t="n">
        <v>0.0312700744464999</v>
      </c>
      <c r="C128" t="n">
        <v>150.3113325031134</v>
      </c>
      <c r="D128" t="n">
        <v>33.36445714285715</v>
      </c>
      <c r="E128" t="n">
        <v>8.294171428571429</v>
      </c>
    </row>
    <row r="129">
      <c r="A129" t="inlineStr">
        <is>
          <t>600426</t>
        </is>
      </c>
      <c r="B129" t="n">
        <v>0.0120658652102914</v>
      </c>
      <c r="C129" t="n">
        <v>149.740034662045</v>
      </c>
      <c r="D129" t="n">
        <v>27.61662857142857</v>
      </c>
      <c r="E129" t="n">
        <v>0.9751428571428572</v>
      </c>
    </row>
    <row r="130">
      <c r="A130" t="inlineStr">
        <is>
          <t>000615</t>
        </is>
      </c>
      <c r="B130" t="n">
        <v>0.003001975441923124</v>
      </c>
      <c r="C130" t="n">
        <v>149.4089834515366</v>
      </c>
      <c r="D130" t="n">
        <v>5.055428571428572</v>
      </c>
      <c r="E130" t="n">
        <v>2.913314285714286</v>
      </c>
    </row>
    <row r="131">
      <c r="A131" t="inlineStr">
        <is>
          <t>300443</t>
        </is>
      </c>
      <c r="B131" t="n">
        <v>0.008603728023352681</v>
      </c>
      <c r="C131" t="n">
        <v>148.9090909090909</v>
      </c>
      <c r="D131" t="n">
        <v>27.65274285714285</v>
      </c>
      <c r="E131" t="n">
        <v>8.471257142857143</v>
      </c>
    </row>
    <row r="132">
      <c r="A132" t="inlineStr">
        <is>
          <t>601100</t>
        </is>
      </c>
      <c r="B132" t="n">
        <v>0.03936705225266446</v>
      </c>
      <c r="C132" t="n">
        <v>148.6187845303868</v>
      </c>
      <c r="D132" t="n">
        <v>75.13771428571428</v>
      </c>
      <c r="E132" t="n">
        <v>0.4828000000000001</v>
      </c>
    </row>
    <row r="133">
      <c r="A133" t="inlineStr">
        <is>
          <t>002906</t>
        </is>
      </c>
      <c r="B133" t="n">
        <v>0.008090746008663311</v>
      </c>
      <c r="C133" t="n">
        <v>148.3370288248337</v>
      </c>
      <c r="D133" t="n">
        <v>20.47817142857143</v>
      </c>
      <c r="E133" t="n">
        <v>2.346571428571429</v>
      </c>
    </row>
    <row r="134">
      <c r="A134" t="inlineStr">
        <is>
          <t>002407</t>
        </is>
      </c>
      <c r="B134" t="n">
        <v>0.004748854392315702</v>
      </c>
      <c r="C134" t="n">
        <v>148.2661668228678</v>
      </c>
      <c r="D134" t="n">
        <v>13.97954285714286</v>
      </c>
      <c r="E134" t="n">
        <v>7.446742857142856</v>
      </c>
    </row>
    <row r="135">
      <c r="A135" t="inlineStr">
        <is>
          <t>300450</t>
        </is>
      </c>
      <c r="B135" t="n">
        <v>0.0228363290678577</v>
      </c>
      <c r="C135" t="n">
        <v>147.0648815653965</v>
      </c>
      <c r="D135" t="n">
        <v>56.21394285714286</v>
      </c>
      <c r="E135" t="n">
        <v>1.791714285714286</v>
      </c>
    </row>
    <row r="136">
      <c r="A136" t="inlineStr">
        <is>
          <t>002920</t>
        </is>
      </c>
      <c r="B136" t="n">
        <v>0.01660717581751316</v>
      </c>
      <c r="C136" t="n">
        <v>146.7775467775468</v>
      </c>
      <c r="D136" t="n">
        <v>70.84765714285714</v>
      </c>
      <c r="E136" t="n">
        <v>3.385657142857143</v>
      </c>
    </row>
    <row r="137">
      <c r="A137" t="inlineStr">
        <is>
          <t>600110</t>
        </is>
      </c>
      <c r="B137" t="n">
        <v>0.003386549894581705</v>
      </c>
      <c r="C137" t="n">
        <v>146.3829787234042</v>
      </c>
      <c r="D137" t="n">
        <v>6.380799999999999</v>
      </c>
      <c r="E137" t="n">
        <v>4.289828571428572</v>
      </c>
    </row>
    <row r="138">
      <c r="A138" t="inlineStr">
        <is>
          <t>002648</t>
        </is>
      </c>
      <c r="B138" t="n">
        <v>0.006800899493226379</v>
      </c>
      <c r="C138" t="n">
        <v>146.2209302325581</v>
      </c>
      <c r="D138" t="n">
        <v>20.96634285714286</v>
      </c>
      <c r="E138" t="n">
        <v>1.183314285714286</v>
      </c>
    </row>
    <row r="139">
      <c r="A139" t="inlineStr">
        <is>
          <t>002027</t>
        </is>
      </c>
      <c r="B139" t="n">
        <v>0.003213201767114009</v>
      </c>
      <c r="C139" t="n">
        <v>145.5645161290323</v>
      </c>
      <c r="D139" t="n">
        <v>7.811257142857143</v>
      </c>
      <c r="E139" t="n">
        <v>1.022857142857143</v>
      </c>
    </row>
    <row r="140">
      <c r="A140" t="inlineStr">
        <is>
          <t>603026</t>
        </is>
      </c>
      <c r="B140" t="n">
        <v>0.01482228687867012</v>
      </c>
      <c r="C140" t="n">
        <v>145.3675344563553</v>
      </c>
      <c r="D140" t="n">
        <v>41.10331428571428</v>
      </c>
      <c r="E140" t="n">
        <v>4.919085714285714</v>
      </c>
    </row>
    <row r="141">
      <c r="A141" t="inlineStr">
        <is>
          <t>300323</t>
        </is>
      </c>
      <c r="B141" t="n">
        <v>0.004314074581484102</v>
      </c>
      <c r="C141" t="n">
        <v>145.3658536585366</v>
      </c>
      <c r="D141" t="n">
        <v>10.14657142857143</v>
      </c>
      <c r="E141" t="n">
        <v>3.355999999999999</v>
      </c>
    </row>
    <row r="142">
      <c r="A142" t="inlineStr">
        <is>
          <t>603301</t>
        </is>
      </c>
      <c r="B142" t="n">
        <v>0.02302129268797886</v>
      </c>
      <c r="C142" t="n">
        <v>144.2729766803841</v>
      </c>
      <c r="D142" t="n">
        <v>63.92988571428571</v>
      </c>
      <c r="E142" t="n">
        <v>8.808457142857144</v>
      </c>
    </row>
    <row r="143">
      <c r="A143" t="inlineStr">
        <is>
          <t>300896</t>
        </is>
      </c>
      <c r="B143" t="n">
        <v>0.1305253240040014</v>
      </c>
      <c r="C143" t="n">
        <v>142.8697441928844</v>
      </c>
      <c r="D143" t="n">
        <v>574.876835443038</v>
      </c>
      <c r="E143" t="n">
        <v>6.615063291139239</v>
      </c>
    </row>
    <row r="144">
      <c r="A144" t="inlineStr">
        <is>
          <t>601636</t>
        </is>
      </c>
      <c r="B144" t="n">
        <v>0.004001170589701545</v>
      </c>
      <c r="C144" t="n">
        <v>142.4408014571949</v>
      </c>
      <c r="D144" t="n">
        <v>9.034228571428571</v>
      </c>
      <c r="E144" t="n">
        <v>2.4668</v>
      </c>
    </row>
    <row r="145">
      <c r="A145" t="inlineStr">
        <is>
          <t>002149</t>
        </is>
      </c>
      <c r="B145" t="n">
        <v>0.006255571181036362</v>
      </c>
      <c r="C145" t="n">
        <v>140.9937888198757</v>
      </c>
      <c r="D145" t="n">
        <v>9.51657142857143</v>
      </c>
      <c r="E145" t="n">
        <v>4.998457142857143</v>
      </c>
    </row>
    <row r="146">
      <c r="A146" t="inlineStr">
        <is>
          <t>600763</t>
        </is>
      </c>
      <c r="B146" t="n">
        <v>0.06197250576110565</v>
      </c>
      <c r="C146" t="n">
        <v>140.7183821309991</v>
      </c>
      <c r="D146" t="n">
        <v>204.6706857142857</v>
      </c>
      <c r="E146" t="n">
        <v>0.8666857142857144</v>
      </c>
    </row>
    <row r="147">
      <c r="A147" t="inlineStr">
        <is>
          <t>600532</t>
        </is>
      </c>
      <c r="B147" t="n">
        <v>0.002726639875581898</v>
      </c>
      <c r="C147" t="n">
        <v>140.6844106463878</v>
      </c>
      <c r="D147" t="n">
        <v>10.66731428571429</v>
      </c>
      <c r="E147" t="n">
        <v>2.266914285714286</v>
      </c>
    </row>
    <row r="148">
      <c r="A148" t="inlineStr">
        <is>
          <t>603882</t>
        </is>
      </c>
      <c r="B148" t="n">
        <v>0.02214902109318124</v>
      </c>
      <c r="C148" t="n">
        <v>140.3307174887892</v>
      </c>
      <c r="D148" t="n">
        <v>98.89634285714286</v>
      </c>
      <c r="E148" t="n">
        <v>1.628571428571428</v>
      </c>
    </row>
    <row r="149">
      <c r="A149" t="inlineStr">
        <is>
          <t>000816</t>
        </is>
      </c>
      <c r="B149" t="n">
        <v>0.003328256183970469</v>
      </c>
      <c r="C149" t="n">
        <v>140</v>
      </c>
      <c r="D149" t="n">
        <v>2.198857142857143</v>
      </c>
      <c r="E149" t="n">
        <v>5.768571428571429</v>
      </c>
    </row>
    <row r="150">
      <c r="A150" t="inlineStr">
        <is>
          <t>600862</t>
        </is>
      </c>
      <c r="B150" t="n">
        <v>0.007323571019096324</v>
      </c>
      <c r="C150" t="n">
        <v>139.9111675126904</v>
      </c>
      <c r="D150" t="n">
        <v>23.94874285714286</v>
      </c>
      <c r="E150" t="n">
        <v>1.547714285714286</v>
      </c>
    </row>
    <row r="151">
      <c r="A151" t="inlineStr">
        <is>
          <t>300082</t>
        </is>
      </c>
      <c r="B151" t="n">
        <v>0.002875977407872078</v>
      </c>
      <c r="C151" t="n">
        <v>139.6039603960396</v>
      </c>
      <c r="D151" t="n">
        <v>8.967028571428571</v>
      </c>
      <c r="E151" t="n">
        <v>2.3988</v>
      </c>
    </row>
    <row r="152">
      <c r="A152" t="inlineStr">
        <is>
          <t>300829</t>
        </is>
      </c>
      <c r="B152" t="n">
        <v>0.02147571588632279</v>
      </c>
      <c r="C152" t="n">
        <v>139.5056374674761</v>
      </c>
      <c r="D152" t="n">
        <v>86.41028571428572</v>
      </c>
      <c r="E152" t="n">
        <v>11.31594285714286</v>
      </c>
    </row>
    <row r="153">
      <c r="A153" t="inlineStr">
        <is>
          <t>600132</t>
        </is>
      </c>
      <c r="B153" t="n">
        <v>0.03330334590711044</v>
      </c>
      <c r="C153" t="n">
        <v>139.2963416768773</v>
      </c>
      <c r="D153" t="n">
        <v>91.47091428571429</v>
      </c>
      <c r="E153" t="n">
        <v>0.6063428571428572</v>
      </c>
    </row>
    <row r="154">
      <c r="A154" t="inlineStr">
        <is>
          <t>002810</t>
        </is>
      </c>
      <c r="B154" t="n">
        <v>0.005401766410577636</v>
      </c>
      <c r="C154" t="n">
        <v>138.0952380952381</v>
      </c>
      <c r="D154" t="n">
        <v>35.70748571428571</v>
      </c>
      <c r="E154" t="n">
        <v>2.363542857142857</v>
      </c>
    </row>
    <row r="155">
      <c r="A155" t="inlineStr">
        <is>
          <t>000626</t>
        </is>
      </c>
      <c r="B155" t="n">
        <v>0.004514141719399363</v>
      </c>
      <c r="C155" t="n">
        <v>138.0487804878049</v>
      </c>
      <c r="D155" t="n">
        <v>8.563828571428571</v>
      </c>
      <c r="E155" t="n">
        <v>1.012971428571429</v>
      </c>
    </row>
    <row r="156">
      <c r="A156" t="inlineStr">
        <is>
          <t>000408</t>
        </is>
      </c>
      <c r="B156" t="n">
        <v>0.001003830465151795</v>
      </c>
      <c r="C156" t="n">
        <v>137.5342465753425</v>
      </c>
      <c r="D156" t="n">
        <v>7.254285714285714</v>
      </c>
      <c r="E156" t="n">
        <v>1.5016</v>
      </c>
    </row>
    <row r="157">
      <c r="A157" t="inlineStr">
        <is>
          <t>603489</t>
        </is>
      </c>
      <c r="B157" t="n">
        <v>0.03224621403750633</v>
      </c>
      <c r="C157" t="n">
        <v>137.2103191954526</v>
      </c>
      <c r="D157" t="n">
        <v>163.5278857142857</v>
      </c>
      <c r="E157" t="n">
        <v>2.7908</v>
      </c>
    </row>
    <row r="158">
      <c r="A158" t="inlineStr">
        <is>
          <t>300347</t>
        </is>
      </c>
      <c r="B158" t="n">
        <v>0.03210124472179982</v>
      </c>
      <c r="C158" t="n">
        <v>136.8707482993197</v>
      </c>
      <c r="D158" t="n">
        <v>115.1885714285714</v>
      </c>
      <c r="E158" t="n">
        <v>1.299542857142857</v>
      </c>
    </row>
    <row r="159">
      <c r="A159" t="inlineStr">
        <is>
          <t>002025</t>
        </is>
      </c>
      <c r="B159" t="n">
        <v>0.01421090110344001</v>
      </c>
      <c r="C159" t="n">
        <v>136.1008154188287</v>
      </c>
      <c r="D159" t="n">
        <v>46.64268571428571</v>
      </c>
      <c r="E159" t="n">
        <v>1.898971428571429</v>
      </c>
    </row>
    <row r="160">
      <c r="A160" t="inlineStr">
        <is>
          <t>300496</t>
        </is>
      </c>
      <c r="B160" t="n">
        <v>0.02308424117900786</v>
      </c>
      <c r="C160" t="n">
        <v>135.1594568992737</v>
      </c>
      <c r="D160" t="n">
        <v>90.69925714285714</v>
      </c>
      <c r="E160" t="n">
        <v>3.089314285714286</v>
      </c>
    </row>
    <row r="161">
      <c r="A161" t="inlineStr">
        <is>
          <t>688002</t>
        </is>
      </c>
      <c r="B161" t="n">
        <v>0.0307497057625412</v>
      </c>
      <c r="C161" t="n">
        <v>135.1090604026845</v>
      </c>
      <c r="D161" t="n">
        <v>80.68280000000001</v>
      </c>
      <c r="E161" t="n">
        <v>3.697257142857143</v>
      </c>
    </row>
    <row r="162">
      <c r="A162" t="inlineStr">
        <is>
          <t>600918</t>
        </is>
      </c>
      <c r="B162" t="n">
        <v>0.001869198394614368</v>
      </c>
      <c r="C162" t="n">
        <v>134.7068145800317</v>
      </c>
      <c r="D162" t="n">
        <v>15.5798125</v>
      </c>
      <c r="E162" t="n">
        <v>11.4925625</v>
      </c>
    </row>
    <row r="163">
      <c r="A163" t="inlineStr">
        <is>
          <t>603259</t>
        </is>
      </c>
      <c r="B163" t="n">
        <v>0.01932942258757275</v>
      </c>
      <c r="C163" t="n">
        <v>134.5820591233435</v>
      </c>
      <c r="D163" t="n">
        <v>107.3789142857143</v>
      </c>
      <c r="E163" t="n">
        <v>1.054285714285714</v>
      </c>
    </row>
    <row r="164">
      <c r="A164" t="inlineStr">
        <is>
          <t>603416</t>
        </is>
      </c>
      <c r="B164" t="n">
        <v>0.03753674626065262</v>
      </c>
      <c r="C164" t="n">
        <v>132.8667953667954</v>
      </c>
      <c r="D164" t="n">
        <v>71.24417142857142</v>
      </c>
      <c r="E164" t="n">
        <v>2.152742857142858</v>
      </c>
    </row>
    <row r="165">
      <c r="A165" t="inlineStr">
        <is>
          <t>600690</t>
        </is>
      </c>
      <c r="B165" t="n">
        <v>0.007522462558114323</v>
      </c>
      <c r="C165" t="n">
        <v>132.3026315789474</v>
      </c>
      <c r="D165" t="n">
        <v>22.90222857142858</v>
      </c>
      <c r="E165" t="n">
        <v>0.8489142857142857</v>
      </c>
    </row>
    <row r="166">
      <c r="A166" t="inlineStr">
        <is>
          <t>603063</t>
        </is>
      </c>
      <c r="B166" t="n">
        <v>0.0096238864075541</v>
      </c>
      <c r="C166" t="n">
        <v>131.8463444857497</v>
      </c>
      <c r="D166" t="n">
        <v>11.62028571428571</v>
      </c>
      <c r="E166" t="n">
        <v>3.013371428571429</v>
      </c>
    </row>
    <row r="167">
      <c r="A167" t="inlineStr">
        <is>
          <t>002080</t>
        </is>
      </c>
      <c r="B167" t="n">
        <v>0.005002603586065656</v>
      </c>
      <c r="C167" t="n">
        <v>131.7073170731707</v>
      </c>
      <c r="D167" t="n">
        <v>18.96417142857143</v>
      </c>
      <c r="E167" t="n">
        <v>1.464285714285714</v>
      </c>
    </row>
    <row r="168">
      <c r="A168" t="inlineStr">
        <is>
          <t>300118</t>
        </is>
      </c>
      <c r="B168" t="n">
        <v>0.006517726471276098</v>
      </c>
      <c r="C168" t="n">
        <v>131.5352697095435</v>
      </c>
      <c r="D168" t="n">
        <v>17.93605714285714</v>
      </c>
      <c r="E168" t="n">
        <v>6.702571428571428</v>
      </c>
    </row>
    <row r="169">
      <c r="A169" t="inlineStr">
        <is>
          <t>002791</t>
        </is>
      </c>
      <c r="B169" t="n">
        <v>0.032174149003806</v>
      </c>
      <c r="C169" t="n">
        <v>130.9988062077199</v>
      </c>
      <c r="D169" t="n">
        <v>125.6330285714286</v>
      </c>
      <c r="E169" t="n">
        <v>1.103942857142857</v>
      </c>
    </row>
    <row r="170">
      <c r="A170" t="inlineStr">
        <is>
          <t>300600</t>
        </is>
      </c>
      <c r="B170" t="n">
        <v>0.008132577719890486</v>
      </c>
      <c r="C170" t="n">
        <v>130.6830907054871</v>
      </c>
      <c r="D170" t="n">
        <v>16.39502857142857</v>
      </c>
      <c r="E170" t="n">
        <v>3.534742857142858</v>
      </c>
    </row>
    <row r="171">
      <c r="A171" t="inlineStr">
        <is>
          <t>300724</t>
        </is>
      </c>
      <c r="B171" t="n">
        <v>0.02980041711744651</v>
      </c>
      <c r="C171" t="n">
        <v>130.6547619047619</v>
      </c>
      <c r="D171" t="n">
        <v>101.9164571428572</v>
      </c>
      <c r="E171" t="n">
        <v>2.048914285714286</v>
      </c>
    </row>
    <row r="172">
      <c r="A172" t="inlineStr">
        <is>
          <t>600884</t>
        </is>
      </c>
      <c r="B172" t="n">
        <v>0.003528636266542106</v>
      </c>
      <c r="C172" t="n">
        <v>130.5019305019305</v>
      </c>
      <c r="D172" t="n">
        <v>12.4432</v>
      </c>
      <c r="E172" t="n">
        <v>3.158571428571428</v>
      </c>
    </row>
    <row r="173">
      <c r="A173" t="inlineStr">
        <is>
          <t>002389</t>
        </is>
      </c>
      <c r="B173" t="n">
        <v>0.009580424789620847</v>
      </c>
      <c r="C173" t="n">
        <v>130.2938960060287</v>
      </c>
      <c r="D173" t="n">
        <v>22.64022857142857</v>
      </c>
      <c r="E173" t="n">
        <v>4.883428571428571</v>
      </c>
    </row>
    <row r="174">
      <c r="A174" t="inlineStr">
        <is>
          <t>600732</t>
        </is>
      </c>
      <c r="B174" t="n">
        <v>0.004006414895456106</v>
      </c>
      <c r="C174" t="n">
        <v>129.9625468164794</v>
      </c>
      <c r="D174" t="n">
        <v>13.79525714285714</v>
      </c>
      <c r="E174" t="n">
        <v>3.471085714285715</v>
      </c>
    </row>
    <row r="175">
      <c r="A175" t="inlineStr">
        <is>
          <t>300595</t>
        </is>
      </c>
      <c r="B175" t="n">
        <v>0.01157626734349352</v>
      </c>
      <c r="C175" t="n">
        <v>129.4743178170145</v>
      </c>
      <c r="D175" t="n">
        <v>66.95302857142856</v>
      </c>
      <c r="E175" t="n">
        <v>1.558971428571429</v>
      </c>
    </row>
    <row r="176">
      <c r="A176" t="inlineStr">
        <is>
          <t>000923</t>
        </is>
      </c>
      <c r="B176" t="n">
        <v>0.0100138339957511</v>
      </c>
      <c r="C176" t="n">
        <v>129.3265132139812</v>
      </c>
      <c r="D176" t="n">
        <v>16.65131428571428</v>
      </c>
      <c r="E176" t="n">
        <v>1.988171428571429</v>
      </c>
    </row>
    <row r="177">
      <c r="A177" t="inlineStr">
        <is>
          <t>000406</t>
        </is>
      </c>
      <c r="B177" t="n">
        <v>0.002931193371982773</v>
      </c>
      <c r="C177" t="n">
        <v>128.9592760180995</v>
      </c>
      <c r="D177" t="n">
        <v>6.999599999999999</v>
      </c>
      <c r="E177" t="n">
        <v>0</v>
      </c>
    </row>
    <row r="178">
      <c r="A178" t="inlineStr">
        <is>
          <t>688368</t>
        </is>
      </c>
      <c r="B178" t="n">
        <v>0.06372037617368749</v>
      </c>
      <c r="C178" t="n">
        <v>128.3935546875</v>
      </c>
      <c r="D178" t="n">
        <v>132.3464571428572</v>
      </c>
      <c r="E178" t="n">
        <v>4.039714285714286</v>
      </c>
    </row>
    <row r="179">
      <c r="A179" t="inlineStr">
        <is>
          <t>603877</t>
        </is>
      </c>
      <c r="B179" t="n">
        <v>0.01948228782376879</v>
      </c>
      <c r="C179" t="n">
        <v>128.2768777614138</v>
      </c>
      <c r="D179" t="n">
        <v>25.78388571428572</v>
      </c>
      <c r="E179" t="n">
        <v>0.4001142857142857</v>
      </c>
    </row>
    <row r="180">
      <c r="A180" t="inlineStr">
        <is>
          <t>002571</t>
        </is>
      </c>
      <c r="B180" t="n">
        <v>0.00348753493111823</v>
      </c>
      <c r="C180" t="n">
        <v>128.1632653061224</v>
      </c>
      <c r="D180" t="n">
        <v>7.25542857142857</v>
      </c>
      <c r="E180" t="n">
        <v>6.086228571428572</v>
      </c>
    </row>
    <row r="181">
      <c r="A181" t="inlineStr">
        <is>
          <t>603298</t>
        </is>
      </c>
      <c r="B181" t="n">
        <v>0.006717167377120461</v>
      </c>
      <c r="C181" t="n">
        <v>128.0130293159609</v>
      </c>
      <c r="D181" t="n">
        <v>15.88822857142857</v>
      </c>
      <c r="E181" t="n">
        <v>0.9037142857142857</v>
      </c>
    </row>
    <row r="182">
      <c r="A182" t="inlineStr">
        <is>
          <t>002738</t>
        </is>
      </c>
      <c r="B182" t="n">
        <v>0.007054442126643096</v>
      </c>
      <c r="C182" t="n">
        <v>127.4431057563588</v>
      </c>
      <c r="D182" t="n">
        <v>19.58817142857143</v>
      </c>
      <c r="E182" t="n">
        <v>4.513828571428571</v>
      </c>
    </row>
    <row r="183">
      <c r="A183" t="inlineStr">
        <is>
          <t>603787</t>
        </is>
      </c>
      <c r="B183" t="n">
        <v>0.01225572450024578</v>
      </c>
      <c r="C183" t="n">
        <v>126.865671641791</v>
      </c>
      <c r="D183" t="n">
        <v>25.50005714285714</v>
      </c>
      <c r="E183" t="n">
        <v>2.625371428571428</v>
      </c>
    </row>
    <row r="184">
      <c r="A184" t="inlineStr">
        <is>
          <t>600499</t>
        </is>
      </c>
      <c r="B184" t="n">
        <v>0.002213126582903426</v>
      </c>
      <c r="C184" t="n">
        <v>126.829268292683</v>
      </c>
      <c r="D184" t="n">
        <v>5.031257142857143</v>
      </c>
      <c r="E184" t="n">
        <v>1.2468</v>
      </c>
    </row>
    <row r="185">
      <c r="A185" t="inlineStr">
        <is>
          <t>601233</t>
        </is>
      </c>
      <c r="B185" t="n">
        <v>0.004325514021720037</v>
      </c>
      <c r="C185" t="n">
        <v>126.1245674740485</v>
      </c>
      <c r="D185" t="n">
        <v>16.41788571428571</v>
      </c>
      <c r="E185" t="n">
        <v>1.865371428571428</v>
      </c>
    </row>
    <row r="186">
      <c r="A186" t="inlineStr">
        <is>
          <t>600616</t>
        </is>
      </c>
      <c r="B186" t="n">
        <v>0.004216124557902844</v>
      </c>
      <c r="C186" t="n">
        <v>125.1989389920424</v>
      </c>
      <c r="D186" t="n">
        <v>5.802914285714285</v>
      </c>
      <c r="E186" t="n">
        <v>4.1712</v>
      </c>
    </row>
    <row r="187">
      <c r="A187" t="inlineStr">
        <is>
          <t>600877</t>
        </is>
      </c>
      <c r="B187" t="n">
        <v>0.002185567033995449</v>
      </c>
      <c r="C187" t="n">
        <v>124.8747913188648</v>
      </c>
      <c r="D187" t="n">
        <v>6.5944</v>
      </c>
      <c r="E187" t="n">
        <v>0.9109714285714287</v>
      </c>
    </row>
    <row r="188">
      <c r="A188" t="inlineStr">
        <is>
          <t>601966</t>
        </is>
      </c>
      <c r="B188" t="n">
        <v>0.008925941942972903</v>
      </c>
      <c r="C188" t="n">
        <v>124.5346062052506</v>
      </c>
      <c r="D188" t="n">
        <v>27.40142857142857</v>
      </c>
      <c r="E188" t="n">
        <v>0.8721714285714287</v>
      </c>
    </row>
    <row r="189">
      <c r="A189" t="inlineStr">
        <is>
          <t>002430</t>
        </is>
      </c>
      <c r="B189" t="n">
        <v>0.01053570327427444</v>
      </c>
      <c r="C189" t="n">
        <v>124.2677824267783</v>
      </c>
      <c r="D189" t="n">
        <v>21.68177142857143</v>
      </c>
      <c r="E189" t="n">
        <v>1.073885714285714</v>
      </c>
    </row>
    <row r="190">
      <c r="A190" t="inlineStr">
        <is>
          <t>002651</t>
        </is>
      </c>
      <c r="B190" t="n">
        <v>0.004658385813274326</v>
      </c>
      <c r="C190" t="n">
        <v>124.1252302025783</v>
      </c>
      <c r="D190" t="n">
        <v>8.759142857142857</v>
      </c>
      <c r="E190" t="n">
        <v>2.621657142857143</v>
      </c>
    </row>
    <row r="191">
      <c r="A191" t="inlineStr">
        <is>
          <t>000509</t>
        </is>
      </c>
      <c r="B191" t="n">
        <v>0.0006298203831218695</v>
      </c>
      <c r="C191" t="n">
        <v>124.074074074074</v>
      </c>
      <c r="D191" t="n">
        <v>2.030457142857143</v>
      </c>
      <c r="E191" t="n">
        <v>1.524571428571429</v>
      </c>
    </row>
    <row r="192">
      <c r="A192" t="inlineStr">
        <is>
          <t>600711</t>
        </is>
      </c>
      <c r="B192" t="n">
        <v>0.001921641939722972</v>
      </c>
      <c r="C192" t="n">
        <v>123.4096692111959</v>
      </c>
      <c r="D192" t="n">
        <v>6.055771428571428</v>
      </c>
      <c r="E192" t="n">
        <v>5.460057142857143</v>
      </c>
    </row>
    <row r="193">
      <c r="A193" t="inlineStr">
        <is>
          <t>300395</t>
        </is>
      </c>
      <c r="B193" t="n">
        <v>0.01347817124895543</v>
      </c>
      <c r="C193" t="n">
        <v>123.1349538977368</v>
      </c>
      <c r="D193" t="n">
        <v>42.35274285714286</v>
      </c>
      <c r="E193" t="n">
        <v>1.697714285714286</v>
      </c>
    </row>
    <row r="194">
      <c r="A194" t="inlineStr">
        <is>
          <t>600765</t>
        </is>
      </c>
      <c r="B194" t="n">
        <v>0.006401281265368924</v>
      </c>
      <c r="C194" t="n">
        <v>122.9319371727748</v>
      </c>
      <c r="D194" t="n">
        <v>14.81777142857143</v>
      </c>
      <c r="E194" t="n">
        <v>3.2388</v>
      </c>
    </row>
    <row r="195">
      <c r="A195" t="inlineStr">
        <is>
          <t>600211</t>
        </is>
      </c>
      <c r="B195" t="n">
        <v>0.05402120187040965</v>
      </c>
      <c r="C195" t="n">
        <v>122.8924418604652</v>
      </c>
      <c r="D195" t="n">
        <v>76.10262857142857</v>
      </c>
      <c r="E195" t="n">
        <v>4.619257142857142</v>
      </c>
    </row>
    <row r="196">
      <c r="A196" t="inlineStr">
        <is>
          <t>600662</t>
        </is>
      </c>
      <c r="B196" t="n">
        <v>0.000778384514941214</v>
      </c>
      <c r="C196" t="n">
        <v>122.7272727272727</v>
      </c>
      <c r="D196" t="n">
        <v>8.776514285714287</v>
      </c>
      <c r="E196" t="n">
        <v>2.311371428571429</v>
      </c>
    </row>
    <row r="197">
      <c r="A197" t="inlineStr">
        <is>
          <t>300037</t>
        </is>
      </c>
      <c r="B197" t="n">
        <v>0.03148887715981846</v>
      </c>
      <c r="C197" t="n">
        <v>121.9506462984724</v>
      </c>
      <c r="D197" t="n">
        <v>67.7556</v>
      </c>
      <c r="E197" t="n">
        <v>2.878285714285715</v>
      </c>
    </row>
    <row r="198">
      <c r="A198" t="inlineStr">
        <is>
          <t>002304</t>
        </is>
      </c>
      <c r="B198" t="n">
        <v>0.06145110323873845</v>
      </c>
      <c r="C198" t="n">
        <v>121.9420320184159</v>
      </c>
      <c r="D198" t="n">
        <v>152.6141142857143</v>
      </c>
      <c r="E198" t="n">
        <v>0.7326857142857145</v>
      </c>
    </row>
    <row r="199">
      <c r="A199" t="inlineStr">
        <is>
          <t>600143</t>
        </is>
      </c>
      <c r="B199" t="n">
        <v>0.001974182508491851</v>
      </c>
      <c r="C199" t="n">
        <v>121.1764705882353</v>
      </c>
      <c r="D199" t="n">
        <v>16.36588571428572</v>
      </c>
      <c r="E199" t="n">
        <v>2.665885714285714</v>
      </c>
    </row>
    <row r="200">
      <c r="A200" t="inlineStr">
        <is>
          <t>300680</t>
        </is>
      </c>
      <c r="B200" t="n">
        <v>0.007944578084750244</v>
      </c>
      <c r="C200" t="n">
        <v>121.0798816568047</v>
      </c>
      <c r="D200" t="n">
        <v>24.9748</v>
      </c>
      <c r="E200" t="n">
        <v>9.199885714285715</v>
      </c>
    </row>
    <row r="201">
      <c r="A201" t="inlineStr">
        <is>
          <t>600392</t>
        </is>
      </c>
      <c r="B201" t="n">
        <v>0.001285419343176991</v>
      </c>
      <c r="C201" t="n">
        <v>120.9859154929577</v>
      </c>
      <c r="D201" t="n">
        <v>8.206514285714285</v>
      </c>
      <c r="E201" t="n">
        <v>3.340628571428572</v>
      </c>
    </row>
    <row r="202">
      <c r="A202" t="inlineStr">
        <is>
          <t>300015</t>
        </is>
      </c>
      <c r="B202" t="n">
        <v>0.01504957388769865</v>
      </c>
      <c r="C202" t="n">
        <v>120.7343412526998</v>
      </c>
      <c r="D202" t="n">
        <v>54.42685714285712</v>
      </c>
      <c r="E202" t="n">
        <v>0.7233142857142857</v>
      </c>
    </row>
    <row r="203">
      <c r="A203" t="inlineStr">
        <is>
          <t>000858</t>
        </is>
      </c>
      <c r="B203" t="n">
        <v>0.0535567444034698</v>
      </c>
      <c r="C203" t="n">
        <v>119.5340751043115</v>
      </c>
      <c r="D203" t="n">
        <v>228.1294285714286</v>
      </c>
      <c r="E203" t="n">
        <v>0.5762285714285714</v>
      </c>
    </row>
    <row r="204">
      <c r="A204" t="inlineStr">
        <is>
          <t>002352</t>
        </is>
      </c>
      <c r="B204" t="n">
        <v>0.01625482232207234</v>
      </c>
      <c r="C204" t="n">
        <v>119.4331114451363</v>
      </c>
      <c r="D204" t="n">
        <v>73.55708571428572</v>
      </c>
      <c r="E204" t="n">
        <v>0.4570285714285715</v>
      </c>
    </row>
    <row r="205">
      <c r="A205" t="inlineStr">
        <is>
          <t>688122</t>
        </is>
      </c>
      <c r="B205" t="n">
        <v>0.01989885661844555</v>
      </c>
      <c r="C205" t="n">
        <v>118.8868613138686</v>
      </c>
      <c r="D205" t="n">
        <v>49.66165714285714</v>
      </c>
      <c r="E205" t="n">
        <v>3.698171428571429</v>
      </c>
    </row>
    <row r="206">
      <c r="A206" t="inlineStr">
        <is>
          <t>600031</t>
        </is>
      </c>
      <c r="B206" t="n">
        <v>0.009714943968008495</v>
      </c>
      <c r="C206" t="n">
        <v>118.7028657616893</v>
      </c>
      <c r="D206" t="n">
        <v>25.6068</v>
      </c>
      <c r="E206" t="n">
        <v>0.9650285714285715</v>
      </c>
    </row>
    <row r="207">
      <c r="A207" t="inlineStr">
        <is>
          <t>688005</t>
        </is>
      </c>
      <c r="B207" t="n">
        <v>0.01143257194534075</v>
      </c>
      <c r="C207" t="n">
        <v>118.4466019417476</v>
      </c>
      <c r="D207" t="n">
        <v>36.7116</v>
      </c>
      <c r="E207" t="n">
        <v>4.109428571428572</v>
      </c>
    </row>
    <row r="208">
      <c r="A208" t="inlineStr">
        <is>
          <t>002553</t>
        </is>
      </c>
      <c r="B208" t="n">
        <v>0.00208299703717768</v>
      </c>
      <c r="C208" t="n">
        <v>118.3953033268102</v>
      </c>
      <c r="D208" t="n">
        <v>7.751257142857143</v>
      </c>
      <c r="E208" t="n">
        <v>7.970057142857143</v>
      </c>
    </row>
    <row r="209">
      <c r="A209" t="inlineStr">
        <is>
          <t>000591</t>
        </is>
      </c>
      <c r="B209" t="n">
        <v>0.001704828307092352</v>
      </c>
      <c r="C209" t="n">
        <v>118.1818181818182</v>
      </c>
      <c r="D209" t="n">
        <v>4.641142857142857</v>
      </c>
      <c r="E209" t="n">
        <v>5.248</v>
      </c>
    </row>
    <row r="210">
      <c r="A210" t="inlineStr">
        <is>
          <t>601717</t>
        </is>
      </c>
      <c r="B210" t="n">
        <v>0.004143000516174053</v>
      </c>
      <c r="C210" t="n">
        <v>118.0451127819549</v>
      </c>
      <c r="D210" t="n">
        <v>8.736628571428573</v>
      </c>
      <c r="E210" t="n">
        <v>2.664685714285714</v>
      </c>
    </row>
    <row r="211">
      <c r="A211" t="inlineStr">
        <is>
          <t>601965</t>
        </is>
      </c>
      <c r="B211" t="n">
        <v>0.003437937238250502</v>
      </c>
      <c r="C211" t="n">
        <v>117.9425837320574</v>
      </c>
      <c r="D211" t="n">
        <v>12.43817142857143</v>
      </c>
      <c r="E211" t="n">
        <v>1.052914285714286</v>
      </c>
    </row>
    <row r="212">
      <c r="A212" t="inlineStr">
        <is>
          <t>300847</t>
        </is>
      </c>
      <c r="B212" t="n">
        <v>0.005980657537440006</v>
      </c>
      <c r="C212" t="n">
        <v>117.6176176176176</v>
      </c>
      <c r="D212" t="n">
        <v>28.41904411764706</v>
      </c>
      <c r="E212" t="n">
        <v>18.91235294117647</v>
      </c>
    </row>
    <row r="213">
      <c r="A213" t="inlineStr">
        <is>
          <t>600882</t>
        </is>
      </c>
      <c r="B213" t="n">
        <v>0.007422107524430927</v>
      </c>
      <c r="C213" t="n">
        <v>117.5599435825106</v>
      </c>
      <c r="D213" t="n">
        <v>40.85045714285715</v>
      </c>
      <c r="E213" t="n">
        <v>1.733485714285714</v>
      </c>
    </row>
    <row r="214">
      <c r="A214" t="inlineStr">
        <is>
          <t>300378</t>
        </is>
      </c>
      <c r="B214" t="n">
        <v>0.01139197906075551</v>
      </c>
      <c r="C214" t="n">
        <v>117.0861937452327</v>
      </c>
      <c r="D214" t="n">
        <v>25.16457142857143</v>
      </c>
      <c r="E214" t="n">
        <v>4.447942857142857</v>
      </c>
    </row>
    <row r="215">
      <c r="A215" t="inlineStr">
        <is>
          <t>688188</t>
        </is>
      </c>
      <c r="B215" t="n">
        <v>0.0621150431925773</v>
      </c>
      <c r="C215" t="n">
        <v>116.9957493486905</v>
      </c>
      <c r="D215" t="n">
        <v>223.2843428571429</v>
      </c>
      <c r="E215" t="n">
        <v>2.828342857142858</v>
      </c>
    </row>
    <row r="216">
      <c r="A216" t="inlineStr">
        <is>
          <t>300317</t>
        </is>
      </c>
      <c r="B216" t="n">
        <v>0.004708171368544341</v>
      </c>
      <c r="C216" t="n">
        <v>116.403785488959</v>
      </c>
      <c r="D216" t="n">
        <v>5.571828571428571</v>
      </c>
      <c r="E216" t="n">
        <v>5.144228571428571</v>
      </c>
    </row>
    <row r="217">
      <c r="A217" t="inlineStr">
        <is>
          <t>002415</t>
        </is>
      </c>
      <c r="B217" t="n">
        <v>0.01051130374728797</v>
      </c>
      <c r="C217" t="n">
        <v>115.7894736842105</v>
      </c>
      <c r="D217" t="n">
        <v>40.25628571428571</v>
      </c>
      <c r="E217" t="n">
        <v>0.6622285714285714</v>
      </c>
    </row>
    <row r="218">
      <c r="A218" t="inlineStr">
        <is>
          <t>300442</t>
        </is>
      </c>
      <c r="B218" t="n">
        <v>0.01347399628347261</v>
      </c>
      <c r="C218" t="n">
        <v>115.6169665809769</v>
      </c>
      <c r="D218" t="n">
        <v>26.57422857142857</v>
      </c>
      <c r="E218" t="n">
        <v>1.607428571428572</v>
      </c>
    </row>
    <row r="219">
      <c r="A219" t="inlineStr">
        <is>
          <t>603308</t>
        </is>
      </c>
      <c r="B219" t="n">
        <v>0.005678848442930096</v>
      </c>
      <c r="C219" t="n">
        <v>115.4126213592233</v>
      </c>
      <c r="D219" t="n">
        <v>25.25405714285714</v>
      </c>
      <c r="E219" t="n">
        <v>1.805485714285715</v>
      </c>
    </row>
    <row r="220">
      <c r="A220" t="inlineStr">
        <is>
          <t>600486</t>
        </is>
      </c>
      <c r="B220" t="n">
        <v>0.02238106963263363</v>
      </c>
      <c r="C220" t="n">
        <v>114.8643385693885</v>
      </c>
      <c r="D220" t="n">
        <v>99.61742857142859</v>
      </c>
      <c r="E220" t="n">
        <v>1.066742857142857</v>
      </c>
    </row>
    <row r="221">
      <c r="A221" t="inlineStr">
        <is>
          <t>002179</t>
        </is>
      </c>
      <c r="B221" t="n">
        <v>0.01902985520659937</v>
      </c>
      <c r="C221" t="n">
        <v>114.809669352598</v>
      </c>
      <c r="D221" t="n">
        <v>51.56651428571428</v>
      </c>
      <c r="E221" t="n">
        <v>0.9765714285714284</v>
      </c>
    </row>
    <row r="222">
      <c r="A222" t="inlineStr">
        <is>
          <t>300089</t>
        </is>
      </c>
      <c r="B222" t="n">
        <v>0.001238406930536525</v>
      </c>
      <c r="C222" t="n">
        <v>114.8014440433213</v>
      </c>
      <c r="D222" t="n">
        <v>4.860628571428571</v>
      </c>
      <c r="E222" t="n">
        <v>2.994971428571429</v>
      </c>
    </row>
    <row r="223">
      <c r="A223" t="inlineStr">
        <is>
          <t>000902</t>
        </is>
      </c>
      <c r="B223" t="n">
        <v>0.003040905283470056</v>
      </c>
      <c r="C223" t="n">
        <v>114.3982002249718</v>
      </c>
      <c r="D223" t="n">
        <v>12.26702857142857</v>
      </c>
      <c r="E223" t="n">
        <v>1.1672</v>
      </c>
    </row>
    <row r="224">
      <c r="A224" t="inlineStr">
        <is>
          <t>300106</t>
        </is>
      </c>
      <c r="B224" t="n">
        <v>0.005789679648075403</v>
      </c>
      <c r="C224" t="n">
        <v>113.859910581222</v>
      </c>
      <c r="D224" t="n">
        <v>11.09805714285714</v>
      </c>
      <c r="E224" t="n">
        <v>9.693428571428571</v>
      </c>
    </row>
    <row r="225">
      <c r="A225" t="inlineStr">
        <is>
          <t>300083</t>
        </is>
      </c>
      <c r="B225" t="n">
        <v>0.003069617973727713</v>
      </c>
      <c r="C225" t="n">
        <v>113.7630662020906</v>
      </c>
      <c r="D225" t="n">
        <v>8.826514285714286</v>
      </c>
      <c r="E225" t="n">
        <v>5.184799999999999</v>
      </c>
    </row>
    <row r="226">
      <c r="A226" t="inlineStr">
        <is>
          <t>300727</t>
        </is>
      </c>
      <c r="B226" t="n">
        <v>0.02156286142913266</v>
      </c>
      <c r="C226" t="n">
        <v>113.4155184916606</v>
      </c>
      <c r="D226" t="n">
        <v>22.67022857142857</v>
      </c>
      <c r="E226" t="n">
        <v>13.26102857142857</v>
      </c>
    </row>
    <row r="227">
      <c r="A227" t="inlineStr">
        <is>
          <t>002706</t>
        </is>
      </c>
      <c r="B227" t="n">
        <v>0.006126007201494631</v>
      </c>
      <c r="C227" t="n">
        <v>113.107822410148</v>
      </c>
      <c r="D227" t="n">
        <v>23.55034285714286</v>
      </c>
      <c r="E227" t="n">
        <v>1.1144</v>
      </c>
    </row>
    <row r="228">
      <c r="A228" t="inlineStr">
        <is>
          <t>300285</t>
        </is>
      </c>
      <c r="B228" t="n">
        <v>0.006282248835910659</v>
      </c>
      <c r="C228" t="n">
        <v>113.1017161992465</v>
      </c>
      <c r="D228" t="n">
        <v>37.67005714285715</v>
      </c>
      <c r="E228" t="n">
        <v>1.695657142857143</v>
      </c>
    </row>
    <row r="229">
      <c r="A229" t="inlineStr">
        <is>
          <t>603330</t>
        </is>
      </c>
      <c r="B229" t="n">
        <v>0.006997602700107744</v>
      </c>
      <c r="C229" t="n">
        <v>112.1212121212121</v>
      </c>
      <c r="D229" t="n">
        <v>24.84954285714286</v>
      </c>
      <c r="E229" t="n">
        <v>2.512971428571428</v>
      </c>
    </row>
    <row r="230">
      <c r="A230" t="inlineStr">
        <is>
          <t>600563</t>
        </is>
      </c>
      <c r="B230" t="n">
        <v>0.02594419187747995</v>
      </c>
      <c r="C230" t="n">
        <v>111.6101196313003</v>
      </c>
      <c r="D230" t="n">
        <v>75.88068571428573</v>
      </c>
      <c r="E230" t="n">
        <v>1.470285714285714</v>
      </c>
    </row>
    <row r="231">
      <c r="A231" t="inlineStr">
        <is>
          <t>300589</t>
        </is>
      </c>
      <c r="B231" t="n">
        <v>0.023782340910509</v>
      </c>
      <c r="C231" t="n">
        <v>111.4331723027375</v>
      </c>
      <c r="D231" t="n">
        <v>22.98868571428572</v>
      </c>
      <c r="E231" t="n">
        <v>14.78257142857143</v>
      </c>
    </row>
    <row r="232">
      <c r="A232" t="inlineStr">
        <is>
          <t>603535</t>
        </is>
      </c>
      <c r="B232" t="n">
        <v>0.02483552177693651</v>
      </c>
      <c r="C232" t="n">
        <v>111.1506524317913</v>
      </c>
      <c r="D232" t="n">
        <v>34.1912</v>
      </c>
      <c r="E232" t="n">
        <v>2.933028571428571</v>
      </c>
    </row>
    <row r="233">
      <c r="A233" t="inlineStr">
        <is>
          <t>300318</t>
        </is>
      </c>
      <c r="B233" t="n">
        <v>0.0096644311272735</v>
      </c>
      <c r="C233" t="n">
        <v>110.2857142857143</v>
      </c>
      <c r="D233" t="n">
        <v>11.39102857142857</v>
      </c>
      <c r="E233" t="n">
        <v>5.169200000000002</v>
      </c>
    </row>
    <row r="234">
      <c r="A234" t="inlineStr">
        <is>
          <t>000536</t>
        </is>
      </c>
      <c r="B234" t="n">
        <v>0.0007561633781269708</v>
      </c>
      <c r="C234" t="n">
        <v>109.7744360902256</v>
      </c>
      <c r="D234" t="n">
        <v>2.067314285714286</v>
      </c>
      <c r="E234" t="n">
        <v>1.137314285714286</v>
      </c>
    </row>
    <row r="235">
      <c r="A235" t="inlineStr">
        <is>
          <t>600436</t>
        </is>
      </c>
      <c r="B235" t="n">
        <v>0.0478211506020264</v>
      </c>
      <c r="C235" t="n">
        <v>108.895788336933</v>
      </c>
      <c r="D235" t="n">
        <v>216.5355428571429</v>
      </c>
      <c r="E235" t="n">
        <v>0.7254857142857142</v>
      </c>
    </row>
    <row r="236">
      <c r="A236" t="inlineStr">
        <is>
          <t>002891</t>
        </is>
      </c>
      <c r="B236" t="n">
        <v>0.008505371381810243</v>
      </c>
      <c r="C236" t="n">
        <v>108.8741721854305</v>
      </c>
      <c r="D236" t="n">
        <v>47.484</v>
      </c>
      <c r="E236" t="n">
        <v>2.992971428571429</v>
      </c>
    </row>
    <row r="237">
      <c r="A237" t="inlineStr">
        <is>
          <t>601689</t>
        </is>
      </c>
      <c r="B237" t="n">
        <v>0.007374243600119528</v>
      </c>
      <c r="C237" t="n">
        <v>108.5869112130054</v>
      </c>
      <c r="D237" t="n">
        <v>35.91525714285714</v>
      </c>
      <c r="E237" t="n">
        <v>1.090571428571428</v>
      </c>
    </row>
    <row r="238">
      <c r="A238" t="inlineStr">
        <is>
          <t>002597</t>
        </is>
      </c>
      <c r="B238" t="n">
        <v>0.005504479259267744</v>
      </c>
      <c r="C238" t="n">
        <v>108.3333333333333</v>
      </c>
      <c r="D238" t="n">
        <v>30.84565714285714</v>
      </c>
      <c r="E238" t="n">
        <v>1.128685714285714</v>
      </c>
    </row>
    <row r="239">
      <c r="A239" t="inlineStr">
        <is>
          <t>603319</t>
        </is>
      </c>
      <c r="B239" t="n">
        <v>0.01312796373805249</v>
      </c>
      <c r="C239" t="n">
        <v>107.9405737704918</v>
      </c>
      <c r="D239" t="n">
        <v>32.50234285714285</v>
      </c>
      <c r="E239" t="n">
        <v>3.4876</v>
      </c>
    </row>
    <row r="240">
      <c r="A240" t="inlineStr">
        <is>
          <t>002164</t>
        </is>
      </c>
      <c r="B240" t="n">
        <v>0.001789776928153212</v>
      </c>
      <c r="C240" t="n">
        <v>107.6452599388379</v>
      </c>
      <c r="D240" t="n">
        <v>5.206057142857142</v>
      </c>
      <c r="E240" t="n">
        <v>4.660457142857143</v>
      </c>
    </row>
    <row r="241">
      <c r="A241" t="inlineStr">
        <is>
          <t>000768</t>
        </is>
      </c>
      <c r="B241" t="n">
        <v>0.007789820102004687</v>
      </c>
      <c r="C241" t="n">
        <v>107.6233183856502</v>
      </c>
      <c r="D241" t="n">
        <v>25.17645714285714</v>
      </c>
      <c r="E241" t="n">
        <v>1.469028571428572</v>
      </c>
    </row>
    <row r="242">
      <c r="A242" t="inlineStr">
        <is>
          <t>603113</t>
        </is>
      </c>
      <c r="B242" t="n">
        <v>0.001660970536725212</v>
      </c>
      <c r="C242" t="n">
        <v>107.2691552062869</v>
      </c>
      <c r="D242" t="n">
        <v>13.38148571428572</v>
      </c>
      <c r="E242" t="n">
        <v>1.870114285714286</v>
      </c>
    </row>
    <row r="243">
      <c r="A243" t="inlineStr">
        <is>
          <t>002210</t>
        </is>
      </c>
      <c r="B243" t="n">
        <v>0.0008912949386484923</v>
      </c>
      <c r="C243" t="n">
        <v>106.7961165048544</v>
      </c>
      <c r="D243" t="n">
        <v>1.872971428571429</v>
      </c>
      <c r="E243" t="n">
        <v>1.214742857142857</v>
      </c>
    </row>
    <row r="244">
      <c r="A244" t="inlineStr">
        <is>
          <t>000786</t>
        </is>
      </c>
      <c r="B244" t="n">
        <v>0.00964436929985657</v>
      </c>
      <c r="C244" t="n">
        <v>106.0807996668055</v>
      </c>
      <c r="D244" t="n">
        <v>33.1644</v>
      </c>
      <c r="E244" t="n">
        <v>0.8788000000000001</v>
      </c>
    </row>
    <row r="245">
      <c r="A245" t="inlineStr">
        <is>
          <t>000916</t>
        </is>
      </c>
      <c r="B245" t="n">
        <v>0.004480648261709895</v>
      </c>
      <c r="C245" t="n">
        <v>106.0747663551402</v>
      </c>
      <c r="D245" t="n">
        <v>7.1844</v>
      </c>
      <c r="E245" t="n">
        <v>2.493657142857143</v>
      </c>
    </row>
    <row r="246">
      <c r="A246" t="inlineStr">
        <is>
          <t>600610</t>
        </is>
      </c>
      <c r="B246" t="n">
        <v>0.001302175699392792</v>
      </c>
      <c r="C246" t="n">
        <v>106.0747663551402</v>
      </c>
      <c r="D246" t="n">
        <v>4.150914285714286</v>
      </c>
      <c r="E246" t="n">
        <v>1.79</v>
      </c>
    </row>
    <row r="247">
      <c r="A247" t="inlineStr">
        <is>
          <t>603396</t>
        </is>
      </c>
      <c r="B247" t="n">
        <v>0.01003991041857237</v>
      </c>
      <c r="C247" t="n">
        <v>105.3196453569762</v>
      </c>
      <c r="D247" t="n">
        <v>34.01371428571429</v>
      </c>
      <c r="E247" t="n">
        <v>5.256685714285714</v>
      </c>
    </row>
    <row r="248">
      <c r="A248" t="inlineStr">
        <is>
          <t>002499</t>
        </is>
      </c>
      <c r="B248" t="n">
        <v>0.001785679526611485</v>
      </c>
      <c r="C248" t="n">
        <v>105.2777777777778</v>
      </c>
      <c r="D248" t="n">
        <v>4.21057142857143</v>
      </c>
      <c r="E248" t="n">
        <v>1.0296</v>
      </c>
    </row>
    <row r="249">
      <c r="A249" t="inlineStr">
        <is>
          <t>000612</t>
        </is>
      </c>
      <c r="B249" t="n">
        <v>0.001366830639147801</v>
      </c>
      <c r="C249" t="n">
        <v>105.2631578947369</v>
      </c>
      <c r="D249" t="n">
        <v>6.835942857142858</v>
      </c>
      <c r="E249" t="n">
        <v>4.407257142857143</v>
      </c>
    </row>
    <row r="250">
      <c r="A250" t="inlineStr">
        <is>
          <t>300618</t>
        </is>
      </c>
      <c r="B250" t="n">
        <v>0.01634878729540168</v>
      </c>
      <c r="C250" t="n">
        <v>104.6907508984301</v>
      </c>
      <c r="D250" t="n">
        <v>71.4238857142857</v>
      </c>
      <c r="E250" t="n">
        <v>5.65102857142857</v>
      </c>
    </row>
    <row r="251">
      <c r="A251" t="inlineStr">
        <is>
          <t>300733</t>
        </is>
      </c>
      <c r="B251" t="n">
        <v>0.01024605334987228</v>
      </c>
      <c r="C251" t="n">
        <v>104.6700507614213</v>
      </c>
      <c r="D251" t="n">
        <v>16.6632</v>
      </c>
      <c r="E251" t="n">
        <v>10.58234285714286</v>
      </c>
    </row>
    <row r="252">
      <c r="A252" t="inlineStr">
        <is>
          <t>603198</t>
        </is>
      </c>
      <c r="B252" t="n">
        <v>0.009351769278128945</v>
      </c>
      <c r="C252" t="n">
        <v>104.6017699115044</v>
      </c>
      <c r="D252" t="n">
        <v>25.75091428571428</v>
      </c>
      <c r="E252" t="n">
        <v>2.086742857142857</v>
      </c>
    </row>
    <row r="253">
      <c r="A253" t="inlineStr">
        <is>
          <t>600753</t>
        </is>
      </c>
      <c r="B253" t="n">
        <v>0.003325149836028943</v>
      </c>
      <c r="C253" t="n">
        <v>104.2071197411004</v>
      </c>
      <c r="D253" t="n">
        <v>14.23702857142857</v>
      </c>
      <c r="E253" t="n">
        <v>2.397542857142857</v>
      </c>
    </row>
    <row r="254">
      <c r="A254" t="inlineStr">
        <is>
          <t>688006</t>
        </is>
      </c>
      <c r="B254" t="n">
        <v>0.01204539853528228</v>
      </c>
      <c r="C254" t="n">
        <v>103.779227841218</v>
      </c>
      <c r="D254" t="n">
        <v>58.26565714285713</v>
      </c>
      <c r="E254" t="n">
        <v>3.913028571428571</v>
      </c>
    </row>
    <row r="255">
      <c r="A255" t="inlineStr">
        <is>
          <t>300408</t>
        </is>
      </c>
      <c r="B255" t="n">
        <v>0.005456507844677176</v>
      </c>
      <c r="C255" t="n">
        <v>103.4911525585844</v>
      </c>
      <c r="D255" t="n">
        <v>29.43965714285714</v>
      </c>
      <c r="E255" t="n">
        <v>1.108171428571429</v>
      </c>
    </row>
    <row r="256">
      <c r="A256" t="inlineStr">
        <is>
          <t>300100</t>
        </is>
      </c>
      <c r="B256" t="n">
        <v>0.009669949980024576</v>
      </c>
      <c r="C256" t="n">
        <v>103.353057199211</v>
      </c>
      <c r="D256" t="n">
        <v>9.825485714285717</v>
      </c>
      <c r="E256" t="n">
        <v>7.621314285714286</v>
      </c>
    </row>
    <row r="257">
      <c r="A257" t="inlineStr">
        <is>
          <t>688139</t>
        </is>
      </c>
      <c r="B257" t="n">
        <v>0.01204761501781805</v>
      </c>
      <c r="C257" t="n">
        <v>103.2898041185334</v>
      </c>
      <c r="D257" t="n">
        <v>64.41725714285714</v>
      </c>
      <c r="E257" t="n">
        <v>3.873485714285714</v>
      </c>
    </row>
    <row r="258">
      <c r="A258" t="inlineStr">
        <is>
          <t>600290</t>
        </is>
      </c>
      <c r="B258" t="n">
        <v>0.0008665019299053944</v>
      </c>
      <c r="C258" t="n">
        <v>103.2786885245902</v>
      </c>
      <c r="D258" t="n">
        <v>1.690742857142857</v>
      </c>
      <c r="E258" t="n">
        <v>2.129428571428571</v>
      </c>
    </row>
    <row r="259">
      <c r="A259" t="inlineStr">
        <is>
          <t>300725</t>
        </is>
      </c>
      <c r="B259" t="n">
        <v>0.01315551232676673</v>
      </c>
      <c r="C259" t="n">
        <v>102.9326494201606</v>
      </c>
      <c r="D259" t="n">
        <v>123.6324</v>
      </c>
      <c r="E259" t="n">
        <v>2.191428571428571</v>
      </c>
    </row>
    <row r="260">
      <c r="A260" t="inlineStr">
        <is>
          <t>300122</t>
        </is>
      </c>
      <c r="B260" t="n">
        <v>0.03031371123553329</v>
      </c>
      <c r="C260" t="n">
        <v>102.4487816705055</v>
      </c>
      <c r="D260" t="n">
        <v>130.9057714285714</v>
      </c>
      <c r="E260" t="n">
        <v>2.016742857142857</v>
      </c>
    </row>
    <row r="261">
      <c r="A261" t="inlineStr">
        <is>
          <t>603345</t>
        </is>
      </c>
      <c r="B261" t="n">
        <v>0.02916699919577698</v>
      </c>
      <c r="C261" t="n">
        <v>102.2191400832178</v>
      </c>
      <c r="D261" t="n">
        <v>158.6856571428571</v>
      </c>
      <c r="E261" t="n">
        <v>0.7385142857142856</v>
      </c>
    </row>
    <row r="262">
      <c r="A262" t="inlineStr">
        <is>
          <t>600779</t>
        </is>
      </c>
      <c r="B262" t="n">
        <v>0.0107721215135838</v>
      </c>
      <c r="C262" t="n">
        <v>101.6418563922942</v>
      </c>
      <c r="D262" t="n">
        <v>68.48257142857142</v>
      </c>
      <c r="E262" t="n">
        <v>1.365314285714285</v>
      </c>
    </row>
    <row r="263">
      <c r="A263" t="inlineStr">
        <is>
          <t>603650</t>
        </is>
      </c>
      <c r="B263" t="n">
        <v>0.007816851574948911</v>
      </c>
      <c r="C263" t="n">
        <v>101.1056511056511</v>
      </c>
      <c r="D263" t="n">
        <v>31.35628571428571</v>
      </c>
      <c r="E263" t="n">
        <v>4.999485714285715</v>
      </c>
    </row>
    <row r="264">
      <c r="A264" t="inlineStr">
        <is>
          <t>300690</t>
        </is>
      </c>
      <c r="B264" t="n">
        <v>0.02573049006312756</v>
      </c>
      <c r="C264" t="n">
        <v>101.0942760942761</v>
      </c>
      <c r="D264" t="n">
        <v>43.02325714285714</v>
      </c>
      <c r="E264" t="n">
        <v>7.118114285714286</v>
      </c>
    </row>
    <row r="265">
      <c r="A265" t="inlineStr">
        <is>
          <t>600456</t>
        </is>
      </c>
      <c r="B265" t="n">
        <v>0.01144180820479999</v>
      </c>
      <c r="C265" t="n">
        <v>100.8280757097792</v>
      </c>
      <c r="D265" t="n">
        <v>34.77651428571428</v>
      </c>
      <c r="E265" t="n">
        <v>2.178514285714286</v>
      </c>
    </row>
    <row r="266">
      <c r="A266" t="inlineStr">
        <is>
          <t>600418</t>
        </is>
      </c>
      <c r="B266" t="n">
        <v>0.001701835928887391</v>
      </c>
      <c r="C266" t="n">
        <v>100.796812749004</v>
      </c>
      <c r="D266" t="n">
        <v>9.369314285714287</v>
      </c>
      <c r="E266" t="n">
        <v>6.223771428571429</v>
      </c>
    </row>
    <row r="267">
      <c r="A267" t="inlineStr">
        <is>
          <t>300208</t>
        </is>
      </c>
      <c r="B267" t="n">
        <v>0.00664924853259198</v>
      </c>
      <c r="C267" t="n">
        <v>100.5172413793104</v>
      </c>
      <c r="D267" t="n">
        <v>9.721828571428571</v>
      </c>
      <c r="E267" t="n">
        <v>4.224399999999999</v>
      </c>
    </row>
    <row r="268">
      <c r="A268" t="inlineStr">
        <is>
          <t>300415</t>
        </is>
      </c>
      <c r="B268" t="n">
        <v>0.003657134729149973</v>
      </c>
      <c r="C268" t="n">
        <v>100</v>
      </c>
      <c r="D268" t="n">
        <v>12.16685714285714</v>
      </c>
      <c r="E268" t="n">
        <v>2.044457142857143</v>
      </c>
    </row>
    <row r="269">
      <c r="A269" t="inlineStr">
        <is>
          <t>002340</t>
        </is>
      </c>
      <c r="B269" t="n">
        <v>0.001212746781896651</v>
      </c>
      <c r="C269" t="n">
        <v>99.56043956043956</v>
      </c>
      <c r="D269" t="n">
        <v>5.448857142857143</v>
      </c>
      <c r="E269" t="n">
        <v>4.580685714285714</v>
      </c>
    </row>
    <row r="270">
      <c r="A270" t="inlineStr">
        <is>
          <t>600238</t>
        </is>
      </c>
      <c r="B270" t="n">
        <v>0.001684037620742248</v>
      </c>
      <c r="C270" t="n">
        <v>99.35344827586208</v>
      </c>
      <c r="D270" t="n">
        <v>5.395199999999999</v>
      </c>
      <c r="E270" t="n">
        <v>0.6592571428571429</v>
      </c>
    </row>
    <row r="271">
      <c r="A271" t="inlineStr">
        <is>
          <t>300364</t>
        </is>
      </c>
      <c r="B271" t="n">
        <v>0.001260324410202552</v>
      </c>
      <c r="C271" t="n">
        <v>99.1285403050109</v>
      </c>
      <c r="D271" t="n">
        <v>7.475314285714288</v>
      </c>
      <c r="E271" t="n">
        <v>5.983999999999999</v>
      </c>
    </row>
    <row r="272">
      <c r="A272" t="inlineStr">
        <is>
          <t>603613</t>
        </is>
      </c>
      <c r="B272" t="n">
        <v>0.02060556925665981</v>
      </c>
      <c r="C272" t="n">
        <v>98.78226984900147</v>
      </c>
      <c r="D272" t="n">
        <v>93.10388571428571</v>
      </c>
      <c r="E272" t="n">
        <v>3.261314285714286</v>
      </c>
    </row>
    <row r="273">
      <c r="A273" t="inlineStr">
        <is>
          <t>002294</t>
        </is>
      </c>
      <c r="B273" t="n">
        <v>0.005559582269535903</v>
      </c>
      <c r="C273" t="n">
        <v>98.73484449130207</v>
      </c>
      <c r="D273" t="n">
        <v>30.29057142857143</v>
      </c>
      <c r="E273" t="n">
        <v>0.8165714285714287</v>
      </c>
    </row>
    <row r="274">
      <c r="A274" t="inlineStr">
        <is>
          <t>300831</t>
        </is>
      </c>
      <c r="B274" t="n">
        <v>0.003413758678543729</v>
      </c>
      <c r="C274" t="n">
        <v>98.4486873508353</v>
      </c>
      <c r="D274" t="n">
        <v>22.16605714285714</v>
      </c>
      <c r="E274" t="n">
        <v>14.46862857142857</v>
      </c>
    </row>
    <row r="275">
      <c r="A275" t="inlineStr">
        <is>
          <t>300696</t>
        </is>
      </c>
      <c r="B275" t="n">
        <v>0.01335215017016583</v>
      </c>
      <c r="C275" t="n">
        <v>98.1917434322757</v>
      </c>
      <c r="D275" t="n">
        <v>49.38177142857143</v>
      </c>
      <c r="E275" t="n">
        <v>2.468</v>
      </c>
    </row>
    <row r="276">
      <c r="A276" t="inlineStr">
        <is>
          <t>300005</t>
        </is>
      </c>
      <c r="B276" t="n">
        <v>0.001731146599180213</v>
      </c>
      <c r="C276" t="n">
        <v>98.16513761467891</v>
      </c>
      <c r="D276" t="n">
        <v>5.391428571428571</v>
      </c>
      <c r="E276" t="n">
        <v>2.649142857142857</v>
      </c>
    </row>
    <row r="277">
      <c r="A277" t="inlineStr">
        <is>
          <t>600707</t>
        </is>
      </c>
      <c r="B277" t="n">
        <v>0.001321235014009733</v>
      </c>
      <c r="C277" t="n">
        <v>98.03921568627452</v>
      </c>
      <c r="D277" t="n">
        <v>4.981542857142857</v>
      </c>
      <c r="E277" t="n">
        <v>2.320514285714286</v>
      </c>
    </row>
    <row r="278">
      <c r="A278" t="inlineStr">
        <is>
          <t>300008</t>
        </is>
      </c>
      <c r="B278" t="n">
        <v>0.004171759741884591</v>
      </c>
      <c r="C278" t="n">
        <v>98.01980198019804</v>
      </c>
      <c r="D278" t="n">
        <v>5.806971428571428</v>
      </c>
      <c r="E278" t="n">
        <v>11.446</v>
      </c>
    </row>
    <row r="279">
      <c r="A279" t="inlineStr">
        <is>
          <t>002074</t>
        </is>
      </c>
      <c r="B279" t="n">
        <v>0.005229628374490637</v>
      </c>
      <c r="C279" t="n">
        <v>97.70957398076041</v>
      </c>
      <c r="D279" t="n">
        <v>28.66274285714286</v>
      </c>
      <c r="E279" t="n">
        <v>4.689314285714286</v>
      </c>
    </row>
    <row r="280">
      <c r="A280" t="inlineStr">
        <is>
          <t>603606</t>
        </is>
      </c>
      <c r="B280" t="n">
        <v>0.005090400617489268</v>
      </c>
      <c r="C280" t="n">
        <v>97.58454106280192</v>
      </c>
      <c r="D280" t="n">
        <v>20.88925714285714</v>
      </c>
      <c r="E280" t="n">
        <v>2.651314285714286</v>
      </c>
    </row>
    <row r="281">
      <c r="A281" t="inlineStr">
        <is>
          <t>603076</t>
        </is>
      </c>
      <c r="B281" t="n">
        <v>0.01151273743928249</v>
      </c>
      <c r="C281" t="n">
        <v>97.57033248081841</v>
      </c>
      <c r="D281" t="n">
        <v>38.68005714285714</v>
      </c>
      <c r="E281" t="n">
        <v>5.989428571428572</v>
      </c>
    </row>
    <row r="282">
      <c r="A282" t="inlineStr">
        <is>
          <t>002078</t>
        </is>
      </c>
      <c r="B282" t="n">
        <v>0.002608784887592724</v>
      </c>
      <c r="C282" t="n">
        <v>97.06572769953053</v>
      </c>
      <c r="D282" t="n">
        <v>12.84474285714286</v>
      </c>
      <c r="E282" t="n">
        <v>1.062971428571428</v>
      </c>
    </row>
    <row r="283">
      <c r="A283" t="inlineStr">
        <is>
          <t>300298</t>
        </is>
      </c>
      <c r="B283" t="n">
        <v>0.006110599144726692</v>
      </c>
      <c r="C283" t="n">
        <v>97.01492537313432</v>
      </c>
      <c r="D283" t="n">
        <v>35.16977142857143</v>
      </c>
      <c r="E283" t="n">
        <v>1.596</v>
      </c>
    </row>
    <row r="284">
      <c r="A284" t="inlineStr">
        <is>
          <t>300001</t>
        </is>
      </c>
      <c r="B284" t="n">
        <v>0.005675163000803029</v>
      </c>
      <c r="C284" t="n">
        <v>96.80798004987533</v>
      </c>
      <c r="D284" t="n">
        <v>23.02794285714286</v>
      </c>
      <c r="E284" t="n">
        <v>2.457885714285714</v>
      </c>
    </row>
    <row r="285">
      <c r="A285" t="inlineStr">
        <is>
          <t>300857</t>
        </is>
      </c>
      <c r="B285" t="n">
        <v>0.006681160724895894</v>
      </c>
      <c r="C285" t="n">
        <v>96.63928304705</v>
      </c>
      <c r="D285" t="n">
        <v>34.17266129032258</v>
      </c>
      <c r="E285" t="n">
        <v>11.97596774193548</v>
      </c>
    </row>
    <row r="286">
      <c r="A286" t="inlineStr">
        <is>
          <t>688298</t>
        </is>
      </c>
      <c r="B286" t="n">
        <v>0.04523939671625157</v>
      </c>
      <c r="C286" t="n">
        <v>96.63043478260872</v>
      </c>
      <c r="D286" t="n">
        <v>160.7306285714286</v>
      </c>
      <c r="E286" t="n">
        <v>8.636171428571428</v>
      </c>
    </row>
    <row r="287">
      <c r="A287" t="inlineStr">
        <is>
          <t>600966</t>
        </is>
      </c>
      <c r="B287" t="n">
        <v>0.00261028941143019</v>
      </c>
      <c r="C287" t="n">
        <v>96.36363636363636</v>
      </c>
      <c r="D287" t="n">
        <v>12.56662857142857</v>
      </c>
      <c r="E287" t="n">
        <v>1.604285714285714</v>
      </c>
    </row>
    <row r="288">
      <c r="A288" t="inlineStr">
        <is>
          <t>600607</t>
        </is>
      </c>
      <c r="B288" t="n">
        <v>0.0051617641972048</v>
      </c>
      <c r="C288" t="n">
        <v>96.32721202003339</v>
      </c>
      <c r="D288" t="n">
        <v>18.75702857142857</v>
      </c>
      <c r="E288" t="n">
        <v>0</v>
      </c>
    </row>
    <row r="289">
      <c r="A289" t="inlineStr">
        <is>
          <t>601615</t>
        </is>
      </c>
      <c r="B289" t="n">
        <v>0.002374363263307245</v>
      </c>
      <c r="C289" t="n">
        <v>96.31217838765009</v>
      </c>
      <c r="D289" t="n">
        <v>15.75228571428572</v>
      </c>
      <c r="E289" t="n">
        <v>3.281428571428572</v>
      </c>
    </row>
    <row r="290">
      <c r="A290" t="inlineStr">
        <is>
          <t>603179</t>
        </is>
      </c>
      <c r="B290" t="n">
        <v>0.006382131186325425</v>
      </c>
      <c r="C290" t="n">
        <v>96.30606860158312</v>
      </c>
      <c r="D290" t="n">
        <v>28.19811428571429</v>
      </c>
      <c r="E290" t="n">
        <v>1.083771428571429</v>
      </c>
    </row>
    <row r="291">
      <c r="A291" t="inlineStr">
        <is>
          <t>000100</t>
        </is>
      </c>
      <c r="B291" t="n">
        <v>0.0007384629142121331</v>
      </c>
      <c r="C291" t="n">
        <v>96.27329192546586</v>
      </c>
      <c r="D291" t="n">
        <v>6.624857142857143</v>
      </c>
      <c r="E291" t="n">
        <v>3.476571428571428</v>
      </c>
    </row>
    <row r="292">
      <c r="A292" t="inlineStr">
        <is>
          <t>600416</t>
        </is>
      </c>
      <c r="B292" t="n">
        <v>0.0028657038710084</v>
      </c>
      <c r="C292" t="n">
        <v>96.1904761904762</v>
      </c>
      <c r="D292" t="n">
        <v>17.00622857142857</v>
      </c>
      <c r="E292" t="n">
        <v>1.0416</v>
      </c>
    </row>
    <row r="293">
      <c r="A293" t="inlineStr">
        <is>
          <t>300536</t>
        </is>
      </c>
      <c r="B293" t="n">
        <v>0.004378039738039739</v>
      </c>
      <c r="C293" t="n">
        <v>95.90395480225989</v>
      </c>
      <c r="D293" t="n">
        <v>12.87</v>
      </c>
      <c r="E293" t="n">
        <v>2.221942857142857</v>
      </c>
    </row>
    <row r="294">
      <c r="A294" t="inlineStr">
        <is>
          <t>600111</t>
        </is>
      </c>
      <c r="B294" t="n">
        <v>0.001407746507485076</v>
      </c>
      <c r="C294" t="n">
        <v>95.76086956521743</v>
      </c>
      <c r="D294" t="n">
        <v>11.94057142857143</v>
      </c>
      <c r="E294" t="n">
        <v>2.877714285714286</v>
      </c>
    </row>
    <row r="295">
      <c r="A295" t="inlineStr">
        <is>
          <t>600255</t>
        </is>
      </c>
      <c r="B295" t="n">
        <v>0.0004300014217088547</v>
      </c>
      <c r="C295" t="n">
        <v>95.74468085106385</v>
      </c>
      <c r="D295" t="n">
        <v>1.422342857142857</v>
      </c>
      <c r="E295" t="n">
        <v>1.670228571428571</v>
      </c>
    </row>
    <row r="296">
      <c r="A296" t="inlineStr">
        <is>
          <t>002595</t>
        </is>
      </c>
      <c r="B296" t="n">
        <v>0.003805270855133476</v>
      </c>
      <c r="C296" t="n">
        <v>95.63535911602206</v>
      </c>
      <c r="D296" t="n">
        <v>24.01331428571428</v>
      </c>
      <c r="E296" t="n">
        <v>0.8193142857142857</v>
      </c>
    </row>
    <row r="297">
      <c r="A297" t="inlineStr">
        <is>
          <t>603260</t>
        </is>
      </c>
      <c r="B297" t="n">
        <v>0.005534029517331489</v>
      </c>
      <c r="C297" t="n">
        <v>95.28577388402171</v>
      </c>
      <c r="D297" t="n">
        <v>31.74605714285714</v>
      </c>
      <c r="E297" t="n">
        <v>1.245714285714286</v>
      </c>
    </row>
    <row r="298">
      <c r="A298" t="inlineStr">
        <is>
          <t>601799</t>
        </is>
      </c>
      <c r="B298" t="n">
        <v>0.03417141803281366</v>
      </c>
      <c r="C298" t="n">
        <v>95.24236983842009</v>
      </c>
      <c r="D298" t="n">
        <v>158.8445142857143</v>
      </c>
      <c r="E298" t="n">
        <v>0.5750285714285714</v>
      </c>
    </row>
    <row r="299">
      <c r="A299" t="inlineStr">
        <is>
          <t>603456</t>
        </is>
      </c>
      <c r="B299" t="n">
        <v>0.00247771353464028</v>
      </c>
      <c r="C299" t="n">
        <v>94.93964716805945</v>
      </c>
      <c r="D299" t="n">
        <v>31.40148571428572</v>
      </c>
      <c r="E299" t="n">
        <v>1.071771428571428</v>
      </c>
    </row>
    <row r="300">
      <c r="A300" t="inlineStr">
        <is>
          <t>600976</t>
        </is>
      </c>
      <c r="B300" t="n">
        <v>0.005700503111617132</v>
      </c>
      <c r="C300" t="n">
        <v>94.80102695763802</v>
      </c>
      <c r="D300" t="n">
        <v>24.13582857142858</v>
      </c>
      <c r="E300" t="n">
        <v>1.626742857142857</v>
      </c>
    </row>
    <row r="301">
      <c r="A301" t="inlineStr">
        <is>
          <t>603010</t>
        </is>
      </c>
      <c r="B301" t="n">
        <v>0.005161300313876002</v>
      </c>
      <c r="C301" t="n">
        <v>94.53874538745386</v>
      </c>
      <c r="D301" t="n">
        <v>19.77011428571429</v>
      </c>
      <c r="E301" t="n">
        <v>2.684971428571429</v>
      </c>
    </row>
    <row r="302">
      <c r="A302" t="inlineStr">
        <is>
          <t>000403</t>
        </is>
      </c>
      <c r="B302" t="n">
        <v>0.00266918137200102</v>
      </c>
      <c r="C302" t="n">
        <v>94.49192782526117</v>
      </c>
      <c r="D302" t="n">
        <v>37.91925714285714</v>
      </c>
      <c r="E302" t="n">
        <v>0.9565714285714286</v>
      </c>
    </row>
    <row r="303">
      <c r="A303" t="inlineStr">
        <is>
          <t>002318</t>
        </is>
      </c>
      <c r="B303" t="n">
        <v>0.001642258239841804</v>
      </c>
      <c r="C303" t="n">
        <v>93.91796322489392</v>
      </c>
      <c r="D303" t="n">
        <v>9.244742857142857</v>
      </c>
      <c r="E303" t="n">
        <v>2.342628571428572</v>
      </c>
    </row>
    <row r="304">
      <c r="A304" t="inlineStr">
        <is>
          <t>300776</t>
        </is>
      </c>
      <c r="B304" t="n">
        <v>0.02938410925134128</v>
      </c>
      <c r="C304" t="n">
        <v>93.79118094272681</v>
      </c>
      <c r="D304" t="n">
        <v>113.8678857142857</v>
      </c>
      <c r="E304" t="n">
        <v>3.622057142857142</v>
      </c>
    </row>
    <row r="305">
      <c r="A305" t="inlineStr">
        <is>
          <t>002288</t>
        </is>
      </c>
      <c r="B305" t="n">
        <v>0.002177825476425124</v>
      </c>
      <c r="C305" t="n">
        <v>93.70932754880693</v>
      </c>
      <c r="D305" t="n">
        <v>6.742514285714286</v>
      </c>
      <c r="E305" t="n">
        <v>4.904171428571427</v>
      </c>
    </row>
    <row r="306">
      <c r="A306" t="inlineStr">
        <is>
          <t>300244</t>
        </is>
      </c>
      <c r="B306" t="n">
        <v>0.004365830199961033</v>
      </c>
      <c r="C306" t="n">
        <v>93.67088607594938</v>
      </c>
      <c r="D306" t="n">
        <v>36.45200000000001</v>
      </c>
      <c r="E306" t="n">
        <v>2.475142857142858</v>
      </c>
    </row>
    <row r="307">
      <c r="A307" t="inlineStr">
        <is>
          <t>300433</t>
        </is>
      </c>
      <c r="B307" t="n">
        <v>0.00628901564025542</v>
      </c>
      <c r="C307" t="n">
        <v>93.66812227074234</v>
      </c>
      <c r="D307" t="n">
        <v>30.5512</v>
      </c>
      <c r="E307" t="n">
        <v>1.837771428571429</v>
      </c>
    </row>
    <row r="308">
      <c r="A308" t="inlineStr">
        <is>
          <t>600363</t>
        </is>
      </c>
      <c r="B308" t="n">
        <v>0.006731034969927786</v>
      </c>
      <c r="C308" t="n">
        <v>93.39554917444366</v>
      </c>
      <c r="D308" t="n">
        <v>21.3744</v>
      </c>
      <c r="E308" t="n">
        <v>4.950000000000001</v>
      </c>
    </row>
    <row r="309">
      <c r="A309" t="inlineStr">
        <is>
          <t>300712</t>
        </is>
      </c>
      <c r="B309" t="n">
        <v>0.003846766802112587</v>
      </c>
      <c r="C309" t="n">
        <v>93.31831831831832</v>
      </c>
      <c r="D309" t="n">
        <v>17.17165714285714</v>
      </c>
      <c r="E309" t="n">
        <v>7.852742857142856</v>
      </c>
    </row>
    <row r="310">
      <c r="A310" t="inlineStr">
        <is>
          <t>601058</t>
        </is>
      </c>
      <c r="B310" t="n">
        <v>0.001899468039316528</v>
      </c>
      <c r="C310" t="n">
        <v>93.2126696832579</v>
      </c>
      <c r="D310" t="n">
        <v>4.900171428571428</v>
      </c>
      <c r="E310" t="n">
        <v>2.111428571428571</v>
      </c>
    </row>
    <row r="311">
      <c r="A311" t="inlineStr">
        <is>
          <t>002447</t>
        </is>
      </c>
      <c r="B311" t="n">
        <v>0.0003074556842420917</v>
      </c>
      <c r="C311" t="n">
        <v>92.98245614035091</v>
      </c>
      <c r="D311" t="n">
        <v>2.061142857142857</v>
      </c>
      <c r="E311" t="n">
        <v>1.7532</v>
      </c>
    </row>
    <row r="312">
      <c r="A312" t="inlineStr">
        <is>
          <t>300019</t>
        </is>
      </c>
      <c r="B312" t="n">
        <v>0.004533290892083108</v>
      </c>
      <c r="C312" t="n">
        <v>92.95154185022025</v>
      </c>
      <c r="D312" t="n">
        <v>15.49</v>
      </c>
      <c r="E312" t="n">
        <v>5.639200000000001</v>
      </c>
    </row>
    <row r="313">
      <c r="A313" t="inlineStr">
        <is>
          <t>002585</t>
        </is>
      </c>
      <c r="B313" t="n">
        <v>0.002111296384677728</v>
      </c>
      <c r="C313" t="n">
        <v>92.33716475095785</v>
      </c>
      <c r="D313" t="n">
        <v>8.477942857142859</v>
      </c>
      <c r="E313" t="n">
        <v>4.233314285714285</v>
      </c>
    </row>
    <row r="314">
      <c r="A314" t="inlineStr">
        <is>
          <t>000956</t>
        </is>
      </c>
      <c r="B314" t="n">
        <v>0.002715039256939477</v>
      </c>
      <c r="C314" t="n">
        <v>92.09677419354838</v>
      </c>
      <c r="D314" t="n">
        <v>8.566571428571429</v>
      </c>
      <c r="E314" t="n">
        <v>0</v>
      </c>
    </row>
    <row r="315">
      <c r="A315" t="inlineStr">
        <is>
          <t>002092</t>
        </is>
      </c>
      <c r="B315" t="n">
        <v>0.0005598228805106427</v>
      </c>
      <c r="C315" t="n">
        <v>91.84549356223175</v>
      </c>
      <c r="D315" t="n">
        <v>5.4916</v>
      </c>
      <c r="E315" t="n">
        <v>1.596</v>
      </c>
    </row>
    <row r="316">
      <c r="A316" t="inlineStr">
        <is>
          <t>300769</t>
        </is>
      </c>
      <c r="B316" t="n">
        <v>0.04659874524124305</v>
      </c>
      <c r="C316" t="n">
        <v>91.73652694610779</v>
      </c>
      <c r="D316" t="n">
        <v>114.322</v>
      </c>
      <c r="E316" t="n">
        <v>4.418971428571428</v>
      </c>
    </row>
    <row r="317">
      <c r="A317" t="inlineStr">
        <is>
          <t>601127</t>
        </is>
      </c>
      <c r="B317" t="n">
        <v>0.006800624623606039</v>
      </c>
      <c r="C317" t="n">
        <v>91.40722291407224</v>
      </c>
      <c r="D317" t="n">
        <v>11.00205714285714</v>
      </c>
      <c r="E317" t="n">
        <v>1.967714285714286</v>
      </c>
    </row>
    <row r="318">
      <c r="A318" t="inlineStr">
        <is>
          <t>002030</t>
        </is>
      </c>
      <c r="B318" t="n">
        <v>0.007136002488398775</v>
      </c>
      <c r="C318" t="n">
        <v>91.09589041095892</v>
      </c>
      <c r="D318" t="n">
        <v>33.42765714285714</v>
      </c>
      <c r="E318" t="n">
        <v>6.470971428571428</v>
      </c>
    </row>
    <row r="319">
      <c r="A319" t="inlineStr">
        <is>
          <t>688126</t>
        </is>
      </c>
      <c r="B319" t="n">
        <v>0.008124608518268876</v>
      </c>
      <c r="C319" t="n">
        <v>91.08315098468269</v>
      </c>
      <c r="D319" t="n">
        <v>36.71691428571428</v>
      </c>
      <c r="E319" t="n">
        <v>12.23937142857143</v>
      </c>
    </row>
    <row r="320">
      <c r="A320" t="inlineStr">
        <is>
          <t>300782</t>
        </is>
      </c>
      <c r="B320" t="n">
        <v>0.1309148152609262</v>
      </c>
      <c r="C320" t="n">
        <v>90.90735538767829</v>
      </c>
      <c r="D320" t="n">
        <v>454.0184571428571</v>
      </c>
      <c r="E320" t="n">
        <v>3.4656</v>
      </c>
    </row>
    <row r="321">
      <c r="A321" t="inlineStr">
        <is>
          <t>603993</t>
        </is>
      </c>
      <c r="B321" t="n">
        <v>0.0009297293303592857</v>
      </c>
      <c r="C321" t="n">
        <v>90.88319088319091</v>
      </c>
      <c r="D321" t="n">
        <v>4.422057142857143</v>
      </c>
      <c r="E321" t="n">
        <v>1.461085714285714</v>
      </c>
    </row>
    <row r="322">
      <c r="A322" t="inlineStr">
        <is>
          <t>600733</t>
        </is>
      </c>
      <c r="B322" t="n">
        <v>0.001048875665895022</v>
      </c>
      <c r="C322" t="n">
        <v>90.61371841155234</v>
      </c>
      <c r="D322" t="n">
        <v>7.163028571428573</v>
      </c>
      <c r="E322" t="n">
        <v>2.292342857142857</v>
      </c>
    </row>
    <row r="323">
      <c r="A323" t="inlineStr">
        <is>
          <t>600988</t>
        </is>
      </c>
      <c r="B323" t="n">
        <v>0.004936540966089359</v>
      </c>
      <c r="C323" t="n">
        <v>90.17341040462425</v>
      </c>
      <c r="D323" t="n">
        <v>16.30177142857143</v>
      </c>
      <c r="E323" t="n">
        <v>5.2868</v>
      </c>
    </row>
    <row r="324">
      <c r="A324" t="inlineStr">
        <is>
          <t>300767</t>
        </is>
      </c>
      <c r="B324" t="n">
        <v>0.01069411070951064</v>
      </c>
      <c r="C324" t="n">
        <v>90.12835032087582</v>
      </c>
      <c r="D324" t="n">
        <v>76.09365714285715</v>
      </c>
      <c r="E324" t="n">
        <v>2.832571428571428</v>
      </c>
    </row>
    <row r="325">
      <c r="A325" t="inlineStr">
        <is>
          <t>002049</t>
        </is>
      </c>
      <c r="B325" t="n">
        <v>0.02869099634672875</v>
      </c>
      <c r="C325" t="n">
        <v>90.0087642418931</v>
      </c>
      <c r="D325" t="n">
        <v>110.5826285714286</v>
      </c>
      <c r="E325" t="n">
        <v>4.044228571428572</v>
      </c>
    </row>
    <row r="326">
      <c r="A326" t="inlineStr">
        <is>
          <t>002241</t>
        </is>
      </c>
      <c r="B326" t="n">
        <v>0.008522865914557283</v>
      </c>
      <c r="C326" t="n">
        <v>89.97601918465226</v>
      </c>
      <c r="D326" t="n">
        <v>36.52137142857143</v>
      </c>
      <c r="E326" t="n">
        <v>3.3984</v>
      </c>
    </row>
    <row r="327">
      <c r="A327" t="inlineStr">
        <is>
          <t>603225</t>
        </is>
      </c>
      <c r="B327" t="n">
        <v>0.002023983310614914</v>
      </c>
      <c r="C327" t="n">
        <v>89.42687747035576</v>
      </c>
      <c r="D327" t="n">
        <v>11.65748571428571</v>
      </c>
      <c r="E327" t="n">
        <v>0.4757142857142857</v>
      </c>
    </row>
    <row r="328">
      <c r="A328" t="inlineStr">
        <is>
          <t>300034</t>
        </is>
      </c>
      <c r="B328" t="n">
        <v>0.006801630834736968</v>
      </c>
      <c r="C328" t="n">
        <v>89.00523560209423</v>
      </c>
      <c r="D328" t="n">
        <v>24.27891428571429</v>
      </c>
      <c r="E328" t="n">
        <v>2.8784</v>
      </c>
    </row>
    <row r="329">
      <c r="A329" t="inlineStr">
        <is>
          <t>603027</t>
        </is>
      </c>
      <c r="B329" t="n">
        <v>0.004507004169567334</v>
      </c>
      <c r="C329" t="n">
        <v>88.64097363083165</v>
      </c>
      <c r="D329" t="n">
        <v>35.79651428571429</v>
      </c>
      <c r="E329" t="n">
        <v>1.605714285714286</v>
      </c>
    </row>
    <row r="330">
      <c r="A330" t="inlineStr">
        <is>
          <t>603127</t>
        </is>
      </c>
      <c r="B330" t="n">
        <v>0.007291398178778916</v>
      </c>
      <c r="C330" t="n">
        <v>88.545362392296</v>
      </c>
      <c r="D330" t="n">
        <v>97.76800000000001</v>
      </c>
      <c r="E330" t="n">
        <v>1.919942857142857</v>
      </c>
    </row>
    <row r="331">
      <c r="A331" t="inlineStr">
        <is>
          <t>300721</t>
        </is>
      </c>
      <c r="B331" t="n">
        <v>0.006575271778568221</v>
      </c>
      <c r="C331" t="n">
        <v>88.19978046103184</v>
      </c>
      <c r="D331" t="n">
        <v>28.63</v>
      </c>
      <c r="E331" t="n">
        <v>12.54245714285714</v>
      </c>
    </row>
    <row r="332">
      <c r="A332" t="inlineStr">
        <is>
          <t>000727</t>
        </is>
      </c>
      <c r="B332" t="n">
        <v>0.0005249565987580543</v>
      </c>
      <c r="C332" t="n">
        <v>87.69230769230769</v>
      </c>
      <c r="D332" t="n">
        <v>2.163257142857143</v>
      </c>
      <c r="E332" t="n">
        <v>1.326571428571429</v>
      </c>
    </row>
    <row r="333">
      <c r="A333" t="inlineStr">
        <is>
          <t>603737</t>
        </is>
      </c>
      <c r="B333" t="n">
        <v>0.03409399487819613</v>
      </c>
      <c r="C333" t="n">
        <v>87.24398131512758</v>
      </c>
      <c r="D333" t="n">
        <v>133.8304</v>
      </c>
      <c r="E333" t="n">
        <v>0.649942857142857</v>
      </c>
    </row>
    <row r="334">
      <c r="A334" t="inlineStr">
        <is>
          <t>002735</t>
        </is>
      </c>
      <c r="B334" t="n">
        <v>0.01001998406945666</v>
      </c>
      <c r="C334" t="n">
        <v>87.20870015535994</v>
      </c>
      <c r="D334" t="n">
        <v>33.35148571428572</v>
      </c>
      <c r="E334" t="n">
        <v>1.930514285714286</v>
      </c>
    </row>
    <row r="335">
      <c r="A335" t="inlineStr">
        <is>
          <t>002716</t>
        </is>
      </c>
      <c r="B335" t="n">
        <v>0.0005538826173275405</v>
      </c>
      <c r="C335" t="n">
        <v>86.92307692307692</v>
      </c>
      <c r="D335" t="n">
        <v>1.998914285714285</v>
      </c>
      <c r="E335" t="n">
        <v>3.086571428571429</v>
      </c>
    </row>
    <row r="336">
      <c r="A336" t="inlineStr">
        <is>
          <t>300623</t>
        </is>
      </c>
      <c r="B336" t="n">
        <v>0.01552256269100707</v>
      </c>
      <c r="C336" t="n">
        <v>86.51870119194413</v>
      </c>
      <c r="D336" t="n">
        <v>36.46011428571429</v>
      </c>
      <c r="E336" t="n">
        <v>6.356228571428573</v>
      </c>
    </row>
    <row r="337">
      <c r="A337" t="inlineStr">
        <is>
          <t>300592</t>
        </is>
      </c>
      <c r="B337" t="n">
        <v>0.005490134587340138</v>
      </c>
      <c r="C337" t="n">
        <v>86.44400785854617</v>
      </c>
      <c r="D337" t="n">
        <v>18.30862857142857</v>
      </c>
      <c r="E337" t="n">
        <v>5.053771428571427</v>
      </c>
    </row>
    <row r="338">
      <c r="A338" t="inlineStr">
        <is>
          <t>000933</t>
        </is>
      </c>
      <c r="B338" t="n">
        <v>0.002093576870380485</v>
      </c>
      <c r="C338" t="n">
        <v>86.43617021276597</v>
      </c>
      <c r="D338" t="n">
        <v>5.707028571428571</v>
      </c>
      <c r="E338" t="n">
        <v>3.026514285714286</v>
      </c>
    </row>
    <row r="339">
      <c r="A339" t="inlineStr">
        <is>
          <t>300740</t>
        </is>
      </c>
      <c r="B339" t="n">
        <v>0.002704797333466945</v>
      </c>
      <c r="C339" t="n">
        <v>86.2295081967213</v>
      </c>
      <c r="D339" t="n">
        <v>18.20102857142857</v>
      </c>
      <c r="E339" t="n">
        <v>6.489542857142857</v>
      </c>
    </row>
    <row r="340">
      <c r="A340" t="inlineStr">
        <is>
          <t>000633</t>
        </is>
      </c>
      <c r="B340" t="n">
        <v>0.0005689624764263919</v>
      </c>
      <c r="C340" t="n">
        <v>85.67493112947659</v>
      </c>
      <c r="D340" t="n">
        <v>4.323657142857144</v>
      </c>
      <c r="E340" t="n">
        <v>3.7088</v>
      </c>
    </row>
    <row r="341">
      <c r="A341" t="inlineStr">
        <is>
          <t>000504</t>
        </is>
      </c>
      <c r="B341" t="n">
        <v>0.002035596541499676</v>
      </c>
      <c r="C341" t="n">
        <v>85.24822695035461</v>
      </c>
      <c r="D341" t="n">
        <v>12.17548571428572</v>
      </c>
      <c r="E341" t="n">
        <v>0.3516571428571429</v>
      </c>
    </row>
    <row r="342">
      <c r="A342" t="inlineStr">
        <is>
          <t>002646</t>
        </is>
      </c>
      <c r="B342" t="n">
        <v>0.006889196343746158</v>
      </c>
      <c r="C342" t="n">
        <v>85.20900321543409</v>
      </c>
      <c r="D342" t="n">
        <v>12.80285714285714</v>
      </c>
      <c r="E342" t="n">
        <v>3.21</v>
      </c>
    </row>
    <row r="343">
      <c r="A343" t="inlineStr">
        <is>
          <t>300518</t>
        </is>
      </c>
      <c r="B343" t="n">
        <v>0.01057833139766467</v>
      </c>
      <c r="C343" t="n">
        <v>85.18354710305174</v>
      </c>
      <c r="D343" t="n">
        <v>34.24274285714286</v>
      </c>
      <c r="E343" t="n">
        <v>5.7472</v>
      </c>
    </row>
    <row r="344">
      <c r="A344" t="inlineStr">
        <is>
          <t>603223</t>
        </is>
      </c>
      <c r="B344" t="n">
        <v>0.005022659796597303</v>
      </c>
      <c r="C344" t="n">
        <v>84.92462311557789</v>
      </c>
      <c r="D344" t="n">
        <v>15.68222857142857</v>
      </c>
      <c r="E344" t="n">
        <v>1.329028571428571</v>
      </c>
    </row>
    <row r="345">
      <c r="A345" t="inlineStr">
        <is>
          <t>000830</t>
        </is>
      </c>
      <c r="B345" t="n">
        <v>0.002735519270552662</v>
      </c>
      <c r="C345" t="n">
        <v>84.89583333333333</v>
      </c>
      <c r="D345" t="n">
        <v>10.4372</v>
      </c>
      <c r="E345" t="n">
        <v>2.772571428571428</v>
      </c>
    </row>
    <row r="346">
      <c r="A346" t="inlineStr">
        <is>
          <t>300843</t>
        </is>
      </c>
      <c r="B346" t="n">
        <v>0.004776837927681483</v>
      </c>
      <c r="C346" t="n">
        <v>84.59403192227622</v>
      </c>
      <c r="D346" t="n">
        <v>31.70035460992907</v>
      </c>
      <c r="E346" t="n">
        <v>15.09617021276595</v>
      </c>
    </row>
    <row r="347">
      <c r="A347" t="inlineStr">
        <is>
          <t>002414</t>
        </is>
      </c>
      <c r="B347" t="n">
        <v>0.005752207888784213</v>
      </c>
      <c r="C347" t="n">
        <v>84.48409619860358</v>
      </c>
      <c r="D347" t="n">
        <v>36.07634285714286</v>
      </c>
      <c r="E347" t="n">
        <v>1.332971428571428</v>
      </c>
    </row>
    <row r="348">
      <c r="A348" t="inlineStr">
        <is>
          <t>002026</t>
        </is>
      </c>
      <c r="B348" t="n">
        <v>0.004410492614587604</v>
      </c>
      <c r="C348" t="n">
        <v>84.38133874239351</v>
      </c>
      <c r="D348" t="n">
        <v>9.114571428571429</v>
      </c>
      <c r="E348" t="n">
        <v>4.229657142857143</v>
      </c>
    </row>
    <row r="349">
      <c r="A349" t="inlineStr">
        <is>
          <t>688363</t>
        </is>
      </c>
      <c r="B349" t="n">
        <v>0.01060740034733826</v>
      </c>
      <c r="C349" t="n">
        <v>84.37152391546164</v>
      </c>
      <c r="D349" t="n">
        <v>138.5658285714285</v>
      </c>
      <c r="E349" t="n">
        <v>3.3268</v>
      </c>
    </row>
    <row r="350">
      <c r="A350" t="inlineStr">
        <is>
          <t>688111</t>
        </is>
      </c>
      <c r="B350" t="n">
        <v>0.04034136769338619</v>
      </c>
      <c r="C350" t="n">
        <v>84.36157676664007</v>
      </c>
      <c r="D350" t="n">
        <v>339.4218857142857</v>
      </c>
      <c r="E350" t="n">
        <v>1.907428571428571</v>
      </c>
    </row>
    <row r="351">
      <c r="A351" t="inlineStr">
        <is>
          <t>688133</t>
        </is>
      </c>
      <c r="B351" t="n">
        <v>0.01940226723144023</v>
      </c>
      <c r="C351" t="n">
        <v>84.30214956100515</v>
      </c>
      <c r="D351" t="n">
        <v>112.0455737704918</v>
      </c>
      <c r="E351" t="n">
        <v>13.13016393442623</v>
      </c>
    </row>
    <row r="352">
      <c r="A352" t="inlineStr">
        <is>
          <t>603288</t>
        </is>
      </c>
      <c r="B352" t="n">
        <v>0.03023907233515915</v>
      </c>
      <c r="C352" t="n">
        <v>84.2021558579254</v>
      </c>
      <c r="D352" t="n">
        <v>158.0977142857143</v>
      </c>
      <c r="E352" t="n">
        <v>0.1470857142857143</v>
      </c>
    </row>
    <row r="353">
      <c r="A353" t="inlineStr">
        <is>
          <t>603087</t>
        </is>
      </c>
      <c r="B353" t="n">
        <v>0.06001804744106624</v>
      </c>
      <c r="C353" t="n">
        <v>84.0315858740952</v>
      </c>
      <c r="D353" t="n">
        <v>147.3263194444444</v>
      </c>
      <c r="E353" t="n">
        <v>5.400555555555556</v>
      </c>
    </row>
    <row r="354">
      <c r="A354" t="inlineStr">
        <is>
          <t>000837</t>
        </is>
      </c>
      <c r="B354" t="n">
        <v>0.00105113311654871</v>
      </c>
      <c r="C354" t="n">
        <v>83.95721925133688</v>
      </c>
      <c r="D354" t="n">
        <v>5.548</v>
      </c>
      <c r="E354" t="n">
        <v>0.9373714285714284</v>
      </c>
    </row>
    <row r="355">
      <c r="A355" t="inlineStr">
        <is>
          <t>601866</t>
        </is>
      </c>
      <c r="B355" t="n">
        <v>0.0004867551198024902</v>
      </c>
      <c r="C355" t="n">
        <v>83.95721925133688</v>
      </c>
      <c r="D355" t="n">
        <v>2.298</v>
      </c>
      <c r="E355" t="n">
        <v>1.141028571428572</v>
      </c>
    </row>
    <row r="356">
      <c r="A356" t="inlineStr">
        <is>
          <t>300760</t>
        </is>
      </c>
      <c r="B356" t="n">
        <v>0.03982131992157346</v>
      </c>
      <c r="C356" t="n">
        <v>83.6727012683955</v>
      </c>
      <c r="D356" t="n">
        <v>343.2389142857143</v>
      </c>
      <c r="E356" t="n">
        <v>1.008571428571429</v>
      </c>
    </row>
    <row r="357">
      <c r="A357" t="inlineStr">
        <is>
          <t>000807</t>
        </is>
      </c>
      <c r="B357" t="n">
        <v>0.001920592453418669</v>
      </c>
      <c r="C357" t="n">
        <v>83.62720403022669</v>
      </c>
      <c r="D357" t="n">
        <v>6.236685714285715</v>
      </c>
      <c r="E357" t="n">
        <v>4.017314285714286</v>
      </c>
    </row>
    <row r="358">
      <c r="A358" t="inlineStr">
        <is>
          <t>000625</t>
        </is>
      </c>
      <c r="B358" t="n">
        <v>0.008827992871827376</v>
      </c>
      <c r="C358" t="n">
        <v>83.61111111111109</v>
      </c>
      <c r="D358" t="n">
        <v>15.47017142857143</v>
      </c>
      <c r="E358" t="n">
        <v>2.3108</v>
      </c>
    </row>
    <row r="359">
      <c r="A359" t="inlineStr">
        <is>
          <t>603338</t>
        </is>
      </c>
      <c r="B359" t="n">
        <v>0.01249440390296235</v>
      </c>
      <c r="C359" t="n">
        <v>83.5883171070932</v>
      </c>
      <c r="D359" t="n">
        <v>93.19640000000001</v>
      </c>
      <c r="E359" t="n">
        <v>0.6216571428571428</v>
      </c>
    </row>
    <row r="360">
      <c r="A360" t="inlineStr">
        <is>
          <t>300221</t>
        </is>
      </c>
      <c r="B360" t="n">
        <v>0.002561694526040042</v>
      </c>
      <c r="C360" t="n">
        <v>83.4728033472803</v>
      </c>
      <c r="D360" t="n">
        <v>6.545828571428571</v>
      </c>
      <c r="E360" t="n">
        <v>9.747142857142856</v>
      </c>
    </row>
    <row r="361">
      <c r="A361" t="inlineStr">
        <is>
          <t>300207</t>
        </is>
      </c>
      <c r="B361" t="n">
        <v>0.005680345036080665</v>
      </c>
      <c r="C361" t="n">
        <v>83.20610687022901</v>
      </c>
      <c r="D361" t="n">
        <v>24.73337142857143</v>
      </c>
      <c r="E361" t="n">
        <v>2.849542857142858</v>
      </c>
    </row>
    <row r="362">
      <c r="A362" t="inlineStr">
        <is>
          <t>300101</t>
        </is>
      </c>
      <c r="B362" t="n">
        <v>0.002411181435501315</v>
      </c>
      <c r="C362" t="n">
        <v>83.19928507596069</v>
      </c>
      <c r="D362" t="n">
        <v>15.0428</v>
      </c>
      <c r="E362" t="n">
        <v>5.215428571428572</v>
      </c>
    </row>
    <row r="363">
      <c r="A363" t="inlineStr">
        <is>
          <t>600280</t>
        </is>
      </c>
      <c r="B363" t="n">
        <v>0.000454724244987319</v>
      </c>
      <c r="C363" t="n">
        <v>82.75862068965519</v>
      </c>
      <c r="D363" t="n">
        <v>1.879257142857143</v>
      </c>
      <c r="E363" t="n">
        <v>0.5625142857142857</v>
      </c>
    </row>
    <row r="364">
      <c r="A364" t="inlineStr">
        <is>
          <t>603899</t>
        </is>
      </c>
      <c r="B364" t="n">
        <v>0.01410860239081727</v>
      </c>
      <c r="C364" t="n">
        <v>82.32558139534885</v>
      </c>
      <c r="D364" t="n">
        <v>70.76365714285714</v>
      </c>
      <c r="E364" t="n">
        <v>0.3769714285714286</v>
      </c>
    </row>
    <row r="365">
      <c r="A365" t="inlineStr">
        <is>
          <t>300487</t>
        </is>
      </c>
      <c r="B365" t="n">
        <v>0.009553273644324119</v>
      </c>
      <c r="C365" t="n">
        <v>82.19026548672565</v>
      </c>
      <c r="D365" t="n">
        <v>42.14177142857142</v>
      </c>
      <c r="E365" t="n">
        <v>2.883885714285715</v>
      </c>
    </row>
    <row r="366">
      <c r="A366" t="inlineStr">
        <is>
          <t>000589</t>
        </is>
      </c>
      <c r="B366" t="n">
        <v>0.001227603308003357</v>
      </c>
      <c r="C366" t="n">
        <v>82.00514138817481</v>
      </c>
      <c r="D366" t="n">
        <v>5.648285714285714</v>
      </c>
      <c r="E366" t="n">
        <v>2.830457142857143</v>
      </c>
    </row>
    <row r="367">
      <c r="A367" t="inlineStr">
        <is>
          <t>000725</t>
        </is>
      </c>
      <c r="B367" t="n">
        <v>0.000534345459989349</v>
      </c>
      <c r="C367" t="n">
        <v>81.70103092783505</v>
      </c>
      <c r="D367" t="n">
        <v>5.102285714285715</v>
      </c>
      <c r="E367" t="n">
        <v>2.845142857142857</v>
      </c>
    </row>
    <row r="368">
      <c r="A368" t="inlineStr">
        <is>
          <t>000333</t>
        </is>
      </c>
      <c r="B368" t="n">
        <v>0.01435342404599808</v>
      </c>
      <c r="C368" t="n">
        <v>81.62065894924311</v>
      </c>
      <c r="D368" t="n">
        <v>75.42320000000001</v>
      </c>
      <c r="E368" t="n">
        <v>0.3893714285714286</v>
      </c>
    </row>
    <row r="369">
      <c r="A369" t="inlineStr">
        <is>
          <t>300752</t>
        </is>
      </c>
      <c r="B369" t="n">
        <v>0.01204715130950856</v>
      </c>
      <c r="C369" t="n">
        <v>81.19026933101652</v>
      </c>
      <c r="D369" t="n">
        <v>30.64417142857143</v>
      </c>
      <c r="E369" t="n">
        <v>12.81091428571428</v>
      </c>
    </row>
    <row r="370">
      <c r="A370" t="inlineStr">
        <is>
          <t>603816</t>
        </is>
      </c>
      <c r="B370" t="n">
        <v>0.01271463045006907</v>
      </c>
      <c r="C370" t="n">
        <v>81.13744075829381</v>
      </c>
      <c r="D370" t="n">
        <v>63.33765714285715</v>
      </c>
      <c r="E370" t="n">
        <v>0.5942285714285714</v>
      </c>
    </row>
    <row r="371">
      <c r="A371" t="inlineStr">
        <is>
          <t>603833</t>
        </is>
      </c>
      <c r="B371" t="n">
        <v>0.02062458788433291</v>
      </c>
      <c r="C371" t="n">
        <v>81.04853881851245</v>
      </c>
      <c r="D371" t="n">
        <v>107.9416</v>
      </c>
      <c r="E371" t="n">
        <v>0.3427428571428571</v>
      </c>
    </row>
    <row r="372">
      <c r="A372" t="inlineStr">
        <is>
          <t>601208</t>
        </is>
      </c>
      <c r="B372" t="n">
        <v>0.0019742767333804</v>
      </c>
      <c r="C372" t="n">
        <v>80.92868988391375</v>
      </c>
      <c r="D372" t="n">
        <v>9.091657142857143</v>
      </c>
      <c r="E372" t="n">
        <v>2.288171428571428</v>
      </c>
    </row>
    <row r="373">
      <c r="A373" t="inlineStr">
        <is>
          <t>300316</t>
        </is>
      </c>
      <c r="B373" t="n">
        <v>0.004200440114035041</v>
      </c>
      <c r="C373" t="n">
        <v>80.87866108786611</v>
      </c>
      <c r="D373" t="n">
        <v>28.17731428571429</v>
      </c>
      <c r="E373" t="n">
        <v>2.533542857142857</v>
      </c>
    </row>
    <row r="374">
      <c r="A374" t="inlineStr">
        <is>
          <t>300413</t>
        </is>
      </c>
      <c r="B374" t="n">
        <v>0.006205415853792148</v>
      </c>
      <c r="C374" t="n">
        <v>80.67346938775511</v>
      </c>
      <c r="D374" t="n">
        <v>67.01577142857143</v>
      </c>
      <c r="E374" t="n">
        <v>1.028571428571428</v>
      </c>
    </row>
    <row r="375">
      <c r="A375" t="inlineStr">
        <is>
          <t>300741</t>
        </is>
      </c>
      <c r="B375" t="n">
        <v>0.01062073865190089</v>
      </c>
      <c r="C375" t="n">
        <v>80.65153010858835</v>
      </c>
      <c r="D375" t="n">
        <v>50.24388571428572</v>
      </c>
      <c r="E375" t="n">
        <v>3.360171428571428</v>
      </c>
    </row>
    <row r="376">
      <c r="A376" t="inlineStr">
        <is>
          <t>601995</t>
        </is>
      </c>
      <c r="B376" t="n">
        <v>0.005119873602455326</v>
      </c>
      <c r="C376" t="n">
        <v>80.37135278514586</v>
      </c>
      <c r="D376" t="n">
        <v>63.33883333333333</v>
      </c>
      <c r="E376" t="n">
        <v>19.57783333333333</v>
      </c>
    </row>
    <row r="377">
      <c r="A377" t="inlineStr">
        <is>
          <t>300651</t>
        </is>
      </c>
      <c r="B377" t="n">
        <v>0.006002477064759583</v>
      </c>
      <c r="C377" t="n">
        <v>80.2607076350093</v>
      </c>
      <c r="D377" t="n">
        <v>37.68628571428572</v>
      </c>
      <c r="E377" t="n">
        <v>2.361028571428571</v>
      </c>
    </row>
    <row r="378">
      <c r="A378" t="inlineStr">
        <is>
          <t>600362</t>
        </is>
      </c>
      <c r="B378" t="n">
        <v>0.00313536835729993</v>
      </c>
      <c r="C378" t="n">
        <v>80.03169572107767</v>
      </c>
      <c r="D378" t="n">
        <v>16.48228571428571</v>
      </c>
      <c r="E378" t="n">
        <v>1.926742857142858</v>
      </c>
    </row>
    <row r="379">
      <c r="A379" t="inlineStr">
        <is>
          <t>688179</t>
        </is>
      </c>
      <c r="B379" t="n">
        <v>0.01127910292130883</v>
      </c>
      <c r="C379" t="n">
        <v>80.00443852640922</v>
      </c>
      <c r="D379" t="n">
        <v>64.96676923076924</v>
      </c>
      <c r="E379" t="n">
        <v>12.39476923076923</v>
      </c>
    </row>
    <row r="380">
      <c r="A380" t="inlineStr">
        <is>
          <t>002677</t>
        </is>
      </c>
      <c r="B380" t="n">
        <v>0.003689728770955234</v>
      </c>
      <c r="C380" t="n">
        <v>79.89031078610604</v>
      </c>
      <c r="D380" t="n">
        <v>15.95028571428572</v>
      </c>
      <c r="E380" t="n">
        <v>2.233714285714286</v>
      </c>
    </row>
    <row r="381">
      <c r="A381" t="inlineStr">
        <is>
          <t>600428</t>
        </is>
      </c>
      <c r="B381" t="n">
        <v>0.000502350193654221</v>
      </c>
      <c r="C381" t="n">
        <v>79.73856209150327</v>
      </c>
      <c r="D381" t="n">
        <v>3.636971428571429</v>
      </c>
      <c r="E381" t="n">
        <v>1.420057142857143</v>
      </c>
    </row>
    <row r="382">
      <c r="A382" t="inlineStr">
        <is>
          <t>600006</t>
        </is>
      </c>
      <c r="B382" t="n">
        <v>0.002627515529493909</v>
      </c>
      <c r="C382" t="n">
        <v>79.64824120603015</v>
      </c>
      <c r="D382" t="n">
        <v>5.5184</v>
      </c>
      <c r="E382" t="n">
        <v>3.044628571428572</v>
      </c>
    </row>
    <row r="383">
      <c r="A383" t="inlineStr">
        <is>
          <t>600885</t>
        </is>
      </c>
      <c r="B383" t="n">
        <v>0.006358731749181609</v>
      </c>
      <c r="C383" t="n">
        <v>79.62499999999999</v>
      </c>
      <c r="D383" t="n">
        <v>45.53445714285714</v>
      </c>
      <c r="E383" t="n">
        <v>1.165942857142857</v>
      </c>
    </row>
    <row r="384">
      <c r="A384" t="inlineStr">
        <is>
          <t>000698</t>
        </is>
      </c>
      <c r="B384" t="n">
        <v>0.002924427093976968</v>
      </c>
      <c r="C384" t="n">
        <v>79.62382445141067</v>
      </c>
      <c r="D384" t="n">
        <v>5.405257142857144</v>
      </c>
      <c r="E384" t="n">
        <v>4.719314285714286</v>
      </c>
    </row>
    <row r="385">
      <c r="A385" t="inlineStr">
        <is>
          <t>601968</t>
        </is>
      </c>
      <c r="B385" t="n">
        <v>0.001260594489289061</v>
      </c>
      <c r="C385" t="n">
        <v>79.57446808510637</v>
      </c>
      <c r="D385" t="n">
        <v>7.178514285714287</v>
      </c>
      <c r="E385" t="n">
        <v>0.9585142857142857</v>
      </c>
    </row>
    <row r="386">
      <c r="A386" t="inlineStr">
        <is>
          <t>002390</t>
        </is>
      </c>
      <c r="B386" t="n">
        <v>0.001558865280613712</v>
      </c>
      <c r="C386" t="n">
        <v>79.56989247311826</v>
      </c>
      <c r="D386" t="n">
        <v>5.961485714285714</v>
      </c>
      <c r="E386" t="n">
        <v>1.245771428571429</v>
      </c>
    </row>
    <row r="387">
      <c r="A387" t="inlineStr">
        <is>
          <t>600460</t>
        </is>
      </c>
      <c r="B387" t="n">
        <v>0.004571998117551789</v>
      </c>
      <c r="C387" t="n">
        <v>79.13105413105413</v>
      </c>
      <c r="D387" t="n">
        <v>17.83422857142857</v>
      </c>
      <c r="E387" t="n">
        <v>3.682285714285715</v>
      </c>
    </row>
    <row r="388">
      <c r="A388" t="inlineStr">
        <is>
          <t>600537</t>
        </is>
      </c>
      <c r="B388" t="n">
        <v>0.000622786041655457</v>
      </c>
      <c r="C388" t="n">
        <v>79.02097902097904</v>
      </c>
      <c r="D388" t="n">
        <v>3.857942857142858</v>
      </c>
      <c r="E388" t="n">
        <v>2.780799999999999</v>
      </c>
    </row>
    <row r="389">
      <c r="A389" t="inlineStr">
        <is>
          <t>000780</t>
        </is>
      </c>
      <c r="B389" t="n">
        <v>0.0005921450090196775</v>
      </c>
      <c r="C389" t="n">
        <v>78.90295358649789</v>
      </c>
      <c r="D389" t="n">
        <v>2.741657142857143</v>
      </c>
      <c r="E389" t="n">
        <v>0.4737142857142858</v>
      </c>
    </row>
    <row r="390">
      <c r="A390" t="inlineStr">
        <is>
          <t>002610</t>
        </is>
      </c>
      <c r="B390" t="n">
        <v>0.0006971694447694255</v>
      </c>
      <c r="C390" t="n">
        <v>78.62068965517241</v>
      </c>
      <c r="D390" t="n">
        <v>2.202914285714286</v>
      </c>
      <c r="E390" t="n">
        <v>5.035828571428572</v>
      </c>
    </row>
    <row r="391">
      <c r="A391" t="inlineStr">
        <is>
          <t>600989</t>
        </is>
      </c>
      <c r="B391" t="n">
        <v>0.001556719844740769</v>
      </c>
      <c r="C391" t="n">
        <v>78.59569648924121</v>
      </c>
      <c r="D391" t="n">
        <v>10.91765714285714</v>
      </c>
      <c r="E391" t="n">
        <v>2.840171428571428</v>
      </c>
    </row>
    <row r="392">
      <c r="A392" t="inlineStr">
        <is>
          <t>300224</t>
        </is>
      </c>
      <c r="B392" t="n">
        <v>0.001212462660707862</v>
      </c>
      <c r="C392" t="n">
        <v>78.54454203262236</v>
      </c>
      <c r="D392" t="n">
        <v>10.6436</v>
      </c>
      <c r="E392" t="n">
        <v>2.549085714285714</v>
      </c>
    </row>
    <row r="393">
      <c r="A393" t="inlineStr">
        <is>
          <t>600295</t>
        </is>
      </c>
      <c r="B393" t="n">
        <v>0.001328698725933833</v>
      </c>
      <c r="C393" t="n">
        <v>78.45934379457917</v>
      </c>
      <c r="D393" t="n">
        <v>9.115600000000001</v>
      </c>
      <c r="E393" t="n">
        <v>2.378685714285714</v>
      </c>
    </row>
    <row r="394">
      <c r="A394" t="inlineStr">
        <is>
          <t>300171</t>
        </is>
      </c>
      <c r="B394" t="n">
        <v>0.003392630776189405</v>
      </c>
      <c r="C394" t="n">
        <v>78.19706498951784</v>
      </c>
      <c r="D394" t="n">
        <v>17.48582857142857</v>
      </c>
      <c r="E394" t="n">
        <v>3.735885714285714</v>
      </c>
    </row>
    <row r="395">
      <c r="A395" t="inlineStr">
        <is>
          <t>600754</t>
        </is>
      </c>
      <c r="B395" t="n">
        <v>0.009602678177616317</v>
      </c>
      <c r="C395" t="n">
        <v>78.18511796733215</v>
      </c>
      <c r="D395" t="n">
        <v>41.27257142857143</v>
      </c>
      <c r="E395" t="n">
        <v>0.7458285714285713</v>
      </c>
    </row>
    <row r="396">
      <c r="A396" t="inlineStr">
        <is>
          <t>300129</t>
        </is>
      </c>
      <c r="B396" t="n">
        <v>0.002857086600479392</v>
      </c>
      <c r="C396" t="n">
        <v>77.97029702970298</v>
      </c>
      <c r="D396" t="n">
        <v>6.169142857142857</v>
      </c>
      <c r="E396" t="n">
        <v>7.171771428571429</v>
      </c>
    </row>
    <row r="397">
      <c r="A397" t="inlineStr">
        <is>
          <t>000738</t>
        </is>
      </c>
      <c r="B397" t="n">
        <v>0.003852674751734956</v>
      </c>
      <c r="C397" t="n">
        <v>77.78608825729245</v>
      </c>
      <c r="D397" t="n">
        <v>19.09308571428571</v>
      </c>
      <c r="E397" t="n">
        <v>2.664457142857143</v>
      </c>
    </row>
    <row r="398">
      <c r="A398" t="inlineStr">
        <is>
          <t>002884</t>
        </is>
      </c>
      <c r="B398" t="n">
        <v>0.006261690745465381</v>
      </c>
      <c r="C398" t="n">
        <v>77.70961145194275</v>
      </c>
      <c r="D398" t="n">
        <v>21.55737142857143</v>
      </c>
      <c r="E398" t="n">
        <v>1.928</v>
      </c>
    </row>
    <row r="399">
      <c r="A399" t="inlineStr">
        <is>
          <t>603713</t>
        </is>
      </c>
      <c r="B399" t="n">
        <v>0.01706148540209827</v>
      </c>
      <c r="C399" t="n">
        <v>77.33790128156323</v>
      </c>
      <c r="D399" t="n">
        <v>118.3889142857143</v>
      </c>
      <c r="E399" t="n">
        <v>2.141428571428571</v>
      </c>
    </row>
    <row r="400">
      <c r="A400" t="inlineStr">
        <is>
          <t>300835</t>
        </is>
      </c>
      <c r="B400" t="n">
        <v>0.007628474455785246</v>
      </c>
      <c r="C400" t="n">
        <v>77.22222222222221</v>
      </c>
      <c r="D400" t="n">
        <v>60.61035928143713</v>
      </c>
      <c r="E400" t="n">
        <v>14.25814371257485</v>
      </c>
    </row>
    <row r="401">
      <c r="A401" t="inlineStr">
        <is>
          <t>300402</t>
        </is>
      </c>
      <c r="B401" t="n">
        <v>0.009844326959372271</v>
      </c>
      <c r="C401" t="n">
        <v>77.1867612293144</v>
      </c>
      <c r="D401" t="n">
        <v>14.61125714285714</v>
      </c>
      <c r="E401" t="n">
        <v>4.653657142857144</v>
      </c>
    </row>
    <row r="402">
      <c r="A402" t="inlineStr">
        <is>
          <t>300373</t>
        </is>
      </c>
      <c r="B402" t="n">
        <v>0.008209688488205098</v>
      </c>
      <c r="C402" t="n">
        <v>77.11958533876341</v>
      </c>
      <c r="D402" t="n">
        <v>37.59171428571429</v>
      </c>
      <c r="E402" t="n">
        <v>4.7748</v>
      </c>
    </row>
    <row r="403">
      <c r="A403" t="inlineStr">
        <is>
          <t>300054</t>
        </is>
      </c>
      <c r="B403" t="n">
        <v>0.002063685902762401</v>
      </c>
      <c r="C403" t="n">
        <v>76.98713096139286</v>
      </c>
      <c r="D403" t="n">
        <v>16.78394285714285</v>
      </c>
      <c r="E403" t="n">
        <v>3.4524</v>
      </c>
    </row>
    <row r="404">
      <c r="A404" t="inlineStr">
        <is>
          <t>603233</t>
        </is>
      </c>
      <c r="B404" t="n">
        <v>0.005946605354441669</v>
      </c>
      <c r="C404" t="n">
        <v>76.58823529411765</v>
      </c>
      <c r="D404" t="n">
        <v>79.70800000000001</v>
      </c>
      <c r="E404" t="n">
        <v>1.441142857142858</v>
      </c>
    </row>
    <row r="405">
      <c r="A405" t="inlineStr">
        <is>
          <t>600685</t>
        </is>
      </c>
      <c r="B405" t="n">
        <v>0.008763585671142734</v>
      </c>
      <c r="C405" t="n">
        <v>76.45569620253163</v>
      </c>
      <c r="D405" t="n">
        <v>26.83868571428572</v>
      </c>
      <c r="E405" t="n">
        <v>3.121485714285714</v>
      </c>
    </row>
    <row r="406">
      <c r="A406" t="inlineStr">
        <is>
          <t>000981</t>
        </is>
      </c>
      <c r="B406" t="n">
        <v>0.0003981423338566195</v>
      </c>
      <c r="C406" t="n">
        <v>76.33587786259541</v>
      </c>
      <c r="D406" t="n">
        <v>1.782857142857143</v>
      </c>
      <c r="E406" t="n">
        <v>0.7470857142857144</v>
      </c>
    </row>
    <row r="407">
      <c r="A407" t="inlineStr">
        <is>
          <t>300568</t>
        </is>
      </c>
      <c r="B407" t="n">
        <v>0.005708323675362128</v>
      </c>
      <c r="C407" t="n">
        <v>76.31103074141048</v>
      </c>
      <c r="D407" t="n">
        <v>22.25474285714286</v>
      </c>
      <c r="E407" t="n">
        <v>4.578114285714285</v>
      </c>
    </row>
    <row r="408">
      <c r="A408" t="inlineStr">
        <is>
          <t>600803</t>
        </is>
      </c>
      <c r="B408" t="n">
        <v>0.001106995446613058</v>
      </c>
      <c r="C408" t="n">
        <v>76.30434782608695</v>
      </c>
      <c r="D408" t="n">
        <v>12.31851428571428</v>
      </c>
      <c r="E408" t="n">
        <v>0.8737714285714285</v>
      </c>
    </row>
    <row r="409">
      <c r="A409" t="inlineStr">
        <is>
          <t>002410</t>
        </is>
      </c>
      <c r="B409" t="n">
        <v>0.005093891007829841</v>
      </c>
      <c r="C409" t="n">
        <v>75.99136238712212</v>
      </c>
      <c r="D409" t="n">
        <v>70.09142857142857</v>
      </c>
      <c r="E409" t="n">
        <v>0.8918857142857144</v>
      </c>
    </row>
    <row r="410">
      <c r="A410" t="inlineStr">
        <is>
          <t>300858</t>
        </is>
      </c>
      <c r="B410" t="n">
        <v>0.01004126153762273</v>
      </c>
      <c r="C410" t="n">
        <v>75.91561675944915</v>
      </c>
      <c r="D410" t="n">
        <v>68.36653225806452</v>
      </c>
      <c r="E410" t="n">
        <v>10.52387096774193</v>
      </c>
    </row>
    <row r="411">
      <c r="A411" t="inlineStr">
        <is>
          <t>300521</t>
        </is>
      </c>
      <c r="B411" t="n">
        <v>0.00339308405657872</v>
      </c>
      <c r="C411" t="n">
        <v>75.90113285272911</v>
      </c>
      <c r="D411" t="n">
        <v>22.04457142857143</v>
      </c>
      <c r="E411" t="n">
        <v>2.7464</v>
      </c>
    </row>
    <row r="412">
      <c r="A412" t="inlineStr">
        <is>
          <t>600926</t>
        </is>
      </c>
      <c r="B412" t="n">
        <v>0.002624991803194529</v>
      </c>
      <c r="C412" t="n">
        <v>75.79075425790751</v>
      </c>
      <c r="D412" t="n">
        <v>11.926</v>
      </c>
      <c r="E412" t="n">
        <v>0.7296571428571429</v>
      </c>
    </row>
    <row r="413">
      <c r="A413" t="inlineStr">
        <is>
          <t>002408</t>
        </is>
      </c>
      <c r="B413" t="n">
        <v>0.001033334783207067</v>
      </c>
      <c r="C413" t="n">
        <v>75.7469244288225</v>
      </c>
      <c r="D413" t="n">
        <v>7.804171428571428</v>
      </c>
      <c r="E413" t="n">
        <v>1.163828571428571</v>
      </c>
    </row>
    <row r="414">
      <c r="A414" t="inlineStr">
        <is>
          <t>600197</t>
        </is>
      </c>
      <c r="B414" t="n">
        <v>0.00465262784284235</v>
      </c>
      <c r="C414" t="n">
        <v>75.19489723600283</v>
      </c>
      <c r="D414" t="n">
        <v>21.03902857142857</v>
      </c>
      <c r="E414" t="n">
        <v>4.801371428571429</v>
      </c>
    </row>
    <row r="415">
      <c r="A415" t="inlineStr">
        <is>
          <t>603069</t>
        </is>
      </c>
      <c r="B415" t="n">
        <v>0.02839609488147566</v>
      </c>
      <c r="C415" t="n">
        <v>75.13227513227514</v>
      </c>
      <c r="D415" t="n">
        <v>25.43045714285714</v>
      </c>
      <c r="E415" t="n">
        <v>5.19062857142857</v>
      </c>
    </row>
    <row r="416">
      <c r="A416" t="inlineStr">
        <is>
          <t>002416</t>
        </is>
      </c>
      <c r="B416" t="n">
        <v>0.001304017844489461</v>
      </c>
      <c r="C416" t="n">
        <v>74.75592747559274</v>
      </c>
      <c r="D416" t="n">
        <v>8.836171428571427</v>
      </c>
      <c r="E416" t="n">
        <v>2.784914285714286</v>
      </c>
    </row>
    <row r="417">
      <c r="A417" t="inlineStr">
        <is>
          <t>300582</t>
        </is>
      </c>
      <c r="B417" t="n">
        <v>0.006062408414882668</v>
      </c>
      <c r="C417" t="n">
        <v>74.65277777777779</v>
      </c>
      <c r="D417" t="n">
        <v>16.83337142857143</v>
      </c>
      <c r="E417" t="n">
        <v>8.384114285714286</v>
      </c>
    </row>
    <row r="418">
      <c r="A418" t="inlineStr">
        <is>
          <t>300470</t>
        </is>
      </c>
      <c r="B418" t="n">
        <v>0.006284640465012883</v>
      </c>
      <c r="C418" t="n">
        <v>74.58033573141488</v>
      </c>
      <c r="D418" t="n">
        <v>39.74354285714286</v>
      </c>
      <c r="E418" t="n">
        <v>1.349942857142857</v>
      </c>
    </row>
    <row r="419">
      <c r="A419" t="inlineStr">
        <is>
          <t>002506</t>
        </is>
      </c>
      <c r="B419" t="n">
        <v>0.0008840798789758831</v>
      </c>
      <c r="C419" t="n">
        <v>74.31906614785994</v>
      </c>
      <c r="D419" t="n">
        <v>3.660114285714286</v>
      </c>
      <c r="E419" t="n">
        <v>4.427999999999999</v>
      </c>
    </row>
    <row r="420">
      <c r="A420" t="inlineStr">
        <is>
          <t>601216</t>
        </is>
      </c>
      <c r="B420" t="n">
        <v>0.005513676535060534</v>
      </c>
      <c r="C420" t="n">
        <v>74.20634920634919</v>
      </c>
      <c r="D420" t="n">
        <v>5.5972</v>
      </c>
      <c r="E420" t="n">
        <v>2.828228571428571</v>
      </c>
    </row>
    <row r="421">
      <c r="A421" t="inlineStr">
        <is>
          <t>002803</t>
        </is>
      </c>
      <c r="B421" t="n">
        <v>0.009469245517035693</v>
      </c>
      <c r="C421" t="n">
        <v>74.12587412587411</v>
      </c>
      <c r="D421" t="n">
        <v>34.50262857142857</v>
      </c>
      <c r="E421" t="n">
        <v>2.773542857142858</v>
      </c>
    </row>
    <row r="422">
      <c r="A422" t="inlineStr">
        <is>
          <t>300569</t>
        </is>
      </c>
      <c r="B422" t="n">
        <v>0.008053531849190344</v>
      </c>
      <c r="C422" t="n">
        <v>74.0871613663133</v>
      </c>
      <c r="D422" t="n">
        <v>13.39422857142857</v>
      </c>
      <c r="E422" t="n">
        <v>8.873085714285715</v>
      </c>
    </row>
    <row r="423">
      <c r="A423" t="inlineStr">
        <is>
          <t>300062</t>
        </is>
      </c>
      <c r="B423" t="n">
        <v>0.01241054705215419</v>
      </c>
      <c r="C423" t="n">
        <v>73.95104895104893</v>
      </c>
      <c r="D423" t="n">
        <v>9.215999999999999</v>
      </c>
      <c r="E423" t="n">
        <v>12.85777142857143</v>
      </c>
    </row>
    <row r="424">
      <c r="A424" t="inlineStr">
        <is>
          <t>000157</t>
        </is>
      </c>
      <c r="B424" t="n">
        <v>0.001378671391956955</v>
      </c>
      <c r="C424" t="n">
        <v>73.89443651925819</v>
      </c>
      <c r="D424" t="n">
        <v>8.338400000000002</v>
      </c>
      <c r="E424" t="n">
        <v>1.390857142857143</v>
      </c>
    </row>
    <row r="425">
      <c r="A425" t="inlineStr">
        <is>
          <t>000596</t>
        </is>
      </c>
      <c r="B425" t="n">
        <v>0.04134728543818415</v>
      </c>
      <c r="C425" t="n">
        <v>73.6264480726238</v>
      </c>
      <c r="D425" t="n">
        <v>210.5449142857143</v>
      </c>
      <c r="E425" t="n">
        <v>0.7029714285714286</v>
      </c>
    </row>
    <row r="426">
      <c r="A426" t="inlineStr">
        <is>
          <t>300549</t>
        </is>
      </c>
      <c r="B426" t="n">
        <v>0.01552030165457304</v>
      </c>
      <c r="C426" t="n">
        <v>73.52941176470587</v>
      </c>
      <c r="D426" t="n">
        <v>17.60125714285714</v>
      </c>
      <c r="E426" t="n">
        <v>5.876285714285715</v>
      </c>
    </row>
    <row r="427">
      <c r="A427" t="inlineStr">
        <is>
          <t>002353</t>
        </is>
      </c>
      <c r="B427" t="n">
        <v>0.003395201291333217</v>
      </c>
      <c r="C427" t="n">
        <v>73.46938775510203</v>
      </c>
      <c r="D427" t="n">
        <v>32.18731428571429</v>
      </c>
      <c r="E427" t="n">
        <v>2.4812</v>
      </c>
    </row>
    <row r="428">
      <c r="A428" t="inlineStr">
        <is>
          <t>688116</t>
        </is>
      </c>
      <c r="B428" t="n">
        <v>0.007620159792437242</v>
      </c>
      <c r="C428" t="n">
        <v>73.35775335775334</v>
      </c>
      <c r="D428" t="n">
        <v>48.2970857142857</v>
      </c>
      <c r="E428" t="n">
        <v>4.261371428571429</v>
      </c>
    </row>
    <row r="429">
      <c r="A429" t="inlineStr">
        <is>
          <t>600219</t>
        </is>
      </c>
      <c r="B429" t="n">
        <v>0.0004620106498520448</v>
      </c>
      <c r="C429" t="n">
        <v>73.17073170731707</v>
      </c>
      <c r="D429" t="n">
        <v>2.541542857142857</v>
      </c>
      <c r="E429" t="n">
        <v>1.259485714285714</v>
      </c>
    </row>
    <row r="430">
      <c r="A430" t="inlineStr">
        <is>
          <t>600956</t>
        </is>
      </c>
      <c r="B430" t="n">
        <v>0.001171639942815577</v>
      </c>
      <c r="C430" t="n">
        <v>73.14410480349345</v>
      </c>
      <c r="D430" t="n">
        <v>9.451458333333335</v>
      </c>
      <c r="E430" t="n">
        <v>10.62756944444444</v>
      </c>
    </row>
    <row r="431">
      <c r="A431" t="inlineStr">
        <is>
          <t>300280</t>
        </is>
      </c>
      <c r="B431" t="n">
        <v>0.007945662194427282</v>
      </c>
      <c r="C431" t="n">
        <v>72.83415841584157</v>
      </c>
      <c r="D431" t="n">
        <v>48.58982857142857</v>
      </c>
      <c r="E431" t="n">
        <v>2.750114285714286</v>
      </c>
    </row>
    <row r="432">
      <c r="A432" t="inlineStr">
        <is>
          <t>600071</t>
        </is>
      </c>
      <c r="B432" t="n">
        <v>0.001247827500813267</v>
      </c>
      <c r="C432" t="n">
        <v>72.69585253456221</v>
      </c>
      <c r="D432" t="n">
        <v>10.90874285714286</v>
      </c>
      <c r="E432" t="n">
        <v>2.345428571428572</v>
      </c>
    </row>
    <row r="433">
      <c r="A433" t="inlineStr">
        <is>
          <t>300363</t>
        </is>
      </c>
      <c r="B433" t="n">
        <v>0.003391322414945293</v>
      </c>
      <c r="C433" t="n">
        <v>72.38719629772466</v>
      </c>
      <c r="D433" t="n">
        <v>33.1546857142857</v>
      </c>
      <c r="E433" t="n">
        <v>1.756114285714286</v>
      </c>
    </row>
    <row r="434">
      <c r="A434" t="inlineStr">
        <is>
          <t>600059</t>
        </is>
      </c>
      <c r="B434" t="n">
        <v>0.002974684386074904</v>
      </c>
      <c r="C434" t="n">
        <v>72.30392156862746</v>
      </c>
      <c r="D434" t="n">
        <v>10.64708571428571</v>
      </c>
      <c r="E434" t="n">
        <v>3.5344</v>
      </c>
    </row>
    <row r="435">
      <c r="A435" t="inlineStr">
        <is>
          <t>601016</t>
        </is>
      </c>
      <c r="B435" t="n">
        <v>0.0004173934859802361</v>
      </c>
      <c r="C435" t="n">
        <v>72.01834862385319</v>
      </c>
      <c r="D435" t="n">
        <v>2.7748</v>
      </c>
      <c r="E435" t="n">
        <v>2.013371428571428</v>
      </c>
    </row>
    <row r="436">
      <c r="A436" t="inlineStr">
        <is>
          <t>600151</t>
        </is>
      </c>
      <c r="B436" t="n">
        <v>0.001736703296807756</v>
      </c>
      <c r="C436" t="n">
        <v>71.91489361702128</v>
      </c>
      <c r="D436" t="n">
        <v>6.870114285714285</v>
      </c>
      <c r="E436" t="n">
        <v>2.7848</v>
      </c>
    </row>
    <row r="437">
      <c r="A437" t="inlineStr">
        <is>
          <t>300708</t>
        </is>
      </c>
      <c r="B437" t="n">
        <v>0.01632240572164809</v>
      </c>
      <c r="C437" t="n">
        <v>71.87733732236352</v>
      </c>
      <c r="D437" t="n">
        <v>23.18302857142857</v>
      </c>
      <c r="E437" t="n">
        <v>14.6736</v>
      </c>
    </row>
    <row r="438">
      <c r="A438" t="inlineStr">
        <is>
          <t>300840</t>
        </is>
      </c>
      <c r="B438" t="n">
        <v>0.004499718932354884</v>
      </c>
      <c r="C438" t="n">
        <v>71.69590643274853</v>
      </c>
      <c r="D438" t="n">
        <v>20.4578102189781</v>
      </c>
      <c r="E438" t="n">
        <v>17.86715328467153</v>
      </c>
    </row>
    <row r="439">
      <c r="A439" t="inlineStr">
        <is>
          <t>300012</t>
        </is>
      </c>
      <c r="B439" t="n">
        <v>0.002577082934652874</v>
      </c>
      <c r="C439" t="n">
        <v>71.53123272526258</v>
      </c>
      <c r="D439" t="n">
        <v>24.08942857142857</v>
      </c>
      <c r="E439" t="n">
        <v>0.9849714285714284</v>
      </c>
    </row>
    <row r="440">
      <c r="A440" t="inlineStr">
        <is>
          <t>002472</t>
        </is>
      </c>
      <c r="B440" t="n">
        <v>0.0009951709670555687</v>
      </c>
      <c r="C440" t="n">
        <v>71.45669291338584</v>
      </c>
      <c r="D440" t="n">
        <v>6.374228571428572</v>
      </c>
      <c r="E440" t="n">
        <v>1.627828571428571</v>
      </c>
    </row>
    <row r="441">
      <c r="A441" t="inlineStr">
        <is>
          <t>600793</t>
        </is>
      </c>
      <c r="B441" t="n">
        <v>0.002122547033617641</v>
      </c>
      <c r="C441" t="n">
        <v>71.35728542914175</v>
      </c>
      <c r="D441" t="n">
        <v>10.84017142857143</v>
      </c>
      <c r="E441" t="n">
        <v>1.645428571428571</v>
      </c>
    </row>
    <row r="442">
      <c r="A442" t="inlineStr">
        <is>
          <t>002139</t>
        </is>
      </c>
      <c r="B442" t="n">
        <v>0.001216653692427012</v>
      </c>
      <c r="C442" t="n">
        <v>71.35231316725981</v>
      </c>
      <c r="D442" t="n">
        <v>7.035485714285715</v>
      </c>
      <c r="E442" t="n">
        <v>3.928571428571428</v>
      </c>
    </row>
    <row r="443">
      <c r="A443" t="inlineStr">
        <is>
          <t>300719</t>
        </is>
      </c>
      <c r="B443" t="n">
        <v>0.006950643391332716</v>
      </c>
      <c r="C443" t="n">
        <v>71.3235294117647</v>
      </c>
      <c r="D443" t="n">
        <v>17.40462857142857</v>
      </c>
      <c r="E443" t="n">
        <v>10.73971428571429</v>
      </c>
    </row>
    <row r="444">
      <c r="A444" t="inlineStr">
        <is>
          <t>600305</t>
        </is>
      </c>
      <c r="B444" t="n">
        <v>0.001781272995326451</v>
      </c>
      <c r="C444" t="n">
        <v>71.21604139715394</v>
      </c>
      <c r="D444" t="n">
        <v>21.21485714285715</v>
      </c>
      <c r="E444" t="n">
        <v>2.045542857142857</v>
      </c>
    </row>
    <row r="445">
      <c r="A445" t="inlineStr">
        <is>
          <t>688198</t>
        </is>
      </c>
      <c r="B445" t="n">
        <v>0.01651187748019017</v>
      </c>
      <c r="C445" t="n">
        <v>71.07266435986159</v>
      </c>
      <c r="D445" t="n">
        <v>91.83868571428572</v>
      </c>
      <c r="E445" t="n">
        <v>4.14302857142857</v>
      </c>
    </row>
    <row r="446">
      <c r="A446" t="inlineStr">
        <is>
          <t>002705</t>
        </is>
      </c>
      <c r="B446" t="n">
        <v>0.004401666688590366</v>
      </c>
      <c r="C446" t="n">
        <v>70.92692186017085</v>
      </c>
      <c r="D446" t="n">
        <v>41.89811428571429</v>
      </c>
      <c r="E446" t="n">
        <v>0.7290857142857143</v>
      </c>
    </row>
    <row r="447">
      <c r="A447" t="inlineStr">
        <is>
          <t>603369</t>
        </is>
      </c>
      <c r="B447" t="n">
        <v>0.006236317433332455</v>
      </c>
      <c r="C447" t="n">
        <v>70.85301472631286</v>
      </c>
      <c r="D447" t="n">
        <v>47.74874285714285</v>
      </c>
      <c r="E447" t="n">
        <v>0.9785714285714285</v>
      </c>
    </row>
    <row r="448">
      <c r="A448" t="inlineStr">
        <is>
          <t>300006</t>
        </is>
      </c>
      <c r="B448" t="n">
        <v>0.001301881507717082</v>
      </c>
      <c r="C448" t="n">
        <v>70.77244258872651</v>
      </c>
      <c r="D448" t="n">
        <v>6.965199999999999</v>
      </c>
      <c r="E448" t="n">
        <v>3.793657142857143</v>
      </c>
    </row>
    <row r="449">
      <c r="A449" t="inlineStr">
        <is>
          <t>002932</t>
        </is>
      </c>
      <c r="B449" t="n">
        <v>0.01746717038509987</v>
      </c>
      <c r="C449" t="n">
        <v>70.66471342245011</v>
      </c>
      <c r="D449" t="n">
        <v>72.8604</v>
      </c>
      <c r="E449" t="n">
        <v>9.310742857142857</v>
      </c>
    </row>
    <row r="450">
      <c r="A450" t="inlineStr">
        <is>
          <t>300196</t>
        </is>
      </c>
      <c r="B450" t="n">
        <v>0.001992275381732207</v>
      </c>
      <c r="C450" t="n">
        <v>70.66037735849058</v>
      </c>
      <c r="D450" t="n">
        <v>14.00177142857143</v>
      </c>
      <c r="E450" t="n">
        <v>2.0952</v>
      </c>
    </row>
    <row r="451">
      <c r="A451" t="inlineStr">
        <is>
          <t>688200</t>
        </is>
      </c>
      <c r="B451" t="n">
        <v>0.03932163121555354</v>
      </c>
      <c r="C451" t="n">
        <v>70.52715654952075</v>
      </c>
      <c r="D451" t="n">
        <v>292.5179428571428</v>
      </c>
      <c r="E451" t="n">
        <v>5.754971428571429</v>
      </c>
    </row>
    <row r="452">
      <c r="A452" t="inlineStr">
        <is>
          <t>300837</t>
        </is>
      </c>
      <c r="B452" t="n">
        <v>0.01129674492414951</v>
      </c>
      <c r="C452" t="n">
        <v>70.43478260869564</v>
      </c>
      <c r="D452" t="n">
        <v>58.35044303797468</v>
      </c>
      <c r="E452" t="n">
        <v>7.548734177215191</v>
      </c>
    </row>
    <row r="453">
      <c r="A453" t="inlineStr">
        <is>
          <t>600887</t>
        </is>
      </c>
      <c r="B453" t="n">
        <v>0.004806310944402909</v>
      </c>
      <c r="C453" t="n">
        <v>70.31740495291243</v>
      </c>
      <c r="D453" t="n">
        <v>37.44777142857143</v>
      </c>
      <c r="E453" t="n">
        <v>1.111542857142857</v>
      </c>
    </row>
    <row r="454">
      <c r="A454" t="inlineStr">
        <is>
          <t>000708</t>
        </is>
      </c>
      <c r="B454" t="n">
        <v>0.002591301566167666</v>
      </c>
      <c r="C454" t="n">
        <v>70.2247191011236</v>
      </c>
      <c r="D454" t="n">
        <v>18.884</v>
      </c>
      <c r="E454" t="n">
        <v>0.6369142857142858</v>
      </c>
    </row>
    <row r="455">
      <c r="A455" t="inlineStr">
        <is>
          <t>603337</t>
        </is>
      </c>
      <c r="B455" t="n">
        <v>0.005297291815812299</v>
      </c>
      <c r="C455" t="n">
        <v>70.08639308855291</v>
      </c>
      <c r="D455" t="n">
        <v>25.49474285714286</v>
      </c>
      <c r="E455" t="n">
        <v>0.6414857142857142</v>
      </c>
    </row>
    <row r="456">
      <c r="A456" t="inlineStr">
        <is>
          <t>600999</t>
        </is>
      </c>
      <c r="B456" t="n">
        <v>0.002748668674516522</v>
      </c>
      <c r="C456" t="n">
        <v>70.01254705144294</v>
      </c>
      <c r="D456" t="n">
        <v>20.61994285714286</v>
      </c>
      <c r="E456" t="n">
        <v>0.6256571428571429</v>
      </c>
    </row>
    <row r="457">
      <c r="A457" t="inlineStr">
        <is>
          <t>688208</t>
        </is>
      </c>
      <c r="B457" t="n">
        <v>0.009980159480038721</v>
      </c>
      <c r="C457" t="n">
        <v>69.8464402047464</v>
      </c>
      <c r="D457" t="n">
        <v>64.31194285714285</v>
      </c>
      <c r="E457" t="n">
        <v>3.899142857142857</v>
      </c>
    </row>
    <row r="458">
      <c r="A458" t="inlineStr">
        <is>
          <t>300777</t>
        </is>
      </c>
      <c r="B458" t="n">
        <v>0.006653349864713687</v>
      </c>
      <c r="C458" t="n">
        <v>69.78749615029258</v>
      </c>
      <c r="D458" t="n">
        <v>45.86622857142857</v>
      </c>
      <c r="E458" t="n">
        <v>2.142628571428572</v>
      </c>
    </row>
    <row r="459">
      <c r="A459" t="inlineStr">
        <is>
          <t>000951</t>
        </is>
      </c>
      <c r="B459" t="n">
        <v>0.003484160423215253</v>
      </c>
      <c r="C459" t="n">
        <v>69.738430583501</v>
      </c>
      <c r="D459" t="n">
        <v>34.1456</v>
      </c>
      <c r="E459" t="n">
        <v>0.9502857142857144</v>
      </c>
    </row>
    <row r="460">
      <c r="A460" t="inlineStr">
        <is>
          <t>600109</t>
        </is>
      </c>
      <c r="B460" t="n">
        <v>0.002702303630541098</v>
      </c>
      <c r="C460" t="n">
        <v>69.61325966850826</v>
      </c>
      <c r="D460" t="n">
        <v>14.35222857142857</v>
      </c>
      <c r="E460" t="n">
        <v>3.256171428571428</v>
      </c>
    </row>
    <row r="461">
      <c r="A461" t="inlineStr">
        <is>
          <t>603313</t>
        </is>
      </c>
      <c r="B461" t="n">
        <v>0.004204353510461134</v>
      </c>
      <c r="C461" t="n">
        <v>69.05349794238683</v>
      </c>
      <c r="D461" t="n">
        <v>29.73388571428572</v>
      </c>
      <c r="E461" t="n">
        <v>1.759657142857143</v>
      </c>
    </row>
    <row r="462">
      <c r="A462" t="inlineStr">
        <is>
          <t>601369</t>
        </is>
      </c>
      <c r="B462" t="n">
        <v>0.0003888234274616089</v>
      </c>
      <c r="C462" t="n">
        <v>68.95368782161235</v>
      </c>
      <c r="D462" t="n">
        <v>6.817485714285714</v>
      </c>
      <c r="E462" t="n">
        <v>0.5100571428571429</v>
      </c>
    </row>
    <row r="463">
      <c r="A463" t="inlineStr">
        <is>
          <t>600089</t>
        </is>
      </c>
      <c r="B463" t="n">
        <v>0.0009636669923632005</v>
      </c>
      <c r="C463" t="n">
        <v>68.83116883116882</v>
      </c>
      <c r="D463" t="n">
        <v>8.426285714285713</v>
      </c>
      <c r="E463" t="n">
        <v>2.446857142857143</v>
      </c>
    </row>
    <row r="464">
      <c r="A464" t="inlineStr">
        <is>
          <t>002851</t>
        </is>
      </c>
      <c r="B464" t="n">
        <v>0.002819934005679139</v>
      </c>
      <c r="C464" t="n">
        <v>68.4925503943909</v>
      </c>
      <c r="D464" t="n">
        <v>31.37748571428572</v>
      </c>
      <c r="E464" t="n">
        <v>1.747485714285714</v>
      </c>
    </row>
    <row r="465">
      <c r="A465" t="inlineStr">
        <is>
          <t>600997</t>
        </is>
      </c>
      <c r="B465" t="n">
        <v>0.0002628743305560255</v>
      </c>
      <c r="C465" t="n">
        <v>68.37209302325581</v>
      </c>
      <c r="D465" t="n">
        <v>5.231485714285714</v>
      </c>
      <c r="E465" t="n">
        <v>0.9665714285714287</v>
      </c>
    </row>
    <row r="466">
      <c r="A466" t="inlineStr">
        <is>
          <t>603599</t>
        </is>
      </c>
      <c r="B466" t="n">
        <v>0.002738684423881829</v>
      </c>
      <c r="C466" t="n">
        <v>68.22884966524651</v>
      </c>
      <c r="D466" t="n">
        <v>19.54377142857143</v>
      </c>
      <c r="E466" t="n">
        <v>1.885885714285714</v>
      </c>
    </row>
    <row r="467">
      <c r="A467" t="inlineStr">
        <is>
          <t>603960</t>
        </is>
      </c>
      <c r="B467" t="n">
        <v>0.01033028217852189</v>
      </c>
      <c r="C467" t="n">
        <v>67.84482758620689</v>
      </c>
      <c r="D467" t="n">
        <v>38.82691428571428</v>
      </c>
      <c r="E467" t="n">
        <v>1.466914285714285</v>
      </c>
    </row>
    <row r="468">
      <c r="A468" t="inlineStr">
        <is>
          <t>000001</t>
        </is>
      </c>
      <c r="B468" t="n">
        <v>0.002428497458684438</v>
      </c>
      <c r="C468" t="n">
        <v>67.71066368381804</v>
      </c>
      <c r="D468" t="n">
        <v>16.14714285714286</v>
      </c>
      <c r="E468" t="n">
        <v>0.5988571428571429</v>
      </c>
    </row>
    <row r="469">
      <c r="A469" t="inlineStr">
        <is>
          <t>000737</t>
        </is>
      </c>
      <c r="B469" t="n">
        <v>0.0008992417716327767</v>
      </c>
      <c r="C469" t="n">
        <v>67.61565836298932</v>
      </c>
      <c r="D469" t="n">
        <v>3.577257142857143</v>
      </c>
      <c r="E469" t="n">
        <v>0.8811428571428571</v>
      </c>
    </row>
    <row r="470">
      <c r="A470" t="inlineStr">
        <is>
          <t>002614</t>
        </is>
      </c>
      <c r="B470" t="n">
        <v>0.00264696270879158</v>
      </c>
      <c r="C470" t="n">
        <v>67.59465478841871</v>
      </c>
      <c r="D470" t="n">
        <v>13.30228571428571</v>
      </c>
      <c r="E470" t="n">
        <v>3.843142857142857</v>
      </c>
    </row>
    <row r="471">
      <c r="A471" t="inlineStr">
        <is>
          <t>300816</t>
        </is>
      </c>
      <c r="B471" t="n">
        <v>0.009532062074780629</v>
      </c>
      <c r="C471" t="n">
        <v>67.52799310938846</v>
      </c>
      <c r="D471" t="n">
        <v>84.75645714285714</v>
      </c>
      <c r="E471" t="n">
        <v>7.76897142857143</v>
      </c>
    </row>
    <row r="472">
      <c r="A472" t="inlineStr">
        <is>
          <t>300852</t>
        </is>
      </c>
      <c r="B472" t="n">
        <v>0.01079585430168117</v>
      </c>
      <c r="C472" t="n">
        <v>67.42281033396344</v>
      </c>
      <c r="D472" t="n">
        <v>100.1621641791045</v>
      </c>
      <c r="E472" t="n">
        <v>10.74582089552239</v>
      </c>
    </row>
    <row r="473">
      <c r="A473" t="inlineStr">
        <is>
          <t>002674</t>
        </is>
      </c>
      <c r="B473" t="n">
        <v>0.003832473282242349</v>
      </c>
      <c r="C473" t="n">
        <v>67.13917525773196</v>
      </c>
      <c r="D473" t="n">
        <v>12.97131428571429</v>
      </c>
      <c r="E473" t="n">
        <v>1.360285714285714</v>
      </c>
    </row>
    <row r="474">
      <c r="A474" t="inlineStr">
        <is>
          <t>600584</t>
        </is>
      </c>
      <c r="B474" t="n">
        <v>0.005018670199386245</v>
      </c>
      <c r="C474" t="n">
        <v>67.09090909090911</v>
      </c>
      <c r="D474" t="n">
        <v>38.944</v>
      </c>
      <c r="E474" t="n">
        <v>6.228685714285715</v>
      </c>
    </row>
    <row r="475">
      <c r="A475" t="inlineStr">
        <is>
          <t>300185</t>
        </is>
      </c>
      <c r="B475" t="n">
        <v>0.00225674762959988</v>
      </c>
      <c r="C475" t="n">
        <v>67.00507614213198</v>
      </c>
      <c r="D475" t="n">
        <v>3.400171428571428</v>
      </c>
      <c r="E475" t="n">
        <v>7.0744</v>
      </c>
    </row>
    <row r="476">
      <c r="A476" t="inlineStr">
        <is>
          <t>603966</t>
        </is>
      </c>
      <c r="B476" t="n">
        <v>0.002854732113112728</v>
      </c>
      <c r="C476" t="n">
        <v>66.84378320935174</v>
      </c>
      <c r="D476" t="n">
        <v>13.93308571428571</v>
      </c>
      <c r="E476" t="n">
        <v>1.585257142857143</v>
      </c>
    </row>
    <row r="477">
      <c r="A477" t="inlineStr">
        <is>
          <t>601222</t>
        </is>
      </c>
      <c r="B477" t="n">
        <v>0.0009873570828696366</v>
      </c>
      <c r="C477" t="n">
        <v>66.66666666666666</v>
      </c>
      <c r="D477" t="n">
        <v>7.047142857142857</v>
      </c>
      <c r="E477" t="n">
        <v>2.0248</v>
      </c>
    </row>
    <row r="478">
      <c r="A478" t="inlineStr">
        <is>
          <t>000831</t>
        </is>
      </c>
      <c r="B478" t="n">
        <v>0.0008953379248122478</v>
      </c>
      <c r="C478" t="n">
        <v>66.60194174757281</v>
      </c>
      <c r="D478" t="n">
        <v>13.52537142857143</v>
      </c>
      <c r="E478" t="n">
        <v>4.164742857142858</v>
      </c>
    </row>
    <row r="479">
      <c r="A479" t="inlineStr">
        <is>
          <t>002151</t>
        </is>
      </c>
      <c r="B479" t="n">
        <v>0.01423399200010343</v>
      </c>
      <c r="C479" t="n">
        <v>66.51436031331592</v>
      </c>
      <c r="D479" t="n">
        <v>49.43154285714286</v>
      </c>
      <c r="E479" t="n">
        <v>6.864971428571428</v>
      </c>
    </row>
    <row r="480">
      <c r="A480" t="inlineStr">
        <is>
          <t>603809</t>
        </is>
      </c>
      <c r="B480" t="n">
        <v>0.008375181612772328</v>
      </c>
      <c r="C480" t="n">
        <v>66.37781629116117</v>
      </c>
      <c r="D480" t="n">
        <v>20.55405714285714</v>
      </c>
      <c r="E480" t="n">
        <v>2.774685714285714</v>
      </c>
    </row>
    <row r="481">
      <c r="A481" t="inlineStr">
        <is>
          <t>300762</t>
        </is>
      </c>
      <c r="B481" t="n">
        <v>0.005856897954139411</v>
      </c>
      <c r="C481" t="n">
        <v>66.2382445141066</v>
      </c>
      <c r="D481" t="n">
        <v>41.61411428571429</v>
      </c>
      <c r="E481" t="n">
        <v>3.24</v>
      </c>
    </row>
    <row r="482">
      <c r="A482" t="inlineStr">
        <is>
          <t>300035</t>
        </is>
      </c>
      <c r="B482" t="n">
        <v>0.001852359155791471</v>
      </c>
      <c r="C482" t="n">
        <v>65.93103448275861</v>
      </c>
      <c r="D482" t="n">
        <v>10.0716</v>
      </c>
      <c r="E482" t="n">
        <v>5.729257142857143</v>
      </c>
    </row>
    <row r="483">
      <c r="A483" t="inlineStr">
        <is>
          <t>600786</t>
        </is>
      </c>
      <c r="B483" t="n">
        <v>0.009007703259487227</v>
      </c>
      <c r="C483" t="n">
        <v>65.7258064516129</v>
      </c>
      <c r="D483" t="n">
        <v>70.74571428571429</v>
      </c>
      <c r="E483" t="n">
        <v>0</v>
      </c>
    </row>
    <row r="484">
      <c r="A484" t="inlineStr">
        <is>
          <t>603060</t>
        </is>
      </c>
      <c r="B484" t="n">
        <v>0.001618153780793214</v>
      </c>
      <c r="C484" t="n">
        <v>65.68627450980394</v>
      </c>
      <c r="D484" t="n">
        <v>19.90097142857143</v>
      </c>
      <c r="E484" t="n">
        <v>0.7661142857142859</v>
      </c>
    </row>
    <row r="485">
      <c r="A485" t="inlineStr">
        <is>
          <t>000049</t>
        </is>
      </c>
      <c r="B485" t="n">
        <v>0.005110920311663744</v>
      </c>
      <c r="C485" t="n">
        <v>65.56962025316457</v>
      </c>
      <c r="D485" t="n">
        <v>54.13159999999999</v>
      </c>
      <c r="E485" t="n">
        <v>2.415771428571428</v>
      </c>
    </row>
    <row r="486">
      <c r="A486" t="inlineStr">
        <is>
          <t>300438</t>
        </is>
      </c>
      <c r="B486" t="n">
        <v>0.003640942157947203</v>
      </c>
      <c r="C486" t="n">
        <v>65.35994297933001</v>
      </c>
      <c r="D486" t="n">
        <v>19.20674285714286</v>
      </c>
      <c r="E486" t="n">
        <v>5.939371428571428</v>
      </c>
    </row>
    <row r="487">
      <c r="A487" t="inlineStr">
        <is>
          <t>600761</t>
        </is>
      </c>
      <c r="B487" t="n">
        <v>0.002489131685068586</v>
      </c>
      <c r="C487" t="n">
        <v>65.28089887640449</v>
      </c>
      <c r="D487" t="n">
        <v>12.55942857142857</v>
      </c>
      <c r="E487" t="n">
        <v>1.279257142857143</v>
      </c>
    </row>
    <row r="488">
      <c r="A488" t="inlineStr">
        <is>
          <t>000659</t>
        </is>
      </c>
      <c r="B488" t="n">
        <v>0.0002775099259215881</v>
      </c>
      <c r="C488" t="n">
        <v>65.19607843137256</v>
      </c>
      <c r="D488" t="n">
        <v>2.549028571428572</v>
      </c>
      <c r="E488" t="n">
        <v>1.321542857142857</v>
      </c>
    </row>
    <row r="489">
      <c r="A489" t="inlineStr">
        <is>
          <t>002501</t>
        </is>
      </c>
      <c r="B489" t="n">
        <v>0.0004784886278596384</v>
      </c>
      <c r="C489" t="n">
        <v>65.13157894736841</v>
      </c>
      <c r="D489" t="n">
        <v>1.703257142857143</v>
      </c>
      <c r="E489" t="n">
        <v>0.8186285714285714</v>
      </c>
    </row>
    <row r="490">
      <c r="A490" t="inlineStr">
        <is>
          <t>300492</t>
        </is>
      </c>
      <c r="B490" t="n">
        <v>0.004149808357038321</v>
      </c>
      <c r="C490" t="n">
        <v>65.02289538569919</v>
      </c>
      <c r="D490" t="n">
        <v>44.91925714285715</v>
      </c>
      <c r="E490" t="n">
        <v>1.411371428571429</v>
      </c>
    </row>
    <row r="491">
      <c r="A491" t="inlineStr">
        <is>
          <t>603733</t>
        </is>
      </c>
      <c r="B491" t="n">
        <v>0.003408462543916991</v>
      </c>
      <c r="C491" t="n">
        <v>65.00943989930772</v>
      </c>
      <c r="D491" t="n">
        <v>20.64788571428571</v>
      </c>
      <c r="E491" t="n">
        <v>11.21862857142857</v>
      </c>
    </row>
    <row r="492">
      <c r="A492" t="inlineStr">
        <is>
          <t>002821</t>
        </is>
      </c>
      <c r="B492" t="n">
        <v>0.02151973488996185</v>
      </c>
      <c r="C492" t="n">
        <v>64.97334272206017</v>
      </c>
      <c r="D492" t="n">
        <v>252.2268571428571</v>
      </c>
      <c r="E492" t="n">
        <v>1.183771428571428</v>
      </c>
    </row>
    <row r="493">
      <c r="A493" t="inlineStr">
        <is>
          <t>600178</t>
        </is>
      </c>
      <c r="B493" t="n">
        <v>0.002299901619136846</v>
      </c>
      <c r="C493" t="n">
        <v>64.95327102803736</v>
      </c>
      <c r="D493" t="n">
        <v>7.057714285714285</v>
      </c>
      <c r="E493" t="n">
        <v>4.299257142857144</v>
      </c>
    </row>
    <row r="494">
      <c r="A494" t="inlineStr">
        <is>
          <t>000798</t>
        </is>
      </c>
      <c r="B494" t="n">
        <v>0.003138585598966943</v>
      </c>
      <c r="C494" t="n">
        <v>64.94661921708185</v>
      </c>
      <c r="D494" t="n">
        <v>7.513714285714285</v>
      </c>
      <c r="E494" t="n">
        <v>4.438285714285714</v>
      </c>
    </row>
    <row r="495">
      <c r="A495" t="inlineStr">
        <is>
          <t>600381</t>
        </is>
      </c>
      <c r="B495" t="n">
        <v>0.001040842039914471</v>
      </c>
      <c r="C495" t="n">
        <v>64.9321266968326</v>
      </c>
      <c r="D495" t="n">
        <v>5.560285714285714</v>
      </c>
      <c r="E495" t="n">
        <v>2.648285714285715</v>
      </c>
    </row>
    <row r="496">
      <c r="A496" t="inlineStr">
        <is>
          <t>600519</t>
        </is>
      </c>
      <c r="B496" t="n">
        <v>0.1314952275628503</v>
      </c>
      <c r="C496" t="n">
        <v>64.90640140113577</v>
      </c>
      <c r="D496" t="n">
        <v>1689.231314285714</v>
      </c>
      <c r="E496" t="n">
        <v>0.2412571428571429</v>
      </c>
    </row>
    <row r="497">
      <c r="A497" t="inlineStr">
        <is>
          <t>002202</t>
        </is>
      </c>
      <c r="B497" t="n">
        <v>0.001391069471933139</v>
      </c>
      <c r="C497" t="n">
        <v>64.78599221789885</v>
      </c>
      <c r="D497" t="n">
        <v>11.63714285714286</v>
      </c>
      <c r="E497" t="n">
        <v>2.209771428571429</v>
      </c>
    </row>
    <row r="498">
      <c r="A498" t="inlineStr">
        <is>
          <t>002382</t>
        </is>
      </c>
      <c r="B498" t="n">
        <v>0.004242337200483681</v>
      </c>
      <c r="C498" t="n">
        <v>64.74164133738603</v>
      </c>
      <c r="D498" t="n">
        <v>25.01034285714286</v>
      </c>
      <c r="E498" t="n">
        <v>4.657828571428571</v>
      </c>
    </row>
    <row r="499">
      <c r="A499" t="inlineStr">
        <is>
          <t>600600</t>
        </is>
      </c>
      <c r="B499" t="n">
        <v>0.01079544789670083</v>
      </c>
      <c r="C499" t="n">
        <v>64.65795280937023</v>
      </c>
      <c r="D499" t="n">
        <v>81.57948571428571</v>
      </c>
      <c r="E499" t="n">
        <v>1.0328</v>
      </c>
    </row>
    <row r="500">
      <c r="A500" t="inlineStr">
        <is>
          <t>300131</t>
        </is>
      </c>
      <c r="B500" t="n">
        <v>0.002040386548287519</v>
      </c>
      <c r="C500" t="n">
        <v>64.58333333333334</v>
      </c>
      <c r="D500" t="n">
        <v>7.689085714285715</v>
      </c>
      <c r="E500" t="n">
        <v>8.617599999999999</v>
      </c>
    </row>
    <row r="501">
      <c r="A501" t="inlineStr">
        <is>
          <t>603100</t>
        </is>
      </c>
      <c r="B501" t="n">
        <v>0.001546955387670186</v>
      </c>
      <c r="C501" t="n">
        <v>64.34892541087231</v>
      </c>
      <c r="D501" t="n">
        <v>10.13525714285714</v>
      </c>
      <c r="E501" t="n">
        <v>1.0512</v>
      </c>
    </row>
    <row r="502">
      <c r="A502" t="inlineStr">
        <is>
          <t>300699</t>
        </is>
      </c>
      <c r="B502" t="n">
        <v>0.008775206226769177</v>
      </c>
      <c r="C502" t="n">
        <v>64.29809358752165</v>
      </c>
      <c r="D502" t="n">
        <v>73.80394285714286</v>
      </c>
      <c r="E502" t="n">
        <v>1.461542857142857</v>
      </c>
    </row>
    <row r="503">
      <c r="A503" t="inlineStr">
        <is>
          <t>002867</t>
        </is>
      </c>
      <c r="B503" t="n">
        <v>0.002109794853410495</v>
      </c>
      <c r="C503" t="n">
        <v>64.18219461697723</v>
      </c>
      <c r="D503" t="n">
        <v>25.58474285714286</v>
      </c>
      <c r="E503" t="n">
        <v>0.7718857142857144</v>
      </c>
    </row>
    <row r="504">
      <c r="A504" t="inlineStr">
        <is>
          <t>600433</t>
        </is>
      </c>
      <c r="B504" t="n">
        <v>0.0004555028224948564</v>
      </c>
      <c r="C504" t="n">
        <v>63.81578947368423</v>
      </c>
      <c r="D504" t="n">
        <v>3.612171428571428</v>
      </c>
      <c r="E504" t="n">
        <v>1.763657142857143</v>
      </c>
    </row>
    <row r="505">
      <c r="A505" t="inlineStr">
        <is>
          <t>002129</t>
        </is>
      </c>
      <c r="B505" t="n">
        <v>0.002199950594074785</v>
      </c>
      <c r="C505" t="n">
        <v>63.63636363636365</v>
      </c>
      <c r="D505" t="n">
        <v>23.34914285714286</v>
      </c>
      <c r="E505" t="n">
        <v>2.923371428571429</v>
      </c>
    </row>
    <row r="506">
      <c r="A506" t="inlineStr">
        <is>
          <t>688396</t>
        </is>
      </c>
      <c r="B506" t="n">
        <v>0.009316863107564429</v>
      </c>
      <c r="C506" t="n">
        <v>63.62490547012853</v>
      </c>
      <c r="D506" t="n">
        <v>53.81274285714286</v>
      </c>
      <c r="E506" t="n">
        <v>7.868799999999999</v>
      </c>
    </row>
    <row r="507">
      <c r="A507" t="inlineStr">
        <is>
          <t>002145</t>
        </is>
      </c>
      <c r="B507" t="n">
        <v>0.0004110204157332927</v>
      </c>
      <c r="C507" t="n">
        <v>63.57466063348418</v>
      </c>
      <c r="D507" t="n">
        <v>5.545885714285715</v>
      </c>
      <c r="E507" t="n">
        <v>2.236285714285714</v>
      </c>
    </row>
    <row r="508">
      <c r="A508" t="inlineStr">
        <is>
          <t>300522</t>
        </is>
      </c>
      <c r="B508" t="n">
        <v>0.007059407709113951</v>
      </c>
      <c r="C508" t="n">
        <v>63.04198210598764</v>
      </c>
      <c r="D508" t="n">
        <v>24.91302857142858</v>
      </c>
      <c r="E508" t="n">
        <v>2.540628571428571</v>
      </c>
    </row>
    <row r="509">
      <c r="A509" t="inlineStr">
        <is>
          <t>600509</t>
        </is>
      </c>
      <c r="B509" t="n">
        <v>0.00051914774090075</v>
      </c>
      <c r="C509" t="n">
        <v>63.02250803858522</v>
      </c>
      <c r="D509" t="n">
        <v>3.9548</v>
      </c>
      <c r="E509" t="n">
        <v>2.289714285714286</v>
      </c>
    </row>
    <row r="510">
      <c r="A510" t="inlineStr">
        <is>
          <t>000547</t>
        </is>
      </c>
      <c r="B510" t="n">
        <v>0.004555835917288809</v>
      </c>
      <c r="C510" t="n">
        <v>62.68844221105527</v>
      </c>
      <c r="D510" t="n">
        <v>20.02497142857143</v>
      </c>
      <c r="E510" t="n">
        <v>3.348342857142857</v>
      </c>
    </row>
    <row r="511">
      <c r="A511" t="inlineStr">
        <is>
          <t>603589</t>
        </is>
      </c>
      <c r="B511" t="n">
        <v>0.007163686598710133</v>
      </c>
      <c r="C511" t="n">
        <v>62.35017626321975</v>
      </c>
      <c r="D511" t="n">
        <v>56.37571428571427</v>
      </c>
      <c r="E511" t="n">
        <v>1.703542857142857</v>
      </c>
    </row>
    <row r="512">
      <c r="A512" t="inlineStr">
        <is>
          <t>601028</t>
        </is>
      </c>
      <c r="B512" t="n">
        <v>0.001163113190696609</v>
      </c>
      <c r="C512" t="n">
        <v>62.3413258110014</v>
      </c>
      <c r="D512" t="n">
        <v>11.6908</v>
      </c>
      <c r="E512" t="n">
        <v>0.8084</v>
      </c>
    </row>
    <row r="513">
      <c r="A513" t="inlineStr">
        <is>
          <t>300432</t>
        </is>
      </c>
      <c r="B513" t="n">
        <v>0.001042152557495251</v>
      </c>
      <c r="C513" t="n">
        <v>62.23564954682779</v>
      </c>
      <c r="D513" t="n">
        <v>9.937542857142857</v>
      </c>
      <c r="E513" t="n">
        <v>4.802857142857143</v>
      </c>
    </row>
    <row r="514">
      <c r="A514" t="inlineStr">
        <is>
          <t>300454</t>
        </is>
      </c>
      <c r="B514" t="n">
        <v>0.01989122039192928</v>
      </c>
      <c r="C514" t="n">
        <v>62.16501929277447</v>
      </c>
      <c r="D514" t="n">
        <v>212.8061714285714</v>
      </c>
      <c r="E514" t="n">
        <v>0.8549714285714286</v>
      </c>
    </row>
    <row r="515">
      <c r="A515" t="inlineStr">
        <is>
          <t>002833</t>
        </is>
      </c>
      <c r="B515" t="n">
        <v>0.008931472164993497</v>
      </c>
      <c r="C515" t="n">
        <v>62.15885947046844</v>
      </c>
      <c r="D515" t="n">
        <v>37.15165714285715</v>
      </c>
      <c r="E515" t="n">
        <v>1.680628571428572</v>
      </c>
    </row>
    <row r="516">
      <c r="A516" t="inlineStr">
        <is>
          <t>300337</t>
        </is>
      </c>
      <c r="B516" t="n">
        <v>0.002822831372142178</v>
      </c>
      <c r="C516" t="n">
        <v>62.03703703703702</v>
      </c>
      <c r="D516" t="n">
        <v>5.328171428571429</v>
      </c>
      <c r="E516" t="n">
        <v>6.138685714285714</v>
      </c>
    </row>
    <row r="517">
      <c r="A517" t="inlineStr">
        <is>
          <t>002726</t>
        </is>
      </c>
      <c r="B517" t="n">
        <v>0.001965918965715251</v>
      </c>
      <c r="C517" t="n">
        <v>62.03143893591294</v>
      </c>
      <c r="D517" t="n">
        <v>11.1596</v>
      </c>
      <c r="E517" t="n">
        <v>2.688628571428572</v>
      </c>
    </row>
    <row r="518">
      <c r="A518" t="inlineStr">
        <is>
          <t>002287</t>
        </is>
      </c>
      <c r="B518" t="n">
        <v>0.005623427446458384</v>
      </c>
      <c r="C518" t="n">
        <v>61.90476190476191</v>
      </c>
      <c r="D518" t="n">
        <v>26.18948571428571</v>
      </c>
      <c r="E518" t="n">
        <v>0.9815428571428571</v>
      </c>
    </row>
    <row r="519">
      <c r="A519" t="inlineStr">
        <is>
          <t>300475</t>
        </is>
      </c>
      <c r="B519" t="n">
        <v>0.001842631902707698</v>
      </c>
      <c r="C519" t="n">
        <v>61.63522012578615</v>
      </c>
      <c r="D519" t="n">
        <v>10.43628571428571</v>
      </c>
      <c r="E519" t="n">
        <v>1.503085714285714</v>
      </c>
    </row>
    <row r="520">
      <c r="A520" t="inlineStr">
        <is>
          <t>600591</t>
        </is>
      </c>
      <c r="B520" t="n">
        <v>0.000597594477529052</v>
      </c>
      <c r="C520" t="n">
        <v>61.55555555555554</v>
      </c>
      <c r="D520" t="n">
        <v>6.072914285714287</v>
      </c>
      <c r="E520" t="n">
        <v>0</v>
      </c>
    </row>
    <row r="521">
      <c r="A521" t="inlineStr">
        <is>
          <t>000703</t>
        </is>
      </c>
      <c r="B521" t="n">
        <v>0.001223546285769568</v>
      </c>
      <c r="C521" t="n">
        <v>61.47902869757174</v>
      </c>
      <c r="D521" t="n">
        <v>11.30702857142857</v>
      </c>
      <c r="E521" t="n">
        <v>0.9138857142857143</v>
      </c>
    </row>
    <row r="522">
      <c r="A522" t="inlineStr">
        <is>
          <t>600740</t>
        </is>
      </c>
      <c r="B522" t="n">
        <v>0.000540738796962201</v>
      </c>
      <c r="C522" t="n">
        <v>61.44859813084111</v>
      </c>
      <c r="D522" t="n">
        <v>5.229657142857143</v>
      </c>
      <c r="E522" t="n">
        <v>3.115885714285714</v>
      </c>
    </row>
    <row r="523">
      <c r="A523" t="inlineStr">
        <is>
          <t>601877</t>
        </is>
      </c>
      <c r="B523" t="n">
        <v>0.003295741233409298</v>
      </c>
      <c r="C523" t="n">
        <v>61.39497161394971</v>
      </c>
      <c r="D523" t="n">
        <v>30.84537142857143</v>
      </c>
      <c r="E523" t="n">
        <v>0.5541142857142857</v>
      </c>
    </row>
    <row r="524">
      <c r="A524" t="inlineStr">
        <is>
          <t>000550</t>
        </is>
      </c>
      <c r="B524" t="n">
        <v>0.003494556018788108</v>
      </c>
      <c r="C524" t="n">
        <v>61.38448707256047</v>
      </c>
      <c r="D524" t="n">
        <v>16.46994285714286</v>
      </c>
      <c r="E524" t="n">
        <v>2.634457142857142</v>
      </c>
    </row>
    <row r="525">
      <c r="A525" t="inlineStr">
        <is>
          <t>002960</t>
        </is>
      </c>
      <c r="B525" t="n">
        <v>0.009444817387480316</v>
      </c>
      <c r="C525" t="n">
        <v>61.34453781512605</v>
      </c>
      <c r="D525" t="n">
        <v>35.17394285714286</v>
      </c>
      <c r="E525" t="n">
        <v>4.246799999999999</v>
      </c>
    </row>
    <row r="526">
      <c r="A526" t="inlineStr">
        <is>
          <t>600406</t>
        </is>
      </c>
      <c r="B526" t="n">
        <v>0.001869110528557065</v>
      </c>
      <c r="C526" t="n">
        <v>61.23481781376516</v>
      </c>
      <c r="D526" t="n">
        <v>22.11634285714285</v>
      </c>
      <c r="E526" t="n">
        <v>0.6813714285714285</v>
      </c>
    </row>
    <row r="527">
      <c r="A527" t="inlineStr">
        <is>
          <t>002617</t>
        </is>
      </c>
      <c r="B527" t="n">
        <v>0.001559099974795085</v>
      </c>
      <c r="C527" t="n">
        <v>61.23260437375744</v>
      </c>
      <c r="D527" t="n">
        <v>6.861542857142855</v>
      </c>
      <c r="E527" t="n">
        <v>7.118057142857142</v>
      </c>
    </row>
    <row r="528">
      <c r="A528" t="inlineStr">
        <is>
          <t>600497</t>
        </is>
      </c>
      <c r="B528" t="n">
        <v>0.0003767635744181586</v>
      </c>
      <c r="C528" t="n">
        <v>61.19402985074627</v>
      </c>
      <c r="D528" t="n">
        <v>4.134857142857143</v>
      </c>
      <c r="E528" t="n">
        <v>1.405371428571428</v>
      </c>
    </row>
    <row r="529">
      <c r="A529" t="inlineStr">
        <is>
          <t>600771</t>
        </is>
      </c>
      <c r="B529" t="n">
        <v>0.0004464997950290756</v>
      </c>
      <c r="C529" t="n">
        <v>61.05263157894738</v>
      </c>
      <c r="D529" t="n">
        <v>15.0544</v>
      </c>
      <c r="E529" t="n">
        <v>2.771371428571429</v>
      </c>
    </row>
    <row r="530">
      <c r="A530" t="inlineStr">
        <is>
          <t>688339</t>
        </is>
      </c>
      <c r="B530" t="n">
        <v>0.05883427149524579</v>
      </c>
      <c r="C530" t="n">
        <v>60.85934159897393</v>
      </c>
      <c r="D530" t="n">
        <v>201.3163157894737</v>
      </c>
      <c r="E530" t="n">
        <v>9.97017543859649</v>
      </c>
    </row>
    <row r="531">
      <c r="A531" t="inlineStr">
        <is>
          <t>603959</t>
        </is>
      </c>
      <c r="B531" t="n">
        <v>0.002779407031965923</v>
      </c>
      <c r="C531" t="n">
        <v>60.79881656804733</v>
      </c>
      <c r="D531" t="n">
        <v>10.9392</v>
      </c>
      <c r="E531" t="n">
        <v>1.689771428571429</v>
      </c>
    </row>
    <row r="532">
      <c r="A532" t="inlineStr">
        <is>
          <t>000538</t>
        </is>
      </c>
      <c r="B532" t="n">
        <v>0.009789480034565954</v>
      </c>
      <c r="C532" t="n">
        <v>60.21839080459768</v>
      </c>
      <c r="D532" t="n">
        <v>105.0731428571429</v>
      </c>
      <c r="E532" t="n">
        <v>1.289714285714286</v>
      </c>
    </row>
    <row r="533">
      <c r="A533" t="inlineStr">
        <is>
          <t>300729</t>
        </is>
      </c>
      <c r="B533" t="n">
        <v>0.03160448761280907</v>
      </c>
      <c r="C533" t="n">
        <v>60.08639308855292</v>
      </c>
      <c r="D533" t="n">
        <v>53.22817142857143</v>
      </c>
      <c r="E533" t="n">
        <v>9.296114285714285</v>
      </c>
    </row>
    <row r="534">
      <c r="A534" t="inlineStr">
        <is>
          <t>603991</t>
        </is>
      </c>
      <c r="B534" t="n">
        <v>0.00411015115819203</v>
      </c>
      <c r="C534" t="n">
        <v>59.81412639405206</v>
      </c>
      <c r="D534" t="n">
        <v>36.57902857142857</v>
      </c>
      <c r="E534" t="n">
        <v>1.634342857142857</v>
      </c>
    </row>
    <row r="535">
      <c r="A535" t="inlineStr">
        <is>
          <t>002681</t>
        </is>
      </c>
      <c r="B535" t="n">
        <v>0.001091763268374684</v>
      </c>
      <c r="C535" t="n">
        <v>59.74842767295596</v>
      </c>
      <c r="D535" t="n">
        <v>4.712514285714286</v>
      </c>
      <c r="E535" t="n">
        <v>2.294857142857143</v>
      </c>
    </row>
    <row r="536">
      <c r="A536" t="inlineStr">
        <is>
          <t>300357</t>
        </is>
      </c>
      <c r="B536" t="n">
        <v>0.003134148493714932</v>
      </c>
      <c r="C536" t="n">
        <v>59.72842594246919</v>
      </c>
      <c r="D536" t="n">
        <v>62.27902857142857</v>
      </c>
      <c r="E536" t="n">
        <v>0.8366857142857144</v>
      </c>
    </row>
    <row r="537">
      <c r="A537" t="inlineStr">
        <is>
          <t>600842</t>
        </is>
      </c>
      <c r="B537" t="n">
        <v>0.001584515039886475</v>
      </c>
      <c r="C537" t="n">
        <v>59.7254004576659</v>
      </c>
      <c r="D537" t="n">
        <v>11.74017142857143</v>
      </c>
      <c r="E537" t="n">
        <v>0</v>
      </c>
    </row>
    <row r="538">
      <c r="A538" t="inlineStr">
        <is>
          <t>000921</t>
        </is>
      </c>
      <c r="B538" t="n">
        <v>0.001509101284311045</v>
      </c>
      <c r="C538" t="n">
        <v>59.60945529290851</v>
      </c>
      <c r="D538" t="n">
        <v>13.34354285714286</v>
      </c>
      <c r="E538" t="n">
        <v>1.191485714285714</v>
      </c>
    </row>
    <row r="539">
      <c r="A539" t="inlineStr">
        <is>
          <t>600835</t>
        </is>
      </c>
      <c r="B539" t="n">
        <v>0.00172243326351691</v>
      </c>
      <c r="C539" t="n">
        <v>59.57597173144875</v>
      </c>
      <c r="D539" t="n">
        <v>18.01531428571429</v>
      </c>
      <c r="E539" t="n">
        <v>0.7072571428571429</v>
      </c>
    </row>
    <row r="540">
      <c r="A540" t="inlineStr">
        <is>
          <t>300121</t>
        </is>
      </c>
      <c r="B540" t="n">
        <v>0.001557037223164938</v>
      </c>
      <c r="C540" t="n">
        <v>59.53038674033149</v>
      </c>
      <c r="D540" t="n">
        <v>9.943085714285713</v>
      </c>
      <c r="E540" t="n">
        <v>1.5188</v>
      </c>
    </row>
    <row r="541">
      <c r="A541" t="inlineStr">
        <is>
          <t>300888</t>
        </is>
      </c>
      <c r="B541" t="n">
        <v>0.01513129571724687</v>
      </c>
      <c r="C541" t="n">
        <v>59.52475247524753</v>
      </c>
      <c r="D541" t="n">
        <v>153.7389534883721</v>
      </c>
      <c r="E541" t="n">
        <v>13.32081395348837</v>
      </c>
    </row>
    <row r="542">
      <c r="A542" t="inlineStr">
        <is>
          <t>600415</t>
        </is>
      </c>
      <c r="B542" t="n">
        <v>0.001025076371781538</v>
      </c>
      <c r="C542" t="n">
        <v>59.31677018633539</v>
      </c>
      <c r="D542" t="n">
        <v>5.618685714285715</v>
      </c>
      <c r="E542" t="n">
        <v>1.693657142857143</v>
      </c>
    </row>
    <row r="543">
      <c r="A543" t="inlineStr">
        <is>
          <t>002643</t>
        </is>
      </c>
      <c r="B543" t="n">
        <v>0.001545718492470918</v>
      </c>
      <c r="C543" t="n">
        <v>59.2139175257732</v>
      </c>
      <c r="D543" t="n">
        <v>18.50805714285714</v>
      </c>
      <c r="E543" t="n">
        <v>1.670114285714286</v>
      </c>
    </row>
    <row r="544">
      <c r="A544" t="inlineStr">
        <is>
          <t>600723</t>
        </is>
      </c>
      <c r="B544" t="n">
        <v>0.002192007253310034</v>
      </c>
      <c r="C544" t="n">
        <v>59.04761904761904</v>
      </c>
      <c r="D544" t="n">
        <v>9.353485714285714</v>
      </c>
      <c r="E544" t="n">
        <v>1.755142857142857</v>
      </c>
    </row>
    <row r="545">
      <c r="A545" t="inlineStr">
        <is>
          <t>300464</t>
        </is>
      </c>
      <c r="B545" t="n">
        <v>0.008377181541361701</v>
      </c>
      <c r="C545" t="n">
        <v>58.91472868217051</v>
      </c>
      <c r="D545" t="n">
        <v>18.88548571428571</v>
      </c>
      <c r="E545" t="n">
        <v>3.696571428571429</v>
      </c>
    </row>
    <row r="546">
      <c r="A546" t="inlineStr">
        <is>
          <t>000618</t>
        </is>
      </c>
      <c r="B546" t="n">
        <v>0.001032814579250722</v>
      </c>
      <c r="C546" t="n">
        <v>58.78787878787881</v>
      </c>
      <c r="D546" t="n">
        <v>4.250171428571428</v>
      </c>
      <c r="E546" t="n">
        <v>0</v>
      </c>
    </row>
    <row r="547">
      <c r="A547" t="inlineStr">
        <is>
          <t>002105</t>
        </is>
      </c>
      <c r="B547" t="n">
        <v>0.002011921745687204</v>
      </c>
      <c r="C547" t="n">
        <v>58.74730021598271</v>
      </c>
      <c r="D547" t="n">
        <v>7.649485714285716</v>
      </c>
      <c r="E547" t="n">
        <v>2.868114285714286</v>
      </c>
    </row>
    <row r="548">
      <c r="A548" t="inlineStr">
        <is>
          <t>600166</t>
        </is>
      </c>
      <c r="B548" t="n">
        <v>0.0007424400207844333</v>
      </c>
      <c r="C548" t="n">
        <v>58.65921787709496</v>
      </c>
      <c r="D548" t="n">
        <v>2.603428571428571</v>
      </c>
      <c r="E548" t="n">
        <v>2.605714285714286</v>
      </c>
    </row>
    <row r="549">
      <c r="A549" t="inlineStr">
        <is>
          <t>000488</t>
        </is>
      </c>
      <c r="B549" t="n">
        <v>0.0006889397531832812</v>
      </c>
      <c r="C549" t="n">
        <v>58.58585858585856</v>
      </c>
      <c r="D549" t="n">
        <v>5.737428571428572</v>
      </c>
      <c r="E549" t="n">
        <v>2.809028571428572</v>
      </c>
    </row>
    <row r="550">
      <c r="A550" t="inlineStr">
        <is>
          <t>603290</t>
        </is>
      </c>
      <c r="B550" t="n">
        <v>0.0370189260251356</v>
      </c>
      <c r="C550" t="n">
        <v>58.46779398476829</v>
      </c>
      <c r="D550" t="n">
        <v>212.1790285714285</v>
      </c>
      <c r="E550" t="n">
        <v>8.3908</v>
      </c>
    </row>
    <row r="551">
      <c r="A551" t="inlineStr">
        <is>
          <t>600773</t>
        </is>
      </c>
      <c r="B551" t="n">
        <v>0.0005070673334717591</v>
      </c>
      <c r="C551" t="n">
        <v>58.44827586206895</v>
      </c>
      <c r="D551" t="n">
        <v>6.520628571428571</v>
      </c>
      <c r="E551" t="n">
        <v>1.964742857142857</v>
      </c>
    </row>
    <row r="552">
      <c r="A552" t="inlineStr">
        <is>
          <t>002360</t>
        </is>
      </c>
      <c r="B552" t="n">
        <v>0.0009743134026301541</v>
      </c>
      <c r="C552" t="n">
        <v>58.21205821205824</v>
      </c>
      <c r="D552" t="n">
        <v>6.448114285714285</v>
      </c>
      <c r="E552" t="n">
        <v>2.445485714285715</v>
      </c>
    </row>
    <row r="553">
      <c r="A553" t="inlineStr">
        <is>
          <t>002438</t>
        </is>
      </c>
      <c r="B553" t="n">
        <v>0.001962519412507685</v>
      </c>
      <c r="C553" t="n">
        <v>58.02631578947368</v>
      </c>
      <c r="D553" t="n">
        <v>11.02691428571429</v>
      </c>
      <c r="E553" t="n">
        <v>1.562285714285714</v>
      </c>
    </row>
    <row r="554">
      <c r="A554" t="inlineStr">
        <is>
          <t>300676</t>
        </is>
      </c>
      <c r="B554" t="n">
        <v>0.01174215170606368</v>
      </c>
      <c r="C554" t="n">
        <v>57.95708955223881</v>
      </c>
      <c r="D554" t="n">
        <v>141.7305142857143</v>
      </c>
      <c r="E554" t="n">
        <v>3.024114285714286</v>
      </c>
    </row>
    <row r="555">
      <c r="A555" t="inlineStr">
        <is>
          <t>603348</t>
        </is>
      </c>
      <c r="B555" t="n">
        <v>0.00509868290738569</v>
      </c>
      <c r="C555" t="n">
        <v>57.92284866468842</v>
      </c>
      <c r="D555" t="n">
        <v>24.05251428571429</v>
      </c>
      <c r="E555" t="n">
        <v>7.861942857142856</v>
      </c>
    </row>
    <row r="556">
      <c r="A556" t="inlineStr">
        <is>
          <t>600257</t>
        </is>
      </c>
      <c r="B556" t="n">
        <v>0.0009216871018855846</v>
      </c>
      <c r="C556" t="n">
        <v>57.64075067024128</v>
      </c>
      <c r="D556" t="n">
        <v>4.597657142857142</v>
      </c>
      <c r="E556" t="n">
        <v>6.451314285714286</v>
      </c>
    </row>
    <row r="557">
      <c r="A557" t="inlineStr">
        <is>
          <t>002236</t>
        </is>
      </c>
      <c r="B557" t="n">
        <v>0.001385955606722406</v>
      </c>
      <c r="C557" t="n">
        <v>57.6151121605667</v>
      </c>
      <c r="D557" t="n">
        <v>20.82657142857143</v>
      </c>
      <c r="E557" t="n">
        <v>2.861485714285714</v>
      </c>
    </row>
    <row r="558">
      <c r="A558" t="inlineStr">
        <is>
          <t>002409</t>
        </is>
      </c>
      <c r="B558" t="n">
        <v>0.004578054533325836</v>
      </c>
      <c r="C558" t="n">
        <v>57.45573159366262</v>
      </c>
      <c r="D558" t="n">
        <v>57.18154285714286</v>
      </c>
      <c r="E558" t="n">
        <v>5.74</v>
      </c>
    </row>
    <row r="559">
      <c r="A559" t="inlineStr">
        <is>
          <t>601225</t>
        </is>
      </c>
      <c r="B559" t="n">
        <v>0.001010470899068205</v>
      </c>
      <c r="C559" t="n">
        <v>57.16353111432706</v>
      </c>
      <c r="D559" t="n">
        <v>8.580571428571428</v>
      </c>
      <c r="E559" t="n">
        <v>0.4557142857142857</v>
      </c>
    </row>
    <row r="560">
      <c r="A560" t="inlineStr">
        <is>
          <t>601777</t>
        </is>
      </c>
      <c r="B560" t="n">
        <v>0.0004553916502110738</v>
      </c>
      <c r="C560" t="n">
        <v>57.14285714285712</v>
      </c>
      <c r="D560" t="n">
        <v>4.816685714285715</v>
      </c>
      <c r="E560" t="n">
        <v>2.072857142857143</v>
      </c>
    </row>
    <row r="561">
      <c r="A561" t="inlineStr">
        <is>
          <t>002991</t>
        </is>
      </c>
      <c r="B561" t="n">
        <v>0.02383326250812106</v>
      </c>
      <c r="C561" t="n">
        <v>57.14029743773516</v>
      </c>
      <c r="D561" t="n">
        <v>106.00375</v>
      </c>
      <c r="E561" t="n">
        <v>7.645916666666666</v>
      </c>
    </row>
    <row r="562">
      <c r="A562" t="inlineStr">
        <is>
          <t>603768</t>
        </is>
      </c>
      <c r="B562" t="n">
        <v>0.001984130256892162</v>
      </c>
      <c r="C562" t="n">
        <v>57.03275529865124</v>
      </c>
      <c r="D562" t="n">
        <v>15.5844</v>
      </c>
      <c r="E562" t="n">
        <v>1.214685714285714</v>
      </c>
    </row>
    <row r="563">
      <c r="A563" t="inlineStr">
        <is>
          <t>002297</t>
        </is>
      </c>
      <c r="B563" t="n">
        <v>0.0003650345864394452</v>
      </c>
      <c r="C563" t="n">
        <v>57.00575815738964</v>
      </c>
      <c r="D563" t="n">
        <v>7.350628571428572</v>
      </c>
      <c r="E563" t="n">
        <v>4.666400000000001</v>
      </c>
    </row>
    <row r="564">
      <c r="A564" t="inlineStr">
        <is>
          <t>603306</t>
        </is>
      </c>
      <c r="B564" t="n">
        <v>0.003390906834052312</v>
      </c>
      <c r="C564" t="n">
        <v>56.98856416772556</v>
      </c>
      <c r="D564" t="n">
        <v>18.49885714285714</v>
      </c>
      <c r="E564" t="n">
        <v>1.476742857142857</v>
      </c>
    </row>
    <row r="565">
      <c r="A565" t="inlineStr">
        <is>
          <t>603661</t>
        </is>
      </c>
      <c r="B565" t="n">
        <v>0.01442067026617748</v>
      </c>
      <c r="C565" t="n">
        <v>56.96037539103234</v>
      </c>
      <c r="D565" t="n">
        <v>61.21337142857143</v>
      </c>
      <c r="E565" t="n">
        <v>5.948057142857142</v>
      </c>
    </row>
    <row r="566">
      <c r="A566" t="inlineStr">
        <is>
          <t>002068</t>
        </is>
      </c>
      <c r="B566" t="n">
        <v>0.0008935824655037326</v>
      </c>
      <c r="C566" t="n">
        <v>56.56324582338901</v>
      </c>
      <c r="D566" t="n">
        <v>5.353771428571428</v>
      </c>
      <c r="E566" t="n">
        <v>2.561771428571428</v>
      </c>
    </row>
    <row r="567">
      <c r="A567" t="inlineStr">
        <is>
          <t>600549</t>
        </is>
      </c>
      <c r="B567" t="n">
        <v>0.001050408429396954</v>
      </c>
      <c r="C567" t="n">
        <v>56.49122807017544</v>
      </c>
      <c r="D567" t="n">
        <v>14.44297142857143</v>
      </c>
      <c r="E567" t="n">
        <v>1.894457142857143</v>
      </c>
    </row>
    <row r="568">
      <c r="A568" t="inlineStr">
        <is>
          <t>000534</t>
        </is>
      </c>
      <c r="B568" t="n">
        <v>0.001746014706028534</v>
      </c>
      <c r="C568" t="n">
        <v>56.38297872340423</v>
      </c>
      <c r="D568" t="n">
        <v>11.73188571428571</v>
      </c>
      <c r="E568" t="n">
        <v>1.369657142857143</v>
      </c>
    </row>
    <row r="569">
      <c r="A569" t="inlineStr">
        <is>
          <t>600036</t>
        </is>
      </c>
      <c r="B569" t="n">
        <v>0.003677699189820956</v>
      </c>
      <c r="C569" t="n">
        <v>56.29874025194959</v>
      </c>
      <c r="D569" t="n">
        <v>39.29074285714286</v>
      </c>
      <c r="E569" t="n">
        <v>0.3377142857142857</v>
      </c>
    </row>
    <row r="570">
      <c r="A570" t="inlineStr">
        <is>
          <t>600655</t>
        </is>
      </c>
      <c r="B570" t="n">
        <v>0.0009853097192701768</v>
      </c>
      <c r="C570" t="n">
        <v>55.96205962059621</v>
      </c>
      <c r="D570" t="n">
        <v>9.459599999999998</v>
      </c>
      <c r="E570" t="n">
        <v>1.287828571428572</v>
      </c>
    </row>
    <row r="571">
      <c r="A571" t="inlineStr">
        <is>
          <t>002975</t>
        </is>
      </c>
      <c r="B571" t="n">
        <v>0.01951220344814206</v>
      </c>
      <c r="C571" t="n">
        <v>55.68805899890161</v>
      </c>
      <c r="D571" t="n">
        <v>93.97697142857143</v>
      </c>
      <c r="E571" t="n">
        <v>7.6856</v>
      </c>
    </row>
    <row r="572">
      <c r="A572" t="inlineStr">
        <is>
          <t>002008</t>
        </is>
      </c>
      <c r="B572" t="n">
        <v>0.003273345472029184</v>
      </c>
      <c r="C572" t="n">
        <v>55.672009864365</v>
      </c>
      <c r="D572" t="n">
        <v>38.09228571428572</v>
      </c>
      <c r="E572" t="n">
        <v>2.5516</v>
      </c>
    </row>
    <row r="573">
      <c r="A573" t="inlineStr">
        <is>
          <t>000881</t>
        </is>
      </c>
      <c r="B573" t="n">
        <v>0.0009688730278394403</v>
      </c>
      <c r="C573" t="n">
        <v>55.35714285714286</v>
      </c>
      <c r="D573" t="n">
        <v>9.149885714285714</v>
      </c>
      <c r="E573" t="n">
        <v>1.675828571428572</v>
      </c>
    </row>
    <row r="574">
      <c r="A574" t="inlineStr">
        <is>
          <t>600470</t>
        </is>
      </c>
      <c r="B574" t="n">
        <v>0.000534193602230384</v>
      </c>
      <c r="C574" t="n">
        <v>55.17241379310344</v>
      </c>
      <c r="D574" t="n">
        <v>3.454228571428572</v>
      </c>
      <c r="E574" t="n">
        <v>1.035085714285714</v>
      </c>
    </row>
    <row r="575">
      <c r="A575" t="inlineStr">
        <is>
          <t>002730</t>
        </is>
      </c>
      <c r="B575" t="n">
        <v>0.002457659823939231</v>
      </c>
      <c r="C575" t="n">
        <v>55.14403292181071</v>
      </c>
      <c r="D575" t="n">
        <v>10.41622857142857</v>
      </c>
      <c r="E575" t="n">
        <v>2.4172</v>
      </c>
    </row>
    <row r="576">
      <c r="A576" t="inlineStr">
        <is>
          <t>000690</t>
        </is>
      </c>
      <c r="B576" t="n">
        <v>0.0008517408580692014</v>
      </c>
      <c r="C576" t="n">
        <v>55.01022494887526</v>
      </c>
      <c r="D576" t="n">
        <v>6.526171428571428</v>
      </c>
      <c r="E576" t="n">
        <v>0.9329142857142857</v>
      </c>
    </row>
    <row r="577">
      <c r="A577" t="inlineStr">
        <is>
          <t>688686</t>
        </is>
      </c>
      <c r="B577" t="n">
        <v>0.02721185941412181</v>
      </c>
      <c r="C577" t="n">
        <v>54.98154981549814</v>
      </c>
      <c r="D577" t="n">
        <v>317.1694117647059</v>
      </c>
      <c r="E577" t="n">
        <v>16.73352941176471</v>
      </c>
    </row>
    <row r="578">
      <c r="A578" t="inlineStr">
        <is>
          <t>000026</t>
        </is>
      </c>
      <c r="B578" t="n">
        <v>0.004255214815983011</v>
      </c>
      <c r="C578" t="n">
        <v>54.96855345911951</v>
      </c>
      <c r="D578" t="n">
        <v>13.02931428571429</v>
      </c>
      <c r="E578" t="n">
        <v>2.801657142857144</v>
      </c>
    </row>
    <row r="579">
      <c r="A579" t="inlineStr">
        <is>
          <t>601677</t>
        </is>
      </c>
      <c r="B579" t="n">
        <v>0.002258018163750628</v>
      </c>
      <c r="C579" t="n">
        <v>54.94505494505495</v>
      </c>
      <c r="D579" t="n">
        <v>11.72617142857143</v>
      </c>
      <c r="E579" t="n">
        <v>2.377085714285714</v>
      </c>
    </row>
    <row r="580">
      <c r="A580" t="inlineStr">
        <is>
          <t>002001</t>
        </is>
      </c>
      <c r="B580" t="n">
        <v>0.002220733606207686</v>
      </c>
      <c r="C580" t="n">
        <v>54.86486486486488</v>
      </c>
      <c r="D580" t="n">
        <v>30.79308571428571</v>
      </c>
      <c r="E580" t="n">
        <v>1.2844</v>
      </c>
    </row>
    <row r="581">
      <c r="A581" t="inlineStr">
        <is>
          <t>002342</t>
        </is>
      </c>
      <c r="B581" t="n">
        <v>0.0007618870045523602</v>
      </c>
      <c r="C581" t="n">
        <v>54.84949832775919</v>
      </c>
      <c r="D581" t="n">
        <v>3.470342857142857</v>
      </c>
      <c r="E581" t="n">
        <v>4.232571428571429</v>
      </c>
    </row>
    <row r="582">
      <c r="A582" t="inlineStr">
        <is>
          <t>601377</t>
        </is>
      </c>
      <c r="B582" t="n">
        <v>0.000841155490245534</v>
      </c>
      <c r="C582" t="n">
        <v>54.84949832775919</v>
      </c>
      <c r="D582" t="n">
        <v>7.975714285714286</v>
      </c>
      <c r="E582" t="n">
        <v>1.728914285714286</v>
      </c>
    </row>
    <row r="583">
      <c r="A583" t="inlineStr">
        <is>
          <t>002056</t>
        </is>
      </c>
      <c r="B583" t="n">
        <v>0.001316446159773898</v>
      </c>
      <c r="C583" t="n">
        <v>54.82661668228679</v>
      </c>
      <c r="D583" t="n">
        <v>13.00251428571429</v>
      </c>
      <c r="E583" t="n">
        <v>2.600114285714286</v>
      </c>
    </row>
    <row r="584">
      <c r="A584" t="inlineStr">
        <is>
          <t>002013</t>
        </is>
      </c>
      <c r="B584" t="n">
        <v>0.001126195843417498</v>
      </c>
      <c r="C584" t="n">
        <v>54.79951397326852</v>
      </c>
      <c r="D584" t="n">
        <v>10.41862857142857</v>
      </c>
      <c r="E584" t="n">
        <v>1.447371428571429</v>
      </c>
    </row>
    <row r="585">
      <c r="A585" t="inlineStr">
        <is>
          <t>002539</t>
        </is>
      </c>
      <c r="B585" t="n">
        <v>0.0002768971220979331</v>
      </c>
      <c r="C585" t="n">
        <v>54.78547854785481</v>
      </c>
      <c r="D585" t="n">
        <v>7.222057142857143</v>
      </c>
      <c r="E585" t="n">
        <v>2.216457142857143</v>
      </c>
    </row>
    <row r="586">
      <c r="A586" t="inlineStr">
        <is>
          <t>000012</t>
        </is>
      </c>
      <c r="B586" t="n">
        <v>0.0009040696097169989</v>
      </c>
      <c r="C586" t="n">
        <v>54.78260869565219</v>
      </c>
      <c r="D586" t="n">
        <v>6.052571428571428</v>
      </c>
      <c r="E586" t="n">
        <v>2.696857142857143</v>
      </c>
    </row>
    <row r="587">
      <c r="A587" t="inlineStr">
        <is>
          <t>002930</t>
        </is>
      </c>
      <c r="B587" t="n">
        <v>0.003746893168262821</v>
      </c>
      <c r="C587" t="n">
        <v>54.59016393442624</v>
      </c>
      <c r="D587" t="n">
        <v>18.74634285714286</v>
      </c>
      <c r="E587" t="n">
        <v>5.243028571428571</v>
      </c>
    </row>
    <row r="588">
      <c r="A588" t="inlineStr">
        <is>
          <t>603501</t>
        </is>
      </c>
      <c r="B588" t="n">
        <v>0.02893291128585691</v>
      </c>
      <c r="C588" t="n">
        <v>54.510556621881</v>
      </c>
      <c r="D588" t="n">
        <v>207.7940571428571</v>
      </c>
      <c r="E588" t="n">
        <v>2.475885714285714</v>
      </c>
    </row>
    <row r="589">
      <c r="A589" t="inlineStr">
        <is>
          <t>600395</t>
        </is>
      </c>
      <c r="B589" t="n">
        <v>0.001003993247781804</v>
      </c>
      <c r="C589" t="n">
        <v>54.20168067226891</v>
      </c>
      <c r="D589" t="n">
        <v>6.303942857142857</v>
      </c>
      <c r="E589" t="n">
        <v>0.9152571428571428</v>
      </c>
    </row>
    <row r="590">
      <c r="A590" t="inlineStr">
        <is>
          <t>002258</t>
        </is>
      </c>
      <c r="B590" t="n">
        <v>0.001866483141742994</v>
      </c>
      <c r="C590" t="n">
        <v>53.96618985695707</v>
      </c>
      <c r="D590" t="n">
        <v>20.80422857142857</v>
      </c>
      <c r="E590" t="n">
        <v>2.202285714285714</v>
      </c>
    </row>
    <row r="591">
      <c r="A591" t="inlineStr">
        <is>
          <t>000661</t>
        </is>
      </c>
      <c r="B591" t="n">
        <v>0.04307561873293429</v>
      </c>
      <c r="C591" t="n">
        <v>53.86875</v>
      </c>
      <c r="D591" t="n">
        <v>407.4727428571429</v>
      </c>
      <c r="E591" t="n">
        <v>1.595371428571429</v>
      </c>
    </row>
    <row r="592">
      <c r="A592" t="inlineStr">
        <is>
          <t>000636</t>
        </is>
      </c>
      <c r="B592" t="n">
        <v>0.002555475597141497</v>
      </c>
      <c r="C592" t="n">
        <v>53.74787052810903</v>
      </c>
      <c r="D592" t="n">
        <v>31.06554285714286</v>
      </c>
      <c r="E592" t="n">
        <v>4.1668</v>
      </c>
    </row>
    <row r="593">
      <c r="A593" t="inlineStr">
        <is>
          <t>601788</t>
        </is>
      </c>
      <c r="B593" t="n">
        <v>0.006153375110550081</v>
      </c>
      <c r="C593" t="n">
        <v>53.74331550802138</v>
      </c>
      <c r="D593" t="n">
        <v>19.23062857142857</v>
      </c>
      <c r="E593" t="n">
        <v>2.257542857142857</v>
      </c>
    </row>
    <row r="594">
      <c r="A594" t="inlineStr">
        <is>
          <t>002829</t>
        </is>
      </c>
      <c r="B594" t="n">
        <v>0.004190970209067738</v>
      </c>
      <c r="C594" t="n">
        <v>53.59543010752687</v>
      </c>
      <c r="D594" t="n">
        <v>39.13382857142857</v>
      </c>
      <c r="E594" t="n">
        <v>6.551257142857143</v>
      </c>
    </row>
    <row r="595">
      <c r="A595" t="inlineStr">
        <is>
          <t>002362</t>
        </is>
      </c>
      <c r="B595" t="n">
        <v>0.00378137238406813</v>
      </c>
      <c r="C595" t="n">
        <v>53.5947712418301</v>
      </c>
      <c r="D595" t="n">
        <v>21.73851428571429</v>
      </c>
      <c r="E595" t="n">
        <v>4.349085714285714</v>
      </c>
    </row>
    <row r="596">
      <c r="A596" t="inlineStr">
        <is>
          <t>600798</t>
        </is>
      </c>
      <c r="B596" t="n">
        <v>0.0007604872623777443</v>
      </c>
      <c r="C596" t="n">
        <v>53.5593220338983</v>
      </c>
      <c r="D596" t="n">
        <v>3.402514285714286</v>
      </c>
      <c r="E596" t="n">
        <v>2.801657142857143</v>
      </c>
    </row>
    <row r="597">
      <c r="A597" t="inlineStr">
        <is>
          <t>600595</t>
        </is>
      </c>
      <c r="B597" t="n">
        <v>0.0004252406604646632</v>
      </c>
      <c r="C597" t="n">
        <v>53.50318471337581</v>
      </c>
      <c r="D597" t="n">
        <v>2.0112</v>
      </c>
      <c r="E597" t="n">
        <v>0.5347428571428572</v>
      </c>
    </row>
    <row r="598">
      <c r="A598" t="inlineStr">
        <is>
          <t>002312</t>
        </is>
      </c>
      <c r="B598" t="n">
        <v>0.0004481292321840919</v>
      </c>
      <c r="C598" t="n">
        <v>52.54237288135594</v>
      </c>
      <c r="D598" t="n">
        <v>5.716399999999999</v>
      </c>
      <c r="E598" t="n">
        <v>1.766914285714286</v>
      </c>
    </row>
    <row r="599">
      <c r="A599" t="inlineStr">
        <is>
          <t>002255</t>
        </is>
      </c>
      <c r="B599" t="n">
        <v>0.0005937705912174452</v>
      </c>
      <c r="C599" t="n">
        <v>52.08333333333333</v>
      </c>
      <c r="D599" t="n">
        <v>3.862228571428572</v>
      </c>
      <c r="E599" t="n">
        <v>1.947428571428572</v>
      </c>
    </row>
    <row r="600">
      <c r="A600" t="inlineStr">
        <is>
          <t>601155</t>
        </is>
      </c>
      <c r="B600" t="n">
        <v>0.001084251706372504</v>
      </c>
      <c r="C600" t="n">
        <v>51.91292875989446</v>
      </c>
      <c r="D600" t="n">
        <v>33.94051428571429</v>
      </c>
      <c r="E600" t="n">
        <v>0.4089714285714286</v>
      </c>
    </row>
    <row r="601">
      <c r="A601" t="inlineStr">
        <is>
          <t>002250</t>
        </is>
      </c>
      <c r="B601" t="n">
        <v>0.002536688766117989</v>
      </c>
      <c r="C601" t="n">
        <v>51.78147268408551</v>
      </c>
      <c r="D601" t="n">
        <v>23.6844</v>
      </c>
      <c r="E601" t="n">
        <v>0.7906857142857143</v>
      </c>
    </row>
    <row r="602">
      <c r="A602" t="inlineStr">
        <is>
          <t>603466</t>
        </is>
      </c>
      <c r="B602" t="n">
        <v>0.002519326001114773</v>
      </c>
      <c r="C602" t="n">
        <v>51.74875089221986</v>
      </c>
      <c r="D602" t="n">
        <v>20.4892</v>
      </c>
      <c r="E602" t="n">
        <v>5.092</v>
      </c>
    </row>
    <row r="603">
      <c r="A603" t="inlineStr">
        <is>
          <t>601021</t>
        </is>
      </c>
      <c r="B603" t="n">
        <v>0.00509624161788406</v>
      </c>
      <c r="C603" t="n">
        <v>51.51859210899803</v>
      </c>
      <c r="D603" t="n">
        <v>44.42051428571428</v>
      </c>
      <c r="E603" t="n">
        <v>0.6832571428571429</v>
      </c>
    </row>
    <row r="604">
      <c r="A604" t="inlineStr">
        <is>
          <t>002041</t>
        </is>
      </c>
      <c r="B604" t="n">
        <v>0.003724001602052903</v>
      </c>
      <c r="C604" t="n">
        <v>51.44337527757217</v>
      </c>
      <c r="D604" t="n">
        <v>17.2228</v>
      </c>
      <c r="E604" t="n">
        <v>3.546685714285715</v>
      </c>
    </row>
    <row r="605">
      <c r="A605" t="inlineStr">
        <is>
          <t>002142</t>
        </is>
      </c>
      <c r="B605" t="n">
        <v>0.00298505428311741</v>
      </c>
      <c r="C605" t="n">
        <v>51.02368526696104</v>
      </c>
      <c r="D605" t="n">
        <v>32.39594285714285</v>
      </c>
      <c r="E605" t="n">
        <v>0.6312000000000001</v>
      </c>
    </row>
    <row r="606">
      <c r="A606" t="inlineStr">
        <is>
          <t>002487</t>
        </is>
      </c>
      <c r="B606" t="n">
        <v>0.001918725154945283</v>
      </c>
      <c r="C606" t="n">
        <v>50.73260073260075</v>
      </c>
      <c r="D606" t="n">
        <v>8.040457142857143</v>
      </c>
      <c r="E606" t="n">
        <v>2.883714285714285</v>
      </c>
    </row>
    <row r="607">
      <c r="A607" t="inlineStr">
        <is>
          <t>603085</t>
        </is>
      </c>
      <c r="B607" t="n">
        <v>0.001464912312608967</v>
      </c>
      <c r="C607" t="n">
        <v>50.24793388429751</v>
      </c>
      <c r="D607" t="n">
        <v>8.912857142857144</v>
      </c>
      <c r="E607" t="n">
        <v>2.106114285714286</v>
      </c>
    </row>
    <row r="608">
      <c r="A608" t="inlineStr">
        <is>
          <t>600141</t>
        </is>
      </c>
      <c r="B608" t="n">
        <v>0.0009049979238141654</v>
      </c>
      <c r="C608" t="n">
        <v>50.22727272727272</v>
      </c>
      <c r="D608" t="n">
        <v>10.85417142857143</v>
      </c>
      <c r="E608" t="n">
        <v>2.565428571428571</v>
      </c>
    </row>
    <row r="609">
      <c r="A609" t="inlineStr">
        <is>
          <t>000767</t>
        </is>
      </c>
      <c r="B609" t="n">
        <v>0.0005923176349721306</v>
      </c>
      <c r="C609" t="n">
        <v>50.21834061135371</v>
      </c>
      <c r="D609" t="n">
        <v>2.647085714285714</v>
      </c>
      <c r="E609" t="n">
        <v>1.255314285714286</v>
      </c>
    </row>
    <row r="610">
      <c r="A610" t="inlineStr">
        <is>
          <t>002745</t>
        </is>
      </c>
      <c r="B610" t="n">
        <v>0.0008774545225942763</v>
      </c>
      <c r="C610" t="n">
        <v>50</v>
      </c>
      <c r="D610" t="n">
        <v>14.87737142857143</v>
      </c>
      <c r="E610" t="n">
        <v>2.9028</v>
      </c>
    </row>
    <row r="611">
      <c r="A611" t="inlineStr">
        <is>
          <t>600196</t>
        </is>
      </c>
      <c r="B611" t="n">
        <v>0.01249920042630744</v>
      </c>
      <c r="C611" t="n">
        <v>49.94015559545182</v>
      </c>
      <c r="D611" t="n">
        <v>48.60068571428571</v>
      </c>
      <c r="E611" t="n">
        <v>3.171885714285714</v>
      </c>
    </row>
    <row r="612">
      <c r="A612" t="inlineStr">
        <is>
          <t>000541</t>
        </is>
      </c>
      <c r="B612" t="n">
        <v>0.0001870448671905983</v>
      </c>
      <c r="C612" t="n">
        <v>49.8881431767338</v>
      </c>
      <c r="D612" t="n">
        <v>5.836857142857144</v>
      </c>
      <c r="E612" t="n">
        <v>1.364228571428571</v>
      </c>
    </row>
    <row r="613">
      <c r="A613" t="inlineStr">
        <is>
          <t>600333</t>
        </is>
      </c>
      <c r="B613" t="n">
        <v>0.001459745794923713</v>
      </c>
      <c r="C613" t="n">
        <v>49.73262032085559</v>
      </c>
      <c r="D613" t="n">
        <v>4.727314285714286</v>
      </c>
      <c r="E613" t="n">
        <v>3.231714285714286</v>
      </c>
    </row>
    <row r="614">
      <c r="A614" t="inlineStr">
        <is>
          <t>600597</t>
        </is>
      </c>
      <c r="B614" t="n">
        <v>0.001211991485303356</v>
      </c>
      <c r="C614" t="n">
        <v>49.63072378138851</v>
      </c>
      <c r="D614" t="n">
        <v>16.87194285714286</v>
      </c>
      <c r="E614" t="n">
        <v>2.143885714285714</v>
      </c>
    </row>
    <row r="615">
      <c r="A615" t="inlineStr">
        <is>
          <t>688099</t>
        </is>
      </c>
      <c r="B615" t="n">
        <v>0.007695765900958911</v>
      </c>
      <c r="C615" t="n">
        <v>49.61617674592773</v>
      </c>
      <c r="D615" t="n">
        <v>64.8712</v>
      </c>
      <c r="E615" t="n">
        <v>3.228857142857143</v>
      </c>
    </row>
    <row r="616">
      <c r="A616" t="inlineStr">
        <is>
          <t>603758</t>
        </is>
      </c>
      <c r="B616" t="n">
        <v>0.001483582344881981</v>
      </c>
      <c r="C616" t="n">
        <v>49.57555178268254</v>
      </c>
      <c r="D616" t="n">
        <v>8.575714285714286</v>
      </c>
      <c r="E616" t="n">
        <v>1.460057142857143</v>
      </c>
    </row>
    <row r="617">
      <c r="A617" t="inlineStr">
        <is>
          <t>600356</t>
        </is>
      </c>
      <c r="B617" t="n">
        <v>0.0005966712619721004</v>
      </c>
      <c r="C617" t="n">
        <v>49.45226917057906</v>
      </c>
      <c r="D617" t="n">
        <v>8.0212</v>
      </c>
      <c r="E617" t="n">
        <v>0.9541714285714287</v>
      </c>
    </row>
    <row r="618">
      <c r="A618" t="inlineStr">
        <is>
          <t>002282</t>
        </is>
      </c>
      <c r="B618" t="n">
        <v>0.001024251002296001</v>
      </c>
      <c r="C618" t="n">
        <v>49.42028985507245</v>
      </c>
      <c r="D618" t="n">
        <v>9.754571428571429</v>
      </c>
      <c r="E618" t="n">
        <v>1.067771428571429</v>
      </c>
    </row>
    <row r="619">
      <c r="A619" t="inlineStr">
        <is>
          <t>002847</t>
        </is>
      </c>
      <c r="B619" t="n">
        <v>0.01694560669928676</v>
      </c>
      <c r="C619" t="n">
        <v>49.1632306572884</v>
      </c>
      <c r="D619" t="n">
        <v>117.7977714285714</v>
      </c>
      <c r="E619" t="n">
        <v>1.600057142857143</v>
      </c>
    </row>
    <row r="620">
      <c r="A620" t="inlineStr">
        <is>
          <t>688357</t>
        </is>
      </c>
      <c r="B620" t="n">
        <v>0.01058586360353737</v>
      </c>
      <c r="C620" t="n">
        <v>48.95925597874224</v>
      </c>
      <c r="D620" t="n">
        <v>63.64131428571428</v>
      </c>
      <c r="E620" t="n">
        <v>6.278971428571428</v>
      </c>
    </row>
    <row r="621">
      <c r="A621" t="inlineStr">
        <is>
          <t>601311</t>
        </is>
      </c>
      <c r="B621" t="n">
        <v>0.0007456327915370659</v>
      </c>
      <c r="C621" t="n">
        <v>48.91146589259798</v>
      </c>
      <c r="D621" t="n">
        <v>8.152057142857144</v>
      </c>
      <c r="E621" t="n">
        <v>2.327485714285714</v>
      </c>
    </row>
    <row r="622">
      <c r="A622" t="inlineStr">
        <is>
          <t>000983</t>
        </is>
      </c>
      <c r="B622" t="n">
        <v>0.0006830200837043535</v>
      </c>
      <c r="C622" t="n">
        <v>48.87640449438202</v>
      </c>
      <c r="D622" t="n">
        <v>4.629371428571429</v>
      </c>
      <c r="E622" t="n">
        <v>1.393885714285714</v>
      </c>
    </row>
    <row r="623">
      <c r="A623" t="inlineStr">
        <is>
          <t>000869</t>
        </is>
      </c>
      <c r="B623" t="n">
        <v>0.00486723961552125</v>
      </c>
      <c r="C623" t="n">
        <v>48.82066641707225</v>
      </c>
      <c r="D623" t="n">
        <v>35.23971428571429</v>
      </c>
      <c r="E623" t="n">
        <v>1.344285714285714</v>
      </c>
    </row>
    <row r="624">
      <c r="A624" t="inlineStr">
        <is>
          <t>603712</t>
        </is>
      </c>
      <c r="B624" t="n">
        <v>0.005772959311068619</v>
      </c>
      <c r="C624" t="n">
        <v>48.75420875420875</v>
      </c>
      <c r="D624" t="n">
        <v>41.47697142857142</v>
      </c>
      <c r="E624" t="n">
        <v>1.894057142857143</v>
      </c>
    </row>
    <row r="625">
      <c r="A625" t="inlineStr">
        <is>
          <t>002626</t>
        </is>
      </c>
      <c r="B625" t="n">
        <v>0.01120271961843737</v>
      </c>
      <c r="C625" t="n">
        <v>48.69942196531791</v>
      </c>
      <c r="D625" t="n">
        <v>35.64657142857143</v>
      </c>
      <c r="E625" t="n">
        <v>2.729428571428571</v>
      </c>
    </row>
    <row r="626">
      <c r="A626" t="inlineStr">
        <is>
          <t>601218</t>
        </is>
      </c>
      <c r="B626" t="n">
        <v>0.0003065390541621055</v>
      </c>
      <c r="C626" t="n">
        <v>48.62068965517241</v>
      </c>
      <c r="D626" t="n">
        <v>3.398285714285714</v>
      </c>
      <c r="E626" t="n">
        <v>2.243714285714286</v>
      </c>
    </row>
    <row r="627">
      <c r="A627" t="inlineStr">
        <is>
          <t>002230</t>
        </is>
      </c>
      <c r="B627" t="n">
        <v>0.001898713074637032</v>
      </c>
      <c r="C627" t="n">
        <v>48.54197349042708</v>
      </c>
      <c r="D627" t="n">
        <v>37.80457142857142</v>
      </c>
      <c r="E627" t="n">
        <v>2.062971428571429</v>
      </c>
    </row>
    <row r="628">
      <c r="A628" t="inlineStr">
        <is>
          <t>002979</t>
        </is>
      </c>
      <c r="B628" t="n">
        <v>0.008521822321474033</v>
      </c>
      <c r="C628" t="n">
        <v>48.5107839780897</v>
      </c>
      <c r="D628" t="n">
        <v>39.278</v>
      </c>
      <c r="E628" t="n">
        <v>9.305199999999999</v>
      </c>
    </row>
    <row r="629">
      <c r="A629" t="inlineStr">
        <is>
          <t>002372</t>
        </is>
      </c>
      <c r="B629" t="n">
        <v>0.002873130627576598</v>
      </c>
      <c r="C629" t="n">
        <v>48.17518248175181</v>
      </c>
      <c r="D629" t="n">
        <v>15.63862857142857</v>
      </c>
      <c r="E629" t="n">
        <v>0.6821714285714287</v>
      </c>
    </row>
    <row r="630">
      <c r="A630" t="inlineStr">
        <is>
          <t>002099</t>
        </is>
      </c>
      <c r="B630" t="n">
        <v>0.0003472766269939328</v>
      </c>
      <c r="C630" t="n">
        <v>48.00000000000002</v>
      </c>
      <c r="D630" t="n">
        <v>8.027485714285715</v>
      </c>
      <c r="E630" t="n">
        <v>1.124971428571429</v>
      </c>
    </row>
    <row r="631">
      <c r="A631" t="inlineStr">
        <is>
          <t>601166</t>
        </is>
      </c>
      <c r="B631" t="n">
        <v>0.001684490186505224</v>
      </c>
      <c r="C631" t="n">
        <v>47.90187217559716</v>
      </c>
      <c r="D631" t="n">
        <v>17.50822857142857</v>
      </c>
      <c r="E631" t="n">
        <v>0.5604571428571429</v>
      </c>
    </row>
    <row r="632">
      <c r="A632" t="inlineStr">
        <is>
          <t>000792</t>
        </is>
      </c>
      <c r="B632" t="n">
        <v>0.0007620281349039087</v>
      </c>
      <c r="C632" t="n">
        <v>47.82608695652173</v>
      </c>
      <c r="D632" t="n">
        <v>8.444114285714287</v>
      </c>
      <c r="E632" t="n">
        <v>0.6236571428571429</v>
      </c>
    </row>
    <row r="633">
      <c r="A633" t="inlineStr">
        <is>
          <t>002324</t>
        </is>
      </c>
      <c r="B633" t="n">
        <v>0.001390942789171044</v>
      </c>
      <c r="C633" t="n">
        <v>47.61544284632853</v>
      </c>
      <c r="D633" t="n">
        <v>15.29702857142857</v>
      </c>
      <c r="E633" t="n">
        <v>2.765428571428572</v>
      </c>
    </row>
    <row r="634">
      <c r="A634" t="inlineStr">
        <is>
          <t>002993</t>
        </is>
      </c>
      <c r="B634" t="n">
        <v>0.01375993127832019</v>
      </c>
      <c r="C634" t="n">
        <v>47.27460604494962</v>
      </c>
      <c r="D634" t="n">
        <v>79.14733944954128</v>
      </c>
      <c r="E634" t="n">
        <v>12.54110091743119</v>
      </c>
    </row>
    <row r="635">
      <c r="A635" t="inlineStr">
        <is>
          <t>000866</t>
        </is>
      </c>
      <c r="B635" t="n">
        <v>0.001456586268487686</v>
      </c>
      <c r="C635" t="n">
        <v>47.23404255319148</v>
      </c>
      <c r="D635" t="n">
        <v>10.84931428571429</v>
      </c>
      <c r="E635" t="n">
        <v>0</v>
      </c>
    </row>
    <row r="636">
      <c r="A636" t="inlineStr">
        <is>
          <t>600019</t>
        </is>
      </c>
      <c r="B636" t="n">
        <v>0.0004875688221271298</v>
      </c>
      <c r="C636" t="n">
        <v>47.19827586206898</v>
      </c>
      <c r="D636" t="n">
        <v>5.365485714285715</v>
      </c>
      <c r="E636" t="n">
        <v>0.3901142857142857</v>
      </c>
    </row>
    <row r="637">
      <c r="A637" t="inlineStr">
        <is>
          <t>603058</t>
        </is>
      </c>
      <c r="B637" t="n">
        <v>0.001189976826281475</v>
      </c>
      <c r="C637" t="n">
        <v>47.15447154471543</v>
      </c>
      <c r="D637" t="n">
        <v>8.846857142857141</v>
      </c>
      <c r="E637" t="n">
        <v>2.0668</v>
      </c>
    </row>
    <row r="638">
      <c r="A638" t="inlineStr">
        <is>
          <t>603939</t>
        </is>
      </c>
      <c r="B638" t="n">
        <v>0.005693267348027537</v>
      </c>
      <c r="C638" t="n">
        <v>47.09085697907709</v>
      </c>
      <c r="D638" t="n">
        <v>91.57971428571427</v>
      </c>
      <c r="E638" t="n">
        <v>0.7428</v>
      </c>
    </row>
    <row r="639">
      <c r="A639" t="inlineStr">
        <is>
          <t>600496</t>
        </is>
      </c>
      <c r="B639" t="n">
        <v>0.00130052024720005</v>
      </c>
      <c r="C639" t="n">
        <v>47.05882352941178</v>
      </c>
      <c r="D639" t="n">
        <v>4.966457142857143</v>
      </c>
      <c r="E639" t="n">
        <v>3.384514285714285</v>
      </c>
    </row>
    <row r="640">
      <c r="A640" t="inlineStr">
        <is>
          <t>002259</t>
        </is>
      </c>
      <c r="B640" t="n">
        <v>0.0005417660743333336</v>
      </c>
      <c r="C640" t="n">
        <v>46.87499999999998</v>
      </c>
      <c r="D640" t="n">
        <v>3.101371428571428</v>
      </c>
      <c r="E640" t="n">
        <v>0.8716</v>
      </c>
    </row>
    <row r="641">
      <c r="A641" t="inlineStr">
        <is>
          <t>688016</t>
        </is>
      </c>
      <c r="B641" t="n">
        <v>0.02049395379735951</v>
      </c>
      <c r="C641" t="n">
        <v>46.83037269244166</v>
      </c>
      <c r="D641" t="n">
        <v>270.1268</v>
      </c>
      <c r="E641" t="n">
        <v>2.783542857142856</v>
      </c>
    </row>
    <row r="642">
      <c r="A642" t="inlineStr">
        <is>
          <t>600298</t>
        </is>
      </c>
      <c r="B642" t="n">
        <v>0.007867909273930903</v>
      </c>
      <c r="C642" t="n">
        <v>46.79037111334002</v>
      </c>
      <c r="D642" t="n">
        <v>54.24845714285714</v>
      </c>
      <c r="E642" t="n">
        <v>1.550571428571429</v>
      </c>
    </row>
    <row r="643">
      <c r="A643" t="inlineStr">
        <is>
          <t>603896</t>
        </is>
      </c>
      <c r="B643" t="n">
        <v>0.005591573997505009</v>
      </c>
      <c r="C643" t="n">
        <v>46.76175790285273</v>
      </c>
      <c r="D643" t="n">
        <v>38.19851428571428</v>
      </c>
      <c r="E643" t="n">
        <v>1.434742857142857</v>
      </c>
    </row>
    <row r="644">
      <c r="A644" t="inlineStr">
        <is>
          <t>000066</t>
        </is>
      </c>
      <c r="B644" t="n">
        <v>0.001516838351343466</v>
      </c>
      <c r="C644" t="n">
        <v>46.57955418908533</v>
      </c>
      <c r="D644" t="n">
        <v>16.23845714285714</v>
      </c>
      <c r="E644" t="n">
        <v>3.107714285714286</v>
      </c>
    </row>
    <row r="645">
      <c r="A645" t="inlineStr">
        <is>
          <t>000878</t>
        </is>
      </c>
      <c r="B645" t="n">
        <v>0.001623235920442048</v>
      </c>
      <c r="C645" t="n">
        <v>46.47739221871714</v>
      </c>
      <c r="D645" t="n">
        <v>13.67017142857143</v>
      </c>
      <c r="E645" t="n">
        <v>2.707885714285714</v>
      </c>
    </row>
    <row r="646">
      <c r="A646" t="inlineStr">
        <is>
          <t>000578</t>
        </is>
      </c>
      <c r="B646" t="n">
        <v>0.005177182627572427</v>
      </c>
      <c r="C646" t="n">
        <v>46.17224880382778</v>
      </c>
      <c r="D646" t="n">
        <v>23.90348571428571</v>
      </c>
      <c r="E646" t="n">
        <v>0</v>
      </c>
    </row>
    <row r="647">
      <c r="A647" t="inlineStr">
        <is>
          <t>002819</t>
        </is>
      </c>
      <c r="B647" t="n">
        <v>0.005846981655508105</v>
      </c>
      <c r="C647" t="n">
        <v>45.74610244988864</v>
      </c>
      <c r="D647" t="n">
        <v>29.85988571428571</v>
      </c>
      <c r="E647" t="n">
        <v>1.782057142857143</v>
      </c>
    </row>
    <row r="648">
      <c r="A648" t="inlineStr">
        <is>
          <t>688388</t>
        </is>
      </c>
      <c r="B648" t="n">
        <v>0.01459916066727463</v>
      </c>
      <c r="C648" t="n">
        <v>45.541001256056</v>
      </c>
      <c r="D648" t="n">
        <v>60.21468571428571</v>
      </c>
      <c r="E648" t="n">
        <v>3.137542857142857</v>
      </c>
    </row>
    <row r="649">
      <c r="A649" t="inlineStr">
        <is>
          <t>002475</t>
        </is>
      </c>
      <c r="B649" t="n">
        <v>0.005214248866434751</v>
      </c>
      <c r="C649" t="n">
        <v>45.48089591567852</v>
      </c>
      <c r="D649" t="n">
        <v>52.47948571428572</v>
      </c>
      <c r="E649" t="n">
        <v>1.164457142857143</v>
      </c>
    </row>
    <row r="650">
      <c r="A650" t="inlineStr">
        <is>
          <t>688196</t>
        </is>
      </c>
      <c r="B650" t="n">
        <v>0.008799815206010397</v>
      </c>
      <c r="C650" t="n">
        <v>45.45962559374128</v>
      </c>
      <c r="D650" t="n">
        <v>53.32800000000001</v>
      </c>
      <c r="E650" t="n">
        <v>6.708342857142859</v>
      </c>
    </row>
    <row r="651">
      <c r="A651" t="inlineStr">
        <is>
          <t>603303</t>
        </is>
      </c>
      <c r="B651" t="n">
        <v>0.0008780778556245549</v>
      </c>
      <c r="C651" t="n">
        <v>45.41436464088397</v>
      </c>
      <c r="D651" t="n">
        <v>11.86302857142857</v>
      </c>
      <c r="E651" t="n">
        <v>0.7455999999999999</v>
      </c>
    </row>
    <row r="652">
      <c r="A652" t="inlineStr">
        <is>
          <t>000521</t>
        </is>
      </c>
      <c r="B652" t="n">
        <v>0.0008600754637849417</v>
      </c>
      <c r="C652" t="n">
        <v>45.39007092198582</v>
      </c>
      <c r="D652" t="n">
        <v>3.514685714285715</v>
      </c>
      <c r="E652" t="n">
        <v>4.816228571428572</v>
      </c>
    </row>
    <row r="653">
      <c r="A653" t="inlineStr">
        <is>
          <t>002813</t>
        </is>
      </c>
      <c r="B653" t="n">
        <v>0.002563428081883249</v>
      </c>
      <c r="C653" t="n">
        <v>45.27638190954774</v>
      </c>
      <c r="D653" t="n">
        <v>21.63011428571428</v>
      </c>
      <c r="E653" t="n">
        <v>9.316571428571429</v>
      </c>
    </row>
    <row r="654">
      <c r="A654" t="inlineStr">
        <is>
          <t>002703</t>
        </is>
      </c>
      <c r="B654" t="n">
        <v>0.000427269007722893</v>
      </c>
      <c r="C654" t="n">
        <v>45.04716981132076</v>
      </c>
      <c r="D654" t="n">
        <v>5.055885714285714</v>
      </c>
      <c r="E654" t="n">
        <v>2.099485714285715</v>
      </c>
    </row>
    <row r="655">
      <c r="A655" t="inlineStr">
        <is>
          <t>603126</t>
        </is>
      </c>
      <c r="B655" t="n">
        <v>0.0005322051436371783</v>
      </c>
      <c r="C655" t="n">
        <v>44.90291262135921</v>
      </c>
      <c r="D655" t="n">
        <v>4.921657142857143</v>
      </c>
      <c r="E655" t="n">
        <v>1.678228571428571</v>
      </c>
    </row>
    <row r="656">
      <c r="A656" t="inlineStr">
        <is>
          <t>603056</t>
        </is>
      </c>
      <c r="B656" t="n">
        <v>0.0009806918150522675</v>
      </c>
      <c r="C656" t="n">
        <v>44.88847583643123</v>
      </c>
      <c r="D656" t="n">
        <v>14.20451428571429</v>
      </c>
      <c r="E656" t="n">
        <v>3.575428571428572</v>
      </c>
    </row>
    <row r="657">
      <c r="A657" t="inlineStr">
        <is>
          <t>603517</t>
        </is>
      </c>
      <c r="B657" t="n">
        <v>0.005122731394122702</v>
      </c>
      <c r="C657" t="n">
        <v>44.84445997902831</v>
      </c>
      <c r="D657" t="n">
        <v>77.17862857142858</v>
      </c>
      <c r="E657" t="n">
        <v>0.6982285714285714</v>
      </c>
    </row>
    <row r="658">
      <c r="A658" t="inlineStr">
        <is>
          <t>000893</t>
        </is>
      </c>
      <c r="B658" t="n">
        <v>0.001442429041578345</v>
      </c>
      <c r="C658" t="n">
        <v>44.76351351351353</v>
      </c>
      <c r="D658" t="n">
        <v>7.895257142857143</v>
      </c>
      <c r="E658" t="n">
        <v>1.809942857142857</v>
      </c>
    </row>
    <row r="659">
      <c r="A659" t="inlineStr">
        <is>
          <t>688656</t>
        </is>
      </c>
      <c r="B659" t="n">
        <v>0.006347558604473899</v>
      </c>
      <c r="C659" t="n">
        <v>44.68749999999999</v>
      </c>
      <c r="D659" t="n">
        <v>76.44888888888889</v>
      </c>
      <c r="E659" t="n">
        <v>37.25666666666667</v>
      </c>
    </row>
    <row r="660">
      <c r="A660" t="inlineStr">
        <is>
          <t>002402</t>
        </is>
      </c>
      <c r="B660" t="n">
        <v>0.0006983528326216889</v>
      </c>
      <c r="C660" t="n">
        <v>44.45964432284543</v>
      </c>
      <c r="D660" t="n">
        <v>16.68291428571429</v>
      </c>
      <c r="E660" t="n">
        <v>4.373714285714287</v>
      </c>
    </row>
    <row r="661">
      <c r="A661" t="inlineStr">
        <is>
          <t>600933</t>
        </is>
      </c>
      <c r="B661" t="n">
        <v>0.0007564741213546771</v>
      </c>
      <c r="C661" t="n">
        <v>44.43455031166516</v>
      </c>
      <c r="D661" t="n">
        <v>14.15228571428572</v>
      </c>
      <c r="E661" t="n">
        <v>1.282285714285714</v>
      </c>
    </row>
    <row r="662">
      <c r="A662" t="inlineStr">
        <is>
          <t>600741</t>
        </is>
      </c>
      <c r="B662" t="n">
        <v>0.004722717692958098</v>
      </c>
      <c r="C662" t="n">
        <v>44.34947768281101</v>
      </c>
      <c r="D662" t="n">
        <v>25.93377142857143</v>
      </c>
      <c r="E662" t="n">
        <v>0.7005142857142858</v>
      </c>
    </row>
    <row r="663">
      <c r="A663" t="inlineStr">
        <is>
          <t>002158</t>
        </is>
      </c>
      <c r="B663" t="n">
        <v>0.0009778662258787237</v>
      </c>
      <c r="C663" t="n">
        <v>44.28353658536586</v>
      </c>
      <c r="D663" t="n">
        <v>13.81605714285714</v>
      </c>
      <c r="E663" t="n">
        <v>2.644571428571429</v>
      </c>
    </row>
    <row r="664">
      <c r="A664" t="inlineStr">
        <is>
          <t>600096</t>
        </is>
      </c>
      <c r="B664" t="n">
        <v>0.0002326530750699194</v>
      </c>
      <c r="C664" t="n">
        <v>44.238683127572</v>
      </c>
      <c r="D664" t="n">
        <v>5.390628571428572</v>
      </c>
      <c r="E664" t="n">
        <v>1.2492</v>
      </c>
    </row>
    <row r="665">
      <c r="A665" t="inlineStr">
        <is>
          <t>002256</t>
        </is>
      </c>
      <c r="B665" t="n">
        <v>8.430411925607313e-05</v>
      </c>
      <c r="C665" t="n">
        <v>44.2105263157895</v>
      </c>
      <c r="D665" t="n">
        <v>1.146857142857143</v>
      </c>
      <c r="E665" t="n">
        <v>1.935314285714286</v>
      </c>
    </row>
    <row r="666">
      <c r="A666" t="inlineStr">
        <is>
          <t>002978</t>
        </is>
      </c>
      <c r="B666" t="n">
        <v>0.004409217313185538</v>
      </c>
      <c r="C666" t="n">
        <v>44.09690279055505</v>
      </c>
      <c r="D666" t="n">
        <v>40.22851428571429</v>
      </c>
      <c r="E666" t="n">
        <v>10.62691428571429</v>
      </c>
    </row>
    <row r="667">
      <c r="A667" t="inlineStr">
        <is>
          <t>002254</t>
        </is>
      </c>
      <c r="B667" t="n">
        <v>0.000899599485258505</v>
      </c>
      <c r="C667" t="n">
        <v>43.79139072847682</v>
      </c>
      <c r="D667" t="n">
        <v>14.81045714285714</v>
      </c>
      <c r="E667" t="n">
        <v>1.686914285714286</v>
      </c>
    </row>
    <row r="668">
      <c r="A668" t="inlineStr">
        <is>
          <t>002050</t>
        </is>
      </c>
      <c r="B668" t="n">
        <v>0.001562741170067476</v>
      </c>
      <c r="C668" t="n">
        <v>43.62377380265436</v>
      </c>
      <c r="D668" t="n">
        <v>22.56662857142857</v>
      </c>
      <c r="E668" t="n">
        <v>0.9598285714285716</v>
      </c>
    </row>
    <row r="669">
      <c r="A669" t="inlineStr">
        <is>
          <t>603195</t>
        </is>
      </c>
      <c r="B669" t="n">
        <v>0.01872423743837273</v>
      </c>
      <c r="C669" t="n">
        <v>43.43310934636533</v>
      </c>
      <c r="D669" t="n">
        <v>178.0172</v>
      </c>
      <c r="E669" t="n">
        <v>3.394342857142857</v>
      </c>
    </row>
    <row r="670">
      <c r="A670" t="inlineStr">
        <is>
          <t>600158</t>
        </is>
      </c>
      <c r="B670" t="n">
        <v>0.002714258474928352</v>
      </c>
      <c r="C670" t="n">
        <v>43.35664335664335</v>
      </c>
      <c r="D670" t="n">
        <v>11.52268571428572</v>
      </c>
      <c r="E670" t="n">
        <v>4.243885714285715</v>
      </c>
    </row>
    <row r="671">
      <c r="A671" t="inlineStr">
        <is>
          <t>600372</t>
        </is>
      </c>
      <c r="B671" t="n">
        <v>0.001898390141349683</v>
      </c>
      <c r="C671" t="n">
        <v>43.33093006488824</v>
      </c>
      <c r="D671" t="n">
        <v>16.9064</v>
      </c>
      <c r="E671" t="n">
        <v>1.213885714285714</v>
      </c>
    </row>
    <row r="672">
      <c r="A672" t="inlineStr">
        <is>
          <t>002531</t>
        </is>
      </c>
      <c r="B672" t="n">
        <v>0.0006934399400909263</v>
      </c>
      <c r="C672" t="n">
        <v>43.28358208955225</v>
      </c>
      <c r="D672" t="n">
        <v>7.132285714285715</v>
      </c>
      <c r="E672" t="n">
        <v>2.630971428571428</v>
      </c>
    </row>
    <row r="673">
      <c r="A673" t="inlineStr">
        <is>
          <t>601628</t>
        </is>
      </c>
      <c r="B673" t="n">
        <v>0.007144379465690909</v>
      </c>
      <c r="C673" t="n">
        <v>43.07920059215395</v>
      </c>
      <c r="D673" t="n">
        <v>38.79817142857143</v>
      </c>
      <c r="E673" t="n">
        <v>0.1141142857142857</v>
      </c>
    </row>
    <row r="674">
      <c r="A674" t="inlineStr">
        <is>
          <t>600817</t>
        </is>
      </c>
      <c r="B674" t="n">
        <v>0.001707637078927957</v>
      </c>
      <c r="C674" t="n">
        <v>42.97188755020078</v>
      </c>
      <c r="D674" t="n">
        <v>11.83342857142857</v>
      </c>
      <c r="E674" t="n">
        <v>0.8306857142857144</v>
      </c>
    </row>
    <row r="675">
      <c r="A675" t="inlineStr">
        <is>
          <t>002841</t>
        </is>
      </c>
      <c r="B675" t="n">
        <v>0.003384676436677165</v>
      </c>
      <c r="C675" t="n">
        <v>42.96617976049482</v>
      </c>
      <c r="D675" t="n">
        <v>100.3745142857143</v>
      </c>
      <c r="E675" t="n">
        <v>0.3626285714285714</v>
      </c>
    </row>
    <row r="676">
      <c r="A676" t="inlineStr">
        <is>
          <t>000922</t>
        </is>
      </c>
      <c r="B676" t="n">
        <v>0.0005921316806330278</v>
      </c>
      <c r="C676" t="n">
        <v>42.95081967213117</v>
      </c>
      <c r="D676" t="n">
        <v>7.27222857142857</v>
      </c>
      <c r="E676" t="n">
        <v>1.574971428571429</v>
      </c>
    </row>
    <row r="677">
      <c r="A677" t="inlineStr">
        <is>
          <t>600343</t>
        </is>
      </c>
      <c r="B677" t="n">
        <v>0.0006608434639561688</v>
      </c>
      <c r="C677" t="n">
        <v>42.9268292682927</v>
      </c>
      <c r="D677" t="n">
        <v>9.440514285714286</v>
      </c>
      <c r="E677" t="n">
        <v>2.367942857142857</v>
      </c>
    </row>
    <row r="678">
      <c r="A678" t="inlineStr">
        <is>
          <t>002285</t>
        </is>
      </c>
      <c r="B678" t="n">
        <v>0.002069171079675481</v>
      </c>
      <c r="C678" t="n">
        <v>42.76527331189713</v>
      </c>
      <c r="D678" t="n">
        <v>4.561828571428572</v>
      </c>
      <c r="E678" t="n">
        <v>1.948571428571429</v>
      </c>
    </row>
    <row r="679">
      <c r="A679" t="inlineStr">
        <is>
          <t>603698</t>
        </is>
      </c>
      <c r="B679" t="n">
        <v>0.0008671783678464305</v>
      </c>
      <c r="C679" t="n">
        <v>42.76437847866421</v>
      </c>
      <c r="D679" t="n">
        <v>11.86045714285714</v>
      </c>
      <c r="E679" t="n">
        <v>0.8331428571428572</v>
      </c>
    </row>
    <row r="680">
      <c r="A680" t="inlineStr">
        <is>
          <t>600095</t>
        </is>
      </c>
      <c r="B680" t="n">
        <v>0.001949227425315794</v>
      </c>
      <c r="C680" t="n">
        <v>42.74973147153596</v>
      </c>
      <c r="D680" t="n">
        <v>13.69771428571429</v>
      </c>
      <c r="E680" t="n">
        <v>11.61908571428572</v>
      </c>
    </row>
    <row r="681">
      <c r="A681" t="inlineStr">
        <is>
          <t>603317</t>
        </is>
      </c>
      <c r="B681" t="n">
        <v>0.006138798503831079</v>
      </c>
      <c r="C681" t="n">
        <v>42.56386861313868</v>
      </c>
      <c r="D681" t="n">
        <v>61.87542857142856</v>
      </c>
      <c r="E681" t="n">
        <v>3.098571428571429</v>
      </c>
    </row>
    <row r="682">
      <c r="A682" t="inlineStr">
        <is>
          <t>603488</t>
        </is>
      </c>
      <c r="B682" t="n">
        <v>0.002282584666180288</v>
      </c>
      <c r="C682" t="n">
        <v>42.52873563218391</v>
      </c>
      <c r="D682" t="n">
        <v>9.561942857142858</v>
      </c>
      <c r="E682" t="n">
        <v>3.220457142857142</v>
      </c>
    </row>
    <row r="683">
      <c r="A683" t="inlineStr">
        <is>
          <t>002524</t>
        </is>
      </c>
      <c r="B683" t="n">
        <v>0.00223310373175023</v>
      </c>
      <c r="C683" t="n">
        <v>42.50913520097439</v>
      </c>
      <c r="D683" t="n">
        <v>11.93537142857143</v>
      </c>
      <c r="E683" t="n">
        <v>5.422228571428572</v>
      </c>
    </row>
    <row r="684">
      <c r="A684" t="inlineStr">
        <is>
          <t>000960</t>
        </is>
      </c>
      <c r="B684" t="n">
        <v>0.0004656854736276928</v>
      </c>
      <c r="C684" t="n">
        <v>42.48210023866346</v>
      </c>
      <c r="D684" t="n">
        <v>9.765257142857143</v>
      </c>
      <c r="E684" t="n">
        <v>1.418628571428571</v>
      </c>
    </row>
    <row r="685">
      <c r="A685" t="inlineStr">
        <is>
          <t>600165</t>
        </is>
      </c>
      <c r="B685" t="n">
        <v>0.001659544162798405</v>
      </c>
      <c r="C685" t="n">
        <v>42.16867469879517</v>
      </c>
      <c r="D685" t="n">
        <v>6.713828571428571</v>
      </c>
      <c r="E685" t="n">
        <v>4.714628571428571</v>
      </c>
    </row>
    <row r="686">
      <c r="A686" t="inlineStr">
        <is>
          <t>600588</t>
        </is>
      </c>
      <c r="B686" t="n">
        <v>0.002153534050529181</v>
      </c>
      <c r="C686" t="n">
        <v>42.14186369958275</v>
      </c>
      <c r="D686" t="n">
        <v>42.90091428571429</v>
      </c>
      <c r="E686" t="n">
        <v>0.6483428571428572</v>
      </c>
    </row>
    <row r="687">
      <c r="A687" t="inlineStr">
        <is>
          <t>601388</t>
        </is>
      </c>
      <c r="B687" t="n">
        <v>0.0005207261787036865</v>
      </c>
      <c r="C687" t="n">
        <v>42.10526315789475</v>
      </c>
      <c r="D687" t="n">
        <v>2.393942857142858</v>
      </c>
      <c r="E687" t="n">
        <v>3.734171428571428</v>
      </c>
    </row>
    <row r="688">
      <c r="A688" t="inlineStr">
        <is>
          <t>603008</t>
        </is>
      </c>
      <c r="B688" t="n">
        <v>0.002942243573962535</v>
      </c>
      <c r="C688" t="n">
        <v>41.78861788617887</v>
      </c>
      <c r="D688" t="n">
        <v>14.24611428571428</v>
      </c>
      <c r="E688" t="n">
        <v>1.854057142857143</v>
      </c>
    </row>
    <row r="689">
      <c r="A689" t="inlineStr">
        <is>
          <t>603229</t>
        </is>
      </c>
      <c r="B689" t="n">
        <v>0.005740504007725466</v>
      </c>
      <c r="C689" t="n">
        <v>41.42328259975321</v>
      </c>
      <c r="D689" t="n">
        <v>39.47114285714286</v>
      </c>
      <c r="E689" t="n">
        <v>1.418</v>
      </c>
    </row>
    <row r="690">
      <c r="A690" t="inlineStr">
        <is>
          <t>600739</t>
        </is>
      </c>
      <c r="B690" t="n">
        <v>0.002958739705203408</v>
      </c>
      <c r="C690" t="n">
        <v>41.3105413105413</v>
      </c>
      <c r="D690" t="n">
        <v>23.62508571428572</v>
      </c>
      <c r="E690" t="n">
        <v>1.766742857142857</v>
      </c>
    </row>
    <row r="691">
      <c r="A691" t="inlineStr">
        <is>
          <t>600834</t>
        </is>
      </c>
      <c r="B691" t="n">
        <v>0.002021024882478038</v>
      </c>
      <c r="C691" t="n">
        <v>40.83601286173633</v>
      </c>
      <c r="D691" t="n">
        <v>10.97394285714286</v>
      </c>
      <c r="E691" t="n">
        <v>3.485314285714285</v>
      </c>
    </row>
    <row r="692">
      <c r="A692" t="inlineStr">
        <is>
          <t>603131</t>
        </is>
      </c>
      <c r="B692" t="n">
        <v>0.003530620191257462</v>
      </c>
      <c r="C692" t="n">
        <v>40.67039106145251</v>
      </c>
      <c r="D692" t="n">
        <v>21.78102857142857</v>
      </c>
      <c r="E692" t="n">
        <v>1.900742857142857</v>
      </c>
    </row>
    <row r="693">
      <c r="A693" t="inlineStr">
        <is>
          <t>600744</t>
        </is>
      </c>
      <c r="B693" t="n">
        <v>0.0001910513158253724</v>
      </c>
      <c r="C693" t="n">
        <v>40.62499999999998</v>
      </c>
      <c r="D693" t="n">
        <v>2.607371428571429</v>
      </c>
      <c r="E693" t="n">
        <v>2.989314285714286</v>
      </c>
    </row>
    <row r="694">
      <c r="A694" t="inlineStr">
        <is>
          <t>600543</t>
        </is>
      </c>
      <c r="B694" t="n">
        <v>0.002009643688366746</v>
      </c>
      <c r="C694" t="n">
        <v>40.47186932849365</v>
      </c>
      <c r="D694" t="n">
        <v>7.663714285714287</v>
      </c>
      <c r="E694" t="n">
        <v>7.077485714285714</v>
      </c>
    </row>
    <row r="695">
      <c r="A695" t="inlineStr">
        <is>
          <t>603629</t>
        </is>
      </c>
      <c r="B695" t="n">
        <v>0.003800626510895013</v>
      </c>
      <c r="C695" t="n">
        <v>40.36119277614449</v>
      </c>
      <c r="D695" t="n">
        <v>28.15314285714286</v>
      </c>
      <c r="E695" t="n">
        <v>7.281714285714285</v>
      </c>
    </row>
    <row r="696">
      <c r="A696" t="inlineStr">
        <is>
          <t>600184</t>
        </is>
      </c>
      <c r="B696" t="n">
        <v>0.0006078991835328964</v>
      </c>
      <c r="C696" t="n">
        <v>40.10471204188482</v>
      </c>
      <c r="D696" t="n">
        <v>11.11651428571428</v>
      </c>
      <c r="E696" t="n">
        <v>1.679314285714286</v>
      </c>
    </row>
    <row r="697">
      <c r="A697" t="inlineStr">
        <is>
          <t>601163</t>
        </is>
      </c>
      <c r="B697" t="n">
        <v>0.0009930715726006606</v>
      </c>
      <c r="C697" t="n">
        <v>40.09252120277564</v>
      </c>
      <c r="D697" t="n">
        <v>15.27062857142857</v>
      </c>
      <c r="E697" t="n">
        <v>0.8439428571428571</v>
      </c>
    </row>
    <row r="698">
      <c r="A698" t="inlineStr">
        <is>
          <t>600276</t>
        </is>
      </c>
      <c r="B698" t="n">
        <v>0.004701096473033532</v>
      </c>
      <c r="C698" t="n">
        <v>40.08295625942684</v>
      </c>
      <c r="D698" t="n">
        <v>93.03628571428571</v>
      </c>
      <c r="E698" t="n">
        <v>0.5034285714285714</v>
      </c>
    </row>
    <row r="699">
      <c r="A699" t="inlineStr">
        <is>
          <t>600792</t>
        </is>
      </c>
      <c r="B699" t="n">
        <v>0.0001545419702167098</v>
      </c>
      <c r="C699" t="n">
        <v>40.07092198581561</v>
      </c>
      <c r="D699" t="n">
        <v>3.158285714285714</v>
      </c>
      <c r="E699" t="n">
        <v>1.439257142857143</v>
      </c>
    </row>
    <row r="700">
      <c r="A700" t="inlineStr">
        <is>
          <t>600970</t>
        </is>
      </c>
      <c r="B700" t="n">
        <v>0.0004632005910832246</v>
      </c>
      <c r="C700" t="n">
        <v>39.92869875222815</v>
      </c>
      <c r="D700" t="n">
        <v>6.365542857142856</v>
      </c>
      <c r="E700" t="n">
        <v>1.525485714285714</v>
      </c>
    </row>
    <row r="701">
      <c r="A701" t="inlineStr">
        <is>
          <t>600079</t>
        </is>
      </c>
      <c r="B701" t="n">
        <v>0.003489296177153859</v>
      </c>
      <c r="C701" t="n">
        <v>39.45875163683981</v>
      </c>
      <c r="D701" t="n">
        <v>31.20417142857143</v>
      </c>
      <c r="E701" t="n">
        <v>1.212</v>
      </c>
    </row>
    <row r="702">
      <c r="A702" t="inlineStr">
        <is>
          <t>600774</t>
        </is>
      </c>
      <c r="B702" t="n">
        <v>0.0006561511254574104</v>
      </c>
      <c r="C702" t="n">
        <v>39.42307692307692</v>
      </c>
      <c r="D702" t="n">
        <v>12.57108571428572</v>
      </c>
      <c r="E702" t="n">
        <v>0.7093142857142857</v>
      </c>
    </row>
    <row r="703">
      <c r="A703" t="inlineStr">
        <is>
          <t>600596</t>
        </is>
      </c>
      <c r="B703" t="n">
        <v>0.002174255375407895</v>
      </c>
      <c r="C703" t="n">
        <v>39.32160804020099</v>
      </c>
      <c r="D703" t="n">
        <v>9.941885714285716</v>
      </c>
      <c r="E703" t="n">
        <v>4.903885714285715</v>
      </c>
    </row>
    <row r="704">
      <c r="A704" t="inlineStr">
        <is>
          <t>603039</t>
        </is>
      </c>
      <c r="B704" t="n">
        <v>0.01102122887882723</v>
      </c>
      <c r="C704" t="n">
        <v>39.14800995024876</v>
      </c>
      <c r="D704" t="n">
        <v>87.70977142857143</v>
      </c>
      <c r="E704" t="n">
        <v>0.3731428571428572</v>
      </c>
    </row>
    <row r="705">
      <c r="A705" t="inlineStr">
        <is>
          <t>603801</t>
        </is>
      </c>
      <c r="B705" t="n">
        <v>0.003633567645378586</v>
      </c>
      <c r="C705" t="n">
        <v>39.12071535022357</v>
      </c>
      <c r="D705" t="n">
        <v>33.17388571428572</v>
      </c>
      <c r="E705" t="n">
        <v>2.342228571428572</v>
      </c>
    </row>
    <row r="706">
      <c r="A706" t="inlineStr">
        <is>
          <t>600872</t>
        </is>
      </c>
      <c r="B706" t="n">
        <v>0.004712012833091574</v>
      </c>
      <c r="C706" t="n">
        <v>38.60170330758565</v>
      </c>
      <c r="D706" t="n">
        <v>64.46817142857142</v>
      </c>
      <c r="E706" t="n">
        <v>0.9017714285714284</v>
      </c>
    </row>
    <row r="707">
      <c r="A707" t="inlineStr">
        <is>
          <t>603868</t>
        </is>
      </c>
      <c r="B707" t="n">
        <v>0.004051091027243293</v>
      </c>
      <c r="C707" t="n">
        <v>38.54377347587403</v>
      </c>
      <c r="D707" t="n">
        <v>51.01068571428572</v>
      </c>
      <c r="E707" t="n">
        <v>0.2550285714285715</v>
      </c>
    </row>
    <row r="708">
      <c r="A708" t="inlineStr">
        <is>
          <t>600703</t>
        </is>
      </c>
      <c r="B708" t="n">
        <v>0.001573943636719286</v>
      </c>
      <c r="C708" t="n">
        <v>38.52631578947368</v>
      </c>
      <c r="D708" t="n">
        <v>26.47651428571429</v>
      </c>
      <c r="E708" t="n">
        <v>2.193657142857143</v>
      </c>
    </row>
    <row r="709">
      <c r="A709" t="inlineStr">
        <is>
          <t>600507</t>
        </is>
      </c>
      <c r="B709" t="n">
        <v>0.0005683414905765436</v>
      </c>
      <c r="C709" t="n">
        <v>38.43137254901961</v>
      </c>
      <c r="D709" t="n">
        <v>6.054800000000001</v>
      </c>
      <c r="E709" t="n">
        <v>1.476285714285714</v>
      </c>
    </row>
    <row r="710">
      <c r="A710" t="inlineStr">
        <is>
          <t>603728</t>
        </is>
      </c>
      <c r="B710" t="n">
        <v>0.003144377599631763</v>
      </c>
      <c r="C710" t="n">
        <v>38.13196229648672</v>
      </c>
      <c r="D710" t="n">
        <v>16.39708571428571</v>
      </c>
      <c r="E710" t="n">
        <v>0.89</v>
      </c>
    </row>
    <row r="711">
      <c r="A711" t="inlineStr">
        <is>
          <t>600516</t>
        </is>
      </c>
      <c r="B711" t="n">
        <v>0.0001508529298820701</v>
      </c>
      <c r="C711" t="n">
        <v>38.01261829652998</v>
      </c>
      <c r="D711" t="n">
        <v>6.705371428571429</v>
      </c>
      <c r="E711" t="n">
        <v>1.861657142857143</v>
      </c>
    </row>
    <row r="712">
      <c r="A712" t="inlineStr">
        <is>
          <t>600458</t>
        </is>
      </c>
      <c r="B712" t="n">
        <v>0.0003568644960477472</v>
      </c>
      <c r="C712" t="n">
        <v>37.99392097264438</v>
      </c>
      <c r="D712" t="n">
        <v>7.356914285714286</v>
      </c>
      <c r="E712" t="n">
        <v>1.192571428571429</v>
      </c>
    </row>
    <row r="713">
      <c r="A713" t="inlineStr">
        <is>
          <t>688567</t>
        </is>
      </c>
      <c r="B713" t="n">
        <v>0.006276388411910008</v>
      </c>
      <c r="C713" t="n">
        <v>37.94706723891272</v>
      </c>
      <c r="D713" t="n">
        <v>31.35046153846154</v>
      </c>
      <c r="E713" t="n">
        <v>7.753461538461539</v>
      </c>
    </row>
    <row r="714">
      <c r="A714" t="inlineStr">
        <is>
          <t>603995</t>
        </is>
      </c>
      <c r="B714" t="n">
        <v>0.00336602176325856</v>
      </c>
      <c r="C714" t="n">
        <v>37.75743707093822</v>
      </c>
      <c r="D714" t="n">
        <v>28.76434285714286</v>
      </c>
      <c r="E714" t="n">
        <v>6.054514285714285</v>
      </c>
    </row>
    <row r="715">
      <c r="A715" t="inlineStr">
        <is>
          <t>600699</t>
        </is>
      </c>
      <c r="B715" t="n">
        <v>0.001079465097783697</v>
      </c>
      <c r="C715" t="n">
        <v>37.32741617357003</v>
      </c>
      <c r="D715" t="n">
        <v>23.8544</v>
      </c>
      <c r="E715" t="n">
        <v>2.266514285714285</v>
      </c>
    </row>
    <row r="716">
      <c r="A716" t="inlineStr">
        <is>
          <t>600875</t>
        </is>
      </c>
      <c r="B716" t="n">
        <v>0.000310010173438745</v>
      </c>
      <c r="C716" t="n">
        <v>36.98924731182795</v>
      </c>
      <c r="D716" t="n">
        <v>10.19931428571429</v>
      </c>
      <c r="E716" t="n">
        <v>1.421085714285714</v>
      </c>
    </row>
    <row r="717">
      <c r="A717" t="inlineStr">
        <is>
          <t>600511</t>
        </is>
      </c>
      <c r="B717" t="n">
        <v>0.004943130954457575</v>
      </c>
      <c r="C717" t="n">
        <v>36.97262479871175</v>
      </c>
      <c r="D717" t="n">
        <v>42.30537142857143</v>
      </c>
      <c r="E717" t="n">
        <v>5.643314285714285</v>
      </c>
    </row>
    <row r="718">
      <c r="A718" t="inlineStr">
        <is>
          <t>600531</t>
        </is>
      </c>
      <c r="B718" t="n">
        <v>0.0007191791700048657</v>
      </c>
      <c r="C718" t="n">
        <v>36.50793650793651</v>
      </c>
      <c r="D718" t="n">
        <v>5.071314285714286</v>
      </c>
      <c r="E718" t="n">
        <v>4.369999999999999</v>
      </c>
    </row>
    <row r="719">
      <c r="A719" t="inlineStr">
        <is>
          <t>688063</t>
        </is>
      </c>
      <c r="B719" t="n">
        <v>0.01123384221106542</v>
      </c>
      <c r="C719" t="n">
        <v>36.4273874792809</v>
      </c>
      <c r="D719" t="n">
        <v>290.8516666666667</v>
      </c>
      <c r="E719" t="n">
        <v>18.33722222222222</v>
      </c>
    </row>
    <row r="720">
      <c r="A720" t="inlineStr">
        <is>
          <t>600515</t>
        </is>
      </c>
      <c r="B720" t="n">
        <v>0.001252606855877403</v>
      </c>
      <c r="C720" t="n">
        <v>36.36363636363635</v>
      </c>
      <c r="D720" t="n">
        <v>6.885828571428571</v>
      </c>
      <c r="E720" t="n">
        <v>4.495714285714286</v>
      </c>
    </row>
    <row r="721">
      <c r="A721" t="inlineStr">
        <is>
          <t>600985</t>
        </is>
      </c>
      <c r="B721" t="n">
        <v>0.0008408550861300189</v>
      </c>
      <c r="C721" t="n">
        <v>36.26097867001255</v>
      </c>
      <c r="D721" t="n">
        <v>9.887485714285713</v>
      </c>
      <c r="E721" t="n">
        <v>1.6256</v>
      </c>
    </row>
    <row r="722">
      <c r="A722" t="inlineStr">
        <is>
          <t>601601</t>
        </is>
      </c>
      <c r="B722" t="n">
        <v>0.002537851625299831</v>
      </c>
      <c r="C722" t="n">
        <v>36.1032531824611</v>
      </c>
      <c r="D722" t="n">
        <v>32.5388</v>
      </c>
      <c r="E722" t="n">
        <v>0.6049142857142857</v>
      </c>
    </row>
    <row r="723">
      <c r="A723" t="inlineStr">
        <is>
          <t>603355</t>
        </is>
      </c>
      <c r="B723" t="n">
        <v>0.004440627134771368</v>
      </c>
      <c r="C723" t="n">
        <v>36.06184629376992</v>
      </c>
      <c r="D723" t="n">
        <v>29.61685714285714</v>
      </c>
      <c r="E723" t="n">
        <v>0.5075428571428572</v>
      </c>
    </row>
    <row r="724">
      <c r="A724" t="inlineStr">
        <is>
          <t>600038</t>
        </is>
      </c>
      <c r="B724" t="n">
        <v>0.005597360477353541</v>
      </c>
      <c r="C724" t="n">
        <v>35.8884252141445</v>
      </c>
      <c r="D724" t="n">
        <v>52.88125714285713</v>
      </c>
      <c r="E724" t="n">
        <v>1.619485714285714</v>
      </c>
    </row>
    <row r="725">
      <c r="A725" t="inlineStr">
        <is>
          <t>688526</t>
        </is>
      </c>
      <c r="B725" t="n">
        <v>0.002507286383623371</v>
      </c>
      <c r="C725" t="n">
        <v>35.78214059531351</v>
      </c>
      <c r="D725" t="n">
        <v>41.4967469879518</v>
      </c>
      <c r="E725" t="n">
        <v>7.382048192771085</v>
      </c>
    </row>
    <row r="726">
      <c r="A726" t="inlineStr">
        <is>
          <t>600237</t>
        </is>
      </c>
      <c r="B726" t="n">
        <v>0.0002727590460253019</v>
      </c>
      <c r="C726" t="n">
        <v>35.66265060240963</v>
      </c>
      <c r="D726" t="n">
        <v>4.351314285714285</v>
      </c>
      <c r="E726" t="n">
        <v>5.776057142857143</v>
      </c>
    </row>
    <row r="727">
      <c r="A727" t="inlineStr">
        <is>
          <t>600738</t>
        </is>
      </c>
      <c r="B727" t="n">
        <v>0.0004638717933513268</v>
      </c>
      <c r="C727" t="n">
        <v>35.60000000000001</v>
      </c>
      <c r="D727" t="n">
        <v>6.096571428571429</v>
      </c>
      <c r="E727" t="n">
        <v>1.916457142857143</v>
      </c>
    </row>
    <row r="728">
      <c r="A728" t="inlineStr">
        <is>
          <t>603855</t>
        </is>
      </c>
      <c r="B728" t="n">
        <v>0.001369080696246569</v>
      </c>
      <c r="C728" t="n">
        <v>35.3099730458221</v>
      </c>
      <c r="D728" t="n">
        <v>17.13765714285714</v>
      </c>
      <c r="E728" t="n">
        <v>1.550228571428572</v>
      </c>
    </row>
    <row r="729">
      <c r="A729" t="inlineStr">
        <is>
          <t>600160</t>
        </is>
      </c>
      <c r="B729" t="n">
        <v>0.0002544364317019129</v>
      </c>
      <c r="C729" t="n">
        <v>35.3030303030303</v>
      </c>
      <c r="D729" t="n">
        <v>7.189714285714287</v>
      </c>
      <c r="E729" t="n">
        <v>1.001657142857143</v>
      </c>
    </row>
    <row r="730">
      <c r="A730" t="inlineStr">
        <is>
          <t>600223</t>
        </is>
      </c>
      <c r="B730" t="n">
        <v>0.001937841610028557</v>
      </c>
      <c r="C730" t="n">
        <v>35.18957345971565</v>
      </c>
      <c r="D730" t="n">
        <v>10.6224</v>
      </c>
      <c r="E730" t="n">
        <v>2.917771428571428</v>
      </c>
    </row>
    <row r="731">
      <c r="A731" t="inlineStr">
        <is>
          <t>601579</t>
        </is>
      </c>
      <c r="B731" t="n">
        <v>0.001636800360907222</v>
      </c>
      <c r="C731" t="n">
        <v>35.1522842639594</v>
      </c>
      <c r="D731" t="n">
        <v>9.492114285714285</v>
      </c>
      <c r="E731" t="n">
        <v>2.191485714285715</v>
      </c>
    </row>
    <row r="732">
      <c r="A732" t="inlineStr">
        <is>
          <t>603043</t>
        </is>
      </c>
      <c r="B732" t="n">
        <v>0.002511425707726979</v>
      </c>
      <c r="C732" t="n">
        <v>35.03081414206943</v>
      </c>
      <c r="D732" t="n">
        <v>37.24674285714286</v>
      </c>
      <c r="E732" t="n">
        <v>1.581371428571429</v>
      </c>
    </row>
    <row r="733">
      <c r="A733" t="inlineStr">
        <is>
          <t>600810</t>
        </is>
      </c>
      <c r="B733" t="n">
        <v>0.0008681205165544892</v>
      </c>
      <c r="C733" t="n">
        <v>35.01400560224091</v>
      </c>
      <c r="D733" t="n">
        <v>8.243542857142856</v>
      </c>
      <c r="E733" t="n">
        <v>2.538971428571429</v>
      </c>
    </row>
    <row r="734">
      <c r="A734" t="inlineStr">
        <is>
          <t>688599</t>
        </is>
      </c>
      <c r="B734" t="n">
        <v>0.002361231212692303</v>
      </c>
      <c r="C734" t="n">
        <v>35.00876680303917</v>
      </c>
      <c r="D734" t="n">
        <v>18.2798064516129</v>
      </c>
      <c r="E734" t="n">
        <v>10.07683870967742</v>
      </c>
    </row>
    <row r="735">
      <c r="A735" t="inlineStr">
        <is>
          <t>601878</t>
        </is>
      </c>
      <c r="B735" t="n">
        <v>0.00259936455495533</v>
      </c>
      <c r="C735" t="n">
        <v>34.99501495513459</v>
      </c>
      <c r="D735" t="n">
        <v>14.50508571428571</v>
      </c>
      <c r="E735" t="n">
        <v>2.599085714285715</v>
      </c>
    </row>
    <row r="736">
      <c r="A736" t="inlineStr">
        <is>
          <t>601666</t>
        </is>
      </c>
      <c r="B736" t="n">
        <v>0.0007352327249127177</v>
      </c>
      <c r="C736" t="n">
        <v>34.76070528967252</v>
      </c>
      <c r="D736" t="n">
        <v>5.284628571428573</v>
      </c>
      <c r="E736" t="n">
        <v>1.114457142857143</v>
      </c>
    </row>
    <row r="737">
      <c r="A737" t="inlineStr">
        <is>
          <t>601001</t>
        </is>
      </c>
      <c r="B737" t="n">
        <v>0.0005916691364699844</v>
      </c>
      <c r="C737" t="n">
        <v>34.74801061007958</v>
      </c>
      <c r="D737" t="n">
        <v>5.029771428571428</v>
      </c>
      <c r="E737" t="n">
        <v>1.8752</v>
      </c>
    </row>
    <row r="738">
      <c r="A738" t="inlineStr">
        <is>
          <t>600408</t>
        </is>
      </c>
      <c r="B738" t="n">
        <v>0.0001769418690633964</v>
      </c>
      <c r="C738" t="n">
        <v>34.42622950819671</v>
      </c>
      <c r="D738" t="n">
        <v>1.958742857142857</v>
      </c>
      <c r="E738" t="n">
        <v>0.8648</v>
      </c>
    </row>
    <row r="739">
      <c r="A739" t="inlineStr">
        <is>
          <t>688011</t>
        </is>
      </c>
      <c r="B739" t="n">
        <v>0.00425710207210607</v>
      </c>
      <c r="C739" t="n">
        <v>33.91126976032637</v>
      </c>
      <c r="D739" t="n">
        <v>48.89874285714286</v>
      </c>
      <c r="E739" t="n">
        <v>5.774285714285715</v>
      </c>
    </row>
    <row r="740">
      <c r="A740" t="inlineStr">
        <is>
          <t>603239</t>
        </is>
      </c>
      <c r="B740" t="n">
        <v>0.001016008599070111</v>
      </c>
      <c r="C740" t="n">
        <v>33.89961389961391</v>
      </c>
      <c r="D740" t="n">
        <v>15.94422857142857</v>
      </c>
      <c r="E740" t="n">
        <v>1.7</v>
      </c>
    </row>
    <row r="741">
      <c r="A741" t="inlineStr">
        <is>
          <t>600865</t>
        </is>
      </c>
      <c r="B741" t="n">
        <v>0.000233062479099302</v>
      </c>
      <c r="C741" t="n">
        <v>33.79310344827586</v>
      </c>
      <c r="D741" t="n">
        <v>7.190742857142856</v>
      </c>
      <c r="E741" t="n">
        <v>2.258685714285714</v>
      </c>
    </row>
    <row r="742">
      <c r="A742" t="inlineStr">
        <is>
          <t>603979</t>
        </is>
      </c>
      <c r="B742" t="n">
        <v>0.0005598559834648945</v>
      </c>
      <c r="C742" t="n">
        <v>33.66336633663367</v>
      </c>
      <c r="D742" t="n">
        <v>11.49994285714286</v>
      </c>
      <c r="E742" t="n">
        <v>1.4572</v>
      </c>
    </row>
    <row r="743">
      <c r="A743" t="inlineStr">
        <is>
          <t>600081</t>
        </is>
      </c>
      <c r="B743" t="n">
        <v>0.001227705323824802</v>
      </c>
      <c r="C743" t="n">
        <v>33.63184079601989</v>
      </c>
      <c r="D743" t="n">
        <v>11.90268571428571</v>
      </c>
      <c r="E743" t="n">
        <v>2.932971428571428</v>
      </c>
    </row>
    <row r="744">
      <c r="A744" t="inlineStr">
        <is>
          <t>600313</t>
        </is>
      </c>
      <c r="B744" t="n">
        <v>0.0006302793472235644</v>
      </c>
      <c r="C744" t="n">
        <v>33.48946135831383</v>
      </c>
      <c r="D744" t="n">
        <v>4.586285714285713</v>
      </c>
      <c r="E744" t="n">
        <v>6.065485714285715</v>
      </c>
    </row>
    <row r="745">
      <c r="A745" t="inlineStr">
        <is>
          <t>600525</t>
        </is>
      </c>
      <c r="B745" t="n">
        <v>0.0005397167655140303</v>
      </c>
      <c r="C745" t="n">
        <v>33.47457627118644</v>
      </c>
      <c r="D745" t="n">
        <v>6.181257142857142</v>
      </c>
      <c r="E745" t="n">
        <v>1.510457142857143</v>
      </c>
    </row>
    <row r="746">
      <c r="A746" t="inlineStr">
        <is>
          <t>600993</t>
        </is>
      </c>
      <c r="B746" t="n">
        <v>0.001640050529814869</v>
      </c>
      <c r="C746" t="n">
        <v>33.37320574162681</v>
      </c>
      <c r="D746" t="n">
        <v>21.62194285714286</v>
      </c>
      <c r="E746" t="n">
        <v>2.611028571428572</v>
      </c>
    </row>
    <row r="747">
      <c r="A747" t="inlineStr">
        <is>
          <t>600258</t>
        </is>
      </c>
      <c r="B747" t="n">
        <v>0.002207952776532102</v>
      </c>
      <c r="C747" t="n">
        <v>33.35496430889033</v>
      </c>
      <c r="D747" t="n">
        <v>19.03051428571429</v>
      </c>
      <c r="E747" t="n">
        <v>1.617657142857143</v>
      </c>
    </row>
    <row r="748">
      <c r="A748" t="inlineStr">
        <is>
          <t>600873</t>
        </is>
      </c>
      <c r="B748" t="n">
        <v>0.0004018757628689042</v>
      </c>
      <c r="C748" t="n">
        <v>33.33333333333333</v>
      </c>
      <c r="D748" t="n">
        <v>5.209542857142857</v>
      </c>
      <c r="E748" t="n">
        <v>1.278285714285714</v>
      </c>
    </row>
    <row r="749">
      <c r="A749" t="inlineStr">
        <is>
          <t>600860</t>
        </is>
      </c>
      <c r="B749" t="n">
        <v>0.0001942520442742209</v>
      </c>
      <c r="C749" t="n">
        <v>32.92307692307692</v>
      </c>
      <c r="D749" t="n">
        <v>3.895257142857143</v>
      </c>
      <c r="E749" t="n">
        <v>0.4789142857142858</v>
      </c>
    </row>
    <row r="750">
      <c r="A750" t="inlineStr">
        <is>
          <t>600382</t>
        </is>
      </c>
      <c r="B750" t="n">
        <v>0.0002638139699277921</v>
      </c>
      <c r="C750" t="n">
        <v>32.71221532091098</v>
      </c>
      <c r="D750" t="n">
        <v>5.437485714285714</v>
      </c>
      <c r="E750" t="n">
        <v>2.102571428571428</v>
      </c>
    </row>
    <row r="751">
      <c r="A751" t="inlineStr">
        <is>
          <t>600161</t>
        </is>
      </c>
      <c r="B751" t="n">
        <v>0.003192370340158173</v>
      </c>
      <c r="C751" t="n">
        <v>32.62068965517242</v>
      </c>
      <c r="D751" t="n">
        <v>39.36594285714285</v>
      </c>
      <c r="E751" t="n">
        <v>1.176514285714286</v>
      </c>
    </row>
    <row r="752">
      <c r="A752" t="inlineStr">
        <is>
          <t>600858</t>
        </is>
      </c>
      <c r="B752" t="n">
        <v>0.0008384784674560148</v>
      </c>
      <c r="C752" t="n">
        <v>32.58928571428572</v>
      </c>
      <c r="D752" t="n">
        <v>6.69497142857143</v>
      </c>
      <c r="E752" t="n">
        <v>0.9640571428571429</v>
      </c>
    </row>
    <row r="753">
      <c r="A753" t="inlineStr">
        <is>
          <t>601838</t>
        </is>
      </c>
      <c r="B753" t="n">
        <v>0.000997685402412344</v>
      </c>
      <c r="C753" t="n">
        <v>32.5268817204301</v>
      </c>
      <c r="D753" t="n">
        <v>9.541885714285714</v>
      </c>
      <c r="E753" t="n">
        <v>2.149714285714285</v>
      </c>
    </row>
    <row r="754">
      <c r="A754" t="inlineStr">
        <is>
          <t>600378</t>
        </is>
      </c>
      <c r="B754" t="n">
        <v>0.0006577295675415647</v>
      </c>
      <c r="C754" t="n">
        <v>32.37527114967462</v>
      </c>
      <c r="D754" t="n">
        <v>21.16822857142857</v>
      </c>
      <c r="E754" t="n">
        <v>1.593428571428571</v>
      </c>
    </row>
    <row r="755">
      <c r="A755" t="inlineStr">
        <is>
          <t>688366</t>
        </is>
      </c>
      <c r="B755" t="n">
        <v>0.03172646135654472</v>
      </c>
      <c r="C755" t="n">
        <v>31.75578034682081</v>
      </c>
      <c r="D755" t="n">
        <v>109.4482285714286</v>
      </c>
      <c r="E755" t="n">
        <v>4.754685714285714</v>
      </c>
    </row>
    <row r="756">
      <c r="A756" t="inlineStr">
        <is>
          <t>600895</t>
        </is>
      </c>
      <c r="B756" t="n">
        <v>0.001427074401020362</v>
      </c>
      <c r="C756" t="n">
        <v>31.57894736842106</v>
      </c>
      <c r="D756" t="n">
        <v>19.12314285714286</v>
      </c>
      <c r="E756" t="n">
        <v>2.047257142857143</v>
      </c>
    </row>
    <row r="757">
      <c r="A757" t="inlineStr">
        <is>
          <t>603680</t>
        </is>
      </c>
      <c r="B757" t="n">
        <v>0.0005675550571439522</v>
      </c>
      <c r="C757" t="n">
        <v>31.44104803493448</v>
      </c>
      <c r="D757" t="n">
        <v>11.71457142857143</v>
      </c>
      <c r="E757" t="n">
        <v>0.9148000000000002</v>
      </c>
    </row>
    <row r="758">
      <c r="A758" t="inlineStr">
        <is>
          <t>603212</t>
        </is>
      </c>
      <c r="B758" t="n">
        <v>0.003374238009645414</v>
      </c>
      <c r="C758" t="n">
        <v>31.40712945590995</v>
      </c>
      <c r="D758" t="n">
        <v>32.06817142857143</v>
      </c>
      <c r="E758" t="n">
        <v>13.904</v>
      </c>
    </row>
    <row r="759">
      <c r="A759" t="inlineStr">
        <is>
          <t>600573</t>
        </is>
      </c>
      <c r="B759" t="n">
        <v>0.001602479395672984</v>
      </c>
      <c r="C759" t="n">
        <v>31.29548762736536</v>
      </c>
      <c r="D759" t="n">
        <v>8.174285714285714</v>
      </c>
      <c r="E759" t="n">
        <v>5.203142857142858</v>
      </c>
    </row>
    <row r="760">
      <c r="A760" t="inlineStr">
        <is>
          <t>603659</t>
        </is>
      </c>
      <c r="B760" t="n">
        <v>0.005690632254047304</v>
      </c>
      <c r="C760" t="n">
        <v>31.10607776519441</v>
      </c>
      <c r="D760" t="n">
        <v>104.4616</v>
      </c>
      <c r="E760" t="n">
        <v>1.744685714285715</v>
      </c>
    </row>
    <row r="761">
      <c r="A761" t="inlineStr">
        <is>
          <t>600731</t>
        </is>
      </c>
      <c r="B761" t="n">
        <v>0.001845517918932814</v>
      </c>
      <c r="C761" t="n">
        <v>31.0829817158931</v>
      </c>
      <c r="D761" t="n">
        <v>9.424857142857144</v>
      </c>
      <c r="E761" t="n">
        <v>3.526228571428572</v>
      </c>
    </row>
    <row r="762">
      <c r="A762" t="inlineStr">
        <is>
          <t>600193</t>
        </is>
      </c>
      <c r="B762" t="n">
        <v>0.000186634411970219</v>
      </c>
      <c r="C762" t="n">
        <v>31.06267029972751</v>
      </c>
      <c r="D762" t="n">
        <v>4.7432</v>
      </c>
      <c r="E762" t="n">
        <v>0.3668</v>
      </c>
    </row>
    <row r="763">
      <c r="A763" t="inlineStr">
        <is>
          <t>601113</t>
        </is>
      </c>
      <c r="B763" t="n">
        <v>0.0001913344993971414</v>
      </c>
      <c r="C763" t="n">
        <v>31.0483870967742</v>
      </c>
      <c r="D763" t="n">
        <v>3.038971428571429</v>
      </c>
      <c r="E763" t="n">
        <v>0.4849714285714286</v>
      </c>
    </row>
    <row r="764">
      <c r="A764" t="inlineStr">
        <is>
          <t>603596</t>
        </is>
      </c>
      <c r="B764" t="n">
        <v>0.001937128174214255</v>
      </c>
      <c r="C764" t="n">
        <v>30.65693430656935</v>
      </c>
      <c r="D764" t="n">
        <v>35.54902857142857</v>
      </c>
      <c r="E764" t="n">
        <v>2.296</v>
      </c>
    </row>
    <row r="765">
      <c r="A765" t="inlineStr">
        <is>
          <t>688399</t>
        </is>
      </c>
      <c r="B765" t="n">
        <v>0.1154960197668008</v>
      </c>
      <c r="C765" t="n">
        <v>30.18794914317302</v>
      </c>
      <c r="D765" t="n">
        <v>238.5246285714286</v>
      </c>
      <c r="E765" t="n">
        <v>10.7536</v>
      </c>
    </row>
    <row r="766">
      <c r="A766" t="inlineStr">
        <is>
          <t>600119</t>
        </is>
      </c>
      <c r="B766" t="n">
        <v>0.001282922936431362</v>
      </c>
      <c r="C766" t="n">
        <v>29.96323529411764</v>
      </c>
      <c r="D766" t="n">
        <v>8.266228571428572</v>
      </c>
      <c r="E766" t="n">
        <v>0.8868</v>
      </c>
    </row>
    <row r="767">
      <c r="A767" t="inlineStr">
        <is>
          <t>600107</t>
        </is>
      </c>
      <c r="B767" t="n">
        <v>0.000963324625887541</v>
      </c>
      <c r="C767" t="n">
        <v>29.84886649874054</v>
      </c>
      <c r="D767" t="n">
        <v>9.195485714285715</v>
      </c>
      <c r="E767" t="n">
        <v>3.9384</v>
      </c>
    </row>
    <row r="768">
      <c r="A768" t="inlineStr">
        <is>
          <t>600300</t>
        </is>
      </c>
      <c r="B768" t="n">
        <v>0.0004360139696578443</v>
      </c>
      <c r="C768" t="n">
        <v>29.70297029702971</v>
      </c>
      <c r="D768" t="n">
        <v>3.795314285714285</v>
      </c>
      <c r="E768" t="n">
        <v>3.778742857142857</v>
      </c>
    </row>
    <row r="769">
      <c r="A769" t="inlineStr">
        <is>
          <t>600292</t>
        </is>
      </c>
      <c r="B769" t="n">
        <v>0.0004303042384285332</v>
      </c>
      <c r="C769" t="n">
        <v>29.52182952182953</v>
      </c>
      <c r="D769" t="n">
        <v>5.571485714285714</v>
      </c>
      <c r="E769" t="n">
        <v>1.362228571428571</v>
      </c>
    </row>
    <row r="770">
      <c r="A770" t="inlineStr">
        <is>
          <t>600552</t>
        </is>
      </c>
      <c r="B770" t="n">
        <v>0.000338391522074201</v>
      </c>
      <c r="C770" t="n">
        <v>29.45454545454547</v>
      </c>
      <c r="D770" t="n">
        <v>6.382</v>
      </c>
      <c r="E770" t="n">
        <v>2.740685714285715</v>
      </c>
    </row>
    <row r="771">
      <c r="A771" t="inlineStr">
        <is>
          <t>601702</t>
        </is>
      </c>
      <c r="B771" t="n">
        <v>0.0008374745512971858</v>
      </c>
      <c r="C771" t="n">
        <v>29.37853107344635</v>
      </c>
      <c r="D771" t="n">
        <v>7.547553191489362</v>
      </c>
      <c r="E771" t="n">
        <v>20.15021276595745</v>
      </c>
    </row>
    <row r="772">
      <c r="A772" t="inlineStr">
        <is>
          <t>601519</t>
        </is>
      </c>
      <c r="B772" t="n">
        <v>0.001028385083856234</v>
      </c>
      <c r="C772" t="n">
        <v>29.07133243606999</v>
      </c>
      <c r="D772" t="n">
        <v>9.649028571428572</v>
      </c>
      <c r="E772" t="n">
        <v>2.540571428571428</v>
      </c>
    </row>
    <row r="773">
      <c r="A773" t="inlineStr">
        <is>
          <t>600459</t>
        </is>
      </c>
      <c r="B773" t="n">
        <v>0.001301264611004848</v>
      </c>
      <c r="C773" t="n">
        <v>28.98003237992444</v>
      </c>
      <c r="D773" t="n">
        <v>24.49068571428572</v>
      </c>
      <c r="E773" t="n">
        <v>4.220571428571429</v>
      </c>
    </row>
    <row r="774">
      <c r="A774" t="inlineStr">
        <is>
          <t>600983</t>
        </is>
      </c>
      <c r="B774" t="n">
        <v>0.001449564233102761</v>
      </c>
      <c r="C774" t="n">
        <v>28.92561983471076</v>
      </c>
      <c r="D774" t="n">
        <v>6.209771428571429</v>
      </c>
      <c r="E774" t="n">
        <v>2.1184</v>
      </c>
    </row>
    <row r="775">
      <c r="A775" t="inlineStr">
        <is>
          <t>603505</t>
        </is>
      </c>
      <c r="B775" t="n">
        <v>0.002523597389664315</v>
      </c>
      <c r="C775" t="n">
        <v>28.90801993656547</v>
      </c>
      <c r="D775" t="n">
        <v>24.40337142857144</v>
      </c>
      <c r="E775" t="n">
        <v>1.658685714285714</v>
      </c>
    </row>
    <row r="776">
      <c r="A776" t="inlineStr">
        <is>
          <t>600185</t>
        </is>
      </c>
      <c r="B776" t="n">
        <v>0.004821190295746946</v>
      </c>
      <c r="C776" t="n">
        <v>28.63157894736843</v>
      </c>
      <c r="D776" t="n">
        <v>10.34057142857143</v>
      </c>
      <c r="E776" t="n">
        <v>2.688000000000001</v>
      </c>
    </row>
    <row r="777">
      <c r="A777" t="inlineStr">
        <is>
          <t>600405</t>
        </is>
      </c>
      <c r="B777" t="n">
        <v>0.0004509987123926967</v>
      </c>
      <c r="C777" t="n">
        <v>28.45528455284554</v>
      </c>
      <c r="D777" t="n">
        <v>5.512971428571429</v>
      </c>
      <c r="E777" t="n">
        <v>3.585885714285715</v>
      </c>
    </row>
    <row r="778">
      <c r="A778" t="inlineStr">
        <is>
          <t>600001</t>
        </is>
      </c>
      <c r="B778" t="n">
        <v>0.0006989977580594941</v>
      </c>
      <c r="C778" t="n">
        <v>28.39805825242718</v>
      </c>
      <c r="D778" t="n">
        <v>5.378514285714286</v>
      </c>
      <c r="E778" t="n">
        <v>0</v>
      </c>
    </row>
    <row r="779">
      <c r="A779" t="inlineStr">
        <is>
          <t>603277</t>
        </is>
      </c>
      <c r="B779" t="n">
        <v>0.001248284666101151</v>
      </c>
      <c r="C779" t="n">
        <v>28.28282828282829</v>
      </c>
      <c r="D779" t="n">
        <v>11.87114285714286</v>
      </c>
      <c r="E779" t="n">
        <v>2.728228571428571</v>
      </c>
    </row>
    <row r="780">
      <c r="A780" t="inlineStr">
        <is>
          <t>600861</t>
        </is>
      </c>
      <c r="B780" t="n">
        <v>0.00254212769784196</v>
      </c>
      <c r="C780" t="n">
        <v>27.8745644599303</v>
      </c>
      <c r="D780" t="n">
        <v>17.97862857142857</v>
      </c>
      <c r="E780" t="n">
        <v>2.893828571428572</v>
      </c>
    </row>
    <row r="781">
      <c r="A781" t="inlineStr">
        <is>
          <t>603515</t>
        </is>
      </c>
      <c r="B781" t="n">
        <v>0.001342013866186854</v>
      </c>
      <c r="C781" t="n">
        <v>27.84345699143904</v>
      </c>
      <c r="D781" t="n">
        <v>28.92217142857143</v>
      </c>
      <c r="E781" t="n">
        <v>0.3175428571428571</v>
      </c>
    </row>
    <row r="782">
      <c r="A782" t="inlineStr">
        <is>
          <t>600163</t>
        </is>
      </c>
      <c r="B782" t="n">
        <v>9.248894852058473e-05</v>
      </c>
      <c r="C782" t="n">
        <v>27.76119402985076</v>
      </c>
      <c r="D782" t="n">
        <v>3.699199999999999</v>
      </c>
      <c r="E782" t="n">
        <v>0.9958285714285713</v>
      </c>
    </row>
    <row r="783">
      <c r="A783" t="inlineStr">
        <is>
          <t>601003</t>
        </is>
      </c>
      <c r="B783" t="n">
        <v>0.0001266088952501059</v>
      </c>
      <c r="C783" t="n">
        <v>27.68240343347639</v>
      </c>
      <c r="D783" t="n">
        <v>4.893600000000001</v>
      </c>
      <c r="E783" t="n">
        <v>0.423657142857143</v>
      </c>
    </row>
    <row r="784">
      <c r="A784" t="inlineStr">
        <is>
          <t>600888</t>
        </is>
      </c>
      <c r="B784" t="n">
        <v>0.0004140456735365246</v>
      </c>
      <c r="C784" t="n">
        <v>27.56410256410258</v>
      </c>
      <c r="D784" t="n">
        <v>5.5932</v>
      </c>
      <c r="E784" t="n">
        <v>3.036</v>
      </c>
    </row>
    <row r="785">
      <c r="A785" t="inlineStr">
        <is>
          <t>600337</t>
        </is>
      </c>
      <c r="B785" t="n">
        <v>0.0002649251081350238</v>
      </c>
      <c r="C785" t="n">
        <v>27.45098039215685</v>
      </c>
      <c r="D785" t="n">
        <v>5.021257142857143</v>
      </c>
      <c r="E785" t="n">
        <v>1.235942857142857</v>
      </c>
    </row>
    <row r="786">
      <c r="A786" t="inlineStr">
        <is>
          <t>603605</t>
        </is>
      </c>
      <c r="B786" t="n">
        <v>0.006968305838377041</v>
      </c>
      <c r="C786" t="n">
        <v>27.41514360313315</v>
      </c>
      <c r="D786" t="n">
        <v>168.8276</v>
      </c>
      <c r="E786" t="n">
        <v>2.426</v>
      </c>
    </row>
    <row r="787">
      <c r="A787" t="inlineStr">
        <is>
          <t>601598</t>
        </is>
      </c>
      <c r="B787" t="n">
        <v>0.0004607252350065985</v>
      </c>
      <c r="C787" t="n">
        <v>27.12933753943219</v>
      </c>
      <c r="D787" t="n">
        <v>3.880171428571429</v>
      </c>
      <c r="E787" t="n">
        <v>3.160742857142857</v>
      </c>
    </row>
    <row r="788">
      <c r="A788" t="inlineStr">
        <is>
          <t>600960</t>
        </is>
      </c>
      <c r="B788" t="n">
        <v>0.0001872075422382068</v>
      </c>
      <c r="C788" t="n">
        <v>27.05479452054795</v>
      </c>
      <c r="D788" t="n">
        <v>3.569371428571429</v>
      </c>
      <c r="E788" t="n">
        <v>2.223828571428571</v>
      </c>
    </row>
    <row r="789">
      <c r="A789" t="inlineStr">
        <is>
          <t>603612</t>
        </is>
      </c>
      <c r="B789" t="n">
        <v>0.001349453121926131</v>
      </c>
      <c r="C789" t="n">
        <v>26.96526508226693</v>
      </c>
      <c r="D789" t="n">
        <v>13.92462857142857</v>
      </c>
      <c r="E789" t="n">
        <v>3.3928</v>
      </c>
    </row>
    <row r="790">
      <c r="A790" t="inlineStr">
        <is>
          <t>688021</t>
        </is>
      </c>
      <c r="B790" t="n">
        <v>0.007510819251668393</v>
      </c>
      <c r="C790" t="n">
        <v>26.92121797970033</v>
      </c>
      <c r="D790" t="n">
        <v>64.0528</v>
      </c>
      <c r="E790" t="n">
        <v>5.849942857142857</v>
      </c>
    </row>
    <row r="791">
      <c r="A791" t="inlineStr">
        <is>
          <t>601952</t>
        </is>
      </c>
      <c r="B791" t="n">
        <v>0.001895107413571215</v>
      </c>
      <c r="C791" t="n">
        <v>26.83168316831683</v>
      </c>
      <c r="D791" t="n">
        <v>12.52491428571428</v>
      </c>
      <c r="E791" t="n">
        <v>2.189714285714286</v>
      </c>
    </row>
    <row r="792">
      <c r="A792" t="inlineStr">
        <is>
          <t>600338</t>
        </is>
      </c>
      <c r="B792" t="n">
        <v>0.001371253168101035</v>
      </c>
      <c r="C792" t="n">
        <v>26.5760197775031</v>
      </c>
      <c r="D792" t="n">
        <v>9.93817142857143</v>
      </c>
      <c r="E792" t="n">
        <v>2.883714285714285</v>
      </c>
    </row>
    <row r="793">
      <c r="A793" t="inlineStr">
        <is>
          <t>603181</t>
        </is>
      </c>
      <c r="B793" t="n">
        <v>0.002323626641549309</v>
      </c>
      <c r="C793" t="n">
        <v>26.56976744186046</v>
      </c>
      <c r="D793" t="n">
        <v>21.31537142857143</v>
      </c>
      <c r="E793" t="n">
        <v>1.703257142857143</v>
      </c>
    </row>
    <row r="794">
      <c r="A794" t="inlineStr">
        <is>
          <t>600075</t>
        </is>
      </c>
      <c r="B794" t="n">
        <v>0.000602712486521326</v>
      </c>
      <c r="C794" t="n">
        <v>26.42706131078223</v>
      </c>
      <c r="D794" t="n">
        <v>6.108342857142858</v>
      </c>
      <c r="E794" t="n">
        <v>2.023885714285714</v>
      </c>
    </row>
    <row r="795">
      <c r="A795" t="inlineStr">
        <is>
          <t>600336</t>
        </is>
      </c>
      <c r="B795" t="n">
        <v>0.001247747557670074</v>
      </c>
      <c r="C795" t="n">
        <v>26.38146167557931</v>
      </c>
      <c r="D795" t="n">
        <v>7.502514285714286</v>
      </c>
      <c r="E795" t="n">
        <v>5.642685714285714</v>
      </c>
    </row>
    <row r="796">
      <c r="A796" t="inlineStr">
        <is>
          <t>600030</t>
        </is>
      </c>
      <c r="B796" t="n">
        <v>0.001824992533648163</v>
      </c>
      <c r="C796" t="n">
        <v>26.24262847514744</v>
      </c>
      <c r="D796" t="n">
        <v>28.81342857142857</v>
      </c>
      <c r="E796" t="n">
        <v>1.685885714285714</v>
      </c>
    </row>
    <row r="797">
      <c r="A797" t="inlineStr">
        <is>
          <t>600308</t>
        </is>
      </c>
      <c r="B797" t="n">
        <v>0.0002064536727389728</v>
      </c>
      <c r="C797" t="n">
        <v>25.93457943925232</v>
      </c>
      <c r="D797" t="n">
        <v>5.045257142857143</v>
      </c>
      <c r="E797" t="n">
        <v>1.3932</v>
      </c>
    </row>
    <row r="798">
      <c r="A798" t="inlineStr">
        <is>
          <t>600270</t>
        </is>
      </c>
      <c r="B798" t="n">
        <v>0.0003347907754201518</v>
      </c>
      <c r="C798" t="n">
        <v>25.83932853717026</v>
      </c>
      <c r="D798" t="n">
        <v>20.09851428571429</v>
      </c>
      <c r="E798" t="n">
        <v>0.6334285714285713</v>
      </c>
    </row>
    <row r="799">
      <c r="A799" t="inlineStr">
        <is>
          <t>600791</t>
        </is>
      </c>
      <c r="B799" t="n">
        <v>0.0004587866819468583</v>
      </c>
      <c r="C799" t="n">
        <v>25.82582582582585</v>
      </c>
      <c r="D799" t="n">
        <v>4.3024</v>
      </c>
      <c r="E799" t="n">
        <v>2.209714285714286</v>
      </c>
    </row>
    <row r="800">
      <c r="A800" t="inlineStr">
        <is>
          <t>600243</t>
        </is>
      </c>
      <c r="B800" t="n">
        <v>6.792219520969076e-05</v>
      </c>
      <c r="C800" t="n">
        <v>25.31645569620253</v>
      </c>
      <c r="D800" t="n">
        <v>2.680971428571429</v>
      </c>
      <c r="E800" t="n">
        <v>0.2754857142857143</v>
      </c>
    </row>
    <row r="801">
      <c r="A801" t="inlineStr">
        <is>
          <t>600025</t>
        </is>
      </c>
      <c r="B801" t="n">
        <v>0.0001612096207564455</v>
      </c>
      <c r="C801" t="n">
        <v>25.21739130434784</v>
      </c>
      <c r="D801" t="n">
        <v>4.044171428571429</v>
      </c>
      <c r="E801" t="n">
        <v>0.3299428571428571</v>
      </c>
    </row>
    <row r="802">
      <c r="A802" t="inlineStr">
        <is>
          <t>600481</t>
        </is>
      </c>
      <c r="B802" t="n">
        <v>0.0006515533604667442</v>
      </c>
      <c r="C802" t="n">
        <v>25.08710801393728</v>
      </c>
      <c r="D802" t="n">
        <v>3.532342857142856</v>
      </c>
      <c r="E802" t="n">
        <v>1.944742857142857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0.1111541937671026</v>
      </c>
      <c r="C2" t="n">
        <v>1953.311475409836</v>
      </c>
      <c r="D2" t="n">
        <v>182.7832777777778</v>
      </c>
      <c r="E2" t="n">
        <v>6.233722222222223</v>
      </c>
    </row>
    <row r="3">
      <c r="A3" t="inlineStr">
        <is>
          <t>300274</t>
        </is>
      </c>
      <c r="B3" t="n">
        <v>0.0892453746608681</v>
      </c>
      <c r="C3" t="n">
        <v>842.095588235294</v>
      </c>
      <c r="D3" t="n">
        <v>33.81</v>
      </c>
      <c r="E3" t="n">
        <v>3.907333333333333</v>
      </c>
    </row>
    <row r="4">
      <c r="A4" t="inlineStr">
        <is>
          <t>300850</t>
        </is>
      </c>
      <c r="B4" t="n">
        <v>0.1040942045655555</v>
      </c>
      <c r="C4" t="n">
        <v>529.8834334157542</v>
      </c>
      <c r="D4" t="n">
        <v>96.29641791044777</v>
      </c>
      <c r="E4" t="n">
        <v>15.07231343283582</v>
      </c>
    </row>
    <row r="5">
      <c r="A5" t="inlineStr">
        <is>
          <t>000799</t>
        </is>
      </c>
      <c r="B5" t="n">
        <v>0.09740809520854686</v>
      </c>
      <c r="C5" t="n">
        <v>487.3226682764866</v>
      </c>
      <c r="D5" t="n">
        <v>92.84722222222223</v>
      </c>
      <c r="E5" t="n">
        <v>5.208444444444444</v>
      </c>
    </row>
    <row r="6">
      <c r="A6" t="inlineStr">
        <is>
          <t>603486</t>
        </is>
      </c>
      <c r="B6" t="n">
        <v>0.06426590388981512</v>
      </c>
      <c r="C6" t="n">
        <v>478.1710914454277</v>
      </c>
      <c r="D6" t="n">
        <v>51.05427777777778</v>
      </c>
      <c r="E6" t="n">
        <v>2.663222222222223</v>
      </c>
    </row>
    <row r="7">
      <c r="A7" t="inlineStr">
        <is>
          <t>603185</t>
        </is>
      </c>
      <c r="B7" t="n">
        <v>0.09009345457332987</v>
      </c>
      <c r="C7" t="n">
        <v>461.0536522301228</v>
      </c>
      <c r="D7" t="n">
        <v>76.1165</v>
      </c>
      <c r="E7" t="n">
        <v>8.246833333333333</v>
      </c>
    </row>
    <row r="8">
      <c r="A8" t="inlineStr">
        <is>
          <t>300186</t>
        </is>
      </c>
      <c r="B8" t="n">
        <v>0.05333449891646806</v>
      </c>
      <c r="C8" t="n">
        <v>460.9815950920245</v>
      </c>
      <c r="D8" t="n">
        <v>25.14322222222222</v>
      </c>
      <c r="E8" t="n">
        <v>2.213555555555556</v>
      </c>
    </row>
    <row r="9">
      <c r="A9" t="inlineStr">
        <is>
          <t>601633</t>
        </is>
      </c>
      <c r="B9" t="n">
        <v>0.03159169108089308</v>
      </c>
      <c r="C9" t="n">
        <v>440.6991260923846</v>
      </c>
      <c r="D9" t="n">
        <v>19.51205555555555</v>
      </c>
      <c r="E9" t="n">
        <v>0.5213888888888889</v>
      </c>
    </row>
    <row r="10">
      <c r="A10" t="inlineStr">
        <is>
          <t>300677</t>
        </is>
      </c>
      <c r="B10" t="n">
        <v>0.07563553280174203</v>
      </c>
      <c r="C10" t="n">
        <v>438.1615598885794</v>
      </c>
      <c r="D10" t="n">
        <v>136.0142222222222</v>
      </c>
      <c r="E10" t="n">
        <v>4.248833333333333</v>
      </c>
    </row>
    <row r="11">
      <c r="A11" t="inlineStr">
        <is>
          <t>300841</t>
        </is>
      </c>
      <c r="B11" t="n">
        <v>0.2062916407858068</v>
      </c>
      <c r="C11" t="n">
        <v>410.3424454751801</v>
      </c>
      <c r="D11" t="n">
        <v>505.4071523178808</v>
      </c>
      <c r="E11" t="n">
        <v>7.531192052980131</v>
      </c>
    </row>
    <row r="12">
      <c r="A12" t="inlineStr">
        <is>
          <t>300763</t>
        </is>
      </c>
      <c r="B12" t="n">
        <v>0.07043952041355075</v>
      </c>
      <c r="C12" t="n">
        <v>388.1051855492751</v>
      </c>
      <c r="D12" t="n">
        <v>99.68233333333333</v>
      </c>
      <c r="E12" t="n">
        <v>4.983055555555556</v>
      </c>
    </row>
    <row r="13">
      <c r="A13" t="inlineStr">
        <is>
          <t>002985</t>
        </is>
      </c>
      <c r="B13" t="n">
        <v>0.05563319639504171</v>
      </c>
      <c r="C13" t="n">
        <v>366.1176470588235</v>
      </c>
      <c r="D13" t="n">
        <v>152.4031111111111</v>
      </c>
      <c r="E13" t="n">
        <v>8.242000000000001</v>
      </c>
    </row>
    <row r="14">
      <c r="A14" t="inlineStr">
        <is>
          <t>603129</t>
        </is>
      </c>
      <c r="B14" t="n">
        <v>0.09381789381743479</v>
      </c>
      <c r="C14" t="n">
        <v>351.2077294685991</v>
      </c>
      <c r="D14" t="n">
        <v>119.3225</v>
      </c>
      <c r="E14" t="n">
        <v>1.704944444444444</v>
      </c>
    </row>
    <row r="15">
      <c r="A15" t="inlineStr">
        <is>
          <t>600189</t>
        </is>
      </c>
      <c r="B15" t="n">
        <v>0.01120150840063121</v>
      </c>
      <c r="C15" t="n">
        <v>346.7084639498433</v>
      </c>
      <c r="D15" t="n">
        <v>6.679555555555557</v>
      </c>
      <c r="E15" t="n">
        <v>4.809277777777778</v>
      </c>
    </row>
    <row r="16">
      <c r="A16" t="inlineStr">
        <is>
          <t>002709</t>
        </is>
      </c>
      <c r="B16" t="n">
        <v>0.0709370153170877</v>
      </c>
      <c r="C16" t="n">
        <v>326.3863044287309</v>
      </c>
      <c r="D16" t="n">
        <v>56.76527777777778</v>
      </c>
      <c r="E16" t="n">
        <v>2.487388888888889</v>
      </c>
    </row>
    <row r="17">
      <c r="A17" t="inlineStr">
        <is>
          <t>601919</t>
        </is>
      </c>
      <c r="B17" t="n">
        <v>0.009804670684204797</v>
      </c>
      <c r="C17" t="n">
        <v>322.4719101123595</v>
      </c>
      <c r="D17" t="n">
        <v>6.716777777777778</v>
      </c>
      <c r="E17" t="n">
        <v>1.113611111111111</v>
      </c>
    </row>
    <row r="18">
      <c r="A18" t="inlineStr">
        <is>
          <t>002594</t>
        </is>
      </c>
      <c r="B18" t="n">
        <v>0.1366538053502024</v>
      </c>
      <c r="C18" t="n">
        <v>318.140881312319</v>
      </c>
      <c r="D18" t="n">
        <v>121.6513333333333</v>
      </c>
      <c r="E18" t="n">
        <v>2.981611111111111</v>
      </c>
    </row>
    <row r="19">
      <c r="A19" t="inlineStr">
        <is>
          <t>600316</t>
        </is>
      </c>
      <c r="B19" t="n">
        <v>0.02697423608260005</v>
      </c>
      <c r="C19" t="n">
        <v>305.7692307692308</v>
      </c>
      <c r="D19" t="n">
        <v>31.58894444444445</v>
      </c>
      <c r="E19" t="n">
        <v>4.286222222222222</v>
      </c>
    </row>
    <row r="20">
      <c r="A20" t="inlineStr">
        <is>
          <t>600472</t>
        </is>
      </c>
      <c r="B20" t="n">
        <v>0.05171566135381989</v>
      </c>
      <c r="C20" t="n">
        <v>303.2684824902724</v>
      </c>
      <c r="D20" t="n">
        <v>39.00605555555556</v>
      </c>
      <c r="E20" t="n">
        <v>0</v>
      </c>
    </row>
    <row r="21">
      <c r="A21" t="inlineStr">
        <is>
          <t>000155</t>
        </is>
      </c>
      <c r="B21" t="n">
        <v>0.004436481041867182</v>
      </c>
      <c r="C21" t="n">
        <v>301.5113350125945</v>
      </c>
      <c r="D21" t="n">
        <v>5.866222222222222</v>
      </c>
      <c r="E21" t="n">
        <v>3.486555555555556</v>
      </c>
    </row>
    <row r="22">
      <c r="A22" t="inlineStr">
        <is>
          <t>002466</t>
        </is>
      </c>
      <c r="B22" t="n">
        <v>0.02212194189738608</v>
      </c>
      <c r="C22" t="n">
        <v>301.1648223645893</v>
      </c>
      <c r="D22" t="n">
        <v>27.03433333333334</v>
      </c>
      <c r="E22" t="n">
        <v>5.853944444444445</v>
      </c>
    </row>
    <row r="23">
      <c r="A23" t="inlineStr">
        <is>
          <t>000995</t>
        </is>
      </c>
      <c r="B23" t="n">
        <v>0.04433868863814956</v>
      </c>
      <c r="C23" t="n">
        <v>299.8281786941581</v>
      </c>
      <c r="D23" t="n">
        <v>8.867055555555556</v>
      </c>
      <c r="E23" t="n">
        <v>3.806833333333334</v>
      </c>
    </row>
    <row r="24">
      <c r="A24" t="inlineStr">
        <is>
          <t>603267</t>
        </is>
      </c>
      <c r="B24" t="n">
        <v>0.07830962173196493</v>
      </c>
      <c r="C24" t="n">
        <v>298.4916644614977</v>
      </c>
      <c r="D24" t="n">
        <v>77.09733333333334</v>
      </c>
      <c r="E24" t="n">
        <v>2.473777777777778</v>
      </c>
    </row>
    <row r="25">
      <c r="A25" t="inlineStr">
        <is>
          <t>300846</t>
        </is>
      </c>
      <c r="B25" t="n">
        <v>0.01128697857557086</v>
      </c>
      <c r="C25" t="n">
        <v>296.9072164948454</v>
      </c>
      <c r="D25" t="n">
        <v>26.25042253521127</v>
      </c>
      <c r="E25" t="n">
        <v>13.55816901408451</v>
      </c>
    </row>
    <row r="26">
      <c r="A26" t="inlineStr">
        <is>
          <t>603976</t>
        </is>
      </c>
      <c r="B26" t="n">
        <v>0.03991046050961834</v>
      </c>
      <c r="C26" t="n">
        <v>286.6625310173697</v>
      </c>
      <c r="D26" t="n">
        <v>59.05266666666667</v>
      </c>
      <c r="E26" t="n">
        <v>16.45955555555555</v>
      </c>
    </row>
    <row r="27">
      <c r="A27" t="inlineStr">
        <is>
          <t>601012</t>
        </is>
      </c>
      <c r="B27" t="n">
        <v>0.04313771455609245</v>
      </c>
      <c r="C27" t="n">
        <v>284.9983514671942</v>
      </c>
      <c r="D27" t="n">
        <v>62.8325</v>
      </c>
      <c r="E27" t="n">
        <v>1.5605</v>
      </c>
    </row>
    <row r="28">
      <c r="A28" t="inlineStr">
        <is>
          <t>300313</t>
        </is>
      </c>
      <c r="B28" t="n">
        <v>0.02927798400141489</v>
      </c>
      <c r="C28" t="n">
        <v>282.2937625754527</v>
      </c>
      <c r="D28" t="n">
        <v>13.29005555555556</v>
      </c>
      <c r="E28" t="n">
        <v>8.7875</v>
      </c>
    </row>
    <row r="29">
      <c r="A29" t="inlineStr">
        <is>
          <t>002192</t>
        </is>
      </c>
      <c r="B29" t="n">
        <v>0.02325678990605118</v>
      </c>
      <c r="C29" t="n">
        <v>280.8646350106308</v>
      </c>
      <c r="D29" t="n">
        <v>22.47794444444444</v>
      </c>
      <c r="E29" t="n">
        <v>1.897944444444444</v>
      </c>
    </row>
    <row r="30">
      <c r="A30" t="inlineStr">
        <is>
          <t>600399</t>
        </is>
      </c>
      <c r="B30" t="n">
        <v>0.01024673190499023</v>
      </c>
      <c r="C30" t="n">
        <v>275.5980861244019</v>
      </c>
      <c r="D30" t="n">
        <v>8.183722222222222</v>
      </c>
      <c r="E30" t="n">
        <v>1.019444444444444</v>
      </c>
    </row>
    <row r="31">
      <c r="A31" t="inlineStr">
        <is>
          <t>688036</t>
        </is>
      </c>
      <c r="B31" t="n">
        <v>0.06296850648543828</v>
      </c>
      <c r="C31" t="n">
        <v>275.5157437567861</v>
      </c>
      <c r="D31" t="n">
        <v>104.3291666666667</v>
      </c>
      <c r="E31" t="n">
        <v>3.185388888888889</v>
      </c>
    </row>
    <row r="32">
      <c r="A32" t="inlineStr">
        <is>
          <t>002756</t>
        </is>
      </c>
      <c r="B32" t="n">
        <v>0.04016542631107304</v>
      </c>
      <c r="C32" t="n">
        <v>272.5109580463369</v>
      </c>
      <c r="D32" t="n">
        <v>25.01938888888889</v>
      </c>
      <c r="E32" t="n">
        <v>3.324166666666666</v>
      </c>
    </row>
    <row r="33">
      <c r="A33" t="inlineStr">
        <is>
          <t>600809</t>
        </is>
      </c>
      <c r="B33" t="n">
        <v>0.1644976499445616</v>
      </c>
      <c r="C33" t="n">
        <v>271.1235528563295</v>
      </c>
      <c r="D33" t="n">
        <v>213.5200555555556</v>
      </c>
      <c r="E33" t="n">
        <v>0.607</v>
      </c>
    </row>
    <row r="34">
      <c r="A34" t="inlineStr">
        <is>
          <t>002759</t>
        </is>
      </c>
      <c r="B34" t="n">
        <v>0.01294652384944819</v>
      </c>
      <c r="C34" t="n">
        <v>270.9251101321586</v>
      </c>
      <c r="D34" t="n">
        <v>11.17633333333333</v>
      </c>
      <c r="E34" t="n">
        <v>3.703055555555555</v>
      </c>
    </row>
    <row r="35">
      <c r="A35" t="inlineStr">
        <is>
          <t>002747</t>
        </is>
      </c>
      <c r="B35" t="n">
        <v>0.013704785147167</v>
      </c>
      <c r="C35" t="n">
        <v>262.7246925260171</v>
      </c>
      <c r="D35" t="n">
        <v>19.71116666666667</v>
      </c>
      <c r="E35" t="n">
        <v>1.6565</v>
      </c>
    </row>
    <row r="36">
      <c r="A36" t="inlineStr">
        <is>
          <t>603110</t>
        </is>
      </c>
      <c r="B36" t="n">
        <v>0.01349472190112858</v>
      </c>
      <c r="C36" t="n">
        <v>261.0670511896179</v>
      </c>
      <c r="D36" t="n">
        <v>19.85455555555555</v>
      </c>
      <c r="E36" t="n">
        <v>3.7075</v>
      </c>
    </row>
    <row r="37">
      <c r="A37" t="inlineStr">
        <is>
          <t>600121</t>
        </is>
      </c>
      <c r="B37" t="n">
        <v>0.007433311501719077</v>
      </c>
      <c r="C37" t="n">
        <v>259.6774193548387</v>
      </c>
      <c r="D37" t="n">
        <v>3.035611111111112</v>
      </c>
      <c r="E37" t="n">
        <v>4.332555555555555</v>
      </c>
    </row>
    <row r="38">
      <c r="A38" t="inlineStr">
        <is>
          <t>002240</t>
        </is>
      </c>
      <c r="B38" t="n">
        <v>0.007829177836656452</v>
      </c>
      <c r="C38" t="n">
        <v>255.2913198573127</v>
      </c>
      <c r="D38" t="n">
        <v>15.46972222222222</v>
      </c>
      <c r="E38" t="n">
        <v>5.235388888888889</v>
      </c>
    </row>
    <row r="39">
      <c r="A39" t="inlineStr">
        <is>
          <t>601908</t>
        </is>
      </c>
      <c r="B39" t="n">
        <v>0.00540109746508756</v>
      </c>
      <c r="C39" t="n">
        <v>253.211009174312</v>
      </c>
      <c r="D39" t="n">
        <v>5.870555555555555</v>
      </c>
      <c r="E39" t="n">
        <v>2.995944444444445</v>
      </c>
    </row>
    <row r="40">
      <c r="A40" t="inlineStr">
        <is>
          <t>002497</t>
        </is>
      </c>
      <c r="B40" t="n">
        <v>0.01286911114057497</v>
      </c>
      <c r="C40" t="n">
        <v>251.1860174781523</v>
      </c>
      <c r="D40" t="n">
        <v>12.77983333333333</v>
      </c>
      <c r="E40" t="n">
        <v>6.500722222222223</v>
      </c>
    </row>
    <row r="41">
      <c r="A41" t="inlineStr">
        <is>
          <t>603906</t>
        </is>
      </c>
      <c r="B41" t="n">
        <v>0.01145566142710241</v>
      </c>
      <c r="C41" t="n">
        <v>250.4672897196261</v>
      </c>
      <c r="D41" t="n">
        <v>23.23777777777777</v>
      </c>
      <c r="E41" t="n">
        <v>2.602</v>
      </c>
    </row>
    <row r="42">
      <c r="A42" t="inlineStr">
        <is>
          <t>300722</t>
        </is>
      </c>
      <c r="B42" t="n">
        <v>0.07358211499073099</v>
      </c>
      <c r="C42" t="n">
        <v>250.4103967168263</v>
      </c>
      <c r="D42" t="n">
        <v>38.91638888888888</v>
      </c>
      <c r="E42" t="n">
        <v>19.6975</v>
      </c>
    </row>
    <row r="43">
      <c r="A43" t="inlineStr">
        <is>
          <t>603025</t>
        </is>
      </c>
      <c r="B43" t="n">
        <v>0.01916417579268381</v>
      </c>
      <c r="C43" t="n">
        <v>245.5392809587217</v>
      </c>
      <c r="D43" t="n">
        <v>10.92311111111111</v>
      </c>
      <c r="E43" t="n">
        <v>1.365888888888889</v>
      </c>
    </row>
    <row r="44">
      <c r="A44" t="inlineStr">
        <is>
          <t>002444</t>
        </is>
      </c>
      <c r="B44" t="n">
        <v>0.01320808700710735</v>
      </c>
      <c r="C44" t="n">
        <v>244.9596774193548</v>
      </c>
      <c r="D44" t="n">
        <v>20.80894444444444</v>
      </c>
      <c r="E44" t="n">
        <v>1.882777777777778</v>
      </c>
    </row>
    <row r="45">
      <c r="A45" t="inlineStr">
        <is>
          <t>300791</t>
        </is>
      </c>
      <c r="B45" t="n">
        <v>0.02832627186570275</v>
      </c>
      <c r="C45" t="n">
        <v>244.6026772999145</v>
      </c>
      <c r="D45" t="n">
        <v>85.80605555555556</v>
      </c>
      <c r="E45" t="n">
        <v>5.714500000000001</v>
      </c>
    </row>
    <row r="46">
      <c r="A46" t="inlineStr">
        <is>
          <t>601888</t>
        </is>
      </c>
      <c r="B46" t="n">
        <v>0.08504993564686843</v>
      </c>
      <c r="C46" t="n">
        <v>244.0187646598905</v>
      </c>
      <c r="D46" t="n">
        <v>192.8549444444444</v>
      </c>
      <c r="E46" t="n">
        <v>0.7651111111111111</v>
      </c>
    </row>
    <row r="47">
      <c r="A47" t="inlineStr">
        <is>
          <t>002245</t>
        </is>
      </c>
      <c r="B47" t="n">
        <v>0.007034374117648037</v>
      </c>
      <c r="C47" t="n">
        <v>238.7533875338753</v>
      </c>
      <c r="D47" t="n">
        <v>6.599944444444443</v>
      </c>
      <c r="E47" t="n">
        <v>4.493777777777778</v>
      </c>
    </row>
    <row r="48">
      <c r="A48" t="inlineStr">
        <is>
          <t>603919</t>
        </is>
      </c>
      <c r="B48" t="n">
        <v>0.0330878649416906</v>
      </c>
      <c r="C48" t="n">
        <v>238.4944396920445</v>
      </c>
      <c r="D48" t="n">
        <v>25.45288888888889</v>
      </c>
      <c r="E48" t="n">
        <v>3.636</v>
      </c>
    </row>
    <row r="49">
      <c r="A49" t="inlineStr">
        <is>
          <t>600559</t>
        </is>
      </c>
      <c r="B49" t="n">
        <v>0.01794278953888123</v>
      </c>
      <c r="C49" t="n">
        <v>235.7894736842105</v>
      </c>
      <c r="D49" t="n">
        <v>15.966</v>
      </c>
      <c r="E49" t="n">
        <v>7.279611111111111</v>
      </c>
    </row>
    <row r="50">
      <c r="A50" t="inlineStr">
        <is>
          <t>600660</t>
        </is>
      </c>
      <c r="B50" t="n">
        <v>0.01992009974123753</v>
      </c>
      <c r="C50" t="n">
        <v>235.1550183920126</v>
      </c>
      <c r="D50" t="n">
        <v>32.25572222222222</v>
      </c>
      <c r="E50" t="n">
        <v>1.266833333333333</v>
      </c>
    </row>
    <row r="51">
      <c r="A51" t="inlineStr">
        <is>
          <t>000568</t>
        </is>
      </c>
      <c r="B51" t="n">
        <v>0.09352453646190718</v>
      </c>
      <c r="C51" t="n">
        <v>232.785018347463</v>
      </c>
      <c r="D51" t="n">
        <v>149.8886111111111</v>
      </c>
      <c r="E51" t="n">
        <v>0.9755</v>
      </c>
    </row>
    <row r="52">
      <c r="A52" t="inlineStr">
        <is>
          <t>002176</t>
        </is>
      </c>
      <c r="B52" t="n">
        <v>0.002666867706136431</v>
      </c>
      <c r="C52" t="n">
        <v>230.5418719211823</v>
      </c>
      <c r="D52" t="n">
        <v>2.343444444444444</v>
      </c>
      <c r="E52" t="n">
        <v>1.969611111111111</v>
      </c>
    </row>
    <row r="53">
      <c r="A53" t="inlineStr">
        <is>
          <t>603915</t>
        </is>
      </c>
      <c r="B53" t="n">
        <v>0.009692451677700943</v>
      </c>
      <c r="C53" t="n">
        <v>228.4090909090909</v>
      </c>
      <c r="D53" t="n">
        <v>22.2455</v>
      </c>
      <c r="E53" t="n">
        <v>4.462333333333333</v>
      </c>
    </row>
    <row r="54">
      <c r="A54" t="inlineStr">
        <is>
          <t>600702</t>
        </is>
      </c>
      <c r="B54" t="n">
        <v>0.0456980236790212</v>
      </c>
      <c r="C54" t="n">
        <v>224.1049125728559</v>
      </c>
      <c r="D54" t="n">
        <v>46.0065</v>
      </c>
      <c r="E54" t="n">
        <v>3.691611111111111</v>
      </c>
    </row>
    <row r="55">
      <c r="A55" t="inlineStr">
        <is>
          <t>603806</t>
        </is>
      </c>
      <c r="B55" t="n">
        <v>0.02380271478438674</v>
      </c>
      <c r="C55" t="n">
        <v>220.9377764671189</v>
      </c>
      <c r="D55" t="n">
        <v>66.2043888888889</v>
      </c>
      <c r="E55" t="n">
        <v>0.6756111111111112</v>
      </c>
    </row>
    <row r="56">
      <c r="A56" t="inlineStr">
        <is>
          <t>000301</t>
        </is>
      </c>
      <c r="B56" t="n">
        <v>0.004521883689909459</v>
      </c>
      <c r="C56" t="n">
        <v>219.3018480492813</v>
      </c>
      <c r="D56" t="n">
        <v>7.321000000000002</v>
      </c>
      <c r="E56" t="n">
        <v>1.581777777777778</v>
      </c>
    </row>
    <row r="57">
      <c r="A57" t="inlineStr">
        <is>
          <t>002612</t>
        </is>
      </c>
      <c r="B57" t="n">
        <v>0.01153945168247216</v>
      </c>
      <c r="C57" t="n">
        <v>218.9075630252101</v>
      </c>
      <c r="D57" t="n">
        <v>12.53666666666667</v>
      </c>
      <c r="E57" t="n">
        <v>7.339666666666666</v>
      </c>
    </row>
    <row r="58">
      <c r="A58" t="inlineStr">
        <is>
          <t>600199</t>
        </is>
      </c>
      <c r="B58" t="n">
        <v>0.01171165132181624</v>
      </c>
      <c r="C58" t="n">
        <v>218.2178217821782</v>
      </c>
      <c r="D58" t="n">
        <v>8.843777777777778</v>
      </c>
      <c r="E58" t="n">
        <v>6.485888888888889</v>
      </c>
    </row>
    <row r="59">
      <c r="A59" t="inlineStr">
        <is>
          <t>300726</t>
        </is>
      </c>
      <c r="B59" t="n">
        <v>0.0291854576037953</v>
      </c>
      <c r="C59" t="n">
        <v>216.7880413951706</v>
      </c>
      <c r="D59" t="n">
        <v>44.26411111111111</v>
      </c>
      <c r="E59" t="n">
        <v>6.040666666666667</v>
      </c>
    </row>
    <row r="60">
      <c r="A60" t="inlineStr">
        <is>
          <t>688169</t>
        </is>
      </c>
      <c r="B60" t="n">
        <v>0.583003256176541</v>
      </c>
      <c r="C60" t="n">
        <v>214.86804285341</v>
      </c>
      <c r="D60" t="n">
        <v>622.6062222222222</v>
      </c>
      <c r="E60" t="n">
        <v>3.073944444444444</v>
      </c>
    </row>
    <row r="61">
      <c r="A61" t="inlineStr">
        <is>
          <t>603638</t>
        </is>
      </c>
      <c r="B61" t="n">
        <v>0.01719278461277521</v>
      </c>
      <c r="C61" t="n">
        <v>213.971358714635</v>
      </c>
      <c r="D61" t="n">
        <v>54.955</v>
      </c>
      <c r="E61" t="n">
        <v>0.4218888888888889</v>
      </c>
    </row>
    <row r="62">
      <c r="A62" t="inlineStr">
        <is>
          <t>300832</t>
        </is>
      </c>
      <c r="B62" t="n">
        <v>0.02216524657346324</v>
      </c>
      <c r="C62" t="n">
        <v>213.8716814159292</v>
      </c>
      <c r="D62" t="n">
        <v>152.5516477272727</v>
      </c>
      <c r="E62" t="n">
        <v>6.51125</v>
      </c>
    </row>
    <row r="63">
      <c r="A63" t="inlineStr">
        <is>
          <t>300225</t>
        </is>
      </c>
      <c r="B63" t="n">
        <v>0.01223068285739196</v>
      </c>
      <c r="C63" t="n">
        <v>211.6013071895425</v>
      </c>
      <c r="D63" t="n">
        <v>12.46861111111111</v>
      </c>
      <c r="E63" t="n">
        <v>5.755999999999999</v>
      </c>
    </row>
    <row r="64">
      <c r="A64" t="inlineStr">
        <is>
          <t>603678</t>
        </is>
      </c>
      <c r="B64" t="n">
        <v>0.02749318529324208</v>
      </c>
      <c r="C64" t="n">
        <v>208.991825613079</v>
      </c>
      <c r="D64" t="n">
        <v>43.35850000000001</v>
      </c>
      <c r="E64" t="n">
        <v>2.422222222222222</v>
      </c>
    </row>
    <row r="65">
      <c r="A65" t="inlineStr">
        <is>
          <t>688333</t>
        </is>
      </c>
      <c r="B65" t="n">
        <v>0.06533260382167785</v>
      </c>
      <c r="C65" t="n">
        <v>208.8134912668139</v>
      </c>
      <c r="D65" t="n">
        <v>97.75222222222223</v>
      </c>
      <c r="E65" t="n">
        <v>4.805277777777777</v>
      </c>
    </row>
    <row r="66">
      <c r="A66" t="inlineStr">
        <is>
          <t>600346</t>
        </is>
      </c>
      <c r="B66" t="n">
        <v>0.01130979718884539</v>
      </c>
      <c r="C66" t="n">
        <v>207.5253256150507</v>
      </c>
      <c r="D66" t="n">
        <v>20.575</v>
      </c>
      <c r="E66" t="n">
        <v>0.7514444444444444</v>
      </c>
    </row>
    <row r="67">
      <c r="A67" t="inlineStr">
        <is>
          <t>601865</t>
        </is>
      </c>
      <c r="B67" t="n">
        <v>0.01835786598562623</v>
      </c>
      <c r="C67" t="n">
        <v>206.4491654021245</v>
      </c>
      <c r="D67" t="n">
        <v>27.11577777777778</v>
      </c>
      <c r="E67" t="n">
        <v>5.014333333333334</v>
      </c>
    </row>
    <row r="68">
      <c r="A68" t="inlineStr">
        <is>
          <t>300751</t>
        </is>
      </c>
      <c r="B68" t="n">
        <v>0.2543490388694332</v>
      </c>
      <c r="C68" t="n">
        <v>205.0352294208627</v>
      </c>
      <c r="D68" t="n">
        <v>389.7581666666667</v>
      </c>
      <c r="E68" t="n">
        <v>2.730722222222222</v>
      </c>
    </row>
    <row r="69">
      <c r="A69" t="inlineStr">
        <is>
          <t>002625</t>
        </is>
      </c>
      <c r="B69" t="n">
        <v>0.0145127598918407</v>
      </c>
      <c r="C69" t="n">
        <v>204.6365914786967</v>
      </c>
      <c r="D69" t="n">
        <v>17.55983333333333</v>
      </c>
      <c r="E69" t="n">
        <v>3.328444444444445</v>
      </c>
    </row>
    <row r="70">
      <c r="A70" t="inlineStr">
        <is>
          <t>002493</t>
        </is>
      </c>
      <c r="B70" t="n">
        <v>0.01012478455344933</v>
      </c>
      <c r="C70" t="n">
        <v>203.6273701566364</v>
      </c>
      <c r="D70" t="n">
        <v>19.64322222222222</v>
      </c>
      <c r="E70" t="n">
        <v>0.5147222222222223</v>
      </c>
    </row>
    <row r="71">
      <c r="A71" t="inlineStr">
        <is>
          <t>002163</t>
        </is>
      </c>
      <c r="B71" t="n">
        <v>0.00843304740611979</v>
      </c>
      <c r="C71" t="n">
        <v>203.4582132564841</v>
      </c>
      <c r="D71" t="n">
        <v>16.06522222222222</v>
      </c>
      <c r="E71" t="n">
        <v>4.395833333333333</v>
      </c>
    </row>
    <row r="72">
      <c r="A72" t="inlineStr">
        <is>
          <t>600893</t>
        </is>
      </c>
      <c r="B72" t="n">
        <v>0.02386116032303121</v>
      </c>
      <c r="C72" t="n">
        <v>203.3319788703779</v>
      </c>
      <c r="D72" t="n">
        <v>40.05694444444445</v>
      </c>
      <c r="E72" t="n">
        <v>1.689055555555556</v>
      </c>
    </row>
    <row r="73">
      <c r="A73" t="inlineStr">
        <is>
          <t>300124</t>
        </is>
      </c>
      <c r="B73" t="n">
        <v>0.03834262702527417</v>
      </c>
      <c r="C73" t="n">
        <v>199.7924080664295</v>
      </c>
      <c r="D73" t="n">
        <v>60.93727777777777</v>
      </c>
      <c r="E73" t="n">
        <v>0.9451111111111111</v>
      </c>
    </row>
    <row r="74">
      <c r="A74" t="inlineStr">
        <is>
          <t>000733</t>
        </is>
      </c>
      <c r="B74" t="n">
        <v>0.02072542383788299</v>
      </c>
      <c r="C74" t="n">
        <v>197.4713740458015</v>
      </c>
      <c r="D74" t="n">
        <v>39.07594444444445</v>
      </c>
      <c r="E74" t="n">
        <v>3.335055555555556</v>
      </c>
    </row>
    <row r="75">
      <c r="A75" t="inlineStr">
        <is>
          <t>600438</t>
        </is>
      </c>
      <c r="B75" t="n">
        <v>0.01416020941914199</v>
      </c>
      <c r="C75" t="n">
        <v>197.1160295103957</v>
      </c>
      <c r="D75" t="n">
        <v>25.92327777777778</v>
      </c>
      <c r="E75" t="n">
        <v>1.91</v>
      </c>
    </row>
    <row r="76">
      <c r="A76" t="inlineStr">
        <is>
          <t>300581</t>
        </is>
      </c>
      <c r="B76" t="n">
        <v>0.03523180782926302</v>
      </c>
      <c r="C76" t="n">
        <v>197.0013037809648</v>
      </c>
      <c r="D76" t="n">
        <v>28.02433333333333</v>
      </c>
      <c r="E76" t="n">
        <v>6.527388888888888</v>
      </c>
    </row>
    <row r="77">
      <c r="A77" t="inlineStr">
        <is>
          <t>600176</t>
        </is>
      </c>
      <c r="B77" t="n">
        <v>0.006870322442664769</v>
      </c>
      <c r="C77" t="n">
        <v>191.8170878459687</v>
      </c>
      <c r="D77" t="n">
        <v>13.77388888888889</v>
      </c>
      <c r="E77" t="n">
        <v>1.440111111111111</v>
      </c>
    </row>
    <row r="78">
      <c r="A78" t="inlineStr">
        <is>
          <t>688202</t>
        </is>
      </c>
      <c r="B78" t="n">
        <v>0.0374113937137167</v>
      </c>
      <c r="C78" t="n">
        <v>191.4997774810859</v>
      </c>
      <c r="D78" t="n">
        <v>150.1169444444444</v>
      </c>
      <c r="E78" t="n">
        <v>4.810888888888888</v>
      </c>
    </row>
    <row r="79">
      <c r="A79" t="inlineStr">
        <is>
          <t>002568</t>
        </is>
      </c>
      <c r="B79" t="n">
        <v>0.03820839305045114</v>
      </c>
      <c r="C79" t="n">
        <v>191.1951219512195</v>
      </c>
      <c r="D79" t="n">
        <v>65.69438888888889</v>
      </c>
      <c r="E79" t="n">
        <v>1.318777777777778</v>
      </c>
    </row>
    <row r="80">
      <c r="A80" t="inlineStr">
        <is>
          <t>002541</t>
        </is>
      </c>
      <c r="B80" t="n">
        <v>0.0142322671723811</v>
      </c>
      <c r="C80" t="n">
        <v>190.264423076923</v>
      </c>
      <c r="D80" t="n">
        <v>36.64972222222222</v>
      </c>
      <c r="E80" t="n">
        <v>2.305555555555555</v>
      </c>
    </row>
    <row r="81">
      <c r="A81" t="inlineStr">
        <is>
          <t>300831</t>
        </is>
      </c>
      <c r="B81" t="n">
        <v>0.004639228697335126</v>
      </c>
      <c r="C81" t="n">
        <v>190.2268760907504</v>
      </c>
      <c r="D81" t="n">
        <v>21.81921787709497</v>
      </c>
      <c r="E81" t="n">
        <v>14.14798882681564</v>
      </c>
    </row>
    <row r="82">
      <c r="A82" t="inlineStr">
        <is>
          <t>300014</t>
        </is>
      </c>
      <c r="B82" t="n">
        <v>0.02669246568378145</v>
      </c>
      <c r="C82" t="n">
        <v>189.8193760262726</v>
      </c>
      <c r="D82" t="n">
        <v>56.84727777777779</v>
      </c>
      <c r="E82" t="n">
        <v>1.906888888888889</v>
      </c>
    </row>
    <row r="83">
      <c r="A83" t="inlineStr">
        <is>
          <t>300151</t>
        </is>
      </c>
      <c r="B83" t="n">
        <v>0.007098099558285068</v>
      </c>
      <c r="C83" t="n">
        <v>188.9092575618698</v>
      </c>
      <c r="D83" t="n">
        <v>21.35677777777778</v>
      </c>
      <c r="E83" t="n">
        <v>3.414111111111111</v>
      </c>
    </row>
    <row r="84">
      <c r="A84" t="inlineStr">
        <is>
          <t>002460</t>
        </is>
      </c>
      <c r="B84" t="n">
        <v>0.04361160765092686</v>
      </c>
      <c r="C84" t="n">
        <v>187.7697841726618</v>
      </c>
      <c r="D84" t="n">
        <v>67.5338888888889</v>
      </c>
      <c r="E84" t="n">
        <v>3.700888888888888</v>
      </c>
    </row>
    <row r="85">
      <c r="A85" t="inlineStr">
        <is>
          <t>002919</t>
        </is>
      </c>
      <c r="B85" t="n">
        <v>0.03162640189862844</v>
      </c>
      <c r="C85" t="n">
        <v>186.5288667141839</v>
      </c>
      <c r="D85" t="n">
        <v>32.84444444444444</v>
      </c>
      <c r="E85" t="n">
        <v>8.293277777777778</v>
      </c>
    </row>
    <row r="86">
      <c r="A86" t="inlineStr">
        <is>
          <t>601899</t>
        </is>
      </c>
      <c r="B86" t="n">
        <v>0.003564221485774037</v>
      </c>
      <c r="C86" t="n">
        <v>186.2694300518135</v>
      </c>
      <c r="D86" t="n">
        <v>6.742777777777779</v>
      </c>
      <c r="E86" t="n">
        <v>1.444166666666667</v>
      </c>
    </row>
    <row r="87">
      <c r="A87" t="inlineStr">
        <is>
          <t>300648</t>
        </is>
      </c>
      <c r="B87" t="n">
        <v>0.01514172980398511</v>
      </c>
      <c r="C87" t="n">
        <v>186.1766689143628</v>
      </c>
      <c r="D87" t="n">
        <v>28.29311111111111</v>
      </c>
      <c r="E87" t="n">
        <v>5.786277777777779</v>
      </c>
    </row>
    <row r="88">
      <c r="A88" t="inlineStr">
        <is>
          <t>300829</t>
        </is>
      </c>
      <c r="B88" t="n">
        <v>0.02402831661952888</v>
      </c>
      <c r="C88" t="n">
        <v>185.5739400206825</v>
      </c>
      <c r="D88" t="n">
        <v>85.18500000000002</v>
      </c>
      <c r="E88" t="n">
        <v>11.98577777777778</v>
      </c>
    </row>
    <row r="89">
      <c r="A89" t="inlineStr">
        <is>
          <t>000913</t>
        </is>
      </c>
      <c r="B89" t="n">
        <v>0.01186431656281814</v>
      </c>
      <c r="C89" t="n">
        <v>184.3718079673136</v>
      </c>
      <c r="D89" t="n">
        <v>20.87527777777778</v>
      </c>
      <c r="E89" t="n">
        <v>1.567166666666667</v>
      </c>
    </row>
    <row r="90">
      <c r="A90" t="inlineStr">
        <is>
          <t>601456</t>
        </is>
      </c>
      <c r="B90" t="n">
        <v>0.002903756647190801</v>
      </c>
      <c r="C90" t="n">
        <v>183.4967320261438</v>
      </c>
      <c r="D90" t="n">
        <v>17.42072727272727</v>
      </c>
      <c r="E90" t="n">
        <v>17.54981818181818</v>
      </c>
    </row>
    <row r="91">
      <c r="A91" t="inlineStr">
        <is>
          <t>600409</t>
        </is>
      </c>
      <c r="B91" t="n">
        <v>0.003739522302353186</v>
      </c>
      <c r="C91" t="n">
        <v>179.9544419134397</v>
      </c>
      <c r="D91" t="n">
        <v>6.870611111111112</v>
      </c>
      <c r="E91" t="n">
        <v>2.223777777777777</v>
      </c>
    </row>
    <row r="92">
      <c r="A92" t="inlineStr">
        <is>
          <t>603218</t>
        </is>
      </c>
      <c r="B92" t="n">
        <v>0.009525614911990585</v>
      </c>
      <c r="C92" t="n">
        <v>179.6174142480211</v>
      </c>
      <c r="D92" t="n">
        <v>22.98805555555556</v>
      </c>
      <c r="E92" t="n">
        <v>1.291444444444445</v>
      </c>
    </row>
    <row r="93">
      <c r="A93" t="inlineStr">
        <is>
          <t>603799</t>
        </is>
      </c>
      <c r="B93" t="n">
        <v>0.02987004133217253</v>
      </c>
      <c r="C93" t="n">
        <v>177.3752012882448</v>
      </c>
      <c r="D93" t="n">
        <v>47.349</v>
      </c>
      <c r="E93" t="n">
        <v>3.624444444444445</v>
      </c>
    </row>
    <row r="94">
      <c r="A94" t="inlineStr">
        <is>
          <t>300855</t>
        </is>
      </c>
      <c r="B94" t="n">
        <v>0.006156246008150614</v>
      </c>
      <c r="C94" t="n">
        <v>177.0654329147389</v>
      </c>
      <c r="D94" t="n">
        <v>43.1659523809524</v>
      </c>
      <c r="E94" t="n">
        <v>12.71769841269841</v>
      </c>
    </row>
    <row r="95">
      <c r="A95" t="inlineStr">
        <is>
          <t>600586</t>
        </is>
      </c>
      <c r="B95" t="n">
        <v>0.002435202003550174</v>
      </c>
      <c r="C95" t="n">
        <v>176.7527675276752</v>
      </c>
      <c r="D95" t="n">
        <v>4.118888888888889</v>
      </c>
      <c r="E95" t="n">
        <v>3.889166666666667</v>
      </c>
    </row>
    <row r="96">
      <c r="A96" t="inlineStr">
        <is>
          <t>000516</t>
        </is>
      </c>
      <c r="B96" t="n">
        <v>0.004535247277840229</v>
      </c>
      <c r="C96" t="n">
        <v>176.4563106796117</v>
      </c>
      <c r="D96" t="n">
        <v>7.023277777777778</v>
      </c>
      <c r="E96" t="n">
        <v>2.216888888888889</v>
      </c>
    </row>
    <row r="97">
      <c r="A97" t="inlineStr">
        <is>
          <t>603583</t>
        </is>
      </c>
      <c r="B97" t="n">
        <v>0.01692343965185308</v>
      </c>
      <c r="C97" t="n">
        <v>175.7428571428572</v>
      </c>
      <c r="D97" t="n">
        <v>62.49099999999999</v>
      </c>
      <c r="E97" t="n">
        <v>1.627444444444445</v>
      </c>
    </row>
    <row r="98">
      <c r="A98" t="inlineStr">
        <is>
          <t>002064</t>
        </is>
      </c>
      <c r="B98" t="n">
        <v>0.003405742768853818</v>
      </c>
      <c r="C98" t="n">
        <v>175.6385068762279</v>
      </c>
      <c r="D98" t="n">
        <v>7.839055555555556</v>
      </c>
      <c r="E98" t="n">
        <v>1.862944444444444</v>
      </c>
    </row>
    <row r="99">
      <c r="A99" t="inlineStr">
        <is>
          <t>002601</t>
        </is>
      </c>
      <c r="B99" t="n">
        <v>0.00961016682520922</v>
      </c>
      <c r="C99" t="n">
        <v>175.5469755469756</v>
      </c>
      <c r="D99" t="n">
        <v>25.38772222222222</v>
      </c>
      <c r="E99" t="n">
        <v>1.837666666666667</v>
      </c>
    </row>
    <row r="100">
      <c r="A100" t="inlineStr">
        <is>
          <t>688598</t>
        </is>
      </c>
      <c r="B100" t="n">
        <v>0.05854248552164993</v>
      </c>
      <c r="C100" t="n">
        <v>172.9488310542567</v>
      </c>
      <c r="D100" t="n">
        <v>117.7252325581395</v>
      </c>
      <c r="E100" t="n">
        <v>9.804360465116279</v>
      </c>
    </row>
    <row r="101">
      <c r="A101" t="inlineStr">
        <is>
          <t>300750</t>
        </is>
      </c>
      <c r="B101" t="n">
        <v>0.1151997729927863</v>
      </c>
      <c r="C101" t="n">
        <v>172.6866799477914</v>
      </c>
      <c r="D101" t="n">
        <v>227.1131666666667</v>
      </c>
      <c r="E101" t="n">
        <v>1.369666666666667</v>
      </c>
    </row>
    <row r="102">
      <c r="A102" t="inlineStr">
        <is>
          <t>002920</t>
        </is>
      </c>
      <c r="B102" t="n">
        <v>0.0173107800679979</v>
      </c>
      <c r="C102" t="n">
        <v>172.6855042499426</v>
      </c>
      <c r="D102" t="n">
        <v>70.12522222222222</v>
      </c>
      <c r="E102" t="n">
        <v>3.438055555555556</v>
      </c>
    </row>
    <row r="103">
      <c r="A103" t="inlineStr">
        <is>
          <t>002459</t>
        </is>
      </c>
      <c r="B103" t="n">
        <v>0.01829244399821508</v>
      </c>
      <c r="C103" t="n">
        <v>172.6683937823834</v>
      </c>
      <c r="D103" t="n">
        <v>27.66666666666667</v>
      </c>
      <c r="E103" t="n">
        <v>4.303166666666667</v>
      </c>
    </row>
    <row r="104">
      <c r="A104" t="inlineStr">
        <is>
          <t>300824</t>
        </is>
      </c>
      <c r="B104" t="n">
        <v>0.00570933102731727</v>
      </c>
      <c r="C104" t="n">
        <v>171.4453584018802</v>
      </c>
      <c r="D104" t="n">
        <v>29.50716216216216</v>
      </c>
      <c r="E104" t="n">
        <v>12.30628378378378</v>
      </c>
    </row>
    <row r="105">
      <c r="A105" t="inlineStr">
        <is>
          <t>000762</t>
        </is>
      </c>
      <c r="B105" t="n">
        <v>0.003667655184321851</v>
      </c>
      <c r="C105" t="n">
        <v>171.0144927536232</v>
      </c>
      <c r="D105" t="n">
        <v>10.153</v>
      </c>
      <c r="E105" t="n">
        <v>3.8935</v>
      </c>
    </row>
    <row r="106">
      <c r="A106" t="inlineStr">
        <is>
          <t>300842</t>
        </is>
      </c>
      <c r="B106" t="n">
        <v>0.01149604028114947</v>
      </c>
      <c r="C106" t="n">
        <v>169.4516971279373</v>
      </c>
      <c r="D106" t="n">
        <v>68.72503355704697</v>
      </c>
      <c r="E106" t="n">
        <v>11.53671140939597</v>
      </c>
    </row>
    <row r="107">
      <c r="A107" t="inlineStr">
        <is>
          <t>688017</t>
        </is>
      </c>
      <c r="B107" t="n">
        <v>0.04577098723133312</v>
      </c>
      <c r="C107" t="n">
        <v>168.963176650263</v>
      </c>
      <c r="D107" t="n">
        <v>105.3499</v>
      </c>
      <c r="E107" t="n">
        <v>6.4829</v>
      </c>
    </row>
    <row r="108">
      <c r="A108" t="inlineStr">
        <is>
          <t>601015</t>
        </is>
      </c>
      <c r="B108" t="n">
        <v>0.0008517260824464118</v>
      </c>
      <c r="C108" t="n">
        <v>168.5823754789272</v>
      </c>
      <c r="D108" t="n">
        <v>3.274222222222222</v>
      </c>
      <c r="E108" t="n">
        <v>1.534611111111111</v>
      </c>
    </row>
    <row r="109">
      <c r="A109" t="inlineStr">
        <is>
          <t>600859</t>
        </is>
      </c>
      <c r="B109" t="n">
        <v>0.02992219762698504</v>
      </c>
      <c r="C109" t="n">
        <v>168.0369127516779</v>
      </c>
      <c r="D109" t="n">
        <v>41.27177777777778</v>
      </c>
      <c r="E109" t="n">
        <v>4.0155</v>
      </c>
    </row>
    <row r="110">
      <c r="A110" t="inlineStr">
        <is>
          <t>300390</t>
        </is>
      </c>
      <c r="B110" t="n">
        <v>0.004899064377093851</v>
      </c>
      <c r="C110" t="n">
        <v>167.4047829937999</v>
      </c>
      <c r="D110" t="n">
        <v>17.06016666666667</v>
      </c>
      <c r="E110" t="n">
        <v>6.4305</v>
      </c>
    </row>
    <row r="111">
      <c r="A111" t="inlineStr">
        <is>
          <t>603128</t>
        </is>
      </c>
      <c r="B111" t="n">
        <v>0.00278530253782058</v>
      </c>
      <c r="C111" t="n">
        <v>167.1232876712329</v>
      </c>
      <c r="D111" t="n">
        <v>6.905166666666665</v>
      </c>
      <c r="E111" t="n">
        <v>3.357277777777778</v>
      </c>
    </row>
    <row r="112">
      <c r="A112" t="inlineStr">
        <is>
          <t>601636</t>
        </is>
      </c>
      <c r="B112" t="n">
        <v>0.004079754792133434</v>
      </c>
      <c r="C112" t="n">
        <v>166.7334669338677</v>
      </c>
      <c r="D112" t="n">
        <v>8.926666666666666</v>
      </c>
      <c r="E112" t="n">
        <v>2.435277777777778</v>
      </c>
    </row>
    <row r="113">
      <c r="A113" t="inlineStr">
        <is>
          <t>603301</t>
        </is>
      </c>
      <c r="B113" t="n">
        <v>0.02535070350354635</v>
      </c>
      <c r="C113" t="n">
        <v>165.7835820895523</v>
      </c>
      <c r="D113" t="n">
        <v>62.90661111111111</v>
      </c>
      <c r="E113" t="n">
        <v>8.753555555555554</v>
      </c>
    </row>
    <row r="114">
      <c r="A114" t="inlineStr">
        <is>
          <t>601100</t>
        </is>
      </c>
      <c r="B114" t="n">
        <v>0.03896436145943124</v>
      </c>
      <c r="C114" t="n">
        <v>165.7667158827252</v>
      </c>
      <c r="D114" t="n">
        <v>74.40916666666665</v>
      </c>
      <c r="E114" t="n">
        <v>0.4812222222222223</v>
      </c>
    </row>
    <row r="115">
      <c r="A115" t="inlineStr">
        <is>
          <t>600532</t>
        </is>
      </c>
      <c r="B115" t="n">
        <v>0.003076832110512344</v>
      </c>
      <c r="C115" t="n">
        <v>165.4088050314466</v>
      </c>
      <c r="D115" t="n">
        <v>10.50972222222222</v>
      </c>
      <c r="E115" t="n">
        <v>2.313166666666667</v>
      </c>
    </row>
    <row r="116">
      <c r="A116" t="inlineStr">
        <is>
          <t>002810</t>
        </is>
      </c>
      <c r="B116" t="n">
        <v>0.006402076214825914</v>
      </c>
      <c r="C116" t="n">
        <v>165.1515151515151</v>
      </c>
      <c r="D116" t="n">
        <v>35.23594444444445</v>
      </c>
      <c r="E116" t="n">
        <v>2.374388888888889</v>
      </c>
    </row>
    <row r="117">
      <c r="A117" t="inlineStr">
        <is>
          <t>689009</t>
        </is>
      </c>
      <c r="B117" t="n">
        <v>0.009374581752489019</v>
      </c>
      <c r="C117" t="n">
        <v>164.4155844155844</v>
      </c>
      <c r="D117" t="n">
        <v>73.9583870967742</v>
      </c>
      <c r="E117" t="n">
        <v>19.47629032258064</v>
      </c>
    </row>
    <row r="118">
      <c r="A118" t="inlineStr">
        <is>
          <t>600827</t>
        </is>
      </c>
      <c r="B118" t="n">
        <v>0.005644437637440514</v>
      </c>
      <c r="C118" t="n">
        <v>163.7931034482759</v>
      </c>
      <c r="D118" t="n">
        <v>15.32805555555556</v>
      </c>
      <c r="E118" t="n">
        <v>2.186333333333334</v>
      </c>
    </row>
    <row r="119">
      <c r="A119" t="inlineStr">
        <is>
          <t>300759</t>
        </is>
      </c>
      <c r="B119" t="n">
        <v>0.01798562618527771</v>
      </c>
      <c r="C119" t="n">
        <v>163.692881566677</v>
      </c>
      <c r="D119" t="n">
        <v>101.0692222222222</v>
      </c>
      <c r="E119" t="n">
        <v>1.661944444444444</v>
      </c>
    </row>
    <row r="120">
      <c r="A120" t="inlineStr">
        <is>
          <t>300243</t>
        </is>
      </c>
      <c r="B120" t="n">
        <v>0.004193054950971424</v>
      </c>
      <c r="C120" t="n">
        <v>163.6887608069164</v>
      </c>
      <c r="D120" t="n">
        <v>12.06772222222222</v>
      </c>
      <c r="E120" t="n">
        <v>3.705222222222222</v>
      </c>
    </row>
    <row r="121">
      <c r="A121" t="inlineStr">
        <is>
          <t>601168</t>
        </is>
      </c>
      <c r="B121" t="n">
        <v>0.00549970996202103</v>
      </c>
      <c r="C121" t="n">
        <v>161.8249534450652</v>
      </c>
      <c r="D121" t="n">
        <v>9.2075</v>
      </c>
      <c r="E121" t="n">
        <v>2.2155</v>
      </c>
    </row>
    <row r="122">
      <c r="A122" t="inlineStr">
        <is>
          <t>600309</t>
        </is>
      </c>
      <c r="B122" t="n">
        <v>0.02554853091765564</v>
      </c>
      <c r="C122" t="n">
        <v>161.7026055705301</v>
      </c>
      <c r="D122" t="n">
        <v>72.20761111111112</v>
      </c>
      <c r="E122" t="n">
        <v>1.302555555555555</v>
      </c>
    </row>
    <row r="123">
      <c r="A123" t="inlineStr">
        <is>
          <t>600760</t>
        </is>
      </c>
      <c r="B123" t="n">
        <v>0.02458224073273809</v>
      </c>
      <c r="C123" t="n">
        <v>161.6450216450216</v>
      </c>
      <c r="D123" t="n">
        <v>56.26561111111111</v>
      </c>
      <c r="E123" t="n">
        <v>4.661555555555556</v>
      </c>
    </row>
    <row r="124">
      <c r="A124" t="inlineStr">
        <is>
          <t>688390</t>
        </is>
      </c>
      <c r="B124" t="n">
        <v>0.07489488959141889</v>
      </c>
      <c r="C124" t="n">
        <v>161.4814814814815</v>
      </c>
      <c r="D124" t="n">
        <v>193.6824210526316</v>
      </c>
      <c r="E124" t="n">
        <v>8.133157894736843</v>
      </c>
    </row>
    <row r="125">
      <c r="A125" t="inlineStr">
        <is>
          <t>000615</t>
        </is>
      </c>
      <c r="B125" t="n">
        <v>0.002875449150066309</v>
      </c>
      <c r="C125" t="n">
        <v>160.4938271604939</v>
      </c>
      <c r="D125" t="n">
        <v>5.030611111111111</v>
      </c>
      <c r="E125" t="n">
        <v>2.879</v>
      </c>
    </row>
    <row r="126">
      <c r="A126" t="inlineStr">
        <is>
          <t>600426</t>
        </is>
      </c>
      <c r="B126" t="n">
        <v>0.01213504600010442</v>
      </c>
      <c r="C126" t="n">
        <v>159.9518941671678</v>
      </c>
      <c r="D126" t="n">
        <v>27.32444444444444</v>
      </c>
      <c r="E126" t="n">
        <v>0.967</v>
      </c>
    </row>
    <row r="127">
      <c r="A127" t="inlineStr">
        <is>
          <t>300595</t>
        </is>
      </c>
      <c r="B127" t="n">
        <v>0.0121563120641213</v>
      </c>
      <c r="C127" t="n">
        <v>158.6971273467541</v>
      </c>
      <c r="D127" t="n">
        <v>66.33705555555557</v>
      </c>
      <c r="E127" t="n">
        <v>1.549</v>
      </c>
    </row>
    <row r="128">
      <c r="A128" t="inlineStr">
        <is>
          <t>300059</t>
        </is>
      </c>
      <c r="B128" t="n">
        <v>0.007234217776489556</v>
      </c>
      <c r="C128" t="n">
        <v>158.0560991519896</v>
      </c>
      <c r="D128" t="n">
        <v>24.61894444444444</v>
      </c>
      <c r="E128" t="n">
        <v>4.499555555555556</v>
      </c>
    </row>
    <row r="129">
      <c r="A129" t="inlineStr">
        <is>
          <t>603259</t>
        </is>
      </c>
      <c r="B129" t="n">
        <v>0.0200839083163743</v>
      </c>
      <c r="C129" t="n">
        <v>157.987668161435</v>
      </c>
      <c r="D129" t="n">
        <v>106.4293333333333</v>
      </c>
      <c r="E129" t="n">
        <v>1.066611111111111</v>
      </c>
    </row>
    <row r="130">
      <c r="A130" t="inlineStr">
        <is>
          <t>002812</t>
        </is>
      </c>
      <c r="B130" t="n">
        <v>0.04303449872450298</v>
      </c>
      <c r="C130" t="n">
        <v>157.8491519307109</v>
      </c>
      <c r="D130" t="n">
        <v>90.73200000000001</v>
      </c>
      <c r="E130" t="n">
        <v>1.401833333333333</v>
      </c>
    </row>
    <row r="131">
      <c r="A131" t="inlineStr">
        <is>
          <t>000816</t>
        </is>
      </c>
      <c r="B131" t="n">
        <v>0.003236574018866484</v>
      </c>
      <c r="C131" t="n">
        <v>157.1428571428572</v>
      </c>
      <c r="D131" t="n">
        <v>2.174111111111111</v>
      </c>
      <c r="E131" t="n">
        <v>5.648777777777778</v>
      </c>
    </row>
    <row r="132">
      <c r="A132" t="inlineStr">
        <is>
          <t>688408</t>
        </is>
      </c>
      <c r="B132" t="n">
        <v>0.028626094820522</v>
      </c>
      <c r="C132" t="n">
        <v>157.0694087403599</v>
      </c>
      <c r="D132" t="n">
        <v>138.9282</v>
      </c>
      <c r="E132" t="n">
        <v>5.9536</v>
      </c>
    </row>
    <row r="133">
      <c r="A133" t="inlineStr">
        <is>
          <t>600763</t>
        </is>
      </c>
      <c r="B133" t="n">
        <v>0.06372854488749595</v>
      </c>
      <c r="C133" t="n">
        <v>156.8438003220612</v>
      </c>
      <c r="D133" t="n">
        <v>202.5013333333333</v>
      </c>
      <c r="E133" t="n">
        <v>0.8736111111111111</v>
      </c>
    </row>
    <row r="134">
      <c r="A134" t="inlineStr">
        <is>
          <t>688536</t>
        </is>
      </c>
      <c r="B134" t="n">
        <v>0.09170664861294245</v>
      </c>
      <c r="C134" t="n">
        <v>155.6390243902439</v>
      </c>
      <c r="D134" t="n">
        <v>364.0578571428571</v>
      </c>
      <c r="E134" t="n">
        <v>7.747142857142857</v>
      </c>
    </row>
    <row r="135">
      <c r="A135" t="inlineStr">
        <is>
          <t>600132</t>
        </is>
      </c>
      <c r="B135" t="n">
        <v>0.03409828705810908</v>
      </c>
      <c r="C135" t="n">
        <v>154.6758569299553</v>
      </c>
      <c r="D135" t="n">
        <v>90.44516666666667</v>
      </c>
      <c r="E135" t="n">
        <v>0.6049444444444444</v>
      </c>
    </row>
    <row r="136">
      <c r="A136" t="inlineStr">
        <is>
          <t>603985</t>
        </is>
      </c>
      <c r="B136" t="n">
        <v>0.01154728369208749</v>
      </c>
      <c r="C136" t="n">
        <v>154.5871559633027</v>
      </c>
      <c r="D136" t="n">
        <v>24.71238888888888</v>
      </c>
      <c r="E136" t="n">
        <v>3.204944444444444</v>
      </c>
    </row>
    <row r="137">
      <c r="A137" t="inlineStr">
        <is>
          <t>603787</t>
        </is>
      </c>
      <c r="B137" t="n">
        <v>0.01294957056940117</v>
      </c>
      <c r="C137" t="n">
        <v>154.275092936803</v>
      </c>
      <c r="D137" t="n">
        <v>25.10933333333334</v>
      </c>
      <c r="E137" t="n">
        <v>2.614611111111111</v>
      </c>
    </row>
    <row r="138">
      <c r="A138" t="inlineStr">
        <is>
          <t>300705</t>
        </is>
      </c>
      <c r="B138" t="n">
        <v>0.007525923598504244</v>
      </c>
      <c r="C138" t="n">
        <v>153.9783001808318</v>
      </c>
      <c r="D138" t="n">
        <v>19.89166666666667</v>
      </c>
      <c r="E138" t="n">
        <v>4.074722222222222</v>
      </c>
    </row>
    <row r="139">
      <c r="A139" t="inlineStr">
        <is>
          <t>603489</t>
        </is>
      </c>
      <c r="B139" t="n">
        <v>0.03662557896194682</v>
      </c>
      <c r="C139" t="n">
        <v>153.7714887147702</v>
      </c>
      <c r="D139" t="n">
        <v>161.3466666666667</v>
      </c>
      <c r="E139" t="n">
        <v>2.822888888888889</v>
      </c>
    </row>
    <row r="140">
      <c r="A140" t="inlineStr">
        <is>
          <t>000039</t>
        </is>
      </c>
      <c r="B140" t="n">
        <v>0.006155336121317355</v>
      </c>
      <c r="C140" t="n">
        <v>153.7414965986395</v>
      </c>
      <c r="D140" t="n">
        <v>10.61777777777778</v>
      </c>
      <c r="E140" t="n">
        <v>1.511</v>
      </c>
    </row>
    <row r="141">
      <c r="A141" t="inlineStr">
        <is>
          <t>300443</t>
        </is>
      </c>
      <c r="B141" t="n">
        <v>0.008966520459581259</v>
      </c>
      <c r="C141" t="n">
        <v>152.8940886699507</v>
      </c>
      <c r="D141" t="n">
        <v>27.33077777777778</v>
      </c>
      <c r="E141" t="n">
        <v>8.559222222222223</v>
      </c>
    </row>
    <row r="142">
      <c r="A142" t="inlineStr">
        <is>
          <t>300589</t>
        </is>
      </c>
      <c r="B142" t="n">
        <v>0.02377973488953039</v>
      </c>
      <c r="C142" t="n">
        <v>152.2574447646494</v>
      </c>
      <c r="D142" t="n">
        <v>22.65344444444445</v>
      </c>
      <c r="E142" t="n">
        <v>14.61561111111111</v>
      </c>
    </row>
    <row r="143">
      <c r="A143" t="inlineStr">
        <is>
          <t>300999</t>
        </is>
      </c>
      <c r="B143" t="n">
        <v>0.05822508430317232</v>
      </c>
      <c r="C143" t="n">
        <v>152.2321428571428</v>
      </c>
      <c r="D143" t="n">
        <v>81.71972222222222</v>
      </c>
      <c r="E143" t="n">
        <v>19.78194444444444</v>
      </c>
    </row>
    <row r="144">
      <c r="A144" t="inlineStr">
        <is>
          <t>002906</t>
        </is>
      </c>
      <c r="B144" t="n">
        <v>0.008092961318080839</v>
      </c>
      <c r="C144" t="n">
        <v>152.0630157539385</v>
      </c>
      <c r="D144" t="n">
        <v>20.28155555555556</v>
      </c>
      <c r="E144" t="n">
        <v>2.420666666666667</v>
      </c>
    </row>
    <row r="145">
      <c r="A145" t="inlineStr">
        <is>
          <t>300087</t>
        </is>
      </c>
      <c r="B145" t="n">
        <v>0.01018159902954914</v>
      </c>
      <c r="C145" t="n">
        <v>151.9368723098995</v>
      </c>
      <c r="D145" t="n">
        <v>19.84638888888889</v>
      </c>
      <c r="E145" t="n">
        <v>4.765499999999999</v>
      </c>
    </row>
    <row r="146">
      <c r="A146" t="inlineStr">
        <is>
          <t>300082</t>
        </is>
      </c>
      <c r="B146" t="n">
        <v>0.002893457287674725</v>
      </c>
      <c r="C146" t="n">
        <v>150.7772020725389</v>
      </c>
      <c r="D146" t="n">
        <v>8.884388888888889</v>
      </c>
      <c r="E146" t="n">
        <v>2.354611111111111</v>
      </c>
    </row>
    <row r="147">
      <c r="A147" t="inlineStr">
        <is>
          <t>603026</t>
        </is>
      </c>
      <c r="B147" t="n">
        <v>0.01500562637256237</v>
      </c>
      <c r="C147" t="n">
        <v>150.6452874462261</v>
      </c>
      <c r="D147" t="n">
        <v>40.68161111111112</v>
      </c>
      <c r="E147" t="n">
        <v>4.844333333333333</v>
      </c>
    </row>
    <row r="148">
      <c r="A148" t="inlineStr">
        <is>
          <t>300073</t>
        </is>
      </c>
      <c r="B148" t="n">
        <v>0.02035024336293648</v>
      </c>
      <c r="C148" t="n">
        <v>150.0403225806451</v>
      </c>
      <c r="D148" t="n">
        <v>41.77066666666667</v>
      </c>
      <c r="E148" t="n">
        <v>3.831111111111111</v>
      </c>
    </row>
    <row r="149">
      <c r="A149" t="inlineStr">
        <is>
          <t>300593</t>
        </is>
      </c>
      <c r="B149" t="n">
        <v>0.008519152385133325</v>
      </c>
      <c r="C149" t="n">
        <v>149.4983277591973</v>
      </c>
      <c r="D149" t="n">
        <v>20.96988888888889</v>
      </c>
      <c r="E149" t="n">
        <v>7.988777777777778</v>
      </c>
    </row>
    <row r="150">
      <c r="A150" t="inlineStr">
        <is>
          <t>300450</t>
        </is>
      </c>
      <c r="B150" t="n">
        <v>0.02263098912018334</v>
      </c>
      <c r="C150" t="n">
        <v>148.8589211618257</v>
      </c>
      <c r="D150" t="n">
        <v>55.7193888888889</v>
      </c>
      <c r="E150" t="n">
        <v>1.799611111111111</v>
      </c>
    </row>
    <row r="151">
      <c r="A151" t="inlineStr">
        <is>
          <t>002407</t>
        </is>
      </c>
      <c r="B151" t="n">
        <v>0.004634402444088087</v>
      </c>
      <c r="C151" t="n">
        <v>148.2661668228678</v>
      </c>
      <c r="D151" t="n">
        <v>13.88844444444445</v>
      </c>
      <c r="E151" t="n">
        <v>7.280611111111111</v>
      </c>
    </row>
    <row r="152">
      <c r="A152" t="inlineStr">
        <is>
          <t>600143</t>
        </is>
      </c>
      <c r="B152" t="n">
        <v>0.002161805998140572</v>
      </c>
      <c r="C152" t="n">
        <v>148.0678605089538</v>
      </c>
      <c r="D152" t="n">
        <v>16.21366666666667</v>
      </c>
      <c r="E152" t="n">
        <v>2.718555555555556</v>
      </c>
    </row>
    <row r="153">
      <c r="A153" t="inlineStr">
        <is>
          <t>600110</t>
        </is>
      </c>
      <c r="B153" t="n">
        <v>0.00329253370347955</v>
      </c>
      <c r="C153" t="n">
        <v>147.4358974358975</v>
      </c>
      <c r="D153" t="n">
        <v>6.333833333333333</v>
      </c>
      <c r="E153" t="n">
        <v>4.230055555555555</v>
      </c>
    </row>
    <row r="154">
      <c r="A154" t="inlineStr">
        <is>
          <t>300740</t>
        </is>
      </c>
      <c r="B154" t="n">
        <v>0.003159917229945881</v>
      </c>
      <c r="C154" t="n">
        <v>147.2252448313384</v>
      </c>
      <c r="D154" t="n">
        <v>17.97205555555555</v>
      </c>
      <c r="E154" t="n">
        <v>6.542222222222223</v>
      </c>
    </row>
    <row r="155">
      <c r="A155" t="inlineStr">
        <is>
          <t>002389</t>
        </is>
      </c>
      <c r="B155" t="n">
        <v>0.009799232255903293</v>
      </c>
      <c r="C155" t="n">
        <v>146.4516129032258</v>
      </c>
      <c r="D155" t="n">
        <v>22.37033333333333</v>
      </c>
      <c r="E155" t="n">
        <v>4.870555555555556</v>
      </c>
    </row>
    <row r="156">
      <c r="A156" t="inlineStr">
        <is>
          <t>603882</t>
        </is>
      </c>
      <c r="B156" t="n">
        <v>0.02237913464870559</v>
      </c>
      <c r="C156" t="n">
        <v>146.2665134979896</v>
      </c>
      <c r="D156" t="n">
        <v>98.09549999999999</v>
      </c>
      <c r="E156" t="n">
        <v>1.639111111111111</v>
      </c>
    </row>
    <row r="157">
      <c r="A157" t="inlineStr">
        <is>
          <t>300347</t>
        </is>
      </c>
      <c r="B157" t="n">
        <v>0.03248306848760408</v>
      </c>
      <c r="C157" t="n">
        <v>146.0619298471026</v>
      </c>
      <c r="D157" t="n">
        <v>114.1431111111111</v>
      </c>
      <c r="E157" t="n">
        <v>1.304222222222222</v>
      </c>
    </row>
    <row r="158">
      <c r="A158" t="inlineStr">
        <is>
          <t>600862</t>
        </is>
      </c>
      <c r="B158" t="n">
        <v>0.007450904849729308</v>
      </c>
      <c r="C158" t="n">
        <v>145.8387516254876</v>
      </c>
      <c r="D158" t="n">
        <v>23.71205555555555</v>
      </c>
      <c r="E158" t="n">
        <v>1.559333333333333</v>
      </c>
    </row>
    <row r="159">
      <c r="A159" t="inlineStr">
        <is>
          <t>002891</t>
        </is>
      </c>
      <c r="B159" t="n">
        <v>0.009499381912279959</v>
      </c>
      <c r="C159" t="n">
        <v>145.3520031116297</v>
      </c>
      <c r="D159" t="n">
        <v>46.91116666666667</v>
      </c>
      <c r="E159" t="n">
        <v>3.025666666666667</v>
      </c>
    </row>
    <row r="160">
      <c r="A160" t="inlineStr">
        <is>
          <t>603308</t>
        </is>
      </c>
      <c r="B160" t="n">
        <v>0.00604967528945197</v>
      </c>
      <c r="C160" t="n">
        <v>144.9965493443754</v>
      </c>
      <c r="D160" t="n">
        <v>24.97227777777778</v>
      </c>
      <c r="E160" t="n">
        <v>1.835388888888889</v>
      </c>
    </row>
    <row r="161">
      <c r="A161" t="inlineStr">
        <is>
          <t>002648</t>
        </is>
      </c>
      <c r="B161" t="n">
        <v>0.006856287144499319</v>
      </c>
      <c r="C161" t="n">
        <v>144.4444444444445</v>
      </c>
      <c r="D161" t="n">
        <v>20.76844444444444</v>
      </c>
      <c r="E161" t="n">
        <v>1.179611111111111</v>
      </c>
    </row>
    <row r="162">
      <c r="A162" t="inlineStr">
        <is>
          <t>600882</t>
        </is>
      </c>
      <c r="B162" t="n">
        <v>0.007915871415155056</v>
      </c>
      <c r="C162" t="n">
        <v>144.3564356435643</v>
      </c>
      <c r="D162" t="n">
        <v>40.436</v>
      </c>
      <c r="E162" t="n">
        <v>1.715777777777778</v>
      </c>
    </row>
    <row r="163">
      <c r="A163" t="inlineStr">
        <is>
          <t>300896</t>
        </is>
      </c>
      <c r="B163" t="n">
        <v>0.1268996205594458</v>
      </c>
      <c r="C163" t="n">
        <v>142.8697441928844</v>
      </c>
      <c r="D163" t="n">
        <v>574.876835443038</v>
      </c>
      <c r="E163" t="n">
        <v>6.615063291139239</v>
      </c>
    </row>
    <row r="164">
      <c r="A164" t="inlineStr">
        <is>
          <t>002651</t>
        </is>
      </c>
      <c r="B164" t="n">
        <v>0.004672500924023233</v>
      </c>
      <c r="C164" t="n">
        <v>141.4682539682539</v>
      </c>
      <c r="D164" t="n">
        <v>8.660388888888889</v>
      </c>
      <c r="E164" t="n">
        <v>2.6055</v>
      </c>
    </row>
    <row r="165">
      <c r="A165" t="inlineStr">
        <is>
          <t>603187</t>
        </is>
      </c>
      <c r="B165" t="n">
        <v>0.01208204486694963</v>
      </c>
      <c r="C165" t="n">
        <v>140.8127208480566</v>
      </c>
      <c r="D165" t="n">
        <v>48.65972222222224</v>
      </c>
      <c r="E165" t="n">
        <v>2.716833333333333</v>
      </c>
    </row>
    <row r="166">
      <c r="A166" t="inlineStr">
        <is>
          <t>002571</t>
        </is>
      </c>
      <c r="B166" t="n">
        <v>0.003463681052903289</v>
      </c>
      <c r="C166" t="n">
        <v>140.4301075268817</v>
      </c>
      <c r="D166" t="n">
        <v>7.184888888888889</v>
      </c>
      <c r="E166" t="n">
        <v>5.995666666666666</v>
      </c>
    </row>
    <row r="167">
      <c r="A167" t="inlineStr">
        <is>
          <t>002027</t>
        </is>
      </c>
      <c r="B167" t="n">
        <v>0.003225141546743335</v>
      </c>
      <c r="C167" t="n">
        <v>140.2366863905325</v>
      </c>
      <c r="D167" t="n">
        <v>7.732277777777777</v>
      </c>
      <c r="E167" t="n">
        <v>1.018888888888889</v>
      </c>
    </row>
    <row r="168">
      <c r="A168" t="inlineStr">
        <is>
          <t>603330</t>
        </is>
      </c>
      <c r="B168" t="n">
        <v>0.007669289380257191</v>
      </c>
      <c r="C168" t="n">
        <v>139.9665551839464</v>
      </c>
      <c r="D168" t="n">
        <v>24.502</v>
      </c>
      <c r="E168" t="n">
        <v>2.590722222222222</v>
      </c>
    </row>
    <row r="169">
      <c r="A169" t="inlineStr">
        <is>
          <t>600884</t>
        </is>
      </c>
      <c r="B169" t="n">
        <v>0.003658561495443528</v>
      </c>
      <c r="C169" t="n">
        <v>136.5918097754293</v>
      </c>
      <c r="D169" t="n">
        <v>12.3085</v>
      </c>
      <c r="E169" t="n">
        <v>3.103833333333334</v>
      </c>
    </row>
    <row r="170">
      <c r="A170" t="inlineStr">
        <is>
          <t>603416</t>
        </is>
      </c>
      <c r="B170" t="n">
        <v>0.03792437417705549</v>
      </c>
      <c r="C170" t="n">
        <v>136.1722956436613</v>
      </c>
      <c r="D170" t="n">
        <v>70.39038888888889</v>
      </c>
      <c r="E170" t="n">
        <v>2.143111111111111</v>
      </c>
    </row>
    <row r="171">
      <c r="A171" t="inlineStr">
        <is>
          <t>300323</t>
        </is>
      </c>
      <c r="B171" t="n">
        <v>0.004337499342530125</v>
      </c>
      <c r="C171" t="n">
        <v>135.78125</v>
      </c>
      <c r="D171" t="n">
        <v>10.04077777777778</v>
      </c>
      <c r="E171" t="n">
        <v>3.337277777777778</v>
      </c>
    </row>
    <row r="172">
      <c r="A172" t="inlineStr">
        <is>
          <t>002080</t>
        </is>
      </c>
      <c r="B172" t="n">
        <v>0.005170345729330386</v>
      </c>
      <c r="C172" t="n">
        <v>135.6715141146279</v>
      </c>
      <c r="D172" t="n">
        <v>18.7695</v>
      </c>
      <c r="E172" t="n">
        <v>1.442611111111111</v>
      </c>
    </row>
    <row r="173">
      <c r="A173" t="inlineStr">
        <is>
          <t>300496</t>
        </is>
      </c>
      <c r="B173" t="n">
        <v>0.02322160148349697</v>
      </c>
      <c r="C173" t="n">
        <v>135.3452362142519</v>
      </c>
      <c r="D173" t="n">
        <v>89.94827777777778</v>
      </c>
      <c r="E173" t="n">
        <v>3.122333333333333</v>
      </c>
    </row>
    <row r="174">
      <c r="A174" t="inlineStr">
        <is>
          <t>600918</t>
        </is>
      </c>
      <c r="B174" t="n">
        <v>0.001817276216986191</v>
      </c>
      <c r="C174" t="n">
        <v>134.7068145800317</v>
      </c>
      <c r="D174" t="n">
        <v>15.5798125</v>
      </c>
      <c r="E174" t="n">
        <v>11.4925625</v>
      </c>
    </row>
    <row r="175">
      <c r="A175" t="inlineStr">
        <is>
          <t>000626</t>
        </is>
      </c>
      <c r="B175" t="n">
        <v>0.004398879262301996</v>
      </c>
      <c r="C175" t="n">
        <v>134.6153846153846</v>
      </c>
      <c r="D175" t="n">
        <v>8.498055555555556</v>
      </c>
      <c r="E175" t="n">
        <v>0.9975000000000001</v>
      </c>
    </row>
    <row r="176">
      <c r="A176" t="inlineStr">
        <is>
          <t>300118</t>
        </is>
      </c>
      <c r="B176" t="n">
        <v>0.006517879389273499</v>
      </c>
      <c r="C176" t="n">
        <v>134.453781512605</v>
      </c>
      <c r="D176" t="n">
        <v>17.77055555555555</v>
      </c>
      <c r="E176" t="n">
        <v>6.636333333333333</v>
      </c>
    </row>
    <row r="177">
      <c r="A177" t="inlineStr">
        <is>
          <t>300015</t>
        </is>
      </c>
      <c r="B177" t="n">
        <v>0.01537370646866262</v>
      </c>
      <c r="C177" t="n">
        <v>134.4036697247706</v>
      </c>
      <c r="D177" t="n">
        <v>53.89811111111111</v>
      </c>
      <c r="E177" t="n">
        <v>0.7189444444444446</v>
      </c>
    </row>
    <row r="178">
      <c r="A178" t="inlineStr">
        <is>
          <t>601717</t>
        </is>
      </c>
      <c r="B178" t="n">
        <v>0.004191819950183948</v>
      </c>
      <c r="C178" t="n">
        <v>133.8709677419355</v>
      </c>
      <c r="D178" t="n">
        <v>8.635611111111112</v>
      </c>
      <c r="E178" t="n">
        <v>2.632388888888889</v>
      </c>
    </row>
    <row r="179">
      <c r="A179" t="inlineStr">
        <is>
          <t>002149</t>
        </is>
      </c>
      <c r="B179" t="n">
        <v>0.006103197075482748</v>
      </c>
      <c r="C179" t="n">
        <v>133.7349397590362</v>
      </c>
      <c r="D179" t="n">
        <v>9.4345</v>
      </c>
      <c r="E179" t="n">
        <v>4.889833333333333</v>
      </c>
    </row>
    <row r="180">
      <c r="A180" t="inlineStr">
        <is>
          <t>300767</t>
        </is>
      </c>
      <c r="B180" t="n">
        <v>0.0118240108913358</v>
      </c>
      <c r="C180" t="n">
        <v>133.1173339504745</v>
      </c>
      <c r="D180" t="n">
        <v>75.31011111111111</v>
      </c>
      <c r="E180" t="n">
        <v>2.884722222222222</v>
      </c>
    </row>
    <row r="181">
      <c r="A181" t="inlineStr">
        <is>
          <t>002025</t>
        </is>
      </c>
      <c r="B181" t="n">
        <v>0.01480572039766802</v>
      </c>
      <c r="C181" t="n">
        <v>132.7365728900256</v>
      </c>
      <c r="D181" t="n">
        <v>46.10555555555555</v>
      </c>
      <c r="E181" t="n">
        <v>1.88</v>
      </c>
    </row>
    <row r="182">
      <c r="A182" t="inlineStr">
        <is>
          <t>002791</t>
        </is>
      </c>
      <c r="B182" t="n">
        <v>0.03397500697298498</v>
      </c>
      <c r="C182" t="n">
        <v>132.7275157022584</v>
      </c>
      <c r="D182" t="n">
        <v>124.2006666666667</v>
      </c>
      <c r="E182" t="n">
        <v>1.105833333333333</v>
      </c>
    </row>
    <row r="183">
      <c r="A183" t="inlineStr">
        <is>
          <t>000923</t>
        </is>
      </c>
      <c r="B183" t="n">
        <v>0.009773055212561185</v>
      </c>
      <c r="C183" t="n">
        <v>132.2970639032815</v>
      </c>
      <c r="D183" t="n">
        <v>16.51216666666667</v>
      </c>
      <c r="E183" t="n">
        <v>1.964166666666666</v>
      </c>
    </row>
    <row r="184">
      <c r="A184" t="inlineStr">
        <is>
          <t>002738</t>
        </is>
      </c>
      <c r="B184" t="n">
        <v>0.006878455270647677</v>
      </c>
      <c r="C184" t="n">
        <v>132.2624743677375</v>
      </c>
      <c r="D184" t="n">
        <v>19.45927777777778</v>
      </c>
      <c r="E184" t="n">
        <v>4.419888888888888</v>
      </c>
    </row>
    <row r="185">
      <c r="A185" t="inlineStr">
        <is>
          <t>000858</t>
        </is>
      </c>
      <c r="B185" t="n">
        <v>0.05641774072386018</v>
      </c>
      <c r="C185" t="n">
        <v>132.107933240203</v>
      </c>
      <c r="D185" t="n">
        <v>225.6634444444444</v>
      </c>
      <c r="E185" t="n">
        <v>0.5771666666666667</v>
      </c>
    </row>
    <row r="186">
      <c r="A186" t="inlineStr">
        <is>
          <t>600732</t>
        </is>
      </c>
      <c r="B186" t="n">
        <v>0.004186058682939142</v>
      </c>
      <c r="C186" t="n">
        <v>131.9899244332494</v>
      </c>
      <c r="D186" t="n">
        <v>13.63744444444444</v>
      </c>
      <c r="E186" t="n">
        <v>3.476055555555556</v>
      </c>
    </row>
    <row r="187">
      <c r="A187" t="inlineStr">
        <is>
          <t>603877</t>
        </is>
      </c>
      <c r="B187" t="n">
        <v>0.01955815268218584</v>
      </c>
      <c r="C187" t="n">
        <v>130.9985096870343</v>
      </c>
      <c r="D187" t="n">
        <v>25.44161111111111</v>
      </c>
      <c r="E187" t="n">
        <v>0.3931666666666667</v>
      </c>
    </row>
    <row r="188">
      <c r="A188" t="inlineStr">
        <is>
          <t>002706</t>
        </is>
      </c>
      <c r="B188" t="n">
        <v>0.006487594014650555</v>
      </c>
      <c r="C188" t="n">
        <v>129.9619771863118</v>
      </c>
      <c r="D188" t="n">
        <v>23.27622222222222</v>
      </c>
      <c r="E188" t="n">
        <v>1.1205</v>
      </c>
    </row>
    <row r="189">
      <c r="A189" t="inlineStr">
        <is>
          <t>600690</t>
        </is>
      </c>
      <c r="B189" t="n">
        <v>0.00759537157839795</v>
      </c>
      <c r="C189" t="n">
        <v>129.8828125000001</v>
      </c>
      <c r="D189" t="n">
        <v>22.68205555555556</v>
      </c>
      <c r="E189" t="n">
        <v>0.8550555555555557</v>
      </c>
    </row>
    <row r="190">
      <c r="A190" t="inlineStr">
        <is>
          <t>603063</t>
        </is>
      </c>
      <c r="B190" t="n">
        <v>0.009325291462384717</v>
      </c>
      <c r="C190" t="n">
        <v>128.7286063569682</v>
      </c>
      <c r="D190" t="n">
        <v>11.52494444444444</v>
      </c>
      <c r="E190" t="n">
        <v>2.951166666666667</v>
      </c>
    </row>
    <row r="191">
      <c r="A191" t="inlineStr">
        <is>
          <t>300724</t>
        </is>
      </c>
      <c r="B191" t="n">
        <v>0.03048091458342367</v>
      </c>
      <c r="C191" t="n">
        <v>128.3653846153846</v>
      </c>
      <c r="D191" t="n">
        <v>100.8921111111111</v>
      </c>
      <c r="E191" t="n">
        <v>2.0625</v>
      </c>
    </row>
    <row r="192">
      <c r="A192" t="inlineStr">
        <is>
          <t>300415</t>
        </is>
      </c>
      <c r="B192" t="n">
        <v>0.003778917199615701</v>
      </c>
      <c r="C192" t="n">
        <v>128.2387190684134</v>
      </c>
      <c r="D192" t="n">
        <v>12.03477777777778</v>
      </c>
      <c r="E192" t="n">
        <v>2.041388888888889</v>
      </c>
    </row>
    <row r="193">
      <c r="A193" t="inlineStr">
        <is>
          <t>601966</t>
        </is>
      </c>
      <c r="B193" t="n">
        <v>0.008728745657241861</v>
      </c>
      <c r="C193" t="n">
        <v>128.2387190684134</v>
      </c>
      <c r="D193" t="n">
        <v>27.22</v>
      </c>
      <c r="E193" t="n">
        <v>0.8613888888888888</v>
      </c>
    </row>
    <row r="194">
      <c r="A194" t="inlineStr">
        <is>
          <t>603298</t>
        </is>
      </c>
      <c r="B194" t="n">
        <v>0.006847267231145391</v>
      </c>
      <c r="C194" t="n">
        <v>128.0130293159609</v>
      </c>
      <c r="D194" t="n">
        <v>15.70333333333333</v>
      </c>
      <c r="E194" t="n">
        <v>0.8910000000000001</v>
      </c>
    </row>
    <row r="195">
      <c r="A195" t="inlineStr">
        <is>
          <t>002430</t>
        </is>
      </c>
      <c r="B195" t="n">
        <v>0.01077135794635522</v>
      </c>
      <c r="C195" t="n">
        <v>127.6975361087511</v>
      </c>
      <c r="D195" t="n">
        <v>21.40716666666667</v>
      </c>
      <c r="E195" t="n">
        <v>1.068444444444444</v>
      </c>
    </row>
    <row r="196">
      <c r="A196" t="inlineStr">
        <is>
          <t>300680</t>
        </is>
      </c>
      <c r="B196" t="n">
        <v>0.008449986571709882</v>
      </c>
      <c r="C196" t="n">
        <v>127.6466108149276</v>
      </c>
      <c r="D196" t="n">
        <v>24.64827777777777</v>
      </c>
      <c r="E196" t="n">
        <v>9.113777777777777</v>
      </c>
    </row>
    <row r="197">
      <c r="A197" t="inlineStr">
        <is>
          <t>000591</t>
        </is>
      </c>
      <c r="B197" t="n">
        <v>0.001685673275107179</v>
      </c>
      <c r="C197" t="n">
        <v>127.5229357798165</v>
      </c>
      <c r="D197" t="n">
        <v>4.603166666666667</v>
      </c>
      <c r="E197" t="n">
        <v>5.132944444444445</v>
      </c>
    </row>
    <row r="198">
      <c r="A198" t="inlineStr">
        <is>
          <t>603345</t>
        </is>
      </c>
      <c r="B198" t="n">
        <v>0.03103292101112736</v>
      </c>
      <c r="C198" t="n">
        <v>126.5616906661141</v>
      </c>
      <c r="D198" t="n">
        <v>157.0841666666667</v>
      </c>
      <c r="E198" t="n">
        <v>0.7462777777777777</v>
      </c>
    </row>
    <row r="199">
      <c r="A199" t="inlineStr">
        <is>
          <t>300395</t>
        </is>
      </c>
      <c r="B199" t="n">
        <v>0.01411189385498139</v>
      </c>
      <c r="C199" t="n">
        <v>126.5531914893617</v>
      </c>
      <c r="D199" t="n">
        <v>41.84122222222222</v>
      </c>
      <c r="E199" t="n">
        <v>1.688388888888889</v>
      </c>
    </row>
    <row r="200">
      <c r="A200" t="inlineStr">
        <is>
          <t>600616</t>
        </is>
      </c>
      <c r="B200" t="n">
        <v>0.004130732042599883</v>
      </c>
      <c r="C200" t="n">
        <v>126.4</v>
      </c>
      <c r="D200" t="n">
        <v>5.746777777777778</v>
      </c>
      <c r="E200" t="n">
        <v>4.087777777777778</v>
      </c>
    </row>
    <row r="201">
      <c r="A201" t="inlineStr">
        <is>
          <t>300600</t>
        </is>
      </c>
      <c r="B201" t="n">
        <v>0.008285662826624697</v>
      </c>
      <c r="C201" t="n">
        <v>126.3736263736264</v>
      </c>
      <c r="D201" t="n">
        <v>16.19066666666667</v>
      </c>
      <c r="E201" t="n">
        <v>3.467055555555555</v>
      </c>
    </row>
    <row r="202">
      <c r="A202" t="inlineStr">
        <is>
          <t>688002</t>
        </is>
      </c>
      <c r="B202" t="n">
        <v>0.0313749686170882</v>
      </c>
      <c r="C202" t="n">
        <v>125.9625075589599</v>
      </c>
      <c r="D202" t="n">
        <v>79.78138888888888</v>
      </c>
      <c r="E202" t="n">
        <v>3.740944444444445</v>
      </c>
    </row>
    <row r="203">
      <c r="A203" t="inlineStr">
        <is>
          <t>603613</t>
        </is>
      </c>
      <c r="B203" t="n">
        <v>0.02024597257473691</v>
      </c>
      <c r="C203" t="n">
        <v>125.5007597734494</v>
      </c>
      <c r="D203" t="n">
        <v>92.5473888888889</v>
      </c>
      <c r="E203" t="n">
        <v>3.284555555555556</v>
      </c>
    </row>
    <row r="204">
      <c r="A204" t="inlineStr">
        <is>
          <t>601233</t>
        </is>
      </c>
      <c r="B204" t="n">
        <v>0.004333603393745562</v>
      </c>
      <c r="C204" t="n">
        <v>125.1507321274763</v>
      </c>
      <c r="D204" t="n">
        <v>16.28477777777778</v>
      </c>
      <c r="E204" t="n">
        <v>1.837666666666667</v>
      </c>
    </row>
    <row r="205">
      <c r="A205" t="inlineStr">
        <is>
          <t>300037</t>
        </is>
      </c>
      <c r="B205" t="n">
        <v>0.03153028846017615</v>
      </c>
      <c r="C205" t="n">
        <v>124.0569395017793</v>
      </c>
      <c r="D205" t="n">
        <v>67.04794444444445</v>
      </c>
      <c r="E205" t="n">
        <v>2.874444444444444</v>
      </c>
    </row>
    <row r="206">
      <c r="A206" t="inlineStr">
        <is>
          <t>603198</t>
        </is>
      </c>
      <c r="B206" t="n">
        <v>0.009485271972341157</v>
      </c>
      <c r="C206" t="n">
        <v>123.5976789168279</v>
      </c>
      <c r="D206" t="n">
        <v>25.48194444444444</v>
      </c>
      <c r="E206" t="n">
        <v>2.056444444444444</v>
      </c>
    </row>
    <row r="207">
      <c r="A207" t="inlineStr">
        <is>
          <t>688368</t>
        </is>
      </c>
      <c r="B207" t="n">
        <v>0.06378839457489936</v>
      </c>
      <c r="C207" t="n">
        <v>123.5364396654719</v>
      </c>
      <c r="D207" t="n">
        <v>130.9459444444445</v>
      </c>
      <c r="E207" t="n">
        <v>4.135611111111111</v>
      </c>
    </row>
    <row r="208">
      <c r="A208" t="inlineStr">
        <is>
          <t>300725</t>
        </is>
      </c>
      <c r="B208" t="n">
        <v>0.01449418058141981</v>
      </c>
      <c r="C208" t="n">
        <v>123.2184471973507</v>
      </c>
      <c r="D208" t="n">
        <v>122.5268888888889</v>
      </c>
      <c r="E208" t="n">
        <v>2.208</v>
      </c>
    </row>
    <row r="209">
      <c r="A209" t="inlineStr">
        <is>
          <t>600765</t>
        </is>
      </c>
      <c r="B209" t="n">
        <v>0.006396176196139589</v>
      </c>
      <c r="C209" t="n">
        <v>123.1656184486373</v>
      </c>
      <c r="D209" t="n">
        <v>14.67111111111111</v>
      </c>
      <c r="E209" t="n">
        <v>3.197055555555556</v>
      </c>
    </row>
    <row r="210">
      <c r="A210" t="inlineStr">
        <is>
          <t>600211</t>
        </is>
      </c>
      <c r="B210" t="n">
        <v>0.05668324970930644</v>
      </c>
      <c r="C210" t="n">
        <v>122.4882118244469</v>
      </c>
      <c r="D210" t="n">
        <v>74.75794444444443</v>
      </c>
      <c r="E210" t="n">
        <v>4.534666666666666</v>
      </c>
    </row>
    <row r="211">
      <c r="A211" t="inlineStr">
        <is>
          <t>300008</t>
        </is>
      </c>
      <c r="B211" t="n">
        <v>0.004237566665264605</v>
      </c>
      <c r="C211" t="n">
        <v>122.2222222222222</v>
      </c>
      <c r="D211" t="n">
        <v>5.7235</v>
      </c>
      <c r="E211" t="n">
        <v>11.29572222222222</v>
      </c>
    </row>
    <row r="212">
      <c r="A212" t="inlineStr">
        <is>
          <t>300106</t>
        </is>
      </c>
      <c r="B212" t="n">
        <v>0.005795859496105142</v>
      </c>
      <c r="C212" t="n">
        <v>121.1093990755008</v>
      </c>
      <c r="D212" t="n">
        <v>10.97644444444444</v>
      </c>
      <c r="E212" t="n">
        <v>9.548611111111111</v>
      </c>
    </row>
    <row r="213">
      <c r="A213" t="inlineStr">
        <is>
          <t>002597</t>
        </is>
      </c>
      <c r="B213" t="n">
        <v>0.005740268916428041</v>
      </c>
      <c r="C213" t="n">
        <v>120.9131075110456</v>
      </c>
      <c r="D213" t="n">
        <v>30.56827777777777</v>
      </c>
      <c r="E213" t="n">
        <v>1.13</v>
      </c>
    </row>
    <row r="214">
      <c r="A214" t="inlineStr">
        <is>
          <t>600711</t>
        </is>
      </c>
      <c r="B214" t="n">
        <v>0.001942990773903458</v>
      </c>
      <c r="C214" t="n">
        <v>120.6030150753769</v>
      </c>
      <c r="D214" t="n">
        <v>5.997777777777777</v>
      </c>
      <c r="E214" t="n">
        <v>5.335611111111112</v>
      </c>
    </row>
    <row r="215">
      <c r="A215" t="inlineStr">
        <is>
          <t>300298</t>
        </is>
      </c>
      <c r="B215" t="n">
        <v>0.00712006653713416</v>
      </c>
      <c r="C215" t="n">
        <v>120.4899777282851</v>
      </c>
      <c r="D215" t="n">
        <v>34.69477777777777</v>
      </c>
      <c r="E215" t="n">
        <v>1.601888888888889</v>
      </c>
    </row>
    <row r="216">
      <c r="A216" t="inlineStr">
        <is>
          <t>600662</t>
        </is>
      </c>
      <c r="B216" t="n">
        <v>0.001177664465407382</v>
      </c>
      <c r="C216" t="n">
        <v>120.3703703703704</v>
      </c>
      <c r="D216" t="n">
        <v>8.638277777777777</v>
      </c>
      <c r="E216" t="n">
        <v>2.2575</v>
      </c>
    </row>
    <row r="217">
      <c r="A217" t="inlineStr">
        <is>
          <t>000612</t>
        </is>
      </c>
      <c r="B217" t="n">
        <v>0.001555541609011629</v>
      </c>
      <c r="C217" t="n">
        <v>120.3389830508474</v>
      </c>
      <c r="D217" t="n">
        <v>6.743611111111111</v>
      </c>
      <c r="E217" t="n">
        <v>4.298</v>
      </c>
    </row>
    <row r="218">
      <c r="A218" t="inlineStr">
        <is>
          <t>000902</t>
        </is>
      </c>
      <c r="B218" t="n">
        <v>0.003052123629318617</v>
      </c>
      <c r="C218" t="n">
        <v>120.0923787528868</v>
      </c>
      <c r="D218" t="n">
        <v>12.16872222222222</v>
      </c>
      <c r="E218" t="n">
        <v>1.184</v>
      </c>
    </row>
    <row r="219">
      <c r="A219" t="inlineStr">
        <is>
          <t>600486</t>
        </is>
      </c>
      <c r="B219" t="n">
        <v>0.02215521847136528</v>
      </c>
      <c r="C219" t="n">
        <v>119.9468438538206</v>
      </c>
      <c r="D219" t="n">
        <v>98.95644444444443</v>
      </c>
      <c r="E219" t="n">
        <v>1.064111111111111</v>
      </c>
    </row>
    <row r="220">
      <c r="A220" t="inlineStr">
        <is>
          <t>600031</t>
        </is>
      </c>
      <c r="B220" t="n">
        <v>0.00942616956880013</v>
      </c>
      <c r="C220" t="n">
        <v>119.6969696969697</v>
      </c>
      <c r="D220" t="n">
        <v>25.45038888888889</v>
      </c>
      <c r="E220" t="n">
        <v>0.957888888888889</v>
      </c>
    </row>
    <row r="221">
      <c r="A221" t="inlineStr">
        <is>
          <t>688139</t>
        </is>
      </c>
      <c r="B221" t="n">
        <v>0.01331221068020452</v>
      </c>
      <c r="C221" t="n">
        <v>118.9613199891805</v>
      </c>
      <c r="D221" t="n">
        <v>63.65244444444445</v>
      </c>
      <c r="E221" t="n">
        <v>3.891555555555556</v>
      </c>
    </row>
    <row r="222">
      <c r="A222" t="inlineStr">
        <is>
          <t>600499</t>
        </is>
      </c>
      <c r="B222" t="n">
        <v>0.002123056933027146</v>
      </c>
      <c r="C222" t="n">
        <v>118.8235294117647</v>
      </c>
      <c r="D222" t="n">
        <v>5.007833333333334</v>
      </c>
      <c r="E222" t="n">
        <v>1.234888888888889</v>
      </c>
    </row>
    <row r="223">
      <c r="A223" t="inlineStr">
        <is>
          <t>688188</t>
        </is>
      </c>
      <c r="B223" t="n">
        <v>0.06347504165475176</v>
      </c>
      <c r="C223" t="n">
        <v>118.7353144436766</v>
      </c>
      <c r="D223" t="n">
        <v>221.1035555555555</v>
      </c>
      <c r="E223" t="n">
        <v>2.831222222222222</v>
      </c>
    </row>
    <row r="224">
      <c r="A224" t="inlineStr">
        <is>
          <t>603396</t>
        </is>
      </c>
      <c r="B224" t="n">
        <v>0.01045545347065611</v>
      </c>
      <c r="C224" t="n">
        <v>118.4707050645482</v>
      </c>
      <c r="D224" t="n">
        <v>33.62877777777778</v>
      </c>
      <c r="E224" t="n">
        <v>5.268888888888889</v>
      </c>
    </row>
    <row r="225">
      <c r="A225" t="inlineStr">
        <is>
          <t>002304</t>
        </is>
      </c>
      <c r="B225" t="n">
        <v>0.06188551802896954</v>
      </c>
      <c r="C225" t="n">
        <v>118.4674013801628</v>
      </c>
      <c r="D225" t="n">
        <v>151.0390555555555</v>
      </c>
      <c r="E225" t="n">
        <v>0.7297222222222224</v>
      </c>
    </row>
    <row r="226">
      <c r="A226" t="inlineStr">
        <is>
          <t>603535</t>
        </is>
      </c>
      <c r="B226" t="n">
        <v>0.02520686381863727</v>
      </c>
      <c r="C226" t="n">
        <v>118.2709993868793</v>
      </c>
      <c r="D226" t="n">
        <v>33.70038888888889</v>
      </c>
      <c r="E226" t="n">
        <v>2.937111111111112</v>
      </c>
    </row>
    <row r="227">
      <c r="A227" t="inlineStr">
        <is>
          <t>300733</t>
        </is>
      </c>
      <c r="B227" t="n">
        <v>0.01026086309975674</v>
      </c>
      <c r="C227" t="n">
        <v>118.1818181818182</v>
      </c>
      <c r="D227" t="n">
        <v>16.46616666666667</v>
      </c>
      <c r="E227" t="n">
        <v>10.42683333333333</v>
      </c>
    </row>
    <row r="228">
      <c r="A228" t="inlineStr">
        <is>
          <t>002352</t>
        </is>
      </c>
      <c r="B228" t="n">
        <v>0.01702497009265385</v>
      </c>
      <c r="C228" t="n">
        <v>117.9820819112628</v>
      </c>
      <c r="D228" t="n">
        <v>72.80716666666667</v>
      </c>
      <c r="E228" t="n">
        <v>0.4571666666666667</v>
      </c>
    </row>
    <row r="229">
      <c r="A229" t="inlineStr">
        <is>
          <t>300847</t>
        </is>
      </c>
      <c r="B229" t="n">
        <v>0.005814528161400006</v>
      </c>
      <c r="C229" t="n">
        <v>117.6176176176176</v>
      </c>
      <c r="D229" t="n">
        <v>28.41904411764706</v>
      </c>
      <c r="E229" t="n">
        <v>18.91235294117647</v>
      </c>
    </row>
    <row r="230">
      <c r="A230" t="inlineStr">
        <is>
          <t>002179</t>
        </is>
      </c>
      <c r="B230" t="n">
        <v>0.0188358335959423</v>
      </c>
      <c r="C230" t="n">
        <v>117.2849915682968</v>
      </c>
      <c r="D230" t="n">
        <v>51.13822222222222</v>
      </c>
      <c r="E230" t="n">
        <v>0.9710555555555557</v>
      </c>
    </row>
    <row r="231">
      <c r="A231" t="inlineStr">
        <is>
          <t>300285</t>
        </is>
      </c>
      <c r="B231" t="n">
        <v>0.0067603661347256</v>
      </c>
      <c r="C231" t="n">
        <v>117.1002132196162</v>
      </c>
      <c r="D231" t="n">
        <v>37.28805555555556</v>
      </c>
      <c r="E231" t="n">
        <v>1.690611111111111</v>
      </c>
    </row>
    <row r="232">
      <c r="A232" t="inlineStr">
        <is>
          <t>300317</t>
        </is>
      </c>
      <c r="B232" t="n">
        <v>0.004666695685087056</v>
      </c>
      <c r="C232" t="n">
        <v>116.403785488959</v>
      </c>
      <c r="D232" t="n">
        <v>5.504166666666666</v>
      </c>
      <c r="E232" t="n">
        <v>5.034166666666668</v>
      </c>
    </row>
    <row r="233">
      <c r="A233" t="inlineStr">
        <is>
          <t>300442</t>
        </is>
      </c>
      <c r="B233" t="n">
        <v>0.01358359921640401</v>
      </c>
      <c r="C233" t="n">
        <v>115.8944658944659</v>
      </c>
      <c r="D233" t="n">
        <v>26.267</v>
      </c>
      <c r="E233" t="n">
        <v>1.583055555555555</v>
      </c>
    </row>
    <row r="234">
      <c r="A234" t="inlineStr">
        <is>
          <t>603713</t>
        </is>
      </c>
      <c r="B234" t="n">
        <v>0.01920523061758765</v>
      </c>
      <c r="C234" t="n">
        <v>115.7789099891925</v>
      </c>
      <c r="D234" t="n">
        <v>117.0728888888889</v>
      </c>
      <c r="E234" t="n">
        <v>2.172277777777778</v>
      </c>
    </row>
    <row r="235">
      <c r="A235" t="inlineStr">
        <is>
          <t>300083</t>
        </is>
      </c>
      <c r="B235" t="n">
        <v>0.00308199338768617</v>
      </c>
      <c r="C235" t="n">
        <v>115.6414762741652</v>
      </c>
      <c r="D235" t="n">
        <v>8.743611111111111</v>
      </c>
      <c r="E235" t="n">
        <v>5.187333333333334</v>
      </c>
    </row>
    <row r="236">
      <c r="A236" t="inlineStr">
        <is>
          <t>603650</t>
        </is>
      </c>
      <c r="B236" t="n">
        <v>0.008728442960856101</v>
      </c>
      <c r="C236" t="n">
        <v>115.5365371955234</v>
      </c>
      <c r="D236" t="n">
        <v>30.91344444444444</v>
      </c>
      <c r="E236" t="n">
        <v>4.940333333333333</v>
      </c>
    </row>
    <row r="237">
      <c r="A237" t="inlineStr">
        <is>
          <t>601799</t>
        </is>
      </c>
      <c r="B237" t="n">
        <v>0.03518752637630919</v>
      </c>
      <c r="C237" t="n">
        <v>114.8360331884631</v>
      </c>
      <c r="D237" t="n">
        <v>157.3989444444444</v>
      </c>
      <c r="E237" t="n">
        <v>0.5741111111111111</v>
      </c>
    </row>
    <row r="238">
      <c r="A238" t="inlineStr">
        <is>
          <t>002415</t>
        </is>
      </c>
      <c r="B238" t="n">
        <v>0.01030123487435092</v>
      </c>
      <c r="C238" t="n">
        <v>114.7619047619048</v>
      </c>
      <c r="D238" t="n">
        <v>40.00638888888889</v>
      </c>
      <c r="E238" t="n">
        <v>0.6575</v>
      </c>
    </row>
    <row r="239">
      <c r="A239" t="inlineStr">
        <is>
          <t>600436</t>
        </is>
      </c>
      <c r="B239" t="n">
        <v>0.04918418422956079</v>
      </c>
      <c r="C239" t="n">
        <v>113.9351627842676</v>
      </c>
      <c r="D239" t="n">
        <v>214.5524444444444</v>
      </c>
      <c r="E239" t="n">
        <v>0.7237777777777777</v>
      </c>
    </row>
    <row r="240">
      <c r="A240" t="inlineStr">
        <is>
          <t>688122</t>
        </is>
      </c>
      <c r="B240" t="n">
        <v>0.01979980388969049</v>
      </c>
      <c r="C240" t="n">
        <v>113.6242208370437</v>
      </c>
      <c r="D240" t="n">
        <v>49.207</v>
      </c>
      <c r="E240" t="n">
        <v>3.721888888888889</v>
      </c>
    </row>
    <row r="241">
      <c r="A241" t="inlineStr">
        <is>
          <t>603027</t>
        </is>
      </c>
      <c r="B241" t="n">
        <v>0.004968298865129964</v>
      </c>
      <c r="C241" t="n">
        <v>113.1072410632447</v>
      </c>
      <c r="D241" t="n">
        <v>35.44866666666667</v>
      </c>
      <c r="E241" t="n">
        <v>1.604555555555556</v>
      </c>
    </row>
    <row r="242">
      <c r="A242" t="inlineStr">
        <is>
          <t>300727</t>
        </is>
      </c>
      <c r="B242" t="n">
        <v>0.02113081732311344</v>
      </c>
      <c r="C242" t="n">
        <v>112.9522431259045</v>
      </c>
      <c r="D242" t="n">
        <v>22.42405555555555</v>
      </c>
      <c r="E242" t="n">
        <v>12.95677777777778</v>
      </c>
    </row>
    <row r="243">
      <c r="A243" t="inlineStr">
        <is>
          <t>600392</t>
        </is>
      </c>
      <c r="B243" t="n">
        <v>0.001235049026389151</v>
      </c>
      <c r="C243" t="n">
        <v>112.8900949796472</v>
      </c>
      <c r="D243" t="n">
        <v>8.180555555555555</v>
      </c>
      <c r="E243" t="n">
        <v>3.306944444444444</v>
      </c>
    </row>
    <row r="244">
      <c r="A244" t="inlineStr">
        <is>
          <t>688005</t>
        </is>
      </c>
      <c r="B244" t="n">
        <v>0.010926449358702</v>
      </c>
      <c r="C244" t="n">
        <v>112.8471162648764</v>
      </c>
      <c r="D244" t="n">
        <v>36.58694444444444</v>
      </c>
      <c r="E244" t="n">
        <v>4.243888888888889</v>
      </c>
    </row>
    <row r="245">
      <c r="A245" t="inlineStr">
        <is>
          <t>300378</t>
        </is>
      </c>
      <c r="B245" t="n">
        <v>0.01177168215521208</v>
      </c>
      <c r="C245" t="n">
        <v>112.3880597014925</v>
      </c>
      <c r="D245" t="n">
        <v>24.83316666666667</v>
      </c>
      <c r="E245" t="n">
        <v>4.379888888888888</v>
      </c>
    </row>
    <row r="246">
      <c r="A246" t="inlineStr">
        <is>
          <t>300318</t>
        </is>
      </c>
      <c r="B246" t="n">
        <v>0.009773709657110654</v>
      </c>
      <c r="C246" t="n">
        <v>112.3076923076923</v>
      </c>
      <c r="D246" t="n">
        <v>11.22111111111111</v>
      </c>
      <c r="E246" t="n">
        <v>5.084944444444444</v>
      </c>
    </row>
    <row r="247">
      <c r="A247" t="inlineStr">
        <is>
          <t>603212</t>
        </is>
      </c>
      <c r="B247" t="n">
        <v>0.003926051592156194</v>
      </c>
      <c r="C247" t="n">
        <v>111.9854721549637</v>
      </c>
      <c r="D247" t="n">
        <v>31.73811111111111</v>
      </c>
      <c r="E247" t="n">
        <v>13.55305555555556</v>
      </c>
    </row>
    <row r="248">
      <c r="A248" t="inlineStr">
        <is>
          <t>300089</t>
        </is>
      </c>
      <c r="B248" t="n">
        <v>0.001315533389816739</v>
      </c>
      <c r="C248" t="n">
        <v>111.7437722419929</v>
      </c>
      <c r="D248" t="n">
        <v>4.803722222222222</v>
      </c>
      <c r="E248" t="n">
        <v>3.002333333333333</v>
      </c>
    </row>
    <row r="249">
      <c r="A249" t="inlineStr">
        <is>
          <t>002049</t>
        </is>
      </c>
      <c r="B249" t="n">
        <v>0.03062256387143256</v>
      </c>
      <c r="C249" t="n">
        <v>111.477808486425</v>
      </c>
      <c r="D249" t="n">
        <v>109.2477777777778</v>
      </c>
      <c r="E249" t="n">
        <v>4.0755</v>
      </c>
    </row>
    <row r="250">
      <c r="A250" t="inlineStr">
        <is>
          <t>300712</t>
        </is>
      </c>
      <c r="B250" t="n">
        <v>0.003886631817725323</v>
      </c>
      <c r="C250" t="n">
        <v>111.0655737704918</v>
      </c>
      <c r="D250" t="n">
        <v>17.03255555555556</v>
      </c>
      <c r="E250" t="n">
        <v>7.725888888888888</v>
      </c>
    </row>
    <row r="251">
      <c r="A251" t="inlineStr">
        <is>
          <t>600966</t>
        </is>
      </c>
      <c r="B251" t="n">
        <v>0.002762963156003807</v>
      </c>
      <c r="C251" t="n">
        <v>110.9375</v>
      </c>
      <c r="D251" t="n">
        <v>12.43544444444444</v>
      </c>
      <c r="E251" t="n">
        <v>1.604777777777778</v>
      </c>
    </row>
    <row r="252">
      <c r="A252" t="inlineStr">
        <is>
          <t>000408</t>
        </is>
      </c>
      <c r="B252" t="n">
        <v>0.001208443331481429</v>
      </c>
      <c r="C252" t="n">
        <v>110.4368932038835</v>
      </c>
      <c r="D252" t="n">
        <v>7.159055555555556</v>
      </c>
      <c r="E252" t="n">
        <v>1.583444444444445</v>
      </c>
    </row>
    <row r="253">
      <c r="A253" t="inlineStr">
        <is>
          <t>000406</t>
        </is>
      </c>
      <c r="B253" t="n">
        <v>0.002928679930805777</v>
      </c>
      <c r="C253" t="n">
        <v>110.3950103950104</v>
      </c>
      <c r="D253" t="n">
        <v>6.931444444444445</v>
      </c>
      <c r="E253" t="n">
        <v>0</v>
      </c>
    </row>
    <row r="254">
      <c r="A254" t="inlineStr">
        <is>
          <t>600563</t>
        </is>
      </c>
      <c r="B254" t="n">
        <v>0.02604335300719131</v>
      </c>
      <c r="C254" t="n">
        <v>110.3313840155946</v>
      </c>
      <c r="D254" t="n">
        <v>75.17461111111112</v>
      </c>
      <c r="E254" t="n">
        <v>1.456666666666667</v>
      </c>
    </row>
    <row r="255">
      <c r="A255" t="inlineStr">
        <is>
          <t>002553</t>
        </is>
      </c>
      <c r="B255" t="n">
        <v>0.002110025831663858</v>
      </c>
      <c r="C255" t="n">
        <v>110.1694915254238</v>
      </c>
      <c r="D255" t="n">
        <v>7.681500000000001</v>
      </c>
      <c r="E255" t="n">
        <v>7.822333333333333</v>
      </c>
    </row>
    <row r="256">
      <c r="A256" t="inlineStr">
        <is>
          <t>601965</t>
        </is>
      </c>
      <c r="B256" t="n">
        <v>0.003452127648688486</v>
      </c>
      <c r="C256" t="n">
        <v>109.6662830840046</v>
      </c>
      <c r="D256" t="n">
        <v>12.33288888888889</v>
      </c>
      <c r="E256" t="n">
        <v>1.035666666666667</v>
      </c>
    </row>
    <row r="257">
      <c r="A257" t="inlineStr">
        <is>
          <t>603127</t>
        </is>
      </c>
      <c r="B257" t="n">
        <v>0.007890503748874077</v>
      </c>
      <c r="C257" t="n">
        <v>109.4594594594595</v>
      </c>
      <c r="D257" t="n">
        <v>97.081</v>
      </c>
      <c r="E257" t="n">
        <v>1.947111111111111</v>
      </c>
    </row>
    <row r="258">
      <c r="A258" t="inlineStr">
        <is>
          <t>603319</t>
        </is>
      </c>
      <c r="B258" t="n">
        <v>0.01333911246606611</v>
      </c>
      <c r="C258" t="n">
        <v>109.0113285272915</v>
      </c>
      <c r="D258" t="n">
        <v>32.14083333333333</v>
      </c>
      <c r="E258" t="n">
        <v>3.424333333333333</v>
      </c>
    </row>
    <row r="259">
      <c r="A259" t="inlineStr">
        <is>
          <t>000916</t>
        </is>
      </c>
      <c r="B259" t="n">
        <v>0.004466349502937953</v>
      </c>
      <c r="C259" t="n">
        <v>109.0047393364929</v>
      </c>
      <c r="D259" t="n">
        <v>7.102777777777778</v>
      </c>
      <c r="E259" t="n">
        <v>2.451833333333334</v>
      </c>
    </row>
    <row r="260">
      <c r="A260" t="inlineStr">
        <is>
          <t>603113</t>
        </is>
      </c>
      <c r="B260" t="n">
        <v>0.001698164010209925</v>
      </c>
      <c r="C260" t="n">
        <v>108.704253214639</v>
      </c>
      <c r="D260" t="n">
        <v>13.29188888888889</v>
      </c>
      <c r="E260" t="n">
        <v>1.884888888888889</v>
      </c>
    </row>
    <row r="261">
      <c r="A261" t="inlineStr">
        <is>
          <t>300618</t>
        </is>
      </c>
      <c r="B261" t="n">
        <v>0.01621557238841887</v>
      </c>
      <c r="C261" t="n">
        <v>108.6772078673351</v>
      </c>
      <c r="D261" t="n">
        <v>70.93605555555555</v>
      </c>
      <c r="E261" t="n">
        <v>5.730388888888889</v>
      </c>
    </row>
    <row r="262">
      <c r="A262" t="inlineStr">
        <is>
          <t>600779</t>
        </is>
      </c>
      <c r="B262" t="n">
        <v>0.01161214214038282</v>
      </c>
      <c r="C262" t="n">
        <v>107.8763258858046</v>
      </c>
      <c r="D262" t="n">
        <v>67.80216666666666</v>
      </c>
      <c r="E262" t="n">
        <v>1.363111111111111</v>
      </c>
    </row>
    <row r="263">
      <c r="A263" t="inlineStr">
        <is>
          <t>000768</t>
        </is>
      </c>
      <c r="B263" t="n">
        <v>0.007745767382526652</v>
      </c>
      <c r="C263" t="n">
        <v>107.1588366890381</v>
      </c>
      <c r="D263" t="n">
        <v>24.97288888888889</v>
      </c>
      <c r="E263" t="n">
        <v>1.449611111111111</v>
      </c>
    </row>
    <row r="264">
      <c r="A264" t="inlineStr">
        <is>
          <t>601689</t>
        </is>
      </c>
      <c r="B264" t="n">
        <v>0.007624670947643034</v>
      </c>
      <c r="C264" t="n">
        <v>107.1192052980132</v>
      </c>
      <c r="D264" t="n">
        <v>35.58666666666667</v>
      </c>
      <c r="E264" t="n">
        <v>1.094888888888889</v>
      </c>
    </row>
    <row r="265">
      <c r="A265" t="inlineStr">
        <is>
          <t>688363</t>
        </is>
      </c>
      <c r="B265" t="n">
        <v>0.01181255108278568</v>
      </c>
      <c r="C265" t="n">
        <v>106.6278828173696</v>
      </c>
      <c r="D265" t="n">
        <v>137.4772222222222</v>
      </c>
      <c r="E265" t="n">
        <v>3.366277777777778</v>
      </c>
    </row>
    <row r="266">
      <c r="A266" t="inlineStr">
        <is>
          <t>300122</t>
        </is>
      </c>
      <c r="B266" t="n">
        <v>0.03186709403281819</v>
      </c>
      <c r="C266" t="n">
        <v>106.5553494124923</v>
      </c>
      <c r="D266" t="n">
        <v>129.5145555555556</v>
      </c>
      <c r="E266" t="n">
        <v>1.986833333333333</v>
      </c>
    </row>
    <row r="267">
      <c r="A267" t="inlineStr">
        <is>
          <t>603606</t>
        </is>
      </c>
      <c r="B267" t="n">
        <v>0.005188127096794413</v>
      </c>
      <c r="C267" t="n">
        <v>106.1195104391648</v>
      </c>
      <c r="D267" t="n">
        <v>20.70122222222222</v>
      </c>
      <c r="E267" t="n">
        <v>2.633944444444444</v>
      </c>
    </row>
    <row r="268">
      <c r="A268" t="inlineStr">
        <is>
          <t>300816</t>
        </is>
      </c>
      <c r="B268" t="n">
        <v>0.01254872594448515</v>
      </c>
      <c r="C268" t="n">
        <v>105.9290629962943</v>
      </c>
      <c r="D268" t="n">
        <v>83.54966666666668</v>
      </c>
      <c r="E268" t="n">
        <v>8.021111111111113</v>
      </c>
    </row>
    <row r="269">
      <c r="A269" t="inlineStr">
        <is>
          <t>300208</t>
        </is>
      </c>
      <c r="B269" t="n">
        <v>0.006608059355617657</v>
      </c>
      <c r="C269" t="n">
        <v>105.8407079646018</v>
      </c>
      <c r="D269" t="n">
        <v>9.610611111111114</v>
      </c>
      <c r="E269" t="n">
        <v>4.117166666666666</v>
      </c>
    </row>
    <row r="270">
      <c r="A270" t="inlineStr">
        <is>
          <t>000509</t>
        </is>
      </c>
      <c r="B270" t="n">
        <v>0.0006565268511597721</v>
      </c>
      <c r="C270" t="n">
        <v>105.0847457627118</v>
      </c>
      <c r="D270" t="n">
        <v>2.006833333333333</v>
      </c>
      <c r="E270" t="n">
        <v>1.545277777777778</v>
      </c>
    </row>
    <row r="271">
      <c r="A271" t="inlineStr">
        <is>
          <t>002210</t>
        </is>
      </c>
      <c r="B271" t="n">
        <v>0.0009182836878800971</v>
      </c>
      <c r="C271" t="n">
        <v>104.8076923076923</v>
      </c>
      <c r="D271" t="n">
        <v>1.848222222222222</v>
      </c>
      <c r="E271" t="n">
        <v>1.227888888888889</v>
      </c>
    </row>
    <row r="272">
      <c r="A272" t="inlineStr">
        <is>
          <t>600456</t>
        </is>
      </c>
      <c r="B272" t="n">
        <v>0.01128354324206893</v>
      </c>
      <c r="C272" t="n">
        <v>104.6203294495781</v>
      </c>
      <c r="D272" t="n">
        <v>34.51472222222222</v>
      </c>
      <c r="E272" t="n">
        <v>2.173444444444445</v>
      </c>
    </row>
    <row r="273">
      <c r="A273" t="inlineStr">
        <is>
          <t>000100</t>
        </is>
      </c>
      <c r="B273" t="n">
        <v>0.0007842454534867558</v>
      </c>
      <c r="C273" t="n">
        <v>104.3103448275862</v>
      </c>
      <c r="D273" t="n">
        <v>6.572666666666667</v>
      </c>
      <c r="E273" t="n">
        <v>3.508666666666666</v>
      </c>
    </row>
    <row r="274">
      <c r="A274" t="inlineStr">
        <is>
          <t>300690</t>
        </is>
      </c>
      <c r="B274" t="n">
        <v>0.02596502085435551</v>
      </c>
      <c r="C274" t="n">
        <v>104.2753313381787</v>
      </c>
      <c r="D274" t="n">
        <v>42.48322222222222</v>
      </c>
      <c r="E274" t="n">
        <v>7.033833333333333</v>
      </c>
    </row>
    <row r="275">
      <c r="A275" t="inlineStr">
        <is>
          <t>002294</t>
        </is>
      </c>
      <c r="B275" t="n">
        <v>0.0060017723301765</v>
      </c>
      <c r="C275" t="n">
        <v>104.225352112676</v>
      </c>
      <c r="D275" t="n">
        <v>29.96461111111111</v>
      </c>
      <c r="E275" t="n">
        <v>0.8071111111111111</v>
      </c>
    </row>
    <row r="276">
      <c r="A276" t="inlineStr">
        <is>
          <t>000403</t>
        </is>
      </c>
      <c r="B276" t="n">
        <v>0.003792171189374719</v>
      </c>
      <c r="C276" t="n">
        <v>103.4773969200199</v>
      </c>
      <c r="D276" t="n">
        <v>37.43144444444444</v>
      </c>
      <c r="E276" t="n">
        <v>0.9476666666666665</v>
      </c>
    </row>
    <row r="277">
      <c r="A277" t="inlineStr">
        <is>
          <t>002164</t>
        </is>
      </c>
      <c r="B277" t="n">
        <v>0.00181370063794637</v>
      </c>
      <c r="C277" t="n">
        <v>103.2934131736527</v>
      </c>
      <c r="D277" t="n">
        <v>5.153388888888888</v>
      </c>
      <c r="E277" t="n">
        <v>4.552722222222222</v>
      </c>
    </row>
    <row r="278">
      <c r="A278" t="inlineStr">
        <is>
          <t>002078</t>
        </is>
      </c>
      <c r="B278" t="n">
        <v>0.002717406463188761</v>
      </c>
      <c r="C278" t="n">
        <v>103.2687651331719</v>
      </c>
      <c r="D278" t="n">
        <v>12.72272222222222</v>
      </c>
      <c r="E278" t="n">
        <v>1.065555555555556</v>
      </c>
    </row>
    <row r="279">
      <c r="A279" t="inlineStr">
        <is>
          <t>300408</t>
        </is>
      </c>
      <c r="B279" t="n">
        <v>0.005561906090829778</v>
      </c>
      <c r="C279" t="n">
        <v>103.1996179560649</v>
      </c>
      <c r="D279" t="n">
        <v>29.20627777777778</v>
      </c>
      <c r="E279" t="n">
        <v>1.102444444444444</v>
      </c>
    </row>
    <row r="280">
      <c r="A280" t="inlineStr">
        <is>
          <t>603456</t>
        </is>
      </c>
      <c r="B280" t="n">
        <v>0.00295521623902389</v>
      </c>
      <c r="C280" t="n">
        <v>101.875</v>
      </c>
      <c r="D280" t="n">
        <v>31.09438888888889</v>
      </c>
      <c r="E280" t="n">
        <v>1.065388888888889</v>
      </c>
    </row>
    <row r="281">
      <c r="A281" t="inlineStr">
        <is>
          <t>300100</t>
        </is>
      </c>
      <c r="B281" t="n">
        <v>0.009612363126885232</v>
      </c>
      <c r="C281" t="n">
        <v>101.7612524461839</v>
      </c>
      <c r="D281" t="n">
        <v>9.693777777777779</v>
      </c>
      <c r="E281" t="n">
        <v>7.448777777777778</v>
      </c>
    </row>
    <row r="282">
      <c r="A282" t="inlineStr">
        <is>
          <t>688298</t>
        </is>
      </c>
      <c r="B282" t="n">
        <v>0.04824497894550402</v>
      </c>
      <c r="C282" t="n">
        <v>101.7172167707404</v>
      </c>
      <c r="D282" t="n">
        <v>158.7222777777778</v>
      </c>
      <c r="E282" t="n">
        <v>8.638611111111111</v>
      </c>
    </row>
    <row r="283">
      <c r="A283" t="inlineStr">
        <is>
          <t>002499</t>
        </is>
      </c>
      <c r="B283" t="n">
        <v>0.001704323836179325</v>
      </c>
      <c r="C283" t="n">
        <v>101.3623978201635</v>
      </c>
      <c r="D283" t="n">
        <v>4.195611111111111</v>
      </c>
      <c r="E283" t="n">
        <v>1.020722222222222</v>
      </c>
    </row>
    <row r="284">
      <c r="A284" t="inlineStr">
        <is>
          <t>601615</t>
        </is>
      </c>
      <c r="B284" t="n">
        <v>0.002434012516769013</v>
      </c>
      <c r="C284" t="n">
        <v>100.4378283712785</v>
      </c>
      <c r="D284" t="n">
        <v>15.63444444444445</v>
      </c>
      <c r="E284" t="n">
        <v>3.253944444444445</v>
      </c>
    </row>
    <row r="285">
      <c r="A285" t="inlineStr">
        <is>
          <t>603260</t>
        </is>
      </c>
      <c r="B285" t="n">
        <v>0.005597863359356057</v>
      </c>
      <c r="C285" t="n">
        <v>99.7865983781477</v>
      </c>
      <c r="D285" t="n">
        <v>31.51566666666666</v>
      </c>
      <c r="E285" t="n">
        <v>1.241277777777778</v>
      </c>
    </row>
    <row r="286">
      <c r="A286" t="inlineStr">
        <is>
          <t>603737</t>
        </is>
      </c>
      <c r="B286" t="n">
        <v>0.03581414089630075</v>
      </c>
      <c r="C286" t="n">
        <v>99.42594718714123</v>
      </c>
      <c r="D286" t="n">
        <v>132.3489444444444</v>
      </c>
      <c r="E286" t="n">
        <v>0.6526666666666666</v>
      </c>
    </row>
    <row r="287">
      <c r="A287" t="inlineStr">
        <is>
          <t>002288</t>
        </is>
      </c>
      <c r="B287" t="n">
        <v>0.002208396737893674</v>
      </c>
      <c r="C287" t="n">
        <v>99.33035714285711</v>
      </c>
      <c r="D287" t="n">
        <v>6.675944444444445</v>
      </c>
      <c r="E287" t="n">
        <v>4.824666666666667</v>
      </c>
    </row>
    <row r="288">
      <c r="A288" t="inlineStr">
        <is>
          <t>002030</t>
        </is>
      </c>
      <c r="B288" t="n">
        <v>0.007486226886116847</v>
      </c>
      <c r="C288" t="n">
        <v>99.28571428571429</v>
      </c>
      <c r="D288" t="n">
        <v>33.09005555555556</v>
      </c>
      <c r="E288" t="n">
        <v>6.597111111111111</v>
      </c>
    </row>
    <row r="289">
      <c r="A289" t="inlineStr">
        <is>
          <t>600418</t>
        </is>
      </c>
      <c r="B289" t="n">
        <v>0.001933873465132701</v>
      </c>
      <c r="C289" t="n">
        <v>99.20948616600793</v>
      </c>
      <c r="D289" t="n">
        <v>9.248999999999999</v>
      </c>
      <c r="E289" t="n">
        <v>6.07161111111111</v>
      </c>
    </row>
    <row r="290">
      <c r="A290" t="inlineStr">
        <is>
          <t>603069</t>
        </is>
      </c>
      <c r="B290" t="n">
        <v>0.02871485456129755</v>
      </c>
      <c r="C290" t="n">
        <v>99.19759277833499</v>
      </c>
      <c r="D290" t="n">
        <v>25.00372222222222</v>
      </c>
      <c r="E290" t="n">
        <v>5.077777777777778</v>
      </c>
    </row>
    <row r="291">
      <c r="A291" t="inlineStr">
        <is>
          <t>000786</t>
        </is>
      </c>
      <c r="B291" t="n">
        <v>0.009527244519295781</v>
      </c>
      <c r="C291" t="n">
        <v>98.87459807073955</v>
      </c>
      <c r="D291" t="n">
        <v>32.92305555555556</v>
      </c>
      <c r="E291" t="n">
        <v>0.8797777777777779</v>
      </c>
    </row>
    <row r="292">
      <c r="A292" t="inlineStr">
        <is>
          <t>300364</t>
        </is>
      </c>
      <c r="B292" t="n">
        <v>0.001372709190569106</v>
      </c>
      <c r="C292" t="n">
        <v>98.69565217391307</v>
      </c>
      <c r="D292" t="n">
        <v>7.395388888888889</v>
      </c>
      <c r="E292" t="n">
        <v>5.963944444444443</v>
      </c>
    </row>
    <row r="293">
      <c r="A293" t="inlineStr">
        <is>
          <t>300244</t>
        </is>
      </c>
      <c r="B293" t="n">
        <v>0.004634310846527648</v>
      </c>
      <c r="C293" t="n">
        <v>98.62313139260424</v>
      </c>
      <c r="D293" t="n">
        <v>36.15538888888889</v>
      </c>
      <c r="E293" t="n">
        <v>2.454944444444445</v>
      </c>
    </row>
    <row r="294">
      <c r="A294" t="inlineStr">
        <is>
          <t>002595</t>
        </is>
      </c>
      <c r="B294" t="n">
        <v>0.003848698682471611</v>
      </c>
      <c r="C294" t="n">
        <v>98.59786876051599</v>
      </c>
      <c r="D294" t="n">
        <v>23.84661111111111</v>
      </c>
      <c r="E294" t="n">
        <v>0.8131111111111112</v>
      </c>
    </row>
    <row r="295">
      <c r="A295" t="inlineStr">
        <is>
          <t>600416</t>
        </is>
      </c>
      <c r="B295" t="n">
        <v>0.003086385439839111</v>
      </c>
      <c r="C295" t="n">
        <v>98.45857418111754</v>
      </c>
      <c r="D295" t="n">
        <v>16.83233333333333</v>
      </c>
      <c r="E295" t="n">
        <v>1.038888888888889</v>
      </c>
    </row>
    <row r="296">
      <c r="A296" t="inlineStr">
        <is>
          <t>600753</t>
        </is>
      </c>
      <c r="B296" t="n">
        <v>0.003424557325727373</v>
      </c>
      <c r="C296" t="n">
        <v>98.42767295597486</v>
      </c>
      <c r="D296" t="n">
        <v>14.102</v>
      </c>
      <c r="E296" t="n">
        <v>2.382444444444445</v>
      </c>
    </row>
    <row r="297">
      <c r="A297" t="inlineStr">
        <is>
          <t>603076</t>
        </is>
      </c>
      <c r="B297" t="n">
        <v>0.01195828144349301</v>
      </c>
      <c r="C297" t="n">
        <v>98.41609589041096</v>
      </c>
      <c r="D297" t="n">
        <v>38.24711111111111</v>
      </c>
      <c r="E297" t="n">
        <v>5.909055555555556</v>
      </c>
    </row>
    <row r="298">
      <c r="A298" t="inlineStr">
        <is>
          <t>603288</t>
        </is>
      </c>
      <c r="B298" t="n">
        <v>0.03121802101456117</v>
      </c>
      <c r="C298" t="n">
        <v>98.38233894756874</v>
      </c>
      <c r="D298" t="n">
        <v>156.7135</v>
      </c>
      <c r="E298" t="n">
        <v>0.1496111111111111</v>
      </c>
    </row>
    <row r="299">
      <c r="A299" t="inlineStr">
        <is>
          <t>300696</t>
        </is>
      </c>
      <c r="B299" t="n">
        <v>0.01388450623602108</v>
      </c>
      <c r="C299" t="n">
        <v>98.25938566552901</v>
      </c>
      <c r="D299" t="n">
        <v>48.85</v>
      </c>
      <c r="E299" t="n">
        <v>2.458111111111111</v>
      </c>
    </row>
    <row r="300">
      <c r="A300" t="inlineStr">
        <is>
          <t>300522</t>
        </is>
      </c>
      <c r="B300" t="n">
        <v>0.007710032175914935</v>
      </c>
      <c r="C300" t="n">
        <v>98.24267782426782</v>
      </c>
      <c r="D300" t="n">
        <v>24.56883333333333</v>
      </c>
      <c r="E300" t="n">
        <v>2.553611111111111</v>
      </c>
    </row>
    <row r="301">
      <c r="A301" t="inlineStr">
        <is>
          <t>601058</t>
        </is>
      </c>
      <c r="B301" t="n">
        <v>0.001809960708721413</v>
      </c>
      <c r="C301" t="n">
        <v>98.14385150812063</v>
      </c>
      <c r="D301" t="n">
        <v>4.885166666666667</v>
      </c>
      <c r="E301" t="n">
        <v>2.096833333333333</v>
      </c>
    </row>
    <row r="302">
      <c r="A302" t="inlineStr">
        <is>
          <t>600238</t>
        </is>
      </c>
      <c r="B302" t="n">
        <v>0.001607745968871744</v>
      </c>
      <c r="C302" t="n">
        <v>97.64957264957266</v>
      </c>
      <c r="D302" t="n">
        <v>5.377944444444444</v>
      </c>
      <c r="E302" t="n">
        <v>0.6476666666666666</v>
      </c>
    </row>
    <row r="303">
      <c r="A303" t="inlineStr">
        <is>
          <t>603010</t>
        </is>
      </c>
      <c r="B303" t="n">
        <v>0.005209508759597197</v>
      </c>
      <c r="C303" t="n">
        <v>97.60119940029985</v>
      </c>
      <c r="D303" t="n">
        <v>19.59966666666667</v>
      </c>
      <c r="E303" t="n">
        <v>2.680777777777778</v>
      </c>
    </row>
    <row r="304">
      <c r="A304" t="inlineStr">
        <is>
          <t>300005</t>
        </is>
      </c>
      <c r="B304" t="n">
        <v>0.001776184814315865</v>
      </c>
      <c r="C304" t="n">
        <v>97.56097560975611</v>
      </c>
      <c r="D304" t="n">
        <v>5.333555555555555</v>
      </c>
      <c r="E304" t="n">
        <v>2.598611111111111</v>
      </c>
    </row>
    <row r="305">
      <c r="A305" t="inlineStr">
        <is>
          <t>300001</t>
        </is>
      </c>
      <c r="B305" t="n">
        <v>0.005452561111931866</v>
      </c>
      <c r="C305" t="n">
        <v>97.1028971028971</v>
      </c>
      <c r="D305" t="n">
        <v>22.93883333333333</v>
      </c>
      <c r="E305" t="n">
        <v>2.435666666666667</v>
      </c>
    </row>
    <row r="306">
      <c r="A306" t="inlineStr">
        <is>
          <t>603816</t>
        </is>
      </c>
      <c r="B306" t="n">
        <v>0.01345141532105285</v>
      </c>
      <c r="C306" t="n">
        <v>97.06109822119102</v>
      </c>
      <c r="D306" t="n">
        <v>62.68894444444445</v>
      </c>
      <c r="E306" t="n">
        <v>0.5917777777777776</v>
      </c>
    </row>
    <row r="307">
      <c r="A307" t="inlineStr">
        <is>
          <t>600988</t>
        </is>
      </c>
      <c r="B307" t="n">
        <v>0.005295094644932691</v>
      </c>
      <c r="C307" t="n">
        <v>97.0059880239521</v>
      </c>
      <c r="D307" t="n">
        <v>16.08538888888889</v>
      </c>
      <c r="E307" t="n">
        <v>5.272277777777778</v>
      </c>
    </row>
    <row r="308">
      <c r="A308" t="inlineStr">
        <is>
          <t>688198</t>
        </is>
      </c>
      <c r="B308" t="n">
        <v>0.01838429933582991</v>
      </c>
      <c r="C308" t="n">
        <v>96.97211155378484</v>
      </c>
      <c r="D308" t="n">
        <v>90.74022222222223</v>
      </c>
      <c r="E308" t="n">
        <v>4.189444444444444</v>
      </c>
    </row>
    <row r="309">
      <c r="A309" t="inlineStr">
        <is>
          <t>300034</t>
        </is>
      </c>
      <c r="B309" t="n">
        <v>0.006811891279744331</v>
      </c>
      <c r="C309" t="n">
        <v>96.78982434887946</v>
      </c>
      <c r="D309" t="n">
        <v>24.07722222222222</v>
      </c>
      <c r="E309" t="n">
        <v>2.847888888888889</v>
      </c>
    </row>
    <row r="310">
      <c r="A310" t="inlineStr">
        <is>
          <t>688006</t>
        </is>
      </c>
      <c r="B310" t="n">
        <v>0.01264528290206778</v>
      </c>
      <c r="C310" t="n">
        <v>96.66754132773552</v>
      </c>
      <c r="D310" t="n">
        <v>57.68305555555556</v>
      </c>
      <c r="E310" t="n">
        <v>3.912777777777778</v>
      </c>
    </row>
    <row r="311">
      <c r="A311" t="inlineStr">
        <is>
          <t>300857</t>
        </is>
      </c>
      <c r="B311" t="n">
        <v>0.006495572926982119</v>
      </c>
      <c r="C311" t="n">
        <v>96.63928304705</v>
      </c>
      <c r="D311" t="n">
        <v>34.17266129032258</v>
      </c>
      <c r="E311" t="n">
        <v>11.97596774193548</v>
      </c>
    </row>
    <row r="312">
      <c r="A312" t="inlineStr">
        <is>
          <t>300433</t>
        </is>
      </c>
      <c r="B312" t="n">
        <v>0.006783083332169599</v>
      </c>
      <c r="C312" t="n">
        <v>95.6977385548814</v>
      </c>
      <c r="D312" t="n">
        <v>30.20527777777778</v>
      </c>
      <c r="E312" t="n">
        <v>1.835722222222222</v>
      </c>
    </row>
    <row r="313">
      <c r="A313" t="inlineStr">
        <is>
          <t>000049</t>
        </is>
      </c>
      <c r="B313" t="n">
        <v>0.005101348575265483</v>
      </c>
      <c r="C313" t="n">
        <v>95.66192969334332</v>
      </c>
      <c r="D313" t="n">
        <v>53.88116666666665</v>
      </c>
      <c r="E313" t="n">
        <v>2.595833333333333</v>
      </c>
    </row>
    <row r="314">
      <c r="A314" t="inlineStr">
        <is>
          <t>600197</t>
        </is>
      </c>
      <c r="B314" t="n">
        <v>0.004860356984814666</v>
      </c>
      <c r="C314" t="n">
        <v>95.10655090765587</v>
      </c>
      <c r="D314" t="n">
        <v>20.82788888888889</v>
      </c>
      <c r="E314" t="n">
        <v>4.739944444444444</v>
      </c>
    </row>
    <row r="315">
      <c r="A315" t="inlineStr">
        <is>
          <t>600607</t>
        </is>
      </c>
      <c r="B315" t="n">
        <v>0.005298593671718495</v>
      </c>
      <c r="C315" t="n">
        <v>94.5409429280397</v>
      </c>
      <c r="D315" t="n">
        <v>18.56911111111111</v>
      </c>
      <c r="E315" t="n">
        <v>0</v>
      </c>
    </row>
    <row r="316">
      <c r="A316" t="inlineStr">
        <is>
          <t>300019</t>
        </is>
      </c>
      <c r="B316" t="n">
        <v>0.004745195853361363</v>
      </c>
      <c r="C316" t="n">
        <v>94.45061043285239</v>
      </c>
      <c r="D316" t="n">
        <v>15.31033333333333</v>
      </c>
      <c r="E316" t="n">
        <v>5.509722222222222</v>
      </c>
    </row>
    <row r="317">
      <c r="A317" t="inlineStr">
        <is>
          <t>600976</t>
        </is>
      </c>
      <c r="B317" t="n">
        <v>0.00590252819193412</v>
      </c>
      <c r="C317" t="n">
        <v>94.17786308381318</v>
      </c>
      <c r="D317" t="n">
        <v>23.89788888888889</v>
      </c>
      <c r="E317" t="n">
        <v>1.601111111111111</v>
      </c>
    </row>
    <row r="318">
      <c r="A318" t="inlineStr">
        <is>
          <t>000333</t>
        </is>
      </c>
      <c r="B318" t="n">
        <v>0.01457407127417434</v>
      </c>
      <c r="C318" t="n">
        <v>93.87832699619771</v>
      </c>
      <c r="D318" t="n">
        <v>74.83611111111111</v>
      </c>
      <c r="E318" t="n">
        <v>0.3917222222222222</v>
      </c>
    </row>
    <row r="319">
      <c r="A319" t="inlineStr">
        <is>
          <t>600707</t>
        </is>
      </c>
      <c r="B319" t="n">
        <v>0.001279228161907696</v>
      </c>
      <c r="C319" t="n">
        <v>93.76498800959232</v>
      </c>
      <c r="D319" t="n">
        <v>4.956777777777777</v>
      </c>
      <c r="E319" t="n">
        <v>2.303388888888889</v>
      </c>
    </row>
    <row r="320">
      <c r="A320" t="inlineStr">
        <is>
          <t>300536</t>
        </is>
      </c>
      <c r="B320" t="n">
        <v>0.00458138363103978</v>
      </c>
      <c r="C320" t="n">
        <v>93.44490934449092</v>
      </c>
      <c r="D320" t="n">
        <v>12.71011111111111</v>
      </c>
      <c r="E320" t="n">
        <v>2.185277777777778</v>
      </c>
    </row>
    <row r="321">
      <c r="A321" t="inlineStr">
        <is>
          <t>000596</t>
        </is>
      </c>
      <c r="B321" t="n">
        <v>0.04311504502920705</v>
      </c>
      <c r="C321" t="n">
        <v>93.25139496305235</v>
      </c>
      <c r="D321" t="n">
        <v>208.5683333333334</v>
      </c>
      <c r="E321" t="n">
        <v>0.7032222222222222</v>
      </c>
    </row>
    <row r="322">
      <c r="A322" t="inlineStr">
        <is>
          <t>002681</t>
        </is>
      </c>
      <c r="B322" t="n">
        <v>0.001162767014115677</v>
      </c>
      <c r="C322" t="n">
        <v>93.15589353612168</v>
      </c>
      <c r="D322" t="n">
        <v>4.659277777777779</v>
      </c>
      <c r="E322" t="n">
        <v>2.367888888888889</v>
      </c>
    </row>
    <row r="323">
      <c r="A323" t="inlineStr">
        <is>
          <t>300207</t>
        </is>
      </c>
      <c r="B323" t="n">
        <v>0.005935458272815299</v>
      </c>
      <c r="C323" t="n">
        <v>93.02949061662198</v>
      </c>
      <c r="D323" t="n">
        <v>24.48</v>
      </c>
      <c r="E323" t="n">
        <v>2.910555555555555</v>
      </c>
    </row>
    <row r="324">
      <c r="A324" t="inlineStr">
        <is>
          <t>603338</t>
        </is>
      </c>
      <c r="B324" t="n">
        <v>0.01345550742103009</v>
      </c>
      <c r="C324" t="n">
        <v>92.98245614035085</v>
      </c>
      <c r="D324" t="n">
        <v>92.34272222222222</v>
      </c>
      <c r="E324" t="n">
        <v>0.6367777777777778</v>
      </c>
    </row>
    <row r="325">
      <c r="A325" t="inlineStr">
        <is>
          <t>002705</t>
        </is>
      </c>
      <c r="B325" t="n">
        <v>0.004826917623624741</v>
      </c>
      <c r="C325" t="n">
        <v>92.89539450196358</v>
      </c>
      <c r="D325" t="n">
        <v>41.53177777777778</v>
      </c>
      <c r="E325" t="n">
        <v>0.7298888888888888</v>
      </c>
    </row>
    <row r="326">
      <c r="A326" t="inlineStr">
        <is>
          <t>603179</t>
        </is>
      </c>
      <c r="B326" t="n">
        <v>0.006536170312053025</v>
      </c>
      <c r="C326" t="n">
        <v>92.84603421461898</v>
      </c>
      <c r="D326" t="n">
        <v>27.94416666666666</v>
      </c>
      <c r="E326" t="n">
        <v>1.074222222222222</v>
      </c>
    </row>
    <row r="327">
      <c r="A327" t="inlineStr">
        <is>
          <t>300782</t>
        </is>
      </c>
      <c r="B327" t="n">
        <v>0.1274311497967849</v>
      </c>
      <c r="C327" t="n">
        <v>92.66231800291746</v>
      </c>
      <c r="D327" t="n">
        <v>451.3951111111111</v>
      </c>
      <c r="E327" t="n">
        <v>3.574444444444445</v>
      </c>
    </row>
    <row r="328">
      <c r="A328" t="inlineStr">
        <is>
          <t>600989</t>
        </is>
      </c>
      <c r="B328" t="n">
        <v>0.001569671183491076</v>
      </c>
      <c r="C328" t="n">
        <v>92.31707317073172</v>
      </c>
      <c r="D328" t="n">
        <v>10.84772222222222</v>
      </c>
      <c r="E328" t="n">
        <v>2.8145</v>
      </c>
    </row>
    <row r="329">
      <c r="A329" t="inlineStr">
        <is>
          <t>300776</t>
        </is>
      </c>
      <c r="B329" t="n">
        <v>0.02953167438220359</v>
      </c>
      <c r="C329" t="n">
        <v>92.06329272887103</v>
      </c>
      <c r="D329" t="n">
        <v>112.9266111111111</v>
      </c>
      <c r="E329" t="n">
        <v>3.635277777777778</v>
      </c>
    </row>
    <row r="330">
      <c r="A330" t="inlineStr">
        <is>
          <t>600363</t>
        </is>
      </c>
      <c r="B330" t="n">
        <v>0.006810198773441199</v>
      </c>
      <c r="C330" t="n">
        <v>92.01710620099787</v>
      </c>
      <c r="D330" t="n">
        <v>21.16933333333333</v>
      </c>
      <c r="E330" t="n">
        <v>4.851222222222223</v>
      </c>
    </row>
    <row r="331">
      <c r="A331" t="inlineStr">
        <is>
          <t>002318</t>
        </is>
      </c>
      <c r="B331" t="n">
        <v>0.001633968709452209</v>
      </c>
      <c r="C331" t="n">
        <v>92.0168067226891</v>
      </c>
      <c r="D331" t="n">
        <v>9.186499999999999</v>
      </c>
      <c r="E331" t="n">
        <v>2.306722222222223</v>
      </c>
    </row>
    <row r="332">
      <c r="A332" t="inlineStr">
        <is>
          <t>600610</t>
        </is>
      </c>
      <c r="B332" t="n">
        <v>0.001392583097462238</v>
      </c>
      <c r="C332" t="n">
        <v>91.73913043478264</v>
      </c>
      <c r="D332" t="n">
        <v>4.095666666666667</v>
      </c>
      <c r="E332" t="n">
        <v>1.841055555555555</v>
      </c>
    </row>
    <row r="333">
      <c r="A333" t="inlineStr">
        <is>
          <t>000830</t>
        </is>
      </c>
      <c r="B333" t="n">
        <v>0.002730642973538692</v>
      </c>
      <c r="C333" t="n">
        <v>91.63292847503372</v>
      </c>
      <c r="D333" t="n">
        <v>10.35577777777778</v>
      </c>
      <c r="E333" t="n">
        <v>2.7215</v>
      </c>
    </row>
    <row r="334">
      <c r="A334" t="inlineStr">
        <is>
          <t>600877</t>
        </is>
      </c>
      <c r="B334" t="n">
        <v>0.002067197276331265</v>
      </c>
      <c r="C334" t="n">
        <v>91.33522727272727</v>
      </c>
      <c r="D334" t="n">
        <v>6.596444444444445</v>
      </c>
      <c r="E334" t="n">
        <v>0.9358888888888889</v>
      </c>
    </row>
    <row r="335">
      <c r="A335" t="inlineStr">
        <is>
          <t>000536</t>
        </is>
      </c>
      <c r="B335" t="n">
        <v>0.0007569874985976528</v>
      </c>
      <c r="C335" t="n">
        <v>91.09589041095892</v>
      </c>
      <c r="D335" t="n">
        <v>2.048055555555556</v>
      </c>
      <c r="E335" t="n">
        <v>1.160222222222222</v>
      </c>
    </row>
    <row r="336">
      <c r="A336" t="inlineStr">
        <is>
          <t>002241</t>
        </is>
      </c>
      <c r="B336" t="n">
        <v>0.00917630635531538</v>
      </c>
      <c r="C336" t="n">
        <v>90.98360655737704</v>
      </c>
      <c r="D336" t="n">
        <v>36.08572222222222</v>
      </c>
      <c r="E336" t="n">
        <v>3.397777777777779</v>
      </c>
    </row>
    <row r="337">
      <c r="A337" t="inlineStr">
        <is>
          <t>002340</t>
        </is>
      </c>
      <c r="B337" t="n">
        <v>0.00116822597119569</v>
      </c>
      <c r="C337" t="n">
        <v>90.35639412997905</v>
      </c>
      <c r="D337" t="n">
        <v>5.427</v>
      </c>
      <c r="E337" t="n">
        <v>4.506611111111112</v>
      </c>
    </row>
    <row r="338">
      <c r="A338" t="inlineStr">
        <is>
          <t>600733</t>
        </is>
      </c>
      <c r="B338" t="n">
        <v>0.001051851049733914</v>
      </c>
      <c r="C338" t="n">
        <v>90.27027027027029</v>
      </c>
      <c r="D338" t="n">
        <v>7.118499999999999</v>
      </c>
      <c r="E338" t="n">
        <v>2.250277777777778</v>
      </c>
    </row>
    <row r="339">
      <c r="A339" t="inlineStr">
        <is>
          <t>603369</t>
        </is>
      </c>
      <c r="B339" t="n">
        <v>0.006574031190729501</v>
      </c>
      <c r="C339" t="n">
        <v>90.25371287128714</v>
      </c>
      <c r="D339" t="n">
        <v>47.35827777777778</v>
      </c>
      <c r="E339" t="n">
        <v>0.9759444444444445</v>
      </c>
    </row>
    <row r="340">
      <c r="A340" t="inlineStr">
        <is>
          <t>300651</t>
        </is>
      </c>
      <c r="B340" t="n">
        <v>0.006286682489110141</v>
      </c>
      <c r="C340" t="n">
        <v>90.25157232704402</v>
      </c>
      <c r="D340" t="n">
        <v>37.35794444444445</v>
      </c>
      <c r="E340" t="n">
        <v>2.389722222222222</v>
      </c>
    </row>
    <row r="341">
      <c r="A341" t="inlineStr">
        <is>
          <t>002585</t>
        </is>
      </c>
      <c r="B341" t="n">
        <v>0.002203348022082224</v>
      </c>
      <c r="C341" t="n">
        <v>90.15151515151511</v>
      </c>
      <c r="D341" t="n">
        <v>8.388277777777777</v>
      </c>
      <c r="E341" t="n">
        <v>4.185333333333332</v>
      </c>
    </row>
    <row r="342">
      <c r="A342" t="inlineStr">
        <is>
          <t>603833</t>
        </is>
      </c>
      <c r="B342" t="n">
        <v>0.02091189391638086</v>
      </c>
      <c r="C342" t="n">
        <v>90.03422854133755</v>
      </c>
      <c r="D342" t="n">
        <v>107.1098333333333</v>
      </c>
      <c r="E342" t="n">
        <v>0.3446666666666666</v>
      </c>
    </row>
    <row r="343">
      <c r="A343" t="inlineStr">
        <is>
          <t>002716</t>
        </is>
      </c>
      <c r="B343" t="n">
        <v>0.0005666957661809412</v>
      </c>
      <c r="C343" t="n">
        <v>89.84375</v>
      </c>
      <c r="D343" t="n">
        <v>1.979277777777778</v>
      </c>
      <c r="E343" t="n">
        <v>3.123666666666667</v>
      </c>
    </row>
    <row r="344">
      <c r="A344" t="inlineStr">
        <is>
          <t>002414</t>
        </is>
      </c>
      <c r="B344" t="n">
        <v>0.005943124923478225</v>
      </c>
      <c r="C344" t="n">
        <v>89.55759266640098</v>
      </c>
      <c r="D344" t="n">
        <v>35.78511111111111</v>
      </c>
      <c r="E344" t="n">
        <v>1.337944444444445</v>
      </c>
    </row>
    <row r="345">
      <c r="A345" t="inlineStr">
        <is>
          <t>002646</t>
        </is>
      </c>
      <c r="B345" t="n">
        <v>0.006715647465408677</v>
      </c>
      <c r="C345" t="n">
        <v>89.26615553121577</v>
      </c>
      <c r="D345" t="n">
        <v>12.703</v>
      </c>
      <c r="E345" t="n">
        <v>3.136333333333333</v>
      </c>
    </row>
    <row r="346">
      <c r="A346" t="inlineStr">
        <is>
          <t>300806</t>
        </is>
      </c>
      <c r="B346" t="n">
        <v>0.009042198564347072</v>
      </c>
      <c r="C346" t="n">
        <v>89.25900747790618</v>
      </c>
      <c r="D346" t="n">
        <v>52.83783333333333</v>
      </c>
      <c r="E346" t="n">
        <v>6.007722222222221</v>
      </c>
    </row>
    <row r="347">
      <c r="A347" t="inlineStr">
        <is>
          <t>002092</t>
        </is>
      </c>
      <c r="B347" t="n">
        <v>0.0005483017402824252</v>
      </c>
      <c r="C347" t="n">
        <v>89.00634249471454</v>
      </c>
      <c r="D347" t="n">
        <v>5.469722222222222</v>
      </c>
      <c r="E347" t="n">
        <v>1.569333333333333</v>
      </c>
    </row>
    <row r="348">
      <c r="A348" t="inlineStr">
        <is>
          <t>000625</t>
        </is>
      </c>
      <c r="B348" t="n">
        <v>0.008642259399144521</v>
      </c>
      <c r="C348" t="n">
        <v>88.49809885931559</v>
      </c>
      <c r="D348" t="n">
        <v>15.33688888888889</v>
      </c>
      <c r="E348" t="n">
        <v>2.275833333333333</v>
      </c>
    </row>
    <row r="349">
      <c r="A349" t="inlineStr">
        <is>
          <t>603225</t>
        </is>
      </c>
      <c r="B349" t="n">
        <v>0.001952679617806258</v>
      </c>
      <c r="C349" t="n">
        <v>88.49557522123897</v>
      </c>
      <c r="D349" t="n">
        <v>11.61355555555556</v>
      </c>
      <c r="E349" t="n">
        <v>0.4677222222222222</v>
      </c>
    </row>
    <row r="350">
      <c r="A350" t="inlineStr">
        <is>
          <t>300413</t>
        </is>
      </c>
      <c r="B350" t="n">
        <v>0.006768169410129684</v>
      </c>
      <c r="C350" t="n">
        <v>88.36170212765957</v>
      </c>
      <c r="D350" t="n">
        <v>66.47538888888889</v>
      </c>
      <c r="E350" t="n">
        <v>1.021388888888889</v>
      </c>
    </row>
    <row r="351">
      <c r="A351" t="inlineStr">
        <is>
          <t>300760</t>
        </is>
      </c>
      <c r="B351" t="n">
        <v>0.04087747843066062</v>
      </c>
      <c r="C351" t="n">
        <v>88.21351434742365</v>
      </c>
      <c r="D351" t="n">
        <v>340.9521111111111</v>
      </c>
      <c r="E351" t="n">
        <v>1.004944444444444</v>
      </c>
    </row>
    <row r="352">
      <c r="A352" t="inlineStr">
        <is>
          <t>600111</t>
        </is>
      </c>
      <c r="B352" t="n">
        <v>0.001425843166763181</v>
      </c>
      <c r="C352" t="n">
        <v>88.19226750261234</v>
      </c>
      <c r="D352" t="n">
        <v>11.86777777777778</v>
      </c>
      <c r="E352" t="n">
        <v>2.836166666666667</v>
      </c>
    </row>
    <row r="353">
      <c r="A353" t="inlineStr">
        <is>
          <t>603899</t>
        </is>
      </c>
      <c r="B353" t="n">
        <v>0.01417766261914987</v>
      </c>
      <c r="C353" t="n">
        <v>88.09980806142035</v>
      </c>
      <c r="D353" t="n">
        <v>70.24544444444446</v>
      </c>
      <c r="E353" t="n">
        <v>0.3811111111111111</v>
      </c>
    </row>
    <row r="354">
      <c r="A354" t="inlineStr">
        <is>
          <t>002677</t>
        </is>
      </c>
      <c r="B354" t="n">
        <v>0.003789957218382346</v>
      </c>
      <c r="C354" t="n">
        <v>87.60724499523356</v>
      </c>
      <c r="D354" t="n">
        <v>15.80233333333333</v>
      </c>
      <c r="E354" t="n">
        <v>2.210944444444444</v>
      </c>
    </row>
    <row r="355">
      <c r="A355" t="inlineStr">
        <is>
          <t>300741</t>
        </is>
      </c>
      <c r="B355" t="n">
        <v>0.01143316010245667</v>
      </c>
      <c r="C355" t="n">
        <v>87.49999999999997</v>
      </c>
      <c r="D355" t="n">
        <v>49.67244444444444</v>
      </c>
      <c r="E355" t="n">
        <v>3.3185</v>
      </c>
    </row>
    <row r="356">
      <c r="A356" t="inlineStr">
        <is>
          <t>300721</t>
        </is>
      </c>
      <c r="B356" t="n">
        <v>0.006851166975707952</v>
      </c>
      <c r="C356" t="n">
        <v>87.17248908296942</v>
      </c>
      <c r="D356" t="n">
        <v>28.34111111111111</v>
      </c>
      <c r="E356" t="n">
        <v>12.35377777777778</v>
      </c>
    </row>
    <row r="357">
      <c r="A357" t="inlineStr">
        <is>
          <t>601968</t>
        </is>
      </c>
      <c r="B357" t="n">
        <v>0.001345113499678954</v>
      </c>
      <c r="C357" t="n">
        <v>87.13968957871397</v>
      </c>
      <c r="D357" t="n">
        <v>7.106611111111111</v>
      </c>
      <c r="E357" t="n">
        <v>0.9427222222222222</v>
      </c>
    </row>
    <row r="358">
      <c r="A358" t="inlineStr">
        <is>
          <t>300101</t>
        </is>
      </c>
      <c r="B358" t="n">
        <v>0.002450741444350017</v>
      </c>
      <c r="C358" t="n">
        <v>86.7030965391621</v>
      </c>
      <c r="D358" t="n">
        <v>14.93377777777778</v>
      </c>
      <c r="E358" t="n">
        <v>5.153944444444445</v>
      </c>
    </row>
    <row r="359">
      <c r="A359" t="inlineStr">
        <is>
          <t>300171</t>
        </is>
      </c>
      <c r="B359" t="n">
        <v>0.003861168301632819</v>
      </c>
      <c r="C359" t="n">
        <v>86.60812294182219</v>
      </c>
      <c r="D359" t="n">
        <v>17.25305555555556</v>
      </c>
      <c r="E359" t="n">
        <v>3.707888888888889</v>
      </c>
    </row>
    <row r="360">
      <c r="A360" t="inlineStr">
        <is>
          <t>002735</t>
        </is>
      </c>
      <c r="B360" t="n">
        <v>0.01048823000780825</v>
      </c>
      <c r="C360" t="n">
        <v>86.05249613998971</v>
      </c>
      <c r="D360" t="n">
        <v>32.95994444444445</v>
      </c>
      <c r="E360" t="n">
        <v>1.9455</v>
      </c>
    </row>
    <row r="361">
      <c r="A361" t="inlineStr">
        <is>
          <t>002932</t>
        </is>
      </c>
      <c r="B361" t="n">
        <v>0.01757753870025127</v>
      </c>
      <c r="C361" t="n">
        <v>85.84247258225327</v>
      </c>
      <c r="D361" t="n">
        <v>72.27461111111111</v>
      </c>
      <c r="E361" t="n">
        <v>9.517499999999998</v>
      </c>
    </row>
    <row r="362">
      <c r="A362" t="inlineStr">
        <is>
          <t>600842</t>
        </is>
      </c>
      <c r="B362" t="n">
        <v>0.001709406719259756</v>
      </c>
      <c r="C362" t="n">
        <v>85.63829787234044</v>
      </c>
      <c r="D362" t="n">
        <v>11.63238888888889</v>
      </c>
      <c r="E362" t="n">
        <v>0</v>
      </c>
    </row>
    <row r="363">
      <c r="A363" t="inlineStr">
        <is>
          <t>603993</t>
        </is>
      </c>
      <c r="B363" t="n">
        <v>0.000908607368141508</v>
      </c>
      <c r="C363" t="n">
        <v>85.59556786703601</v>
      </c>
      <c r="D363" t="n">
        <v>4.398277777777778</v>
      </c>
      <c r="E363" t="n">
        <v>1.442666666666666</v>
      </c>
    </row>
    <row r="364">
      <c r="A364" t="inlineStr">
        <is>
          <t>000157</t>
        </is>
      </c>
      <c r="B364" t="n">
        <v>0.001352165888292811</v>
      </c>
      <c r="C364" t="n">
        <v>85.54033485540333</v>
      </c>
      <c r="D364" t="n">
        <v>8.296111111111113</v>
      </c>
      <c r="E364" t="n">
        <v>1.390055555555555</v>
      </c>
    </row>
    <row r="365">
      <c r="A365" t="inlineStr">
        <is>
          <t>000725</t>
        </is>
      </c>
      <c r="B365" t="n">
        <v>0.0005555635954333495</v>
      </c>
      <c r="C365" t="n">
        <v>85.5263157894737</v>
      </c>
      <c r="D365" t="n">
        <v>5.067333333333333</v>
      </c>
      <c r="E365" t="n">
        <v>2.823111111111111</v>
      </c>
    </row>
    <row r="366">
      <c r="A366" t="inlineStr">
        <is>
          <t>002026</t>
        </is>
      </c>
      <c r="B366" t="n">
        <v>0.004514401524476527</v>
      </c>
      <c r="C366" t="n">
        <v>85.51020408163264</v>
      </c>
      <c r="D366" t="n">
        <v>8.99838888888889</v>
      </c>
      <c r="E366" t="n">
        <v>4.135444444444444</v>
      </c>
    </row>
    <row r="367">
      <c r="A367" t="inlineStr">
        <is>
          <t>688399</t>
        </is>
      </c>
      <c r="B367" t="n">
        <v>0.1172325589370357</v>
      </c>
      <c r="C367" t="n">
        <v>85.14937106918239</v>
      </c>
      <c r="D367" t="n">
        <v>235.681</v>
      </c>
      <c r="E367" t="n">
        <v>10.99605555555556</v>
      </c>
    </row>
    <row r="368">
      <c r="A368" t="inlineStr">
        <is>
          <t>000837</t>
        </is>
      </c>
      <c r="B368" t="n">
        <v>0.00109225361601218</v>
      </c>
      <c r="C368" t="n">
        <v>84.94623655913978</v>
      </c>
      <c r="D368" t="n">
        <v>5.497666666666666</v>
      </c>
      <c r="E368" t="n">
        <v>0.926</v>
      </c>
    </row>
    <row r="369">
      <c r="A369" t="inlineStr">
        <is>
          <t>300843</t>
        </is>
      </c>
      <c r="B369" t="n">
        <v>0.004644147985245886</v>
      </c>
      <c r="C369" t="n">
        <v>84.59403192227622</v>
      </c>
      <c r="D369" t="n">
        <v>31.70035460992907</v>
      </c>
      <c r="E369" t="n">
        <v>15.09617021276595</v>
      </c>
    </row>
    <row r="370">
      <c r="A370" t="inlineStr">
        <is>
          <t>300518</t>
        </is>
      </c>
      <c r="B370" t="n">
        <v>0.01068012753285977</v>
      </c>
      <c r="C370" t="n">
        <v>84.53063023358305</v>
      </c>
      <c r="D370" t="n">
        <v>33.92277777777778</v>
      </c>
      <c r="E370" t="n">
        <v>5.6485</v>
      </c>
    </row>
    <row r="371">
      <c r="A371" t="inlineStr">
        <is>
          <t>688133</t>
        </is>
      </c>
      <c r="B371" t="n">
        <v>0.01886331536390022</v>
      </c>
      <c r="C371" t="n">
        <v>84.30214956100515</v>
      </c>
      <c r="D371" t="n">
        <v>112.0455737704918</v>
      </c>
      <c r="E371" t="n">
        <v>13.13016393442623</v>
      </c>
    </row>
    <row r="372">
      <c r="A372" t="inlineStr">
        <is>
          <t>601127</t>
        </is>
      </c>
      <c r="B372" t="n">
        <v>0.006576243642006067</v>
      </c>
      <c r="C372" t="n">
        <v>84.2925659472422</v>
      </c>
      <c r="D372" t="n">
        <v>10.92588888888889</v>
      </c>
      <c r="E372" t="n">
        <v>1.919944444444445</v>
      </c>
    </row>
    <row r="373">
      <c r="A373" t="inlineStr">
        <is>
          <t>300569</t>
        </is>
      </c>
      <c r="B373" t="n">
        <v>0.007983778227795488</v>
      </c>
      <c r="C373" t="n">
        <v>84.28927680798006</v>
      </c>
      <c r="D373" t="n">
        <v>13.25355555555555</v>
      </c>
      <c r="E373" t="n">
        <v>8.810444444444444</v>
      </c>
    </row>
    <row r="374">
      <c r="A374" t="inlineStr">
        <is>
          <t>600151</t>
        </is>
      </c>
      <c r="B374" t="n">
        <v>0.00178851459439011</v>
      </c>
      <c r="C374" t="n">
        <v>84.05466970387245</v>
      </c>
      <c r="D374" t="n">
        <v>6.802555555555554</v>
      </c>
      <c r="E374" t="n">
        <v>2.729333333333333</v>
      </c>
    </row>
    <row r="375">
      <c r="A375" t="inlineStr">
        <is>
          <t>603087</t>
        </is>
      </c>
      <c r="B375" t="n">
        <v>0.05835087945659218</v>
      </c>
      <c r="C375" t="n">
        <v>84.0315858740952</v>
      </c>
      <c r="D375" t="n">
        <v>147.3263194444444</v>
      </c>
      <c r="E375" t="n">
        <v>5.400555555555556</v>
      </c>
    </row>
    <row r="376">
      <c r="A376" t="inlineStr">
        <is>
          <t>300623</t>
        </is>
      </c>
      <c r="B376" t="n">
        <v>0.0154164724270013</v>
      </c>
      <c r="C376" t="n">
        <v>84.0227088402271</v>
      </c>
      <c r="D376" t="n">
        <v>36.12411111111111</v>
      </c>
      <c r="E376" t="n">
        <v>6.311500000000001</v>
      </c>
    </row>
    <row r="377">
      <c r="A377" t="inlineStr">
        <is>
          <t>603223</t>
        </is>
      </c>
      <c r="B377" t="n">
        <v>0.005127350469078706</v>
      </c>
      <c r="C377" t="n">
        <v>83.99999999999999</v>
      </c>
      <c r="D377" t="n">
        <v>15.51994444444444</v>
      </c>
      <c r="E377" t="n">
        <v>1.317166666666667</v>
      </c>
    </row>
    <row r="378">
      <c r="A378" t="inlineStr">
        <is>
          <t>002851</t>
        </is>
      </c>
      <c r="B378" t="n">
        <v>0.003179909575495414</v>
      </c>
      <c r="C378" t="n">
        <v>83.88330942132951</v>
      </c>
      <c r="D378" t="n">
        <v>31.09783333333334</v>
      </c>
      <c r="E378" t="n">
        <v>1.752</v>
      </c>
    </row>
    <row r="379">
      <c r="A379" t="inlineStr">
        <is>
          <t>300221</t>
        </is>
      </c>
      <c r="B379" t="n">
        <v>0.002515969056450287</v>
      </c>
      <c r="C379" t="n">
        <v>83.85744234800841</v>
      </c>
      <c r="D379" t="n">
        <v>6.495499999999999</v>
      </c>
      <c r="E379" t="n">
        <v>9.513222222222224</v>
      </c>
    </row>
    <row r="380">
      <c r="A380" t="inlineStr">
        <is>
          <t>688126</t>
        </is>
      </c>
      <c r="B380" t="n">
        <v>0.009232032544633197</v>
      </c>
      <c r="C380" t="n">
        <v>83.74539715938978</v>
      </c>
      <c r="D380" t="n">
        <v>36.19888888888889</v>
      </c>
      <c r="E380" t="n">
        <v>12.82061111111111</v>
      </c>
    </row>
    <row r="381">
      <c r="A381" t="inlineStr">
        <is>
          <t>300769</t>
        </is>
      </c>
      <c r="B381" t="n">
        <v>0.04534568322978141</v>
      </c>
      <c r="C381" t="n">
        <v>83.30661781543391</v>
      </c>
      <c r="D381" t="n">
        <v>113.5587222222222</v>
      </c>
      <c r="E381" t="n">
        <v>4.436277777777778</v>
      </c>
    </row>
    <row r="382">
      <c r="A382" t="inlineStr">
        <is>
          <t>300012</t>
        </is>
      </c>
      <c r="B382" t="n">
        <v>0.002741276744521108</v>
      </c>
      <c r="C382" t="n">
        <v>83.06784660766964</v>
      </c>
      <c r="D382" t="n">
        <v>23.90227777777778</v>
      </c>
      <c r="E382" t="n">
        <v>0.9942222222222221</v>
      </c>
    </row>
    <row r="383">
      <c r="A383" t="inlineStr">
        <is>
          <t>603233</t>
        </is>
      </c>
      <c r="B383" t="n">
        <v>0.006619939296958409</v>
      </c>
      <c r="C383" t="n">
        <v>82.98502264019503</v>
      </c>
      <c r="D383" t="n">
        <v>79.08544444444445</v>
      </c>
      <c r="E383" t="n">
        <v>1.538722222222222</v>
      </c>
    </row>
    <row r="384">
      <c r="A384" t="inlineStr">
        <is>
          <t>002353</t>
        </is>
      </c>
      <c r="B384" t="n">
        <v>0.00341841828070137</v>
      </c>
      <c r="C384" t="n">
        <v>82.94141092068553</v>
      </c>
      <c r="D384" t="n">
        <v>32.01183333333333</v>
      </c>
      <c r="E384" t="n">
        <v>2.533666666666667</v>
      </c>
    </row>
    <row r="385">
      <c r="A385" t="inlineStr">
        <is>
          <t>300752</t>
        </is>
      </c>
      <c r="B385" t="n">
        <v>0.01174012453392506</v>
      </c>
      <c r="C385" t="n">
        <v>82.93859649122808</v>
      </c>
      <c r="D385" t="n">
        <v>30.43688888888889</v>
      </c>
      <c r="E385" t="n">
        <v>12.60794444444444</v>
      </c>
    </row>
    <row r="386">
      <c r="A386" t="inlineStr">
        <is>
          <t>688111</t>
        </is>
      </c>
      <c r="B386" t="n">
        <v>0.04082091066507178</v>
      </c>
      <c r="C386" t="n">
        <v>82.53669552126459</v>
      </c>
      <c r="D386" t="n">
        <v>337.3640555555555</v>
      </c>
      <c r="E386" t="n">
        <v>1.9175</v>
      </c>
    </row>
    <row r="387">
      <c r="A387" t="inlineStr">
        <is>
          <t>000504</t>
        </is>
      </c>
      <c r="B387" t="n">
        <v>0.002269427773802471</v>
      </c>
      <c r="C387" t="n">
        <v>82.14783821478382</v>
      </c>
      <c r="D387" t="n">
        <v>12.03416666666667</v>
      </c>
      <c r="E387" t="n">
        <v>0.3525555555555556</v>
      </c>
    </row>
    <row r="388">
      <c r="A388" t="inlineStr">
        <is>
          <t>600006</t>
        </is>
      </c>
      <c r="B388" t="n">
        <v>0.002570688044730475</v>
      </c>
      <c r="C388" t="n">
        <v>81.93384223918576</v>
      </c>
      <c r="D388" t="n">
        <v>5.474888888888889</v>
      </c>
      <c r="E388" t="n">
        <v>2.978444444444444</v>
      </c>
    </row>
    <row r="389">
      <c r="A389" t="inlineStr">
        <is>
          <t>600059</t>
        </is>
      </c>
      <c r="B389" t="n">
        <v>0.002923713697238063</v>
      </c>
      <c r="C389" t="n">
        <v>81.88874514877102</v>
      </c>
      <c r="D389" t="n">
        <v>10.57611111111111</v>
      </c>
      <c r="E389" t="n">
        <v>3.466555555555556</v>
      </c>
    </row>
    <row r="390">
      <c r="A390" t="inlineStr">
        <is>
          <t>603306</t>
        </is>
      </c>
      <c r="B390" t="n">
        <v>0.003348738433838759</v>
      </c>
      <c r="C390" t="n">
        <v>81.55767817781046</v>
      </c>
      <c r="D390" t="n">
        <v>18.39205555555556</v>
      </c>
      <c r="E390" t="n">
        <v>1.486</v>
      </c>
    </row>
    <row r="391">
      <c r="A391" t="inlineStr">
        <is>
          <t>300487</t>
        </is>
      </c>
      <c r="B391" t="n">
        <v>0.009953221567778083</v>
      </c>
      <c r="C391" t="n">
        <v>81.38766519823788</v>
      </c>
      <c r="D391" t="n">
        <v>41.71961111111111</v>
      </c>
      <c r="E391" t="n">
        <v>2.918833333333333</v>
      </c>
    </row>
    <row r="392">
      <c r="A392" t="inlineStr">
        <is>
          <t>000738</t>
        </is>
      </c>
      <c r="B392" t="n">
        <v>0.003948077409712909</v>
      </c>
      <c r="C392" t="n">
        <v>81.31197559115179</v>
      </c>
      <c r="D392" t="n">
        <v>18.9295</v>
      </c>
      <c r="E392" t="n">
        <v>2.626111111111111</v>
      </c>
    </row>
    <row r="393">
      <c r="A393" t="inlineStr">
        <is>
          <t>000780</t>
        </is>
      </c>
      <c r="B393" t="n">
        <v>0.0005713729166792274</v>
      </c>
      <c r="C393" t="n">
        <v>81.19658119658122</v>
      </c>
      <c r="D393" t="n">
        <v>2.730222222222222</v>
      </c>
      <c r="E393" t="n">
        <v>0.4667222222222221</v>
      </c>
    </row>
    <row r="394">
      <c r="A394" t="inlineStr">
        <is>
          <t>000633</t>
        </is>
      </c>
      <c r="B394" t="n">
        <v>0.0005562172794576294</v>
      </c>
      <c r="C394" t="n">
        <v>81.18279569892472</v>
      </c>
      <c r="D394" t="n">
        <v>4.304833333333334</v>
      </c>
      <c r="E394" t="n">
        <v>3.654111111111111</v>
      </c>
    </row>
    <row r="395">
      <c r="A395" t="inlineStr">
        <is>
          <t>000589</t>
        </is>
      </c>
      <c r="B395" t="n">
        <v>0.001251527514296573</v>
      </c>
      <c r="C395" t="n">
        <v>81.07416879795394</v>
      </c>
      <c r="D395" t="n">
        <v>5.599944444444444</v>
      </c>
      <c r="E395" t="n">
        <v>2.770222222222222</v>
      </c>
    </row>
    <row r="396">
      <c r="A396" t="inlineStr">
        <is>
          <t>002803</t>
        </is>
      </c>
      <c r="B396" t="n">
        <v>0.01027371241595889</v>
      </c>
      <c r="C396" t="n">
        <v>80.9390721073225</v>
      </c>
      <c r="D396" t="n">
        <v>34.04377777777778</v>
      </c>
      <c r="E396" t="n">
        <v>2.763833333333333</v>
      </c>
    </row>
    <row r="397">
      <c r="A397" t="inlineStr">
        <is>
          <t>601995</t>
        </is>
      </c>
      <c r="B397" t="n">
        <v>0.004977654891276011</v>
      </c>
      <c r="C397" t="n">
        <v>80.37135278514586</v>
      </c>
      <c r="D397" t="n">
        <v>63.33883333333333</v>
      </c>
      <c r="E397" t="n">
        <v>19.57783333333333</v>
      </c>
    </row>
    <row r="398">
      <c r="A398" t="inlineStr">
        <is>
          <t>300316</t>
        </is>
      </c>
      <c r="B398" t="n">
        <v>0.0041060868463777</v>
      </c>
      <c r="C398" t="n">
        <v>80.20008336807003</v>
      </c>
      <c r="D398" t="n">
        <v>28.04738888888889</v>
      </c>
      <c r="E398" t="n">
        <v>2.513444444444445</v>
      </c>
    </row>
    <row r="399">
      <c r="A399" t="inlineStr">
        <is>
          <t>600685</t>
        </is>
      </c>
      <c r="B399" t="n">
        <v>0.00907589006903808</v>
      </c>
      <c r="C399" t="n">
        <v>80.10335917312661</v>
      </c>
      <c r="D399" t="n">
        <v>26.53055555555556</v>
      </c>
      <c r="E399" t="n">
        <v>3.143888888888889</v>
      </c>
    </row>
    <row r="400">
      <c r="A400" t="inlineStr">
        <is>
          <t>601208</t>
        </is>
      </c>
      <c r="B400" t="n">
        <v>0.002037101867614043</v>
      </c>
      <c r="C400" t="n">
        <v>80.03300330033005</v>
      </c>
      <c r="D400" t="n">
        <v>9.007333333333333</v>
      </c>
      <c r="E400" t="n">
        <v>2.272</v>
      </c>
    </row>
    <row r="401">
      <c r="A401" t="inlineStr">
        <is>
          <t>600803</t>
        </is>
      </c>
      <c r="B401" t="n">
        <v>0.001178641874362779</v>
      </c>
      <c r="C401" t="n">
        <v>80.02219755826859</v>
      </c>
      <c r="D401" t="n">
        <v>12.23</v>
      </c>
      <c r="E401" t="n">
        <v>0.8625</v>
      </c>
    </row>
    <row r="402">
      <c r="A402" t="inlineStr">
        <is>
          <t>688179</t>
        </is>
      </c>
      <c r="B402" t="n">
        <v>0.01096579450682802</v>
      </c>
      <c r="C402" t="n">
        <v>80.00443852640922</v>
      </c>
      <c r="D402" t="n">
        <v>64.96676923076924</v>
      </c>
      <c r="E402" t="n">
        <v>12.39476923076923</v>
      </c>
    </row>
    <row r="403">
      <c r="A403" t="inlineStr">
        <is>
          <t>600926</t>
        </is>
      </c>
      <c r="B403" t="n">
        <v>0.002692795331890772</v>
      </c>
      <c r="C403" t="n">
        <v>79.95018679950188</v>
      </c>
      <c r="D403" t="n">
        <v>11.81883333333334</v>
      </c>
      <c r="E403" t="n">
        <v>0.7238888888888889</v>
      </c>
    </row>
    <row r="404">
      <c r="A404" t="inlineStr">
        <is>
          <t>600290</t>
        </is>
      </c>
      <c r="B404" t="n">
        <v>0.0008362928272625243</v>
      </c>
      <c r="C404" t="n">
        <v>79.71014492753625</v>
      </c>
      <c r="D404" t="n">
        <v>1.680555555555556</v>
      </c>
      <c r="E404" t="n">
        <v>2.130944444444445</v>
      </c>
    </row>
    <row r="405">
      <c r="A405" t="inlineStr">
        <is>
          <t>300592</t>
        </is>
      </c>
      <c r="B405" t="n">
        <v>0.005769086768994199</v>
      </c>
      <c r="C405" t="n">
        <v>79.56480605487228</v>
      </c>
      <c r="D405" t="n">
        <v>18.08938888888889</v>
      </c>
      <c r="E405" t="n">
        <v>4.958277777777778</v>
      </c>
    </row>
    <row r="406">
      <c r="A406" t="inlineStr">
        <is>
          <t>603313</t>
        </is>
      </c>
      <c r="B406" t="n">
        <v>0.00425304651493257</v>
      </c>
      <c r="C406" t="n">
        <v>79.46701616426385</v>
      </c>
      <c r="D406" t="n">
        <v>29.53916666666666</v>
      </c>
      <c r="E406" t="n">
        <v>1.768666666666666</v>
      </c>
    </row>
    <row r="407">
      <c r="A407" t="inlineStr">
        <is>
          <t>300492</t>
        </is>
      </c>
      <c r="B407" t="n">
        <v>0.004985501610900866</v>
      </c>
      <c r="C407" t="n">
        <v>79.43316736882421</v>
      </c>
      <c r="D407" t="n">
        <v>44.43683333333333</v>
      </c>
      <c r="E407" t="n">
        <v>1.401555555555556</v>
      </c>
    </row>
    <row r="408">
      <c r="A408" t="inlineStr">
        <is>
          <t>000807</t>
        </is>
      </c>
      <c r="B408" t="n">
        <v>0.001951259282249351</v>
      </c>
      <c r="C408" t="n">
        <v>79.11547911547912</v>
      </c>
      <c r="D408" t="n">
        <v>6.1755</v>
      </c>
      <c r="E408" t="n">
        <v>3.958388888888889</v>
      </c>
    </row>
    <row r="409">
      <c r="A409" t="inlineStr">
        <is>
          <t>600537</t>
        </is>
      </c>
      <c r="B409" t="n">
        <v>0.0006344711609673866</v>
      </c>
      <c r="C409" t="n">
        <v>79.02097902097904</v>
      </c>
      <c r="D409" t="n">
        <v>3.829388888888889</v>
      </c>
      <c r="E409" t="n">
        <v>2.713777777777778</v>
      </c>
    </row>
    <row r="410">
      <c r="A410" t="inlineStr">
        <is>
          <t>300402</t>
        </is>
      </c>
      <c r="B410" t="n">
        <v>0.009820668585131552</v>
      </c>
      <c r="C410" t="n">
        <v>78.87828162291169</v>
      </c>
      <c r="D410" t="n">
        <v>14.43805555555556</v>
      </c>
      <c r="E410" t="n">
        <v>4.557222222222222</v>
      </c>
    </row>
    <row r="411">
      <c r="A411" t="inlineStr">
        <is>
          <t>000933</t>
        </is>
      </c>
      <c r="B411" t="n">
        <v>0.002087807655118962</v>
      </c>
      <c r="C411" t="n">
        <v>78.82653061224489</v>
      </c>
      <c r="D411" t="n">
        <v>5.655611111111111</v>
      </c>
      <c r="E411" t="n">
        <v>2.969444444444445</v>
      </c>
    </row>
    <row r="412">
      <c r="A412" t="inlineStr">
        <is>
          <t>600754</t>
        </is>
      </c>
      <c r="B412" t="n">
        <v>0.009874462520221543</v>
      </c>
      <c r="C412" t="n">
        <v>78.70404077175101</v>
      </c>
      <c r="D412" t="n">
        <v>40.88583333333334</v>
      </c>
      <c r="E412" t="n">
        <v>0.7418333333333333</v>
      </c>
    </row>
    <row r="413">
      <c r="A413" t="inlineStr">
        <is>
          <t>002884</t>
        </is>
      </c>
      <c r="B413" t="n">
        <v>0.006311414403028932</v>
      </c>
      <c r="C413" t="n">
        <v>78.68403015764223</v>
      </c>
      <c r="D413" t="n">
        <v>21.36433333333333</v>
      </c>
      <c r="E413" t="n">
        <v>1.915944444444444</v>
      </c>
    </row>
    <row r="414">
      <c r="A414" t="inlineStr">
        <is>
          <t>600255</t>
        </is>
      </c>
      <c r="B414" t="n">
        <v>0.0004249945347306934</v>
      </c>
      <c r="C414" t="n">
        <v>78.64077669902913</v>
      </c>
      <c r="D414" t="n">
        <v>1.411833333333333</v>
      </c>
      <c r="E414" t="n">
        <v>1.734444444444444</v>
      </c>
    </row>
    <row r="415">
      <c r="A415" t="inlineStr">
        <is>
          <t>603960</t>
        </is>
      </c>
      <c r="B415" t="n">
        <v>0.01096741755203304</v>
      </c>
      <c r="C415" t="n">
        <v>78.54195323246218</v>
      </c>
      <c r="D415" t="n">
        <v>38.36422222222222</v>
      </c>
      <c r="E415" t="n">
        <v>1.454777777777778</v>
      </c>
    </row>
    <row r="416">
      <c r="A416" t="inlineStr">
        <is>
          <t>300054</t>
        </is>
      </c>
      <c r="B416" t="n">
        <v>0.002091736389199361</v>
      </c>
      <c r="C416" t="n">
        <v>78.47328244274809</v>
      </c>
      <c r="D416" t="n">
        <v>16.67888888888889</v>
      </c>
      <c r="E416" t="n">
        <v>3.498277777777778</v>
      </c>
    </row>
    <row r="417">
      <c r="A417" t="inlineStr">
        <is>
          <t>600885</t>
        </is>
      </c>
      <c r="B417" t="n">
        <v>0.006671846934117828</v>
      </c>
      <c r="C417" t="n">
        <v>78.34315854793672</v>
      </c>
      <c r="D417" t="n">
        <v>45.15794444444445</v>
      </c>
      <c r="E417" t="n">
        <v>1.164888888888889</v>
      </c>
    </row>
    <row r="418">
      <c r="A418" t="inlineStr">
        <is>
          <t>300196</t>
        </is>
      </c>
      <c r="B418" t="n">
        <v>0.002045498747074946</v>
      </c>
      <c r="C418" t="n">
        <v>78.05118110236219</v>
      </c>
      <c r="D418" t="n">
        <v>13.89888888888889</v>
      </c>
      <c r="E418" t="n">
        <v>2.073055555555556</v>
      </c>
    </row>
    <row r="419">
      <c r="A419" t="inlineStr">
        <is>
          <t>603733</t>
        </is>
      </c>
      <c r="B419" t="n">
        <v>0.003467355672642631</v>
      </c>
      <c r="C419" t="n">
        <v>78.00407331975559</v>
      </c>
      <c r="D419" t="n">
        <v>20.49522222222222</v>
      </c>
      <c r="E419" t="n">
        <v>11.05616666666667</v>
      </c>
    </row>
    <row r="420">
      <c r="A420" t="inlineStr">
        <is>
          <t>000956</t>
        </is>
      </c>
      <c r="B420" t="n">
        <v>0.002661928542483408</v>
      </c>
      <c r="C420" t="n">
        <v>77.76119402985073</v>
      </c>
      <c r="D420" t="n">
        <v>8.50838888888889</v>
      </c>
      <c r="E420" t="n">
        <v>0</v>
      </c>
    </row>
    <row r="421">
      <c r="A421" t="inlineStr">
        <is>
          <t>000698</t>
        </is>
      </c>
      <c r="B421" t="n">
        <v>0.00292941703583844</v>
      </c>
      <c r="C421" t="n">
        <v>77.39938080495357</v>
      </c>
      <c r="D421" t="n">
        <v>5.344611111111111</v>
      </c>
      <c r="E421" t="n">
        <v>4.606</v>
      </c>
    </row>
    <row r="422">
      <c r="A422" t="inlineStr">
        <is>
          <t>600362</t>
        </is>
      </c>
      <c r="B422" t="n">
        <v>0.003105908144334443</v>
      </c>
      <c r="C422" t="n">
        <v>77.36143637782979</v>
      </c>
      <c r="D422" t="n">
        <v>16.38016666666667</v>
      </c>
      <c r="E422" t="n">
        <v>1.886555555555556</v>
      </c>
    </row>
    <row r="423">
      <c r="A423" t="inlineStr">
        <is>
          <t>600600</t>
        </is>
      </c>
      <c r="B423" t="n">
        <v>0.01162737350674386</v>
      </c>
      <c r="C423" t="n">
        <v>77.29848290988851</v>
      </c>
      <c r="D423" t="n">
        <v>80.83611111111111</v>
      </c>
      <c r="E423" t="n">
        <v>1.042333333333333</v>
      </c>
    </row>
    <row r="424">
      <c r="A424" t="inlineStr">
        <is>
          <t>300835</t>
        </is>
      </c>
      <c r="B424" t="n">
        <v>0.00741657238756899</v>
      </c>
      <c r="C424" t="n">
        <v>77.22222222222221</v>
      </c>
      <c r="D424" t="n">
        <v>60.61035928143713</v>
      </c>
      <c r="E424" t="n">
        <v>14.25814371257485</v>
      </c>
    </row>
    <row r="425">
      <c r="A425" t="inlineStr">
        <is>
          <t>300777</t>
        </is>
      </c>
      <c r="B425" t="n">
        <v>0.007025195277536531</v>
      </c>
      <c r="C425" t="n">
        <v>77.09604882749761</v>
      </c>
      <c r="D425" t="n">
        <v>45.46727777777778</v>
      </c>
      <c r="E425" t="n">
        <v>2.212222222222223</v>
      </c>
    </row>
    <row r="426">
      <c r="A426" t="inlineStr">
        <is>
          <t>600305</t>
        </is>
      </c>
      <c r="B426" t="n">
        <v>0.001963872777724166</v>
      </c>
      <c r="C426" t="n">
        <v>76.93850267379678</v>
      </c>
      <c r="D426" t="n">
        <v>21.04505555555556</v>
      </c>
      <c r="E426" t="n">
        <v>2.034722222222222</v>
      </c>
    </row>
    <row r="427">
      <c r="A427" t="inlineStr">
        <is>
          <t>600428</t>
        </is>
      </c>
      <c r="B427" t="n">
        <v>0.0004892269596057382</v>
      </c>
      <c r="C427" t="n">
        <v>76.84887459807075</v>
      </c>
      <c r="D427" t="n">
        <v>3.621777777777778</v>
      </c>
      <c r="E427" t="n">
        <v>1.386944444444444</v>
      </c>
    </row>
    <row r="428">
      <c r="A428" t="inlineStr">
        <is>
          <t>000708</t>
        </is>
      </c>
      <c r="B428" t="n">
        <v>0.00253299408499525</v>
      </c>
      <c r="C428" t="n">
        <v>76.84824902723734</v>
      </c>
      <c r="D428" t="n">
        <v>18.80038888888889</v>
      </c>
      <c r="E428" t="n">
        <v>0.6437222222222222</v>
      </c>
    </row>
    <row r="429">
      <c r="A429" t="inlineStr">
        <is>
          <t>300129</t>
        </is>
      </c>
      <c r="B429" t="n">
        <v>0.002833400897867565</v>
      </c>
      <c r="C429" t="n">
        <v>76.65847665847664</v>
      </c>
      <c r="D429" t="n">
        <v>6.111111111111111</v>
      </c>
      <c r="E429" t="n">
        <v>7.004777777777777</v>
      </c>
    </row>
    <row r="430">
      <c r="A430" t="inlineStr">
        <is>
          <t>603337</t>
        </is>
      </c>
      <c r="B430" t="n">
        <v>0.005358451586231266</v>
      </c>
      <c r="C430" t="n">
        <v>76.56950672645739</v>
      </c>
      <c r="D430" t="n">
        <v>25.29366666666667</v>
      </c>
      <c r="E430" t="n">
        <v>0.6331666666666667</v>
      </c>
    </row>
    <row r="431">
      <c r="A431" t="inlineStr">
        <is>
          <t>300373</t>
        </is>
      </c>
      <c r="B431" t="n">
        <v>0.008286795609667112</v>
      </c>
      <c r="C431" t="n">
        <v>76.33615923332107</v>
      </c>
      <c r="D431" t="n">
        <v>37.29327777777778</v>
      </c>
      <c r="E431" t="n">
        <v>4.744111111111112</v>
      </c>
    </row>
    <row r="432">
      <c r="A432" t="inlineStr">
        <is>
          <t>300708</t>
        </is>
      </c>
      <c r="B432" t="n">
        <v>0.01626551418331414</v>
      </c>
      <c r="C432" t="n">
        <v>76.22699386503069</v>
      </c>
      <c r="D432" t="n">
        <v>22.90622222222222</v>
      </c>
      <c r="E432" t="n">
        <v>14.41527777777778</v>
      </c>
    </row>
    <row r="433">
      <c r="A433" t="inlineStr">
        <is>
          <t>002867</t>
        </is>
      </c>
      <c r="B433" t="n">
        <v>0.002304450243177786</v>
      </c>
      <c r="C433" t="n">
        <v>76.22222222222221</v>
      </c>
      <c r="D433" t="n">
        <v>25.38927777777777</v>
      </c>
      <c r="E433" t="n">
        <v>0.7750555555555555</v>
      </c>
    </row>
    <row r="434">
      <c r="A434" t="inlineStr">
        <is>
          <t>300858</t>
        </is>
      </c>
      <c r="B434" t="n">
        <v>0.009762337606022096</v>
      </c>
      <c r="C434" t="n">
        <v>75.91561675944915</v>
      </c>
      <c r="D434" t="n">
        <v>68.36653225806452</v>
      </c>
      <c r="E434" t="n">
        <v>10.52387096774193</v>
      </c>
    </row>
    <row r="435">
      <c r="A435" t="inlineStr">
        <is>
          <t>300224</t>
        </is>
      </c>
      <c r="B435" t="n">
        <v>0.001250436795522879</v>
      </c>
      <c r="C435" t="n">
        <v>75.67901234567901</v>
      </c>
      <c r="D435" t="n">
        <v>10.57116666666667</v>
      </c>
      <c r="E435" t="n">
        <v>2.525444444444445</v>
      </c>
    </row>
    <row r="436">
      <c r="A436" t="inlineStr">
        <is>
          <t>300568</t>
        </is>
      </c>
      <c r="B436" t="n">
        <v>0.005664084291307634</v>
      </c>
      <c r="C436" t="n">
        <v>75.67567567567568</v>
      </c>
      <c r="D436" t="n">
        <v>22.09344444444444</v>
      </c>
      <c r="E436" t="n">
        <v>4.531388888888889</v>
      </c>
    </row>
    <row r="437">
      <c r="A437" t="inlineStr">
        <is>
          <t>603589</t>
        </is>
      </c>
      <c r="B437" t="n">
        <v>0.007491655383888615</v>
      </c>
      <c r="C437" t="n">
        <v>75.64200355962369</v>
      </c>
      <c r="D437" t="n">
        <v>55.93822222222222</v>
      </c>
      <c r="E437" t="n">
        <v>1.696666666666667</v>
      </c>
    </row>
    <row r="438">
      <c r="A438" t="inlineStr">
        <is>
          <t>601866</t>
        </is>
      </c>
      <c r="B438" t="n">
        <v>0.0004702020964994</v>
      </c>
      <c r="C438" t="n">
        <v>75.51020408163265</v>
      </c>
      <c r="D438" t="n">
        <v>2.288222222222222</v>
      </c>
      <c r="E438" t="n">
        <v>1.123666666666667</v>
      </c>
    </row>
    <row r="439">
      <c r="A439" t="inlineStr">
        <is>
          <t>603661</t>
        </is>
      </c>
      <c r="B439" t="n">
        <v>0.01553404002129892</v>
      </c>
      <c r="C439" t="n">
        <v>75.0799651061355</v>
      </c>
      <c r="D439" t="n">
        <v>60.47822222222222</v>
      </c>
      <c r="E439" t="n">
        <v>5.860500000000001</v>
      </c>
    </row>
    <row r="440">
      <c r="A440" t="inlineStr">
        <is>
          <t>688208</t>
        </is>
      </c>
      <c r="B440" t="n">
        <v>0.01072307474217067</v>
      </c>
      <c r="C440" t="n">
        <v>75.05995203836929</v>
      </c>
      <c r="D440" t="n">
        <v>63.68644444444445</v>
      </c>
      <c r="E440" t="n">
        <v>4.001</v>
      </c>
    </row>
    <row r="441">
      <c r="A441" t="inlineStr">
        <is>
          <t>002821</t>
        </is>
      </c>
      <c r="B441" t="n">
        <v>0.02311670907432144</v>
      </c>
      <c r="C441" t="n">
        <v>75.0453623652471</v>
      </c>
      <c r="D441" t="n">
        <v>250.3887222222222</v>
      </c>
      <c r="E441" t="n">
        <v>1.178555555555556</v>
      </c>
    </row>
    <row r="442">
      <c r="A442" t="inlineStr">
        <is>
          <t>300185</t>
        </is>
      </c>
      <c r="B442" t="n">
        <v>0.002257275243118789</v>
      </c>
      <c r="C442" t="n">
        <v>75.00000000000003</v>
      </c>
      <c r="D442" t="n">
        <v>3.359055555555555</v>
      </c>
      <c r="E442" t="n">
        <v>7.005277777777779</v>
      </c>
    </row>
    <row r="443">
      <c r="A443" t="inlineStr">
        <is>
          <t>601777</t>
        </is>
      </c>
      <c r="B443" t="n">
        <v>0.0005128887285218034</v>
      </c>
      <c r="C443" t="n">
        <v>74.99999999999997</v>
      </c>
      <c r="D443" t="n">
        <v>4.773</v>
      </c>
      <c r="E443" t="n">
        <v>2.068944444444444</v>
      </c>
    </row>
    <row r="444">
      <c r="A444" t="inlineStr">
        <is>
          <t>603809</t>
        </is>
      </c>
      <c r="B444" t="n">
        <v>0.00862964966012768</v>
      </c>
      <c r="C444" t="n">
        <v>74.54545454545453</v>
      </c>
      <c r="D444" t="n">
        <v>20.30083333333333</v>
      </c>
      <c r="E444" t="n">
        <v>2.763055555555556</v>
      </c>
    </row>
    <row r="445">
      <c r="A445" t="inlineStr">
        <is>
          <t>300006</t>
        </is>
      </c>
      <c r="B445" t="n">
        <v>0.001340874968205429</v>
      </c>
      <c r="C445" t="n">
        <v>74.41364605543708</v>
      </c>
      <c r="D445" t="n">
        <v>6.905722222222224</v>
      </c>
      <c r="E445" t="n">
        <v>3.713444444444445</v>
      </c>
    </row>
    <row r="446">
      <c r="A446" t="inlineStr">
        <is>
          <t>601028</t>
        </is>
      </c>
      <c r="B446" t="n">
        <v>0.00140123371351256</v>
      </c>
      <c r="C446" t="n">
        <v>74.39393939393939</v>
      </c>
      <c r="D446" t="n">
        <v>11.55977777777778</v>
      </c>
      <c r="E446" t="n">
        <v>0.8121666666666667</v>
      </c>
    </row>
    <row r="447">
      <c r="A447" t="inlineStr">
        <is>
          <t>002410</t>
        </is>
      </c>
      <c r="B447" t="n">
        <v>0.00558952384482109</v>
      </c>
      <c r="C447" t="n">
        <v>74.34850252819916</v>
      </c>
      <c r="D447" t="n">
        <v>69.57783333333333</v>
      </c>
      <c r="E447" t="n">
        <v>0.8967777777777777</v>
      </c>
    </row>
    <row r="448">
      <c r="A448" t="inlineStr">
        <is>
          <t>600999</t>
        </is>
      </c>
      <c r="B448" t="n">
        <v>0.002802392017380542</v>
      </c>
      <c r="C448" t="n">
        <v>74.2765273311897</v>
      </c>
      <c r="D448" t="n">
        <v>20.47983333333334</v>
      </c>
      <c r="E448" t="n">
        <v>0.6133888888888889</v>
      </c>
    </row>
    <row r="449">
      <c r="A449" t="inlineStr">
        <is>
          <t>600295</t>
        </is>
      </c>
      <c r="B449" t="n">
        <v>0.001328894572406869</v>
      </c>
      <c r="C449" t="n">
        <v>74.23398328690809</v>
      </c>
      <c r="D449" t="n">
        <v>9.060444444444443</v>
      </c>
      <c r="E449" t="n">
        <v>2.327944444444445</v>
      </c>
    </row>
    <row r="450">
      <c r="A450" t="inlineStr">
        <is>
          <t>300357</t>
        </is>
      </c>
      <c r="B450" t="n">
        <v>0.003162303006001314</v>
      </c>
      <c r="C450" t="n">
        <v>73.35660267597441</v>
      </c>
      <c r="D450" t="n">
        <v>62.03705555555555</v>
      </c>
      <c r="E450" t="n">
        <v>0.8384444444444443</v>
      </c>
    </row>
    <row r="451">
      <c r="A451" t="inlineStr">
        <is>
          <t>300582</t>
        </is>
      </c>
      <c r="B451" t="n">
        <v>0.006027960553233987</v>
      </c>
      <c r="C451" t="n">
        <v>73.29888027562448</v>
      </c>
      <c r="D451" t="n">
        <v>16.68761111111111</v>
      </c>
      <c r="E451" t="n">
        <v>8.188444444444444</v>
      </c>
    </row>
    <row r="452">
      <c r="A452" t="inlineStr">
        <is>
          <t>002139</t>
        </is>
      </c>
      <c r="B452" t="n">
        <v>0.00120133312145557</v>
      </c>
      <c r="C452" t="n">
        <v>73.2014388489209</v>
      </c>
      <c r="D452" t="n">
        <v>6.995388888888888</v>
      </c>
      <c r="E452" t="n">
        <v>3.896</v>
      </c>
    </row>
    <row r="453">
      <c r="A453" t="inlineStr">
        <is>
          <t>600219</t>
        </is>
      </c>
      <c r="B453" t="n">
        <v>0.0004541708727073008</v>
      </c>
      <c r="C453" t="n">
        <v>73.17073170731707</v>
      </c>
      <c r="D453" t="n">
        <v>2.527555555555556</v>
      </c>
      <c r="E453" t="n">
        <v>1.238777777777778</v>
      </c>
    </row>
    <row r="454">
      <c r="A454" t="inlineStr">
        <is>
          <t>600956</t>
        </is>
      </c>
      <c r="B454" t="n">
        <v>0.001139094388848478</v>
      </c>
      <c r="C454" t="n">
        <v>73.14410480349345</v>
      </c>
      <c r="D454" t="n">
        <v>9.451458333333335</v>
      </c>
      <c r="E454" t="n">
        <v>10.62756944444444</v>
      </c>
    </row>
    <row r="455">
      <c r="A455" t="inlineStr">
        <is>
          <t>300762</t>
        </is>
      </c>
      <c r="B455" t="n">
        <v>0.00596075260368059</v>
      </c>
      <c r="C455" t="n">
        <v>72.90511900880338</v>
      </c>
      <c r="D455" t="n">
        <v>41.32794444444445</v>
      </c>
      <c r="E455" t="n">
        <v>3.239</v>
      </c>
    </row>
    <row r="456">
      <c r="A456" t="inlineStr">
        <is>
          <t>300617</t>
        </is>
      </c>
      <c r="B456" t="n">
        <v>0.006601966713292813</v>
      </c>
      <c r="C456" t="n">
        <v>72.89789789789791</v>
      </c>
      <c r="D456" t="n">
        <v>42.02355555555555</v>
      </c>
      <c r="E456" t="n">
        <v>3.519166666666667</v>
      </c>
    </row>
    <row r="457">
      <c r="A457" t="inlineStr">
        <is>
          <t>601216</t>
        </is>
      </c>
      <c r="B457" t="n">
        <v>0.00554981045701859</v>
      </c>
      <c r="C457" t="n">
        <v>72.83464566929132</v>
      </c>
      <c r="D457" t="n">
        <v>5.511777777777779</v>
      </c>
      <c r="E457" t="n">
        <v>2.759111111111111</v>
      </c>
    </row>
    <row r="458">
      <c r="A458" t="inlineStr">
        <is>
          <t>002390</t>
        </is>
      </c>
      <c r="B458" t="n">
        <v>0.001528679032258812</v>
      </c>
      <c r="C458" t="n">
        <v>72.5206611570248</v>
      </c>
      <c r="D458" t="n">
        <v>5.924222222222223</v>
      </c>
      <c r="E458" t="n">
        <v>1.233166666666667</v>
      </c>
    </row>
    <row r="459">
      <c r="A459" t="inlineStr">
        <is>
          <t>600071</t>
        </is>
      </c>
      <c r="B459" t="n">
        <v>0.001252809675734665</v>
      </c>
      <c r="C459" t="n">
        <v>72.49712313003454</v>
      </c>
      <c r="D459" t="n">
        <v>10.84777777777778</v>
      </c>
      <c r="E459" t="n">
        <v>2.304111111111111</v>
      </c>
    </row>
    <row r="460">
      <c r="A460" t="inlineStr">
        <is>
          <t>600089</t>
        </is>
      </c>
      <c r="B460" t="n">
        <v>0.0009287841187217788</v>
      </c>
      <c r="C460" t="n">
        <v>72.18543046357617</v>
      </c>
      <c r="D460" t="n">
        <v>8.400777777777778</v>
      </c>
      <c r="E460" t="n">
        <v>2.424722222222222</v>
      </c>
    </row>
    <row r="461">
      <c r="A461" t="inlineStr">
        <is>
          <t>600887</t>
        </is>
      </c>
      <c r="B461" t="n">
        <v>0.004904423768433546</v>
      </c>
      <c r="C461" t="n">
        <v>72.17912552891397</v>
      </c>
      <c r="D461" t="n">
        <v>37.19627777777778</v>
      </c>
      <c r="E461" t="n">
        <v>1.115833333333333</v>
      </c>
    </row>
    <row r="462">
      <c r="A462" t="inlineStr">
        <is>
          <t>603991</t>
        </is>
      </c>
      <c r="B462" t="n">
        <v>0.004306534514666878</v>
      </c>
      <c r="C462" t="n">
        <v>71.96000000000001</v>
      </c>
      <c r="D462" t="n">
        <v>36.30966666666666</v>
      </c>
      <c r="E462" t="n">
        <v>1.676333333333333</v>
      </c>
    </row>
    <row r="463">
      <c r="A463" t="inlineStr">
        <is>
          <t>000727</t>
        </is>
      </c>
      <c r="B463" t="n">
        <v>0.0005486639933556543</v>
      </c>
      <c r="C463" t="n">
        <v>71.83098591549297</v>
      </c>
      <c r="D463" t="n">
        <v>2.1405</v>
      </c>
      <c r="E463" t="n">
        <v>1.402888888888889</v>
      </c>
    </row>
    <row r="464">
      <c r="A464" t="inlineStr">
        <is>
          <t>300840</t>
        </is>
      </c>
      <c r="B464" t="n">
        <v>0.00437472673978947</v>
      </c>
      <c r="C464" t="n">
        <v>71.69590643274853</v>
      </c>
      <c r="D464" t="n">
        <v>20.4578102189781</v>
      </c>
      <c r="E464" t="n">
        <v>17.86715328467153</v>
      </c>
    </row>
    <row r="465">
      <c r="A465" t="inlineStr">
        <is>
          <t>300549</t>
        </is>
      </c>
      <c r="B465" t="n">
        <v>0.01520316915482247</v>
      </c>
      <c r="C465" t="n">
        <v>71.63636363636363</v>
      </c>
      <c r="D465" t="n">
        <v>17.41722222222223</v>
      </c>
      <c r="E465" t="n">
        <v>5.729555555555557</v>
      </c>
    </row>
    <row r="466">
      <c r="A466" t="inlineStr">
        <is>
          <t>300729</t>
        </is>
      </c>
      <c r="B466" t="n">
        <v>0.03314715614404331</v>
      </c>
      <c r="C466" t="n">
        <v>71.57407407407408</v>
      </c>
      <c r="D466" t="n">
        <v>52.36294444444445</v>
      </c>
      <c r="E466" t="n">
        <v>9.194166666666668</v>
      </c>
    </row>
    <row r="467">
      <c r="A467" t="inlineStr">
        <is>
          <t>002610</t>
        </is>
      </c>
      <c r="B467" t="n">
        <v>0.0007001091380645605</v>
      </c>
      <c r="C467" t="n">
        <v>71.523178807947</v>
      </c>
      <c r="D467" t="n">
        <v>2.183055555555556</v>
      </c>
      <c r="E467" t="n">
        <v>4.920777777777777</v>
      </c>
    </row>
    <row r="468">
      <c r="A468" t="inlineStr">
        <is>
          <t>601016</t>
        </is>
      </c>
      <c r="B468" t="n">
        <v>0.0004158653263980112</v>
      </c>
      <c r="C468" t="n">
        <v>71.23287671232876</v>
      </c>
      <c r="D468" t="n">
        <v>2.758388888888889</v>
      </c>
      <c r="E468" t="n">
        <v>1.968888888888889</v>
      </c>
    </row>
    <row r="469">
      <c r="A469" t="inlineStr">
        <is>
          <t>300470</t>
        </is>
      </c>
      <c r="B469" t="n">
        <v>0.006777104047811391</v>
      </c>
      <c r="C469" t="n">
        <v>70.69167643610785</v>
      </c>
      <c r="D469" t="n">
        <v>39.34711111111111</v>
      </c>
      <c r="E469" t="n">
        <v>1.329555555555556</v>
      </c>
    </row>
    <row r="470">
      <c r="A470" t="inlineStr">
        <is>
          <t>300062</t>
        </is>
      </c>
      <c r="B470" t="n">
        <v>0.01205011309214129</v>
      </c>
      <c r="C470" t="n">
        <v>70.6689536878216</v>
      </c>
      <c r="D470" t="n">
        <v>9.120111111111111</v>
      </c>
      <c r="E470" t="n">
        <v>12.63044444444444</v>
      </c>
    </row>
    <row r="471">
      <c r="A471" t="inlineStr">
        <is>
          <t>002408</t>
        </is>
      </c>
      <c r="B471" t="n">
        <v>0.001063056017642147</v>
      </c>
      <c r="C471" t="n">
        <v>70.64846416382251</v>
      </c>
      <c r="D471" t="n">
        <v>7.747999999999999</v>
      </c>
      <c r="E471" t="n">
        <v>1.143222222222222</v>
      </c>
    </row>
    <row r="472">
      <c r="A472" t="inlineStr">
        <is>
          <t>600460</t>
        </is>
      </c>
      <c r="B472" t="n">
        <v>0.00443021507286453</v>
      </c>
      <c r="C472" t="n">
        <v>70.62415196743555</v>
      </c>
      <c r="D472" t="n">
        <v>17.74522222222222</v>
      </c>
      <c r="E472" t="n">
        <v>3.626555555555556</v>
      </c>
    </row>
    <row r="473">
      <c r="A473" t="inlineStr">
        <is>
          <t>002129</t>
        </is>
      </c>
      <c r="B473" t="n">
        <v>0.002305919293208975</v>
      </c>
      <c r="C473" t="n">
        <v>70.61132922041506</v>
      </c>
      <c r="D473" t="n">
        <v>23.19011111111111</v>
      </c>
      <c r="E473" t="n">
        <v>2.939222222222222</v>
      </c>
    </row>
    <row r="474">
      <c r="A474" t="inlineStr">
        <is>
          <t>688200</t>
        </is>
      </c>
      <c r="B474" t="n">
        <v>0.03870741606716344</v>
      </c>
      <c r="C474" t="n">
        <v>70.55440166160727</v>
      </c>
      <c r="D474" t="n">
        <v>291.0975</v>
      </c>
      <c r="E474" t="n">
        <v>5.838222222222222</v>
      </c>
    </row>
    <row r="475">
      <c r="A475" t="inlineStr">
        <is>
          <t>300837</t>
        </is>
      </c>
      <c r="B475" t="n">
        <v>0.01098294645403424</v>
      </c>
      <c r="C475" t="n">
        <v>70.43478260869564</v>
      </c>
      <c r="D475" t="n">
        <v>58.35044303797468</v>
      </c>
      <c r="E475" t="n">
        <v>7.548734177215191</v>
      </c>
    </row>
    <row r="476">
      <c r="A476" t="inlineStr">
        <is>
          <t>300719</t>
        </is>
      </c>
      <c r="B476" t="n">
        <v>0.007196944766816413</v>
      </c>
      <c r="C476" t="n">
        <v>70.25052192066805</v>
      </c>
      <c r="D476" t="n">
        <v>17.1855</v>
      </c>
      <c r="E476" t="n">
        <v>10.50472222222222</v>
      </c>
    </row>
    <row r="477">
      <c r="A477" t="inlineStr">
        <is>
          <t>300521</t>
        </is>
      </c>
      <c r="B477" t="n">
        <v>0.004255112580491808</v>
      </c>
      <c r="C477" t="n">
        <v>70.11952191235061</v>
      </c>
      <c r="D477" t="n">
        <v>21.71066666666667</v>
      </c>
      <c r="E477" t="n">
        <v>2.713333333333333</v>
      </c>
    </row>
    <row r="478">
      <c r="A478" t="inlineStr">
        <is>
          <t>000869</t>
        </is>
      </c>
      <c r="B478" t="n">
        <v>0.005021516571091442</v>
      </c>
      <c r="C478" t="n">
        <v>69.79923109782145</v>
      </c>
      <c r="D478" t="n">
        <v>34.97844444444444</v>
      </c>
      <c r="E478" t="n">
        <v>1.3485</v>
      </c>
    </row>
    <row r="479">
      <c r="A479" t="inlineStr">
        <is>
          <t>002472</t>
        </is>
      </c>
      <c r="B479" t="n">
        <v>0.000986239399689532</v>
      </c>
      <c r="C479" t="n">
        <v>69.78557504873297</v>
      </c>
      <c r="D479" t="n">
        <v>6.338055555555555</v>
      </c>
      <c r="E479" t="n">
        <v>1.648555555555556</v>
      </c>
    </row>
    <row r="480">
      <c r="A480" t="inlineStr">
        <is>
          <t>300699</t>
        </is>
      </c>
      <c r="B480" t="n">
        <v>0.009005612608733645</v>
      </c>
      <c r="C480" t="n">
        <v>69.74037600716203</v>
      </c>
      <c r="D480" t="n">
        <v>73.30777777777779</v>
      </c>
      <c r="E480" t="n">
        <v>1.462777777777778</v>
      </c>
    </row>
    <row r="481">
      <c r="A481" t="inlineStr">
        <is>
          <t>688116</t>
        </is>
      </c>
      <c r="B481" t="n">
        <v>0.00744581450534888</v>
      </c>
      <c r="C481" t="n">
        <v>69.67017208413</v>
      </c>
      <c r="D481" t="n">
        <v>48.07166666666667</v>
      </c>
      <c r="E481" t="n">
        <v>4.294444444444443</v>
      </c>
    </row>
    <row r="482">
      <c r="A482" t="inlineStr">
        <is>
          <t>601222</t>
        </is>
      </c>
      <c r="B482" t="n">
        <v>0.001019913872692577</v>
      </c>
      <c r="C482" t="n">
        <v>69.59064327485378</v>
      </c>
      <c r="D482" t="n">
        <v>6.993666666666668</v>
      </c>
      <c r="E482" t="n">
        <v>1.985111111111111</v>
      </c>
    </row>
    <row r="483">
      <c r="A483" t="inlineStr">
        <is>
          <t>600519</t>
        </is>
      </c>
      <c r="B483" t="n">
        <v>0.1386816719028319</v>
      </c>
      <c r="C483" t="n">
        <v>69.52719450030398</v>
      </c>
      <c r="D483" t="n">
        <v>1678.405555555556</v>
      </c>
      <c r="E483" t="n">
        <v>0.2406111111111111</v>
      </c>
    </row>
    <row r="484">
      <c r="A484" t="inlineStr">
        <is>
          <t>000737</t>
        </is>
      </c>
      <c r="B484" t="n">
        <v>0.0008791409219925046</v>
      </c>
      <c r="C484" t="n">
        <v>69.42446043165469</v>
      </c>
      <c r="D484" t="n">
        <v>3.556277777777777</v>
      </c>
      <c r="E484" t="n">
        <v>0.8907222222222223</v>
      </c>
    </row>
    <row r="485">
      <c r="A485" t="inlineStr">
        <is>
          <t>300121</t>
        </is>
      </c>
      <c r="B485" t="n">
        <v>0.001605802246641024</v>
      </c>
      <c r="C485" t="n">
        <v>69.35483870967742</v>
      </c>
      <c r="D485" t="n">
        <v>9.864444444444445</v>
      </c>
      <c r="E485" t="n">
        <v>1.506444444444444</v>
      </c>
    </row>
    <row r="486">
      <c r="A486" t="inlineStr">
        <is>
          <t>002674</t>
        </is>
      </c>
      <c r="B486" t="n">
        <v>0.003989479978261388</v>
      </c>
      <c r="C486" t="n">
        <v>69.32114882506528</v>
      </c>
      <c r="D486" t="n">
        <v>12.82477777777778</v>
      </c>
      <c r="E486" t="n">
        <v>1.331888888888889</v>
      </c>
    </row>
    <row r="487">
      <c r="A487" t="inlineStr">
        <is>
          <t>300830</t>
        </is>
      </c>
      <c r="B487" t="n">
        <v>0.002026230121963497</v>
      </c>
      <c r="C487" t="n">
        <v>69.0851735015773</v>
      </c>
      <c r="D487" t="n">
        <v>15.15694444444445</v>
      </c>
      <c r="E487" t="n">
        <v>10.53166666666667</v>
      </c>
    </row>
    <row r="488">
      <c r="A488" t="inlineStr">
        <is>
          <t>600584</t>
        </is>
      </c>
      <c r="B488" t="n">
        <v>0.0053279886527629</v>
      </c>
      <c r="C488" t="n">
        <v>68.74770473742198</v>
      </c>
      <c r="D488" t="n">
        <v>38.61572222222222</v>
      </c>
      <c r="E488" t="n">
        <v>6.409500000000001</v>
      </c>
    </row>
    <row r="489">
      <c r="A489" t="inlineStr">
        <is>
          <t>601369</t>
        </is>
      </c>
      <c r="B489" t="n">
        <v>0.0003911671462870433</v>
      </c>
      <c r="C489" t="n">
        <v>68.66438356164383</v>
      </c>
      <c r="D489" t="n">
        <v>6.789777777777778</v>
      </c>
      <c r="E489" t="n">
        <v>0.5067222222222223</v>
      </c>
    </row>
    <row r="490">
      <c r="A490" t="inlineStr">
        <is>
          <t>000981</t>
        </is>
      </c>
      <c r="B490" t="n">
        <v>0.000395263693663543</v>
      </c>
      <c r="C490" t="n">
        <v>68.61313868613136</v>
      </c>
      <c r="D490" t="n">
        <v>1.770666666666667</v>
      </c>
      <c r="E490" t="n">
        <v>0.7330555555555555</v>
      </c>
    </row>
    <row r="491">
      <c r="A491" t="inlineStr">
        <is>
          <t>000636</t>
        </is>
      </c>
      <c r="B491" t="n">
        <v>0.002804816930973444</v>
      </c>
      <c r="C491" t="n">
        <v>68.612797758057</v>
      </c>
      <c r="D491" t="n">
        <v>30.82461111111111</v>
      </c>
      <c r="E491" t="n">
        <v>4.304722222222223</v>
      </c>
    </row>
    <row r="492">
      <c r="A492" t="inlineStr">
        <is>
          <t>002946</t>
        </is>
      </c>
      <c r="B492" t="n">
        <v>0.001552909885040016</v>
      </c>
      <c r="C492" t="n">
        <v>68.42546063651591</v>
      </c>
      <c r="D492" t="n">
        <v>18.96944444444444</v>
      </c>
      <c r="E492" t="n">
        <v>5.890055555555555</v>
      </c>
    </row>
    <row r="493">
      <c r="A493" t="inlineStr">
        <is>
          <t>002614</t>
        </is>
      </c>
      <c r="B493" t="n">
        <v>0.002743488805755596</v>
      </c>
      <c r="C493" t="n">
        <v>68.34451901565997</v>
      </c>
      <c r="D493" t="n">
        <v>13.18061111111111</v>
      </c>
      <c r="E493" t="n">
        <v>3.804</v>
      </c>
    </row>
    <row r="494">
      <c r="A494" t="inlineStr">
        <is>
          <t>603599</t>
        </is>
      </c>
      <c r="B494" t="n">
        <v>0.002681467854943119</v>
      </c>
      <c r="C494" t="n">
        <v>68.22884966524651</v>
      </c>
      <c r="D494" t="n">
        <v>19.45388888888889</v>
      </c>
      <c r="E494" t="n">
        <v>1.868444444444444</v>
      </c>
    </row>
    <row r="495">
      <c r="A495" t="inlineStr">
        <is>
          <t>002285</t>
        </is>
      </c>
      <c r="B495" t="n">
        <v>0.002100508549243527</v>
      </c>
      <c r="C495" t="n">
        <v>68.18181818181819</v>
      </c>
      <c r="D495" t="n">
        <v>4.508777777777778</v>
      </c>
      <c r="E495" t="n">
        <v>1.912666666666667</v>
      </c>
    </row>
    <row r="496">
      <c r="A496" t="inlineStr">
        <is>
          <t>600597</t>
        </is>
      </c>
      <c r="B496" t="n">
        <v>0.001334584077005145</v>
      </c>
      <c r="C496" t="n">
        <v>68.13278008298755</v>
      </c>
      <c r="D496" t="n">
        <v>16.74738888888889</v>
      </c>
      <c r="E496" t="n">
        <v>2.113555555555556</v>
      </c>
    </row>
    <row r="497">
      <c r="A497" t="inlineStr">
        <is>
          <t>300852</t>
        </is>
      </c>
      <c r="B497" t="n">
        <v>0.0104959694599678</v>
      </c>
      <c r="C497" t="n">
        <v>67.42281033396344</v>
      </c>
      <c r="D497" t="n">
        <v>100.1621641791045</v>
      </c>
      <c r="E497" t="n">
        <v>10.74582089552239</v>
      </c>
    </row>
    <row r="498">
      <c r="A498" t="inlineStr">
        <is>
          <t>002833</t>
        </is>
      </c>
      <c r="B498" t="n">
        <v>0.009191571506554429</v>
      </c>
      <c r="C498" t="n">
        <v>67.12846347607054</v>
      </c>
      <c r="D498" t="n">
        <v>36.79633333333334</v>
      </c>
      <c r="E498" t="n">
        <v>1.662166666666667</v>
      </c>
    </row>
    <row r="499">
      <c r="A499" t="inlineStr">
        <is>
          <t>002074</t>
        </is>
      </c>
      <c r="B499" t="n">
        <v>0.005122361383613454</v>
      </c>
      <c r="C499" t="n">
        <v>66.83417085427135</v>
      </c>
      <c r="D499" t="n">
        <v>28.51688888888889</v>
      </c>
      <c r="E499" t="n">
        <v>4.776000000000001</v>
      </c>
    </row>
    <row r="500">
      <c r="A500" t="inlineStr">
        <is>
          <t>600997</t>
        </is>
      </c>
      <c r="B500" t="n">
        <v>0.000273522607748036</v>
      </c>
      <c r="C500" t="n">
        <v>66.82027649769586</v>
      </c>
      <c r="D500" t="n">
        <v>5.206222222222222</v>
      </c>
      <c r="E500" t="n">
        <v>0.9458888888888889</v>
      </c>
    </row>
    <row r="501">
      <c r="A501" t="inlineStr">
        <is>
          <t>002960</t>
        </is>
      </c>
      <c r="B501" t="n">
        <v>0.009892959261156308</v>
      </c>
      <c r="C501" t="n">
        <v>66.79536679536682</v>
      </c>
      <c r="D501" t="n">
        <v>34.78077777777777</v>
      </c>
      <c r="E501" t="n">
        <v>4.184111111111111</v>
      </c>
    </row>
    <row r="502">
      <c r="A502" t="inlineStr">
        <is>
          <t>002382</t>
        </is>
      </c>
      <c r="B502" t="n">
        <v>0.004534271292832611</v>
      </c>
      <c r="C502" t="n">
        <v>66.5642286416718</v>
      </c>
      <c r="D502" t="n">
        <v>24.76211111111111</v>
      </c>
      <c r="E502" t="n">
        <v>4.6185</v>
      </c>
    </row>
    <row r="503">
      <c r="A503" t="inlineStr">
        <is>
          <t>002506</t>
        </is>
      </c>
      <c r="B503" t="n">
        <v>0.000889186706126896</v>
      </c>
      <c r="C503" t="n">
        <v>66.54275092936805</v>
      </c>
      <c r="D503" t="n">
        <v>3.630611111111111</v>
      </c>
      <c r="E503" t="n">
        <v>4.385277777777778</v>
      </c>
    </row>
    <row r="504">
      <c r="A504" t="inlineStr">
        <is>
          <t>603801</t>
        </is>
      </c>
      <c r="B504" t="n">
        <v>0.003769480681988902</v>
      </c>
      <c r="C504" t="n">
        <v>66.47347302719572</v>
      </c>
      <c r="D504" t="n">
        <v>32.953</v>
      </c>
      <c r="E504" t="n">
        <v>2.466611111111111</v>
      </c>
    </row>
    <row r="505">
      <c r="A505" t="inlineStr">
        <is>
          <t>300280</t>
        </is>
      </c>
      <c r="B505" t="n">
        <v>0.00843671286129022</v>
      </c>
      <c r="C505" t="n">
        <v>66.44815256257448</v>
      </c>
      <c r="D505" t="n">
        <v>48.13177777777777</v>
      </c>
      <c r="E505" t="n">
        <v>2.800388888888889</v>
      </c>
    </row>
    <row r="506">
      <c r="A506" t="inlineStr">
        <is>
          <t>002959</t>
        </is>
      </c>
      <c r="B506" t="n">
        <v>0.01427618838011655</v>
      </c>
      <c r="C506" t="n">
        <v>66.3955589981926</v>
      </c>
      <c r="D506" t="n">
        <v>120.1015</v>
      </c>
      <c r="E506" t="n">
        <v>4.300777777777777</v>
      </c>
    </row>
    <row r="507">
      <c r="A507" t="inlineStr">
        <is>
          <t>300475</t>
        </is>
      </c>
      <c r="B507" t="n">
        <v>0.001850609050123016</v>
      </c>
      <c r="C507" t="n">
        <v>66.23544631306598</v>
      </c>
      <c r="D507" t="n">
        <v>10.3645</v>
      </c>
      <c r="E507" t="n">
        <v>1.484444444444445</v>
      </c>
    </row>
    <row r="508">
      <c r="A508" t="inlineStr">
        <is>
          <t>600509</t>
        </is>
      </c>
      <c r="B508" t="n">
        <v>0.000522062186934895</v>
      </c>
      <c r="C508" t="n">
        <v>66.22950819672133</v>
      </c>
      <c r="D508" t="n">
        <v>3.930888888888889</v>
      </c>
      <c r="E508" t="n">
        <v>2.242666666666667</v>
      </c>
    </row>
    <row r="509">
      <c r="A509" t="inlineStr">
        <is>
          <t>603712</t>
        </is>
      </c>
      <c r="B509" t="n">
        <v>0.006177843020904049</v>
      </c>
      <c r="C509" t="n">
        <v>66.21519939804365</v>
      </c>
      <c r="D509" t="n">
        <v>41.10272222222222</v>
      </c>
      <c r="E509" t="n">
        <v>1.930055555555555</v>
      </c>
    </row>
    <row r="510">
      <c r="A510" t="inlineStr">
        <is>
          <t>600761</t>
        </is>
      </c>
      <c r="B510" t="n">
        <v>0.002532745824456416</v>
      </c>
      <c r="C510" t="n">
        <v>66.21468926553673</v>
      </c>
      <c r="D510" t="n">
        <v>12.45794444444445</v>
      </c>
      <c r="E510" t="n">
        <v>1.265</v>
      </c>
    </row>
    <row r="511">
      <c r="A511" t="inlineStr">
        <is>
          <t>002416</t>
        </is>
      </c>
      <c r="B511" t="n">
        <v>0.001276143501849395</v>
      </c>
      <c r="C511" t="n">
        <v>66.18037135278514</v>
      </c>
      <c r="D511" t="n">
        <v>8.795</v>
      </c>
      <c r="E511" t="n">
        <v>2.788666666666667</v>
      </c>
    </row>
    <row r="512">
      <c r="A512" t="inlineStr">
        <is>
          <t>002151</t>
        </is>
      </c>
      <c r="B512" t="n">
        <v>0.01468679660236143</v>
      </c>
      <c r="C512" t="n">
        <v>66.13480950830348</v>
      </c>
      <c r="D512" t="n">
        <v>48.90833333333333</v>
      </c>
      <c r="E512" t="n">
        <v>6.825500000000001</v>
      </c>
    </row>
    <row r="513">
      <c r="A513" t="inlineStr">
        <is>
          <t>000001</t>
        </is>
      </c>
      <c r="B513" t="n">
        <v>0.00236520747916452</v>
      </c>
      <c r="C513" t="n">
        <v>65.97785977859776</v>
      </c>
      <c r="D513" t="n">
        <v>16.07694444444444</v>
      </c>
      <c r="E513" t="n">
        <v>0.5930555555555556</v>
      </c>
    </row>
    <row r="514">
      <c r="A514" t="inlineStr">
        <is>
          <t>600381</t>
        </is>
      </c>
      <c r="B514" t="n">
        <v>0.001026368492767077</v>
      </c>
      <c r="C514" t="n">
        <v>65.68181818181817</v>
      </c>
      <c r="D514" t="n">
        <v>5.527944444444445</v>
      </c>
      <c r="E514" t="n">
        <v>2.588277777777778</v>
      </c>
    </row>
    <row r="515">
      <c r="A515" t="inlineStr">
        <is>
          <t>300438</t>
        </is>
      </c>
      <c r="B515" t="n">
        <v>0.003671322696537991</v>
      </c>
      <c r="C515" t="n">
        <v>65.35994297933001</v>
      </c>
      <c r="D515" t="n">
        <v>19.06522222222222</v>
      </c>
      <c r="E515" t="n">
        <v>5.821888888888889</v>
      </c>
    </row>
    <row r="516">
      <c r="A516" t="inlineStr">
        <is>
          <t>000798</t>
        </is>
      </c>
      <c r="B516" t="n">
        <v>0.00306073859141184</v>
      </c>
      <c r="C516" t="n">
        <v>65.24064171122991</v>
      </c>
      <c r="D516" t="n">
        <v>7.460777777777778</v>
      </c>
      <c r="E516" t="n">
        <v>4.333333333333333</v>
      </c>
    </row>
    <row r="517">
      <c r="A517" t="inlineStr">
        <is>
          <t>600786</t>
        </is>
      </c>
      <c r="B517" t="n">
        <v>0.009549431421181939</v>
      </c>
      <c r="C517" t="n">
        <v>65.0271029913672</v>
      </c>
      <c r="D517" t="n">
        <v>70.15672222222221</v>
      </c>
      <c r="E517" t="n">
        <v>0</v>
      </c>
    </row>
    <row r="518">
      <c r="A518" t="inlineStr">
        <is>
          <t>002975</t>
        </is>
      </c>
      <c r="B518" t="n">
        <v>0.02003106090251461</v>
      </c>
      <c r="C518" t="n">
        <v>64.92686170212767</v>
      </c>
      <c r="D518" t="n">
        <v>93.15327777777777</v>
      </c>
      <c r="E518" t="n">
        <v>7.877277777777777</v>
      </c>
    </row>
    <row r="519">
      <c r="A519" t="inlineStr">
        <is>
          <t>000951</t>
        </is>
      </c>
      <c r="B519" t="n">
        <v>0.003674314148840892</v>
      </c>
      <c r="C519" t="n">
        <v>64.70128855915658</v>
      </c>
      <c r="D519" t="n">
        <v>33.89633333333334</v>
      </c>
      <c r="E519" t="n">
        <v>0.9516111111111112</v>
      </c>
    </row>
    <row r="520">
      <c r="A520" t="inlineStr">
        <is>
          <t>002255</t>
        </is>
      </c>
      <c r="B520" t="n">
        <v>0.0006154923608895594</v>
      </c>
      <c r="C520" t="n">
        <v>64.66165413533832</v>
      </c>
      <c r="D520" t="n">
        <v>3.831</v>
      </c>
      <c r="E520" t="n">
        <v>2.062277777777778</v>
      </c>
    </row>
    <row r="521">
      <c r="A521" t="inlineStr">
        <is>
          <t>603060</t>
        </is>
      </c>
      <c r="B521" t="n">
        <v>0.001768939105527456</v>
      </c>
      <c r="C521" t="n">
        <v>64.53407510431153</v>
      </c>
      <c r="D521" t="n">
        <v>19.749</v>
      </c>
      <c r="E521" t="n">
        <v>0.7615</v>
      </c>
    </row>
    <row r="522">
      <c r="A522" t="inlineStr">
        <is>
          <t>603855</t>
        </is>
      </c>
      <c r="B522" t="n">
        <v>0.001825244577516982</v>
      </c>
      <c r="C522" t="n">
        <v>64.23118865866959</v>
      </c>
      <c r="D522" t="n">
        <v>16.92611111111111</v>
      </c>
      <c r="E522" t="n">
        <v>1.575888888888889</v>
      </c>
    </row>
    <row r="523">
      <c r="A523" t="inlineStr">
        <is>
          <t>603100</t>
        </is>
      </c>
      <c r="B523" t="n">
        <v>0.001544531619951216</v>
      </c>
      <c r="C523" t="n">
        <v>64.14141414141415</v>
      </c>
      <c r="D523" t="n">
        <v>10.07361111111111</v>
      </c>
      <c r="E523" t="n">
        <v>1.041166666666667</v>
      </c>
    </row>
    <row r="524">
      <c r="A524" t="inlineStr">
        <is>
          <t>000921</t>
        </is>
      </c>
      <c r="B524" t="n">
        <v>0.001597005637951604</v>
      </c>
      <c r="C524" t="n">
        <v>63.99155227032733</v>
      </c>
      <c r="D524" t="n">
        <v>13.23944444444444</v>
      </c>
      <c r="E524" t="n">
        <v>1.184055555555556</v>
      </c>
    </row>
    <row r="525">
      <c r="A525" t="inlineStr">
        <is>
          <t>603229</t>
        </is>
      </c>
      <c r="B525" t="n">
        <v>0.006757893522797653</v>
      </c>
      <c r="C525" t="n">
        <v>63.87035271687323</v>
      </c>
      <c r="D525" t="n">
        <v>38.96872222222223</v>
      </c>
      <c r="E525" t="n">
        <v>1.444666666666667</v>
      </c>
    </row>
    <row r="526">
      <c r="A526" t="inlineStr">
        <is>
          <t>002202</t>
        </is>
      </c>
      <c r="B526" t="n">
        <v>0.001342298093819214</v>
      </c>
      <c r="C526" t="n">
        <v>63.82978723404258</v>
      </c>
      <c r="D526" t="n">
        <v>11.59994444444444</v>
      </c>
      <c r="E526" t="n">
        <v>2.173555555555556</v>
      </c>
    </row>
    <row r="527">
      <c r="A527" t="inlineStr">
        <is>
          <t>300363</t>
        </is>
      </c>
      <c r="B527" t="n">
        <v>0.003399530884161234</v>
      </c>
      <c r="C527" t="n">
        <v>63.79626236716746</v>
      </c>
      <c r="D527" t="n">
        <v>32.98166666666666</v>
      </c>
      <c r="E527" t="n">
        <v>1.805</v>
      </c>
    </row>
    <row r="528">
      <c r="A528" t="inlineStr">
        <is>
          <t>300432</t>
        </is>
      </c>
      <c r="B528" t="n">
        <v>0.001163825105678931</v>
      </c>
      <c r="C528" t="n">
        <v>63.71951219512197</v>
      </c>
      <c r="D528" t="n">
        <v>9.845055555555556</v>
      </c>
      <c r="E528" t="n">
        <v>4.746111111111111</v>
      </c>
    </row>
    <row r="529">
      <c r="A529" t="inlineStr">
        <is>
          <t>603008</t>
        </is>
      </c>
      <c r="B529" t="n">
        <v>0.002886098594689813</v>
      </c>
      <c r="C529" t="n">
        <v>62.83846872082166</v>
      </c>
      <c r="D529" t="n">
        <v>14.16794444444445</v>
      </c>
      <c r="E529" t="n">
        <v>1.865888888888889</v>
      </c>
    </row>
    <row r="530">
      <c r="A530" t="inlineStr">
        <is>
          <t>000550</t>
        </is>
      </c>
      <c r="B530" t="n">
        <v>0.003499845152011728</v>
      </c>
      <c r="C530" t="n">
        <v>62.74179983179143</v>
      </c>
      <c r="D530" t="n">
        <v>16.34961111111111</v>
      </c>
      <c r="E530" t="n">
        <v>2.588388888888889</v>
      </c>
    </row>
    <row r="531">
      <c r="A531" t="inlineStr">
        <is>
          <t>603966</t>
        </is>
      </c>
      <c r="B531" t="n">
        <v>0.002933118716829676</v>
      </c>
      <c r="C531" t="n">
        <v>62.52587991718426</v>
      </c>
      <c r="D531" t="n">
        <v>13.81072222222222</v>
      </c>
      <c r="E531" t="n">
        <v>1.567111111111111</v>
      </c>
    </row>
    <row r="532">
      <c r="A532" t="inlineStr">
        <is>
          <t>000547</t>
        </is>
      </c>
      <c r="B532" t="n">
        <v>0.004467663985757958</v>
      </c>
      <c r="C532" t="n">
        <v>62.48431618569636</v>
      </c>
      <c r="D532" t="n">
        <v>19.90705555555555</v>
      </c>
      <c r="E532" t="n">
        <v>3.339666666666667</v>
      </c>
    </row>
    <row r="533">
      <c r="A533" t="inlineStr">
        <is>
          <t>002930</t>
        </is>
      </c>
      <c r="B533" t="n">
        <v>0.003958947013434595</v>
      </c>
      <c r="C533" t="n">
        <v>62.44616709732988</v>
      </c>
      <c r="D533" t="n">
        <v>18.55583333333334</v>
      </c>
      <c r="E533" t="n">
        <v>5.280666666666667</v>
      </c>
    </row>
    <row r="534">
      <c r="A534" t="inlineStr">
        <is>
          <t>002847</t>
        </is>
      </c>
      <c r="B534" t="n">
        <v>0.01831678444612701</v>
      </c>
      <c r="C534" t="n">
        <v>62.33337732611852</v>
      </c>
      <c r="D534" t="n">
        <v>116.665</v>
      </c>
      <c r="E534" t="n">
        <v>1.6165</v>
      </c>
    </row>
    <row r="535">
      <c r="A535" t="inlineStr">
        <is>
          <t>600740</t>
        </is>
      </c>
      <c r="B535" t="n">
        <v>0.0005391904659470995</v>
      </c>
      <c r="C535" t="n">
        <v>62.20657276995307</v>
      </c>
      <c r="D535" t="n">
        <v>5.203555555555556</v>
      </c>
      <c r="E535" t="n">
        <v>3.067055555555555</v>
      </c>
    </row>
    <row r="536">
      <c r="A536" t="inlineStr">
        <is>
          <t>000659</t>
        </is>
      </c>
      <c r="B536" t="n">
        <v>0.0002782523904789345</v>
      </c>
      <c r="C536" t="n">
        <v>62.01923076923077</v>
      </c>
      <c r="D536" t="n">
        <v>2.535277777777778</v>
      </c>
      <c r="E536" t="n">
        <v>1.292888888888889</v>
      </c>
    </row>
    <row r="537">
      <c r="A537" t="inlineStr">
        <is>
          <t>600178</t>
        </is>
      </c>
      <c r="B537" t="n">
        <v>0.0023558911764755</v>
      </c>
      <c r="C537" t="n">
        <v>61.92660550458713</v>
      </c>
      <c r="D537" t="n">
        <v>6.982277777777777</v>
      </c>
      <c r="E537" t="n">
        <v>4.208111111111111</v>
      </c>
    </row>
    <row r="538">
      <c r="A538" t="inlineStr">
        <is>
          <t>600773</t>
        </is>
      </c>
      <c r="B538" t="n">
        <v>0.0004978457083075353</v>
      </c>
      <c r="C538" t="n">
        <v>61.79577464788733</v>
      </c>
      <c r="D538" t="n">
        <v>6.496944444444443</v>
      </c>
      <c r="E538" t="n">
        <v>1.930555555555556</v>
      </c>
    </row>
    <row r="539">
      <c r="A539" t="inlineStr">
        <is>
          <t>002853</t>
        </is>
      </c>
      <c r="B539" t="n">
        <v>0.0009263960273948726</v>
      </c>
      <c r="C539" t="n">
        <v>61.72607879924952</v>
      </c>
      <c r="D539" t="n">
        <v>23.41361111111111</v>
      </c>
      <c r="E539" t="n">
        <v>3.401444444444444</v>
      </c>
    </row>
    <row r="540">
      <c r="A540" t="inlineStr">
        <is>
          <t>002643</t>
        </is>
      </c>
      <c r="B540" t="n">
        <v>0.001550433372226011</v>
      </c>
      <c r="C540" t="n">
        <v>61.71465968586389</v>
      </c>
      <c r="D540" t="n">
        <v>18.41972222222222</v>
      </c>
      <c r="E540" t="n">
        <v>1.658666666666666</v>
      </c>
    </row>
    <row r="541">
      <c r="A541" t="inlineStr">
        <is>
          <t>603317</t>
        </is>
      </c>
      <c r="B541" t="n">
        <v>0.007098753796350186</v>
      </c>
      <c r="C541" t="n">
        <v>61.70763260025873</v>
      </c>
      <c r="D541" t="n">
        <v>61.25138888888889</v>
      </c>
      <c r="E541" t="n">
        <v>3.112833333333333</v>
      </c>
    </row>
    <row r="542">
      <c r="A542" t="inlineStr">
        <is>
          <t>300035</t>
        </is>
      </c>
      <c r="B542" t="n">
        <v>0.001882327605109571</v>
      </c>
      <c r="C542" t="n">
        <v>61.69354838709675</v>
      </c>
      <c r="D542" t="n">
        <v>9.993833333333335</v>
      </c>
      <c r="E542" t="n">
        <v>5.667055555555555</v>
      </c>
    </row>
    <row r="543">
      <c r="A543" t="inlineStr">
        <is>
          <t>000831</t>
        </is>
      </c>
      <c r="B543" t="n">
        <v>0.0009570026651789917</v>
      </c>
      <c r="C543" t="n">
        <v>61.58192090395482</v>
      </c>
      <c r="D543" t="n">
        <v>13.44011111111111</v>
      </c>
      <c r="E543" t="n">
        <v>4.118166666666666</v>
      </c>
    </row>
    <row r="544">
      <c r="A544" t="inlineStr">
        <is>
          <t>600406</t>
        </is>
      </c>
      <c r="B544" t="n">
        <v>0.00181493743662186</v>
      </c>
      <c r="C544" t="n">
        <v>61.47997972630512</v>
      </c>
      <c r="D544" t="n">
        <v>22.04688888888889</v>
      </c>
      <c r="E544" t="n">
        <v>0.6883888888888891</v>
      </c>
    </row>
    <row r="545">
      <c r="A545" t="inlineStr">
        <is>
          <t>000661</t>
        </is>
      </c>
      <c r="B545" t="n">
        <v>0.04477340260496937</v>
      </c>
      <c r="C545" t="n">
        <v>61.25102341575239</v>
      </c>
      <c r="D545" t="n">
        <v>404.671</v>
      </c>
      <c r="E545" t="n">
        <v>1.581611111111112</v>
      </c>
    </row>
    <row r="546">
      <c r="A546" t="inlineStr">
        <is>
          <t>688339</t>
        </is>
      </c>
      <c r="B546" t="n">
        <v>0.0571999861759334</v>
      </c>
      <c r="C546" t="n">
        <v>60.85934159897393</v>
      </c>
      <c r="D546" t="n">
        <v>201.3163157894737</v>
      </c>
      <c r="E546" t="n">
        <v>9.97017543859649</v>
      </c>
    </row>
    <row r="547">
      <c r="A547" t="inlineStr">
        <is>
          <t>603290</t>
        </is>
      </c>
      <c r="B547" t="n">
        <v>0.03784576380587835</v>
      </c>
      <c r="C547" t="n">
        <v>60.84507042253519</v>
      </c>
      <c r="D547" t="n">
        <v>210.5119444444445</v>
      </c>
      <c r="E547" t="n">
        <v>8.594499999999998</v>
      </c>
    </row>
    <row r="548">
      <c r="A548" t="inlineStr">
        <is>
          <t>000012</t>
        </is>
      </c>
      <c r="B548" t="n">
        <v>0.0009156484254022237</v>
      </c>
      <c r="C548" t="n">
        <v>60.72234762979684</v>
      </c>
      <c r="D548" t="n">
        <v>6.011333333333333</v>
      </c>
      <c r="E548" t="n">
        <v>2.653388888888889</v>
      </c>
    </row>
    <row r="549">
      <c r="A549" t="inlineStr">
        <is>
          <t>600223</t>
        </is>
      </c>
      <c r="B549" t="n">
        <v>0.001958921363430557</v>
      </c>
      <c r="C549" t="n">
        <v>60.70422535211269</v>
      </c>
      <c r="D549" t="n">
        <v>10.54461111111111</v>
      </c>
      <c r="E549" t="n">
        <v>2.964555555555556</v>
      </c>
    </row>
    <row r="550">
      <c r="A550" t="inlineStr">
        <is>
          <t>600257</t>
        </is>
      </c>
      <c r="B550" t="n">
        <v>0.0009040906537917327</v>
      </c>
      <c r="C550" t="n">
        <v>60.65573770491803</v>
      </c>
      <c r="D550" t="n">
        <v>4.572</v>
      </c>
      <c r="E550" t="n">
        <v>6.319388888888889</v>
      </c>
    </row>
    <row r="551">
      <c r="A551" t="inlineStr">
        <is>
          <t>000703</t>
        </is>
      </c>
      <c r="B551" t="n">
        <v>0.001230088425876367</v>
      </c>
      <c r="C551" t="n">
        <v>60.59275521405052</v>
      </c>
      <c r="D551" t="n">
        <v>11.24472222222222</v>
      </c>
      <c r="E551" t="n">
        <v>0.8980555555555556</v>
      </c>
    </row>
    <row r="552">
      <c r="A552" t="inlineStr">
        <is>
          <t>600109</t>
        </is>
      </c>
      <c r="B552" t="n">
        <v>0.002842767927987086</v>
      </c>
      <c r="C552" t="n">
        <v>60.56485355648535</v>
      </c>
      <c r="D552" t="n">
        <v>14.2135</v>
      </c>
      <c r="E552" t="n">
        <v>3.202333333333334</v>
      </c>
    </row>
    <row r="553">
      <c r="A553" t="inlineStr">
        <is>
          <t>300454</t>
        </is>
      </c>
      <c r="B553" t="n">
        <v>0.01921142116937572</v>
      </c>
      <c r="C553" t="n">
        <v>60.53581706870388</v>
      </c>
      <c r="D553" t="n">
        <v>212.1843333333334</v>
      </c>
      <c r="E553" t="n">
        <v>0.8557777777777777</v>
      </c>
    </row>
    <row r="554">
      <c r="A554" t="inlineStr">
        <is>
          <t>600771</t>
        </is>
      </c>
      <c r="B554" t="n">
        <v>0.0004935373897393299</v>
      </c>
      <c r="C554" t="n">
        <v>60.53268765133171</v>
      </c>
      <c r="D554" t="n">
        <v>14.98133333333333</v>
      </c>
      <c r="E554" t="n">
        <v>2.722444444444444</v>
      </c>
    </row>
    <row r="555">
      <c r="A555" t="inlineStr">
        <is>
          <t>603195</t>
        </is>
      </c>
      <c r="B555" t="n">
        <v>0.01826026504522288</v>
      </c>
      <c r="C555" t="n">
        <v>60.39346949928277</v>
      </c>
      <c r="D555" t="n">
        <v>177.3705</v>
      </c>
      <c r="E555" t="n">
        <v>3.442888888888889</v>
      </c>
    </row>
    <row r="556">
      <c r="A556" t="inlineStr">
        <is>
          <t>002829</t>
        </is>
      </c>
      <c r="B556" t="n">
        <v>0.00440137852961314</v>
      </c>
      <c r="C556" t="n">
        <v>60.16117729502453</v>
      </c>
      <c r="D556" t="n">
        <v>38.84777777777778</v>
      </c>
      <c r="E556" t="n">
        <v>6.497777777777777</v>
      </c>
    </row>
    <row r="557">
      <c r="A557" t="inlineStr">
        <is>
          <t>300131</t>
        </is>
      </c>
      <c r="B557" t="n">
        <v>0.002103488518737495</v>
      </c>
      <c r="C557" t="n">
        <v>59.91902834008096</v>
      </c>
      <c r="D557" t="n">
        <v>7.611166666666668</v>
      </c>
      <c r="E557" t="n">
        <v>8.45338888888889</v>
      </c>
    </row>
    <row r="558">
      <c r="A558" t="inlineStr">
        <is>
          <t>600793</t>
        </is>
      </c>
      <c r="B558" t="n">
        <v>0.002011850963345705</v>
      </c>
      <c r="C558" t="n">
        <v>59.86964618249535</v>
      </c>
      <c r="D558" t="n">
        <v>10.838</v>
      </c>
      <c r="E558" t="n">
        <v>1.728166666666667</v>
      </c>
    </row>
    <row r="559">
      <c r="A559" t="inlineStr">
        <is>
          <t>300676</t>
        </is>
      </c>
      <c r="B559" t="n">
        <v>0.01257623668700815</v>
      </c>
      <c r="C559" t="n">
        <v>59.86593655589125</v>
      </c>
      <c r="D559" t="n">
        <v>140.7275555555555</v>
      </c>
      <c r="E559" t="n">
        <v>3.050222222222222</v>
      </c>
    </row>
    <row r="560">
      <c r="A560" t="inlineStr">
        <is>
          <t>603768</t>
        </is>
      </c>
      <c r="B560" t="n">
        <v>0.002161971645912682</v>
      </c>
      <c r="C560" t="n">
        <v>59.64740450538686</v>
      </c>
      <c r="D560" t="n">
        <v>15.43838888888889</v>
      </c>
      <c r="E560" t="n">
        <v>1.197555555555555</v>
      </c>
    </row>
    <row r="561">
      <c r="A561" t="inlineStr">
        <is>
          <t>300888</t>
        </is>
      </c>
      <c r="B561" t="n">
        <v>0.01471098194732335</v>
      </c>
      <c r="C561" t="n">
        <v>59.52475247524753</v>
      </c>
      <c r="D561" t="n">
        <v>153.7389534883721</v>
      </c>
      <c r="E561" t="n">
        <v>13.32081395348837</v>
      </c>
    </row>
    <row r="562">
      <c r="A562" t="inlineStr">
        <is>
          <t>601877</t>
        </is>
      </c>
      <c r="B562" t="n">
        <v>0.003300822932751841</v>
      </c>
      <c r="C562" t="n">
        <v>59.45512820512819</v>
      </c>
      <c r="D562" t="n">
        <v>30.68211111111111</v>
      </c>
      <c r="E562" t="n">
        <v>0.5469444444444443</v>
      </c>
    </row>
    <row r="563">
      <c r="A563" t="inlineStr">
        <is>
          <t>600591</t>
        </is>
      </c>
      <c r="B563" t="n">
        <v>0.0006281195300723251</v>
      </c>
      <c r="C563" t="n">
        <v>59.42982456140351</v>
      </c>
      <c r="D563" t="n">
        <v>6.030055555555556</v>
      </c>
      <c r="E563" t="n">
        <v>0</v>
      </c>
    </row>
    <row r="564">
      <c r="A564" t="inlineStr">
        <is>
          <t>002287</t>
        </is>
      </c>
      <c r="B564" t="n">
        <v>0.005666894589767451</v>
      </c>
      <c r="C564" t="n">
        <v>59.34702474986837</v>
      </c>
      <c r="D564" t="n">
        <v>25.98605555555556</v>
      </c>
      <c r="E564" t="n">
        <v>0.9606111111111113</v>
      </c>
    </row>
    <row r="565">
      <c r="A565" t="inlineStr">
        <is>
          <t>600497</t>
        </is>
      </c>
      <c r="B565" t="n">
        <v>0.0003783876971331676</v>
      </c>
      <c r="C565" t="n">
        <v>59.29203539823009</v>
      </c>
      <c r="D565" t="n">
        <v>4.114055555555556</v>
      </c>
      <c r="E565" t="n">
        <v>1.378055555555556</v>
      </c>
    </row>
    <row r="566">
      <c r="A566" t="inlineStr">
        <is>
          <t>000488</t>
        </is>
      </c>
      <c r="B566" t="n">
        <v>0.0006697597492681066</v>
      </c>
      <c r="C566" t="n">
        <v>59.2292089249493</v>
      </c>
      <c r="D566" t="n">
        <v>5.715722222222223</v>
      </c>
      <c r="E566" t="n">
        <v>2.760944444444445</v>
      </c>
    </row>
    <row r="567">
      <c r="A567" t="inlineStr">
        <is>
          <t>603517</t>
        </is>
      </c>
      <c r="B567" t="n">
        <v>0.005981370894868262</v>
      </c>
      <c r="C567" t="n">
        <v>59.20092201306184</v>
      </c>
      <c r="D567" t="n">
        <v>76.52233333333334</v>
      </c>
      <c r="E567" t="n">
        <v>0.6967777777777778</v>
      </c>
    </row>
    <row r="568">
      <c r="A568" t="inlineStr">
        <is>
          <t>600655</t>
        </is>
      </c>
      <c r="B568" t="n">
        <v>0.001011800044189436</v>
      </c>
      <c r="C568" t="n">
        <v>59.19778699861686</v>
      </c>
      <c r="D568" t="n">
        <v>9.39961111111111</v>
      </c>
      <c r="E568" t="n">
        <v>1.265722222222222</v>
      </c>
    </row>
    <row r="569">
      <c r="A569" t="inlineStr">
        <is>
          <t>002726</t>
        </is>
      </c>
      <c r="B569" t="n">
        <v>0.001976422340059463</v>
      </c>
      <c r="C569" t="n">
        <v>59.14489311163895</v>
      </c>
      <c r="D569" t="n">
        <v>11.08222222222222</v>
      </c>
      <c r="E569" t="n">
        <v>2.717888888888889</v>
      </c>
    </row>
    <row r="570">
      <c r="A570" t="inlineStr">
        <is>
          <t>300358</t>
        </is>
      </c>
      <c r="B570" t="n">
        <v>0.002656330052142745</v>
      </c>
      <c r="C570" t="n">
        <v>59.13043478260869</v>
      </c>
      <c r="D570" t="n">
        <v>11.6075</v>
      </c>
      <c r="E570" t="n">
        <v>3.915444444444444</v>
      </c>
    </row>
    <row r="571">
      <c r="A571" t="inlineStr">
        <is>
          <t>002105</t>
        </is>
      </c>
      <c r="B571" t="n">
        <v>0.002098418897059397</v>
      </c>
      <c r="C571" t="n">
        <v>59.09090909090908</v>
      </c>
      <c r="D571" t="n">
        <v>7.566777777777777</v>
      </c>
      <c r="E571" t="n">
        <v>2.831</v>
      </c>
    </row>
    <row r="572">
      <c r="A572" t="inlineStr">
        <is>
          <t>603056</t>
        </is>
      </c>
      <c r="B572" t="n">
        <v>0.001126105320528907</v>
      </c>
      <c r="C572" t="n">
        <v>58.59613428280772</v>
      </c>
      <c r="D572" t="n">
        <v>14.08677777777778</v>
      </c>
      <c r="E572" t="n">
        <v>3.521333333333333</v>
      </c>
    </row>
    <row r="573">
      <c r="A573" t="inlineStr">
        <is>
          <t>000534</t>
        </is>
      </c>
      <c r="B573" t="n">
        <v>0.001734416497316413</v>
      </c>
      <c r="C573" t="n">
        <v>58.57605177993528</v>
      </c>
      <c r="D573" t="n">
        <v>11.66505555555556</v>
      </c>
      <c r="E573" t="n">
        <v>1.346777777777778</v>
      </c>
    </row>
    <row r="574">
      <c r="A574" t="inlineStr">
        <is>
          <t>002008</t>
        </is>
      </c>
      <c r="B574" t="n">
        <v>0.003223892023994704</v>
      </c>
      <c r="C574" t="n">
        <v>58.10895428929241</v>
      </c>
      <c r="D574" t="n">
        <v>37.9415</v>
      </c>
      <c r="E574" t="n">
        <v>2.561833333333333</v>
      </c>
    </row>
    <row r="575">
      <c r="A575" t="inlineStr">
        <is>
          <t>000881</t>
        </is>
      </c>
      <c r="B575" t="n">
        <v>0.001021425095358884</v>
      </c>
      <c r="C575" t="n">
        <v>57.94251134644477</v>
      </c>
      <c r="D575" t="n">
        <v>9.082000000000001</v>
      </c>
      <c r="E575" t="n">
        <v>1.646277777777778</v>
      </c>
    </row>
    <row r="576">
      <c r="A576" t="inlineStr">
        <is>
          <t>002297</t>
        </is>
      </c>
      <c r="B576" t="n">
        <v>0.0004426962211148193</v>
      </c>
      <c r="C576" t="n">
        <v>57.91505791505791</v>
      </c>
      <c r="D576" t="n">
        <v>7.291</v>
      </c>
      <c r="E576" t="n">
        <v>4.560944444444445</v>
      </c>
    </row>
    <row r="577">
      <c r="A577" t="inlineStr">
        <is>
          <t>600835</t>
        </is>
      </c>
      <c r="B577" t="n">
        <v>0.001749201905166654</v>
      </c>
      <c r="C577" t="n">
        <v>57.90209790209788</v>
      </c>
      <c r="D577" t="n">
        <v>17.91388888888889</v>
      </c>
      <c r="E577" t="n">
        <v>0.7018333333333332</v>
      </c>
    </row>
    <row r="578">
      <c r="A578" t="inlineStr">
        <is>
          <t>002360</t>
        </is>
      </c>
      <c r="B578" t="n">
        <v>0.0009905401606825803</v>
      </c>
      <c r="C578" t="n">
        <v>57.88381742738589</v>
      </c>
      <c r="D578" t="n">
        <v>6.402555555555557</v>
      </c>
      <c r="E578" t="n">
        <v>2.390722222222223</v>
      </c>
    </row>
    <row r="579">
      <c r="A579" t="inlineStr">
        <is>
          <t>002145</t>
        </is>
      </c>
      <c r="B579" t="n">
        <v>0.0004214218729698696</v>
      </c>
      <c r="C579" t="n">
        <v>57.86026200873362</v>
      </c>
      <c r="D579" t="n">
        <v>5.516388888888889</v>
      </c>
      <c r="E579" t="n">
        <v>2.210222222222222</v>
      </c>
    </row>
    <row r="580">
      <c r="A580" t="inlineStr">
        <is>
          <t>000538</t>
        </is>
      </c>
      <c r="B580" t="n">
        <v>0.009750882718843243</v>
      </c>
      <c r="C580" t="n">
        <v>57.85956964892411</v>
      </c>
      <c r="D580" t="n">
        <v>104.5797777777778</v>
      </c>
      <c r="E580" t="n">
        <v>1.286388888888889</v>
      </c>
    </row>
    <row r="581">
      <c r="A581" t="inlineStr">
        <is>
          <t>002617</t>
        </is>
      </c>
      <c r="B581" t="n">
        <v>0.001550334502861458</v>
      </c>
      <c r="C581" t="n">
        <v>57.78210116731517</v>
      </c>
      <c r="D581" t="n">
        <v>6.813388888888888</v>
      </c>
      <c r="E581" t="n">
        <v>6.979888888888889</v>
      </c>
    </row>
    <row r="582">
      <c r="A582" t="inlineStr">
        <is>
          <t>600280</t>
        </is>
      </c>
      <c r="B582" t="n">
        <v>0.0004431670873127776</v>
      </c>
      <c r="C582" t="n">
        <v>57.73809523809523</v>
      </c>
      <c r="D582" t="n">
        <v>1.869388888888889</v>
      </c>
      <c r="E582" t="n">
        <v>0.5787222222222221</v>
      </c>
    </row>
    <row r="583">
      <c r="A583" t="inlineStr">
        <is>
          <t>002977</t>
        </is>
      </c>
      <c r="B583" t="n">
        <v>0.02272081825004625</v>
      </c>
      <c r="C583" t="n">
        <v>57.62362637362637</v>
      </c>
      <c r="D583" t="n">
        <v>115.0806111111111</v>
      </c>
      <c r="E583" t="n">
        <v>10.69261111111111</v>
      </c>
    </row>
    <row r="584">
      <c r="A584" t="inlineStr">
        <is>
          <t>600433</t>
        </is>
      </c>
      <c r="B584" t="n">
        <v>0.0004423130265182509</v>
      </c>
      <c r="C584" t="n">
        <v>57.59493670886076</v>
      </c>
      <c r="D584" t="n">
        <v>3.5985</v>
      </c>
      <c r="E584" t="n">
        <v>1.732277777777778</v>
      </c>
    </row>
    <row r="585">
      <c r="A585" t="inlineStr">
        <is>
          <t>688396</t>
        </is>
      </c>
      <c r="B585" t="n">
        <v>0.009428626240375521</v>
      </c>
      <c r="C585" t="n">
        <v>57.5867929109007</v>
      </c>
      <c r="D585" t="n">
        <v>53.42188888888888</v>
      </c>
      <c r="E585" t="n">
        <v>7.928888888888888</v>
      </c>
    </row>
    <row r="586">
      <c r="A586" t="inlineStr">
        <is>
          <t>600298</t>
        </is>
      </c>
      <c r="B586" t="n">
        <v>0.008220549353115053</v>
      </c>
      <c r="C586" t="n">
        <v>57.57738896366084</v>
      </c>
      <c r="D586" t="n">
        <v>53.80200000000001</v>
      </c>
      <c r="E586" t="n">
        <v>1.536388888888889</v>
      </c>
    </row>
    <row r="587">
      <c r="A587" t="inlineStr">
        <is>
          <t>002312</t>
        </is>
      </c>
      <c r="B587" t="n">
        <v>0.0004623563940298046</v>
      </c>
      <c r="C587" t="n">
        <v>57.54923413566739</v>
      </c>
      <c r="D587" t="n">
        <v>5.684111111111111</v>
      </c>
      <c r="E587" t="n">
        <v>1.761333333333333</v>
      </c>
    </row>
    <row r="588">
      <c r="A588" t="inlineStr">
        <is>
          <t>000618</t>
        </is>
      </c>
      <c r="B588" t="n">
        <v>0.001012426352428369</v>
      </c>
      <c r="C588" t="n">
        <v>57.35735735735737</v>
      </c>
      <c r="D588" t="n">
        <v>4.224555555555555</v>
      </c>
      <c r="E588" t="n">
        <v>0</v>
      </c>
    </row>
    <row r="589">
      <c r="A589" t="inlineStr">
        <is>
          <t>002991</t>
        </is>
      </c>
      <c r="B589" t="n">
        <v>0.02317122743845103</v>
      </c>
      <c r="C589" t="n">
        <v>57.14029743773516</v>
      </c>
      <c r="D589" t="n">
        <v>106.00375</v>
      </c>
      <c r="E589" t="n">
        <v>7.645916666666666</v>
      </c>
    </row>
    <row r="590">
      <c r="A590" t="inlineStr">
        <is>
          <t>002539</t>
        </is>
      </c>
      <c r="B590" t="n">
        <v>0.0002955894466277638</v>
      </c>
      <c r="C590" t="n">
        <v>57.11892797319935</v>
      </c>
      <c r="D590" t="n">
        <v>7.187555555555557</v>
      </c>
      <c r="E590" t="n">
        <v>2.271611111111111</v>
      </c>
    </row>
    <row r="591">
      <c r="A591" t="inlineStr">
        <is>
          <t>603959</t>
        </is>
      </c>
      <c r="B591" t="n">
        <v>0.002882404103662703</v>
      </c>
      <c r="C591" t="n">
        <v>57.08092485549132</v>
      </c>
      <c r="D591" t="n">
        <v>10.82655555555556</v>
      </c>
      <c r="E591" t="n">
        <v>1.660166666666667</v>
      </c>
    </row>
    <row r="592">
      <c r="A592" t="inlineStr">
        <is>
          <t>601388</t>
        </is>
      </c>
      <c r="B592" t="n">
        <v>0.0005210712522210765</v>
      </c>
      <c r="C592" t="n">
        <v>56.97674418604652</v>
      </c>
      <c r="D592" t="n">
        <v>2.376611111111111</v>
      </c>
      <c r="E592" t="n">
        <v>3.743666666666667</v>
      </c>
    </row>
    <row r="593">
      <c r="A593" t="inlineStr">
        <is>
          <t>603348</t>
        </is>
      </c>
      <c r="B593" t="n">
        <v>0.005171051355216445</v>
      </c>
      <c r="C593" t="n">
        <v>56.80612846199175</v>
      </c>
      <c r="D593" t="n">
        <v>23.85683333333333</v>
      </c>
      <c r="E593" t="n">
        <v>7.754111111111112</v>
      </c>
    </row>
    <row r="594">
      <c r="A594" t="inlineStr">
        <is>
          <t>600395</t>
        </is>
      </c>
      <c r="B594" t="n">
        <v>0.00101758223768555</v>
      </c>
      <c r="C594" t="n">
        <v>56.50319829424306</v>
      </c>
      <c r="D594" t="n">
        <v>6.259333333333334</v>
      </c>
      <c r="E594" t="n">
        <v>0.8971666666666666</v>
      </c>
    </row>
    <row r="595">
      <c r="A595" t="inlineStr">
        <is>
          <t>600166</t>
        </is>
      </c>
      <c r="B595" t="n">
        <v>0.0007449568238693402</v>
      </c>
      <c r="C595" t="n">
        <v>56.04395604395602</v>
      </c>
      <c r="D595" t="n">
        <v>2.581222222222222</v>
      </c>
      <c r="E595" t="n">
        <v>2.5445</v>
      </c>
    </row>
    <row r="596">
      <c r="A596" t="inlineStr">
        <is>
          <t>601225</t>
        </is>
      </c>
      <c r="B596" t="n">
        <v>0.001004850778887461</v>
      </c>
      <c r="C596" t="n">
        <v>56.03448275862068</v>
      </c>
      <c r="D596" t="n">
        <v>8.536277777777778</v>
      </c>
      <c r="E596" t="n">
        <v>0.4490555555555555</v>
      </c>
    </row>
    <row r="597">
      <c r="A597" t="inlineStr">
        <is>
          <t>002258</t>
        </is>
      </c>
      <c r="B597" t="n">
        <v>0.002004290768170121</v>
      </c>
      <c r="C597" t="n">
        <v>55.99472990777339</v>
      </c>
      <c r="D597" t="n">
        <v>20.64911111111111</v>
      </c>
      <c r="E597" t="n">
        <v>2.184222222222222</v>
      </c>
    </row>
    <row r="598">
      <c r="A598" t="inlineStr">
        <is>
          <t>002531</t>
        </is>
      </c>
      <c r="B598" t="n">
        <v>0.0007019711907080613</v>
      </c>
      <c r="C598" t="n">
        <v>55.95667870036103</v>
      </c>
      <c r="D598" t="n">
        <v>7.092833333333333</v>
      </c>
      <c r="E598" t="n">
        <v>2.584055555555556</v>
      </c>
    </row>
    <row r="599">
      <c r="A599" t="inlineStr">
        <is>
          <t>600415</t>
        </is>
      </c>
      <c r="B599" t="n">
        <v>0.001132015021531323</v>
      </c>
      <c r="C599" t="n">
        <v>55.92705167173251</v>
      </c>
      <c r="D599" t="n">
        <v>5.552888888888889</v>
      </c>
      <c r="E599" t="n">
        <v>1.651833333333333</v>
      </c>
    </row>
    <row r="600">
      <c r="A600" t="inlineStr">
        <is>
          <t>600036</t>
        </is>
      </c>
      <c r="B600" t="n">
        <v>0.003618317432453247</v>
      </c>
      <c r="C600" t="n">
        <v>55.87795393359259</v>
      </c>
      <c r="D600" t="n">
        <v>39.13044444444445</v>
      </c>
      <c r="E600" t="n">
        <v>0.3332777777777778</v>
      </c>
    </row>
    <row r="601">
      <c r="A601" t="inlineStr">
        <is>
          <t>002730</t>
        </is>
      </c>
      <c r="B601" t="n">
        <v>0.002483353161382894</v>
      </c>
      <c r="C601" t="n">
        <v>55.78512396694215</v>
      </c>
      <c r="D601" t="n">
        <v>10.32972222222222</v>
      </c>
      <c r="E601" t="n">
        <v>2.362555555555555</v>
      </c>
    </row>
    <row r="602">
      <c r="A602" t="inlineStr">
        <is>
          <t>002041</t>
        </is>
      </c>
      <c r="B602" t="n">
        <v>0.003653645816184776</v>
      </c>
      <c r="C602" t="n">
        <v>55.5893536121673</v>
      </c>
      <c r="D602" t="n">
        <v>17.12322222222222</v>
      </c>
      <c r="E602" t="n">
        <v>3.600499999999999</v>
      </c>
    </row>
    <row r="603">
      <c r="A603" t="inlineStr">
        <is>
          <t>603039</t>
        </is>
      </c>
      <c r="B603" t="n">
        <v>0.01166579621079401</v>
      </c>
      <c r="C603" t="n">
        <v>55.43591524835012</v>
      </c>
      <c r="D603" t="n">
        <v>86.99499999999999</v>
      </c>
      <c r="E603" t="n">
        <v>0.3854444444444445</v>
      </c>
    </row>
    <row r="604">
      <c r="A604" t="inlineStr">
        <is>
          <t>002524</t>
        </is>
      </c>
      <c r="B604" t="n">
        <v>0.002356096274197901</v>
      </c>
      <c r="C604" t="n">
        <v>55.17241379310344</v>
      </c>
      <c r="D604" t="n">
        <v>11.81894444444444</v>
      </c>
      <c r="E604" t="n">
        <v>5.366388888888889</v>
      </c>
    </row>
    <row r="605">
      <c r="A605" t="inlineStr">
        <is>
          <t>601155</t>
        </is>
      </c>
      <c r="B605" t="n">
        <v>0.001094694642864673</v>
      </c>
      <c r="C605" t="n">
        <v>55.13640956551027</v>
      </c>
      <c r="D605" t="n">
        <v>33.83377777777778</v>
      </c>
      <c r="E605" t="n">
        <v>0.4105555555555556</v>
      </c>
    </row>
    <row r="606">
      <c r="A606" t="inlineStr">
        <is>
          <t>688686</t>
        </is>
      </c>
      <c r="B606" t="n">
        <v>0.02645597443039621</v>
      </c>
      <c r="C606" t="n">
        <v>54.98154981549814</v>
      </c>
      <c r="D606" t="n">
        <v>317.1694117647059</v>
      </c>
      <c r="E606" t="n">
        <v>16.73352941176471</v>
      </c>
    </row>
    <row r="607">
      <c r="A607" t="inlineStr">
        <is>
          <t>002501</t>
        </is>
      </c>
      <c r="B607" t="n">
        <v>0.0004540913439877185</v>
      </c>
      <c r="C607" t="n">
        <v>54.93827160493825</v>
      </c>
      <c r="D607" t="n">
        <v>1.700388888888889</v>
      </c>
      <c r="E607" t="n">
        <v>0.8174444444444444</v>
      </c>
    </row>
    <row r="608">
      <c r="A608" t="inlineStr">
        <is>
          <t>688016</t>
        </is>
      </c>
      <c r="B608" t="n">
        <v>0.02143355906124526</v>
      </c>
      <c r="C608" t="n">
        <v>54.92466005145167</v>
      </c>
      <c r="D608" t="n">
        <v>268.4957222222222</v>
      </c>
      <c r="E608" t="n">
        <v>2.841777777777778</v>
      </c>
    </row>
    <row r="609">
      <c r="A609" t="inlineStr">
        <is>
          <t>002409</t>
        </is>
      </c>
      <c r="B609" t="n">
        <v>0.004898493792084452</v>
      </c>
      <c r="C609" t="n">
        <v>54.85792850595783</v>
      </c>
      <c r="D609" t="n">
        <v>56.78433333333334</v>
      </c>
      <c r="E609" t="n">
        <v>5.816888888888888</v>
      </c>
    </row>
    <row r="610">
      <c r="A610" t="inlineStr">
        <is>
          <t>603758</t>
        </is>
      </c>
      <c r="B610" t="n">
        <v>0.001550821387496563</v>
      </c>
      <c r="C610" t="n">
        <v>54.83304042179262</v>
      </c>
      <c r="D610" t="n">
        <v>8.498722222222222</v>
      </c>
      <c r="E610" t="n">
        <v>1.448222222222223</v>
      </c>
    </row>
    <row r="611">
      <c r="A611" t="inlineStr">
        <is>
          <t>002236</t>
        </is>
      </c>
      <c r="B611" t="n">
        <v>0.001413165282799349</v>
      </c>
      <c r="C611" t="n">
        <v>54.78260869565217</v>
      </c>
      <c r="D611" t="n">
        <v>20.72505555555556</v>
      </c>
      <c r="E611" t="n">
        <v>2.849833333333334</v>
      </c>
    </row>
    <row r="612">
      <c r="A612" t="inlineStr">
        <is>
          <t>600079</t>
        </is>
      </c>
      <c r="B612" t="n">
        <v>0.003710978692128759</v>
      </c>
      <c r="C612" t="n">
        <v>54.72154963680389</v>
      </c>
      <c r="D612" t="n">
        <v>30.95766666666666</v>
      </c>
      <c r="E612" t="n">
        <v>1.245111111111112</v>
      </c>
    </row>
    <row r="613">
      <c r="A613" t="inlineStr">
        <is>
          <t>601788</t>
        </is>
      </c>
      <c r="B613" t="n">
        <v>0.00639579679369154</v>
      </c>
      <c r="C613" t="n">
        <v>54.7085201793722</v>
      </c>
      <c r="D613" t="n">
        <v>19.00711111111111</v>
      </c>
      <c r="E613" t="n">
        <v>2.206777777777778</v>
      </c>
    </row>
    <row r="614">
      <c r="A614" t="inlineStr">
        <is>
          <t>002056</t>
        </is>
      </c>
      <c r="B614" t="n">
        <v>0.001314818499379986</v>
      </c>
      <c r="C614" t="n">
        <v>54.53695042095417</v>
      </c>
      <c r="D614" t="n">
        <v>12.93722222222222</v>
      </c>
      <c r="E614" t="n">
        <v>2.596277777777778</v>
      </c>
    </row>
    <row r="615">
      <c r="A615" t="inlineStr">
        <is>
          <t>002362</t>
        </is>
      </c>
      <c r="B615" t="n">
        <v>0.003763239637920703</v>
      </c>
      <c r="C615" t="n">
        <v>54.51285116557083</v>
      </c>
      <c r="D615" t="n">
        <v>21.60255555555555</v>
      </c>
      <c r="E615" t="n">
        <v>4.280888888888889</v>
      </c>
    </row>
    <row r="616">
      <c r="A616" t="inlineStr">
        <is>
          <t>600549</t>
        </is>
      </c>
      <c r="B616" t="n">
        <v>0.001090717926531153</v>
      </c>
      <c r="C616" t="n">
        <v>54.45887445887445</v>
      </c>
      <c r="D616" t="n">
        <v>14.3605</v>
      </c>
      <c r="E616" t="n">
        <v>1.859666666666667</v>
      </c>
    </row>
    <row r="617">
      <c r="A617" t="inlineStr">
        <is>
          <t>601677</t>
        </is>
      </c>
      <c r="B617" t="n">
        <v>0.002237662855545255</v>
      </c>
      <c r="C617" t="n">
        <v>54.43592552026286</v>
      </c>
      <c r="D617" t="n">
        <v>11.65277777777778</v>
      </c>
      <c r="E617" t="n">
        <v>2.338</v>
      </c>
    </row>
    <row r="618">
      <c r="A618" t="inlineStr">
        <is>
          <t>002517</t>
        </is>
      </c>
      <c r="B618" t="n">
        <v>0.001123453374842247</v>
      </c>
      <c r="C618" t="n">
        <v>54.41176470588236</v>
      </c>
      <c r="D618" t="n">
        <v>4.724388888888889</v>
      </c>
      <c r="E618" t="n">
        <v>2.942777777777778</v>
      </c>
    </row>
    <row r="619">
      <c r="A619" t="inlineStr">
        <is>
          <t>002978</t>
        </is>
      </c>
      <c r="B619" t="n">
        <v>0.004450004818311091</v>
      </c>
      <c r="C619" t="n">
        <v>54.01507702392658</v>
      </c>
      <c r="D619" t="n">
        <v>39.99944444444444</v>
      </c>
      <c r="E619" t="n">
        <v>10.81327777777778</v>
      </c>
    </row>
    <row r="620">
      <c r="A620" t="inlineStr">
        <is>
          <t>002626</t>
        </is>
      </c>
      <c r="B620" t="n">
        <v>0.01174721341389665</v>
      </c>
      <c r="C620" t="n">
        <v>53.96508728179552</v>
      </c>
      <c r="D620" t="n">
        <v>35.215</v>
      </c>
      <c r="E620" t="n">
        <v>2.687444444444445</v>
      </c>
    </row>
    <row r="621">
      <c r="A621" t="inlineStr">
        <is>
          <t>601218</t>
        </is>
      </c>
      <c r="B621" t="n">
        <v>0.0003075118059384042</v>
      </c>
      <c r="C621" t="n">
        <v>53.92857142857142</v>
      </c>
      <c r="D621" t="n">
        <v>3.381444444444444</v>
      </c>
      <c r="E621" t="n">
        <v>2.199222222222222</v>
      </c>
    </row>
    <row r="622">
      <c r="A622" t="inlineStr">
        <is>
          <t>603501</t>
        </is>
      </c>
      <c r="B622" t="n">
        <v>0.02734798324828646</v>
      </c>
      <c r="C622" t="n">
        <v>53.81675742810739</v>
      </c>
      <c r="D622" t="n">
        <v>207.7995555555555</v>
      </c>
      <c r="E622" t="n">
        <v>2.509777777777778</v>
      </c>
    </row>
    <row r="623">
      <c r="A623" t="inlineStr">
        <is>
          <t>603131</t>
        </is>
      </c>
      <c r="B623" t="n">
        <v>0.003507252231157496</v>
      </c>
      <c r="C623" t="n">
        <v>53.53658536585366</v>
      </c>
      <c r="D623" t="n">
        <v>21.65244444444444</v>
      </c>
      <c r="E623" t="n">
        <v>1.902111111111111</v>
      </c>
    </row>
    <row r="624">
      <c r="A624" t="inlineStr">
        <is>
          <t>600470</t>
        </is>
      </c>
      <c r="B624" t="n">
        <v>0.0005432673531865738</v>
      </c>
      <c r="C624" t="n">
        <v>53.40909090909089</v>
      </c>
      <c r="D624" t="n">
        <v>3.429555555555556</v>
      </c>
      <c r="E624" t="n">
        <v>1.055388888888889</v>
      </c>
    </row>
    <row r="625">
      <c r="A625" t="inlineStr">
        <is>
          <t>002250</t>
        </is>
      </c>
      <c r="B625" t="n">
        <v>0.002739174311208621</v>
      </c>
      <c r="C625" t="n">
        <v>53.32933413317333</v>
      </c>
      <c r="D625" t="n">
        <v>23.48744444444444</v>
      </c>
      <c r="E625" t="n">
        <v>0.7836111111111111</v>
      </c>
    </row>
    <row r="626">
      <c r="A626" t="inlineStr">
        <is>
          <t>601377</t>
        </is>
      </c>
      <c r="B626" t="n">
        <v>0.0008722362484512704</v>
      </c>
      <c r="C626" t="n">
        <v>53.31125827814569</v>
      </c>
      <c r="D626" t="n">
        <v>7.921666666666666</v>
      </c>
      <c r="E626" t="n">
        <v>1.694944444444444</v>
      </c>
    </row>
    <row r="627">
      <c r="A627" t="inlineStr">
        <is>
          <t>000066</t>
        </is>
      </c>
      <c r="B627" t="n">
        <v>0.001543857400604789</v>
      </c>
      <c r="C627" t="n">
        <v>53.17269076305222</v>
      </c>
      <c r="D627" t="n">
        <v>16.14705555555556</v>
      </c>
      <c r="E627" t="n">
        <v>3.142055555555555</v>
      </c>
    </row>
    <row r="628">
      <c r="A628" t="inlineStr">
        <is>
          <t>002438</t>
        </is>
      </c>
      <c r="B628" t="n">
        <v>0.002021157393373166</v>
      </c>
      <c r="C628" t="n">
        <v>52.60482846251588</v>
      </c>
      <c r="D628" t="n">
        <v>10.93494444444445</v>
      </c>
      <c r="E628" t="n">
        <v>1.540611111111111</v>
      </c>
    </row>
    <row r="629">
      <c r="A629" t="inlineStr">
        <is>
          <t>000690</t>
        </is>
      </c>
      <c r="B629" t="n">
        <v>0.0008683445848610556</v>
      </c>
      <c r="C629" t="n">
        <v>52.20883534136544</v>
      </c>
      <c r="D629" t="n">
        <v>6.482277777777777</v>
      </c>
      <c r="E629" t="n">
        <v>0.9174999999999999</v>
      </c>
    </row>
    <row r="630">
      <c r="A630" t="inlineStr">
        <is>
          <t>002425</t>
        </is>
      </c>
      <c r="B630" t="n">
        <v>0.006551259835740327</v>
      </c>
      <c r="C630" t="n">
        <v>52.12121212121212</v>
      </c>
      <c r="D630" t="n">
        <v>10.53527777777778</v>
      </c>
      <c r="E630" t="n">
        <v>7.383166666666667</v>
      </c>
    </row>
    <row r="631">
      <c r="A631" t="inlineStr">
        <is>
          <t>000541</t>
        </is>
      </c>
      <c r="B631" t="n">
        <v>0.00022836810294635</v>
      </c>
      <c r="C631" t="n">
        <v>51.92743764172336</v>
      </c>
      <c r="D631" t="n">
        <v>5.79811111111111</v>
      </c>
      <c r="E631" t="n">
        <v>1.335388888888889</v>
      </c>
    </row>
    <row r="632">
      <c r="A632" t="inlineStr">
        <is>
          <t>002013</t>
        </is>
      </c>
      <c r="B632" t="n">
        <v>0.0011354659019611</v>
      </c>
      <c r="C632" t="n">
        <v>51.84743742550655</v>
      </c>
      <c r="D632" t="n">
        <v>10.35983333333333</v>
      </c>
      <c r="E632" t="n">
        <v>1.436166666666667</v>
      </c>
    </row>
    <row r="633">
      <c r="A633" t="inlineStr">
        <is>
          <t>600333</t>
        </is>
      </c>
      <c r="B633" t="n">
        <v>0.001421003300977449</v>
      </c>
      <c r="C633" t="n">
        <v>51.76151761517613</v>
      </c>
      <c r="D633" t="n">
        <v>4.699111111111111</v>
      </c>
      <c r="E633" t="n">
        <v>3.157722222222223</v>
      </c>
    </row>
    <row r="634">
      <c r="A634" t="inlineStr">
        <is>
          <t>002447</t>
        </is>
      </c>
      <c r="B634" t="n">
        <v>0.0003340611274456422</v>
      </c>
      <c r="C634" t="n">
        <v>51.7241379310345</v>
      </c>
      <c r="D634" t="n">
        <v>2.040666666666667</v>
      </c>
      <c r="E634" t="n">
        <v>1.811444444444444</v>
      </c>
    </row>
    <row r="635">
      <c r="A635" t="inlineStr">
        <is>
          <t>600595</t>
        </is>
      </c>
      <c r="B635" t="n">
        <v>0.0004196416554884001</v>
      </c>
      <c r="C635" t="n">
        <v>51.57232704402517</v>
      </c>
      <c r="D635" t="n">
        <v>1.998722222222222</v>
      </c>
      <c r="E635" t="n">
        <v>0.5365555555555556</v>
      </c>
    </row>
    <row r="636">
      <c r="A636" t="inlineStr">
        <is>
          <t>002475</t>
        </is>
      </c>
      <c r="B636" t="n">
        <v>0.005735555045839327</v>
      </c>
      <c r="C636" t="n">
        <v>51.46776406035664</v>
      </c>
      <c r="D636" t="n">
        <v>52.02738888888889</v>
      </c>
      <c r="E636" t="n">
        <v>1.1635</v>
      </c>
    </row>
    <row r="637">
      <c r="A637" t="inlineStr">
        <is>
          <t>603058</t>
        </is>
      </c>
      <c r="B637" t="n">
        <v>0.001176977436132425</v>
      </c>
      <c r="C637" t="n">
        <v>51.25348189415042</v>
      </c>
      <c r="D637" t="n">
        <v>8.80111111111111</v>
      </c>
      <c r="E637" t="n">
        <v>2.062888888888889</v>
      </c>
    </row>
    <row r="638">
      <c r="A638" t="inlineStr">
        <is>
          <t>002429</t>
        </is>
      </c>
      <c r="B638" t="n">
        <v>0.0005347486196179129</v>
      </c>
      <c r="C638" t="n">
        <v>51.1930585683297</v>
      </c>
      <c r="D638" t="n">
        <v>6.158833333333334</v>
      </c>
      <c r="E638" t="n">
        <v>1.907388888888889</v>
      </c>
    </row>
    <row r="639">
      <c r="A639" t="inlineStr">
        <is>
          <t>002282</t>
        </is>
      </c>
      <c r="B639" t="n">
        <v>0.001106863927836474</v>
      </c>
      <c r="C639" t="n">
        <v>51.17302052785924</v>
      </c>
      <c r="D639" t="n">
        <v>9.674111111111111</v>
      </c>
      <c r="E639" t="n">
        <v>1.076</v>
      </c>
    </row>
    <row r="640">
      <c r="A640" t="inlineStr">
        <is>
          <t>600798</t>
        </is>
      </c>
      <c r="B640" t="n">
        <v>0.0007291406114888543</v>
      </c>
      <c r="C640" t="n">
        <v>51</v>
      </c>
      <c r="D640" t="n">
        <v>3.390833333333334</v>
      </c>
      <c r="E640" t="n">
        <v>2.736722222222222</v>
      </c>
    </row>
    <row r="641">
      <c r="A641" t="inlineStr">
        <is>
          <t>600723</t>
        </is>
      </c>
      <c r="B641" t="n">
        <v>0.002364505282178201</v>
      </c>
      <c r="C641" t="n">
        <v>50.99457504520795</v>
      </c>
      <c r="D641" t="n">
        <v>9.240833333333333</v>
      </c>
      <c r="E641" t="n">
        <v>1.743944444444444</v>
      </c>
    </row>
    <row r="642">
      <c r="A642" t="inlineStr">
        <is>
          <t>000026</t>
        </is>
      </c>
      <c r="B642" t="n">
        <v>0.004339963687552308</v>
      </c>
      <c r="C642" t="n">
        <v>50.98039215686274</v>
      </c>
      <c r="D642" t="n">
        <v>12.89411111111111</v>
      </c>
      <c r="E642" t="n">
        <v>2.747666666666666</v>
      </c>
    </row>
    <row r="643">
      <c r="A643" t="inlineStr">
        <is>
          <t>601311</t>
        </is>
      </c>
      <c r="B643" t="n">
        <v>0.0007412406292172589</v>
      </c>
      <c r="C643" t="n">
        <v>50.88235294117646</v>
      </c>
      <c r="D643" t="n">
        <v>8.114944444444445</v>
      </c>
      <c r="E643" t="n">
        <v>2.301055555555556</v>
      </c>
    </row>
    <row r="644">
      <c r="A644" t="inlineStr">
        <is>
          <t>002050</t>
        </is>
      </c>
      <c r="B644" t="n">
        <v>0.001701429258897194</v>
      </c>
      <c r="C644" t="n">
        <v>50.66585956416465</v>
      </c>
      <c r="D644" t="n">
        <v>22.40994444444445</v>
      </c>
      <c r="E644" t="n">
        <v>0.9635555555555555</v>
      </c>
    </row>
    <row r="645">
      <c r="A645" t="inlineStr">
        <is>
          <t>603466</t>
        </is>
      </c>
      <c r="B645" t="n">
        <v>0.002708507555091428</v>
      </c>
      <c r="C645" t="n">
        <v>50.56657223796035</v>
      </c>
      <c r="D645" t="n">
        <v>20.31038888888889</v>
      </c>
      <c r="E645" t="n">
        <v>5.039000000000001</v>
      </c>
    </row>
    <row r="646">
      <c r="A646" t="inlineStr">
        <is>
          <t>601021</t>
        </is>
      </c>
      <c r="B646" t="n">
        <v>0.005138263061176811</v>
      </c>
      <c r="C646" t="n">
        <v>49.98595110986231</v>
      </c>
      <c r="D646" t="n">
        <v>44.16261111111111</v>
      </c>
      <c r="E646" t="n">
        <v>0.6899999999999999</v>
      </c>
    </row>
    <row r="647">
      <c r="A647" t="inlineStr">
        <is>
          <t>002311</t>
        </is>
      </c>
      <c r="B647" t="n">
        <v>0.006139437416702444</v>
      </c>
      <c r="C647" t="n">
        <v>49.84859072909386</v>
      </c>
      <c r="D647" t="n">
        <v>58.61055555555556</v>
      </c>
      <c r="E647" t="n">
        <v>0.5213888888888889</v>
      </c>
    </row>
    <row r="648">
      <c r="A648" t="inlineStr">
        <is>
          <t>600356</t>
        </is>
      </c>
      <c r="B648" t="n">
        <v>0.0006186675881528611</v>
      </c>
      <c r="C648" t="n">
        <v>49.68652037617556</v>
      </c>
      <c r="D648" t="n">
        <v>7.975277777777777</v>
      </c>
      <c r="E648" t="n">
        <v>0.9405555555555556</v>
      </c>
    </row>
    <row r="649">
      <c r="A649" t="inlineStr">
        <is>
          <t>000767</t>
        </is>
      </c>
      <c r="B649" t="n">
        <v>0.0005692470056481304</v>
      </c>
      <c r="C649" t="n">
        <v>49.56521739130435</v>
      </c>
      <c r="D649" t="n">
        <v>2.637166666666667</v>
      </c>
      <c r="E649" t="n">
        <v>1.2315</v>
      </c>
    </row>
    <row r="650">
      <c r="A650" t="inlineStr">
        <is>
          <t>002607</t>
        </is>
      </c>
      <c r="B650" t="n">
        <v>0.003110169089295579</v>
      </c>
      <c r="C650" t="n">
        <v>49.43292921392257</v>
      </c>
      <c r="D650" t="n">
        <v>33.85488888888889</v>
      </c>
      <c r="E650" t="n">
        <v>1.482222222222222</v>
      </c>
    </row>
    <row r="651">
      <c r="A651" t="inlineStr">
        <is>
          <t>002372</t>
        </is>
      </c>
      <c r="B651" t="n">
        <v>0.002842667362210307</v>
      </c>
      <c r="C651" t="n">
        <v>49.38675388389206</v>
      </c>
      <c r="D651" t="n">
        <v>15.54477777777778</v>
      </c>
      <c r="E651" t="n">
        <v>0.6829999999999999</v>
      </c>
    </row>
    <row r="652">
      <c r="A652" t="inlineStr">
        <is>
          <t>002230</t>
        </is>
      </c>
      <c r="B652" t="n">
        <v>0.001856203225141768</v>
      </c>
      <c r="C652" t="n">
        <v>49.37796208530807</v>
      </c>
      <c r="D652" t="n">
        <v>37.70011111111111</v>
      </c>
      <c r="E652" t="n">
        <v>2.049833333333333</v>
      </c>
    </row>
    <row r="653">
      <c r="A653" t="inlineStr">
        <is>
          <t>688099</t>
        </is>
      </c>
      <c r="B653" t="n">
        <v>0.007650675856992239</v>
      </c>
      <c r="C653" t="n">
        <v>48.97464578672632</v>
      </c>
      <c r="D653" t="n">
        <v>64.53638888888889</v>
      </c>
      <c r="E653" t="n">
        <v>3.360277777777778</v>
      </c>
    </row>
    <row r="654">
      <c r="A654" t="inlineStr">
        <is>
          <t>002507</t>
        </is>
      </c>
      <c r="B654" t="n">
        <v>0.003437809825434727</v>
      </c>
      <c r="C654" t="n">
        <v>48.96969696969695</v>
      </c>
      <c r="D654" t="n">
        <v>41.24205555555555</v>
      </c>
      <c r="E654" t="n">
        <v>1.517055555555556</v>
      </c>
    </row>
    <row r="655">
      <c r="A655" t="inlineStr">
        <is>
          <t>688357</t>
        </is>
      </c>
      <c r="B655" t="n">
        <v>0.01093528310668349</v>
      </c>
      <c r="C655" t="n">
        <v>48.92627850343148</v>
      </c>
      <c r="D655" t="n">
        <v>63.11727777777778</v>
      </c>
      <c r="E655" t="n">
        <v>6.226333333333334</v>
      </c>
    </row>
    <row r="656">
      <c r="A656" t="inlineStr">
        <is>
          <t>603939</t>
        </is>
      </c>
      <c r="B656" t="n">
        <v>0.006323618220496637</v>
      </c>
      <c r="C656" t="n">
        <v>48.88308674209458</v>
      </c>
      <c r="D656" t="n">
        <v>90.9303888888889</v>
      </c>
      <c r="E656" t="n">
        <v>0.7501666666666665</v>
      </c>
    </row>
    <row r="657">
      <c r="A657" t="inlineStr">
        <is>
          <t>000983</t>
        </is>
      </c>
      <c r="B657" t="n">
        <v>0.0006867964039534325</v>
      </c>
      <c r="C657" t="n">
        <v>48.87640449438202</v>
      </c>
      <c r="D657" t="n">
        <v>4.599777777777778</v>
      </c>
      <c r="E657" t="n">
        <v>1.366888888888889</v>
      </c>
    </row>
    <row r="658">
      <c r="A658" t="inlineStr">
        <is>
          <t>002190</t>
        </is>
      </c>
      <c r="B658" t="n">
        <v>0.002868164521931646</v>
      </c>
      <c r="C658" t="n">
        <v>48.76169510181618</v>
      </c>
      <c r="D658" t="n">
        <v>25.696</v>
      </c>
      <c r="E658" t="n">
        <v>1.629</v>
      </c>
    </row>
    <row r="659">
      <c r="A659" t="inlineStr">
        <is>
          <t>002461</t>
        </is>
      </c>
      <c r="B659" t="n">
        <v>0.0007524392381521763</v>
      </c>
      <c r="C659" t="n">
        <v>48.62637362637363</v>
      </c>
      <c r="D659" t="n">
        <v>10.15983333333333</v>
      </c>
      <c r="E659" t="n">
        <v>0.8478333333333334</v>
      </c>
    </row>
    <row r="660">
      <c r="A660" t="inlineStr">
        <is>
          <t>002745</t>
        </is>
      </c>
      <c r="B660" t="n">
        <v>0.0009614358054206493</v>
      </c>
      <c r="C660" t="n">
        <v>48.55643044619424</v>
      </c>
      <c r="D660" t="n">
        <v>14.77933333333333</v>
      </c>
      <c r="E660" t="n">
        <v>2.8705</v>
      </c>
    </row>
    <row r="661">
      <c r="A661" t="inlineStr">
        <is>
          <t>603085</t>
        </is>
      </c>
      <c r="B661" t="n">
        <v>0.001532110905687508</v>
      </c>
      <c r="C661" t="n">
        <v>48.52941176470588</v>
      </c>
      <c r="D661" t="n">
        <v>8.8345</v>
      </c>
      <c r="E661" t="n">
        <v>2.067333333333333</v>
      </c>
    </row>
    <row r="662">
      <c r="A662" t="inlineStr">
        <is>
          <t>002324</t>
        </is>
      </c>
      <c r="B662" t="n">
        <v>0.001355538182753375</v>
      </c>
      <c r="C662" t="n">
        <v>48.51485148514851</v>
      </c>
      <c r="D662" t="n">
        <v>15.24405555555556</v>
      </c>
      <c r="E662" t="n">
        <v>2.774222222222223</v>
      </c>
    </row>
    <row r="663">
      <c r="A663" t="inlineStr">
        <is>
          <t>002813</t>
        </is>
      </c>
      <c r="B663" t="n">
        <v>0.002453671522843073</v>
      </c>
      <c r="C663" t="n">
        <v>48.48484848484848</v>
      </c>
      <c r="D663" t="n">
        <v>21.58155555555556</v>
      </c>
      <c r="E663" t="n">
        <v>9.192500000000001</v>
      </c>
    </row>
    <row r="664">
      <c r="A664" t="inlineStr">
        <is>
          <t>002001</t>
        </is>
      </c>
      <c r="B664" t="n">
        <v>0.002201683803566649</v>
      </c>
      <c r="C664" t="n">
        <v>48.44559585492227</v>
      </c>
      <c r="D664" t="n">
        <v>30.67166666666666</v>
      </c>
      <c r="E664" t="n">
        <v>1.290555555555555</v>
      </c>
    </row>
    <row r="665">
      <c r="A665" t="inlineStr">
        <is>
          <t>600196</t>
        </is>
      </c>
      <c r="B665" t="n">
        <v>0.01263126370632532</v>
      </c>
      <c r="C665" t="n">
        <v>48.25443786982249</v>
      </c>
      <c r="D665" t="n">
        <v>48.18022222222223</v>
      </c>
      <c r="E665" t="n">
        <v>3.136722222222223</v>
      </c>
    </row>
    <row r="666">
      <c r="A666" t="inlineStr">
        <is>
          <t>002068</t>
        </is>
      </c>
      <c r="B666" t="n">
        <v>0.0008786669076377529</v>
      </c>
      <c r="C666" t="n">
        <v>48.08126410835214</v>
      </c>
      <c r="D666" t="n">
        <v>5.325388888888889</v>
      </c>
      <c r="E666" t="n">
        <v>2.515444444444444</v>
      </c>
    </row>
    <row r="667">
      <c r="A667" t="inlineStr">
        <is>
          <t>002342</t>
        </is>
      </c>
      <c r="B667" t="n">
        <v>0.0007274136929163713</v>
      </c>
      <c r="C667" t="n">
        <v>47.92332268370607</v>
      </c>
      <c r="D667" t="n">
        <v>3.460722222222222</v>
      </c>
      <c r="E667" t="n">
        <v>4.148333333333333</v>
      </c>
    </row>
    <row r="668">
      <c r="A668" t="inlineStr">
        <is>
          <t>603303</t>
        </is>
      </c>
      <c r="B668" t="n">
        <v>0.0009456438206460997</v>
      </c>
      <c r="C668" t="n">
        <v>47.86516853932583</v>
      </c>
      <c r="D668" t="n">
        <v>11.78144444444444</v>
      </c>
      <c r="E668" t="n">
        <v>0.7390555555555554</v>
      </c>
    </row>
    <row r="669">
      <c r="A669" t="inlineStr">
        <is>
          <t>600019</t>
        </is>
      </c>
      <c r="B669" t="n">
        <v>0.0004789867426211218</v>
      </c>
      <c r="C669" t="n">
        <v>47.83549783549783</v>
      </c>
      <c r="D669" t="n">
        <v>5.344333333333333</v>
      </c>
      <c r="E669" t="n">
        <v>0.3843333333333333</v>
      </c>
    </row>
    <row r="670">
      <c r="A670" t="inlineStr">
        <is>
          <t>600237</t>
        </is>
      </c>
      <c r="B670" t="n">
        <v>0.0002633924838213428</v>
      </c>
      <c r="C670" t="n">
        <v>47.76902887139107</v>
      </c>
      <c r="D670" t="n">
        <v>4.342055555555556</v>
      </c>
      <c r="E670" t="n">
        <v>5.821166666666667</v>
      </c>
    </row>
    <row r="671">
      <c r="A671" t="inlineStr">
        <is>
          <t>002142</t>
        </is>
      </c>
      <c r="B671" t="n">
        <v>0.003066278619402276</v>
      </c>
      <c r="C671" t="n">
        <v>47.76119402985073</v>
      </c>
      <c r="D671" t="n">
        <v>32.20183333333333</v>
      </c>
      <c r="E671" t="n">
        <v>0.6272222222222222</v>
      </c>
    </row>
    <row r="672">
      <c r="A672" t="inlineStr">
        <is>
          <t>002099</t>
        </is>
      </c>
      <c r="B672" t="n">
        <v>0.0004081032500765798</v>
      </c>
      <c r="C672" t="n">
        <v>47.75374376039936</v>
      </c>
      <c r="D672" t="n">
        <v>7.971111111111112</v>
      </c>
      <c r="E672" t="n">
        <v>1.110888888888889</v>
      </c>
    </row>
    <row r="673">
      <c r="A673" t="inlineStr">
        <is>
          <t>002702</t>
        </is>
      </c>
      <c r="B673" t="n">
        <v>0.001306117449968306</v>
      </c>
      <c r="C673" t="n">
        <v>47.66839378238343</v>
      </c>
      <c r="D673" t="n">
        <v>8.520833333333334</v>
      </c>
      <c r="E673" t="n">
        <v>8.546277777777776</v>
      </c>
    </row>
    <row r="674">
      <c r="A674" t="inlineStr">
        <is>
          <t>603896</t>
        </is>
      </c>
      <c r="B674" t="n">
        <v>0.00594529171334838</v>
      </c>
      <c r="C674" t="n">
        <v>47.32972136222911</v>
      </c>
      <c r="D674" t="n">
        <v>37.85338888888889</v>
      </c>
      <c r="E674" t="n">
        <v>1.430222222222222</v>
      </c>
    </row>
    <row r="675">
      <c r="A675" t="inlineStr">
        <is>
          <t>002993</t>
        </is>
      </c>
      <c r="B675" t="n">
        <v>0.01337771096503352</v>
      </c>
      <c r="C675" t="n">
        <v>47.27460604494962</v>
      </c>
      <c r="D675" t="n">
        <v>79.14733944954128</v>
      </c>
      <c r="E675" t="n">
        <v>12.54110091743119</v>
      </c>
    </row>
    <row r="676">
      <c r="A676" t="inlineStr">
        <is>
          <t>600817</t>
        </is>
      </c>
      <c r="B676" t="n">
        <v>0.001670723774712101</v>
      </c>
      <c r="C676" t="n">
        <v>47.25956566701137</v>
      </c>
      <c r="D676" t="n">
        <v>11.77916666666667</v>
      </c>
      <c r="E676" t="n">
        <v>0.8305</v>
      </c>
    </row>
    <row r="677">
      <c r="A677" t="inlineStr">
        <is>
          <t>600741</t>
        </is>
      </c>
      <c r="B677" t="n">
        <v>0.004619189408689463</v>
      </c>
      <c r="C677" t="n">
        <v>47.14424007744433</v>
      </c>
      <c r="D677" t="n">
        <v>25.80194444444445</v>
      </c>
      <c r="E677" t="n">
        <v>0.7037222222222222</v>
      </c>
    </row>
    <row r="678">
      <c r="A678" t="inlineStr">
        <is>
          <t>601166</t>
        </is>
      </c>
      <c r="B678" t="n">
        <v>0.001630634230213827</v>
      </c>
      <c r="C678" t="n">
        <v>47.14193962748876</v>
      </c>
      <c r="D678" t="n">
        <v>17.4535</v>
      </c>
      <c r="E678" t="n">
        <v>0.552</v>
      </c>
    </row>
    <row r="679">
      <c r="A679" t="inlineStr">
        <is>
          <t>603605</t>
        </is>
      </c>
      <c r="B679" t="n">
        <v>0.007453198360902598</v>
      </c>
      <c r="C679" t="n">
        <v>47.08763469218595</v>
      </c>
      <c r="D679" t="n">
        <v>167.9876666666667</v>
      </c>
      <c r="E679" t="n">
        <v>2.412722222222222</v>
      </c>
    </row>
    <row r="680">
      <c r="A680" t="inlineStr">
        <is>
          <t>600872</t>
        </is>
      </c>
      <c r="B680" t="n">
        <v>0.005005458047641074</v>
      </c>
      <c r="C680" t="n">
        <v>46.6471081307628</v>
      </c>
      <c r="D680" t="n">
        <v>64.05427777777777</v>
      </c>
      <c r="E680" t="n">
        <v>0.8968888888888888</v>
      </c>
    </row>
    <row r="681">
      <c r="A681" t="inlineStr">
        <is>
          <t>000866</t>
        </is>
      </c>
      <c r="B681" t="n">
        <v>0.001412873398169645</v>
      </c>
      <c r="C681" t="n">
        <v>45.99156118143459</v>
      </c>
      <c r="D681" t="n">
        <v>10.80805555555556</v>
      </c>
      <c r="E681" t="n">
        <v>0</v>
      </c>
    </row>
    <row r="682">
      <c r="A682" t="inlineStr">
        <is>
          <t>002979</t>
        </is>
      </c>
      <c r="B682" t="n">
        <v>0.008435518175246105</v>
      </c>
      <c r="C682" t="n">
        <v>45.96231493943475</v>
      </c>
      <c r="D682" t="n">
        <v>39.02166666666666</v>
      </c>
      <c r="E682" t="n">
        <v>10.28711111111111</v>
      </c>
    </row>
    <row r="683">
      <c r="A683" t="inlineStr">
        <is>
          <t>603043</t>
        </is>
      </c>
      <c r="B683" t="n">
        <v>0.002653509829857869</v>
      </c>
      <c r="C683" t="n">
        <v>45.91657903960744</v>
      </c>
      <c r="D683" t="n">
        <v>37.02222222222223</v>
      </c>
      <c r="E683" t="n">
        <v>1.632388888888889</v>
      </c>
    </row>
    <row r="684">
      <c r="A684" t="inlineStr">
        <is>
          <t>002402</t>
        </is>
      </c>
      <c r="B684" t="n">
        <v>0.0007066362512116048</v>
      </c>
      <c r="C684" t="n">
        <v>45.85635359116023</v>
      </c>
      <c r="D684" t="n">
        <v>16.62166666666667</v>
      </c>
      <c r="E684" t="n">
        <v>4.431222222222222</v>
      </c>
    </row>
    <row r="685">
      <c r="A685" t="inlineStr">
        <is>
          <t>688196</t>
        </is>
      </c>
      <c r="B685" t="n">
        <v>0.009312779466455484</v>
      </c>
      <c r="C685" t="n">
        <v>45.50027948574622</v>
      </c>
      <c r="D685" t="n">
        <v>52.82905555555556</v>
      </c>
      <c r="E685" t="n">
        <v>6.610055555555555</v>
      </c>
    </row>
    <row r="686">
      <c r="A686" t="inlineStr">
        <is>
          <t>000030</t>
        </is>
      </c>
      <c r="B686" t="n">
        <v>0.0009551408029713912</v>
      </c>
      <c r="C686" t="n">
        <v>45.49356223175967</v>
      </c>
      <c r="D686" t="n">
        <v>6.998611111111111</v>
      </c>
      <c r="E686" t="n">
        <v>0.9427222222222222</v>
      </c>
    </row>
    <row r="687">
      <c r="A687" t="inlineStr">
        <is>
          <t>600096</t>
        </is>
      </c>
      <c r="B687" t="n">
        <v>0.0002297706232944058</v>
      </c>
      <c r="C687" t="n">
        <v>45.13457556935818</v>
      </c>
      <c r="D687" t="n">
        <v>5.374722222222222</v>
      </c>
      <c r="E687" t="n">
        <v>1.231555555555556</v>
      </c>
    </row>
    <row r="688">
      <c r="A688" t="inlineStr">
        <is>
          <t>600141</t>
        </is>
      </c>
      <c r="B688" t="n">
        <v>0.0009078047162520499</v>
      </c>
      <c r="C688" t="n">
        <v>45.11525795828761</v>
      </c>
      <c r="D688" t="n">
        <v>10.80244444444445</v>
      </c>
      <c r="E688" t="n">
        <v>2.528555555555556</v>
      </c>
    </row>
    <row r="689">
      <c r="A689" t="inlineStr">
        <is>
          <t>002703</t>
        </is>
      </c>
      <c r="B689" t="n">
        <v>0.000424490913951398</v>
      </c>
      <c r="C689" t="n">
        <v>45.04716981132076</v>
      </c>
      <c r="D689" t="n">
        <v>5.033833333333334</v>
      </c>
      <c r="E689" t="n">
        <v>2.061777777777778</v>
      </c>
    </row>
    <row r="690">
      <c r="A690" t="inlineStr">
        <is>
          <t>000426</t>
        </is>
      </c>
      <c r="B690" t="n">
        <v>0.0007928741493909495</v>
      </c>
      <c r="C690" t="n">
        <v>45.02923976608189</v>
      </c>
      <c r="D690" t="n">
        <v>7.547444444444444</v>
      </c>
      <c r="E690" t="n">
        <v>1.896611111111111</v>
      </c>
    </row>
    <row r="691">
      <c r="A691" t="inlineStr">
        <is>
          <t>002727</t>
        </is>
      </c>
      <c r="B691" t="n">
        <v>0.002779758613819468</v>
      </c>
      <c r="C691" t="n">
        <v>44.81998530492286</v>
      </c>
      <c r="D691" t="n">
        <v>35.692</v>
      </c>
      <c r="E691" t="n">
        <v>2.339611111111111</v>
      </c>
    </row>
    <row r="692">
      <c r="A692" t="inlineStr">
        <is>
          <t>000878</t>
        </is>
      </c>
      <c r="B692" t="n">
        <v>0.001725026498963159</v>
      </c>
      <c r="C692" t="n">
        <v>44.80249480249481</v>
      </c>
      <c r="D692" t="n">
        <v>13.55877777777778</v>
      </c>
      <c r="E692" t="n">
        <v>2.670166666666667</v>
      </c>
    </row>
    <row r="693">
      <c r="A693" t="inlineStr">
        <is>
          <t>688656</t>
        </is>
      </c>
      <c r="B693" t="n">
        <v>0.006171237532127402</v>
      </c>
      <c r="C693" t="n">
        <v>44.68749999999999</v>
      </c>
      <c r="D693" t="n">
        <v>76.44888888888889</v>
      </c>
      <c r="E693" t="n">
        <v>37.25666666666667</v>
      </c>
    </row>
    <row r="694">
      <c r="A694" t="inlineStr">
        <is>
          <t>002487</t>
        </is>
      </c>
      <c r="B694" t="n">
        <v>0.001948090831444145</v>
      </c>
      <c r="C694" t="n">
        <v>44.38596491228071</v>
      </c>
      <c r="D694" t="n">
        <v>7.970777777777778</v>
      </c>
      <c r="E694" t="n">
        <v>2.876277777777778</v>
      </c>
    </row>
    <row r="695">
      <c r="A695" t="inlineStr">
        <is>
          <t>603126</t>
        </is>
      </c>
      <c r="B695" t="n">
        <v>0.0005237069314236876</v>
      </c>
      <c r="C695" t="n">
        <v>44.20289855072463</v>
      </c>
      <c r="D695" t="n">
        <v>4.900111111111111</v>
      </c>
      <c r="E695" t="n">
        <v>1.6455</v>
      </c>
    </row>
    <row r="696">
      <c r="A696" t="inlineStr">
        <is>
          <t>603629</t>
        </is>
      </c>
      <c r="B696" t="n">
        <v>0.003722383092682285</v>
      </c>
      <c r="C696" t="n">
        <v>44.05172413793104</v>
      </c>
      <c r="D696" t="n">
        <v>28.02611111111111</v>
      </c>
      <c r="E696" t="n">
        <v>7.326722222222222</v>
      </c>
    </row>
    <row r="697">
      <c r="A697" t="inlineStr">
        <is>
          <t>600933</t>
        </is>
      </c>
      <c r="B697" t="n">
        <v>0.0008063400251959794</v>
      </c>
      <c r="C697" t="n">
        <v>44.04973357015984</v>
      </c>
      <c r="D697" t="n">
        <v>14.07294444444445</v>
      </c>
      <c r="E697" t="n">
        <v>1.305888888888889</v>
      </c>
    </row>
    <row r="698">
      <c r="A698" t="inlineStr">
        <is>
          <t>600343</t>
        </is>
      </c>
      <c r="B698" t="n">
        <v>0.0006518025802648517</v>
      </c>
      <c r="C698" t="n">
        <v>43.62745098039215</v>
      </c>
      <c r="D698" t="n">
        <v>9.405888888888889</v>
      </c>
      <c r="E698" t="n">
        <v>2.324944444444445</v>
      </c>
    </row>
    <row r="699">
      <c r="A699" t="inlineStr">
        <is>
          <t>600184</t>
        </is>
      </c>
      <c r="B699" t="n">
        <v>0.0006166265848020723</v>
      </c>
      <c r="C699" t="n">
        <v>43.56223175965665</v>
      </c>
      <c r="D699" t="n">
        <v>11.06916666666667</v>
      </c>
      <c r="E699" t="n">
        <v>1.651722222222222</v>
      </c>
    </row>
    <row r="700">
      <c r="A700" t="inlineStr">
        <is>
          <t>600516</t>
        </is>
      </c>
      <c r="B700" t="n">
        <v>0.0001505272490624827</v>
      </c>
      <c r="C700" t="n">
        <v>43.2078559738134</v>
      </c>
      <c r="D700" t="n">
        <v>6.689222222222222</v>
      </c>
      <c r="E700" t="n">
        <v>1.837166666666667</v>
      </c>
    </row>
    <row r="701">
      <c r="A701" t="inlineStr">
        <is>
          <t>600095</t>
        </is>
      </c>
      <c r="B701" t="n">
        <v>0.002068775859090123</v>
      </c>
      <c r="C701" t="n">
        <v>43.05705059203444</v>
      </c>
      <c r="D701" t="n">
        <v>13.57666666666667</v>
      </c>
      <c r="E701" t="n">
        <v>11.39455555555556</v>
      </c>
    </row>
    <row r="702">
      <c r="A702" t="inlineStr">
        <is>
          <t>603995</t>
        </is>
      </c>
      <c r="B702" t="n">
        <v>0.003473258301535254</v>
      </c>
      <c r="C702" t="n">
        <v>42.65402843601895</v>
      </c>
      <c r="D702" t="n">
        <v>28.56566666666667</v>
      </c>
      <c r="E702" t="n">
        <v>6.011500000000001</v>
      </c>
    </row>
    <row r="703">
      <c r="A703" t="inlineStr">
        <is>
          <t>603755</t>
        </is>
      </c>
      <c r="B703" t="n">
        <v>0.003364946785270333</v>
      </c>
      <c r="C703" t="n">
        <v>42.55834053586862</v>
      </c>
      <c r="D703" t="n">
        <v>74.80227777777777</v>
      </c>
      <c r="E703" t="n">
        <v>2.755777777777778</v>
      </c>
    </row>
    <row r="704">
      <c r="A704" t="inlineStr">
        <is>
          <t>600372</t>
        </is>
      </c>
      <c r="B704" t="n">
        <v>0.001878335530887188</v>
      </c>
      <c r="C704" t="n">
        <v>42.50896057347671</v>
      </c>
      <c r="D704" t="n">
        <v>16.82566666666667</v>
      </c>
      <c r="E704" t="n">
        <v>1.193055555555556</v>
      </c>
    </row>
    <row r="705">
      <c r="A705" t="inlineStr">
        <is>
          <t>600313</t>
        </is>
      </c>
      <c r="B705" t="n">
        <v>0.0006013916949974991</v>
      </c>
      <c r="C705" t="n">
        <v>42.50000000000001</v>
      </c>
      <c r="D705" t="n">
        <v>4.576777777777777</v>
      </c>
      <c r="E705" t="n">
        <v>6.113833333333333</v>
      </c>
    </row>
    <row r="706">
      <c r="A706" t="inlineStr">
        <is>
          <t>600496</t>
        </is>
      </c>
      <c r="B706" t="n">
        <v>0.001308717266068018</v>
      </c>
      <c r="C706" t="n">
        <v>42.45014245014247</v>
      </c>
      <c r="D706" t="n">
        <v>4.924666666666666</v>
      </c>
      <c r="E706" t="n">
        <v>3.345222222222222</v>
      </c>
    </row>
    <row r="707">
      <c r="A707" t="inlineStr">
        <is>
          <t>601628</t>
        </is>
      </c>
      <c r="B707" t="n">
        <v>0.007337418303589701</v>
      </c>
      <c r="C707" t="n">
        <v>42.28928965771068</v>
      </c>
      <c r="D707" t="n">
        <v>38.47511111111111</v>
      </c>
      <c r="E707" t="n">
        <v>0.1128888888888889</v>
      </c>
    </row>
    <row r="708">
      <c r="A708" t="inlineStr">
        <is>
          <t>603698</t>
        </is>
      </c>
      <c r="B708" t="n">
        <v>0.0008345948258582579</v>
      </c>
      <c r="C708" t="n">
        <v>41.84331797235023</v>
      </c>
      <c r="D708" t="n">
        <v>11.83255555555556</v>
      </c>
      <c r="E708" t="n">
        <v>0.8212222222222222</v>
      </c>
    </row>
    <row r="709">
      <c r="A709" t="inlineStr">
        <is>
          <t>600596</t>
        </is>
      </c>
      <c r="B709" t="n">
        <v>0.002132703741174781</v>
      </c>
      <c r="C709" t="n">
        <v>41.8158567774936</v>
      </c>
      <c r="D709" t="n">
        <v>9.884166666666667</v>
      </c>
      <c r="E709" t="n">
        <v>4.794777777777777</v>
      </c>
    </row>
    <row r="710">
      <c r="A710" t="inlineStr">
        <is>
          <t>603693</t>
        </is>
      </c>
      <c r="B710" t="n">
        <v>0.000676580525524001</v>
      </c>
      <c r="C710" t="n">
        <v>41.76755447941889</v>
      </c>
      <c r="D710" t="n">
        <v>12.5845</v>
      </c>
      <c r="E710" t="n">
        <v>5.290222222222222</v>
      </c>
    </row>
    <row r="711">
      <c r="A711" t="inlineStr">
        <is>
          <t>603728</t>
        </is>
      </c>
      <c r="B711" t="n">
        <v>0.00321393263536355</v>
      </c>
      <c r="C711" t="n">
        <v>41.52765583845479</v>
      </c>
      <c r="D711" t="n">
        <v>16.26233333333333</v>
      </c>
      <c r="E711" t="n">
        <v>0.9028333333333333</v>
      </c>
    </row>
    <row r="712">
      <c r="A712" t="inlineStr">
        <is>
          <t>600744</t>
        </is>
      </c>
      <c r="B712" t="n">
        <v>0.0001902925706146635</v>
      </c>
      <c r="C712" t="n">
        <v>41.25560538116593</v>
      </c>
      <c r="D712" t="n">
        <v>2.596444444444444</v>
      </c>
      <c r="E712" t="n">
        <v>2.923944444444444</v>
      </c>
    </row>
    <row r="713">
      <c r="A713" t="inlineStr">
        <is>
          <t>600459</t>
        </is>
      </c>
      <c r="B713" t="n">
        <v>0.001531250171819792</v>
      </c>
      <c r="C713" t="n">
        <v>41.16952155936207</v>
      </c>
      <c r="D713" t="n">
        <v>24.30011111111111</v>
      </c>
      <c r="E713" t="n">
        <v>4.397944444444445</v>
      </c>
    </row>
    <row r="714">
      <c r="A714" t="inlineStr">
        <is>
          <t>603868</t>
        </is>
      </c>
      <c r="B714" t="n">
        <v>0.004699577489755764</v>
      </c>
      <c r="C714" t="n">
        <v>41.02941176470589</v>
      </c>
      <c r="D714" t="n">
        <v>50.54483333333333</v>
      </c>
      <c r="E714" t="n">
        <v>0.2542222222222222</v>
      </c>
    </row>
    <row r="715">
      <c r="A715" t="inlineStr">
        <is>
          <t>600515</t>
        </is>
      </c>
      <c r="B715" t="n">
        <v>0.001307474808337088</v>
      </c>
      <c r="C715" t="n">
        <v>40.82969432314412</v>
      </c>
      <c r="D715" t="n">
        <v>6.823</v>
      </c>
      <c r="E715" t="n">
        <v>4.398055555555556</v>
      </c>
    </row>
    <row r="716">
      <c r="A716" t="inlineStr">
        <is>
          <t>600158</t>
        </is>
      </c>
      <c r="B716" t="n">
        <v>0.002689739452375061</v>
      </c>
      <c r="C716" t="n">
        <v>40.57142857142857</v>
      </c>
      <c r="D716" t="n">
        <v>11.44355555555556</v>
      </c>
      <c r="E716" t="n">
        <v>4.165166666666666</v>
      </c>
    </row>
    <row r="717">
      <c r="A717" t="inlineStr">
        <is>
          <t>600739</t>
        </is>
      </c>
      <c r="B717" t="n">
        <v>0.003054219396031765</v>
      </c>
      <c r="C717" t="n">
        <v>40.50991501416432</v>
      </c>
      <c r="D717" t="n">
        <v>23.45588888888889</v>
      </c>
      <c r="E717" t="n">
        <v>1.748722222222223</v>
      </c>
    </row>
    <row r="718">
      <c r="A718" t="inlineStr">
        <is>
          <t>600588</t>
        </is>
      </c>
      <c r="B718" t="n">
        <v>0.002211787136004524</v>
      </c>
      <c r="C718" t="n">
        <v>40.34605877506181</v>
      </c>
      <c r="D718" t="n">
        <v>42.7095</v>
      </c>
      <c r="E718" t="n">
        <v>0.650888888888889</v>
      </c>
    </row>
    <row r="719">
      <c r="A719" t="inlineStr">
        <is>
          <t>601579</t>
        </is>
      </c>
      <c r="B719" t="n">
        <v>0.001604689478311244</v>
      </c>
      <c r="C719" t="n">
        <v>40.31620553359685</v>
      </c>
      <c r="D719" t="n">
        <v>9.443111111111111</v>
      </c>
      <c r="E719" t="n">
        <v>2.138777777777778</v>
      </c>
    </row>
    <row r="720">
      <c r="A720" t="inlineStr">
        <is>
          <t>603520</t>
        </is>
      </c>
      <c r="B720" t="n">
        <v>0.007239351912298677</v>
      </c>
      <c r="C720" t="n">
        <v>40.02585092632485</v>
      </c>
      <c r="D720" t="n">
        <v>71.62594444444446</v>
      </c>
      <c r="E720" t="n">
        <v>1.714166666666667</v>
      </c>
    </row>
    <row r="721">
      <c r="A721" t="inlineStr">
        <is>
          <t>600983</t>
        </is>
      </c>
      <c r="B721" t="n">
        <v>0.001435784095570784</v>
      </c>
      <c r="C721" t="n">
        <v>39.9103139013453</v>
      </c>
      <c r="D721" t="n">
        <v>6.167722222222222</v>
      </c>
      <c r="E721" t="n">
        <v>2.112277777777778</v>
      </c>
    </row>
    <row r="722">
      <c r="A722" t="inlineStr">
        <is>
          <t>688366</t>
        </is>
      </c>
      <c r="B722" t="n">
        <v>0.03156061085804737</v>
      </c>
      <c r="C722" t="n">
        <v>39.78535837485626</v>
      </c>
      <c r="D722" t="n">
        <v>108.5856111111111</v>
      </c>
      <c r="E722" t="n">
        <v>4.713500000000001</v>
      </c>
    </row>
    <row r="723">
      <c r="A723" t="inlineStr">
        <is>
          <t>600543</t>
        </is>
      </c>
      <c r="B723" t="n">
        <v>0.002003152222007571</v>
      </c>
      <c r="C723" t="n">
        <v>39.71119133574008</v>
      </c>
      <c r="D723" t="n">
        <v>7.604777777777779</v>
      </c>
      <c r="E723" t="n">
        <v>6.98288888888889</v>
      </c>
    </row>
    <row r="724">
      <c r="A724" t="inlineStr">
        <is>
          <t>600834</t>
        </is>
      </c>
      <c r="B724" t="n">
        <v>0.002241400456400218</v>
      </c>
      <c r="C724" t="n">
        <v>39.4904458598726</v>
      </c>
      <c r="D724" t="n">
        <v>10.84288888888889</v>
      </c>
      <c r="E724" t="n">
        <v>3.394722222222223</v>
      </c>
    </row>
    <row r="725">
      <c r="A725" t="inlineStr">
        <is>
          <t>600038</t>
        </is>
      </c>
      <c r="B725" t="n">
        <v>0.00553020153195242</v>
      </c>
      <c r="C725" t="n">
        <v>39.31546948885387</v>
      </c>
      <c r="D725" t="n">
        <v>52.63999999999999</v>
      </c>
      <c r="E725" t="n">
        <v>1.600611111111111</v>
      </c>
    </row>
    <row r="726">
      <c r="A726" t="inlineStr">
        <is>
          <t>603987</t>
        </is>
      </c>
      <c r="B726" t="n">
        <v>0.00103398012171042</v>
      </c>
      <c r="C726" t="n">
        <v>39.16083916083917</v>
      </c>
      <c r="D726" t="n">
        <v>16.18877777777778</v>
      </c>
      <c r="E726" t="n">
        <v>2.692777777777778</v>
      </c>
    </row>
    <row r="727">
      <c r="A727" t="inlineStr">
        <is>
          <t>600703</t>
        </is>
      </c>
      <c r="B727" t="n">
        <v>0.001532730856404361</v>
      </c>
      <c r="C727" t="n">
        <v>39.05325443786982</v>
      </c>
      <c r="D727" t="n">
        <v>26.40277777777778</v>
      </c>
      <c r="E727" t="n">
        <v>2.209444444444445</v>
      </c>
    </row>
    <row r="728">
      <c r="A728" t="inlineStr">
        <is>
          <t>600276</t>
        </is>
      </c>
      <c r="B728" t="n">
        <v>0.004752102119545897</v>
      </c>
      <c r="C728" t="n">
        <v>39.03443113772455</v>
      </c>
      <c r="D728" t="n">
        <v>92.66511111111112</v>
      </c>
      <c r="E728" t="n">
        <v>0.5028333333333334</v>
      </c>
    </row>
    <row r="729">
      <c r="A729" t="inlineStr">
        <is>
          <t>603697</t>
        </is>
      </c>
      <c r="B729" t="n">
        <v>0.003723724982819302</v>
      </c>
      <c r="C729" t="n">
        <v>38.97002305918522</v>
      </c>
      <c r="D729" t="n">
        <v>20.83677777777778</v>
      </c>
      <c r="E729" t="n">
        <v>10.62511111111111</v>
      </c>
    </row>
    <row r="730">
      <c r="A730" t="inlineStr">
        <is>
          <t>600511</t>
        </is>
      </c>
      <c r="B730" t="n">
        <v>0.005151724093891208</v>
      </c>
      <c r="C730" t="n">
        <v>38.89614630960156</v>
      </c>
      <c r="D730" t="n">
        <v>41.99577777777777</v>
      </c>
      <c r="E730" t="n">
        <v>5.663333333333332</v>
      </c>
    </row>
    <row r="731">
      <c r="A731" t="inlineStr">
        <is>
          <t>601163</t>
        </is>
      </c>
      <c r="B731" t="n">
        <v>0.0009895010603533112</v>
      </c>
      <c r="C731" t="n">
        <v>38.7022900763359</v>
      </c>
      <c r="D731" t="n">
        <v>15.20994444444444</v>
      </c>
      <c r="E731" t="n">
        <v>0.8327222222222221</v>
      </c>
    </row>
    <row r="732">
      <c r="A732" t="inlineStr">
        <is>
          <t>600165</t>
        </is>
      </c>
      <c r="B732" t="n">
        <v>0.001727357921048519</v>
      </c>
      <c r="C732" t="n">
        <v>38.49765258215965</v>
      </c>
      <c r="D732" t="n">
        <v>6.644111111111111</v>
      </c>
      <c r="E732" t="n">
        <v>4.616055555555555</v>
      </c>
    </row>
    <row r="733">
      <c r="A733" t="inlineStr">
        <is>
          <t>600875</t>
        </is>
      </c>
      <c r="B733" t="n">
        <v>0.000305910864177307</v>
      </c>
      <c r="C733" t="n">
        <v>38.47826086956523</v>
      </c>
      <c r="D733" t="n">
        <v>10.17416666666667</v>
      </c>
      <c r="E733" t="n">
        <v>1.411</v>
      </c>
    </row>
    <row r="734">
      <c r="A734" t="inlineStr">
        <is>
          <t>603355</t>
        </is>
      </c>
      <c r="B734" t="n">
        <v>0.004513846466359562</v>
      </c>
      <c r="C734" t="n">
        <v>38.32639852057329</v>
      </c>
      <c r="D734" t="n">
        <v>29.40888888888889</v>
      </c>
      <c r="E734" t="n">
        <v>0.5041111111111111</v>
      </c>
    </row>
    <row r="735">
      <c r="A735" t="inlineStr">
        <is>
          <t>601666</t>
        </is>
      </c>
      <c r="B735" t="n">
        <v>0.0007577436203618057</v>
      </c>
      <c r="C735" t="n">
        <v>38.24289405684753</v>
      </c>
      <c r="D735" t="n">
        <v>5.245222222222222</v>
      </c>
      <c r="E735" t="n">
        <v>1.096055555555556</v>
      </c>
    </row>
    <row r="736">
      <c r="A736" t="inlineStr">
        <is>
          <t>600970</t>
        </is>
      </c>
      <c r="B736" t="n">
        <v>0.0004485924744981338</v>
      </c>
      <c r="C736" t="n">
        <v>38.20422535211267</v>
      </c>
      <c r="D736" t="n">
        <v>6.347944444444442</v>
      </c>
      <c r="E736" t="n">
        <v>1.512444444444444</v>
      </c>
    </row>
    <row r="737">
      <c r="A737" t="inlineStr">
        <is>
          <t>688567</t>
        </is>
      </c>
      <c r="B737" t="n">
        <v>0.006102044289356953</v>
      </c>
      <c r="C737" t="n">
        <v>37.94706723891272</v>
      </c>
      <c r="D737" t="n">
        <v>31.35046153846154</v>
      </c>
      <c r="E737" t="n">
        <v>7.753461538461539</v>
      </c>
    </row>
    <row r="738">
      <c r="A738" t="inlineStr">
        <is>
          <t>600573</t>
        </is>
      </c>
      <c r="B738" t="n">
        <v>0.00157082541865235</v>
      </c>
      <c r="C738" t="n">
        <v>37.92048929663607</v>
      </c>
      <c r="D738" t="n">
        <v>8.12961111111111</v>
      </c>
      <c r="E738" t="n">
        <v>5.134444444444444</v>
      </c>
    </row>
    <row r="739">
      <c r="A739" t="inlineStr">
        <is>
          <t>601878</t>
        </is>
      </c>
      <c r="B739" t="n">
        <v>0.002695800824148763</v>
      </c>
      <c r="C739" t="n">
        <v>37.74160732451677</v>
      </c>
      <c r="D739" t="n">
        <v>14.37838888888889</v>
      </c>
      <c r="E739" t="n">
        <v>2.610333333333334</v>
      </c>
    </row>
    <row r="740">
      <c r="A740" t="inlineStr">
        <is>
          <t>600985</t>
        </is>
      </c>
      <c r="B740" t="n">
        <v>0.000858697011473471</v>
      </c>
      <c r="C740" t="n">
        <v>37.46835443037973</v>
      </c>
      <c r="D740" t="n">
        <v>9.832666666666666</v>
      </c>
      <c r="E740" t="n">
        <v>1.598166666666667</v>
      </c>
    </row>
    <row r="741">
      <c r="A741" t="inlineStr">
        <is>
          <t>600792</t>
        </is>
      </c>
      <c r="B741" t="n">
        <v>0.000151146161271897</v>
      </c>
      <c r="C741" t="n">
        <v>37.15277777777779</v>
      </c>
      <c r="D741" t="n">
        <v>3.149611111111111</v>
      </c>
      <c r="E741" t="n">
        <v>1.407055555555556</v>
      </c>
    </row>
    <row r="742">
      <c r="A742" t="inlineStr">
        <is>
          <t>603659</t>
        </is>
      </c>
      <c r="B742" t="n">
        <v>0.006399167637307111</v>
      </c>
      <c r="C742" t="n">
        <v>36.64262295081966</v>
      </c>
      <c r="D742" t="n">
        <v>103.7384444444445</v>
      </c>
      <c r="E742" t="n">
        <v>1.762611111111111</v>
      </c>
    </row>
    <row r="743">
      <c r="A743" t="inlineStr">
        <is>
          <t>600993</t>
        </is>
      </c>
      <c r="B743" t="n">
        <v>0.001739956532681014</v>
      </c>
      <c r="C743" t="n">
        <v>36.6421568627451</v>
      </c>
      <c r="D743" t="n">
        <v>21.48122222222222</v>
      </c>
      <c r="E743" t="n">
        <v>2.591611111111111</v>
      </c>
    </row>
    <row r="744">
      <c r="A744" t="inlineStr">
        <is>
          <t>603515</t>
        </is>
      </c>
      <c r="B744" t="n">
        <v>0.001421852989258704</v>
      </c>
      <c r="C744" t="n">
        <v>36.58536585365852</v>
      </c>
      <c r="D744" t="n">
        <v>28.77577777777778</v>
      </c>
      <c r="E744" t="n">
        <v>0.3186111111111112</v>
      </c>
    </row>
    <row r="745">
      <c r="A745" t="inlineStr">
        <is>
          <t>600507</t>
        </is>
      </c>
      <c r="B745" t="n">
        <v>0.0005563238885602742</v>
      </c>
      <c r="C745" t="n">
        <v>36.55705996131529</v>
      </c>
      <c r="D745" t="n">
        <v>6.031888888888889</v>
      </c>
      <c r="E745" t="n">
        <v>1.452111111111111</v>
      </c>
    </row>
    <row r="746">
      <c r="A746" t="inlineStr">
        <is>
          <t>688063</t>
        </is>
      </c>
      <c r="B746" t="n">
        <v>0.01092179103853583</v>
      </c>
      <c r="C746" t="n">
        <v>36.4273874792809</v>
      </c>
      <c r="D746" t="n">
        <v>290.8516666666667</v>
      </c>
      <c r="E746" t="n">
        <v>18.33722222222222</v>
      </c>
    </row>
    <row r="747">
      <c r="A747" t="inlineStr">
        <is>
          <t>600873</t>
        </is>
      </c>
      <c r="B747" t="n">
        <v>0.0004064342143736993</v>
      </c>
      <c r="C747" t="n">
        <v>36.11111111111109</v>
      </c>
      <c r="D747" t="n">
        <v>5.183888888888888</v>
      </c>
      <c r="E747" t="n">
        <v>1.263166666666667</v>
      </c>
    </row>
    <row r="748">
      <c r="A748" t="inlineStr">
        <is>
          <t>603488</t>
        </is>
      </c>
      <c r="B748" t="n">
        <v>0.002358237807415983</v>
      </c>
      <c r="C748" t="n">
        <v>35.83724569640063</v>
      </c>
      <c r="D748" t="n">
        <v>9.468555555555556</v>
      </c>
      <c r="E748" t="n">
        <v>3.245333333333333</v>
      </c>
    </row>
    <row r="749">
      <c r="A749" t="inlineStr">
        <is>
          <t>600699</t>
        </is>
      </c>
      <c r="B749" t="n">
        <v>0.001095506965357142</v>
      </c>
      <c r="C749" t="n">
        <v>35.78742077035593</v>
      </c>
      <c r="D749" t="n">
        <v>23.76133333333333</v>
      </c>
      <c r="E749" t="n">
        <v>2.279611111111111</v>
      </c>
    </row>
    <row r="750">
      <c r="A750" t="inlineStr">
        <is>
          <t>688526</t>
        </is>
      </c>
      <c r="B750" t="n">
        <v>0.002437639539633833</v>
      </c>
      <c r="C750" t="n">
        <v>35.78214059531351</v>
      </c>
      <c r="D750" t="n">
        <v>41.4967469879518</v>
      </c>
      <c r="E750" t="n">
        <v>7.382048192771085</v>
      </c>
    </row>
    <row r="751">
      <c r="A751" t="inlineStr">
        <is>
          <t>600865</t>
        </is>
      </c>
      <c r="B751" t="n">
        <v>0.0002667573167573167</v>
      </c>
      <c r="C751" t="n">
        <v>35.66433566433567</v>
      </c>
      <c r="D751" t="n">
        <v>7.15</v>
      </c>
      <c r="E751" t="n">
        <v>2.216055555555556</v>
      </c>
    </row>
    <row r="752">
      <c r="A752" t="inlineStr">
        <is>
          <t>600810</t>
        </is>
      </c>
      <c r="B752" t="n">
        <v>0.0008428650413708696</v>
      </c>
      <c r="C752" t="n">
        <v>35.58368495077355</v>
      </c>
      <c r="D752" t="n">
        <v>8.214944444444445</v>
      </c>
      <c r="E752" t="n">
        <v>2.522055555555556</v>
      </c>
    </row>
    <row r="753">
      <c r="A753" t="inlineStr">
        <is>
          <t>603239</t>
        </is>
      </c>
      <c r="B753" t="n">
        <v>0.001050161441349301</v>
      </c>
      <c r="C753" t="n">
        <v>35.46874999999999</v>
      </c>
      <c r="D753" t="n">
        <v>15.86116666666667</v>
      </c>
      <c r="E753" t="n">
        <v>1.7385</v>
      </c>
    </row>
    <row r="754">
      <c r="A754" t="inlineStr">
        <is>
          <t>600774</t>
        </is>
      </c>
      <c r="B754" t="n">
        <v>0.0006772220522923539</v>
      </c>
      <c r="C754" t="n">
        <v>35.38748832866479</v>
      </c>
      <c r="D754" t="n">
        <v>12.51222222222222</v>
      </c>
      <c r="E754" t="n">
        <v>0.6987777777777778</v>
      </c>
    </row>
    <row r="755">
      <c r="A755" t="inlineStr">
        <is>
          <t>600531</t>
        </is>
      </c>
      <c r="B755" t="n">
        <v>0.000732548985920323</v>
      </c>
      <c r="C755" t="n">
        <v>35.07853403141363</v>
      </c>
      <c r="D755" t="n">
        <v>5.036055555555556</v>
      </c>
      <c r="E755" t="n">
        <v>4.270333333333333</v>
      </c>
    </row>
    <row r="756">
      <c r="A756" t="inlineStr">
        <is>
          <t>688599</t>
        </is>
      </c>
      <c r="B756" t="n">
        <v>0.002295641456784184</v>
      </c>
      <c r="C756" t="n">
        <v>35.00876680303917</v>
      </c>
      <c r="D756" t="n">
        <v>18.2798064516129</v>
      </c>
      <c r="E756" t="n">
        <v>10.07683870967742</v>
      </c>
    </row>
    <row r="757">
      <c r="A757" t="inlineStr">
        <is>
          <t>600185</t>
        </is>
      </c>
      <c r="B757" t="n">
        <v>0.005115922788221634</v>
      </c>
      <c r="C757" t="n">
        <v>34.87858719646799</v>
      </c>
      <c r="D757" t="n">
        <v>10.18083333333333</v>
      </c>
      <c r="E757" t="n">
        <v>2.623222222222222</v>
      </c>
    </row>
    <row r="758">
      <c r="A758" t="inlineStr">
        <is>
          <t>600731</t>
        </is>
      </c>
      <c r="B758" t="n">
        <v>0.001856323792840672</v>
      </c>
      <c r="C758" t="n">
        <v>34.87698986975398</v>
      </c>
      <c r="D758" t="n">
        <v>9.355833333333331</v>
      </c>
      <c r="E758" t="n">
        <v>3.504333333333334</v>
      </c>
    </row>
    <row r="759">
      <c r="A759" t="inlineStr">
        <is>
          <t>603979</t>
        </is>
      </c>
      <c r="B759" t="n">
        <v>0.0006106327039003678</v>
      </c>
      <c r="C759" t="n">
        <v>34.5514950166113</v>
      </c>
      <c r="D759" t="n">
        <v>11.43211111111111</v>
      </c>
      <c r="E759" t="n">
        <v>1.436166666666667</v>
      </c>
    </row>
    <row r="760">
      <c r="A760" t="inlineStr">
        <is>
          <t>601838</t>
        </is>
      </c>
      <c r="B760" t="n">
        <v>0.001023251903470912</v>
      </c>
      <c r="C760" t="n">
        <v>34.33242506811989</v>
      </c>
      <c r="D760" t="n">
        <v>9.481722222222222</v>
      </c>
      <c r="E760" t="n">
        <v>2.1075</v>
      </c>
    </row>
    <row r="761">
      <c r="A761" t="inlineStr">
        <is>
          <t>600161</t>
        </is>
      </c>
      <c r="B761" t="n">
        <v>0.003455543707679528</v>
      </c>
      <c r="C761" t="n">
        <v>34.10041841004185</v>
      </c>
      <c r="D761" t="n">
        <v>39.07705555555555</v>
      </c>
      <c r="E761" t="n">
        <v>1.164444444444444</v>
      </c>
    </row>
    <row r="762">
      <c r="A762" t="inlineStr">
        <is>
          <t>600458</t>
        </is>
      </c>
      <c r="B762" t="n">
        <v>0.0003466968285449459</v>
      </c>
      <c r="C762" t="n">
        <v>33.92330383480826</v>
      </c>
      <c r="D762" t="n">
        <v>7.339</v>
      </c>
      <c r="E762" t="n">
        <v>1.179722222222222</v>
      </c>
    </row>
    <row r="763">
      <c r="A763" t="inlineStr">
        <is>
          <t>688021</t>
        </is>
      </c>
      <c r="B763" t="n">
        <v>0.008623030646664328</v>
      </c>
      <c r="C763" t="n">
        <v>33.63867684478375</v>
      </c>
      <c r="D763" t="n">
        <v>63.36638888888889</v>
      </c>
      <c r="E763" t="n">
        <v>5.791166666666665</v>
      </c>
    </row>
    <row r="764">
      <c r="A764" t="inlineStr">
        <is>
          <t>600378</t>
        </is>
      </c>
      <c r="B764" t="n">
        <v>0.0006850462143717801</v>
      </c>
      <c r="C764" t="n">
        <v>33.38797814207651</v>
      </c>
      <c r="D764" t="n">
        <v>21.08694444444444</v>
      </c>
      <c r="E764" t="n">
        <v>1.586611111111111</v>
      </c>
    </row>
    <row r="765">
      <c r="A765" t="inlineStr">
        <is>
          <t>601001</t>
        </is>
      </c>
      <c r="B765" t="n">
        <v>0.0006079076699718901</v>
      </c>
      <c r="C765" t="n">
        <v>33.33333333333333</v>
      </c>
      <c r="D765" t="n">
        <v>4.995833333333334</v>
      </c>
      <c r="E765" t="n">
        <v>1.847277777777778</v>
      </c>
    </row>
    <row r="766">
      <c r="A766" t="inlineStr">
        <is>
          <t>688011</t>
        </is>
      </c>
      <c r="B766" t="n">
        <v>0.004360956742511917</v>
      </c>
      <c r="C766" t="n">
        <v>33.06308588801623</v>
      </c>
      <c r="D766" t="n">
        <v>48.61877777777779</v>
      </c>
      <c r="E766" t="n">
        <v>5.736111111111111</v>
      </c>
    </row>
    <row r="767">
      <c r="A767" t="inlineStr">
        <is>
          <t>600207</t>
        </is>
      </c>
      <c r="B767" t="n">
        <v>0.0004716767747964202</v>
      </c>
      <c r="C767" t="n">
        <v>32.68765133171914</v>
      </c>
      <c r="D767" t="n">
        <v>5.26338888888889</v>
      </c>
      <c r="E767" t="n">
        <v>1.533777777777778</v>
      </c>
    </row>
    <row r="768">
      <c r="A768" t="inlineStr">
        <is>
          <t>600888</t>
        </is>
      </c>
      <c r="B768" t="n">
        <v>0.0004237259542784588</v>
      </c>
      <c r="C768" t="n">
        <v>32.37250554323725</v>
      </c>
      <c r="D768" t="n">
        <v>5.563888888888889</v>
      </c>
      <c r="E768" t="n">
        <v>3.004611111111111</v>
      </c>
    </row>
    <row r="769">
      <c r="A769" t="inlineStr">
        <is>
          <t>600382</t>
        </is>
      </c>
      <c r="B769" t="n">
        <v>0.0002605872852463265</v>
      </c>
      <c r="C769" t="n">
        <v>32.16494845360827</v>
      </c>
      <c r="D769" t="n">
        <v>5.420444444444445</v>
      </c>
      <c r="E769" t="n">
        <v>2.059055555555556</v>
      </c>
    </row>
    <row r="770">
      <c r="A770" t="inlineStr">
        <is>
          <t>601113</t>
        </is>
      </c>
      <c r="B770" t="n">
        <v>0.0001989486840170563</v>
      </c>
      <c r="C770" t="n">
        <v>32.11382113821137</v>
      </c>
      <c r="D770" t="n">
        <v>3.022666666666666</v>
      </c>
      <c r="E770" t="n">
        <v>0.4808888888888889</v>
      </c>
    </row>
    <row r="771">
      <c r="A771" t="inlineStr">
        <is>
          <t>688388</t>
        </is>
      </c>
      <c r="B771" t="n">
        <v>0.01383445277879842</v>
      </c>
      <c r="C771" t="n">
        <v>31.92908262849707</v>
      </c>
      <c r="D771" t="n">
        <v>60.16094444444444</v>
      </c>
      <c r="E771" t="n">
        <v>3.177333333333333</v>
      </c>
    </row>
    <row r="772">
      <c r="A772" t="inlineStr">
        <is>
          <t>600552</t>
        </is>
      </c>
      <c r="B772" t="n">
        <v>0.0003426449322282655</v>
      </c>
      <c r="C772" t="n">
        <v>31.85185185185184</v>
      </c>
      <c r="D772" t="n">
        <v>6.355555555555555</v>
      </c>
      <c r="E772" t="n">
        <v>2.711277777777778</v>
      </c>
    </row>
    <row r="773">
      <c r="A773" t="inlineStr">
        <is>
          <t>601601</t>
        </is>
      </c>
      <c r="B773" t="n">
        <v>0.002472107686484355</v>
      </c>
      <c r="C773" t="n">
        <v>31.72484599589323</v>
      </c>
      <c r="D773" t="n">
        <v>32.43472222222222</v>
      </c>
      <c r="E773" t="n">
        <v>0.5992777777777778</v>
      </c>
    </row>
    <row r="774">
      <c r="A774" t="inlineStr">
        <is>
          <t>601038</t>
        </is>
      </c>
      <c r="B774" t="n">
        <v>0.0008837589009656388</v>
      </c>
      <c r="C774" t="n">
        <v>31.38586956521738</v>
      </c>
      <c r="D774" t="n">
        <v>11.0865</v>
      </c>
      <c r="E774" t="n">
        <v>2.546944444444445</v>
      </c>
    </row>
    <row r="775">
      <c r="A775" t="inlineStr">
        <is>
          <t>603680</t>
        </is>
      </c>
      <c r="B775" t="n">
        <v>0.0006216903518802124</v>
      </c>
      <c r="C775" t="n">
        <v>30.8695652173913</v>
      </c>
      <c r="D775" t="n">
        <v>11.6445</v>
      </c>
      <c r="E775" t="n">
        <v>0.9034444444444445</v>
      </c>
    </row>
    <row r="776">
      <c r="A776" t="inlineStr">
        <is>
          <t>600405</t>
        </is>
      </c>
      <c r="B776" t="n">
        <v>0.0004375116162291153</v>
      </c>
      <c r="C776" t="n">
        <v>30.8488612836439</v>
      </c>
      <c r="D776" t="n">
        <v>5.496277777777777</v>
      </c>
      <c r="E776" t="n">
        <v>3.526111111111111</v>
      </c>
    </row>
    <row r="777">
      <c r="A777" t="inlineStr">
        <is>
          <t>600338</t>
        </is>
      </c>
      <c r="B777" t="n">
        <v>0.001357654498947263</v>
      </c>
      <c r="C777" t="n">
        <v>30.44585987261148</v>
      </c>
      <c r="D777" t="n">
        <v>9.885722222222222</v>
      </c>
      <c r="E777" t="n">
        <v>2.842</v>
      </c>
    </row>
    <row r="778">
      <c r="A778" t="inlineStr">
        <is>
          <t>600160</t>
        </is>
      </c>
      <c r="B778" t="n">
        <v>0.0002439021176986705</v>
      </c>
      <c r="C778" t="n">
        <v>30.36496350364963</v>
      </c>
      <c r="D778" t="n">
        <v>7.179222222222222</v>
      </c>
      <c r="E778" t="n">
        <v>0.9957777777777779</v>
      </c>
    </row>
    <row r="779">
      <c r="A779" t="inlineStr">
        <is>
          <t>600858</t>
        </is>
      </c>
      <c r="B779" t="n">
        <v>0.0009037710851642742</v>
      </c>
      <c r="C779" t="n">
        <v>30.26315789473686</v>
      </c>
      <c r="D779" t="n">
        <v>6.635388888888889</v>
      </c>
      <c r="E779" t="n">
        <v>0.9572777777777778</v>
      </c>
    </row>
    <row r="780">
      <c r="A780" t="inlineStr">
        <is>
          <t>603505</t>
        </is>
      </c>
      <c r="B780" t="n">
        <v>0.002419249154648107</v>
      </c>
      <c r="C780" t="n">
        <v>30.20594965675056</v>
      </c>
      <c r="D780" t="n">
        <v>24.34477777777778</v>
      </c>
      <c r="E780" t="n">
        <v>1.6675</v>
      </c>
    </row>
    <row r="781">
      <c r="A781" t="inlineStr">
        <is>
          <t>600081</t>
        </is>
      </c>
      <c r="B781" t="n">
        <v>0.001211975932880235</v>
      </c>
      <c r="C781" t="n">
        <v>30.13565891472867</v>
      </c>
      <c r="D781" t="n">
        <v>11.84983333333333</v>
      </c>
      <c r="E781" t="n">
        <v>2.874222222222222</v>
      </c>
    </row>
    <row r="782">
      <c r="A782" t="inlineStr">
        <is>
          <t>601003</t>
        </is>
      </c>
      <c r="B782" t="n">
        <v>0.0001217424434768659</v>
      </c>
      <c r="C782" t="n">
        <v>29.91266375545851</v>
      </c>
      <c r="D782" t="n">
        <v>4.886833333333334</v>
      </c>
      <c r="E782" t="n">
        <v>0.419888888888889</v>
      </c>
    </row>
    <row r="783">
      <c r="A783" t="inlineStr">
        <is>
          <t>600163</t>
        </is>
      </c>
      <c r="B783" t="n">
        <v>9.222845742303025e-05</v>
      </c>
      <c r="C783" t="n">
        <v>29.69696969696971</v>
      </c>
      <c r="D783" t="n">
        <v>3.689944444444445</v>
      </c>
      <c r="E783" t="n">
        <v>0.983</v>
      </c>
    </row>
    <row r="784">
      <c r="A784" t="inlineStr">
        <is>
          <t>603181</t>
        </is>
      </c>
      <c r="B784" t="n">
        <v>0.002352644047055399</v>
      </c>
      <c r="C784" t="n">
        <v>29.58333333333332</v>
      </c>
      <c r="D784" t="n">
        <v>21.19044444444444</v>
      </c>
      <c r="E784" t="n">
        <v>1.714944444444445</v>
      </c>
    </row>
    <row r="785">
      <c r="A785" t="inlineStr">
        <is>
          <t>601011</t>
        </is>
      </c>
      <c r="B785" t="n">
        <v>0.0001096742382697876</v>
      </c>
      <c r="C785" t="n">
        <v>29.55974842767295</v>
      </c>
      <c r="D785" t="n">
        <v>3.849666666666667</v>
      </c>
      <c r="E785" t="n">
        <v>2.266666666666667</v>
      </c>
    </row>
    <row r="786">
      <c r="A786" t="inlineStr">
        <is>
          <t>603378</t>
        </is>
      </c>
      <c r="B786" t="n">
        <v>0.02114354721932892</v>
      </c>
      <c r="C786" t="n">
        <v>29.52706907280647</v>
      </c>
      <c r="D786" t="n">
        <v>54.64111111111111</v>
      </c>
      <c r="E786" t="n">
        <v>2.038111111111111</v>
      </c>
    </row>
    <row r="787">
      <c r="A787" t="inlineStr">
        <is>
          <t>601702</t>
        </is>
      </c>
      <c r="B787" t="n">
        <v>0.0008142113693167084</v>
      </c>
      <c r="C787" t="n">
        <v>29.37853107344635</v>
      </c>
      <c r="D787" t="n">
        <v>7.547553191489362</v>
      </c>
      <c r="E787" t="n">
        <v>20.15021276595745</v>
      </c>
    </row>
    <row r="788">
      <c r="A788" t="inlineStr">
        <is>
          <t>600119</t>
        </is>
      </c>
      <c r="B788" t="n">
        <v>0.001372826996632037</v>
      </c>
      <c r="C788" t="n">
        <v>29.25045703839124</v>
      </c>
      <c r="D788" t="n">
        <v>8.187166666666666</v>
      </c>
      <c r="E788" t="n">
        <v>0.8760555555555556</v>
      </c>
    </row>
    <row r="789">
      <c r="A789" t="inlineStr">
        <is>
          <t>600391</t>
        </is>
      </c>
      <c r="B789" t="n">
        <v>0.002548793579399622</v>
      </c>
      <c r="C789" t="n">
        <v>29.17847025495752</v>
      </c>
      <c r="D789" t="n">
        <v>22.92466666666667</v>
      </c>
      <c r="E789" t="n">
        <v>4.415611111111111</v>
      </c>
    </row>
    <row r="790">
      <c r="A790" t="inlineStr">
        <is>
          <t>601882</t>
        </is>
      </c>
      <c r="B790" t="n">
        <v>0.002342348491943157</v>
      </c>
      <c r="C790" t="n">
        <v>29.09783989834816</v>
      </c>
      <c r="D790" t="n">
        <v>10.96372222222222</v>
      </c>
      <c r="E790" t="n">
        <v>0.8884444444444444</v>
      </c>
    </row>
    <row r="791">
      <c r="A791" t="inlineStr">
        <is>
          <t>600895</t>
        </is>
      </c>
      <c r="B791" t="n">
        <v>0.001639105384433188</v>
      </c>
      <c r="C791" t="n">
        <v>29.02019446522066</v>
      </c>
      <c r="D791" t="n">
        <v>18.95838888888889</v>
      </c>
      <c r="E791" t="n">
        <v>2.023222222222222</v>
      </c>
    </row>
    <row r="792">
      <c r="A792" t="inlineStr">
        <is>
          <t>600258</t>
        </is>
      </c>
      <c r="B792" t="n">
        <v>0.002187894717121758</v>
      </c>
      <c r="C792" t="n">
        <v>29.00188323917139</v>
      </c>
      <c r="D792" t="n">
        <v>18.93672222222222</v>
      </c>
      <c r="E792" t="n">
        <v>1.617222222222222</v>
      </c>
    </row>
    <row r="793">
      <c r="A793" t="inlineStr">
        <is>
          <t>600861</t>
        </is>
      </c>
      <c r="B793" t="n">
        <v>0.002779252497311868</v>
      </c>
      <c r="C793" t="n">
        <v>28.99824253075569</v>
      </c>
      <c r="D793" t="n">
        <v>17.79911111111111</v>
      </c>
      <c r="E793" t="n">
        <v>2.834444444444445</v>
      </c>
    </row>
    <row r="794">
      <c r="A794" t="inlineStr">
        <is>
          <t>600580</t>
        </is>
      </c>
      <c r="B794" t="n">
        <v>0.0006688069201535156</v>
      </c>
      <c r="C794" t="n">
        <v>28.90334572490705</v>
      </c>
      <c r="D794" t="n">
        <v>12.92594444444445</v>
      </c>
      <c r="E794" t="n">
        <v>2.509666666666667</v>
      </c>
    </row>
    <row r="795">
      <c r="A795" t="inlineStr">
        <is>
          <t>600075</t>
        </is>
      </c>
      <c r="B795" t="n">
        <v>0.0006249559595544484</v>
      </c>
      <c r="C795" t="n">
        <v>28.60215053763442</v>
      </c>
      <c r="D795" t="n">
        <v>6.068277777777777</v>
      </c>
      <c r="E795" t="n">
        <v>1.9815</v>
      </c>
    </row>
    <row r="796">
      <c r="A796" t="inlineStr">
        <is>
          <t>601519</t>
        </is>
      </c>
      <c r="B796" t="n">
        <v>0.00105227508450347</v>
      </c>
      <c r="C796" t="n">
        <v>28.55227882037534</v>
      </c>
      <c r="D796" t="n">
        <v>9.588611111111113</v>
      </c>
      <c r="E796" t="n">
        <v>2.513444444444445</v>
      </c>
    </row>
    <row r="797">
      <c r="A797" t="inlineStr">
        <is>
          <t>600821</t>
        </is>
      </c>
      <c r="B797" t="n">
        <v>0.0001574574408653639</v>
      </c>
      <c r="C797" t="n">
        <v>28.53025936599423</v>
      </c>
      <c r="D797" t="n">
        <v>4.468888888888889</v>
      </c>
      <c r="E797" t="n">
        <v>0.7136666666666667</v>
      </c>
    </row>
    <row r="798">
      <c r="A798" t="inlineStr">
        <is>
          <t>601611</t>
        </is>
      </c>
      <c r="B798" t="n">
        <v>0.0004435778044265178</v>
      </c>
      <c r="C798" t="n">
        <v>28.41091492776886</v>
      </c>
      <c r="D798" t="n">
        <v>7.278555555555555</v>
      </c>
      <c r="E798" t="n">
        <v>0.9722222222222222</v>
      </c>
    </row>
    <row r="799">
      <c r="A799" t="inlineStr">
        <is>
          <t>600621</t>
        </is>
      </c>
      <c r="B799" t="n">
        <v>0.0009898523697185258</v>
      </c>
      <c r="C799" t="n">
        <v>28.25829383886256</v>
      </c>
      <c r="D799" t="n">
        <v>20.06755555555555</v>
      </c>
      <c r="E799" t="n">
        <v>3.370666666666667</v>
      </c>
    </row>
    <row r="800">
      <c r="A800" t="inlineStr">
        <is>
          <t>600292</t>
        </is>
      </c>
      <c r="B800" t="n">
        <v>0.000422526490459382</v>
      </c>
      <c r="C800" t="n">
        <v>28.18930041152263</v>
      </c>
      <c r="D800" t="n">
        <v>5.551277777777778</v>
      </c>
      <c r="E800" t="n">
        <v>1.330111111111111</v>
      </c>
    </row>
    <row r="801">
      <c r="A801" t="inlineStr">
        <is>
          <t>600419</t>
        </is>
      </c>
      <c r="B801" t="n">
        <v>0.000583648937968564</v>
      </c>
      <c r="C801" t="n">
        <v>28.16326530612245</v>
      </c>
      <c r="D801" t="n">
        <v>15.26366666666667</v>
      </c>
      <c r="E801" t="n">
        <v>3.640666666666667</v>
      </c>
    </row>
    <row r="802">
      <c r="A802" t="inlineStr">
        <is>
          <t>603536</t>
        </is>
      </c>
      <c r="B802" t="n">
        <v>0.002286393879709201</v>
      </c>
      <c r="C802" t="n">
        <v>27.99129804205947</v>
      </c>
      <c r="D802" t="n">
        <v>17.31883333333333</v>
      </c>
      <c r="E802" t="n">
        <v>5.536499999999999</v>
      </c>
    </row>
    <row r="803">
      <c r="A803" t="inlineStr">
        <is>
          <t>603826</t>
        </is>
      </c>
      <c r="B803" t="n">
        <v>0.003203006443323464</v>
      </c>
      <c r="C803" t="n">
        <v>27.88679245283019</v>
      </c>
      <c r="D803" t="n">
        <v>33.37638888888889</v>
      </c>
      <c r="E803" t="n">
        <v>0.6183333333333333</v>
      </c>
    </row>
    <row r="804">
      <c r="A804" t="inlineStr">
        <is>
          <t>600001</t>
        </is>
      </c>
      <c r="B804" t="n">
        <v>0.0007018795096210809</v>
      </c>
      <c r="C804" t="n">
        <v>27.77777777777779</v>
      </c>
      <c r="D804" t="n">
        <v>5.346555555555555</v>
      </c>
      <c r="E804" t="n">
        <v>0</v>
      </c>
    </row>
    <row r="805">
      <c r="A805" t="inlineStr">
        <is>
          <t>600337</t>
        </is>
      </c>
      <c r="B805" t="n">
        <v>0.0002785105977914236</v>
      </c>
      <c r="C805" t="n">
        <v>27.76412776412776</v>
      </c>
      <c r="D805" t="n">
        <v>4.995055555555556</v>
      </c>
      <c r="E805" t="n">
        <v>1.216277777777778</v>
      </c>
    </row>
    <row r="806">
      <c r="A806" t="inlineStr">
        <is>
          <t>603038</t>
        </is>
      </c>
      <c r="B806" t="n">
        <v>0.0005360291773007202</v>
      </c>
      <c r="C806" t="n">
        <v>27.68052516411377</v>
      </c>
      <c r="D806" t="n">
        <v>10.81705555555556</v>
      </c>
      <c r="E806" t="n">
        <v>0.7901111111111111</v>
      </c>
    </row>
    <row r="807">
      <c r="A807" t="inlineStr">
        <is>
          <t>600270</t>
        </is>
      </c>
      <c r="B807" t="n">
        <v>0.00041389123637387</v>
      </c>
      <c r="C807" t="n">
        <v>27.28926622195269</v>
      </c>
      <c r="D807" t="n">
        <v>19.99922222222222</v>
      </c>
      <c r="E807" t="n">
        <v>0.6267777777777778</v>
      </c>
    </row>
    <row r="808">
      <c r="A808" t="inlineStr">
        <is>
          <t>600336</t>
        </is>
      </c>
      <c r="B808" t="n">
        <v>0.001257932412445154</v>
      </c>
      <c r="C808" t="n">
        <v>27.06093189964158</v>
      </c>
      <c r="D808" t="n">
        <v>7.450611111111112</v>
      </c>
      <c r="E808" t="n">
        <v>5.566166666666667</v>
      </c>
    </row>
    <row r="809">
      <c r="A809" t="inlineStr">
        <is>
          <t>600030</t>
        </is>
      </c>
      <c r="B809" t="n">
        <v>0.001875498430114997</v>
      </c>
      <c r="C809" t="n">
        <v>26.88399661303979</v>
      </c>
      <c r="D809" t="n">
        <v>28.66888888888889</v>
      </c>
      <c r="E809" t="n">
        <v>1.667944444444444</v>
      </c>
    </row>
    <row r="810">
      <c r="A810" t="inlineStr">
        <is>
          <t>601598</t>
        </is>
      </c>
      <c r="B810" t="n">
        <v>0.0004559454658495427</v>
      </c>
      <c r="C810" t="n">
        <v>26.72955974842768</v>
      </c>
      <c r="D810" t="n">
        <v>3.861111111111111</v>
      </c>
      <c r="E810" t="n">
        <v>3.099333333333333</v>
      </c>
    </row>
    <row r="811">
      <c r="A811" t="inlineStr">
        <is>
          <t>600025</t>
        </is>
      </c>
      <c r="B811" t="n">
        <v>0.0001673788404071681</v>
      </c>
      <c r="C811" t="n">
        <v>26.68621700879765</v>
      </c>
      <c r="D811" t="n">
        <v>4.026944444444444</v>
      </c>
      <c r="E811" t="n">
        <v>0.3285555555555556</v>
      </c>
    </row>
    <row r="812">
      <c r="A812" t="inlineStr">
        <is>
          <t>600375</t>
        </is>
      </c>
      <c r="B812" t="n">
        <v>0.0003952072506927799</v>
      </c>
      <c r="C812" t="n">
        <v>26.60714285714288</v>
      </c>
      <c r="D812" t="n">
        <v>7.790277777777779</v>
      </c>
      <c r="E812" t="n">
        <v>3.2135</v>
      </c>
    </row>
    <row r="813">
      <c r="A813" t="inlineStr">
        <is>
          <t>601952</t>
        </is>
      </c>
      <c r="B813" t="n">
        <v>0.001859618337246045</v>
      </c>
      <c r="C813" t="n">
        <v>26.08267716535433</v>
      </c>
      <c r="D813" t="n">
        <v>12.46333333333333</v>
      </c>
      <c r="E813" t="n">
        <v>2.367166666666666</v>
      </c>
    </row>
    <row r="814">
      <c r="A814" t="inlineStr">
        <is>
          <t>600742</t>
        </is>
      </c>
      <c r="B814" t="n">
        <v>0.000888581274093796</v>
      </c>
      <c r="C814" t="n">
        <v>26.04456824512535</v>
      </c>
      <c r="D814" t="n">
        <v>10.01583333333333</v>
      </c>
      <c r="E814" t="n">
        <v>1.374833333333333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7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0.1173982348333866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300274</t>
        </is>
      </c>
      <c r="B3" t="n">
        <v>0.08853020673656121</v>
      </c>
      <c r="C3" t="n">
        <v>978.9473684210526</v>
      </c>
      <c r="D3" t="n">
        <v>33.16908108108108</v>
      </c>
      <c r="E3" t="n">
        <v>3.892648648648648</v>
      </c>
    </row>
    <row r="4">
      <c r="A4" t="inlineStr">
        <is>
          <t>300850</t>
        </is>
      </c>
      <c r="B4" t="n">
        <v>0.1012808476854054</v>
      </c>
      <c r="C4" t="n">
        <v>529.8834334157542</v>
      </c>
      <c r="D4" t="n">
        <v>96.29641791044777</v>
      </c>
      <c r="E4" t="n">
        <v>15.07231343283582</v>
      </c>
    </row>
    <row r="5">
      <c r="A5" t="inlineStr">
        <is>
          <t>603185</t>
        </is>
      </c>
      <c r="B5" t="n">
        <v>0.09105093761206874</v>
      </c>
      <c r="C5" t="n">
        <v>510.1581722319859</v>
      </c>
      <c r="D5" t="n">
        <v>74.83118918918919</v>
      </c>
      <c r="E5" t="n">
        <v>8.165243243243244</v>
      </c>
    </row>
    <row r="6">
      <c r="A6" t="inlineStr">
        <is>
          <t>603486</t>
        </is>
      </c>
      <c r="B6" t="n">
        <v>0.06479839973140515</v>
      </c>
      <c r="C6" t="n">
        <v>507.7519379844961</v>
      </c>
      <c r="D6" t="n">
        <v>50.1881081081081</v>
      </c>
      <c r="E6" t="n">
        <v>2.622324324324324</v>
      </c>
    </row>
    <row r="7">
      <c r="A7" t="inlineStr">
        <is>
          <t>000799</t>
        </is>
      </c>
      <c r="B7" t="n">
        <v>0.09964985117053946</v>
      </c>
      <c r="C7" t="n">
        <v>505.037313432836</v>
      </c>
      <c r="D7" t="n">
        <v>91.20237837837837</v>
      </c>
      <c r="E7" t="n">
        <v>5.14572972972973</v>
      </c>
    </row>
    <row r="8">
      <c r="A8" t="inlineStr">
        <is>
          <t>300763</t>
        </is>
      </c>
      <c r="B8" t="n">
        <v>0.073704703609735</v>
      </c>
      <c r="C8" t="n">
        <v>478.5318963006118</v>
      </c>
      <c r="D8" t="n">
        <v>97.9665945945946</v>
      </c>
      <c r="E8" t="n">
        <v>5.035027027027027</v>
      </c>
    </row>
    <row r="9">
      <c r="A9" t="inlineStr">
        <is>
          <t>002985</t>
        </is>
      </c>
      <c r="B9" t="n">
        <v>0.05953833827374957</v>
      </c>
      <c r="C9" t="n">
        <v>467.0801526717557</v>
      </c>
      <c r="D9" t="n">
        <v>151.0916483516484</v>
      </c>
      <c r="E9" t="n">
        <v>8.154175824175825</v>
      </c>
    </row>
    <row r="10">
      <c r="A10" t="inlineStr">
        <is>
          <t>601633</t>
        </is>
      </c>
      <c r="B10" t="n">
        <v>0.03145292732950346</v>
      </c>
      <c r="C10" t="n">
        <v>465.4046997389034</v>
      </c>
      <c r="D10" t="n">
        <v>19.19097297297297</v>
      </c>
      <c r="E10" t="n">
        <v>0.5123783783783783</v>
      </c>
    </row>
    <row r="11">
      <c r="A11" t="inlineStr">
        <is>
          <t>300186</t>
        </is>
      </c>
      <c r="B11" t="n">
        <v>0.05308474736936543</v>
      </c>
      <c r="C11" t="n">
        <v>463.0541871921183</v>
      </c>
      <c r="D11" t="n">
        <v>24.68481081081081</v>
      </c>
      <c r="E11" t="n">
        <v>2.186918918918919</v>
      </c>
    </row>
    <row r="12">
      <c r="A12" t="inlineStr">
        <is>
          <t>300677</t>
        </is>
      </c>
      <c r="B12" t="n">
        <v>0.0795734670336329</v>
      </c>
      <c r="C12" t="n">
        <v>429.3150684931507</v>
      </c>
      <c r="D12" t="n">
        <v>133.8496216216216</v>
      </c>
      <c r="E12" t="n">
        <v>4.220000000000001</v>
      </c>
    </row>
    <row r="13">
      <c r="A13" t="inlineStr">
        <is>
          <t>300841</t>
        </is>
      </c>
      <c r="B13" t="n">
        <v>0.200716191034839</v>
      </c>
      <c r="C13" t="n">
        <v>410.3424454751801</v>
      </c>
      <c r="D13" t="n">
        <v>505.4071523178808</v>
      </c>
      <c r="E13" t="n">
        <v>7.531192052980131</v>
      </c>
    </row>
    <row r="14">
      <c r="A14" t="inlineStr">
        <is>
          <t>603129</t>
        </is>
      </c>
      <c r="B14" t="n">
        <v>0.09840591187478342</v>
      </c>
      <c r="C14" t="n">
        <v>399.0649211862143</v>
      </c>
      <c r="D14" t="n">
        <v>117.1376216216216</v>
      </c>
      <c r="E14" t="n">
        <v>1.744918918918919</v>
      </c>
    </row>
    <row r="15">
      <c r="A15" t="inlineStr">
        <is>
          <t>002709</t>
        </is>
      </c>
      <c r="B15" t="n">
        <v>0.07052186891723004</v>
      </c>
      <c r="C15" t="n">
        <v>347.5390624999999</v>
      </c>
      <c r="D15" t="n">
        <v>55.93913513513513</v>
      </c>
      <c r="E15" t="n">
        <v>2.469675675675675</v>
      </c>
    </row>
    <row r="16">
      <c r="A16" t="inlineStr">
        <is>
          <t>002594</t>
        </is>
      </c>
      <c r="B16" t="n">
        <v>0.1360024370698406</v>
      </c>
      <c r="C16" t="n">
        <v>342.7038991997276</v>
      </c>
      <c r="D16" t="n">
        <v>119.9345405405405</v>
      </c>
      <c r="E16" t="n">
        <v>2.938324324324324</v>
      </c>
    </row>
    <row r="17">
      <c r="A17" t="inlineStr">
        <is>
          <t>603267</t>
        </is>
      </c>
      <c r="B17" t="n">
        <v>0.07847150305839602</v>
      </c>
      <c r="C17" t="n">
        <v>330.3801086024579</v>
      </c>
      <c r="D17" t="n">
        <v>75.97297297297297</v>
      </c>
      <c r="E17" t="n">
        <v>2.565783783783783</v>
      </c>
    </row>
    <row r="18">
      <c r="A18" t="inlineStr">
        <is>
          <t>600189</t>
        </is>
      </c>
      <c r="B18" t="n">
        <v>0.01101084591663833</v>
      </c>
      <c r="C18" t="n">
        <v>329.2168674698796</v>
      </c>
      <c r="D18" t="n">
        <v>6.586378378378378</v>
      </c>
      <c r="E18" t="n">
        <v>4.704864864864865</v>
      </c>
    </row>
    <row r="19">
      <c r="A19" t="inlineStr">
        <is>
          <t>601012</t>
        </is>
      </c>
      <c r="B19" t="n">
        <v>0.04404897840221467</v>
      </c>
      <c r="C19" t="n">
        <v>324.4638313340603</v>
      </c>
      <c r="D19" t="n">
        <v>61.92156756756756</v>
      </c>
      <c r="E19" t="n">
        <v>1.552324324324324</v>
      </c>
    </row>
    <row r="20">
      <c r="A20" t="inlineStr">
        <is>
          <t>688036</t>
        </is>
      </c>
      <c r="B20" t="n">
        <v>0.06457261321905976</v>
      </c>
      <c r="C20" t="n">
        <v>312.955223880597</v>
      </c>
      <c r="D20" t="n">
        <v>102.857027027027</v>
      </c>
      <c r="E20" t="n">
        <v>3.311621621621621</v>
      </c>
    </row>
    <row r="21">
      <c r="A21" t="inlineStr">
        <is>
          <t>601919</t>
        </is>
      </c>
      <c r="B21" t="n">
        <v>0.009607669913551288</v>
      </c>
      <c r="C21" t="n">
        <v>306.4864864864864</v>
      </c>
      <c r="D21" t="n">
        <v>6.632594594594594</v>
      </c>
      <c r="E21" t="n">
        <v>1.090540540540541</v>
      </c>
    </row>
    <row r="22">
      <c r="A22" t="inlineStr">
        <is>
          <t>000155</t>
        </is>
      </c>
      <c r="B22" t="n">
        <v>0.004325826831630132</v>
      </c>
      <c r="C22" t="n">
        <v>305.5979643765903</v>
      </c>
      <c r="D22" t="n">
        <v>5.814756756756757</v>
      </c>
      <c r="E22" t="n">
        <v>3.408108108108108</v>
      </c>
    </row>
    <row r="23">
      <c r="A23" t="inlineStr">
        <is>
          <t>002192</t>
        </is>
      </c>
      <c r="B23" t="n">
        <v>0.0227826084645688</v>
      </c>
      <c r="C23" t="n">
        <v>304.6686746987951</v>
      </c>
      <c r="D23" t="n">
        <v>22.23340540540541</v>
      </c>
      <c r="E23" t="n">
        <v>1.897459459459459</v>
      </c>
    </row>
    <row r="24">
      <c r="A24" t="inlineStr">
        <is>
          <t>600316</t>
        </is>
      </c>
      <c r="B24" t="n">
        <v>0.02755530823036818</v>
      </c>
      <c r="C24" t="n">
        <v>298.1132075471698</v>
      </c>
      <c r="D24" t="n">
        <v>31.08286486486486</v>
      </c>
      <c r="E24" t="n">
        <v>4.208918918918918</v>
      </c>
    </row>
    <row r="25">
      <c r="A25" t="inlineStr">
        <is>
          <t>603976</t>
        </is>
      </c>
      <c r="B25" t="n">
        <v>0.04316553384258282</v>
      </c>
      <c r="C25" t="n">
        <v>297.5127551020408</v>
      </c>
      <c r="D25" t="n">
        <v>57.88075675675676</v>
      </c>
      <c r="E25" t="n">
        <v>16.21054054054054</v>
      </c>
    </row>
    <row r="26">
      <c r="A26" t="inlineStr">
        <is>
          <t>300846</t>
        </is>
      </c>
      <c r="B26" t="n">
        <v>0.01098192510055543</v>
      </c>
      <c r="C26" t="n">
        <v>296.9072164948454</v>
      </c>
      <c r="D26" t="n">
        <v>26.25042253521127</v>
      </c>
      <c r="E26" t="n">
        <v>13.55816901408451</v>
      </c>
    </row>
    <row r="27">
      <c r="A27" t="inlineStr">
        <is>
          <t>600472</t>
        </is>
      </c>
      <c r="B27" t="n">
        <v>0.05234262899384247</v>
      </c>
      <c r="C27" t="n">
        <v>296.7840735068913</v>
      </c>
      <c r="D27" t="n">
        <v>38.306</v>
      </c>
      <c r="E27" t="n">
        <v>0</v>
      </c>
    </row>
    <row r="28">
      <c r="A28" t="inlineStr">
        <is>
          <t>600809</t>
        </is>
      </c>
      <c r="B28" t="n">
        <v>0.1661974136229055</v>
      </c>
      <c r="C28" t="n">
        <v>294.6417759838547</v>
      </c>
      <c r="D28" t="n">
        <v>210.5323243243243</v>
      </c>
      <c r="E28" t="n">
        <v>0.6117297297297298</v>
      </c>
    </row>
    <row r="29">
      <c r="A29" t="inlineStr">
        <is>
          <t>002756</t>
        </is>
      </c>
      <c r="B29" t="n">
        <v>0.0389501343762228</v>
      </c>
      <c r="C29" t="n">
        <v>283.5589941972921</v>
      </c>
      <c r="D29" t="n">
        <v>24.76016216216216</v>
      </c>
      <c r="E29" t="n">
        <v>3.271081081081081</v>
      </c>
    </row>
    <row r="30">
      <c r="A30" t="inlineStr">
        <is>
          <t>002497</t>
        </is>
      </c>
      <c r="B30" t="n">
        <v>0.01266661760108814</v>
      </c>
      <c r="C30" t="n">
        <v>280.1351351351351</v>
      </c>
      <c r="D30" t="n">
        <v>12.6312972972973</v>
      </c>
      <c r="E30" t="n">
        <v>6.411027027027027</v>
      </c>
    </row>
    <row r="31">
      <c r="A31" t="inlineStr">
        <is>
          <t>000995</t>
        </is>
      </c>
      <c r="B31" t="n">
        <v>0.0424935370026172</v>
      </c>
      <c r="C31" t="n">
        <v>278.3739837398373</v>
      </c>
      <c r="D31" t="n">
        <v>8.787675675675674</v>
      </c>
      <c r="E31" t="n">
        <v>3.715837837837837</v>
      </c>
    </row>
    <row r="32">
      <c r="A32" t="inlineStr">
        <is>
          <t>603906</t>
        </is>
      </c>
      <c r="B32" t="n">
        <v>0.01234142285877258</v>
      </c>
      <c r="C32" t="n">
        <v>277.0949720670391</v>
      </c>
      <c r="D32" t="n">
        <v>22.84556756756756</v>
      </c>
      <c r="E32" t="n">
        <v>2.557243243243243</v>
      </c>
    </row>
    <row r="33">
      <c r="A33" t="inlineStr">
        <is>
          <t>601908</t>
        </is>
      </c>
      <c r="B33" t="n">
        <v>0.005368867827038451</v>
      </c>
      <c r="C33" t="n">
        <v>275</v>
      </c>
      <c r="D33" t="n">
        <v>5.795459459459459</v>
      </c>
      <c r="E33" t="n">
        <v>2.929405405405406</v>
      </c>
    </row>
    <row r="34">
      <c r="A34" t="inlineStr">
        <is>
          <t>002759</t>
        </is>
      </c>
      <c r="B34" t="n">
        <v>0.01266954380872573</v>
      </c>
      <c r="C34" t="n">
        <v>274.7774480712166</v>
      </c>
      <c r="D34" t="n">
        <v>11.05145945945946</v>
      </c>
      <c r="E34" t="n">
        <v>3.619189189189189</v>
      </c>
    </row>
    <row r="35">
      <c r="A35" t="inlineStr">
        <is>
          <t>600399</t>
        </is>
      </c>
      <c r="B35" t="n">
        <v>0.01009421396838322</v>
      </c>
      <c r="C35" t="n">
        <v>272.0379146919431</v>
      </c>
      <c r="D35" t="n">
        <v>8.078378378378378</v>
      </c>
      <c r="E35" t="n">
        <v>1.011297297297297</v>
      </c>
    </row>
    <row r="36">
      <c r="A36" t="inlineStr">
        <is>
          <t>002466</t>
        </is>
      </c>
      <c r="B36" t="n">
        <v>0.02167770745929898</v>
      </c>
      <c r="C36" t="n">
        <v>268.3422459893048</v>
      </c>
      <c r="D36" t="n">
        <v>26.76708108108108</v>
      </c>
      <c r="E36" t="n">
        <v>5.821027027027028</v>
      </c>
    </row>
    <row r="37">
      <c r="A37" t="inlineStr">
        <is>
          <t>603919</t>
        </is>
      </c>
      <c r="B37" t="n">
        <v>0.03293778935898847</v>
      </c>
      <c r="C37" t="n">
        <v>268.0930232558139</v>
      </c>
      <c r="D37" t="n">
        <v>25.07037837837838</v>
      </c>
      <c r="E37" t="n">
        <v>3.573189189189189</v>
      </c>
    </row>
    <row r="38">
      <c r="A38" t="inlineStr">
        <is>
          <t>002747</t>
        </is>
      </c>
      <c r="B38" t="n">
        <v>0.01383316930598738</v>
      </c>
      <c r="C38" t="n">
        <v>264.4486692015209</v>
      </c>
      <c r="D38" t="n">
        <v>19.44983783783784</v>
      </c>
      <c r="E38" t="n">
        <v>1.654810810810811</v>
      </c>
    </row>
    <row r="39">
      <c r="A39" t="inlineStr">
        <is>
          <t>300751</t>
        </is>
      </c>
      <c r="B39" t="n">
        <v>0.2648467969054442</v>
      </c>
      <c r="C39" t="n">
        <v>256.0205923647791</v>
      </c>
      <c r="D39" t="n">
        <v>383.4672432432433</v>
      </c>
      <c r="E39" t="n">
        <v>2.738432432432433</v>
      </c>
    </row>
    <row r="40">
      <c r="A40" t="inlineStr">
        <is>
          <t>601888</t>
        </is>
      </c>
      <c r="B40" t="n">
        <v>0.08988442483908397</v>
      </c>
      <c r="C40" t="n">
        <v>254.1451075083362</v>
      </c>
      <c r="D40" t="n">
        <v>190.0302702702703</v>
      </c>
      <c r="E40" t="n">
        <v>0.7591891891891893</v>
      </c>
    </row>
    <row r="41">
      <c r="A41" t="inlineStr">
        <is>
          <t>600660</t>
        </is>
      </c>
      <c r="B41" t="n">
        <v>0.01994555801082044</v>
      </c>
      <c r="C41" t="n">
        <v>253.3518005540166</v>
      </c>
      <c r="D41" t="n">
        <v>31.87940540540541</v>
      </c>
      <c r="E41" t="n">
        <v>1.246918918918919</v>
      </c>
    </row>
    <row r="42">
      <c r="A42" t="inlineStr">
        <is>
          <t>600438</t>
        </is>
      </c>
      <c r="B42" t="n">
        <v>0.01442960315706631</v>
      </c>
      <c r="C42" t="n">
        <v>253.2695374800638</v>
      </c>
      <c r="D42" t="n">
        <v>25.58978378378379</v>
      </c>
      <c r="E42" t="n">
        <v>1.94427027027027</v>
      </c>
    </row>
    <row r="43">
      <c r="A43" t="inlineStr">
        <is>
          <t>002444</t>
        </is>
      </c>
      <c r="B43" t="n">
        <v>0.01356728246050527</v>
      </c>
      <c r="C43" t="n">
        <v>252.7835051546392</v>
      </c>
      <c r="D43" t="n">
        <v>20.50481081081081</v>
      </c>
      <c r="E43" t="n">
        <v>1.871081081081081</v>
      </c>
    </row>
    <row r="44">
      <c r="A44" t="inlineStr">
        <is>
          <t>300313</t>
        </is>
      </c>
      <c r="B44" t="n">
        <v>0.02889470006147542</v>
      </c>
      <c r="C44" t="n">
        <v>251.8518518518518</v>
      </c>
      <c r="D44" t="n">
        <v>13.07113513513514</v>
      </c>
      <c r="E44" t="n">
        <v>8.651189189189189</v>
      </c>
    </row>
    <row r="45">
      <c r="A45" t="inlineStr">
        <is>
          <t>002240</t>
        </is>
      </c>
      <c r="B45" t="n">
        <v>0.008028392487257768</v>
      </c>
      <c r="C45" t="n">
        <v>251.1163337250294</v>
      </c>
      <c r="D45" t="n">
        <v>15.26816216216216</v>
      </c>
      <c r="E45" t="n">
        <v>5.178432432432432</v>
      </c>
    </row>
    <row r="46">
      <c r="A46" t="inlineStr">
        <is>
          <t>603025</t>
        </is>
      </c>
      <c r="B46" t="n">
        <v>0.01844564525746537</v>
      </c>
      <c r="C46" t="n">
        <v>245.0797872340426</v>
      </c>
      <c r="D46" t="n">
        <v>10.83167567567568</v>
      </c>
      <c r="E46" t="n">
        <v>1.334972972972973</v>
      </c>
    </row>
    <row r="47">
      <c r="A47" t="inlineStr">
        <is>
          <t>600121</t>
        </is>
      </c>
      <c r="B47" t="n">
        <v>0.007176544262401615</v>
      </c>
      <c r="C47" t="n">
        <v>244.8453608247423</v>
      </c>
      <c r="D47" t="n">
        <v>3.003891891891892</v>
      </c>
      <c r="E47" t="n">
        <v>4.228</v>
      </c>
    </row>
    <row r="48">
      <c r="A48" t="inlineStr">
        <is>
          <t>601865</t>
        </is>
      </c>
      <c r="B48" t="n">
        <v>0.01882953591517956</v>
      </c>
      <c r="C48" t="n">
        <v>242.5784563189143</v>
      </c>
      <c r="D48" t="n">
        <v>26.71216216216216</v>
      </c>
      <c r="E48" t="n">
        <v>4.989189189189189</v>
      </c>
    </row>
    <row r="49">
      <c r="A49" t="inlineStr">
        <is>
          <t>603110</t>
        </is>
      </c>
      <c r="B49" t="n">
        <v>0.01307136299951699</v>
      </c>
      <c r="C49" t="n">
        <v>241.8430034129693</v>
      </c>
      <c r="D49" t="n">
        <v>19.71124324324324</v>
      </c>
      <c r="E49" t="n">
        <v>3.693837837837837</v>
      </c>
    </row>
    <row r="50">
      <c r="A50" t="inlineStr">
        <is>
          <t>300791</t>
        </is>
      </c>
      <c r="B50" t="n">
        <v>0.0317148810689115</v>
      </c>
      <c r="C50" t="n">
        <v>241.6831403558317</v>
      </c>
      <c r="D50" t="n">
        <v>84.41567567567566</v>
      </c>
      <c r="E50" t="n">
        <v>5.666216216216216</v>
      </c>
    </row>
    <row r="51">
      <c r="A51" t="inlineStr">
        <is>
          <t>000568</t>
        </is>
      </c>
      <c r="B51" t="n">
        <v>0.09445894717875686</v>
      </c>
      <c r="C51" t="n">
        <v>237.6990241397021</v>
      </c>
      <c r="D51" t="n">
        <v>147.9823783783784</v>
      </c>
      <c r="E51" t="n">
        <v>0.9752432432432433</v>
      </c>
    </row>
    <row r="52">
      <c r="A52" t="inlineStr">
        <is>
          <t>002920</t>
        </is>
      </c>
      <c r="B52" t="n">
        <v>0.01884858427624415</v>
      </c>
      <c r="C52" t="n">
        <v>234.9322799097066</v>
      </c>
      <c r="D52" t="n">
        <v>69.23221621621622</v>
      </c>
      <c r="E52" t="n">
        <v>3.423405405405405</v>
      </c>
    </row>
    <row r="53">
      <c r="A53" t="inlineStr">
        <is>
          <t>002568</t>
        </is>
      </c>
      <c r="B53" t="n">
        <v>0.03826939246858602</v>
      </c>
      <c r="C53" t="n">
        <v>234.1449762104674</v>
      </c>
      <c r="D53" t="n">
        <v>64.94681081081082</v>
      </c>
      <c r="E53" t="n">
        <v>1.35172972972973</v>
      </c>
    </row>
    <row r="54">
      <c r="A54" t="inlineStr">
        <is>
          <t>300124</t>
        </is>
      </c>
      <c r="B54" t="n">
        <v>0.03878503382470539</v>
      </c>
      <c r="C54" t="n">
        <v>233.9610175090849</v>
      </c>
      <c r="D54" t="n">
        <v>60.14924324324325</v>
      </c>
      <c r="E54" t="n">
        <v>0.9439459459459459</v>
      </c>
    </row>
    <row r="55">
      <c r="A55" t="inlineStr">
        <is>
          <t>603806</t>
        </is>
      </c>
      <c r="B55" t="n">
        <v>0.02526567382966917</v>
      </c>
      <c r="C55" t="n">
        <v>233.4252450980392</v>
      </c>
      <c r="D55" t="n">
        <v>65.30335135135135</v>
      </c>
      <c r="E55" t="n">
        <v>0.6698918918918918</v>
      </c>
    </row>
    <row r="56">
      <c r="A56" t="inlineStr">
        <is>
          <t>002460</t>
        </is>
      </c>
      <c r="B56" t="n">
        <v>0.04298946737346658</v>
      </c>
      <c r="C56" t="n">
        <v>233.3333333333333</v>
      </c>
      <c r="D56" t="n">
        <v>66.86881081081081</v>
      </c>
      <c r="E56" t="n">
        <v>3.725351351351351</v>
      </c>
    </row>
    <row r="57">
      <c r="A57" t="inlineStr">
        <is>
          <t>300726</t>
        </is>
      </c>
      <c r="B57" t="n">
        <v>0.02923337983266064</v>
      </c>
      <c r="C57" t="n">
        <v>233.2661290322581</v>
      </c>
      <c r="D57" t="n">
        <v>43.73059459459459</v>
      </c>
      <c r="E57" t="n">
        <v>5.948162162162163</v>
      </c>
    </row>
    <row r="58">
      <c r="A58" t="inlineStr">
        <is>
          <t>688169</t>
        </is>
      </c>
      <c r="B58" t="n">
        <v>0.5751005479269691</v>
      </c>
      <c r="C58" t="n">
        <v>230.5263735359464</v>
      </c>
      <c r="D58" t="n">
        <v>615.3545405405405</v>
      </c>
      <c r="E58" t="n">
        <v>3.143297297297297</v>
      </c>
    </row>
    <row r="59">
      <c r="A59" t="inlineStr">
        <is>
          <t>600702</t>
        </is>
      </c>
      <c r="B59" t="n">
        <v>0.04522037238745018</v>
      </c>
      <c r="C59" t="n">
        <v>229.8728813559322</v>
      </c>
      <c r="D59" t="n">
        <v>45.43281081081081</v>
      </c>
      <c r="E59" t="n">
        <v>3.762918918918919</v>
      </c>
    </row>
    <row r="60">
      <c r="A60" t="inlineStr">
        <is>
          <t>603678</t>
        </is>
      </c>
      <c r="B60" t="n">
        <v>0.02755966024780967</v>
      </c>
      <c r="C60" t="n">
        <v>228.5596026490066</v>
      </c>
      <c r="D60" t="n">
        <v>42.84086486486486</v>
      </c>
      <c r="E60" t="n">
        <v>2.396432432432432</v>
      </c>
    </row>
    <row r="61">
      <c r="A61" t="inlineStr">
        <is>
          <t>600559</t>
        </is>
      </c>
      <c r="B61" t="n">
        <v>0.0176931096981872</v>
      </c>
      <c r="C61" t="n">
        <v>224.7737556561086</v>
      </c>
      <c r="D61" t="n">
        <v>15.76637837837838</v>
      </c>
      <c r="E61" t="n">
        <v>7.128864864864864</v>
      </c>
    </row>
    <row r="62">
      <c r="A62" t="inlineStr">
        <is>
          <t>000733</t>
        </is>
      </c>
      <c r="B62" t="n">
        <v>0.02135437245638899</v>
      </c>
      <c r="C62" t="n">
        <v>222.3888314374354</v>
      </c>
      <c r="D62" t="n">
        <v>38.53848648648648</v>
      </c>
      <c r="E62" t="n">
        <v>3.326702702702703</v>
      </c>
    </row>
    <row r="63">
      <c r="A63" t="inlineStr">
        <is>
          <t>603915</t>
        </is>
      </c>
      <c r="B63" t="n">
        <v>0.00980466055269452</v>
      </c>
      <c r="C63" t="n">
        <v>221.5875370919881</v>
      </c>
      <c r="D63" t="n">
        <v>22.00145945945946</v>
      </c>
      <c r="E63" t="n">
        <v>4.504702702702703</v>
      </c>
    </row>
    <row r="64">
      <c r="A64" t="inlineStr">
        <is>
          <t>300014</t>
        </is>
      </c>
      <c r="B64" t="n">
        <v>0.02691376424521662</v>
      </c>
      <c r="C64" t="n">
        <v>221.3960546282246</v>
      </c>
      <c r="D64" t="n">
        <v>56.22037837837838</v>
      </c>
      <c r="E64" t="n">
        <v>1.906324324324324</v>
      </c>
    </row>
    <row r="65">
      <c r="A65" t="inlineStr">
        <is>
          <t>603638</t>
        </is>
      </c>
      <c r="B65" t="n">
        <v>0.01833986872222689</v>
      </c>
      <c r="C65" t="n">
        <v>219.8932384341637</v>
      </c>
      <c r="D65" t="n">
        <v>54.23724324324324</v>
      </c>
      <c r="E65" t="n">
        <v>0.4221081081081081</v>
      </c>
    </row>
    <row r="66">
      <c r="A66" t="inlineStr">
        <is>
          <t>000301</t>
        </is>
      </c>
      <c r="B66" t="n">
        <v>0.004433093224287237</v>
      </c>
      <c r="C66" t="n">
        <v>219.3018480492813</v>
      </c>
      <c r="D66" t="n">
        <v>7.255837837837838</v>
      </c>
      <c r="E66" t="n">
        <v>1.551945945945946</v>
      </c>
    </row>
    <row r="67">
      <c r="A67" t="inlineStr">
        <is>
          <t>603799</t>
        </is>
      </c>
      <c r="B67" t="n">
        <v>0.0291099397300673</v>
      </c>
      <c r="C67" t="n">
        <v>215.7653528872594</v>
      </c>
      <c r="D67" t="n">
        <v>46.96783783783783</v>
      </c>
      <c r="E67" t="n">
        <v>3.601621621621622</v>
      </c>
    </row>
    <row r="68">
      <c r="A68" t="inlineStr">
        <is>
          <t>600199</t>
        </is>
      </c>
      <c r="B68" t="n">
        <v>0.01145509783771614</v>
      </c>
      <c r="C68" t="n">
        <v>215.0980392156863</v>
      </c>
      <c r="D68" t="n">
        <v>8.740594594594594</v>
      </c>
      <c r="E68" t="n">
        <v>6.345945945945946</v>
      </c>
    </row>
    <row r="69">
      <c r="A69" t="inlineStr">
        <is>
          <t>002625</t>
        </is>
      </c>
      <c r="B69" t="n">
        <v>0.01471928281824831</v>
      </c>
      <c r="C69" t="n">
        <v>214.8963730569948</v>
      </c>
      <c r="D69" t="n">
        <v>17.29783783783784</v>
      </c>
      <c r="E69" t="n">
        <v>3.290486486486487</v>
      </c>
    </row>
    <row r="70">
      <c r="A70" t="inlineStr">
        <is>
          <t>300722</t>
        </is>
      </c>
      <c r="B70" t="n">
        <v>0.07276929757810496</v>
      </c>
      <c r="C70" t="n">
        <v>214.6805896805896</v>
      </c>
      <c r="D70" t="n">
        <v>38.29313513513513</v>
      </c>
      <c r="E70" t="n">
        <v>19.61967567567568</v>
      </c>
    </row>
    <row r="71">
      <c r="A71" t="inlineStr">
        <is>
          <t>300832</t>
        </is>
      </c>
      <c r="B71" t="n">
        <v>0.02156618585526153</v>
      </c>
      <c r="C71" t="n">
        <v>213.8716814159292</v>
      </c>
      <c r="D71" t="n">
        <v>152.5516477272727</v>
      </c>
      <c r="E71" t="n">
        <v>6.51125</v>
      </c>
    </row>
    <row r="72">
      <c r="A72" t="inlineStr">
        <is>
          <t>600893</t>
        </is>
      </c>
      <c r="B72" t="n">
        <v>0.02381886840043133</v>
      </c>
      <c r="C72" t="n">
        <v>213.392107472712</v>
      </c>
      <c r="D72" t="n">
        <v>39.61135135135135</v>
      </c>
      <c r="E72" t="n">
        <v>1.659621621621622</v>
      </c>
    </row>
    <row r="73">
      <c r="A73" t="inlineStr">
        <is>
          <t>300225</t>
        </is>
      </c>
      <c r="B73" t="n">
        <v>0.01224176550191941</v>
      </c>
      <c r="C73" t="n">
        <v>213.136288998358</v>
      </c>
      <c r="D73" t="n">
        <v>12.29156756756757</v>
      </c>
      <c r="E73" t="n">
        <v>5.656648648648649</v>
      </c>
    </row>
    <row r="74">
      <c r="A74" t="inlineStr">
        <is>
          <t>002612</t>
        </is>
      </c>
      <c r="B74" t="n">
        <v>0.01139481890697298</v>
      </c>
      <c r="C74" t="n">
        <v>212.3456790123457</v>
      </c>
      <c r="D74" t="n">
        <v>12.38940540540541</v>
      </c>
      <c r="E74" t="n">
        <v>7.162972972972972</v>
      </c>
    </row>
    <row r="75">
      <c r="A75" t="inlineStr">
        <is>
          <t>002245</t>
        </is>
      </c>
      <c r="B75" t="n">
        <v>0.006891139833783378</v>
      </c>
      <c r="C75" t="n">
        <v>211.7206982543641</v>
      </c>
      <c r="D75" t="n">
        <v>6.527243243243243</v>
      </c>
      <c r="E75" t="n">
        <v>4.397243243243243</v>
      </c>
    </row>
    <row r="76">
      <c r="A76" t="inlineStr">
        <is>
          <t>002493</t>
        </is>
      </c>
      <c r="B76" t="n">
        <v>0.01014465426421301</v>
      </c>
      <c r="C76" t="n">
        <v>211.3271344040575</v>
      </c>
      <c r="D76" t="n">
        <v>19.43016216216216</v>
      </c>
      <c r="E76" t="n">
        <v>0.5045945945945945</v>
      </c>
    </row>
    <row r="77">
      <c r="A77" t="inlineStr">
        <is>
          <t>688126</t>
        </is>
      </c>
      <c r="B77" t="n">
        <v>0.01103161573412181</v>
      </c>
      <c r="C77" t="n">
        <v>209.1150442477876</v>
      </c>
      <c r="D77" t="n">
        <v>35.57513513513513</v>
      </c>
      <c r="E77" t="n">
        <v>13.23335135135135</v>
      </c>
    </row>
    <row r="78">
      <c r="A78" t="inlineStr">
        <is>
          <t>600346</t>
        </is>
      </c>
      <c r="B78" t="n">
        <v>0.01112739274896221</v>
      </c>
      <c r="C78" t="n">
        <v>205.7553956834533</v>
      </c>
      <c r="D78" t="n">
        <v>20.39081081081081</v>
      </c>
      <c r="E78" t="n">
        <v>0.7538918918918919</v>
      </c>
    </row>
    <row r="79">
      <c r="A79" t="inlineStr">
        <is>
          <t>300390</t>
        </is>
      </c>
      <c r="B79" t="n">
        <v>0.005112720578341096</v>
      </c>
      <c r="C79" t="n">
        <v>205.25783619818</v>
      </c>
      <c r="D79" t="n">
        <v>16.86902702702703</v>
      </c>
      <c r="E79" t="n">
        <v>6.426702702702703</v>
      </c>
    </row>
    <row r="80">
      <c r="A80" t="inlineStr">
        <is>
          <t>002176</t>
        </is>
      </c>
      <c r="B80" t="n">
        <v>0.00253380863213184</v>
      </c>
      <c r="C80" t="n">
        <v>205</v>
      </c>
      <c r="D80" t="n">
        <v>2.337675675675675</v>
      </c>
      <c r="E80" t="n">
        <v>1.972918918918919</v>
      </c>
    </row>
    <row r="81">
      <c r="A81" t="inlineStr">
        <is>
          <t>603583</t>
        </is>
      </c>
      <c r="B81" t="n">
        <v>0.01822884531642082</v>
      </c>
      <c r="C81" t="n">
        <v>204.6401515151515</v>
      </c>
      <c r="D81" t="n">
        <v>61.69508108108109</v>
      </c>
      <c r="E81" t="n">
        <v>1.642594594594595</v>
      </c>
    </row>
    <row r="82">
      <c r="A82" t="inlineStr">
        <is>
          <t>603218</t>
        </is>
      </c>
      <c r="B82" t="n">
        <v>0.00958170800756834</v>
      </c>
      <c r="C82" t="n">
        <v>202.7857142857143</v>
      </c>
      <c r="D82" t="n">
        <v>22.75345945945946</v>
      </c>
      <c r="E82" t="n">
        <v>1.277837837837838</v>
      </c>
    </row>
    <row r="83">
      <c r="A83" t="inlineStr">
        <is>
          <t>300750</t>
        </is>
      </c>
      <c r="B83" t="n">
        <v>0.1153659733820359</v>
      </c>
      <c r="C83" t="n">
        <v>201.9319996957481</v>
      </c>
      <c r="D83" t="n">
        <v>224.6825405405406</v>
      </c>
      <c r="E83" t="n">
        <v>1.372756756756757</v>
      </c>
    </row>
    <row r="84">
      <c r="A84" t="inlineStr">
        <is>
          <t>688333</t>
        </is>
      </c>
      <c r="B84" t="n">
        <v>0.06640317902040214</v>
      </c>
      <c r="C84" t="n">
        <v>200.0780335544284</v>
      </c>
      <c r="D84" t="n">
        <v>96.40221621621622</v>
      </c>
      <c r="E84" t="n">
        <v>4.804972972972974</v>
      </c>
    </row>
    <row r="85">
      <c r="A85" t="inlineStr">
        <is>
          <t>603489</t>
        </is>
      </c>
      <c r="B85" t="n">
        <v>0.04163005499879122</v>
      </c>
      <c r="C85" t="n">
        <v>197.9132344865458</v>
      </c>
      <c r="D85" t="n">
        <v>159.0525405405405</v>
      </c>
      <c r="E85" t="n">
        <v>2.88172972972973</v>
      </c>
    </row>
    <row r="86">
      <c r="A86" t="inlineStr">
        <is>
          <t>002459</t>
        </is>
      </c>
      <c r="B86" t="n">
        <v>0.01844937471428865</v>
      </c>
      <c r="C86" t="n">
        <v>197.3163841807909</v>
      </c>
      <c r="D86" t="n">
        <v>27.31032432432433</v>
      </c>
      <c r="E86" t="n">
        <v>4.285513513513513</v>
      </c>
    </row>
    <row r="87">
      <c r="A87" t="inlineStr">
        <is>
          <t>600176</t>
        </is>
      </c>
      <c r="B87" t="n">
        <v>0.006905619689553855</v>
      </c>
      <c r="C87" t="n">
        <v>197.1813725490196</v>
      </c>
      <c r="D87" t="n">
        <v>13.62210810810811</v>
      </c>
      <c r="E87" t="n">
        <v>1.419405405405405</v>
      </c>
    </row>
    <row r="88">
      <c r="A88" t="inlineStr">
        <is>
          <t>300648</t>
        </is>
      </c>
      <c r="B88" t="n">
        <v>0.01549813786009781</v>
      </c>
      <c r="C88" t="n">
        <v>196.9909027291812</v>
      </c>
      <c r="D88" t="n">
        <v>27.91967567567568</v>
      </c>
      <c r="E88" t="n">
        <v>5.691351351351352</v>
      </c>
    </row>
    <row r="89">
      <c r="A89" t="inlineStr">
        <is>
          <t>688202</t>
        </is>
      </c>
      <c r="B89" t="n">
        <v>0.03955500372901959</v>
      </c>
      <c r="C89" t="n">
        <v>194.4151028205416</v>
      </c>
      <c r="D89" t="n">
        <v>148.4291351351351</v>
      </c>
      <c r="E89" t="n">
        <v>4.908162162162162</v>
      </c>
    </row>
    <row r="90">
      <c r="A90" t="inlineStr">
        <is>
          <t>002163</t>
        </is>
      </c>
      <c r="B90" t="n">
        <v>0.008867244357643498</v>
      </c>
      <c r="C90" t="n">
        <v>193.7238493723849</v>
      </c>
      <c r="D90" t="n">
        <v>15.81697297297297</v>
      </c>
      <c r="E90" t="n">
        <v>4.313027027027027</v>
      </c>
    </row>
    <row r="91">
      <c r="A91" t="inlineStr">
        <is>
          <t>600862</t>
        </is>
      </c>
      <c r="B91" t="n">
        <v>0.007735678593743797</v>
      </c>
      <c r="C91" t="n">
        <v>191.969111969112</v>
      </c>
      <c r="D91" t="n">
        <v>23.44378378378379</v>
      </c>
      <c r="E91" t="n">
        <v>1.587837837837838</v>
      </c>
    </row>
    <row r="92">
      <c r="A92" t="inlineStr">
        <is>
          <t>600760</t>
        </is>
      </c>
      <c r="B92" t="n">
        <v>0.02499627917404453</v>
      </c>
      <c r="C92" t="n">
        <v>190.9499358151476</v>
      </c>
      <c r="D92" t="n">
        <v>55.62113513513513</v>
      </c>
      <c r="E92" t="n">
        <v>4.66172972972973</v>
      </c>
    </row>
    <row r="93">
      <c r="A93" t="inlineStr">
        <is>
          <t>300831</t>
        </is>
      </c>
      <c r="B93" t="n">
        <v>0.00451384413794769</v>
      </c>
      <c r="C93" t="n">
        <v>190.2268760907504</v>
      </c>
      <c r="D93" t="n">
        <v>21.81921787709497</v>
      </c>
      <c r="E93" t="n">
        <v>14.14798882681564</v>
      </c>
    </row>
    <row r="94">
      <c r="A94" t="inlineStr">
        <is>
          <t>002027</t>
        </is>
      </c>
      <c r="B94" t="n">
        <v>0.00327925433929735</v>
      </c>
      <c r="C94" t="n">
        <v>187.2641509433962</v>
      </c>
      <c r="D94" t="n">
        <v>7.645675675675676</v>
      </c>
      <c r="E94" t="n">
        <v>1.015405405405406</v>
      </c>
    </row>
    <row r="95">
      <c r="A95" t="inlineStr">
        <is>
          <t>000913</t>
        </is>
      </c>
      <c r="B95" t="n">
        <v>0.01223883970348121</v>
      </c>
      <c r="C95" t="n">
        <v>186.1253854059609</v>
      </c>
      <c r="D95" t="n">
        <v>20.57654054054054</v>
      </c>
      <c r="E95" t="n">
        <v>1.546</v>
      </c>
    </row>
    <row r="96">
      <c r="A96" t="inlineStr">
        <is>
          <t>601456</t>
        </is>
      </c>
      <c r="B96" t="n">
        <v>0.002825276737807266</v>
      </c>
      <c r="C96" t="n">
        <v>183.4967320261438</v>
      </c>
      <c r="D96" t="n">
        <v>17.42072727272727</v>
      </c>
      <c r="E96" t="n">
        <v>17.54981818181818</v>
      </c>
    </row>
    <row r="97">
      <c r="A97" t="inlineStr">
        <is>
          <t>300059</t>
        </is>
      </c>
      <c r="B97" t="n">
        <v>0.007538733543893787</v>
      </c>
      <c r="C97" t="n">
        <v>182.7734095782702</v>
      </c>
      <c r="D97" t="n">
        <v>24.34243243243243</v>
      </c>
      <c r="E97" t="n">
        <v>4.482540540540541</v>
      </c>
    </row>
    <row r="98">
      <c r="A98" t="inlineStr">
        <is>
          <t>300581</t>
        </is>
      </c>
      <c r="B98" t="n">
        <v>0.03460032140316825</v>
      </c>
      <c r="C98" t="n">
        <v>182.6302729528536</v>
      </c>
      <c r="D98" t="n">
        <v>27.68043243243243</v>
      </c>
      <c r="E98" t="n">
        <v>6.380702702702702</v>
      </c>
    </row>
    <row r="99">
      <c r="A99" t="inlineStr">
        <is>
          <t>601636</t>
        </is>
      </c>
      <c r="B99" t="n">
        <v>0.004189357503042062</v>
      </c>
      <c r="C99" t="n">
        <v>182.5902335456475</v>
      </c>
      <c r="D99" t="n">
        <v>8.814486486486485</v>
      </c>
      <c r="E99" t="n">
        <v>2.39772972972973</v>
      </c>
    </row>
    <row r="100">
      <c r="A100" t="inlineStr">
        <is>
          <t>002810</t>
        </is>
      </c>
      <c r="B100" t="n">
        <v>0.007419002128980463</v>
      </c>
      <c r="C100" t="n">
        <v>182.5836216839677</v>
      </c>
      <c r="D100" t="n">
        <v>34.75881081081081</v>
      </c>
      <c r="E100" t="n">
        <v>2.360540540540541</v>
      </c>
    </row>
    <row r="101">
      <c r="A101" t="inlineStr">
        <is>
          <t>002906</t>
        </is>
      </c>
      <c r="B101" t="n">
        <v>0.008220996524400974</v>
      </c>
      <c r="C101" t="n">
        <v>181.6429170159263</v>
      </c>
      <c r="D101" t="n">
        <v>20.06059459459459</v>
      </c>
      <c r="E101" t="n">
        <v>2.394702702702703</v>
      </c>
    </row>
    <row r="102">
      <c r="A102" t="inlineStr">
        <is>
          <t>300829</t>
        </is>
      </c>
      <c r="B102" t="n">
        <v>0.02653069229718642</v>
      </c>
      <c r="C102" t="n">
        <v>181.4267515923567</v>
      </c>
      <c r="D102" t="n">
        <v>83.96518918918919</v>
      </c>
      <c r="E102" t="n">
        <v>12.35724324324324</v>
      </c>
    </row>
    <row r="103">
      <c r="A103" t="inlineStr">
        <is>
          <t>002791</t>
        </is>
      </c>
      <c r="B103" t="n">
        <v>0.03659430063781994</v>
      </c>
      <c r="C103" t="n">
        <v>181.3863305865245</v>
      </c>
      <c r="D103" t="n">
        <v>122.6115675675676</v>
      </c>
      <c r="E103" t="n">
        <v>1.105567567567568</v>
      </c>
    </row>
    <row r="104">
      <c r="A104" t="inlineStr">
        <is>
          <t>600309</t>
        </is>
      </c>
      <c r="B104" t="n">
        <v>0.0263029270213535</v>
      </c>
      <c r="C104" t="n">
        <v>181.0856453558504</v>
      </c>
      <c r="D104" t="n">
        <v>71.38681081081081</v>
      </c>
      <c r="E104" t="n">
        <v>1.295351351351351</v>
      </c>
    </row>
    <row r="105">
      <c r="A105" t="inlineStr">
        <is>
          <t>600586</t>
        </is>
      </c>
      <c r="B105" t="n">
        <v>0.002402513564358351</v>
      </c>
      <c r="C105" t="n">
        <v>180.8988764044944</v>
      </c>
      <c r="D105" t="n">
        <v>4.079297297297297</v>
      </c>
      <c r="E105" t="n">
        <v>3.798540540540541</v>
      </c>
    </row>
    <row r="106">
      <c r="A106" t="inlineStr">
        <is>
          <t>002812</t>
        </is>
      </c>
      <c r="B106" t="n">
        <v>0.04365565775576705</v>
      </c>
      <c r="C106" t="n">
        <v>180.6914162247103</v>
      </c>
      <c r="D106" t="n">
        <v>89.67356756756757</v>
      </c>
      <c r="E106" t="n">
        <v>1.397675675675676</v>
      </c>
    </row>
    <row r="107">
      <c r="A107" t="inlineStr">
        <is>
          <t>002891</t>
        </is>
      </c>
      <c r="B107" t="n">
        <v>0.01070670147873212</v>
      </c>
      <c r="C107" t="n">
        <v>179.8580301685892</v>
      </c>
      <c r="D107" t="n">
        <v>46.29610810810811</v>
      </c>
      <c r="E107" t="n">
        <v>3.069675675675676</v>
      </c>
    </row>
    <row r="108">
      <c r="A108" t="inlineStr">
        <is>
          <t>603985</t>
        </is>
      </c>
      <c r="B108" t="n">
        <v>0.01194345572366194</v>
      </c>
      <c r="C108" t="n">
        <v>179.5969773299748</v>
      </c>
      <c r="D108" t="n">
        <v>24.38340540540541</v>
      </c>
      <c r="E108" t="n">
        <v>3.222594594594594</v>
      </c>
    </row>
    <row r="109">
      <c r="A109" t="inlineStr">
        <is>
          <t>002064</t>
        </is>
      </c>
      <c r="B109" t="n">
        <v>0.003388275954051928</v>
      </c>
      <c r="C109" t="n">
        <v>178.9264413518887</v>
      </c>
      <c r="D109" t="n">
        <v>7.766</v>
      </c>
      <c r="E109" t="n">
        <v>1.849243243243243</v>
      </c>
    </row>
    <row r="110">
      <c r="A110" t="inlineStr">
        <is>
          <t>002541</t>
        </is>
      </c>
      <c r="B110" t="n">
        <v>0.01524212117458537</v>
      </c>
      <c r="C110" t="n">
        <v>178.7074437391806</v>
      </c>
      <c r="D110" t="n">
        <v>36.11048648648649</v>
      </c>
      <c r="E110" t="n">
        <v>2.322972972972973</v>
      </c>
    </row>
    <row r="111">
      <c r="A111" t="inlineStr">
        <is>
          <t>601100</t>
        </is>
      </c>
      <c r="B111" t="n">
        <v>0.03874328488175006</v>
      </c>
      <c r="C111" t="n">
        <v>178.576166261331</v>
      </c>
      <c r="D111" t="n">
        <v>73.66064864864863</v>
      </c>
      <c r="E111" t="n">
        <v>0.4788108108108108</v>
      </c>
    </row>
    <row r="112">
      <c r="A112" t="inlineStr">
        <is>
          <t>300595</t>
        </is>
      </c>
      <c r="B112" t="n">
        <v>0.01270417839525356</v>
      </c>
      <c r="C112" t="n">
        <v>178.2048163463878</v>
      </c>
      <c r="D112" t="n">
        <v>65.73162162162161</v>
      </c>
      <c r="E112" t="n">
        <v>1.549783783783784</v>
      </c>
    </row>
    <row r="113">
      <c r="A113" t="inlineStr">
        <is>
          <t>300855</t>
        </is>
      </c>
      <c r="B113" t="n">
        <v>0.005989860980903301</v>
      </c>
      <c r="C113" t="n">
        <v>177.0654329147389</v>
      </c>
      <c r="D113" t="n">
        <v>43.1659523809524</v>
      </c>
      <c r="E113" t="n">
        <v>12.71769841269841</v>
      </c>
    </row>
    <row r="114">
      <c r="A114" t="inlineStr">
        <is>
          <t>002919</t>
        </is>
      </c>
      <c r="B114" t="n">
        <v>0.03181307902397305</v>
      </c>
      <c r="C114" t="n">
        <v>175.7201646090535</v>
      </c>
      <c r="D114" t="n">
        <v>32.35848648648649</v>
      </c>
      <c r="E114" t="n">
        <v>8.419891891891893</v>
      </c>
    </row>
    <row r="115">
      <c r="A115" t="inlineStr">
        <is>
          <t>000516</t>
        </is>
      </c>
      <c r="B115" t="n">
        <v>0.00452391533599875</v>
      </c>
      <c r="C115" t="n">
        <v>174.4578313253012</v>
      </c>
      <c r="D115" t="n">
        <v>6.942972972972972</v>
      </c>
      <c r="E115" t="n">
        <v>2.170594594594594</v>
      </c>
    </row>
    <row r="116">
      <c r="A116" t="inlineStr">
        <is>
          <t>688598</t>
        </is>
      </c>
      <c r="B116" t="n">
        <v>0.05696025618322696</v>
      </c>
      <c r="C116" t="n">
        <v>172.9488310542567</v>
      </c>
      <c r="D116" t="n">
        <v>117.7252325581395</v>
      </c>
      <c r="E116" t="n">
        <v>9.804360465116279</v>
      </c>
    </row>
    <row r="117">
      <c r="A117" t="inlineStr">
        <is>
          <t>300496</t>
        </is>
      </c>
      <c r="B117" t="n">
        <v>0.02398903838402995</v>
      </c>
      <c r="C117" t="n">
        <v>172.2537013343081</v>
      </c>
      <c r="D117" t="n">
        <v>89.04816216216216</v>
      </c>
      <c r="E117" t="n">
        <v>3.13545945945946</v>
      </c>
    </row>
    <row r="118">
      <c r="A118" t="inlineStr">
        <is>
          <t>600426</t>
        </is>
      </c>
      <c r="B118" t="n">
        <v>0.01230931057882588</v>
      </c>
      <c r="C118" t="n">
        <v>171.7159019484601</v>
      </c>
      <c r="D118" t="n">
        <v>27.01508108108108</v>
      </c>
      <c r="E118" t="n">
        <v>0.9571351351351352</v>
      </c>
    </row>
    <row r="119">
      <c r="A119" t="inlineStr">
        <is>
          <t>603301</t>
        </is>
      </c>
      <c r="B119" t="n">
        <v>0.02731757440217319</v>
      </c>
      <c r="C119" t="n">
        <v>171.6628527841343</v>
      </c>
      <c r="D119" t="n">
        <v>61.93881081081081</v>
      </c>
      <c r="E119" t="n">
        <v>8.818486486486487</v>
      </c>
    </row>
    <row r="120">
      <c r="A120" t="inlineStr">
        <is>
          <t>603128</t>
        </is>
      </c>
      <c r="B120" t="n">
        <v>0.002802310381086722</v>
      </c>
      <c r="C120" t="n">
        <v>171.461716937355</v>
      </c>
      <c r="D120" t="n">
        <v>6.835405405405404</v>
      </c>
      <c r="E120" t="n">
        <v>3.337027027027026</v>
      </c>
    </row>
    <row r="121">
      <c r="A121" t="inlineStr">
        <is>
          <t>300824</t>
        </is>
      </c>
      <c r="B121" t="n">
        <v>0.005555024783335722</v>
      </c>
      <c r="C121" t="n">
        <v>171.4453584018802</v>
      </c>
      <c r="D121" t="n">
        <v>29.50716216216216</v>
      </c>
      <c r="E121" t="n">
        <v>12.30628378378378</v>
      </c>
    </row>
    <row r="122">
      <c r="A122" t="inlineStr">
        <is>
          <t>600859</t>
        </is>
      </c>
      <c r="B122" t="n">
        <v>0.03192989588439635</v>
      </c>
      <c r="C122" t="n">
        <v>171.2224108658744</v>
      </c>
      <c r="D122" t="n">
        <v>40.47578378378378</v>
      </c>
      <c r="E122" t="n">
        <v>3.920108108108108</v>
      </c>
    </row>
    <row r="123">
      <c r="A123" t="inlineStr">
        <is>
          <t>300724</t>
        </is>
      </c>
      <c r="B123" t="n">
        <v>0.03174785045050754</v>
      </c>
      <c r="C123" t="n">
        <v>171.1786372007367</v>
      </c>
      <c r="D123" t="n">
        <v>99.75097297297297</v>
      </c>
      <c r="E123" t="n">
        <v>2.062108108108108</v>
      </c>
    </row>
    <row r="124">
      <c r="A124" t="inlineStr">
        <is>
          <t>600132</t>
        </is>
      </c>
      <c r="B124" t="n">
        <v>0.03503422796330005</v>
      </c>
      <c r="C124" t="n">
        <v>170.9811694747275</v>
      </c>
      <c r="D124" t="n">
        <v>89.40054054054053</v>
      </c>
      <c r="E124" t="n">
        <v>0.6064864864864865</v>
      </c>
    </row>
    <row r="125">
      <c r="A125" t="inlineStr">
        <is>
          <t>000762</t>
        </is>
      </c>
      <c r="B125" t="n">
        <v>0.003662281225203293</v>
      </c>
      <c r="C125" t="n">
        <v>170.2312138728323</v>
      </c>
      <c r="D125" t="n">
        <v>10.06237837837838</v>
      </c>
      <c r="E125" t="n">
        <v>3.810378378378379</v>
      </c>
    </row>
    <row r="126">
      <c r="A126" t="inlineStr">
        <is>
          <t>300842</t>
        </is>
      </c>
      <c r="B126" t="n">
        <v>0.01118533648976705</v>
      </c>
      <c r="C126" t="n">
        <v>169.4516971279373</v>
      </c>
      <c r="D126" t="n">
        <v>68.72503355704697</v>
      </c>
      <c r="E126" t="n">
        <v>11.53671140939597</v>
      </c>
    </row>
    <row r="127">
      <c r="A127" t="inlineStr">
        <is>
          <t>002601</t>
        </is>
      </c>
      <c r="B127" t="n">
        <v>0.009720476431101894</v>
      </c>
      <c r="C127" t="n">
        <v>169.1389063482087</v>
      </c>
      <c r="D127" t="n">
        <v>25.1265945945946</v>
      </c>
      <c r="E127" t="n">
        <v>1.835945945945946</v>
      </c>
    </row>
    <row r="128">
      <c r="A128" t="inlineStr">
        <is>
          <t>688017</t>
        </is>
      </c>
      <c r="B128" t="n">
        <v>0.04453393352237817</v>
      </c>
      <c r="C128" t="n">
        <v>168.963176650263</v>
      </c>
      <c r="D128" t="n">
        <v>105.3499</v>
      </c>
      <c r="E128" t="n">
        <v>6.4829</v>
      </c>
    </row>
    <row r="129">
      <c r="A129" t="inlineStr">
        <is>
          <t>601899</t>
        </is>
      </c>
      <c r="B129" t="n">
        <v>0.003589323041233949</v>
      </c>
      <c r="C129" t="n">
        <v>167.5544794188862</v>
      </c>
      <c r="D129" t="n">
        <v>6.665243243243244</v>
      </c>
      <c r="E129" t="n">
        <v>1.450108108108108</v>
      </c>
    </row>
    <row r="130">
      <c r="A130" t="inlineStr">
        <is>
          <t>300073</t>
        </is>
      </c>
      <c r="B130" t="n">
        <v>0.02060854426645685</v>
      </c>
      <c r="C130" t="n">
        <v>165.681233933162</v>
      </c>
      <c r="D130" t="n">
        <v>41.28416216216217</v>
      </c>
      <c r="E130" t="n">
        <v>3.789243243243243</v>
      </c>
    </row>
    <row r="131">
      <c r="A131" t="inlineStr">
        <is>
          <t>000615</t>
        </is>
      </c>
      <c r="B131" t="n">
        <v>0.00276645575409325</v>
      </c>
      <c r="C131" t="n">
        <v>165.0753768844221</v>
      </c>
      <c r="D131" t="n">
        <v>5.003135135135135</v>
      </c>
      <c r="E131" t="n">
        <v>2.844864864864864</v>
      </c>
    </row>
    <row r="132">
      <c r="A132" t="inlineStr">
        <is>
          <t>600732</t>
        </is>
      </c>
      <c r="B132" t="n">
        <v>0.004446009274469435</v>
      </c>
      <c r="C132" t="n">
        <v>165.0359712230216</v>
      </c>
      <c r="D132" t="n">
        <v>13.4647027027027</v>
      </c>
      <c r="E132" t="n">
        <v>3.484486486486487</v>
      </c>
    </row>
    <row r="133">
      <c r="A133" t="inlineStr">
        <is>
          <t>300087</t>
        </is>
      </c>
      <c r="B133" t="n">
        <v>0.01005408142836596</v>
      </c>
      <c r="C133" t="n">
        <v>164.8567119155354</v>
      </c>
      <c r="D133" t="n">
        <v>19.66491891891892</v>
      </c>
      <c r="E133" t="n">
        <v>4.751081081081082</v>
      </c>
    </row>
    <row r="134">
      <c r="A134" t="inlineStr">
        <is>
          <t>300243</t>
        </is>
      </c>
      <c r="B134" t="n">
        <v>0.004342801783240985</v>
      </c>
      <c r="C134" t="n">
        <v>164.8335745296671</v>
      </c>
      <c r="D134" t="n">
        <v>11.92632432432432</v>
      </c>
      <c r="E134" t="n">
        <v>3.619945945945946</v>
      </c>
    </row>
    <row r="135">
      <c r="A135" t="inlineStr">
        <is>
          <t>689009</t>
        </is>
      </c>
      <c r="B135" t="n">
        <v>0.009121214678097424</v>
      </c>
      <c r="C135" t="n">
        <v>164.4155844155844</v>
      </c>
      <c r="D135" t="n">
        <v>73.9583870967742</v>
      </c>
      <c r="E135" t="n">
        <v>19.47629032258064</v>
      </c>
    </row>
    <row r="136">
      <c r="A136" t="inlineStr">
        <is>
          <t>600532</t>
        </is>
      </c>
      <c r="B136" t="n">
        <v>0.003398886844095151</v>
      </c>
      <c r="C136" t="n">
        <v>164.3006263048017</v>
      </c>
      <c r="D136" t="n">
        <v>10.35621621621622</v>
      </c>
      <c r="E136" t="n">
        <v>2.346810810810811</v>
      </c>
    </row>
    <row r="137">
      <c r="A137" t="inlineStr">
        <is>
          <t>300759</t>
        </is>
      </c>
      <c r="B137" t="n">
        <v>0.01895293526231519</v>
      </c>
      <c r="C137" t="n">
        <v>163.6519036519036</v>
      </c>
      <c r="D137" t="n">
        <v>100.1181081081081</v>
      </c>
      <c r="E137" t="n">
        <v>1.662378378378378</v>
      </c>
    </row>
    <row r="138">
      <c r="A138" t="inlineStr">
        <is>
          <t>601168</t>
        </is>
      </c>
      <c r="B138" t="n">
        <v>0.005507038562796334</v>
      </c>
      <c r="C138" t="n">
        <v>162.8037383177571</v>
      </c>
      <c r="D138" t="n">
        <v>9.101567567567567</v>
      </c>
      <c r="E138" t="n">
        <v>2.171081081081081</v>
      </c>
    </row>
    <row r="139">
      <c r="A139" t="inlineStr">
        <is>
          <t>600763</t>
        </is>
      </c>
      <c r="B139" t="n">
        <v>0.06547065861791831</v>
      </c>
      <c r="C139" t="n">
        <v>162.4866288159302</v>
      </c>
      <c r="D139" t="n">
        <v>200.3509189189189</v>
      </c>
      <c r="E139" t="n">
        <v>0.878108108108108</v>
      </c>
    </row>
    <row r="140">
      <c r="A140" t="inlineStr">
        <is>
          <t>688390</t>
        </is>
      </c>
      <c r="B140" t="n">
        <v>0.07287070338624541</v>
      </c>
      <c r="C140" t="n">
        <v>161.4814814814815</v>
      </c>
      <c r="D140" t="n">
        <v>193.6824210526316</v>
      </c>
      <c r="E140" t="n">
        <v>8.133157894736843</v>
      </c>
    </row>
    <row r="141">
      <c r="A141" t="inlineStr">
        <is>
          <t>600827</t>
        </is>
      </c>
      <c r="B141" t="n">
        <v>0.005972639124790007</v>
      </c>
      <c r="C141" t="n">
        <v>160.6815203145478</v>
      </c>
      <c r="D141" t="n">
        <v>15.12027027027027</v>
      </c>
      <c r="E141" t="n">
        <v>2.14027027027027</v>
      </c>
    </row>
    <row r="142">
      <c r="A142" t="inlineStr">
        <is>
          <t>300323</t>
        </is>
      </c>
      <c r="B142" t="n">
        <v>0.004379615730405352</v>
      </c>
      <c r="C142" t="n">
        <v>160.1724137931035</v>
      </c>
      <c r="D142" t="n">
        <v>9.93281081081081</v>
      </c>
      <c r="E142" t="n">
        <v>3.305567567567568</v>
      </c>
    </row>
    <row r="143">
      <c r="A143" t="inlineStr">
        <is>
          <t>000816</t>
        </is>
      </c>
      <c r="B143" t="n">
        <v>0.003155129896514649</v>
      </c>
      <c r="C143" t="n">
        <v>159.2</v>
      </c>
      <c r="D143" t="n">
        <v>2.149297297297297</v>
      </c>
      <c r="E143" t="n">
        <v>5.520486486486488</v>
      </c>
    </row>
    <row r="144">
      <c r="A144" t="inlineStr">
        <is>
          <t>603259</t>
        </is>
      </c>
      <c r="B144" t="n">
        <v>0.02067888036821134</v>
      </c>
      <c r="C144" t="n">
        <v>158.8582677165354</v>
      </c>
      <c r="D144" t="n">
        <v>105.5270810810811</v>
      </c>
      <c r="E144" t="n">
        <v>1.064324324324325</v>
      </c>
    </row>
    <row r="145">
      <c r="A145" t="inlineStr">
        <is>
          <t>600143</t>
        </is>
      </c>
      <c r="B145" t="n">
        <v>0.002416199543537746</v>
      </c>
      <c r="C145" t="n">
        <v>158.0392156862745</v>
      </c>
      <c r="D145" t="n">
        <v>16.0445945945946</v>
      </c>
      <c r="E145" t="n">
        <v>2.760108108108108</v>
      </c>
    </row>
    <row r="146">
      <c r="A146" t="inlineStr">
        <is>
          <t>300082</t>
        </is>
      </c>
      <c r="B146" t="n">
        <v>0.00293503763212442</v>
      </c>
      <c r="C146" t="n">
        <v>157.9040852575488</v>
      </c>
      <c r="D146" t="n">
        <v>8.797081081081082</v>
      </c>
      <c r="E146" t="n">
        <v>2.303351351351351</v>
      </c>
    </row>
    <row r="147">
      <c r="A147" t="inlineStr">
        <is>
          <t>603330</t>
        </is>
      </c>
      <c r="B147" t="n">
        <v>0.008413743350382648</v>
      </c>
      <c r="C147" t="n">
        <v>157.8616352201258</v>
      </c>
      <c r="D147" t="n">
        <v>24.142</v>
      </c>
      <c r="E147" t="n">
        <v>2.586594594594595</v>
      </c>
    </row>
    <row r="148">
      <c r="A148" t="inlineStr">
        <is>
          <t>600409</t>
        </is>
      </c>
      <c r="B148" t="n">
        <v>0.003709643696848892</v>
      </c>
      <c r="C148" t="n">
        <v>157.112970711297</v>
      </c>
      <c r="D148" t="n">
        <v>6.802432432432433</v>
      </c>
      <c r="E148" t="n">
        <v>2.204108108108108</v>
      </c>
    </row>
    <row r="149">
      <c r="A149" t="inlineStr">
        <is>
          <t>688408</t>
        </is>
      </c>
      <c r="B149" t="n">
        <v>0.02785241658212951</v>
      </c>
      <c r="C149" t="n">
        <v>157.0694087403599</v>
      </c>
      <c r="D149" t="n">
        <v>138.9282</v>
      </c>
      <c r="E149" t="n">
        <v>5.9536</v>
      </c>
    </row>
    <row r="150">
      <c r="A150" t="inlineStr">
        <is>
          <t>002389</t>
        </is>
      </c>
      <c r="B150" t="n">
        <v>0.01007892989420423</v>
      </c>
      <c r="C150" t="n">
        <v>157.022708158116</v>
      </c>
      <c r="D150" t="n">
        <v>22.09151351351351</v>
      </c>
      <c r="E150" t="n">
        <v>4.827027027027027</v>
      </c>
    </row>
    <row r="151">
      <c r="A151" t="inlineStr">
        <is>
          <t>300740</t>
        </is>
      </c>
      <c r="B151" t="n">
        <v>0.003748594946396285</v>
      </c>
      <c r="C151" t="n">
        <v>156.4334085778781</v>
      </c>
      <c r="D151" t="n">
        <v>17.71713513513513</v>
      </c>
      <c r="E151" t="n">
        <v>6.543513513513514</v>
      </c>
    </row>
    <row r="152">
      <c r="A152" t="inlineStr">
        <is>
          <t>688002</t>
        </is>
      </c>
      <c r="B152" t="n">
        <v>0.03219519448004371</v>
      </c>
      <c r="C152" t="n">
        <v>156.1700182815356</v>
      </c>
      <c r="D152" t="n">
        <v>78.85010810810812</v>
      </c>
      <c r="E152" t="n">
        <v>3.780108108108108</v>
      </c>
    </row>
    <row r="153">
      <c r="A153" t="inlineStr">
        <is>
          <t>688536</t>
        </is>
      </c>
      <c r="B153" t="n">
        <v>0.08922809054232238</v>
      </c>
      <c r="C153" t="n">
        <v>155.6390243902439</v>
      </c>
      <c r="D153" t="n">
        <v>364.0578571428571</v>
      </c>
      <c r="E153" t="n">
        <v>7.747142857142857</v>
      </c>
    </row>
    <row r="154">
      <c r="A154" t="inlineStr">
        <is>
          <t>603308</t>
        </is>
      </c>
      <c r="B154" t="n">
        <v>0.006554247519461929</v>
      </c>
      <c r="C154" t="n">
        <v>154.8456568557071</v>
      </c>
      <c r="D154" t="n">
        <v>24.66324324324324</v>
      </c>
      <c r="E154" t="n">
        <v>1.834918918918919</v>
      </c>
    </row>
    <row r="155">
      <c r="A155" t="inlineStr">
        <is>
          <t>300347</t>
        </is>
      </c>
      <c r="B155" t="n">
        <v>0.03276836862965031</v>
      </c>
      <c r="C155" t="n">
        <v>154.836992681304</v>
      </c>
      <c r="D155" t="n">
        <v>113.1368108108108</v>
      </c>
      <c r="E155" t="n">
        <v>1.306648648648648</v>
      </c>
    </row>
    <row r="156">
      <c r="A156" t="inlineStr">
        <is>
          <t>603338</t>
        </is>
      </c>
      <c r="B156" t="n">
        <v>0.01583449401919959</v>
      </c>
      <c r="C156" t="n">
        <v>154.771606262063</v>
      </c>
      <c r="D156" t="n">
        <v>91.17508108108107</v>
      </c>
      <c r="E156" t="n">
        <v>0.6378918918918919</v>
      </c>
    </row>
    <row r="157">
      <c r="A157" t="inlineStr">
        <is>
          <t>300450</t>
        </is>
      </c>
      <c r="B157" t="n">
        <v>0.02254896019615537</v>
      </c>
      <c r="C157" t="n">
        <v>153.5940803382664</v>
      </c>
      <c r="D157" t="n">
        <v>55.20832432432433</v>
      </c>
      <c r="E157" t="n">
        <v>1.826108108108108</v>
      </c>
    </row>
    <row r="158">
      <c r="A158" t="inlineStr">
        <is>
          <t>603187</t>
        </is>
      </c>
      <c r="B158" t="n">
        <v>0.01297736759092521</v>
      </c>
      <c r="C158" t="n">
        <v>153.3457249070632</v>
      </c>
      <c r="D158" t="n">
        <v>48.07194594594596</v>
      </c>
      <c r="E158" t="n">
        <v>2.748702702702702</v>
      </c>
    </row>
    <row r="159">
      <c r="A159" t="inlineStr">
        <is>
          <t>601015</t>
        </is>
      </c>
      <c r="B159" t="n">
        <v>0.000830157443556421</v>
      </c>
      <c r="C159" t="n">
        <v>153.0685920577617</v>
      </c>
      <c r="D159" t="n">
        <v>3.256378378378379</v>
      </c>
      <c r="E159" t="n">
        <v>1.517621621621622</v>
      </c>
    </row>
    <row r="160">
      <c r="A160" t="inlineStr">
        <is>
          <t>600110</t>
        </is>
      </c>
      <c r="B160" t="n">
        <v>0.003211553300868269</v>
      </c>
      <c r="C160" t="n">
        <v>152.8384279475982</v>
      </c>
      <c r="D160" t="n">
        <v>6.286054054054053</v>
      </c>
      <c r="E160" t="n">
        <v>4.223891891891892</v>
      </c>
    </row>
    <row r="161">
      <c r="A161" t="inlineStr">
        <is>
          <t>300999</t>
        </is>
      </c>
      <c r="B161" t="n">
        <v>0.05665143337605955</v>
      </c>
      <c r="C161" t="n">
        <v>152.2321428571428</v>
      </c>
      <c r="D161" t="n">
        <v>81.71972222222222</v>
      </c>
      <c r="E161" t="n">
        <v>19.78194444444444</v>
      </c>
    </row>
    <row r="162">
      <c r="A162" t="inlineStr">
        <is>
          <t>600211</t>
        </is>
      </c>
      <c r="B162" t="n">
        <v>0.05919558926712256</v>
      </c>
      <c r="C162" t="n">
        <v>151.8062397372742</v>
      </c>
      <c r="D162" t="n">
        <v>73.44448648648648</v>
      </c>
      <c r="E162" t="n">
        <v>4.497081081081081</v>
      </c>
    </row>
    <row r="163">
      <c r="A163" t="inlineStr">
        <is>
          <t>000039</t>
        </is>
      </c>
      <c r="B163" t="n">
        <v>0.006015220209400337</v>
      </c>
      <c r="C163" t="n">
        <v>151.3477088948787</v>
      </c>
      <c r="D163" t="n">
        <v>10.53075675675676</v>
      </c>
      <c r="E163" t="n">
        <v>1.479891891891892</v>
      </c>
    </row>
    <row r="164">
      <c r="A164" t="inlineStr">
        <is>
          <t>300767</t>
        </is>
      </c>
      <c r="B164" t="n">
        <v>0.01349880587187703</v>
      </c>
      <c r="C164" t="n">
        <v>151.3223552894212</v>
      </c>
      <c r="D164" t="n">
        <v>74.40032432432432</v>
      </c>
      <c r="E164" t="n">
        <v>2.876972972972973</v>
      </c>
    </row>
    <row r="165">
      <c r="A165" t="inlineStr">
        <is>
          <t>603416</t>
        </is>
      </c>
      <c r="B165" t="n">
        <v>0.03840151949393292</v>
      </c>
      <c r="C165" t="n">
        <v>149.8705334023822</v>
      </c>
      <c r="D165" t="n">
        <v>69.53324324324323</v>
      </c>
      <c r="E165" t="n">
        <v>2.140378378378379</v>
      </c>
    </row>
    <row r="166">
      <c r="A166" t="inlineStr">
        <is>
          <t>600882</t>
        </is>
      </c>
      <c r="B166" t="n">
        <v>0.008362396690843951</v>
      </c>
      <c r="C166" t="n">
        <v>147.890719164323</v>
      </c>
      <c r="D166" t="n">
        <v>40.03302702702702</v>
      </c>
      <c r="E166" t="n">
        <v>1.696108108108108</v>
      </c>
    </row>
    <row r="167">
      <c r="A167" t="inlineStr">
        <is>
          <t>300395</t>
        </is>
      </c>
      <c r="B167" t="n">
        <v>0.01491300000208413</v>
      </c>
      <c r="C167" t="n">
        <v>147.3977695167287</v>
      </c>
      <c r="D167" t="n">
        <v>41.30054054054055</v>
      </c>
      <c r="E167" t="n">
        <v>1.669351351351352</v>
      </c>
    </row>
    <row r="168">
      <c r="A168" t="inlineStr">
        <is>
          <t>603026</t>
        </is>
      </c>
      <c r="B168" t="n">
        <v>0.01524141548158181</v>
      </c>
      <c r="C168" t="n">
        <v>146.9749518304432</v>
      </c>
      <c r="D168" t="n">
        <v>40.25416216216216</v>
      </c>
      <c r="E168" t="n">
        <v>4.791513513513514</v>
      </c>
    </row>
    <row r="169">
      <c r="A169" t="inlineStr">
        <is>
          <t>300782</t>
        </is>
      </c>
      <c r="B169" t="n">
        <v>0.1279141365824216</v>
      </c>
      <c r="C169" t="n">
        <v>145.8642127076675</v>
      </c>
      <c r="D169" t="n">
        <v>447.6599459459459</v>
      </c>
      <c r="E169" t="n">
        <v>3.709081081081081</v>
      </c>
    </row>
    <row r="170">
      <c r="A170" t="inlineStr">
        <is>
          <t>002706</t>
        </is>
      </c>
      <c r="B170" t="n">
        <v>0.006946951965877908</v>
      </c>
      <c r="C170" t="n">
        <v>145.6539398862713</v>
      </c>
      <c r="D170" t="n">
        <v>22.9832972972973</v>
      </c>
      <c r="E170" t="n">
        <v>1.128432432432432</v>
      </c>
    </row>
    <row r="171">
      <c r="A171" t="inlineStr">
        <is>
          <t>300705</t>
        </is>
      </c>
      <c r="B171" t="n">
        <v>0.00777290319662776</v>
      </c>
      <c r="C171" t="n">
        <v>144.8997384481255</v>
      </c>
      <c r="D171" t="n">
        <v>19.65356756756757</v>
      </c>
      <c r="E171" t="n">
        <v>4.018378378378378</v>
      </c>
    </row>
    <row r="172">
      <c r="A172" t="inlineStr">
        <is>
          <t>002407</t>
        </is>
      </c>
      <c r="B172" t="n">
        <v>0.004535120255374628</v>
      </c>
      <c r="C172" t="n">
        <v>144.3726937269373</v>
      </c>
      <c r="D172" t="n">
        <v>13.79691891891892</v>
      </c>
      <c r="E172" t="n">
        <v>7.129729729729729</v>
      </c>
    </row>
    <row r="173">
      <c r="A173" t="inlineStr">
        <is>
          <t>000858</t>
        </is>
      </c>
      <c r="B173" t="n">
        <v>0.05952349399485726</v>
      </c>
      <c r="C173" t="n">
        <v>144.3421052631579</v>
      </c>
      <c r="D173" t="n">
        <v>223.1502162162162</v>
      </c>
      <c r="E173" t="n">
        <v>0.5796216216216217</v>
      </c>
    </row>
    <row r="174">
      <c r="A174" t="inlineStr">
        <is>
          <t>002080</t>
        </is>
      </c>
      <c r="B174" t="n">
        <v>0.005367384465699723</v>
      </c>
      <c r="C174" t="n">
        <v>144.2375886524823</v>
      </c>
      <c r="D174" t="n">
        <v>18.56935135135135</v>
      </c>
      <c r="E174" t="n">
        <v>1.416108108108108</v>
      </c>
    </row>
    <row r="175">
      <c r="A175" t="inlineStr">
        <is>
          <t>600690</t>
        </is>
      </c>
      <c r="B175" t="n">
        <v>0.007674557004808398</v>
      </c>
      <c r="C175" t="n">
        <v>143.6853002070393</v>
      </c>
      <c r="D175" t="n">
        <v>22.46340540540541</v>
      </c>
      <c r="E175" t="n">
        <v>0.8446486486486486</v>
      </c>
    </row>
    <row r="176">
      <c r="A176" t="inlineStr">
        <is>
          <t>688005</t>
        </is>
      </c>
      <c r="B176" t="n">
        <v>0.01073344840727258</v>
      </c>
      <c r="C176" t="n">
        <v>143.2856644576212</v>
      </c>
      <c r="D176" t="n">
        <v>36.34410810810811</v>
      </c>
      <c r="E176" t="n">
        <v>4.279621621621621</v>
      </c>
    </row>
    <row r="177">
      <c r="A177" t="inlineStr">
        <is>
          <t>300443</t>
        </is>
      </c>
      <c r="B177" t="n">
        <v>0.009233775999597727</v>
      </c>
      <c r="C177" t="n">
        <v>143.01775147929</v>
      </c>
      <c r="D177" t="n">
        <v>27.0307027027027</v>
      </c>
      <c r="E177" t="n">
        <v>8.810378378378379</v>
      </c>
    </row>
    <row r="178">
      <c r="A178" t="inlineStr">
        <is>
          <t>300896</t>
        </is>
      </c>
      <c r="B178" t="n">
        <v>0.1234699010848662</v>
      </c>
      <c r="C178" t="n">
        <v>142.8697441928844</v>
      </c>
      <c r="D178" t="n">
        <v>574.876835443038</v>
      </c>
      <c r="E178" t="n">
        <v>6.615063291139239</v>
      </c>
    </row>
    <row r="179">
      <c r="A179" t="inlineStr">
        <is>
          <t>002648</t>
        </is>
      </c>
      <c r="B179" t="n">
        <v>0.00690335938957976</v>
      </c>
      <c r="C179" t="n">
        <v>142.8673835125448</v>
      </c>
      <c r="D179" t="n">
        <v>20.57567567567568</v>
      </c>
      <c r="E179" t="n">
        <v>1.191783783783784</v>
      </c>
    </row>
    <row r="180">
      <c r="A180" t="inlineStr">
        <is>
          <t>603787</t>
        </is>
      </c>
      <c r="B180" t="n">
        <v>0.01366164337499914</v>
      </c>
      <c r="C180" t="n">
        <v>142.7684117125111</v>
      </c>
      <c r="D180" t="n">
        <v>24.71767567567568</v>
      </c>
      <c r="E180" t="n">
        <v>2.609891891891892</v>
      </c>
    </row>
    <row r="181">
      <c r="A181" t="inlineStr">
        <is>
          <t>300015</t>
        </is>
      </c>
      <c r="B181" t="n">
        <v>0.01572692966237339</v>
      </c>
      <c r="C181" t="n">
        <v>142.6112759643917</v>
      </c>
      <c r="D181" t="n">
        <v>53.36724324324324</v>
      </c>
      <c r="E181" t="n">
        <v>0.7184864864864866</v>
      </c>
    </row>
    <row r="182">
      <c r="A182" t="inlineStr">
        <is>
          <t>002149</t>
        </is>
      </c>
      <c r="B182" t="n">
        <v>0.005964279517362697</v>
      </c>
      <c r="C182" t="n">
        <v>142.5</v>
      </c>
      <c r="D182" t="n">
        <v>9.353513513513514</v>
      </c>
      <c r="E182" t="n">
        <v>4.789945945945946</v>
      </c>
    </row>
    <row r="183">
      <c r="A183" t="inlineStr">
        <is>
          <t>002651</t>
        </is>
      </c>
      <c r="B183" t="n">
        <v>0.004703646122414053</v>
      </c>
      <c r="C183" t="n">
        <v>142.4302788844622</v>
      </c>
      <c r="D183" t="n">
        <v>8.560162162162163</v>
      </c>
      <c r="E183" t="n">
        <v>2.604378378378378</v>
      </c>
    </row>
    <row r="184">
      <c r="A184" t="inlineStr">
        <is>
          <t>002025</t>
        </is>
      </c>
      <c r="B184" t="n">
        <v>0.01544196275414159</v>
      </c>
      <c r="C184" t="n">
        <v>142.3896499238965</v>
      </c>
      <c r="D184" t="n">
        <v>45.56275675675676</v>
      </c>
      <c r="E184" t="n">
        <v>1.858108108108108</v>
      </c>
    </row>
    <row r="185">
      <c r="A185" t="inlineStr">
        <is>
          <t>300593</t>
        </is>
      </c>
      <c r="B185" t="n">
        <v>0.008404873448267566</v>
      </c>
      <c r="C185" t="n">
        <v>142.0506164828033</v>
      </c>
      <c r="D185" t="n">
        <v>20.79935135135135</v>
      </c>
      <c r="E185" t="n">
        <v>7.861405405405406</v>
      </c>
    </row>
    <row r="186">
      <c r="A186" t="inlineStr">
        <is>
          <t>300118</t>
        </is>
      </c>
      <c r="B186" t="n">
        <v>0.006593626788994758</v>
      </c>
      <c r="C186" t="n">
        <v>141.9774501300954</v>
      </c>
      <c r="D186" t="n">
        <v>17.59054054054054</v>
      </c>
      <c r="E186" t="n">
        <v>6.61118918918919</v>
      </c>
    </row>
    <row r="187">
      <c r="A187" t="inlineStr">
        <is>
          <t>300037</t>
        </is>
      </c>
      <c r="B187" t="n">
        <v>0.03174664940556902</v>
      </c>
      <c r="C187" t="n">
        <v>141.6581371545548</v>
      </c>
      <c r="D187" t="n">
        <v>66.31708108108108</v>
      </c>
      <c r="E187" t="n">
        <v>2.868216216216216</v>
      </c>
    </row>
    <row r="188">
      <c r="A188" t="inlineStr">
        <is>
          <t>002304</t>
        </is>
      </c>
      <c r="B188" t="n">
        <v>0.06264433233179194</v>
      </c>
      <c r="C188" t="n">
        <v>140.8698614580968</v>
      </c>
      <c r="D188" t="n">
        <v>149.4208648648649</v>
      </c>
      <c r="E188" t="n">
        <v>0.7266486486486486</v>
      </c>
    </row>
    <row r="189">
      <c r="A189" t="inlineStr">
        <is>
          <t>688368</t>
        </is>
      </c>
      <c r="B189" t="n">
        <v>0.06458476128982571</v>
      </c>
      <c r="C189" t="n">
        <v>140.1797175866495</v>
      </c>
      <c r="D189" t="n">
        <v>129.4251891891892</v>
      </c>
      <c r="E189" t="n">
        <v>4.212216216216216</v>
      </c>
    </row>
    <row r="190">
      <c r="A190" t="inlineStr">
        <is>
          <t>600884</t>
        </is>
      </c>
      <c r="B190" t="n">
        <v>0.003773261510130179</v>
      </c>
      <c r="C190" t="n">
        <v>140.0804289544236</v>
      </c>
      <c r="D190" t="n">
        <v>12.17794594594595</v>
      </c>
      <c r="E190" t="n">
        <v>3.060918918918919</v>
      </c>
    </row>
    <row r="191">
      <c r="A191" t="inlineStr">
        <is>
          <t>000923</t>
        </is>
      </c>
      <c r="B191" t="n">
        <v>0.009579167574017878</v>
      </c>
      <c r="C191" t="n">
        <v>139.5369545859305</v>
      </c>
      <c r="D191" t="n">
        <v>16.36837837837838</v>
      </c>
      <c r="E191" t="n">
        <v>1.939567567567568</v>
      </c>
    </row>
    <row r="192">
      <c r="A192" t="inlineStr">
        <is>
          <t>300415</t>
        </is>
      </c>
      <c r="B192" t="n">
        <v>0.003980240250507916</v>
      </c>
      <c r="C192" t="n">
        <v>138.2978723404255</v>
      </c>
      <c r="D192" t="n">
        <v>11.88686486486486</v>
      </c>
      <c r="E192" t="n">
        <v>2.003405405405406</v>
      </c>
    </row>
    <row r="193">
      <c r="A193" t="inlineStr">
        <is>
          <t>600765</t>
        </is>
      </c>
      <c r="B193" t="n">
        <v>0.006455155122015041</v>
      </c>
      <c r="C193" t="n">
        <v>138.1431767337808</v>
      </c>
      <c r="D193" t="n">
        <v>14.51345945945946</v>
      </c>
      <c r="E193" t="n">
        <v>3.150432432432433</v>
      </c>
    </row>
    <row r="194">
      <c r="A194" t="inlineStr">
        <is>
          <t>600616</t>
        </is>
      </c>
      <c r="B194" t="n">
        <v>0.00406390745252826</v>
      </c>
      <c r="C194" t="n">
        <v>137.8151260504202</v>
      </c>
      <c r="D194" t="n">
        <v>5.689135135135135</v>
      </c>
      <c r="E194" t="n">
        <v>4.022972972972973</v>
      </c>
    </row>
    <row r="195">
      <c r="A195" t="inlineStr">
        <is>
          <t>002430</t>
        </is>
      </c>
      <c r="B195" t="n">
        <v>0.01101211140927283</v>
      </c>
      <c r="C195" t="n">
        <v>137.5886524822695</v>
      </c>
      <c r="D195" t="n">
        <v>21.1347027027027</v>
      </c>
      <c r="E195" t="n">
        <v>1.063945945945946</v>
      </c>
    </row>
    <row r="196">
      <c r="A196" t="inlineStr">
        <is>
          <t>603298</t>
        </is>
      </c>
      <c r="B196" t="n">
        <v>0.006976103769586448</v>
      </c>
      <c r="C196" t="n">
        <v>137.0203160270881</v>
      </c>
      <c r="D196" t="n">
        <v>15.52081081081081</v>
      </c>
      <c r="E196" t="n">
        <v>0.8808108108108109</v>
      </c>
    </row>
    <row r="197">
      <c r="A197" t="inlineStr">
        <is>
          <t>002705</t>
        </is>
      </c>
      <c r="B197" t="n">
        <v>0.005570463925220123</v>
      </c>
      <c r="C197" t="n">
        <v>136.6622864651774</v>
      </c>
      <c r="D197" t="n">
        <v>41.08535135135135</v>
      </c>
      <c r="E197" t="n">
        <v>0.742108108108108</v>
      </c>
    </row>
    <row r="198">
      <c r="A198" t="inlineStr">
        <is>
          <t>300298</t>
        </is>
      </c>
      <c r="B198" t="n">
        <v>0.008082628898606637</v>
      </c>
      <c r="C198" t="n">
        <v>135.7142857142857</v>
      </c>
      <c r="D198" t="n">
        <v>34.226</v>
      </c>
      <c r="E198" t="n">
        <v>1.618648648648649</v>
      </c>
    </row>
    <row r="199">
      <c r="A199" t="inlineStr">
        <is>
          <t>603882</t>
        </is>
      </c>
      <c r="B199" t="n">
        <v>0.02228151361470011</v>
      </c>
      <c r="C199" t="n">
        <v>135.3829261597584</v>
      </c>
      <c r="D199" t="n">
        <v>97.40967567567569</v>
      </c>
      <c r="E199" t="n">
        <v>1.652864864864865</v>
      </c>
    </row>
    <row r="200">
      <c r="A200" t="inlineStr">
        <is>
          <t>600918</t>
        </is>
      </c>
      <c r="B200" t="n">
        <v>0.001768160643554132</v>
      </c>
      <c r="C200" t="n">
        <v>134.7068145800317</v>
      </c>
      <c r="D200" t="n">
        <v>15.5798125</v>
      </c>
      <c r="E200" t="n">
        <v>11.4925625</v>
      </c>
    </row>
    <row r="201">
      <c r="A201" t="inlineStr">
        <is>
          <t>688188</t>
        </is>
      </c>
      <c r="B201" t="n">
        <v>0.06572966510237428</v>
      </c>
      <c r="C201" t="n">
        <v>134.5213396561944</v>
      </c>
      <c r="D201" t="n">
        <v>218.7371351351352</v>
      </c>
      <c r="E201" t="n">
        <v>2.821513513513513</v>
      </c>
    </row>
    <row r="202">
      <c r="A202" t="inlineStr">
        <is>
          <t>300618</t>
        </is>
      </c>
      <c r="B202" t="n">
        <v>0.01676691095039146</v>
      </c>
      <c r="C202" t="n">
        <v>134.3946285466753</v>
      </c>
      <c r="D202" t="n">
        <v>70.25978378378377</v>
      </c>
      <c r="E202" t="n">
        <v>5.661081081081082</v>
      </c>
    </row>
    <row r="203">
      <c r="A203" t="inlineStr">
        <is>
          <t>601689</t>
        </is>
      </c>
      <c r="B203" t="n">
        <v>0.007982372466230014</v>
      </c>
      <c r="C203" t="n">
        <v>134.3793911007025</v>
      </c>
      <c r="D203" t="n">
        <v>35.23362162162162</v>
      </c>
      <c r="E203" t="n">
        <v>1.108702702702703</v>
      </c>
    </row>
    <row r="204">
      <c r="A204" t="inlineStr">
        <is>
          <t>000591</t>
        </is>
      </c>
      <c r="B204" t="n">
        <v>0.001673129747308939</v>
      </c>
      <c r="C204" t="n">
        <v>133.9622641509434</v>
      </c>
      <c r="D204" t="n">
        <v>4.564486486486487</v>
      </c>
      <c r="E204" t="n">
        <v>5.017675675675676</v>
      </c>
    </row>
    <row r="205">
      <c r="A205" t="inlineStr">
        <is>
          <t>603396</t>
        </is>
      </c>
      <c r="B205" t="n">
        <v>0.01104562044111064</v>
      </c>
      <c r="C205" t="n">
        <v>133.9181286549708</v>
      </c>
      <c r="D205" t="n">
        <v>33.21135135135135</v>
      </c>
      <c r="E205" t="n">
        <v>5.229243243243243</v>
      </c>
    </row>
    <row r="206">
      <c r="A206" t="inlineStr">
        <is>
          <t>000902</t>
        </is>
      </c>
      <c r="B206" t="n">
        <v>0.003110372819559635</v>
      </c>
      <c r="C206" t="n">
        <v>133.8650306748466</v>
      </c>
      <c r="D206" t="n">
        <v>12.05891891891892</v>
      </c>
      <c r="E206" t="n">
        <v>1.188702702702703</v>
      </c>
    </row>
    <row r="207">
      <c r="A207" t="inlineStr">
        <is>
          <t>300151</t>
        </is>
      </c>
      <c r="B207" t="n">
        <v>0.007449668697030551</v>
      </c>
      <c r="C207" t="n">
        <v>133.8278931750742</v>
      </c>
      <c r="D207" t="n">
        <v>21.09372972972973</v>
      </c>
      <c r="E207" t="n">
        <v>3.789675675675676</v>
      </c>
    </row>
    <row r="208">
      <c r="A208" t="inlineStr">
        <is>
          <t>603212</t>
        </is>
      </c>
      <c r="B208" t="n">
        <v>0.00407254886708656</v>
      </c>
      <c r="C208" t="n">
        <v>133.311125916056</v>
      </c>
      <c r="D208" t="n">
        <v>31.64569060773481</v>
      </c>
      <c r="E208" t="n">
        <v>13.48193370165746</v>
      </c>
    </row>
    <row r="209">
      <c r="A209" t="inlineStr">
        <is>
          <t>002415</t>
        </is>
      </c>
      <c r="B209" t="n">
        <v>0.01015468567542571</v>
      </c>
      <c r="C209" t="n">
        <v>133.0347915949019</v>
      </c>
      <c r="D209" t="n">
        <v>39.74427027027027</v>
      </c>
      <c r="E209" t="n">
        <v>0.6554594594594594</v>
      </c>
    </row>
    <row r="210">
      <c r="A210" t="inlineStr">
        <is>
          <t>300725</t>
        </is>
      </c>
      <c r="B210" t="n">
        <v>0.016133609717913</v>
      </c>
      <c r="C210" t="n">
        <v>132.3078886903242</v>
      </c>
      <c r="D210" t="n">
        <v>121.3357297297297</v>
      </c>
      <c r="E210" t="n">
        <v>2.216648648648649</v>
      </c>
    </row>
    <row r="211">
      <c r="A211" t="inlineStr">
        <is>
          <t>002074</t>
        </is>
      </c>
      <c r="B211" t="n">
        <v>0.005154347686126047</v>
      </c>
      <c r="C211" t="n">
        <v>132.1678321678322</v>
      </c>
      <c r="D211" t="n">
        <v>28.32627027027027</v>
      </c>
      <c r="E211" t="n">
        <v>4.863621621621622</v>
      </c>
    </row>
    <row r="212">
      <c r="A212" t="inlineStr">
        <is>
          <t>002738</t>
        </is>
      </c>
      <c r="B212" t="n">
        <v>0.00675031808218025</v>
      </c>
      <c r="C212" t="n">
        <v>131.7871759890859</v>
      </c>
      <c r="D212" t="n">
        <v>19.3212972972973</v>
      </c>
      <c r="E212" t="n">
        <v>4.317513513513513</v>
      </c>
    </row>
    <row r="213">
      <c r="A213" t="inlineStr">
        <is>
          <t>600031</t>
        </is>
      </c>
      <c r="B213" t="n">
        <v>0.0092132401702883</v>
      </c>
      <c r="C213" t="n">
        <v>131.629392971246</v>
      </c>
      <c r="D213" t="n">
        <v>25.27805405405406</v>
      </c>
      <c r="E213" t="n">
        <v>0.9513513513513514</v>
      </c>
    </row>
    <row r="214">
      <c r="A214" t="inlineStr">
        <is>
          <t>002571</t>
        </is>
      </c>
      <c r="B214" t="n">
        <v>0.003432866437206204</v>
      </c>
      <c r="C214" t="n">
        <v>130.5154639175258</v>
      </c>
      <c r="D214" t="n">
        <v>7.117891891891891</v>
      </c>
      <c r="E214" t="n">
        <v>5.923297297297297</v>
      </c>
    </row>
    <row r="215">
      <c r="A215" t="inlineStr">
        <is>
          <t>688139</t>
        </is>
      </c>
      <c r="B215" t="n">
        <v>0.01472711588280665</v>
      </c>
      <c r="C215" t="n">
        <v>130.0369423131572</v>
      </c>
      <c r="D215" t="n">
        <v>62.85621621621623</v>
      </c>
      <c r="E215" t="n">
        <v>3.934702702702702</v>
      </c>
    </row>
    <row r="216">
      <c r="A216" t="inlineStr">
        <is>
          <t>002241</t>
        </is>
      </c>
      <c r="B216" t="n">
        <v>0.01011946098001888</v>
      </c>
      <c r="C216" t="n">
        <v>129.8897272199652</v>
      </c>
      <c r="D216" t="n">
        <v>35.59605405405406</v>
      </c>
      <c r="E216" t="n">
        <v>3.384594594594595</v>
      </c>
    </row>
    <row r="217">
      <c r="A217" t="inlineStr">
        <is>
          <t>300589</t>
        </is>
      </c>
      <c r="B217" t="n">
        <v>0.02377461433341896</v>
      </c>
      <c r="C217" t="n">
        <v>129.3449781659389</v>
      </c>
      <c r="D217" t="n">
        <v>22.32654054054055</v>
      </c>
      <c r="E217" t="n">
        <v>14.37183783783784</v>
      </c>
    </row>
    <row r="218">
      <c r="A218" t="inlineStr">
        <is>
          <t>300285</t>
        </is>
      </c>
      <c r="B218" t="n">
        <v>0.007362526136655039</v>
      </c>
      <c r="C218" t="n">
        <v>129.1179117911791</v>
      </c>
      <c r="D218" t="n">
        <v>36.87735135135135</v>
      </c>
      <c r="E218" t="n">
        <v>1.678324324324324</v>
      </c>
    </row>
    <row r="219">
      <c r="A219" t="inlineStr">
        <is>
          <t>002210</t>
        </is>
      </c>
      <c r="B219" t="n">
        <v>0.0009333846126665588</v>
      </c>
      <c r="C219" t="n">
        <v>129.0322580645161</v>
      </c>
      <c r="D219" t="n">
        <v>1.825891891891892</v>
      </c>
      <c r="E219" t="n">
        <v>1.254162162162162</v>
      </c>
    </row>
    <row r="220">
      <c r="A220" t="inlineStr">
        <is>
          <t>603063</t>
        </is>
      </c>
      <c r="B220" t="n">
        <v>0.009046180954036882</v>
      </c>
      <c r="C220" t="n">
        <v>128.7286063569682</v>
      </c>
      <c r="D220" t="n">
        <v>11.43227027027027</v>
      </c>
      <c r="E220" t="n">
        <v>2.898054054054054</v>
      </c>
    </row>
    <row r="221">
      <c r="A221" t="inlineStr">
        <is>
          <t>601965</t>
        </is>
      </c>
      <c r="B221" t="n">
        <v>0.003502257866056655</v>
      </c>
      <c r="C221" t="n">
        <v>128.6072772898369</v>
      </c>
      <c r="D221" t="n">
        <v>12.21989189189189</v>
      </c>
      <c r="E221" t="n">
        <v>1.019783783783784</v>
      </c>
    </row>
    <row r="222">
      <c r="A222" t="inlineStr">
        <is>
          <t>600436</t>
        </is>
      </c>
      <c r="B222" t="n">
        <v>0.05072728140586868</v>
      </c>
      <c r="C222" t="n">
        <v>127.9422595374871</v>
      </c>
      <c r="D222" t="n">
        <v>212.5375135135135</v>
      </c>
      <c r="E222" t="n">
        <v>0.7295135135135136</v>
      </c>
    </row>
    <row r="223">
      <c r="A223" t="inlineStr">
        <is>
          <t>600966</t>
        </is>
      </c>
      <c r="B223" t="n">
        <v>0.002968006719907411</v>
      </c>
      <c r="C223" t="n">
        <v>126.890756302521</v>
      </c>
      <c r="D223" t="n">
        <v>12.29286486486487</v>
      </c>
      <c r="E223" t="n">
        <v>1.602054054054054</v>
      </c>
    </row>
    <row r="224">
      <c r="A224" t="inlineStr">
        <is>
          <t>603113</t>
        </is>
      </c>
      <c r="B224" t="n">
        <v>0.001800218816358074</v>
      </c>
      <c r="C224" t="n">
        <v>126.3948497854077</v>
      </c>
      <c r="D224" t="n">
        <v>13.18194594594594</v>
      </c>
      <c r="E224" t="n">
        <v>1.877513513513514</v>
      </c>
    </row>
    <row r="225">
      <c r="A225" t="inlineStr">
        <is>
          <t>300680</t>
        </is>
      </c>
      <c r="B225" t="n">
        <v>0.008925704392057034</v>
      </c>
      <c r="C225" t="n">
        <v>126.2679788039364</v>
      </c>
      <c r="D225" t="n">
        <v>24.328</v>
      </c>
      <c r="E225" t="n">
        <v>9.036648648648649</v>
      </c>
    </row>
    <row r="226">
      <c r="A226" t="inlineStr">
        <is>
          <t>600563</t>
        </is>
      </c>
      <c r="B226" t="n">
        <v>0.02623596104146424</v>
      </c>
      <c r="C226" t="n">
        <v>126.2054507337526</v>
      </c>
      <c r="D226" t="n">
        <v>74.4585945945946</v>
      </c>
      <c r="E226" t="n">
        <v>1.442162162162162</v>
      </c>
    </row>
    <row r="227">
      <c r="A227" t="inlineStr">
        <is>
          <t>603345</t>
        </is>
      </c>
      <c r="B227" t="n">
        <v>0.03313585720501484</v>
      </c>
      <c r="C227" t="n">
        <v>126.0231500620091</v>
      </c>
      <c r="D227" t="n">
        <v>155.426054054054</v>
      </c>
      <c r="E227" t="n">
        <v>0.7476216216216216</v>
      </c>
    </row>
    <row r="228">
      <c r="A228" t="inlineStr">
        <is>
          <t>300433</t>
        </is>
      </c>
      <c r="B228" t="n">
        <v>0.00736306407775098</v>
      </c>
      <c r="C228" t="n">
        <v>125.9872611464968</v>
      </c>
      <c r="D228" t="n">
        <v>29.84221621621622</v>
      </c>
      <c r="E228" t="n">
        <v>1.836378378378378</v>
      </c>
    </row>
    <row r="229">
      <c r="A229" t="inlineStr">
        <is>
          <t>601717</t>
        </is>
      </c>
      <c r="B229" t="n">
        <v>0.004246832222870109</v>
      </c>
      <c r="C229" t="n">
        <v>124.8062015503876</v>
      </c>
      <c r="D229" t="n">
        <v>8.534972972972973</v>
      </c>
      <c r="E229" t="n">
        <v>2.604432432432433</v>
      </c>
    </row>
    <row r="230">
      <c r="A230" t="inlineStr">
        <is>
          <t>603127</t>
        </is>
      </c>
      <c r="B230" t="n">
        <v>0.008709615673318207</v>
      </c>
      <c r="C230" t="n">
        <v>124.7394653375623</v>
      </c>
      <c r="D230" t="n">
        <v>96.31859459459459</v>
      </c>
      <c r="E230" t="n">
        <v>1.989513513513514</v>
      </c>
    </row>
    <row r="231">
      <c r="A231" t="inlineStr">
        <is>
          <t>601233</t>
        </is>
      </c>
      <c r="B231" t="n">
        <v>0.004342708167618939</v>
      </c>
      <c r="C231" t="n">
        <v>124.1852487135506</v>
      </c>
      <c r="D231" t="n">
        <v>16.15378378378378</v>
      </c>
      <c r="E231" t="n">
        <v>1.80745945945946</v>
      </c>
    </row>
    <row r="232">
      <c r="A232" t="inlineStr">
        <is>
          <t>601966</t>
        </is>
      </c>
      <c r="B232" t="n">
        <v>0.008535956404614981</v>
      </c>
      <c r="C232" t="n">
        <v>123.7868696479543</v>
      </c>
      <c r="D232" t="n">
        <v>27.04556756756757</v>
      </c>
      <c r="E232" t="n">
        <v>0.8495135135135135</v>
      </c>
    </row>
    <row r="233">
      <c r="A233" t="inlineStr">
        <is>
          <t>000100</t>
        </is>
      </c>
      <c r="B233" t="n">
        <v>0.0008748846056974099</v>
      </c>
      <c r="C233" t="n">
        <v>123.5849056603774</v>
      </c>
      <c r="D233" t="n">
        <v>6.508</v>
      </c>
      <c r="E233" t="n">
        <v>3.467621621621622</v>
      </c>
    </row>
    <row r="234">
      <c r="A234" t="inlineStr">
        <is>
          <t>600499</t>
        </is>
      </c>
      <c r="B234" t="n">
        <v>0.002048157772742821</v>
      </c>
      <c r="C234" t="n">
        <v>123.5576923076923</v>
      </c>
      <c r="D234" t="n">
        <v>4.981351351351351</v>
      </c>
      <c r="E234" t="n">
        <v>1.217405405405405</v>
      </c>
    </row>
    <row r="235">
      <c r="A235" t="inlineStr">
        <is>
          <t>002179</t>
        </is>
      </c>
      <c r="B235" t="n">
        <v>0.01873700685134339</v>
      </c>
      <c r="C235" t="n">
        <v>123.3747471828951</v>
      </c>
      <c r="D235" t="n">
        <v>50.69632432432432</v>
      </c>
      <c r="E235" t="n">
        <v>0.9639999999999999</v>
      </c>
    </row>
    <row r="236">
      <c r="A236" t="inlineStr">
        <is>
          <t>300769</t>
        </is>
      </c>
      <c r="B236" t="n">
        <v>0.04523403035175184</v>
      </c>
      <c r="C236" t="n">
        <v>123.3537946428571</v>
      </c>
      <c r="D236" t="n">
        <v>112.5158918918919</v>
      </c>
      <c r="E236" t="n">
        <v>4.443081081081081</v>
      </c>
    </row>
    <row r="237">
      <c r="A237" t="inlineStr">
        <is>
          <t>600711</t>
        </is>
      </c>
      <c r="B237" t="n">
        <v>0.001962316016710398</v>
      </c>
      <c r="C237" t="n">
        <v>122.2784810126582</v>
      </c>
      <c r="D237" t="n">
        <v>5.941081081081081</v>
      </c>
      <c r="E237" t="n">
        <v>5.214594594594595</v>
      </c>
    </row>
    <row r="238">
      <c r="A238" t="inlineStr">
        <is>
          <t>600392</t>
        </is>
      </c>
      <c r="B238" t="n">
        <v>0.001207762558328511</v>
      </c>
      <c r="C238" t="n">
        <v>122.2379603399434</v>
      </c>
      <c r="D238" t="n">
        <v>8.143513513513513</v>
      </c>
      <c r="E238" t="n">
        <v>3.246972972972973</v>
      </c>
    </row>
    <row r="239">
      <c r="A239" t="inlineStr">
        <is>
          <t>600486</t>
        </is>
      </c>
      <c r="B239" t="n">
        <v>0.02196669362507716</v>
      </c>
      <c r="C239" t="n">
        <v>121.8335343787696</v>
      </c>
      <c r="D239" t="n">
        <v>98.30016216216215</v>
      </c>
      <c r="E239" t="n">
        <v>1.059027027027027</v>
      </c>
    </row>
    <row r="240">
      <c r="A240" t="inlineStr">
        <is>
          <t>300083</t>
        </is>
      </c>
      <c r="B240" t="n">
        <v>0.003122381567085156</v>
      </c>
      <c r="C240" t="n">
        <v>121.4801444043321</v>
      </c>
      <c r="D240" t="n">
        <v>8.655405405405405</v>
      </c>
      <c r="E240" t="n">
        <v>5.13545945945946</v>
      </c>
    </row>
    <row r="241">
      <c r="A241" t="inlineStr">
        <is>
          <t>002553</t>
        </is>
      </c>
      <c r="B241" t="n">
        <v>0.002142986644492177</v>
      </c>
      <c r="C241" t="n">
        <v>121.4285714285714</v>
      </c>
      <c r="D241" t="n">
        <v>7.611081081081081</v>
      </c>
      <c r="E241" t="n">
        <v>7.706864864864865</v>
      </c>
    </row>
    <row r="242">
      <c r="A242" t="inlineStr">
        <is>
          <t>603076</t>
        </is>
      </c>
      <c r="B242" t="n">
        <v>0.01250238846471195</v>
      </c>
      <c r="C242" t="n">
        <v>120.8194378275369</v>
      </c>
      <c r="D242" t="n">
        <v>37.79654054054054</v>
      </c>
      <c r="E242" t="n">
        <v>5.845081081081082</v>
      </c>
    </row>
    <row r="243">
      <c r="A243" t="inlineStr">
        <is>
          <t>000626</t>
        </is>
      </c>
      <c r="B243" t="n">
        <v>0.004275217751807607</v>
      </c>
      <c r="C243" t="n">
        <v>120.8144796380091</v>
      </c>
      <c r="D243" t="n">
        <v>8.438756756756757</v>
      </c>
      <c r="E243" t="n">
        <v>0.988</v>
      </c>
    </row>
    <row r="244">
      <c r="A244" t="inlineStr">
        <is>
          <t>600707</t>
        </is>
      </c>
      <c r="B244" t="n">
        <v>0.001262098079208916</v>
      </c>
      <c r="C244" t="n">
        <v>120.7650273224044</v>
      </c>
      <c r="D244" t="n">
        <v>4.924162162162163</v>
      </c>
      <c r="E244" t="n">
        <v>2.272972972972973</v>
      </c>
    </row>
    <row r="245">
      <c r="A245" t="inlineStr">
        <is>
          <t>600610</t>
        </is>
      </c>
      <c r="B245" t="n">
        <v>0.001461820897073607</v>
      </c>
      <c r="C245" t="n">
        <v>120.5</v>
      </c>
      <c r="D245" t="n">
        <v>4.044486486486487</v>
      </c>
      <c r="E245" t="n">
        <v>1.890486486486487</v>
      </c>
    </row>
    <row r="246">
      <c r="A246" t="inlineStr">
        <is>
          <t>002597</t>
        </is>
      </c>
      <c r="B246" t="n">
        <v>0.005984013035190972</v>
      </c>
      <c r="C246" t="n">
        <v>120.0488997555012</v>
      </c>
      <c r="D246" t="n">
        <v>30.2894054054054</v>
      </c>
      <c r="E246" t="n">
        <v>1.131081081081081</v>
      </c>
    </row>
    <row r="247">
      <c r="A247" t="inlineStr">
        <is>
          <t>601799</t>
        </is>
      </c>
      <c r="B247" t="n">
        <v>0.03679963004818979</v>
      </c>
      <c r="C247" t="n">
        <v>119.9635922330097</v>
      </c>
      <c r="D247" t="n">
        <v>155.8111351351351</v>
      </c>
      <c r="E247" t="n">
        <v>0.5692432432432433</v>
      </c>
    </row>
    <row r="248">
      <c r="A248" t="inlineStr">
        <is>
          <t>603319</t>
        </is>
      </c>
      <c r="B248" t="n">
        <v>0.01361889363928905</v>
      </c>
      <c r="C248" t="n">
        <v>119.8808234019502</v>
      </c>
      <c r="D248" t="n">
        <v>31.76989189189189</v>
      </c>
      <c r="E248" t="n">
        <v>3.359783783783783</v>
      </c>
    </row>
    <row r="249">
      <c r="A249" t="inlineStr">
        <is>
          <t>002049</t>
        </is>
      </c>
      <c r="B249" t="n">
        <v>0.03285719674158633</v>
      </c>
      <c r="C249" t="n">
        <v>119.5443037974684</v>
      </c>
      <c r="D249" t="n">
        <v>107.8570810810811</v>
      </c>
      <c r="E249" t="n">
        <v>4.089513513513515</v>
      </c>
    </row>
    <row r="250">
      <c r="A250" t="inlineStr">
        <is>
          <t>000768</t>
        </is>
      </c>
      <c r="B250" t="n">
        <v>0.007771818743664238</v>
      </c>
      <c r="C250" t="n">
        <v>119.0419869899468</v>
      </c>
      <c r="D250" t="n">
        <v>24.75481081081081</v>
      </c>
      <c r="E250" t="n">
        <v>1.431783783783784</v>
      </c>
    </row>
    <row r="251">
      <c r="A251" t="inlineStr">
        <is>
          <t>600416</t>
        </is>
      </c>
      <c r="B251" t="n">
        <v>0.003413910965869881</v>
      </c>
      <c r="C251" t="n">
        <v>118.4517497348887</v>
      </c>
      <c r="D251" t="n">
        <v>16.6347027027027</v>
      </c>
      <c r="E251" t="n">
        <v>1.028</v>
      </c>
    </row>
    <row r="252">
      <c r="A252" t="inlineStr">
        <is>
          <t>688363</t>
        </is>
      </c>
      <c r="B252" t="n">
        <v>0.01354199071345812</v>
      </c>
      <c r="C252" t="n">
        <v>118.1399429699495</v>
      </c>
      <c r="D252" t="n">
        <v>136.2218918918919</v>
      </c>
      <c r="E252" t="n">
        <v>3.363513513513514</v>
      </c>
    </row>
    <row r="253">
      <c r="A253" t="inlineStr">
        <is>
          <t>600456</t>
        </is>
      </c>
      <c r="B253" t="n">
        <v>0.01126535277550746</v>
      </c>
      <c r="C253" t="n">
        <v>118.1156316916488</v>
      </c>
      <c r="D253" t="n">
        <v>34.22151351351351</v>
      </c>
      <c r="E253" t="n">
        <v>2.154162162162162</v>
      </c>
    </row>
    <row r="254">
      <c r="A254" t="inlineStr">
        <is>
          <t>600662</t>
        </is>
      </c>
      <c r="B254" t="n">
        <v>0.001521461861939005</v>
      </c>
      <c r="C254" t="n">
        <v>118.0628272251309</v>
      </c>
      <c r="D254" t="n">
        <v>8.507783783783784</v>
      </c>
      <c r="E254" t="n">
        <v>2.207243243243243</v>
      </c>
    </row>
    <row r="255">
      <c r="A255" t="inlineStr">
        <is>
          <t>688122</t>
        </is>
      </c>
      <c r="B255" t="n">
        <v>0.01984766039793135</v>
      </c>
      <c r="C255" t="n">
        <v>117.8268765133172</v>
      </c>
      <c r="D255" t="n">
        <v>48.72821621621623</v>
      </c>
      <c r="E255" t="n">
        <v>3.721891891891893</v>
      </c>
    </row>
    <row r="256">
      <c r="A256" t="inlineStr">
        <is>
          <t>300847</t>
        </is>
      </c>
      <c r="B256" t="n">
        <v>0.005657378751632438</v>
      </c>
      <c r="C256" t="n">
        <v>117.6176176176176</v>
      </c>
      <c r="D256" t="n">
        <v>28.41904411764706</v>
      </c>
      <c r="E256" t="n">
        <v>18.91235294117647</v>
      </c>
    </row>
    <row r="257">
      <c r="A257" t="inlineStr">
        <is>
          <t>603535</t>
        </is>
      </c>
      <c r="B257" t="n">
        <v>0.02549188479508037</v>
      </c>
      <c r="C257" t="n">
        <v>117.6039119804401</v>
      </c>
      <c r="D257" t="n">
        <v>33.23070270270271</v>
      </c>
      <c r="E257" t="n">
        <v>2.927783783783784</v>
      </c>
    </row>
    <row r="258">
      <c r="A258" t="inlineStr">
        <is>
          <t>603027</t>
        </is>
      </c>
      <c r="B258" t="n">
        <v>0.005482873390540929</v>
      </c>
      <c r="C258" t="n">
        <v>117.3913043478261</v>
      </c>
      <c r="D258" t="n">
        <v>35.08621621621621</v>
      </c>
      <c r="E258" t="n">
        <v>1.619945945945946</v>
      </c>
    </row>
    <row r="259">
      <c r="A259" t="inlineStr">
        <is>
          <t>601058</t>
        </is>
      </c>
      <c r="B259" t="n">
        <v>0.001738092762746404</v>
      </c>
      <c r="C259" t="n">
        <v>117.3027989821882</v>
      </c>
      <c r="D259" t="n">
        <v>4.864756756756757</v>
      </c>
      <c r="E259" t="n">
        <v>2.083945945945946</v>
      </c>
    </row>
    <row r="260">
      <c r="A260" t="inlineStr">
        <is>
          <t>000625</t>
        </is>
      </c>
      <c r="B260" t="n">
        <v>0.008621187497020783</v>
      </c>
      <c r="C260" t="n">
        <v>116.9584245076586</v>
      </c>
      <c r="D260" t="n">
        <v>15.17167567567568</v>
      </c>
      <c r="E260" t="n">
        <v>2.240108108108108</v>
      </c>
    </row>
    <row r="261">
      <c r="A261" t="inlineStr">
        <is>
          <t>300600</t>
        </is>
      </c>
      <c r="B261" t="n">
        <v>0.008403273162887094</v>
      </c>
      <c r="C261" t="n">
        <v>116.8421052631579</v>
      </c>
      <c r="D261" t="n">
        <v>15.99562162162162</v>
      </c>
      <c r="E261" t="n">
        <v>3.409837837837837</v>
      </c>
    </row>
    <row r="262">
      <c r="A262" t="inlineStr">
        <is>
          <t>300316</t>
        </is>
      </c>
      <c r="B262" t="n">
        <v>0.004149126430664959</v>
      </c>
      <c r="C262" t="n">
        <v>116.8004012036108</v>
      </c>
      <c r="D262" t="n">
        <v>27.86637837837838</v>
      </c>
      <c r="E262" t="n">
        <v>2.497351351351351</v>
      </c>
    </row>
    <row r="263">
      <c r="A263" t="inlineStr">
        <is>
          <t>000049</t>
        </is>
      </c>
      <c r="B263" t="n">
        <v>0.005745406988838122</v>
      </c>
      <c r="C263" t="n">
        <v>116.2579222926426</v>
      </c>
      <c r="D263" t="n">
        <v>53.39227027027027</v>
      </c>
      <c r="E263" t="n">
        <v>2.572972972972973</v>
      </c>
    </row>
    <row r="264">
      <c r="A264" t="inlineStr">
        <is>
          <t>000406</t>
        </is>
      </c>
      <c r="B264" t="n">
        <v>0.002896278741595218</v>
      </c>
      <c r="C264" t="n">
        <v>116.2393162393162</v>
      </c>
      <c r="D264" t="n">
        <v>6.872108108108107</v>
      </c>
      <c r="E264" t="n">
        <v>0</v>
      </c>
    </row>
    <row r="265">
      <c r="A265" t="inlineStr">
        <is>
          <t>002352</t>
        </is>
      </c>
      <c r="B265" t="n">
        <v>0.01756368368449968</v>
      </c>
      <c r="C265" t="n">
        <v>116.046511627907</v>
      </c>
      <c r="D265" t="n">
        <v>72.11535135135135</v>
      </c>
      <c r="E265" t="n">
        <v>0.4538378378378378</v>
      </c>
    </row>
    <row r="266">
      <c r="A266" t="inlineStr">
        <is>
          <t>300122</t>
        </is>
      </c>
      <c r="B266" t="n">
        <v>0.03308261703198638</v>
      </c>
      <c r="C266" t="n">
        <v>115.957584378637</v>
      </c>
      <c r="D266" t="n">
        <v>128.2057837837838</v>
      </c>
      <c r="E266" t="n">
        <v>1.974</v>
      </c>
    </row>
    <row r="267">
      <c r="A267" t="inlineStr">
        <is>
          <t>603650</t>
        </is>
      </c>
      <c r="B267" t="n">
        <v>0.009619141187371486</v>
      </c>
      <c r="C267" t="n">
        <v>115.6785243741766</v>
      </c>
      <c r="D267" t="n">
        <v>30.47351351351352</v>
      </c>
      <c r="E267" t="n">
        <v>4.851135135135134</v>
      </c>
    </row>
    <row r="268">
      <c r="A268" t="inlineStr">
        <is>
          <t>300089</t>
        </is>
      </c>
      <c r="B268" t="n">
        <v>0.001385172488005148</v>
      </c>
      <c r="C268" t="n">
        <v>115.5797101449275</v>
      </c>
      <c r="D268" t="n">
        <v>4.748432432432432</v>
      </c>
      <c r="E268" t="n">
        <v>3.026216216216216</v>
      </c>
    </row>
    <row r="269">
      <c r="A269" t="inlineStr">
        <is>
          <t>002414</t>
        </is>
      </c>
      <c r="B269" t="n">
        <v>0.006365754579073723</v>
      </c>
      <c r="C269" t="n">
        <v>115.2036199095023</v>
      </c>
      <c r="D269" t="n">
        <v>35.43275675675675</v>
      </c>
      <c r="E269" t="n">
        <v>1.338432432432433</v>
      </c>
    </row>
    <row r="270">
      <c r="A270" t="inlineStr">
        <is>
          <t>688006</t>
        </is>
      </c>
      <c r="B270" t="n">
        <v>0.0134773704587603</v>
      </c>
      <c r="C270" t="n">
        <v>115.06456241033</v>
      </c>
      <c r="D270" t="n">
        <v>57.04918918918918</v>
      </c>
      <c r="E270" t="n">
        <v>3.916324324324324</v>
      </c>
    </row>
    <row r="271">
      <c r="A271" t="inlineStr">
        <is>
          <t>300408</t>
        </is>
      </c>
      <c r="B271" t="n">
        <v>0.005733884046545537</v>
      </c>
      <c r="C271" t="n">
        <v>114.5738779626828</v>
      </c>
      <c r="D271" t="n">
        <v>28.95562162162163</v>
      </c>
      <c r="E271" t="n">
        <v>1.096162162162162</v>
      </c>
    </row>
    <row r="272">
      <c r="A272" t="inlineStr">
        <is>
          <t>603877</t>
        </is>
      </c>
      <c r="B272" t="n">
        <v>0.01952152185343859</v>
      </c>
      <c r="C272" t="n">
        <v>114.2363510711817</v>
      </c>
      <c r="D272" t="n">
        <v>25.12578378378378</v>
      </c>
      <c r="E272" t="n">
        <v>0.3878378378378378</v>
      </c>
    </row>
    <row r="273">
      <c r="A273" t="inlineStr">
        <is>
          <t>300727</t>
        </is>
      </c>
      <c r="B273" t="n">
        <v>0.0207349855290392</v>
      </c>
      <c r="C273" t="n">
        <v>113.8808139534884</v>
      </c>
      <c r="D273" t="n">
        <v>22.18232432432432</v>
      </c>
      <c r="E273" t="n">
        <v>12.66859459459459</v>
      </c>
    </row>
    <row r="274">
      <c r="A274" t="inlineStr">
        <is>
          <t>300690</t>
        </is>
      </c>
      <c r="B274" t="n">
        <v>0.02623269614594974</v>
      </c>
      <c r="C274" t="n">
        <v>113.2083891120036</v>
      </c>
      <c r="D274" t="n">
        <v>41.94632432432432</v>
      </c>
      <c r="E274" t="n">
        <v>6.955891891891893</v>
      </c>
    </row>
    <row r="275">
      <c r="A275" t="inlineStr">
        <is>
          <t>300364</t>
        </is>
      </c>
      <c r="B275" t="n">
        <v>0.001504677704950185</v>
      </c>
      <c r="C275" t="n">
        <v>113.053613053613</v>
      </c>
      <c r="D275" t="n">
        <v>7.311027027027027</v>
      </c>
      <c r="E275" t="n">
        <v>5.957297297297297</v>
      </c>
    </row>
    <row r="276">
      <c r="A276" t="inlineStr">
        <is>
          <t>603290</t>
        </is>
      </c>
      <c r="B276" t="n">
        <v>0.04125175743919202</v>
      </c>
      <c r="C276" t="n">
        <v>112.8565236237538</v>
      </c>
      <c r="D276" t="n">
        <v>208.2112432432432</v>
      </c>
      <c r="E276" t="n">
        <v>8.661135135135135</v>
      </c>
    </row>
    <row r="277">
      <c r="A277" t="inlineStr">
        <is>
          <t>603313</t>
        </is>
      </c>
      <c r="B277" t="n">
        <v>0.004472387674065832</v>
      </c>
      <c r="C277" t="n">
        <v>112.8497409326425</v>
      </c>
      <c r="D277" t="n">
        <v>29.29227027027027</v>
      </c>
      <c r="E277" t="n">
        <v>1.769027027027027</v>
      </c>
    </row>
    <row r="278">
      <c r="A278" t="inlineStr">
        <is>
          <t>300008</t>
        </is>
      </c>
      <c r="B278" t="n">
        <v>0.004265377508395385</v>
      </c>
      <c r="C278" t="n">
        <v>112.7659574468085</v>
      </c>
      <c r="D278" t="n">
        <v>5.647459459459459</v>
      </c>
      <c r="E278" t="n">
        <v>11.32524324324324</v>
      </c>
    </row>
    <row r="279">
      <c r="A279" t="inlineStr">
        <is>
          <t>300207</t>
        </is>
      </c>
      <c r="B279" t="n">
        <v>0.006394877008724705</v>
      </c>
      <c r="C279" t="n">
        <v>112.7031019202363</v>
      </c>
      <c r="D279" t="n">
        <v>24.18378378378378</v>
      </c>
      <c r="E279" t="n">
        <v>2.905621621621621</v>
      </c>
    </row>
    <row r="280">
      <c r="A280" t="inlineStr">
        <is>
          <t>688298</t>
        </is>
      </c>
      <c r="B280" t="n">
        <v>0.05072691371702988</v>
      </c>
      <c r="C280" t="n">
        <v>112.5984251968504</v>
      </c>
      <c r="D280" t="n">
        <v>156.8214594594595</v>
      </c>
      <c r="E280" t="n">
        <v>8.764108108108109</v>
      </c>
    </row>
    <row r="281">
      <c r="A281" t="inlineStr">
        <is>
          <t>000612</t>
        </is>
      </c>
      <c r="B281" t="n">
        <v>0.001700395712185878</v>
      </c>
      <c r="C281" t="n">
        <v>112.5340599455041</v>
      </c>
      <c r="D281" t="n">
        <v>6.659027027027026</v>
      </c>
      <c r="E281" t="n">
        <v>4.191513513513514</v>
      </c>
    </row>
    <row r="282">
      <c r="A282" t="inlineStr">
        <is>
          <t>603713</t>
        </is>
      </c>
      <c r="B282" t="n">
        <v>0.02161150596638448</v>
      </c>
      <c r="C282" t="n">
        <v>112.4012158054711</v>
      </c>
      <c r="D282" t="n">
        <v>115.690972972973</v>
      </c>
      <c r="E282" t="n">
        <v>2.214054054054054</v>
      </c>
    </row>
    <row r="283">
      <c r="A283" t="inlineStr">
        <is>
          <t>600607</t>
        </is>
      </c>
      <c r="B283" t="n">
        <v>0.005420870825558829</v>
      </c>
      <c r="C283" t="n">
        <v>111.5107913669065</v>
      </c>
      <c r="D283" t="n">
        <v>18.38627027027027</v>
      </c>
      <c r="E283" t="n">
        <v>0</v>
      </c>
    </row>
    <row r="284">
      <c r="A284" t="inlineStr">
        <is>
          <t>603198</t>
        </is>
      </c>
      <c r="B284" t="n">
        <v>0.009605068131604026</v>
      </c>
      <c r="C284" t="n">
        <v>110.8206686930091</v>
      </c>
      <c r="D284" t="n">
        <v>25.21951351351352</v>
      </c>
      <c r="E284" t="n">
        <v>2.029891891891892</v>
      </c>
    </row>
    <row r="285">
      <c r="A285" t="inlineStr">
        <is>
          <t>300712</t>
        </is>
      </c>
      <c r="B285" t="n">
        <v>0.003931957201509282</v>
      </c>
      <c r="C285" t="n">
        <v>110.7201309328969</v>
      </c>
      <c r="D285" t="n">
        <v>16.89378378378379</v>
      </c>
      <c r="E285" t="n">
        <v>7.63345945945946</v>
      </c>
    </row>
    <row r="286">
      <c r="A286" t="inlineStr">
        <is>
          <t>603606</t>
        </is>
      </c>
      <c r="B286" t="n">
        <v>0.005324249764211629</v>
      </c>
      <c r="C286" t="n">
        <v>110.6696100073584</v>
      </c>
      <c r="D286" t="n">
        <v>20.50502702702703</v>
      </c>
      <c r="E286" t="n">
        <v>2.630702702702703</v>
      </c>
    </row>
    <row r="287">
      <c r="A287" t="inlineStr">
        <is>
          <t>300054</t>
        </is>
      </c>
      <c r="B287" t="n">
        <v>0.002232540405947278</v>
      </c>
      <c r="C287" t="n">
        <v>110.6306306306306</v>
      </c>
      <c r="D287" t="n">
        <v>16.53848648648649</v>
      </c>
      <c r="E287" t="n">
        <v>3.524864864864865</v>
      </c>
    </row>
    <row r="288">
      <c r="A288" t="inlineStr">
        <is>
          <t>300106</t>
        </is>
      </c>
      <c r="B288" t="n">
        <v>0.005792857445116603</v>
      </c>
      <c r="C288" t="n">
        <v>110.4105571847507</v>
      </c>
      <c r="D288" t="n">
        <v>10.85913513513514</v>
      </c>
      <c r="E288" t="n">
        <v>9.423351351351352</v>
      </c>
    </row>
    <row r="289">
      <c r="A289" t="inlineStr">
        <is>
          <t>300378</t>
        </is>
      </c>
      <c r="B289" t="n">
        <v>0.01207465811513494</v>
      </c>
      <c r="C289" t="n">
        <v>110.3473762010347</v>
      </c>
      <c r="D289" t="n">
        <v>24.51827027027027</v>
      </c>
      <c r="E289" t="n">
        <v>4.324972972972972</v>
      </c>
    </row>
    <row r="290">
      <c r="A290" t="inlineStr">
        <is>
          <t>603613</t>
        </is>
      </c>
      <c r="B290" t="n">
        <v>0.01988819038750392</v>
      </c>
      <c r="C290" t="n">
        <v>110.252447192169</v>
      </c>
      <c r="D290" t="n">
        <v>92.01967567567567</v>
      </c>
      <c r="E290" t="n">
        <v>3.332972972972973</v>
      </c>
    </row>
    <row r="291">
      <c r="A291" t="inlineStr">
        <is>
          <t>002294</t>
        </is>
      </c>
      <c r="B291" t="n">
        <v>0.006432444748459547</v>
      </c>
      <c r="C291" t="n">
        <v>110.0278551532034</v>
      </c>
      <c r="D291" t="n">
        <v>29.64075675675676</v>
      </c>
      <c r="E291" t="n">
        <v>0.792054054054054</v>
      </c>
    </row>
    <row r="292">
      <c r="A292" t="inlineStr">
        <is>
          <t>600584</t>
        </is>
      </c>
      <c r="B292" t="n">
        <v>0.006027929837200027</v>
      </c>
      <c r="C292" t="n">
        <v>109.8173515981736</v>
      </c>
      <c r="D292" t="n">
        <v>38.19032432432432</v>
      </c>
      <c r="E292" t="n">
        <v>6.382486486486488</v>
      </c>
    </row>
    <row r="293">
      <c r="A293" t="inlineStr">
        <is>
          <t>300816</t>
        </is>
      </c>
      <c r="B293" t="n">
        <v>0.01577296360135354</v>
      </c>
      <c r="C293" t="n">
        <v>109.5340694855911</v>
      </c>
      <c r="D293" t="n">
        <v>82.29691891891892</v>
      </c>
      <c r="E293" t="n">
        <v>8.061567567567566</v>
      </c>
    </row>
    <row r="294">
      <c r="A294" t="inlineStr">
        <is>
          <t>688200</t>
        </is>
      </c>
      <c r="B294" t="n">
        <v>0.04014160451100284</v>
      </c>
      <c r="C294" t="n">
        <v>108.9449990213349</v>
      </c>
      <c r="D294" t="n">
        <v>288.930972972973</v>
      </c>
      <c r="E294" t="n">
        <v>5.900378378378379</v>
      </c>
    </row>
    <row r="295">
      <c r="A295" t="inlineStr">
        <is>
          <t>603260</t>
        </is>
      </c>
      <c r="B295" t="n">
        <v>0.005727522395540378</v>
      </c>
      <c r="C295" t="n">
        <v>108.7867975022301</v>
      </c>
      <c r="D295" t="n">
        <v>31.26697297297298</v>
      </c>
      <c r="E295" t="n">
        <v>1.226108108108108</v>
      </c>
    </row>
    <row r="296">
      <c r="A296" t="inlineStr">
        <is>
          <t>002595</t>
        </is>
      </c>
      <c r="B296" t="n">
        <v>0.003921723204126801</v>
      </c>
      <c r="C296" t="n">
        <v>108.7853773584905</v>
      </c>
      <c r="D296" t="n">
        <v>23.67248648648648</v>
      </c>
      <c r="E296" t="n">
        <v>0.8066486486486487</v>
      </c>
    </row>
    <row r="297">
      <c r="A297" t="inlineStr">
        <is>
          <t>300001</t>
        </is>
      </c>
      <c r="B297" t="n">
        <v>0.005289629803471717</v>
      </c>
      <c r="C297" t="n">
        <v>108.6726599682708</v>
      </c>
      <c r="D297" t="n">
        <v>22.82935135135135</v>
      </c>
      <c r="E297" t="n">
        <v>2.415405405405405</v>
      </c>
    </row>
    <row r="298">
      <c r="A298" t="inlineStr">
        <is>
          <t>601615</t>
        </is>
      </c>
      <c r="B298" t="n">
        <v>0.002504012308563426</v>
      </c>
      <c r="C298" t="n">
        <v>108.0909090909091</v>
      </c>
      <c r="D298" t="n">
        <v>15.51405405405406</v>
      </c>
      <c r="E298" t="n">
        <v>3.225351351351351</v>
      </c>
    </row>
    <row r="299">
      <c r="A299" t="inlineStr">
        <is>
          <t>300373</t>
        </is>
      </c>
      <c r="B299" t="n">
        <v>0.008560705135757457</v>
      </c>
      <c r="C299" t="n">
        <v>107.8192875760209</v>
      </c>
      <c r="D299" t="n">
        <v>36.94556756756757</v>
      </c>
      <c r="E299" t="n">
        <v>4.705351351351351</v>
      </c>
    </row>
    <row r="300">
      <c r="A300" t="inlineStr">
        <is>
          <t>300733</t>
        </is>
      </c>
      <c r="B300" t="n">
        <v>0.01029896135031892</v>
      </c>
      <c r="C300" t="n">
        <v>107.621009268795</v>
      </c>
      <c r="D300" t="n">
        <v>16.2687027027027</v>
      </c>
      <c r="E300" t="n">
        <v>10.22637837837838</v>
      </c>
    </row>
    <row r="301">
      <c r="A301" t="inlineStr">
        <is>
          <t>300208</t>
        </is>
      </c>
      <c r="B301" t="n">
        <v>0.006581793988962</v>
      </c>
      <c r="C301" t="n">
        <v>107.3083778966132</v>
      </c>
      <c r="D301" t="n">
        <v>9.499513513513515</v>
      </c>
      <c r="E301" t="n">
        <v>4.018378378378379</v>
      </c>
    </row>
    <row r="302">
      <c r="A302" t="inlineStr">
        <is>
          <t>002078</t>
        </is>
      </c>
      <c r="B302" t="n">
        <v>0.002845537953566523</v>
      </c>
      <c r="C302" t="n">
        <v>107.2839506172839</v>
      </c>
      <c r="D302" t="n">
        <v>12.59627027027027</v>
      </c>
      <c r="E302" t="n">
        <v>1.063837837837838</v>
      </c>
    </row>
    <row r="303">
      <c r="A303" t="inlineStr">
        <is>
          <t>002499</t>
        </is>
      </c>
      <c r="B303" t="n">
        <v>0.001634215613715786</v>
      </c>
      <c r="C303" t="n">
        <v>105.2777777777778</v>
      </c>
      <c r="D303" t="n">
        <v>4.178324324324325</v>
      </c>
      <c r="E303" t="n">
        <v>1.030972972972973</v>
      </c>
    </row>
    <row r="304">
      <c r="A304" t="inlineStr">
        <is>
          <t>300623</t>
        </is>
      </c>
      <c r="B304" t="n">
        <v>0.01556439590326916</v>
      </c>
      <c r="C304" t="n">
        <v>105.061003163127</v>
      </c>
      <c r="D304" t="n">
        <v>35.73864864864865</v>
      </c>
      <c r="E304" t="n">
        <v>6.264864864864865</v>
      </c>
    </row>
    <row r="305">
      <c r="A305" t="inlineStr">
        <is>
          <t>600418</t>
        </is>
      </c>
      <c r="B305" t="n">
        <v>0.002142371985019676</v>
      </c>
      <c r="C305" t="n">
        <v>104.8780487804878</v>
      </c>
      <c r="D305" t="n">
        <v>9.132702702702701</v>
      </c>
      <c r="E305" t="n">
        <v>5.930162162162162</v>
      </c>
    </row>
    <row r="306">
      <c r="A306" t="inlineStr">
        <is>
          <t>300696</t>
        </is>
      </c>
      <c r="B306" t="n">
        <v>0.01450563536232153</v>
      </c>
      <c r="C306" t="n">
        <v>104.6143008101444</v>
      </c>
      <c r="D306" t="n">
        <v>48.30151351351352</v>
      </c>
      <c r="E306" t="n">
        <v>2.441675675675676</v>
      </c>
    </row>
    <row r="307">
      <c r="A307" t="inlineStr">
        <is>
          <t>600779</t>
        </is>
      </c>
      <c r="B307" t="n">
        <v>0.01221916510966383</v>
      </c>
      <c r="C307" t="n">
        <v>104.4617092119867</v>
      </c>
      <c r="D307" t="n">
        <v>67.17945945945947</v>
      </c>
      <c r="E307" t="n">
        <v>1.370918918918919</v>
      </c>
    </row>
    <row r="308">
      <c r="A308" t="inlineStr">
        <is>
          <t>600926</t>
        </is>
      </c>
      <c r="B308" t="n">
        <v>0.002804845270862547</v>
      </c>
      <c r="C308" t="n">
        <v>102.6647966339411</v>
      </c>
      <c r="D308" t="n">
        <v>11.70145945945946</v>
      </c>
      <c r="E308" t="n">
        <v>0.7205405405405406</v>
      </c>
    </row>
    <row r="309">
      <c r="A309" t="inlineStr">
        <is>
          <t>600111</t>
        </is>
      </c>
      <c r="B309" t="n">
        <v>0.001472955614823079</v>
      </c>
      <c r="C309" t="n">
        <v>102.5871766029246</v>
      </c>
      <c r="D309" t="n">
        <v>11.78491891891892</v>
      </c>
      <c r="E309" t="n">
        <v>2.775675675675676</v>
      </c>
    </row>
    <row r="310">
      <c r="A310" t="inlineStr">
        <is>
          <t>300442</t>
        </is>
      </c>
      <c r="B310" t="n">
        <v>0.01358483970483448</v>
      </c>
      <c r="C310" t="n">
        <v>102.4743512371756</v>
      </c>
      <c r="D310" t="n">
        <v>25.98718918918919</v>
      </c>
      <c r="E310" t="n">
        <v>1.575189189189189</v>
      </c>
    </row>
    <row r="311">
      <c r="A311" t="inlineStr">
        <is>
          <t>000333</t>
        </is>
      </c>
      <c r="B311" t="n">
        <v>0.01503961492370865</v>
      </c>
      <c r="C311" t="n">
        <v>102.3011307280302</v>
      </c>
      <c r="D311" t="n">
        <v>74.1827027027027</v>
      </c>
      <c r="E311" t="n">
        <v>0.3902702702702703</v>
      </c>
    </row>
    <row r="312">
      <c r="A312" t="inlineStr">
        <is>
          <t>603456</t>
        </is>
      </c>
      <c r="B312" t="n">
        <v>0.003275956335088526</v>
      </c>
      <c r="C312" t="n">
        <v>101.875</v>
      </c>
      <c r="D312" t="n">
        <v>30.82643243243243</v>
      </c>
      <c r="E312" t="n">
        <v>1.073621621621622</v>
      </c>
    </row>
    <row r="313">
      <c r="A313" t="inlineStr">
        <is>
          <t>000916</t>
        </is>
      </c>
      <c r="B313" t="n">
        <v>0.004467153079568136</v>
      </c>
      <c r="C313" t="n">
        <v>101.8306636155606</v>
      </c>
      <c r="D313" t="n">
        <v>7.02027027027027</v>
      </c>
      <c r="E313" t="n">
        <v>2.40172972972973</v>
      </c>
    </row>
    <row r="314">
      <c r="A314" t="inlineStr">
        <is>
          <t>600363</t>
        </is>
      </c>
      <c r="B314" t="n">
        <v>0.006933509402196163</v>
      </c>
      <c r="C314" t="n">
        <v>101.1949215832711</v>
      </c>
      <c r="D314" t="n">
        <v>20.95648648648649</v>
      </c>
      <c r="E314" t="n">
        <v>4.755297297297298</v>
      </c>
    </row>
    <row r="315">
      <c r="A315" t="inlineStr">
        <is>
          <t>603737</t>
        </is>
      </c>
      <c r="B315" t="n">
        <v>0.03748077598962136</v>
      </c>
      <c r="C315" t="n">
        <v>100.9899717150938</v>
      </c>
      <c r="D315" t="n">
        <v>130.8832972972973</v>
      </c>
      <c r="E315" t="n">
        <v>0.6520540540540541</v>
      </c>
    </row>
    <row r="316">
      <c r="A316" t="inlineStr">
        <is>
          <t>600600</t>
        </is>
      </c>
      <c r="B316" t="n">
        <v>0.01282599056660954</v>
      </c>
      <c r="C316" t="n">
        <v>100.9529728609902</v>
      </c>
      <c r="D316" t="n">
        <v>80.00005405405406</v>
      </c>
      <c r="E316" t="n">
        <v>1.055135135135135</v>
      </c>
    </row>
    <row r="317">
      <c r="A317" t="inlineStr">
        <is>
          <t>300569</t>
        </is>
      </c>
      <c r="B317" t="n">
        <v>0.007988390999702921</v>
      </c>
      <c r="C317" t="n">
        <v>100.5427408412483</v>
      </c>
      <c r="D317" t="n">
        <v>13.10172972972973</v>
      </c>
      <c r="E317" t="n">
        <v>8.662486486486486</v>
      </c>
    </row>
    <row r="318">
      <c r="A318" t="inlineStr">
        <is>
          <t>300522</t>
        </is>
      </c>
      <c r="B318" t="n">
        <v>0.008344162854334911</v>
      </c>
      <c r="C318" t="n">
        <v>100.2535925612849</v>
      </c>
      <c r="D318" t="n">
        <v>24.22637837837839</v>
      </c>
      <c r="E318" t="n">
        <v>2.532162162162162</v>
      </c>
    </row>
    <row r="319">
      <c r="A319" t="inlineStr">
        <is>
          <t>300413</t>
        </is>
      </c>
      <c r="B319" t="n">
        <v>0.007480255737434225</v>
      </c>
      <c r="C319" t="n">
        <v>100.0677966101695</v>
      </c>
      <c r="D319" t="n">
        <v>65.89016216216217</v>
      </c>
      <c r="E319" t="n">
        <v>1.01572972972973</v>
      </c>
    </row>
    <row r="320">
      <c r="A320" t="inlineStr">
        <is>
          <t>002129</t>
        </is>
      </c>
      <c r="B320" t="n">
        <v>0.002528157489977386</v>
      </c>
      <c r="C320" t="n">
        <v>100</v>
      </c>
      <c r="D320" t="n">
        <v>22.99454054054054</v>
      </c>
      <c r="E320" t="n">
        <v>2.935135135135135</v>
      </c>
    </row>
    <row r="321">
      <c r="A321" t="inlineStr">
        <is>
          <t>603179</t>
        </is>
      </c>
      <c r="B321" t="n">
        <v>0.006731592579726036</v>
      </c>
      <c r="C321" t="n">
        <v>99.78517722878625</v>
      </c>
      <c r="D321" t="n">
        <v>27.68189189189189</v>
      </c>
      <c r="E321" t="n">
        <v>1.070594594594595</v>
      </c>
    </row>
    <row r="322">
      <c r="A322" t="inlineStr">
        <is>
          <t>600842</t>
        </is>
      </c>
      <c r="B322" t="n">
        <v>0.001871831965632121</v>
      </c>
      <c r="C322" t="n">
        <v>99.71387696709586</v>
      </c>
      <c r="D322" t="n">
        <v>11.51410810810811</v>
      </c>
      <c r="E322" t="n">
        <v>0</v>
      </c>
    </row>
    <row r="323">
      <c r="A323" t="inlineStr">
        <is>
          <t>002340</t>
        </is>
      </c>
      <c r="B323" t="n">
        <v>0.001133255601082213</v>
      </c>
      <c r="C323" t="n">
        <v>99.56043956043956</v>
      </c>
      <c r="D323" t="n">
        <v>5.402216216216217</v>
      </c>
      <c r="E323" t="n">
        <v>4.418378378378378</v>
      </c>
    </row>
    <row r="324">
      <c r="A324" t="inlineStr">
        <is>
          <t>002164</t>
        </is>
      </c>
      <c r="B324" t="n">
        <v>0.001825616022600057</v>
      </c>
      <c r="C324" t="n">
        <v>99.12023460410558</v>
      </c>
      <c r="D324" t="n">
        <v>5.10427027027027</v>
      </c>
      <c r="E324" t="n">
        <v>4.459081081081082</v>
      </c>
    </row>
    <row r="325">
      <c r="A325" t="inlineStr">
        <is>
          <t>603288</t>
        </is>
      </c>
      <c r="B325" t="n">
        <v>0.0323604622175831</v>
      </c>
      <c r="C325" t="n">
        <v>98.55238095238094</v>
      </c>
      <c r="D325" t="n">
        <v>155.2912972972973</v>
      </c>
      <c r="E325" t="n">
        <v>0.1505945945945946</v>
      </c>
    </row>
    <row r="326">
      <c r="A326" t="inlineStr">
        <is>
          <t>300101</t>
        </is>
      </c>
      <c r="B326" t="n">
        <v>0.002555038034427824</v>
      </c>
      <c r="C326" t="n">
        <v>98.45111326234269</v>
      </c>
      <c r="D326" t="n">
        <v>14.80605405405405</v>
      </c>
      <c r="E326" t="n">
        <v>5.073783783783784</v>
      </c>
    </row>
    <row r="327">
      <c r="A327" t="inlineStr">
        <is>
          <t>600885</t>
        </is>
      </c>
      <c r="B327" t="n">
        <v>0.007087476122778218</v>
      </c>
      <c r="C327" t="n">
        <v>98.27526733356329</v>
      </c>
      <c r="D327" t="n">
        <v>44.7538918918919</v>
      </c>
      <c r="E327" t="n">
        <v>1.153513513513513</v>
      </c>
    </row>
    <row r="328">
      <c r="A328" t="inlineStr">
        <is>
          <t>300034</t>
        </is>
      </c>
      <c r="B328" t="n">
        <v>0.006885977392761728</v>
      </c>
      <c r="C328" t="n">
        <v>97.86845310596833</v>
      </c>
      <c r="D328" t="n">
        <v>23.86167567567567</v>
      </c>
      <c r="E328" t="n">
        <v>2.821729729729729</v>
      </c>
    </row>
    <row r="329">
      <c r="A329" t="inlineStr">
        <is>
          <t>603993</t>
        </is>
      </c>
      <c r="B329" t="n">
        <v>0.000900389724525115</v>
      </c>
      <c r="C329" t="n">
        <v>97.64011799410028</v>
      </c>
      <c r="D329" t="n">
        <v>4.370378378378378</v>
      </c>
      <c r="E329" t="n">
        <v>1.414648648648648</v>
      </c>
    </row>
    <row r="330">
      <c r="A330" t="inlineStr">
        <is>
          <t>000403</t>
        </is>
      </c>
      <c r="B330" t="n">
        <v>0.004777615576126662</v>
      </c>
      <c r="C330" t="n">
        <v>97.01779701779702</v>
      </c>
      <c r="D330" t="n">
        <v>36.96567567567568</v>
      </c>
      <c r="E330" t="n">
        <v>0.9476216216216217</v>
      </c>
    </row>
    <row r="331">
      <c r="A331" t="inlineStr">
        <is>
          <t>000157</t>
        </is>
      </c>
      <c r="B331" t="n">
        <v>0.001362354558301869</v>
      </c>
      <c r="C331" t="n">
        <v>96.93053311793214</v>
      </c>
      <c r="D331" t="n">
        <v>8.240324324324325</v>
      </c>
      <c r="E331" t="n">
        <v>1.369891891891892</v>
      </c>
    </row>
    <row r="332">
      <c r="A332" t="inlineStr">
        <is>
          <t>688198</t>
        </is>
      </c>
      <c r="B332" t="n">
        <v>0.02032199729485498</v>
      </c>
      <c r="C332" t="n">
        <v>96.89366786140978</v>
      </c>
      <c r="D332" t="n">
        <v>89.62518918918919</v>
      </c>
      <c r="E332" t="n">
        <v>4.179891891891891</v>
      </c>
    </row>
    <row r="333">
      <c r="A333" t="inlineStr">
        <is>
          <t>603369</t>
        </is>
      </c>
      <c r="B333" t="n">
        <v>0.006995358277454931</v>
      </c>
      <c r="C333" t="n">
        <v>96.83098591549297</v>
      </c>
      <c r="D333" t="n">
        <v>46.94264864864864</v>
      </c>
      <c r="E333" t="n">
        <v>0.9881621621621621</v>
      </c>
    </row>
    <row r="334">
      <c r="A334" t="inlineStr">
        <is>
          <t>603337</t>
        </is>
      </c>
      <c r="B334" t="n">
        <v>0.005462405747012604</v>
      </c>
      <c r="C334" t="n">
        <v>96.75202998126169</v>
      </c>
      <c r="D334" t="n">
        <v>25.08335135135135</v>
      </c>
      <c r="E334" t="n">
        <v>0.6367027027027027</v>
      </c>
    </row>
    <row r="335">
      <c r="A335" t="inlineStr">
        <is>
          <t>300857</t>
        </is>
      </c>
      <c r="B335" t="n">
        <v>0.006320016901928549</v>
      </c>
      <c r="C335" t="n">
        <v>96.63928304705</v>
      </c>
      <c r="D335" t="n">
        <v>34.17266129032258</v>
      </c>
      <c r="E335" t="n">
        <v>11.97596774193548</v>
      </c>
    </row>
    <row r="336">
      <c r="A336" t="inlineStr">
        <is>
          <t>300244</t>
        </is>
      </c>
      <c r="B336" t="n">
        <v>0.004873564876101334</v>
      </c>
      <c r="C336" t="n">
        <v>95.92549476135042</v>
      </c>
      <c r="D336" t="n">
        <v>35.86718918918919</v>
      </c>
      <c r="E336" t="n">
        <v>2.464702702702703</v>
      </c>
    </row>
    <row r="337">
      <c r="A337" t="inlineStr">
        <is>
          <t>603010</t>
        </is>
      </c>
      <c r="B337" t="n">
        <v>0.005292547215409301</v>
      </c>
      <c r="C337" t="n">
        <v>95.83952451708765</v>
      </c>
      <c r="D337" t="n">
        <v>19.42248648648649</v>
      </c>
      <c r="E337" t="n">
        <v>2.674972972972973</v>
      </c>
    </row>
    <row r="338">
      <c r="A338" t="inlineStr">
        <is>
          <t>688111</t>
        </is>
      </c>
      <c r="B338" t="n">
        <v>0.04194575723062402</v>
      </c>
      <c r="C338" t="n">
        <v>95.79346816842273</v>
      </c>
      <c r="D338" t="n">
        <v>335.0816756756757</v>
      </c>
      <c r="E338" t="n">
        <v>1.909837837837838</v>
      </c>
    </row>
    <row r="339">
      <c r="A339" t="inlineStr">
        <is>
          <t>300171</t>
        </is>
      </c>
      <c r="B339" t="n">
        <v>0.004276307390187052</v>
      </c>
      <c r="C339" t="n">
        <v>95.62715765247411</v>
      </c>
      <c r="D339" t="n">
        <v>17.02918918918919</v>
      </c>
      <c r="E339" t="n">
        <v>3.698108108108109</v>
      </c>
    </row>
    <row r="340">
      <c r="A340" t="inlineStr">
        <is>
          <t>603816</t>
        </is>
      </c>
      <c r="B340" t="n">
        <v>0.01416934246627721</v>
      </c>
      <c r="C340" t="n">
        <v>95.54873369148117</v>
      </c>
      <c r="D340" t="n">
        <v>62.04443243243244</v>
      </c>
      <c r="E340" t="n">
        <v>0.5868108108108108</v>
      </c>
    </row>
    <row r="341">
      <c r="A341" t="inlineStr">
        <is>
          <t>688016</t>
        </is>
      </c>
      <c r="B341" t="n">
        <v>0.02389677522928749</v>
      </c>
      <c r="C341" t="n">
        <v>95.32028263639522</v>
      </c>
      <c r="D341" t="n">
        <v>266.3367567567568</v>
      </c>
      <c r="E341" t="n">
        <v>2.911621621621622</v>
      </c>
    </row>
    <row r="342">
      <c r="A342" t="inlineStr">
        <is>
          <t>600238</t>
        </is>
      </c>
      <c r="B342" t="n">
        <v>0.001538481114829986</v>
      </c>
      <c r="C342" t="n">
        <v>95.1476793248945</v>
      </c>
      <c r="D342" t="n">
        <v>5.360216216216217</v>
      </c>
      <c r="E342" t="n">
        <v>0.6366486486486487</v>
      </c>
    </row>
    <row r="343">
      <c r="A343" t="inlineStr">
        <is>
          <t>600976</t>
        </is>
      </c>
      <c r="B343" t="n">
        <v>0.006080011449714855</v>
      </c>
      <c r="C343" t="n">
        <v>94.92614001284522</v>
      </c>
      <c r="D343" t="n">
        <v>23.66718918918919</v>
      </c>
      <c r="E343" t="n">
        <v>1.58254054054054</v>
      </c>
    </row>
    <row r="344">
      <c r="A344" t="inlineStr">
        <is>
          <t>300317</t>
        </is>
      </c>
      <c r="B344" t="n">
        <v>0.004581416417181567</v>
      </c>
      <c r="C344" t="n">
        <v>94.88636363636364</v>
      </c>
      <c r="D344" t="n">
        <v>5.447027027027026</v>
      </c>
      <c r="E344" t="n">
        <v>4.952810810810812</v>
      </c>
    </row>
    <row r="345">
      <c r="A345" t="inlineStr">
        <is>
          <t>300100</t>
        </is>
      </c>
      <c r="B345" t="n">
        <v>0.009547968257807028</v>
      </c>
      <c r="C345" t="n">
        <v>94.52830188679246</v>
      </c>
      <c r="D345" t="n">
        <v>9.566972972972973</v>
      </c>
      <c r="E345" t="n">
        <v>7.310918918918919</v>
      </c>
    </row>
    <row r="346">
      <c r="A346" t="inlineStr">
        <is>
          <t>300019</t>
        </is>
      </c>
      <c r="B346" t="n">
        <v>0.004947801130156675</v>
      </c>
      <c r="C346" t="n">
        <v>94.45061043285239</v>
      </c>
      <c r="D346" t="n">
        <v>15.13335135135135</v>
      </c>
      <c r="E346" t="n">
        <v>5.389945945945946</v>
      </c>
    </row>
    <row r="347">
      <c r="A347" t="inlineStr">
        <is>
          <t>600197</t>
        </is>
      </c>
      <c r="B347" t="n">
        <v>0.005142784379936254</v>
      </c>
      <c r="C347" t="n">
        <v>93.42723004694835</v>
      </c>
      <c r="D347" t="n">
        <v>20.60005405405405</v>
      </c>
      <c r="E347" t="n">
        <v>4.661837837837838</v>
      </c>
    </row>
    <row r="348">
      <c r="A348" t="inlineStr">
        <is>
          <t>002288</t>
        </is>
      </c>
      <c r="B348" t="n">
        <v>0.002197402565028386</v>
      </c>
      <c r="C348" t="n">
        <v>93.29004329004329</v>
      </c>
      <c r="D348" t="n">
        <v>6.62081081081081</v>
      </c>
      <c r="E348" t="n">
        <v>4.748648648648649</v>
      </c>
    </row>
    <row r="349">
      <c r="A349" t="inlineStr">
        <is>
          <t>002318</t>
        </is>
      </c>
      <c r="B349" t="n">
        <v>0.001631193836969742</v>
      </c>
      <c r="C349" t="n">
        <v>93.0985915492958</v>
      </c>
      <c r="D349" t="n">
        <v>9.127513513513513</v>
      </c>
      <c r="E349" t="n">
        <v>2.27745945945946</v>
      </c>
    </row>
    <row r="350">
      <c r="A350" t="inlineStr">
        <is>
          <t>000636</t>
        </is>
      </c>
      <c r="B350" t="n">
        <v>0.0033145938699826</v>
      </c>
      <c r="C350" t="n">
        <v>92.84188034188037</v>
      </c>
      <c r="D350" t="n">
        <v>30.51021621621621</v>
      </c>
      <c r="E350" t="n">
        <v>4.367135135135135</v>
      </c>
    </row>
    <row r="351">
      <c r="A351" t="inlineStr">
        <is>
          <t>002735</t>
        </is>
      </c>
      <c r="B351" t="n">
        <v>0.0109095646344873</v>
      </c>
      <c r="C351" t="n">
        <v>92.69722814498931</v>
      </c>
      <c r="D351" t="n">
        <v>32.57951351351351</v>
      </c>
      <c r="E351" t="n">
        <v>1.950594594594595</v>
      </c>
    </row>
    <row r="352">
      <c r="A352" t="inlineStr">
        <is>
          <t>300721</t>
        </is>
      </c>
      <c r="B352" t="n">
        <v>0.007166284552722593</v>
      </c>
      <c r="C352" t="n">
        <v>92.53228523301517</v>
      </c>
      <c r="D352" t="n">
        <v>28.04432432432433</v>
      </c>
      <c r="E352" t="n">
        <v>12.1512972972973</v>
      </c>
    </row>
    <row r="353">
      <c r="A353" t="inlineStr">
        <is>
          <t>603233</t>
        </is>
      </c>
      <c r="B353" t="n">
        <v>0.007216540592280178</v>
      </c>
      <c r="C353" t="n">
        <v>92.50641260534994</v>
      </c>
      <c r="D353" t="n">
        <v>78.48691891891893</v>
      </c>
      <c r="E353" t="n">
        <v>1.616972972972973</v>
      </c>
    </row>
    <row r="354">
      <c r="A354" t="inlineStr">
        <is>
          <t>002851</t>
        </is>
      </c>
      <c r="B354" t="n">
        <v>0.00358513717158646</v>
      </c>
      <c r="C354" t="n">
        <v>92.44244244244246</v>
      </c>
      <c r="D354" t="n">
        <v>30.80394594594596</v>
      </c>
      <c r="E354" t="n">
        <v>1.735135135135135</v>
      </c>
    </row>
    <row r="355">
      <c r="A355" t="inlineStr">
        <is>
          <t>600753</t>
        </is>
      </c>
      <c r="B355" t="n">
        <v>0.003482158156577652</v>
      </c>
      <c r="C355" t="n">
        <v>92.3780487804878</v>
      </c>
      <c r="D355" t="n">
        <v>13.97886486486487</v>
      </c>
      <c r="E355" t="n">
        <v>2.379891891891892</v>
      </c>
    </row>
    <row r="356">
      <c r="A356" t="inlineStr">
        <is>
          <t>300196</t>
        </is>
      </c>
      <c r="B356" t="n">
        <v>0.002142755746598456</v>
      </c>
      <c r="C356" t="n">
        <v>92.2422954303932</v>
      </c>
      <c r="D356" t="n">
        <v>13.78318918918919</v>
      </c>
      <c r="E356" t="n">
        <v>2.04772972972973</v>
      </c>
    </row>
    <row r="357">
      <c r="A357" t="inlineStr">
        <is>
          <t>000837</t>
        </is>
      </c>
      <c r="B357" t="n">
        <v>0.001139393640248222</v>
      </c>
      <c r="C357" t="n">
        <v>92.17877094972067</v>
      </c>
      <c r="D357" t="n">
        <v>5.446</v>
      </c>
      <c r="E357" t="n">
        <v>0.9369729729729729</v>
      </c>
    </row>
    <row r="358">
      <c r="A358" t="inlineStr">
        <is>
          <t>603306</t>
        </is>
      </c>
      <c r="B358" t="n">
        <v>0.003401992267788434</v>
      </c>
      <c r="C358" t="n">
        <v>92.14618973561433</v>
      </c>
      <c r="D358" t="n">
        <v>18.25324324324324</v>
      </c>
      <c r="E358" t="n">
        <v>1.468864864864865</v>
      </c>
    </row>
    <row r="359">
      <c r="A359" t="inlineStr">
        <is>
          <t>300776</t>
        </is>
      </c>
      <c r="B359" t="n">
        <v>0.02975989627517982</v>
      </c>
      <c r="C359" t="n">
        <v>92.06329272887103</v>
      </c>
      <c r="D359" t="n">
        <v>111.9782162162162</v>
      </c>
      <c r="E359" t="n">
        <v>3.653891891891892</v>
      </c>
    </row>
    <row r="360">
      <c r="A360" t="inlineStr">
        <is>
          <t>000830</t>
        </is>
      </c>
      <c r="B360" t="n">
        <v>0.002734580826782299</v>
      </c>
      <c r="C360" t="n">
        <v>91.89189189189186</v>
      </c>
      <c r="D360" t="n">
        <v>10.27335135135135</v>
      </c>
      <c r="E360" t="n">
        <v>2.669297297297297</v>
      </c>
    </row>
    <row r="361">
      <c r="A361" t="inlineStr">
        <is>
          <t>000725</t>
        </is>
      </c>
      <c r="B361" t="n">
        <v>0.000588764462858134</v>
      </c>
      <c r="C361" t="n">
        <v>91.57608695652173</v>
      </c>
      <c r="D361" t="n">
        <v>5.028432432432433</v>
      </c>
      <c r="E361" t="n">
        <v>2.798378378378378</v>
      </c>
    </row>
    <row r="362">
      <c r="A362" t="inlineStr">
        <is>
          <t>603501</t>
        </is>
      </c>
      <c r="B362" t="n">
        <v>0.02671827302289297</v>
      </c>
      <c r="C362" t="n">
        <v>91.49568837347606</v>
      </c>
      <c r="D362" t="n">
        <v>206.9644864864864</v>
      </c>
      <c r="E362" t="n">
        <v>2.554</v>
      </c>
    </row>
    <row r="363">
      <c r="A363" t="inlineStr">
        <is>
          <t>600151</t>
        </is>
      </c>
      <c r="B363" t="n">
        <v>0.001848922870281182</v>
      </c>
      <c r="C363" t="n">
        <v>91.46919431279623</v>
      </c>
      <c r="D363" t="n">
        <v>6.733405405405405</v>
      </c>
      <c r="E363" t="n">
        <v>2.674216216216216</v>
      </c>
    </row>
    <row r="364">
      <c r="A364" t="inlineStr">
        <is>
          <t>002677</t>
        </is>
      </c>
      <c r="B364" t="n">
        <v>0.00390448082711715</v>
      </c>
      <c r="C364" t="n">
        <v>91.43968871595331</v>
      </c>
      <c r="D364" t="n">
        <v>15.65172972972973</v>
      </c>
      <c r="E364" t="n">
        <v>2.185621621621622</v>
      </c>
    </row>
    <row r="365">
      <c r="A365" t="inlineStr">
        <is>
          <t>002026</t>
        </is>
      </c>
      <c r="B365" t="n">
        <v>0.004615344268419947</v>
      </c>
      <c r="C365" t="n">
        <v>91.36842105263156</v>
      </c>
      <c r="D365" t="n">
        <v>8.884</v>
      </c>
      <c r="E365" t="n">
        <v>4.041135135135135</v>
      </c>
    </row>
    <row r="366">
      <c r="A366" t="inlineStr">
        <is>
          <t>002803</t>
        </is>
      </c>
      <c r="B366" t="n">
        <v>0.01109958242795553</v>
      </c>
      <c r="C366" t="n">
        <v>91.31205673758862</v>
      </c>
      <c r="D366" t="n">
        <v>33.58140540540541</v>
      </c>
      <c r="E366" t="n">
        <v>2.761081081081081</v>
      </c>
    </row>
    <row r="367">
      <c r="A367" t="inlineStr">
        <is>
          <t>300518</t>
        </is>
      </c>
      <c r="B367" t="n">
        <v>0.01081582394296044</v>
      </c>
      <c r="C367" t="n">
        <v>91.18721461187214</v>
      </c>
      <c r="D367" t="n">
        <v>33.59908108108108</v>
      </c>
      <c r="E367" t="n">
        <v>5.550864864864866</v>
      </c>
    </row>
    <row r="368">
      <c r="A368" t="inlineStr">
        <is>
          <t>000786</t>
        </is>
      </c>
      <c r="B368" t="n">
        <v>0.00931649706821145</v>
      </c>
      <c r="C368" t="n">
        <v>90.82144234477438</v>
      </c>
      <c r="D368" t="n">
        <v>32.72172972972973</v>
      </c>
      <c r="E368" t="n">
        <v>0.8755135135135137</v>
      </c>
    </row>
    <row r="369">
      <c r="A369" t="inlineStr">
        <is>
          <t>300752</t>
        </is>
      </c>
      <c r="B369" t="n">
        <v>0.01151917130447761</v>
      </c>
      <c r="C369" t="n">
        <v>90.54362722704433</v>
      </c>
      <c r="D369" t="n">
        <v>30.21318918918919</v>
      </c>
      <c r="E369" t="n">
        <v>12.36362162162162</v>
      </c>
    </row>
    <row r="370">
      <c r="A370" t="inlineStr">
        <is>
          <t>601968</t>
        </is>
      </c>
      <c r="B370" t="n">
        <v>0.001418814403711479</v>
      </c>
      <c r="C370" t="n">
        <v>90.51918735891648</v>
      </c>
      <c r="D370" t="n">
        <v>7.037351351351351</v>
      </c>
      <c r="E370" t="n">
        <v>0.9318918918918918</v>
      </c>
    </row>
    <row r="371">
      <c r="A371" t="inlineStr">
        <is>
          <t>000596</t>
        </is>
      </c>
      <c r="B371" t="n">
        <v>0.04500491642772717</v>
      </c>
      <c r="C371" t="n">
        <v>90.46521997621879</v>
      </c>
      <c r="D371" t="n">
        <v>206.5622702702703</v>
      </c>
      <c r="E371" t="n">
        <v>0.7042702702702702</v>
      </c>
    </row>
    <row r="372">
      <c r="A372" t="inlineStr">
        <is>
          <t>300827</t>
        </is>
      </c>
      <c r="B372" t="n">
        <v>0.01022481317889913</v>
      </c>
      <c r="C372" t="n">
        <v>90.24390243902438</v>
      </c>
      <c r="D372" t="n">
        <v>56.04362162162162</v>
      </c>
      <c r="E372" t="n">
        <v>14.27508108108108</v>
      </c>
    </row>
    <row r="373">
      <c r="A373" t="inlineStr">
        <is>
          <t>600754</t>
        </is>
      </c>
      <c r="B373" t="n">
        <v>0.01012804134868149</v>
      </c>
      <c r="C373" t="n">
        <v>89.90328820116054</v>
      </c>
      <c r="D373" t="n">
        <v>40.50713513513514</v>
      </c>
      <c r="E373" t="n">
        <v>0.7393513513513513</v>
      </c>
    </row>
    <row r="374">
      <c r="A374" t="inlineStr">
        <is>
          <t>002646</t>
        </is>
      </c>
      <c r="B374" t="n">
        <v>0.006550448156297593</v>
      </c>
      <c r="C374" t="n">
        <v>89.68166849615808</v>
      </c>
      <c r="D374" t="n">
        <v>12.60637837837838</v>
      </c>
      <c r="E374" t="n">
        <v>3.066810810810811</v>
      </c>
    </row>
    <row r="375">
      <c r="A375" t="inlineStr">
        <is>
          <t>002867</t>
        </is>
      </c>
      <c r="B375" t="n">
        <v>0.002608004808053932</v>
      </c>
      <c r="C375" t="n">
        <v>89.59952181709502</v>
      </c>
      <c r="D375" t="n">
        <v>25.1601081081081</v>
      </c>
      <c r="E375" t="n">
        <v>0.7719999999999999</v>
      </c>
    </row>
    <row r="376">
      <c r="A376" t="inlineStr">
        <is>
          <t>300005</t>
        </is>
      </c>
      <c r="B376" t="n">
        <v>0.001812496298737885</v>
      </c>
      <c r="C376" t="n">
        <v>89.47368421052633</v>
      </c>
      <c r="D376" t="n">
        <v>5.278162162162162</v>
      </c>
      <c r="E376" t="n">
        <v>2.551783783783784</v>
      </c>
    </row>
    <row r="377">
      <c r="A377" t="inlineStr">
        <is>
          <t>603833</t>
        </is>
      </c>
      <c r="B377" t="n">
        <v>0.02127746130093116</v>
      </c>
      <c r="C377" t="n">
        <v>89.2122165421418</v>
      </c>
      <c r="D377" t="n">
        <v>106.2602702702703</v>
      </c>
      <c r="E377" t="n">
        <v>0.344054054054054</v>
      </c>
    </row>
    <row r="378">
      <c r="A378" t="inlineStr">
        <is>
          <t>601028</t>
        </is>
      </c>
      <c r="B378" t="n">
        <v>0.001696551150369913</v>
      </c>
      <c r="C378" t="n">
        <v>88.68852459016394</v>
      </c>
      <c r="D378" t="n">
        <v>11.41583783783784</v>
      </c>
      <c r="E378" t="n">
        <v>0.811027027027027</v>
      </c>
    </row>
    <row r="379">
      <c r="A379" t="inlineStr">
        <is>
          <t>601127</t>
        </is>
      </c>
      <c r="B379" t="n">
        <v>0.006388550138461234</v>
      </c>
      <c r="C379" t="n">
        <v>88.12729498164013</v>
      </c>
      <c r="D379" t="n">
        <v>10.84540540540541</v>
      </c>
      <c r="E379" t="n">
        <v>1.87572972972973</v>
      </c>
    </row>
    <row r="380">
      <c r="A380" t="inlineStr">
        <is>
          <t>601208</t>
        </is>
      </c>
      <c r="B380" t="n">
        <v>0.002112108626301598</v>
      </c>
      <c r="C380" t="n">
        <v>87.77969018932876</v>
      </c>
      <c r="D380" t="n">
        <v>8.920432432432433</v>
      </c>
      <c r="E380" t="n">
        <v>2.257513513513513</v>
      </c>
    </row>
    <row r="381">
      <c r="A381" t="inlineStr">
        <is>
          <t>000956</t>
        </is>
      </c>
      <c r="B381" t="n">
        <v>0.002609638963303184</v>
      </c>
      <c r="C381" t="n">
        <v>87.55905511811024</v>
      </c>
      <c r="D381" t="n">
        <v>8.452216216216215</v>
      </c>
      <c r="E381" t="n">
        <v>0</v>
      </c>
    </row>
    <row r="382">
      <c r="A382" t="inlineStr">
        <is>
          <t>300224</t>
        </is>
      </c>
      <c r="B382" t="n">
        <v>0.001321909961170274</v>
      </c>
      <c r="C382" t="n">
        <v>87.23684210526316</v>
      </c>
      <c r="D382" t="n">
        <v>10.488</v>
      </c>
      <c r="E382" t="n">
        <v>2.484054054054054</v>
      </c>
    </row>
    <row r="383">
      <c r="A383" t="inlineStr">
        <is>
          <t>002884</t>
        </is>
      </c>
      <c r="B383" t="n">
        <v>0.006385040075629406</v>
      </c>
      <c r="C383" t="n">
        <v>87.01578192252512</v>
      </c>
      <c r="D383" t="n">
        <v>21.16794594594595</v>
      </c>
      <c r="E383" t="n">
        <v>1.899243243243243</v>
      </c>
    </row>
    <row r="384">
      <c r="A384" t="inlineStr">
        <is>
          <t>000807</t>
        </is>
      </c>
      <c r="B384" t="n">
        <v>0.001981032508564758</v>
      </c>
      <c r="C384" t="n">
        <v>86.92307692307692</v>
      </c>
      <c r="D384" t="n">
        <v>6.115243243243243</v>
      </c>
      <c r="E384" t="n">
        <v>3.895459459459459</v>
      </c>
    </row>
    <row r="385">
      <c r="A385" t="inlineStr">
        <is>
          <t>300318</t>
        </is>
      </c>
      <c r="B385" t="n">
        <v>0.009818140776669388</v>
      </c>
      <c r="C385" t="n">
        <v>86.80203045685278</v>
      </c>
      <c r="D385" t="n">
        <v>11.06416216216216</v>
      </c>
      <c r="E385" t="n">
        <v>5.045243243243243</v>
      </c>
    </row>
    <row r="386">
      <c r="A386" t="inlineStr">
        <is>
          <t>603317</t>
        </is>
      </c>
      <c r="B386" t="n">
        <v>0.008479623932422641</v>
      </c>
      <c r="C386" t="n">
        <v>86.67861409796896</v>
      </c>
      <c r="D386" t="n">
        <v>60.52897297297297</v>
      </c>
      <c r="E386" t="n">
        <v>3.153945945945945</v>
      </c>
    </row>
    <row r="387">
      <c r="A387" t="inlineStr">
        <is>
          <t>300568</t>
        </is>
      </c>
      <c r="B387" t="n">
        <v>0.005676777796892437</v>
      </c>
      <c r="C387" t="n">
        <v>86.42447418738051</v>
      </c>
      <c r="D387" t="n">
        <v>21.91891891891892</v>
      </c>
      <c r="E387" t="n">
        <v>4.491783783783784</v>
      </c>
    </row>
    <row r="388">
      <c r="A388" t="inlineStr">
        <is>
          <t>300708</t>
        </is>
      </c>
      <c r="B388" t="n">
        <v>0.01632150799257991</v>
      </c>
      <c r="C388" t="n">
        <v>86.37469586374695</v>
      </c>
      <c r="D388" t="n">
        <v>22.61589189189189</v>
      </c>
      <c r="E388" t="n">
        <v>14.09627027027027</v>
      </c>
    </row>
    <row r="389">
      <c r="A389" t="inlineStr">
        <is>
          <t>000738</t>
        </is>
      </c>
      <c r="B389" t="n">
        <v>0.004079583132598499</v>
      </c>
      <c r="C389" t="n">
        <v>86.28526645768024</v>
      </c>
      <c r="D389" t="n">
        <v>18.75745945945946</v>
      </c>
      <c r="E389" t="n">
        <v>2.595729729729729</v>
      </c>
    </row>
    <row r="390">
      <c r="A390" t="inlineStr">
        <is>
          <t>000951</t>
        </is>
      </c>
      <c r="B390" t="n">
        <v>0.003998064687548778</v>
      </c>
      <c r="C390" t="n">
        <v>86.2251655629139</v>
      </c>
      <c r="D390" t="n">
        <v>33.60589189189189</v>
      </c>
      <c r="E390" t="n">
        <v>0.949081081081081</v>
      </c>
    </row>
    <row r="391">
      <c r="A391" t="inlineStr">
        <is>
          <t>603899</t>
        </is>
      </c>
      <c r="B391" t="n">
        <v>0.01415542703175473</v>
      </c>
      <c r="C391" t="n">
        <v>85.67639257294428</v>
      </c>
      <c r="D391" t="n">
        <v>69.7667027027027</v>
      </c>
      <c r="E391" t="n">
        <v>0.3838918918918919</v>
      </c>
    </row>
    <row r="392">
      <c r="A392" t="inlineStr">
        <is>
          <t>600733</t>
        </is>
      </c>
      <c r="B392" t="n">
        <v>0.001052222320024641</v>
      </c>
      <c r="C392" t="n">
        <v>85.58875219683655</v>
      </c>
      <c r="D392" t="n">
        <v>7.075783783783785</v>
      </c>
      <c r="E392" t="n">
        <v>2.216432432432432</v>
      </c>
    </row>
    <row r="393">
      <c r="A393" t="inlineStr">
        <is>
          <t>600685</t>
        </is>
      </c>
      <c r="B393" t="n">
        <v>0.009528212000535569</v>
      </c>
      <c r="C393" t="n">
        <v>85.24916943521592</v>
      </c>
      <c r="D393" t="n">
        <v>26.19740540540541</v>
      </c>
      <c r="E393" t="n">
        <v>3.119081081081081</v>
      </c>
    </row>
    <row r="394">
      <c r="A394" t="inlineStr">
        <is>
          <t>002410</t>
        </is>
      </c>
      <c r="B394" t="n">
        <v>0.006114866276854641</v>
      </c>
      <c r="C394" t="n">
        <v>85.0361197110423</v>
      </c>
      <c r="D394" t="n">
        <v>69.05194594594595</v>
      </c>
      <c r="E394" t="n">
        <v>0.892162162162162</v>
      </c>
    </row>
    <row r="395">
      <c r="A395" t="inlineStr">
        <is>
          <t>300280</t>
        </is>
      </c>
      <c r="B395" t="n">
        <v>0.009095488792523618</v>
      </c>
      <c r="C395" t="n">
        <v>84.90566037735849</v>
      </c>
      <c r="D395" t="n">
        <v>47.63194594594594</v>
      </c>
      <c r="E395" t="n">
        <v>2.802648648648649</v>
      </c>
    </row>
    <row r="396">
      <c r="A396" t="inlineStr">
        <is>
          <t>000509</t>
        </is>
      </c>
      <c r="B396" t="n">
        <v>0.0006700380593137492</v>
      </c>
      <c r="C396" t="n">
        <v>84.73282442748091</v>
      </c>
      <c r="D396" t="n">
        <v>1.986162162162162</v>
      </c>
      <c r="E396" t="n">
        <v>1.564594594594595</v>
      </c>
    </row>
    <row r="397">
      <c r="A397" t="inlineStr">
        <is>
          <t>300760</t>
        </is>
      </c>
      <c r="B397" t="n">
        <v>0.04135273370220006</v>
      </c>
      <c r="C397" t="n">
        <v>84.72953022674791</v>
      </c>
      <c r="D397" t="n">
        <v>338.9061621621622</v>
      </c>
      <c r="E397" t="n">
        <v>1.004108108108108</v>
      </c>
    </row>
    <row r="398">
      <c r="A398" t="inlineStr">
        <is>
          <t>603225</t>
        </is>
      </c>
      <c r="B398" t="n">
        <v>0.001877926461177383</v>
      </c>
      <c r="C398" t="n">
        <v>84.6820809248555</v>
      </c>
      <c r="D398" t="n">
        <v>11.57632432432432</v>
      </c>
      <c r="E398" t="n">
        <v>0.4597837837837838</v>
      </c>
    </row>
    <row r="399">
      <c r="A399" t="inlineStr">
        <is>
          <t>300843</t>
        </is>
      </c>
      <c r="B399" t="n">
        <v>0.004518630472131132</v>
      </c>
      <c r="C399" t="n">
        <v>84.59403192227622</v>
      </c>
      <c r="D399" t="n">
        <v>31.70035460992907</v>
      </c>
      <c r="E399" t="n">
        <v>15.09617021276595</v>
      </c>
    </row>
    <row r="400">
      <c r="A400" t="inlineStr">
        <is>
          <t>300806</t>
        </is>
      </c>
      <c r="B400" t="n">
        <v>0.01018709356401549</v>
      </c>
      <c r="C400" t="n">
        <v>84.49304174950298</v>
      </c>
      <c r="D400" t="n">
        <v>52.19951351351352</v>
      </c>
      <c r="E400" t="n">
        <v>5.987027027027026</v>
      </c>
    </row>
    <row r="401">
      <c r="A401" t="inlineStr">
        <is>
          <t>688133</t>
        </is>
      </c>
      <c r="B401" t="n">
        <v>0.01835349602974076</v>
      </c>
      <c r="C401" t="n">
        <v>84.30214956100515</v>
      </c>
      <c r="D401" t="n">
        <v>112.0455737704918</v>
      </c>
      <c r="E401" t="n">
        <v>13.13016393442623</v>
      </c>
    </row>
    <row r="402">
      <c r="A402" t="inlineStr">
        <is>
          <t>603087</t>
        </is>
      </c>
      <c r="B402" t="n">
        <v>0.05677382866046807</v>
      </c>
      <c r="C402" t="n">
        <v>84.0315858740952</v>
      </c>
      <c r="D402" t="n">
        <v>147.3263194444444</v>
      </c>
      <c r="E402" t="n">
        <v>5.400555555555556</v>
      </c>
    </row>
    <row r="403">
      <c r="A403" t="inlineStr">
        <is>
          <t>600989</t>
        </is>
      </c>
      <c r="B403" t="n">
        <v>0.001585915930326305</v>
      </c>
      <c r="C403" t="n">
        <v>84.01400233372227</v>
      </c>
      <c r="D403" t="n">
        <v>10.7772972972973</v>
      </c>
      <c r="E403" t="n">
        <v>2.782810810810811</v>
      </c>
    </row>
    <row r="404">
      <c r="A404" t="inlineStr">
        <is>
          <t>300661</t>
        </is>
      </c>
      <c r="B404" t="n">
        <v>0.02981931028327108</v>
      </c>
      <c r="C404" t="n">
        <v>84.00640848571904</v>
      </c>
      <c r="D404" t="n">
        <v>286.0841081081081</v>
      </c>
      <c r="E404" t="n">
        <v>1.825135135135135</v>
      </c>
    </row>
    <row r="405">
      <c r="A405" t="inlineStr">
        <is>
          <t>600255</t>
        </is>
      </c>
      <c r="B405" t="n">
        <v>0.0004288976858186952</v>
      </c>
      <c r="C405" t="n">
        <v>84.00000000000001</v>
      </c>
      <c r="D405" t="n">
        <v>1.399081081081081</v>
      </c>
      <c r="E405" t="n">
        <v>1.800108108108108</v>
      </c>
    </row>
    <row r="406">
      <c r="A406" t="inlineStr">
        <is>
          <t>002353</t>
        </is>
      </c>
      <c r="B406" t="n">
        <v>0.003566515435415468</v>
      </c>
      <c r="C406" t="n">
        <v>83.74699759807844</v>
      </c>
      <c r="D406" t="n">
        <v>31.78924324324325</v>
      </c>
      <c r="E406" t="n">
        <v>2.57745945945946</v>
      </c>
    </row>
    <row r="407">
      <c r="A407" t="inlineStr">
        <is>
          <t>300012</t>
        </is>
      </c>
      <c r="B407" t="n">
        <v>0.002906661381708851</v>
      </c>
      <c r="C407" t="n">
        <v>83.71817643576081</v>
      </c>
      <c r="D407" t="n">
        <v>23.714</v>
      </c>
      <c r="E407" t="n">
        <v>0.9912972972972972</v>
      </c>
    </row>
    <row r="408">
      <c r="A408" t="inlineStr">
        <is>
          <t>002409</t>
        </is>
      </c>
      <c r="B408" t="n">
        <v>0.005587115324525191</v>
      </c>
      <c r="C408" t="n">
        <v>83.69122044033705</v>
      </c>
      <c r="D408" t="n">
        <v>56.27486486486487</v>
      </c>
      <c r="E408" t="n">
        <v>5.865729729729729</v>
      </c>
    </row>
    <row r="409">
      <c r="A409" t="inlineStr">
        <is>
          <t>300699</t>
        </is>
      </c>
      <c r="B409" t="n">
        <v>0.009429825363921389</v>
      </c>
      <c r="C409" t="n">
        <v>83.57862122385747</v>
      </c>
      <c r="D409" t="n">
        <v>72.74864864864865</v>
      </c>
      <c r="E409" t="n">
        <v>1.454054054054054</v>
      </c>
    </row>
    <row r="410">
      <c r="A410" t="inlineStr">
        <is>
          <t>603223</t>
        </is>
      </c>
      <c r="B410" t="n">
        <v>0.005180235971898139</v>
      </c>
      <c r="C410" t="n">
        <v>83.44965104685942</v>
      </c>
      <c r="D410" t="n">
        <v>15.37140540540541</v>
      </c>
      <c r="E410" t="n">
        <v>1.301837837837838</v>
      </c>
    </row>
    <row r="411">
      <c r="A411" t="inlineStr">
        <is>
          <t>688208</t>
        </is>
      </c>
      <c r="B411" t="n">
        <v>0.01184925463600697</v>
      </c>
      <c r="C411" t="n">
        <v>83.41708542713569</v>
      </c>
      <c r="D411" t="n">
        <v>62.9727027027027</v>
      </c>
      <c r="E411" t="n">
        <v>4.013297297297298</v>
      </c>
    </row>
    <row r="412">
      <c r="A412" t="inlineStr">
        <is>
          <t>600803</t>
        </is>
      </c>
      <c r="B412" t="n">
        <v>0.001258680318621438</v>
      </c>
      <c r="C412" t="n">
        <v>83.27683615819208</v>
      </c>
      <c r="D412" t="n">
        <v>12.13843243243243</v>
      </c>
      <c r="E412" t="n">
        <v>0.8552972972972974</v>
      </c>
    </row>
    <row r="413">
      <c r="A413" t="inlineStr">
        <is>
          <t>300536</t>
        </is>
      </c>
      <c r="B413" t="n">
        <v>0.004734052141467189</v>
      </c>
      <c r="C413" t="n">
        <v>83.22324966974899</v>
      </c>
      <c r="D413" t="n">
        <v>12.56091891891892</v>
      </c>
      <c r="E413" t="n">
        <v>2.167567567567568</v>
      </c>
    </row>
    <row r="414">
      <c r="A414" t="inlineStr">
        <is>
          <t>300357</t>
        </is>
      </c>
      <c r="B414" t="n">
        <v>0.00328812389586299</v>
      </c>
      <c r="C414" t="n">
        <v>83.08416956788862</v>
      </c>
      <c r="D414" t="n">
        <v>61.74097297297297</v>
      </c>
      <c r="E414" t="n">
        <v>0.8443243243243242</v>
      </c>
    </row>
    <row r="415">
      <c r="A415" t="inlineStr">
        <is>
          <t>002139</t>
        </is>
      </c>
      <c r="B415" t="n">
        <v>0.001207365237186807</v>
      </c>
      <c r="C415" t="n">
        <v>83.07984790874528</v>
      </c>
      <c r="D415" t="n">
        <v>6.948324324324324</v>
      </c>
      <c r="E415" t="n">
        <v>3.850918918918919</v>
      </c>
    </row>
    <row r="416">
      <c r="A416" t="inlineStr">
        <is>
          <t>603809</t>
        </is>
      </c>
      <c r="B416" t="n">
        <v>0.008903903860264642</v>
      </c>
      <c r="C416" t="n">
        <v>83.03145853193516</v>
      </c>
      <c r="D416" t="n">
        <v>20.04610810810811</v>
      </c>
      <c r="E416" t="n">
        <v>2.745729729729729</v>
      </c>
    </row>
    <row r="417">
      <c r="A417" t="inlineStr">
        <is>
          <t>688116</t>
        </is>
      </c>
      <c r="B417" t="n">
        <v>0.007460199687063413</v>
      </c>
      <c r="C417" t="n">
        <v>82.77548918640574</v>
      </c>
      <c r="D417" t="n">
        <v>47.77616216216217</v>
      </c>
      <c r="E417" t="n">
        <v>4.337945945945946</v>
      </c>
    </row>
    <row r="418">
      <c r="A418" t="inlineStr">
        <is>
          <t>000504</t>
        </is>
      </c>
      <c r="B418" t="n">
        <v>0.002453119709069277</v>
      </c>
      <c r="C418" t="n">
        <v>82.40223463687151</v>
      </c>
      <c r="D418" t="n">
        <v>11.90308108108108</v>
      </c>
      <c r="E418" t="n">
        <v>0.3578378378378378</v>
      </c>
    </row>
    <row r="419">
      <c r="A419" t="inlineStr">
        <is>
          <t>002959</t>
        </is>
      </c>
      <c r="B419" t="n">
        <v>0.01586047613418507</v>
      </c>
      <c r="C419" t="n">
        <v>82.2281917149724</v>
      </c>
      <c r="D419" t="n">
        <v>118.9423243243243</v>
      </c>
      <c r="E419" t="n">
        <v>4.411297297297297</v>
      </c>
    </row>
    <row r="420">
      <c r="A420" t="inlineStr">
        <is>
          <t>002416</t>
        </is>
      </c>
      <c r="B420" t="n">
        <v>0.001238703762912823</v>
      </c>
      <c r="C420" t="n">
        <v>82.12209302325581</v>
      </c>
      <c r="D420" t="n">
        <v>8.763189189189189</v>
      </c>
      <c r="E420" t="n">
        <v>2.833621621621622</v>
      </c>
    </row>
    <row r="421">
      <c r="A421" t="inlineStr">
        <is>
          <t>300221</t>
        </is>
      </c>
      <c r="B421" t="n">
        <v>0.002475100223956459</v>
      </c>
      <c r="C421" t="n">
        <v>81.95020746887964</v>
      </c>
      <c r="D421" t="n">
        <v>6.445783783783782</v>
      </c>
      <c r="E421" t="n">
        <v>9.296108108108109</v>
      </c>
    </row>
    <row r="422">
      <c r="A422" t="inlineStr">
        <is>
          <t>600006</t>
        </is>
      </c>
      <c r="B422" t="n">
        <v>0.002521122192729828</v>
      </c>
      <c r="C422" t="n">
        <v>81.93384223918576</v>
      </c>
      <c r="D422" t="n">
        <v>5.431351351351351</v>
      </c>
      <c r="E422" t="n">
        <v>2.909189189189189</v>
      </c>
    </row>
    <row r="423">
      <c r="A423" t="inlineStr">
        <is>
          <t>600537</t>
        </is>
      </c>
      <c r="B423" t="n">
        <v>0.0006460233256346985</v>
      </c>
      <c r="C423" t="n">
        <v>81.56028368794328</v>
      </c>
      <c r="D423" t="n">
        <v>3.801135135135135</v>
      </c>
      <c r="E423" t="n">
        <v>2.650216216216216</v>
      </c>
    </row>
    <row r="424">
      <c r="A424" t="inlineStr">
        <is>
          <t>002975</t>
        </is>
      </c>
      <c r="B424" t="n">
        <v>0.02135535689215166</v>
      </c>
      <c r="C424" t="n">
        <v>81.38939670932356</v>
      </c>
      <c r="D424" t="n">
        <v>92.13756756756757</v>
      </c>
      <c r="E424" t="n">
        <v>7.929459459459459</v>
      </c>
    </row>
    <row r="425">
      <c r="A425" t="inlineStr">
        <is>
          <t>688396</t>
        </is>
      </c>
      <c r="B425" t="n">
        <v>0.009860339225255168</v>
      </c>
      <c r="C425" t="n">
        <v>81.21161362367391</v>
      </c>
      <c r="D425" t="n">
        <v>52.94118918918918</v>
      </c>
      <c r="E425" t="n">
        <v>7.922432432432433</v>
      </c>
    </row>
    <row r="426">
      <c r="A426" t="inlineStr">
        <is>
          <t>000633</t>
        </is>
      </c>
      <c r="B426" t="n">
        <v>0.0005485779987897546</v>
      </c>
      <c r="C426" t="n">
        <v>81.18279569892472</v>
      </c>
      <c r="D426" t="n">
        <v>4.284324324324325</v>
      </c>
      <c r="E426" t="n">
        <v>3.610486486486486</v>
      </c>
    </row>
    <row r="427">
      <c r="A427" t="inlineStr">
        <is>
          <t>300470</t>
        </is>
      </c>
      <c r="B427" t="n">
        <v>0.007274863306040483</v>
      </c>
      <c r="C427" t="n">
        <v>81.09452736318407</v>
      </c>
      <c r="D427" t="n">
        <v>38.94875675675676</v>
      </c>
      <c r="E427" t="n">
        <v>1.319621621621622</v>
      </c>
    </row>
    <row r="428">
      <c r="A428" t="inlineStr">
        <is>
          <t>300617</t>
        </is>
      </c>
      <c r="B428" t="n">
        <v>0.007227509092295857</v>
      </c>
      <c r="C428" t="n">
        <v>80.98231827111985</v>
      </c>
      <c r="D428" t="n">
        <v>41.58243243243243</v>
      </c>
      <c r="E428" t="n">
        <v>3.486594594594595</v>
      </c>
    </row>
    <row r="429">
      <c r="A429" t="inlineStr">
        <is>
          <t>600362</t>
        </is>
      </c>
      <c r="B429" t="n">
        <v>0.003087213762050653</v>
      </c>
      <c r="C429" t="n">
        <v>80.74781225139218</v>
      </c>
      <c r="D429" t="n">
        <v>16.27664864864865</v>
      </c>
      <c r="E429" t="n">
        <v>1.847027027027027</v>
      </c>
    </row>
    <row r="430">
      <c r="A430" t="inlineStr">
        <is>
          <t>601995</t>
        </is>
      </c>
      <c r="B430" t="n">
        <v>0.004843123677998281</v>
      </c>
      <c r="C430" t="n">
        <v>80.37135278514586</v>
      </c>
      <c r="D430" t="n">
        <v>63.33883333333333</v>
      </c>
      <c r="E430" t="n">
        <v>19.57783333333333</v>
      </c>
    </row>
    <row r="431">
      <c r="A431" t="inlineStr">
        <is>
          <t>300651</t>
        </is>
      </c>
      <c r="B431" t="n">
        <v>0.006554383180025141</v>
      </c>
      <c r="C431" t="n">
        <v>80.19359642591213</v>
      </c>
      <c r="D431" t="n">
        <v>37.03491891891892</v>
      </c>
      <c r="E431" t="n">
        <v>2.398378378378379</v>
      </c>
    </row>
    <row r="432">
      <c r="A432" t="inlineStr">
        <is>
          <t>688179</t>
        </is>
      </c>
      <c r="B432" t="n">
        <v>0.01066942168231916</v>
      </c>
      <c r="C432" t="n">
        <v>80.00443852640922</v>
      </c>
      <c r="D432" t="n">
        <v>64.96676923076924</v>
      </c>
      <c r="E432" t="n">
        <v>12.39476923076923</v>
      </c>
    </row>
    <row r="433">
      <c r="A433" t="inlineStr">
        <is>
          <t>300185</t>
        </is>
      </c>
      <c r="B433" t="n">
        <v>0.002262812005280601</v>
      </c>
      <c r="C433" t="n">
        <v>79.78142076502732</v>
      </c>
      <c r="D433" t="n">
        <v>3.317891891891891</v>
      </c>
      <c r="E433" t="n">
        <v>6.865297297297297</v>
      </c>
    </row>
    <row r="434">
      <c r="A434" t="inlineStr">
        <is>
          <t>600988</t>
        </is>
      </c>
      <c r="B434" t="n">
        <v>0.005572475844427737</v>
      </c>
      <c r="C434" t="n">
        <v>79.38931297709924</v>
      </c>
      <c r="D434" t="n">
        <v>15.88432432432433</v>
      </c>
      <c r="E434" t="n">
        <v>5.307513513513514</v>
      </c>
    </row>
    <row r="435">
      <c r="A435" t="inlineStr">
        <is>
          <t>002030</t>
        </is>
      </c>
      <c r="B435" t="n">
        <v>0.007752743899379426</v>
      </c>
      <c r="C435" t="n">
        <v>78.99914456800686</v>
      </c>
      <c r="D435" t="n">
        <v>32.77416216216216</v>
      </c>
      <c r="E435" t="n">
        <v>6.787567567567568</v>
      </c>
    </row>
    <row r="436">
      <c r="A436" t="inlineStr">
        <is>
          <t>000589</t>
        </is>
      </c>
      <c r="B436" t="n">
        <v>0.00127282802504554</v>
      </c>
      <c r="C436" t="n">
        <v>78.78787878787878</v>
      </c>
      <c r="D436" t="n">
        <v>5.552810810810811</v>
      </c>
      <c r="E436" t="n">
        <v>2.719405405405406</v>
      </c>
    </row>
    <row r="437">
      <c r="A437" t="inlineStr">
        <is>
          <t>300729</t>
        </is>
      </c>
      <c r="B437" t="n">
        <v>0.03469969994531575</v>
      </c>
      <c r="C437" t="n">
        <v>78.68852459016395</v>
      </c>
      <c r="D437" t="n">
        <v>51.50275675675675</v>
      </c>
      <c r="E437" t="n">
        <v>9.038</v>
      </c>
    </row>
    <row r="438">
      <c r="A438" t="inlineStr">
        <is>
          <t>002008</t>
        </is>
      </c>
      <c r="B438" t="n">
        <v>0.003389299140341675</v>
      </c>
      <c r="C438" t="n">
        <v>78.1305114638448</v>
      </c>
      <c r="D438" t="n">
        <v>37.69427027027027</v>
      </c>
      <c r="E438" t="n">
        <v>2.530432432432432</v>
      </c>
    </row>
    <row r="439">
      <c r="A439" t="inlineStr">
        <is>
          <t>002151</t>
        </is>
      </c>
      <c r="B439" t="n">
        <v>0.01519591037820247</v>
      </c>
      <c r="C439" t="n">
        <v>77.83199721157197</v>
      </c>
      <c r="D439" t="n">
        <v>48.37654054054054</v>
      </c>
      <c r="E439" t="n">
        <v>6.754648648648649</v>
      </c>
    </row>
    <row r="440">
      <c r="A440" t="inlineStr">
        <is>
          <t>603960</t>
        </is>
      </c>
      <c r="B440" t="n">
        <v>0.01159672603364434</v>
      </c>
      <c r="C440" t="n">
        <v>77.80821917808218</v>
      </c>
      <c r="D440" t="n">
        <v>37.904</v>
      </c>
      <c r="E440" t="n">
        <v>1.444</v>
      </c>
    </row>
    <row r="441">
      <c r="A441" t="inlineStr">
        <is>
          <t>002092</t>
        </is>
      </c>
      <c r="B441" t="n">
        <v>0.0005330113715275112</v>
      </c>
      <c r="C441" t="n">
        <v>77.73359840954272</v>
      </c>
      <c r="D441" t="n">
        <v>5.451675675675675</v>
      </c>
      <c r="E441" t="n">
        <v>1.560540540540541</v>
      </c>
    </row>
    <row r="442">
      <c r="A442" t="inlineStr">
        <is>
          <t>600219</t>
        </is>
      </c>
      <c r="B442" t="n">
        <v>0.0004479094665460136</v>
      </c>
      <c r="C442" t="n">
        <v>77.49999999999999</v>
      </c>
      <c r="D442" t="n">
        <v>2.513405405405405</v>
      </c>
      <c r="E442" t="n">
        <v>1.217081081081081</v>
      </c>
    </row>
    <row r="443">
      <c r="A443" t="inlineStr">
        <is>
          <t>300741</t>
        </is>
      </c>
      <c r="B443" t="n">
        <v>0.01205856614162836</v>
      </c>
      <c r="C443" t="n">
        <v>77.49757516973813</v>
      </c>
      <c r="D443" t="n">
        <v>49.14156756756756</v>
      </c>
      <c r="E443" t="n">
        <v>3.298054054054054</v>
      </c>
    </row>
    <row r="444">
      <c r="A444" t="inlineStr">
        <is>
          <t>300487</t>
        </is>
      </c>
      <c r="B444" t="n">
        <v>0.01029284773880727</v>
      </c>
      <c r="C444" t="n">
        <v>77.28740581270182</v>
      </c>
      <c r="D444" t="n">
        <v>41.31383783783784</v>
      </c>
      <c r="E444" t="n">
        <v>2.925135135135135</v>
      </c>
    </row>
    <row r="445">
      <c r="A445" t="inlineStr">
        <is>
          <t>300835</t>
        </is>
      </c>
      <c r="B445" t="n">
        <v>0.00721612448520226</v>
      </c>
      <c r="C445" t="n">
        <v>77.22222222222221</v>
      </c>
      <c r="D445" t="n">
        <v>60.61035928143713</v>
      </c>
      <c r="E445" t="n">
        <v>14.25814371257485</v>
      </c>
    </row>
    <row r="446">
      <c r="A446" t="inlineStr">
        <is>
          <t>603069</t>
        </is>
      </c>
      <c r="B446" t="n">
        <v>0.02891301894099065</v>
      </c>
      <c r="C446" t="n">
        <v>77.16324710080285</v>
      </c>
      <c r="D446" t="n">
        <v>24.60108108108108</v>
      </c>
      <c r="E446" t="n">
        <v>4.994756756756756</v>
      </c>
    </row>
    <row r="447">
      <c r="A447" t="inlineStr">
        <is>
          <t>601216</t>
        </is>
      </c>
      <c r="B447" t="n">
        <v>0.005577187772557634</v>
      </c>
      <c r="C447" t="n">
        <v>77.01612903225805</v>
      </c>
      <c r="D447" t="n">
        <v>5.429351351351352</v>
      </c>
      <c r="E447" t="n">
        <v>2.702324324324325</v>
      </c>
    </row>
    <row r="448">
      <c r="A448" t="inlineStr">
        <is>
          <t>002821</t>
        </is>
      </c>
      <c r="B448" t="n">
        <v>0.02419065596487067</v>
      </c>
      <c r="C448" t="n">
        <v>76.99115044247789</v>
      </c>
      <c r="D448" t="n">
        <v>248.7283783783784</v>
      </c>
      <c r="E448" t="n">
        <v>1.168648648648649</v>
      </c>
    </row>
    <row r="449">
      <c r="A449" t="inlineStr">
        <is>
          <t>600295</t>
        </is>
      </c>
      <c r="B449" t="n">
        <v>0.001329447534553168</v>
      </c>
      <c r="C449" t="n">
        <v>76.94483734087694</v>
      </c>
      <c r="D449" t="n">
        <v>9.006108108108107</v>
      </c>
      <c r="E449" t="n">
        <v>2.278486486486486</v>
      </c>
    </row>
    <row r="450">
      <c r="A450" t="inlineStr">
        <is>
          <t>000933</t>
        </is>
      </c>
      <c r="B450" t="n">
        <v>0.002069803828646552</v>
      </c>
      <c r="C450" t="n">
        <v>76.57430730478588</v>
      </c>
      <c r="D450" t="n">
        <v>5.608594594594595</v>
      </c>
      <c r="E450" t="n">
        <v>2.910810810810811</v>
      </c>
    </row>
    <row r="451">
      <c r="A451" t="inlineStr">
        <is>
          <t>002643</t>
        </is>
      </c>
      <c r="B451" t="n">
        <v>0.001608553850696045</v>
      </c>
      <c r="C451" t="n">
        <v>76.50000000000001</v>
      </c>
      <c r="D451" t="n">
        <v>18.30886486486487</v>
      </c>
      <c r="E451" t="n">
        <v>1.648</v>
      </c>
    </row>
    <row r="452">
      <c r="A452" t="inlineStr">
        <is>
          <t>600059</t>
        </is>
      </c>
      <c r="B452" t="n">
        <v>0.00289085430439528</v>
      </c>
      <c r="C452" t="n">
        <v>76.41154328732749</v>
      </c>
      <c r="D452" t="n">
        <v>10.50151351351351</v>
      </c>
      <c r="E452" t="n">
        <v>3.396162162162163</v>
      </c>
    </row>
    <row r="453">
      <c r="A453" t="inlineStr">
        <is>
          <t>600519</t>
        </is>
      </c>
      <c r="B453" t="n">
        <v>0.147690776050027</v>
      </c>
      <c r="C453" t="n">
        <v>76.32180553528869</v>
      </c>
      <c r="D453" t="n">
        <v>1666.887513513513</v>
      </c>
      <c r="E453" t="n">
        <v>0.2396756756756757</v>
      </c>
    </row>
    <row r="454">
      <c r="A454" t="inlineStr">
        <is>
          <t>600793</t>
        </is>
      </c>
      <c r="B454" t="n">
        <v>0.001917827087379707</v>
      </c>
      <c r="C454" t="n">
        <v>76.28336755646818</v>
      </c>
      <c r="D454" t="n">
        <v>10.81567567567568</v>
      </c>
      <c r="E454" t="n">
        <v>1.728432432432432</v>
      </c>
    </row>
    <row r="455">
      <c r="A455" t="inlineStr">
        <is>
          <t>300777</t>
        </is>
      </c>
      <c r="B455" t="n">
        <v>0.007401028207280459</v>
      </c>
      <c r="C455" t="n">
        <v>76.07793037368253</v>
      </c>
      <c r="D455" t="n">
        <v>45.06724324324325</v>
      </c>
      <c r="E455" t="n">
        <v>2.27227027027027</v>
      </c>
    </row>
    <row r="456">
      <c r="A456" t="inlineStr">
        <is>
          <t>300858</t>
        </is>
      </c>
      <c r="B456" t="n">
        <v>0.009498490643697175</v>
      </c>
      <c r="C456" t="n">
        <v>75.91561675944915</v>
      </c>
      <c r="D456" t="n">
        <v>68.36653225806452</v>
      </c>
      <c r="E456" t="n">
        <v>10.52387096774193</v>
      </c>
    </row>
    <row r="457">
      <c r="A457" t="inlineStr">
        <is>
          <t>300006</t>
        </is>
      </c>
      <c r="B457" t="n">
        <v>0.001390436454809826</v>
      </c>
      <c r="C457" t="n">
        <v>75.91397849462365</v>
      </c>
      <c r="D457" t="n">
        <v>6.843675675675676</v>
      </c>
      <c r="E457" t="n">
        <v>3.635027027027027</v>
      </c>
    </row>
    <row r="458">
      <c r="A458" t="inlineStr">
        <is>
          <t>300592</t>
        </is>
      </c>
      <c r="B458" t="n">
        <v>0.005961717832908271</v>
      </c>
      <c r="C458" t="n">
        <v>75.57816836262718</v>
      </c>
      <c r="D458" t="n">
        <v>17.88854054054054</v>
      </c>
      <c r="E458" t="n">
        <v>4.879189189189188</v>
      </c>
    </row>
    <row r="459">
      <c r="A459" t="inlineStr">
        <is>
          <t>300454</t>
        </is>
      </c>
      <c r="B459" t="n">
        <v>0.01893917376582129</v>
      </c>
      <c r="C459" t="n">
        <v>75.50483381957554</v>
      </c>
      <c r="D459" t="n">
        <v>211.3426486486486</v>
      </c>
      <c r="E459" t="n">
        <v>0.8538918918918919</v>
      </c>
    </row>
    <row r="460">
      <c r="A460" t="inlineStr">
        <is>
          <t>300762</t>
        </is>
      </c>
      <c r="B460" t="n">
        <v>0.0061808963096463</v>
      </c>
      <c r="C460" t="n">
        <v>75.42176645716177</v>
      </c>
      <c r="D460" t="n">
        <v>41.00616216216216</v>
      </c>
      <c r="E460" t="n">
        <v>3.224864864864866</v>
      </c>
    </row>
    <row r="461">
      <c r="A461" t="inlineStr">
        <is>
          <t>600999</t>
        </is>
      </c>
      <c r="B461" t="n">
        <v>0.002836463159720642</v>
      </c>
      <c r="C461" t="n">
        <v>75.29107373868047</v>
      </c>
      <c r="D461" t="n">
        <v>20.348</v>
      </c>
      <c r="E461" t="n">
        <v>0.6026486486486486</v>
      </c>
    </row>
    <row r="462">
      <c r="A462" t="inlineStr">
        <is>
          <t>601016</t>
        </is>
      </c>
      <c r="B462" t="n">
        <v>0.0004149871861316471</v>
      </c>
      <c r="C462" t="n">
        <v>75.23364485981307</v>
      </c>
      <c r="D462" t="n">
        <v>2.742054054054054</v>
      </c>
      <c r="E462" t="n">
        <v>1.927567567567567</v>
      </c>
    </row>
    <row r="463">
      <c r="A463" t="inlineStr">
        <is>
          <t>300129</t>
        </is>
      </c>
      <c r="B463" t="n">
        <v>0.002811386752958859</v>
      </c>
      <c r="C463" t="n">
        <v>74.93917274939173</v>
      </c>
      <c r="D463" t="n">
        <v>6.054324324324325</v>
      </c>
      <c r="E463" t="n">
        <v>6.84227027027027</v>
      </c>
    </row>
    <row r="464">
      <c r="A464" t="inlineStr">
        <is>
          <t>600877</t>
        </is>
      </c>
      <c r="B464" t="n">
        <v>0.001961307915730915</v>
      </c>
      <c r="C464" t="n">
        <v>74.93506493506494</v>
      </c>
      <c r="D464" t="n">
        <v>6.610756756756757</v>
      </c>
      <c r="E464" t="n">
        <v>0.9630810810810811</v>
      </c>
    </row>
    <row r="465">
      <c r="A465" t="inlineStr">
        <is>
          <t>603733</t>
        </is>
      </c>
      <c r="B465" t="n">
        <v>0.003547178121855297</v>
      </c>
      <c r="C465" t="n">
        <v>74.91661107404937</v>
      </c>
      <c r="D465" t="n">
        <v>20.3372972972973</v>
      </c>
      <c r="E465" t="n">
        <v>10.88502702702703</v>
      </c>
    </row>
    <row r="466">
      <c r="A466" t="inlineStr">
        <is>
          <t>300121</t>
        </is>
      </c>
      <c r="B466" t="n">
        <v>0.001678350566512629</v>
      </c>
      <c r="C466" t="n">
        <v>74.73524962178517</v>
      </c>
      <c r="D466" t="n">
        <v>9.779135135135135</v>
      </c>
      <c r="E466" t="n">
        <v>1.490270270270271</v>
      </c>
    </row>
    <row r="467">
      <c r="A467" t="inlineStr">
        <is>
          <t>002475</t>
        </is>
      </c>
      <c r="B467" t="n">
        <v>0.006378681717156822</v>
      </c>
      <c r="C467" t="n">
        <v>74.54947834334493</v>
      </c>
      <c r="D467" t="n">
        <v>51.54232432432433</v>
      </c>
      <c r="E467" t="n">
        <v>1.168918918918919</v>
      </c>
    </row>
    <row r="468">
      <c r="A468" t="inlineStr">
        <is>
          <t>601222</t>
        </is>
      </c>
      <c r="B468" t="n">
        <v>0.001057173622251826</v>
      </c>
      <c r="C468" t="n">
        <v>74.34869739478955</v>
      </c>
      <c r="D468" t="n">
        <v>6.938972972972973</v>
      </c>
      <c r="E468" t="n">
        <v>1.950540540540541</v>
      </c>
    </row>
    <row r="469">
      <c r="A469" t="inlineStr">
        <is>
          <t>002202</t>
        </is>
      </c>
      <c r="B469" t="n">
        <v>0.001317291993156857</v>
      </c>
      <c r="C469" t="n">
        <v>73.74358974358977</v>
      </c>
      <c r="D469" t="n">
        <v>11.55064864864865</v>
      </c>
      <c r="E469" t="n">
        <v>2.130108108108108</v>
      </c>
    </row>
    <row r="470">
      <c r="A470" t="inlineStr">
        <is>
          <t>601866</t>
        </is>
      </c>
      <c r="B470" t="n">
        <v>0.0004532168827966474</v>
      </c>
      <c r="C470" t="n">
        <v>73.73737373737374</v>
      </c>
      <c r="D470" t="n">
        <v>2.279567567567568</v>
      </c>
      <c r="E470" t="n">
        <v>1.09972972972973</v>
      </c>
    </row>
    <row r="471">
      <c r="A471" t="inlineStr">
        <is>
          <t>000547</t>
        </is>
      </c>
      <c r="B471" t="n">
        <v>0.004435905892266373</v>
      </c>
      <c r="C471" t="n">
        <v>73.70892018779342</v>
      </c>
      <c r="D471" t="n">
        <v>19.77286486486486</v>
      </c>
      <c r="E471" t="n">
        <v>3.314378378378378</v>
      </c>
    </row>
    <row r="472">
      <c r="A472" t="inlineStr">
        <is>
          <t>002946</t>
        </is>
      </c>
      <c r="B472" t="n">
        <v>0.001963906506678809</v>
      </c>
      <c r="C472" t="n">
        <v>73.6614853195164</v>
      </c>
      <c r="D472" t="n">
        <v>18.75518918918919</v>
      </c>
      <c r="E472" t="n">
        <v>5.811783783783784</v>
      </c>
    </row>
    <row r="473">
      <c r="A473" t="inlineStr">
        <is>
          <t>600428</t>
        </is>
      </c>
      <c r="B473" t="n">
        <v>0.0004752215270343155</v>
      </c>
      <c r="C473" t="n">
        <v>73.50157728706625</v>
      </c>
      <c r="D473" t="n">
        <v>3.608</v>
      </c>
      <c r="E473" t="n">
        <v>1.35772972972973</v>
      </c>
    </row>
    <row r="474">
      <c r="A474" t="inlineStr">
        <is>
          <t>600459</t>
        </is>
      </c>
      <c r="B474" t="n">
        <v>0.002082020573617432</v>
      </c>
      <c r="C474" t="n">
        <v>73.43976777939041</v>
      </c>
      <c r="D474" t="n">
        <v>24.02572972972973</v>
      </c>
      <c r="E474" t="n">
        <v>4.349945945945946</v>
      </c>
    </row>
    <row r="475">
      <c r="A475" t="inlineStr">
        <is>
          <t>601369</t>
        </is>
      </c>
      <c r="B475" t="n">
        <v>0.0003950935144494949</v>
      </c>
      <c r="C475" t="n">
        <v>73.41549295774648</v>
      </c>
      <c r="D475" t="n">
        <v>6.761405405405405</v>
      </c>
      <c r="E475" t="n">
        <v>0.4996756756756757</v>
      </c>
    </row>
    <row r="476">
      <c r="A476" t="inlineStr">
        <is>
          <t>300671</t>
        </is>
      </c>
      <c r="B476" t="n">
        <v>0.01276538153272267</v>
      </c>
      <c r="C476" t="n">
        <v>73.25167917819044</v>
      </c>
      <c r="D476" t="n">
        <v>40.92518918918919</v>
      </c>
      <c r="E476" t="n">
        <v>7.011621621621623</v>
      </c>
    </row>
    <row r="477">
      <c r="A477" t="inlineStr">
        <is>
          <t>000831</t>
        </is>
      </c>
      <c r="B477" t="n">
        <v>0.001055098347898499</v>
      </c>
      <c r="C477" t="n">
        <v>73.15842583249244</v>
      </c>
      <c r="D477" t="n">
        <v>13.34140540540541</v>
      </c>
      <c r="E477" t="n">
        <v>4.039567567567567</v>
      </c>
    </row>
    <row r="478">
      <c r="A478" t="inlineStr">
        <is>
          <t>600956</t>
        </is>
      </c>
      <c r="B478" t="n">
        <v>0.001108308054014735</v>
      </c>
      <c r="C478" t="n">
        <v>73.14410480349345</v>
      </c>
      <c r="D478" t="n">
        <v>9.451458333333335</v>
      </c>
      <c r="E478" t="n">
        <v>10.62756944444444</v>
      </c>
    </row>
    <row r="479">
      <c r="A479" t="inlineStr">
        <is>
          <t>601388</t>
        </is>
      </c>
      <c r="B479" t="n">
        <v>0.0005409128979355371</v>
      </c>
      <c r="C479" t="n">
        <v>73.07692307692308</v>
      </c>
      <c r="D479" t="n">
        <v>2.353891891891892</v>
      </c>
      <c r="E479" t="n">
        <v>3.668054054054054</v>
      </c>
    </row>
    <row r="480">
      <c r="A480" t="inlineStr">
        <is>
          <t>603991</t>
        </is>
      </c>
      <c r="B480" t="n">
        <v>0.004778378720948349</v>
      </c>
      <c r="C480" t="n">
        <v>73.06763285024157</v>
      </c>
      <c r="D480" t="n">
        <v>35.96086486486487</v>
      </c>
      <c r="E480" t="n">
        <v>1.687027027027027</v>
      </c>
    </row>
    <row r="481">
      <c r="A481" t="inlineStr">
        <is>
          <t>002408</t>
        </is>
      </c>
      <c r="B481" t="n">
        <v>0.001092134126532475</v>
      </c>
      <c r="C481" t="n">
        <v>73.01038062283736</v>
      </c>
      <c r="D481" t="n">
        <v>7.692378378378379</v>
      </c>
      <c r="E481" t="n">
        <v>1.121783783783784</v>
      </c>
    </row>
    <row r="482">
      <c r="A482" t="inlineStr">
        <is>
          <t>000001</t>
        </is>
      </c>
      <c r="B482" t="n">
        <v>0.002312496199878159</v>
      </c>
      <c r="C482" t="n">
        <v>72.73425499231949</v>
      </c>
      <c r="D482" t="n">
        <v>16.00518918918919</v>
      </c>
      <c r="E482" t="n">
        <v>0.5887027027027026</v>
      </c>
    </row>
    <row r="483">
      <c r="A483" t="inlineStr">
        <is>
          <t>300582</t>
        </is>
      </c>
      <c r="B483" t="n">
        <v>0.006019729605442203</v>
      </c>
      <c r="C483" t="n">
        <v>72.26027397260275</v>
      </c>
      <c r="D483" t="n">
        <v>16.5387027027027</v>
      </c>
      <c r="E483" t="n">
        <v>8.010594594594595</v>
      </c>
    </row>
    <row r="484">
      <c r="A484" t="inlineStr">
        <is>
          <t>600460</t>
        </is>
      </c>
      <c r="B484" t="n">
        <v>0.004293072566961487</v>
      </c>
      <c r="C484" t="n">
        <v>72.14236824093088</v>
      </c>
      <c r="D484" t="n">
        <v>17.66064864864865</v>
      </c>
      <c r="E484" t="n">
        <v>3.575675675675676</v>
      </c>
    </row>
    <row r="485">
      <c r="A485" t="inlineStr">
        <is>
          <t>300492</t>
        </is>
      </c>
      <c r="B485" t="n">
        <v>0.00577862786024184</v>
      </c>
      <c r="C485" t="n">
        <v>71.98972099853158</v>
      </c>
      <c r="D485" t="n">
        <v>43.95978378378378</v>
      </c>
      <c r="E485" t="n">
        <v>1.386864864864865</v>
      </c>
    </row>
    <row r="486">
      <c r="A486" t="inlineStr">
        <is>
          <t>000921</t>
        </is>
      </c>
      <c r="B486" t="n">
        <v>0.001719304233487799</v>
      </c>
      <c r="C486" t="n">
        <v>71.98228128460687</v>
      </c>
      <c r="D486" t="n">
        <v>13.12502702702703</v>
      </c>
      <c r="E486" t="n">
        <v>1.169675675675676</v>
      </c>
    </row>
    <row r="487">
      <c r="A487" t="inlineStr">
        <is>
          <t>002829</t>
        </is>
      </c>
      <c r="B487" t="n">
        <v>0.004703971646020795</v>
      </c>
      <c r="C487" t="n">
        <v>71.90673185408048</v>
      </c>
      <c r="D487" t="n">
        <v>38.5325945945946</v>
      </c>
      <c r="E487" t="n">
        <v>6.44972972972973</v>
      </c>
    </row>
    <row r="488">
      <c r="A488" t="inlineStr">
        <is>
          <t>300840</t>
        </is>
      </c>
      <c r="B488" t="n">
        <v>0.004256490881957322</v>
      </c>
      <c r="C488" t="n">
        <v>71.69590643274853</v>
      </c>
      <c r="D488" t="n">
        <v>20.4578102189781</v>
      </c>
      <c r="E488" t="n">
        <v>17.86715328467153</v>
      </c>
    </row>
    <row r="489">
      <c r="A489" t="inlineStr">
        <is>
          <t>000661</t>
        </is>
      </c>
      <c r="B489" t="n">
        <v>0.04688666793621601</v>
      </c>
      <c r="C489" t="n">
        <v>71.5609756097561</v>
      </c>
      <c r="D489" t="n">
        <v>401.7324324324325</v>
      </c>
      <c r="E489" t="n">
        <v>1.568918918918919</v>
      </c>
    </row>
    <row r="490">
      <c r="A490" t="inlineStr">
        <is>
          <t>002979</t>
        </is>
      </c>
      <c r="B490" t="n">
        <v>0.008651514149457204</v>
      </c>
      <c r="C490" t="n">
        <v>71.53024911032031</v>
      </c>
      <c r="D490" t="n">
        <v>38.6787027027027</v>
      </c>
      <c r="E490" t="n">
        <v>11.012</v>
      </c>
    </row>
    <row r="491">
      <c r="A491" t="inlineStr">
        <is>
          <t>000737</t>
        </is>
      </c>
      <c r="B491" t="n">
        <v>0.000862976946090179</v>
      </c>
      <c r="C491" t="n">
        <v>71.27272727272727</v>
      </c>
      <c r="D491" t="n">
        <v>3.534702702702703</v>
      </c>
      <c r="E491" t="n">
        <v>0.8911351351351352</v>
      </c>
    </row>
    <row r="492">
      <c r="A492" t="inlineStr">
        <is>
          <t>002833</t>
        </is>
      </c>
      <c r="B492" t="n">
        <v>0.009507673359283564</v>
      </c>
      <c r="C492" t="n">
        <v>71.22580645161291</v>
      </c>
      <c r="D492" t="n">
        <v>36.42962162162162</v>
      </c>
      <c r="E492" t="n">
        <v>1.643297297297297</v>
      </c>
    </row>
    <row r="493">
      <c r="A493" t="inlineStr">
        <is>
          <t>603589</t>
        </is>
      </c>
      <c r="B493" t="n">
        <v>0.007808519267445065</v>
      </c>
      <c r="C493" t="n">
        <v>71.20198265179675</v>
      </c>
      <c r="D493" t="n">
        <v>55.50421621621621</v>
      </c>
      <c r="E493" t="n">
        <v>1.689459459459459</v>
      </c>
    </row>
    <row r="494">
      <c r="A494" t="inlineStr">
        <is>
          <t>000708</t>
        </is>
      </c>
      <c r="B494" t="n">
        <v>0.002459708085303797</v>
      </c>
      <c r="C494" t="n">
        <v>71.18644067796612</v>
      </c>
      <c r="D494" t="n">
        <v>18.72935135135135</v>
      </c>
      <c r="E494" t="n">
        <v>0.6562702702702703</v>
      </c>
    </row>
    <row r="495">
      <c r="A495" t="inlineStr">
        <is>
          <t>603855</t>
        </is>
      </c>
      <c r="B495" t="n">
        <v>0.002279848552036738</v>
      </c>
      <c r="C495" t="n">
        <v>70.94211123723042</v>
      </c>
      <c r="D495" t="n">
        <v>16.71281081081081</v>
      </c>
      <c r="E495" t="n">
        <v>1.565513513513514</v>
      </c>
    </row>
    <row r="496">
      <c r="A496" t="inlineStr">
        <is>
          <t>300035</t>
        </is>
      </c>
      <c r="B496" t="n">
        <v>0.001938314013218347</v>
      </c>
      <c r="C496" t="n">
        <v>70.63829787234042</v>
      </c>
      <c r="D496" t="n">
        <v>9.909405405405405</v>
      </c>
      <c r="E496" t="n">
        <v>5.663297297297298</v>
      </c>
    </row>
    <row r="497">
      <c r="A497" t="inlineStr">
        <is>
          <t>300837</t>
        </is>
      </c>
      <c r="B497" t="n">
        <v>0.01068611006338467</v>
      </c>
      <c r="C497" t="n">
        <v>70.43478260869564</v>
      </c>
      <c r="D497" t="n">
        <v>58.35044303797468</v>
      </c>
      <c r="E497" t="n">
        <v>7.548734177215191</v>
      </c>
    </row>
    <row r="498">
      <c r="A498" t="inlineStr">
        <is>
          <t>002506</t>
        </is>
      </c>
      <c r="B498" t="n">
        <v>0.000895048828454234</v>
      </c>
      <c r="C498" t="n">
        <v>70.34220532319392</v>
      </c>
      <c r="D498" t="n">
        <v>3.601351351351351</v>
      </c>
      <c r="E498" t="n">
        <v>4.333891891891891</v>
      </c>
    </row>
    <row r="499">
      <c r="A499" t="inlineStr">
        <is>
          <t>000780</t>
        </is>
      </c>
      <c r="B499" t="n">
        <v>0.0005484359236099256</v>
      </c>
      <c r="C499" t="n">
        <v>70.28112449799195</v>
      </c>
      <c r="D499" t="n">
        <v>2.721351351351351</v>
      </c>
      <c r="E499" t="n">
        <v>0.4627567567567568</v>
      </c>
    </row>
    <row r="500">
      <c r="A500" t="inlineStr">
        <is>
          <t>300521</t>
        </is>
      </c>
      <c r="B500" t="n">
        <v>0.00498771271760132</v>
      </c>
      <c r="C500" t="n">
        <v>69.95024875621887</v>
      </c>
      <c r="D500" t="n">
        <v>21.39605405405405</v>
      </c>
      <c r="E500" t="n">
        <v>2.690378378378378</v>
      </c>
    </row>
    <row r="501">
      <c r="A501" t="inlineStr">
        <is>
          <t>600089</t>
        </is>
      </c>
      <c r="B501" t="n">
        <v>0.0008980846473800895</v>
      </c>
      <c r="C501" t="n">
        <v>69.93464052287581</v>
      </c>
      <c r="D501" t="n">
        <v>8.375081081081081</v>
      </c>
      <c r="E501" t="n">
        <v>2.416972972972973</v>
      </c>
    </row>
    <row r="502">
      <c r="A502" t="inlineStr">
        <is>
          <t>002050</t>
        </is>
      </c>
      <c r="B502" t="n">
        <v>0.001932907427792446</v>
      </c>
      <c r="C502" t="n">
        <v>69.89761092150171</v>
      </c>
      <c r="D502" t="n">
        <v>22.2234054054054</v>
      </c>
      <c r="E502" t="n">
        <v>0.9705405405405406</v>
      </c>
    </row>
    <row r="503">
      <c r="A503" t="inlineStr">
        <is>
          <t>300638</t>
        </is>
      </c>
      <c r="B503" t="n">
        <v>0.006440544656468591</v>
      </c>
      <c r="C503" t="n">
        <v>69.88110964332893</v>
      </c>
      <c r="D503" t="n">
        <v>59.54410810810812</v>
      </c>
      <c r="E503" t="n">
        <v>3.895567567567567</v>
      </c>
    </row>
    <row r="504">
      <c r="A504" t="inlineStr">
        <is>
          <t>600290</t>
        </is>
      </c>
      <c r="B504" t="n">
        <v>0.000801094140130337</v>
      </c>
      <c r="C504" t="n">
        <v>69.86301369863016</v>
      </c>
      <c r="D504" t="n">
        <v>1.67345945945946</v>
      </c>
      <c r="E504" t="n">
        <v>2.133675675675676</v>
      </c>
    </row>
    <row r="505">
      <c r="A505" t="inlineStr">
        <is>
          <t>002390</t>
        </is>
      </c>
      <c r="B505" t="n">
        <v>0.001476301252295315</v>
      </c>
      <c r="C505" t="n">
        <v>69.71544715447153</v>
      </c>
      <c r="D505" t="n">
        <v>5.898054054054055</v>
      </c>
      <c r="E505" t="n">
        <v>1.236216216216216</v>
      </c>
    </row>
    <row r="506">
      <c r="A506" t="inlineStr">
        <is>
          <t>600305</t>
        </is>
      </c>
      <c r="B506" t="n">
        <v>0.002101266978687508</v>
      </c>
      <c r="C506" t="n">
        <v>69.67948717948718</v>
      </c>
      <c r="D506" t="n">
        <v>20.88897297297297</v>
      </c>
      <c r="E506" t="n">
        <v>2.035243243243243</v>
      </c>
    </row>
    <row r="507">
      <c r="A507" t="inlineStr">
        <is>
          <t>601877</t>
        </is>
      </c>
      <c r="B507" t="n">
        <v>0.003365099120721975</v>
      </c>
      <c r="C507" t="n">
        <v>69.65046888320543</v>
      </c>
      <c r="D507" t="n">
        <v>30.49616216216216</v>
      </c>
      <c r="E507" t="n">
        <v>0.5381621621621622</v>
      </c>
    </row>
    <row r="508">
      <c r="A508" t="inlineStr">
        <is>
          <t>300604</t>
        </is>
      </c>
      <c r="B508" t="n">
        <v>0.00202193872595291</v>
      </c>
      <c r="C508" t="n">
        <v>69.25411968777104</v>
      </c>
      <c r="D508" t="n">
        <v>28.69081081081081</v>
      </c>
      <c r="E508" t="n">
        <v>3.97772972972973</v>
      </c>
    </row>
    <row r="509">
      <c r="A509" t="inlineStr">
        <is>
          <t>300115</t>
        </is>
      </c>
      <c r="B509" t="n">
        <v>0.0022809413362555</v>
      </c>
      <c r="C509" t="n">
        <v>69.22169811320754</v>
      </c>
      <c r="D509" t="n">
        <v>24.10286486486486</v>
      </c>
      <c r="E509" t="n">
        <v>3.068486486486486</v>
      </c>
    </row>
    <row r="510">
      <c r="A510" t="inlineStr">
        <is>
          <t>002371</t>
        </is>
      </c>
      <c r="B510" t="n">
        <v>0.01467257253336417</v>
      </c>
      <c r="C510" t="n">
        <v>69.16022434439897</v>
      </c>
      <c r="D510" t="n">
        <v>177.3915135135135</v>
      </c>
      <c r="E510" t="n">
        <v>1.924324324324324</v>
      </c>
    </row>
    <row r="511">
      <c r="A511" t="inlineStr">
        <is>
          <t>300830</t>
        </is>
      </c>
      <c r="B511" t="n">
        <v>0.001971467145694214</v>
      </c>
      <c r="C511" t="n">
        <v>69.0851735015773</v>
      </c>
      <c r="D511" t="n">
        <v>15.15694444444445</v>
      </c>
      <c r="E511" t="n">
        <v>10.53166666666667</v>
      </c>
    </row>
    <row r="512">
      <c r="A512" t="inlineStr">
        <is>
          <t>300549</t>
        </is>
      </c>
      <c r="B512" t="n">
        <v>0.0148936834016985</v>
      </c>
      <c r="C512" t="n">
        <v>69.02417188898835</v>
      </c>
      <c r="D512" t="n">
        <v>17.24032432432432</v>
      </c>
      <c r="E512" t="n">
        <v>5.590324324324325</v>
      </c>
    </row>
    <row r="513">
      <c r="A513" t="inlineStr">
        <is>
          <t>300438</t>
        </is>
      </c>
      <c r="B513" t="n">
        <v>0.003751184862092898</v>
      </c>
      <c r="C513" t="n">
        <v>68.48220769789397</v>
      </c>
      <c r="D513" t="n">
        <v>18.91054054054054</v>
      </c>
      <c r="E513" t="n">
        <v>5.725783783783783</v>
      </c>
    </row>
    <row r="514">
      <c r="A514" t="inlineStr">
        <is>
          <t>600997</t>
        </is>
      </c>
      <c r="B514" t="n">
        <v>0.0002855473852320943</v>
      </c>
      <c r="C514" t="n">
        <v>68.37209302325581</v>
      </c>
      <c r="D514" t="n">
        <v>5.180324324324325</v>
      </c>
      <c r="E514" t="n">
        <v>0.927891891891892</v>
      </c>
    </row>
    <row r="515">
      <c r="A515" t="inlineStr">
        <is>
          <t>300432</t>
        </is>
      </c>
      <c r="B515" t="n">
        <v>0.001286665703409112</v>
      </c>
      <c r="C515" t="n">
        <v>68.3385579937304</v>
      </c>
      <c r="D515" t="n">
        <v>9.75162162162162</v>
      </c>
      <c r="E515" t="n">
        <v>4.717837837837838</v>
      </c>
    </row>
    <row r="516">
      <c r="A516" t="inlineStr">
        <is>
          <t>600773</t>
        </is>
      </c>
      <c r="B516" t="n">
        <v>0.0004972601617713602</v>
      </c>
      <c r="C516" t="n">
        <v>68.31501831501832</v>
      </c>
      <c r="D516" t="n">
        <v>6.468810810810811</v>
      </c>
      <c r="E516" t="n">
        <v>1.896540540540541</v>
      </c>
    </row>
    <row r="517">
      <c r="A517" t="inlineStr">
        <is>
          <t>600071</t>
        </is>
      </c>
      <c r="B517" t="n">
        <v>0.001250739045746291</v>
      </c>
      <c r="C517" t="n">
        <v>68.23793490460157</v>
      </c>
      <c r="D517" t="n">
        <v>10.79091891891892</v>
      </c>
      <c r="E517" t="n">
        <v>2.259459459459459</v>
      </c>
    </row>
    <row r="518">
      <c r="A518" t="inlineStr">
        <is>
          <t>002614</t>
        </is>
      </c>
      <c r="B518" t="n">
        <v>0.002831207579664468</v>
      </c>
      <c r="C518" t="n">
        <v>68.15642458100561</v>
      </c>
      <c r="D518" t="n">
        <v>13.06189189189189</v>
      </c>
      <c r="E518" t="n">
        <v>3.792486486486486</v>
      </c>
    </row>
    <row r="519">
      <c r="A519" t="inlineStr">
        <is>
          <t>002585</t>
        </is>
      </c>
      <c r="B519" t="n">
        <v>0.002249254073468758</v>
      </c>
      <c r="C519" t="n">
        <v>67.89297658862874</v>
      </c>
      <c r="D519" t="n">
        <v>8.310648648648648</v>
      </c>
      <c r="E519" t="n">
        <v>4.203837837837838</v>
      </c>
    </row>
    <row r="520">
      <c r="A520" t="inlineStr">
        <is>
          <t>300402</t>
        </is>
      </c>
      <c r="B520" t="n">
        <v>0.009764578617492791</v>
      </c>
      <c r="C520" t="n">
        <v>67.86114221724524</v>
      </c>
      <c r="D520" t="n">
        <v>14.27545945945946</v>
      </c>
      <c r="E520" t="n">
        <v>4.489243243243243</v>
      </c>
    </row>
    <row r="521">
      <c r="A521" t="inlineStr">
        <is>
          <t>002726</t>
        </is>
      </c>
      <c r="B521" t="n">
        <v>0.002020986448840526</v>
      </c>
      <c r="C521" t="n">
        <v>67.70963704630788</v>
      </c>
      <c r="D521" t="n">
        <v>10.99491891891892</v>
      </c>
      <c r="E521" t="n">
        <v>2.734648648648649</v>
      </c>
    </row>
    <row r="522">
      <c r="A522" t="inlineStr">
        <is>
          <t>000981</t>
        </is>
      </c>
      <c r="B522" t="n">
        <v>0.0003885005054719911</v>
      </c>
      <c r="C522" t="n">
        <v>67.39130434782609</v>
      </c>
      <c r="D522" t="n">
        <v>1.760216216216216</v>
      </c>
      <c r="E522" t="n">
        <v>0.7224864864864865</v>
      </c>
    </row>
    <row r="523">
      <c r="A523" t="inlineStr">
        <is>
          <t>600703</t>
        </is>
      </c>
      <c r="B523" t="n">
        <v>0.001659181710461119</v>
      </c>
      <c r="C523" t="n">
        <v>67.17479674796746</v>
      </c>
      <c r="D523" t="n">
        <v>26.24032432432432</v>
      </c>
      <c r="E523" t="n">
        <v>2.201351351351351</v>
      </c>
    </row>
    <row r="524">
      <c r="A524" t="inlineStr">
        <is>
          <t>688399</t>
        </is>
      </c>
      <c r="B524" t="n">
        <v>0.1200547509251583</v>
      </c>
      <c r="C524" t="n">
        <v>66.93365466402039</v>
      </c>
      <c r="D524" t="n">
        <v>232.6695675675676</v>
      </c>
      <c r="E524" t="n">
        <v>11.3425945945946</v>
      </c>
    </row>
    <row r="525">
      <c r="A525" t="inlineStr">
        <is>
          <t>002429</t>
        </is>
      </c>
      <c r="B525" t="n">
        <v>0.0005952395066509659</v>
      </c>
      <c r="C525" t="n">
        <v>66.7464114832536</v>
      </c>
      <c r="D525" t="n">
        <v>6.107351351351352</v>
      </c>
      <c r="E525" t="n">
        <v>1.885027027027027</v>
      </c>
    </row>
    <row r="526">
      <c r="A526" t="inlineStr">
        <is>
          <t>603768</t>
        </is>
      </c>
      <c r="B526" t="n">
        <v>0.002356262878360582</v>
      </c>
      <c r="C526" t="n">
        <v>66.66666666666667</v>
      </c>
      <c r="D526" t="n">
        <v>15.28762162162162</v>
      </c>
      <c r="E526" t="n">
        <v>1.190594594594595</v>
      </c>
    </row>
    <row r="527">
      <c r="A527" t="inlineStr">
        <is>
          <t>600771</t>
        </is>
      </c>
      <c r="B527" t="n">
        <v>0.0005557249862102137</v>
      </c>
      <c r="C527" t="n">
        <v>66.58291457286434</v>
      </c>
      <c r="D527" t="n">
        <v>14.90027027027027</v>
      </c>
      <c r="E527" t="n">
        <v>2.683783783783784</v>
      </c>
    </row>
    <row r="528">
      <c r="A528" t="inlineStr">
        <is>
          <t>002236</t>
        </is>
      </c>
      <c r="B528" t="n">
        <v>0.001474051986446752</v>
      </c>
      <c r="C528" t="n">
        <v>66.5626949469744</v>
      </c>
      <c r="D528" t="n">
        <v>20.6087027027027</v>
      </c>
      <c r="E528" t="n">
        <v>2.851945945945946</v>
      </c>
    </row>
    <row r="529">
      <c r="A529" t="inlineStr">
        <is>
          <t>002056</t>
        </is>
      </c>
      <c r="B529" t="n">
        <v>0.001361555748873762</v>
      </c>
      <c r="C529" t="n">
        <v>66.53225806451613</v>
      </c>
      <c r="D529" t="n">
        <v>12.8527027027027</v>
      </c>
      <c r="E529" t="n">
        <v>2.567621621621622</v>
      </c>
    </row>
    <row r="530">
      <c r="A530" t="inlineStr">
        <is>
          <t>603661</t>
        </is>
      </c>
      <c r="B530" t="n">
        <v>0.01661510893130417</v>
      </c>
      <c r="C530" t="n">
        <v>66.50995575221242</v>
      </c>
      <c r="D530" t="n">
        <v>59.75113513513514</v>
      </c>
      <c r="E530" t="n">
        <v>5.83227027027027</v>
      </c>
    </row>
    <row r="531">
      <c r="A531" t="inlineStr">
        <is>
          <t>688019</t>
        </is>
      </c>
      <c r="B531" t="n">
        <v>0.04438470282826987</v>
      </c>
      <c r="C531" t="n">
        <v>66.46964536165096</v>
      </c>
      <c r="D531" t="n">
        <v>327.2069189189189</v>
      </c>
      <c r="E531" t="n">
        <v>6.261405405405406</v>
      </c>
    </row>
    <row r="532">
      <c r="A532" t="inlineStr">
        <is>
          <t>600036</t>
        </is>
      </c>
      <c r="B532" t="n">
        <v>0.00358952998885817</v>
      </c>
      <c r="C532" t="n">
        <v>66.43244969658258</v>
      </c>
      <c r="D532" t="n">
        <v>38.95967567567568</v>
      </c>
      <c r="E532" t="n">
        <v>0.3311891891891892</v>
      </c>
    </row>
    <row r="533">
      <c r="A533" t="inlineStr">
        <is>
          <t>601777</t>
        </is>
      </c>
      <c r="B533" t="n">
        <v>0.000554342661237442</v>
      </c>
      <c r="C533" t="n">
        <v>66.35802469135801</v>
      </c>
      <c r="D533" t="n">
        <v>4.733405405405406</v>
      </c>
      <c r="E533" t="n">
        <v>2.110108108108108</v>
      </c>
    </row>
    <row r="534">
      <c r="A534" t="inlineStr">
        <is>
          <t>000012</t>
        </is>
      </c>
      <c r="B534" t="n">
        <v>0.0009425445268533296</v>
      </c>
      <c r="C534" t="n">
        <v>66.35514018691589</v>
      </c>
      <c r="D534" t="n">
        <v>5.965351351351351</v>
      </c>
      <c r="E534" t="n">
        <v>2.597891891891892</v>
      </c>
    </row>
    <row r="535">
      <c r="A535" t="inlineStr">
        <is>
          <t>002847</t>
        </is>
      </c>
      <c r="B535" t="n">
        <v>0.01959970769701139</v>
      </c>
      <c r="C535" t="n">
        <v>66.21621621621621</v>
      </c>
      <c r="D535" t="n">
        <v>115.5516216216216</v>
      </c>
      <c r="E535" t="n">
        <v>1.646378378378379</v>
      </c>
    </row>
    <row r="536">
      <c r="A536" t="inlineStr">
        <is>
          <t>002674</t>
        </is>
      </c>
      <c r="B536" t="n">
        <v>0.004114950434027862</v>
      </c>
      <c r="C536" t="n">
        <v>66.06914212548017</v>
      </c>
      <c r="D536" t="n">
        <v>12.68572972972973</v>
      </c>
      <c r="E536" t="n">
        <v>1.309891891891892</v>
      </c>
    </row>
    <row r="537">
      <c r="A537" t="inlineStr">
        <is>
          <t>002610</t>
        </is>
      </c>
      <c r="B537" t="n">
        <v>0.0006973912756128384</v>
      </c>
      <c r="C537" t="n">
        <v>66.02564102564101</v>
      </c>
      <c r="D537" t="n">
        <v>2.165081081081081</v>
      </c>
      <c r="E537" t="n">
        <v>4.819405405405405</v>
      </c>
    </row>
    <row r="538">
      <c r="A538" t="inlineStr">
        <is>
          <t>603755</t>
        </is>
      </c>
      <c r="B538" t="n">
        <v>0.004248337352781109</v>
      </c>
      <c r="C538" t="n">
        <v>65.46950240770464</v>
      </c>
      <c r="D538" t="n">
        <v>74.1764864864865</v>
      </c>
      <c r="E538" t="n">
        <v>2.808054054054054</v>
      </c>
    </row>
    <row r="539">
      <c r="A539" t="inlineStr">
        <is>
          <t>000538</t>
        </is>
      </c>
      <c r="B539" t="n">
        <v>0.009733389946921163</v>
      </c>
      <c r="C539" t="n">
        <v>65.17359876762647</v>
      </c>
      <c r="D539" t="n">
        <v>104.0876216216216</v>
      </c>
      <c r="E539" t="n">
        <v>1.284486486486486</v>
      </c>
    </row>
    <row r="540">
      <c r="A540" t="inlineStr">
        <is>
          <t>002617</t>
        </is>
      </c>
      <c r="B540" t="n">
        <v>0.001558470657896504</v>
      </c>
      <c r="C540" t="n">
        <v>65.17311608961303</v>
      </c>
      <c r="D540" t="n">
        <v>6.760918918918919</v>
      </c>
      <c r="E540" t="n">
        <v>6.839999999999999</v>
      </c>
    </row>
    <row r="541">
      <c r="A541" t="inlineStr">
        <is>
          <t>002960</t>
        </is>
      </c>
      <c r="B541" t="n">
        <v>0.01030650854064852</v>
      </c>
      <c r="C541" t="n">
        <v>65.04297994269341</v>
      </c>
      <c r="D541" t="n">
        <v>34.39637837837838</v>
      </c>
      <c r="E541" t="n">
        <v>4.120378378378379</v>
      </c>
    </row>
    <row r="542">
      <c r="A542" t="inlineStr">
        <is>
          <t>603439</t>
        </is>
      </c>
      <c r="B542" t="n">
        <v>0.008759094907082508</v>
      </c>
      <c r="C542" t="n">
        <v>64.65028355387525</v>
      </c>
      <c r="D542" t="n">
        <v>26.55650273224044</v>
      </c>
      <c r="E542" t="n">
        <v>14.47825136612022</v>
      </c>
    </row>
    <row r="543">
      <c r="A543" t="inlineStr">
        <is>
          <t>600223</t>
        </is>
      </c>
      <c r="B543" t="n">
        <v>0.00204428985097492</v>
      </c>
      <c r="C543" t="n">
        <v>64.40922190201728</v>
      </c>
      <c r="D543" t="n">
        <v>10.44832432432433</v>
      </c>
      <c r="E543" t="n">
        <v>2.949243243243242</v>
      </c>
    </row>
    <row r="544">
      <c r="A544" t="inlineStr">
        <is>
          <t>600509</t>
        </is>
      </c>
      <c r="B544" t="n">
        <v>0.0005278092557336932</v>
      </c>
      <c r="C544" t="n">
        <v>64.07766990291263</v>
      </c>
      <c r="D544" t="n">
        <v>3.906216216216215</v>
      </c>
      <c r="E544" t="n">
        <v>2.196108108108108</v>
      </c>
    </row>
    <row r="545">
      <c r="A545" t="inlineStr">
        <is>
          <t>000703</t>
        </is>
      </c>
      <c r="B545" t="n">
        <v>0.001243753323668734</v>
      </c>
      <c r="C545" t="n">
        <v>64.01345291479821</v>
      </c>
      <c r="D545" t="n">
        <v>11.18032432432432</v>
      </c>
      <c r="E545" t="n">
        <v>0.8863243243243243</v>
      </c>
    </row>
    <row r="546">
      <c r="A546" t="inlineStr">
        <is>
          <t>000066</t>
        </is>
      </c>
      <c r="B546" t="n">
        <v>0.001665174462971778</v>
      </c>
      <c r="C546" t="n">
        <v>63.97248495270851</v>
      </c>
      <c r="D546" t="n">
        <v>16.02135135135135</v>
      </c>
      <c r="E546" t="n">
        <v>3.108054054054054</v>
      </c>
    </row>
    <row r="547">
      <c r="A547" t="inlineStr">
        <is>
          <t>600406</t>
        </is>
      </c>
      <c r="B547" t="n">
        <v>0.001768941077079766</v>
      </c>
      <c r="C547" t="n">
        <v>63.63636363636365</v>
      </c>
      <c r="D547" t="n">
        <v>21.97567567567567</v>
      </c>
      <c r="E547" t="n">
        <v>0.688972972972973</v>
      </c>
    </row>
    <row r="548">
      <c r="A548" t="inlineStr">
        <is>
          <t>002402</t>
        </is>
      </c>
      <c r="B548" t="n">
        <v>0.0007733157264694395</v>
      </c>
      <c r="C548" t="n">
        <v>63.59411309062744</v>
      </c>
      <c r="D548" t="n">
        <v>16.52989189189189</v>
      </c>
      <c r="E548" t="n">
        <v>4.424054054054054</v>
      </c>
    </row>
    <row r="549">
      <c r="A549" t="inlineStr">
        <is>
          <t>000550</t>
        </is>
      </c>
      <c r="B549" t="n">
        <v>0.003538917628074529</v>
      </c>
      <c r="C549" t="n">
        <v>63.42905405405406</v>
      </c>
      <c r="D549" t="n">
        <v>16.22081081081081</v>
      </c>
      <c r="E549" t="n">
        <v>2.536810810810811</v>
      </c>
    </row>
    <row r="550">
      <c r="A550" t="inlineStr">
        <is>
          <t>002142</t>
        </is>
      </c>
      <c r="B550" t="n">
        <v>0.003178806039591846</v>
      </c>
      <c r="C550" t="n">
        <v>63.42311033883578</v>
      </c>
      <c r="D550" t="n">
        <v>31.99767567567567</v>
      </c>
      <c r="E550" t="n">
        <v>0.6284324324324324</v>
      </c>
    </row>
    <row r="551">
      <c r="A551" t="inlineStr">
        <is>
          <t>000534</t>
        </is>
      </c>
      <c r="B551" t="n">
        <v>0.001745713805358977</v>
      </c>
      <c r="C551" t="n">
        <v>63.33333333333333</v>
      </c>
      <c r="D551" t="n">
        <v>11.59064864864865</v>
      </c>
      <c r="E551" t="n">
        <v>1.329783783783784</v>
      </c>
    </row>
    <row r="552">
      <c r="A552" t="inlineStr">
        <is>
          <t>603060</t>
        </is>
      </c>
      <c r="B552" t="n">
        <v>0.001903476434904104</v>
      </c>
      <c r="C552" t="n">
        <v>63.28502415458937</v>
      </c>
      <c r="D552" t="n">
        <v>19.60145945945946</v>
      </c>
      <c r="E552" t="n">
        <v>0.7581621621621621</v>
      </c>
    </row>
    <row r="553">
      <c r="A553" t="inlineStr">
        <is>
          <t>000963</t>
        </is>
      </c>
      <c r="B553" t="n">
        <v>0.001894033727756511</v>
      </c>
      <c r="C553" t="n">
        <v>63.0237825594564</v>
      </c>
      <c r="D553" t="n">
        <v>26.31794594594594</v>
      </c>
      <c r="E553" t="n">
        <v>1.535891891891892</v>
      </c>
    </row>
    <row r="554">
      <c r="A554" t="inlineStr">
        <is>
          <t>002382</t>
        </is>
      </c>
      <c r="B554" t="n">
        <v>0.00475000137068817</v>
      </c>
      <c r="C554" t="n">
        <v>62.47002398081536</v>
      </c>
      <c r="D554" t="n">
        <v>24.53281081081081</v>
      </c>
      <c r="E554" t="n">
        <v>4.592432432432433</v>
      </c>
    </row>
    <row r="555">
      <c r="A555" t="inlineStr">
        <is>
          <t>600497</t>
        </is>
      </c>
      <c r="B555" t="n">
        <v>0.0003828608061437622</v>
      </c>
      <c r="C555" t="n">
        <v>62.16216216216217</v>
      </c>
      <c r="D555" t="n">
        <v>4.092216216216216</v>
      </c>
      <c r="E555" t="n">
        <v>1.352054054054054</v>
      </c>
    </row>
    <row r="556">
      <c r="A556" t="inlineStr">
        <is>
          <t>600655</t>
        </is>
      </c>
      <c r="B556" t="n">
        <v>0.001045861100891299</v>
      </c>
      <c r="C556" t="n">
        <v>62.11267605633803</v>
      </c>
      <c r="D556" t="n">
        <v>9.337135135135135</v>
      </c>
      <c r="E556" t="n">
        <v>1.243621621621622</v>
      </c>
    </row>
    <row r="557">
      <c r="A557" t="inlineStr">
        <is>
          <t>000488</t>
        </is>
      </c>
      <c r="B557" t="n">
        <v>0.0006569576187402957</v>
      </c>
      <c r="C557" t="n">
        <v>61.85567010309278</v>
      </c>
      <c r="D557" t="n">
        <v>5.69145945945946</v>
      </c>
      <c r="E557" t="n">
        <v>2.717243243243244</v>
      </c>
    </row>
    <row r="558">
      <c r="A558" t="inlineStr">
        <is>
          <t>603517</t>
        </is>
      </c>
      <c r="B558" t="n">
        <v>0.006762312978827628</v>
      </c>
      <c r="C558" t="n">
        <v>61.46503019676602</v>
      </c>
      <c r="D558" t="n">
        <v>75.88275675675676</v>
      </c>
      <c r="E558" t="n">
        <v>0.7076756756756758</v>
      </c>
    </row>
    <row r="559">
      <c r="A559" t="inlineStr">
        <is>
          <t>002285</t>
        </is>
      </c>
      <c r="B559" t="n">
        <v>0.00211256117103933</v>
      </c>
      <c r="C559" t="n">
        <v>61.45454545454547</v>
      </c>
      <c r="D559" t="n">
        <v>4.460324324324324</v>
      </c>
      <c r="E559" t="n">
        <v>1.875027027027027</v>
      </c>
    </row>
    <row r="560">
      <c r="A560" t="inlineStr">
        <is>
          <t>600549</t>
        </is>
      </c>
      <c r="B560" t="n">
        <v>0.001154325180578597</v>
      </c>
      <c r="C560" t="n">
        <v>61.44796380090496</v>
      </c>
      <c r="D560" t="n">
        <v>14.2687027027027</v>
      </c>
      <c r="E560" t="n">
        <v>1.822216216216216</v>
      </c>
    </row>
    <row r="561">
      <c r="A561" t="inlineStr">
        <is>
          <t>600109</t>
        </is>
      </c>
      <c r="B561" t="n">
        <v>0.002934214099055745</v>
      </c>
      <c r="C561" t="n">
        <v>61.40904311251314</v>
      </c>
      <c r="D561" t="n">
        <v>14.08762162162162</v>
      </c>
      <c r="E561" t="n">
        <v>3.169621621621622</v>
      </c>
    </row>
    <row r="562">
      <c r="A562" t="inlineStr">
        <is>
          <t>601788</t>
        </is>
      </c>
      <c r="B562" t="n">
        <v>0.006633214375143955</v>
      </c>
      <c r="C562" t="n">
        <v>61.36576239476146</v>
      </c>
      <c r="D562" t="n">
        <v>18.78589189189189</v>
      </c>
      <c r="E562" t="n">
        <v>2.156648648648649</v>
      </c>
    </row>
    <row r="563">
      <c r="A563" t="inlineStr">
        <is>
          <t>002681</t>
        </is>
      </c>
      <c r="B563" t="n">
        <v>0.001200381416423851</v>
      </c>
      <c r="C563" t="n">
        <v>61.26984126984127</v>
      </c>
      <c r="D563" t="n">
        <v>4.613567567567568</v>
      </c>
      <c r="E563" t="n">
        <v>2.36972972972973</v>
      </c>
    </row>
    <row r="564">
      <c r="A564" t="inlineStr">
        <is>
          <t>600761</t>
        </is>
      </c>
      <c r="B564" t="n">
        <v>0.002560168775959468</v>
      </c>
      <c r="C564" t="n">
        <v>60.94091903719912</v>
      </c>
      <c r="D564" t="n">
        <v>12.36237837837838</v>
      </c>
      <c r="E564" t="n">
        <v>1.251567567567567</v>
      </c>
    </row>
    <row r="565">
      <c r="A565" t="inlineStr">
        <is>
          <t>002716</t>
        </is>
      </c>
      <c r="B565" t="n">
        <v>0.0005639419150665536</v>
      </c>
      <c r="C565" t="n">
        <v>60.9271523178808</v>
      </c>
      <c r="D565" t="n">
        <v>1.964108108108108</v>
      </c>
      <c r="E565" t="n">
        <v>3.098810810810811</v>
      </c>
    </row>
    <row r="566">
      <c r="A566" t="inlineStr">
        <is>
          <t>600723</t>
        </is>
      </c>
      <c r="B566" t="n">
        <v>0.002511033490346227</v>
      </c>
      <c r="C566" t="n">
        <v>60.88631984585739</v>
      </c>
      <c r="D566" t="n">
        <v>9.133351351351351</v>
      </c>
      <c r="E566" t="n">
        <v>1.719675675675676</v>
      </c>
    </row>
    <row r="567">
      <c r="A567" t="inlineStr">
        <is>
          <t>002730</t>
        </is>
      </c>
      <c r="B567" t="n">
        <v>0.002515239800094578</v>
      </c>
      <c r="C567" t="n">
        <v>60.88193456614511</v>
      </c>
      <c r="D567" t="n">
        <v>10.24259459459459</v>
      </c>
      <c r="E567" t="n">
        <v>2.315243243243243</v>
      </c>
    </row>
    <row r="568">
      <c r="A568" t="inlineStr">
        <is>
          <t>688339</t>
        </is>
      </c>
      <c r="B568" t="n">
        <v>0.05565404060361088</v>
      </c>
      <c r="C568" t="n">
        <v>60.85934159897393</v>
      </c>
      <c r="D568" t="n">
        <v>201.3163157894737</v>
      </c>
      <c r="E568" t="n">
        <v>9.97017543859649</v>
      </c>
    </row>
    <row r="569">
      <c r="A569" t="inlineStr">
        <is>
          <t>600933</t>
        </is>
      </c>
      <c r="B569" t="n">
        <v>0.0009108514857485889</v>
      </c>
      <c r="C569" t="n">
        <v>60.75322101090188</v>
      </c>
      <c r="D569" t="n">
        <v>13.97286486486487</v>
      </c>
      <c r="E569" t="n">
        <v>1.34372972972973</v>
      </c>
    </row>
    <row r="570">
      <c r="A570" t="inlineStr">
        <is>
          <t>600887</t>
        </is>
      </c>
      <c r="B570" t="n">
        <v>0.004892469030436351</v>
      </c>
      <c r="C570" t="n">
        <v>60.67785455742018</v>
      </c>
      <c r="D570" t="n">
        <v>36.99167567567567</v>
      </c>
      <c r="E570" t="n">
        <v>1.126918918918919</v>
      </c>
    </row>
    <row r="571">
      <c r="A571" t="inlineStr">
        <is>
          <t>601155</t>
        </is>
      </c>
      <c r="B571" t="n">
        <v>0.001129456787720593</v>
      </c>
      <c r="C571" t="n">
        <v>60.65573770491803</v>
      </c>
      <c r="D571" t="n">
        <v>33.71156756756757</v>
      </c>
      <c r="E571" t="n">
        <v>0.4137837837837838</v>
      </c>
    </row>
    <row r="572">
      <c r="A572" t="inlineStr">
        <is>
          <t>002607</t>
        </is>
      </c>
      <c r="B572" t="n">
        <v>0.003361918301679836</v>
      </c>
      <c r="C572" t="n">
        <v>60.61370323665407</v>
      </c>
      <c r="D572" t="n">
        <v>33.59448648648648</v>
      </c>
      <c r="E572" t="n">
        <v>1.47227027027027</v>
      </c>
    </row>
    <row r="573">
      <c r="A573" t="inlineStr">
        <is>
          <t>601311</t>
        </is>
      </c>
      <c r="B573" t="n">
        <v>0.0007512390025873675</v>
      </c>
      <c r="C573" t="n">
        <v>60.56338028169015</v>
      </c>
      <c r="D573" t="n">
        <v>8.071621621621622</v>
      </c>
      <c r="E573" t="n">
        <v>2.270162162162162</v>
      </c>
    </row>
    <row r="574">
      <c r="A574" t="inlineStr">
        <is>
          <t>000659</t>
        </is>
      </c>
      <c r="B574" t="n">
        <v>0.0002777789746090923</v>
      </c>
      <c r="C574" t="n">
        <v>60.47619047619048</v>
      </c>
      <c r="D574" t="n">
        <v>2.522324324324325</v>
      </c>
      <c r="E574" t="n">
        <v>1.270054054054054</v>
      </c>
    </row>
    <row r="575">
      <c r="A575" t="inlineStr">
        <is>
          <t>002853</t>
        </is>
      </c>
      <c r="B575" t="n">
        <v>0.001230616358649106</v>
      </c>
      <c r="C575" t="n">
        <v>60.32238065716058</v>
      </c>
      <c r="D575" t="n">
        <v>23.21054054054055</v>
      </c>
      <c r="E575" t="n">
        <v>3.33454054054054</v>
      </c>
    </row>
    <row r="576">
      <c r="A576" t="inlineStr">
        <is>
          <t>601021</t>
        </is>
      </c>
      <c r="B576" t="n">
        <v>0.005217978788271125</v>
      </c>
      <c r="C576" t="n">
        <v>60.30030030030031</v>
      </c>
      <c r="D576" t="n">
        <v>43.89502702702703</v>
      </c>
      <c r="E576" t="n">
        <v>0.6919459459459459</v>
      </c>
    </row>
    <row r="577">
      <c r="A577" t="inlineStr">
        <is>
          <t>600741</t>
        </is>
      </c>
      <c r="B577" t="n">
        <v>0.004681534936267631</v>
      </c>
      <c r="C577" t="n">
        <v>60.08425487098474</v>
      </c>
      <c r="D577" t="n">
        <v>25.61210810810811</v>
      </c>
      <c r="E577" t="n">
        <v>0.7048108108108108</v>
      </c>
    </row>
    <row r="578">
      <c r="A578" t="inlineStr">
        <is>
          <t>603056</t>
        </is>
      </c>
      <c r="B578" t="n">
        <v>0.001276200033824889</v>
      </c>
      <c r="C578" t="n">
        <v>60.06160164271046</v>
      </c>
      <c r="D578" t="n">
        <v>13.9667027027027</v>
      </c>
      <c r="E578" t="n">
        <v>3.467945945945945</v>
      </c>
    </row>
    <row r="579">
      <c r="A579" t="inlineStr">
        <is>
          <t>603987</t>
        </is>
      </c>
      <c r="B579" t="n">
        <v>0.001140966567288293</v>
      </c>
      <c r="C579" t="n">
        <v>60.05361930294908</v>
      </c>
      <c r="D579" t="n">
        <v>16.07691891891892</v>
      </c>
      <c r="E579" t="n">
        <v>2.707459459459459</v>
      </c>
    </row>
    <row r="580">
      <c r="A580" t="inlineStr">
        <is>
          <t>000869</t>
        </is>
      </c>
      <c r="B580" t="n">
        <v>0.005256208213241054</v>
      </c>
      <c r="C580" t="n">
        <v>60.02415458937198</v>
      </c>
      <c r="D580" t="n">
        <v>34.69145945945946</v>
      </c>
      <c r="E580" t="n">
        <v>1.335567567567568</v>
      </c>
    </row>
    <row r="581">
      <c r="A581" t="inlineStr">
        <is>
          <t>603348</t>
        </is>
      </c>
      <c r="B581" t="n">
        <v>0.005277235568306662</v>
      </c>
      <c r="C581" t="n">
        <v>59.91586538461537</v>
      </c>
      <c r="D581" t="n">
        <v>23.65383783783784</v>
      </c>
      <c r="E581" t="n">
        <v>7.649243243243244</v>
      </c>
    </row>
    <row r="582">
      <c r="A582" t="inlineStr">
        <is>
          <t>601218</t>
        </is>
      </c>
      <c r="B582" t="n">
        <v>0.0003122318944182179</v>
      </c>
      <c r="C582" t="n">
        <v>59.62962962962961</v>
      </c>
      <c r="D582" t="n">
        <v>3.363081081081081</v>
      </c>
      <c r="E582" t="n">
        <v>2.158702702702703</v>
      </c>
    </row>
    <row r="583">
      <c r="A583" t="inlineStr">
        <is>
          <t>000698</t>
        </is>
      </c>
      <c r="B583" t="n">
        <v>0.002914827171399212</v>
      </c>
      <c r="C583" t="n">
        <v>59.61002785515321</v>
      </c>
      <c r="D583" t="n">
        <v>5.289513513513513</v>
      </c>
      <c r="E583" t="n">
        <v>4.509729729729729</v>
      </c>
    </row>
    <row r="584">
      <c r="A584" t="inlineStr">
        <is>
          <t>002472</t>
        </is>
      </c>
      <c r="B584" t="n">
        <v>0.0009705356471178221</v>
      </c>
      <c r="C584" t="n">
        <v>59.52380952380953</v>
      </c>
      <c r="D584" t="n">
        <v>6.306216216216217</v>
      </c>
      <c r="E584" t="n">
        <v>1.724702702702703</v>
      </c>
    </row>
    <row r="585">
      <c r="A585" t="inlineStr">
        <is>
          <t>600381</t>
        </is>
      </c>
      <c r="B585" t="n">
        <v>0.001007246018312681</v>
      </c>
      <c r="C585" t="n">
        <v>59.51859956236323</v>
      </c>
      <c r="D585" t="n">
        <v>5.498756756756757</v>
      </c>
      <c r="E585" t="n">
        <v>2.538594594594595</v>
      </c>
    </row>
    <row r="586">
      <c r="A586" t="inlineStr">
        <is>
          <t>600415</t>
        </is>
      </c>
      <c r="B586" t="n">
        <v>0.001229773451739009</v>
      </c>
      <c r="C586" t="n">
        <v>59.31677018633539</v>
      </c>
      <c r="D586" t="n">
        <v>5.488810810810811</v>
      </c>
      <c r="E586" t="n">
        <v>1.61172972972973</v>
      </c>
    </row>
    <row r="587">
      <c r="A587" t="inlineStr">
        <is>
          <t>002626</t>
        </is>
      </c>
      <c r="B587" t="n">
        <v>0.01228236067353796</v>
      </c>
      <c r="C587" t="n">
        <v>59.28792569659444</v>
      </c>
      <c r="D587" t="n">
        <v>34.78702702702703</v>
      </c>
      <c r="E587" t="n">
        <v>2.643567567567567</v>
      </c>
    </row>
    <row r="588">
      <c r="A588" t="inlineStr">
        <is>
          <t>603039</t>
        </is>
      </c>
      <c r="B588" t="n">
        <v>0.01252583615387412</v>
      </c>
      <c r="C588" t="n">
        <v>59.22433730652909</v>
      </c>
      <c r="D588" t="n">
        <v>86.21313513513513</v>
      </c>
      <c r="E588" t="n">
        <v>0.3885945945945946</v>
      </c>
    </row>
    <row r="589">
      <c r="A589" t="inlineStr">
        <is>
          <t>600597</t>
        </is>
      </c>
      <c r="B589" t="n">
        <v>0.001420933304306048</v>
      </c>
      <c r="C589" t="n">
        <v>59.15161036920659</v>
      </c>
      <c r="D589" t="n">
        <v>16.63475675675676</v>
      </c>
      <c r="E589" t="n">
        <v>2.09827027027027</v>
      </c>
    </row>
    <row r="590">
      <c r="A590" t="inlineStr">
        <is>
          <t>002461</t>
        </is>
      </c>
      <c r="B590" t="n">
        <v>0.0008546750760998568</v>
      </c>
      <c r="C590" t="n">
        <v>59.11764705882354</v>
      </c>
      <c r="D590" t="n">
        <v>10.07589189189189</v>
      </c>
      <c r="E590" t="n">
        <v>0.8524324324324325</v>
      </c>
    </row>
    <row r="591">
      <c r="A591" t="inlineStr">
        <is>
          <t>603712</t>
        </is>
      </c>
      <c r="B591" t="n">
        <v>0.006636334231309455</v>
      </c>
      <c r="C591" t="n">
        <v>59.0925459128556</v>
      </c>
      <c r="D591" t="n">
        <v>40.71221621621622</v>
      </c>
      <c r="E591" t="n">
        <v>1.954162162162162</v>
      </c>
    </row>
    <row r="592">
      <c r="A592" t="inlineStr">
        <is>
          <t>603599</t>
        </is>
      </c>
      <c r="B592" t="n">
        <v>0.002608109065569602</v>
      </c>
      <c r="C592" t="n">
        <v>59.03337169159955</v>
      </c>
      <c r="D592" t="n">
        <v>19.378</v>
      </c>
      <c r="E592" t="n">
        <v>1.881297297297297</v>
      </c>
    </row>
    <row r="593">
      <c r="A593" t="inlineStr">
        <is>
          <t>600740</t>
        </is>
      </c>
      <c r="B593" t="n">
        <v>0.000541280553876195</v>
      </c>
      <c r="C593" t="n">
        <v>58.8505747126437</v>
      </c>
      <c r="D593" t="n">
        <v>5.176324324324324</v>
      </c>
      <c r="E593" t="n">
        <v>3.038162162162162</v>
      </c>
    </row>
    <row r="594">
      <c r="A594" t="inlineStr">
        <is>
          <t>600835</t>
        </is>
      </c>
      <c r="B594" t="n">
        <v>0.001767923992569185</v>
      </c>
      <c r="C594" t="n">
        <v>58.79043600562586</v>
      </c>
      <c r="D594" t="n">
        <v>17.81686486486486</v>
      </c>
      <c r="E594" t="n">
        <v>0.6927567567567567</v>
      </c>
    </row>
    <row r="595">
      <c r="A595" t="inlineStr">
        <is>
          <t>601225</t>
        </is>
      </c>
      <c r="B595" t="n">
        <v>0.0009953857626241666</v>
      </c>
      <c r="C595" t="n">
        <v>58.54014598540147</v>
      </c>
      <c r="D595" t="n">
        <v>8.494864864864864</v>
      </c>
      <c r="E595" t="n">
        <v>0.4425405405405405</v>
      </c>
    </row>
    <row r="596">
      <c r="A596" t="inlineStr">
        <is>
          <t>603058</t>
        </is>
      </c>
      <c r="B596" t="n">
        <v>0.001175714909097944</v>
      </c>
      <c r="C596" t="n">
        <v>58.30903790087463</v>
      </c>
      <c r="D596" t="n">
        <v>8.751513513513514</v>
      </c>
      <c r="E596" t="n">
        <v>2.051945945945946</v>
      </c>
    </row>
    <row r="597">
      <c r="A597" t="inlineStr">
        <is>
          <t>600375</t>
        </is>
      </c>
      <c r="B597" t="n">
        <v>0.0005523198359610251</v>
      </c>
      <c r="C597" t="n">
        <v>58.25892857142856</v>
      </c>
      <c r="D597" t="n">
        <v>7.707513513513513</v>
      </c>
      <c r="E597" t="n">
        <v>3.205837837837838</v>
      </c>
    </row>
    <row r="598">
      <c r="A598" t="inlineStr">
        <is>
          <t>603229</t>
        </is>
      </c>
      <c r="B598" t="n">
        <v>0.007605691499868608</v>
      </c>
      <c r="C598" t="n">
        <v>58.21445006902901</v>
      </c>
      <c r="D598" t="n">
        <v>38.49610810810811</v>
      </c>
      <c r="E598" t="n">
        <v>1.486216216216216</v>
      </c>
    </row>
    <row r="599">
      <c r="A599" t="inlineStr">
        <is>
          <t>000798</t>
        </is>
      </c>
      <c r="B599" t="n">
        <v>0.002983163910258357</v>
      </c>
      <c r="C599" t="n">
        <v>58.19112627986347</v>
      </c>
      <c r="D599" t="n">
        <v>7.410810810810811</v>
      </c>
      <c r="E599" t="n">
        <v>4.248432432432432</v>
      </c>
    </row>
    <row r="600">
      <c r="A600" t="inlineStr">
        <is>
          <t>600433</t>
        </is>
      </c>
      <c r="B600" t="n">
        <v>0.0004286896081954945</v>
      </c>
      <c r="C600" t="n">
        <v>58.09523809523811</v>
      </c>
      <c r="D600" t="n">
        <v>3.586</v>
      </c>
      <c r="E600" t="n">
        <v>1.705837837837838</v>
      </c>
    </row>
    <row r="601">
      <c r="A601" t="inlineStr">
        <is>
          <t>002517</t>
        </is>
      </c>
      <c r="B601" t="n">
        <v>0.001223700494140809</v>
      </c>
      <c r="C601" t="n">
        <v>57.89473684210527</v>
      </c>
      <c r="D601" t="n">
        <v>4.665135135135134</v>
      </c>
      <c r="E601" t="n">
        <v>2.918378378378378</v>
      </c>
    </row>
    <row r="602">
      <c r="A602" t="inlineStr">
        <is>
          <t>600166</t>
        </is>
      </c>
      <c r="B602" t="n">
        <v>0.0007445681330712043</v>
      </c>
      <c r="C602" t="n">
        <v>57.77777777777777</v>
      </c>
      <c r="D602" t="n">
        <v>2.560216216216216</v>
      </c>
      <c r="E602" t="n">
        <v>2.491621621621622</v>
      </c>
    </row>
    <row r="603">
      <c r="A603" t="inlineStr">
        <is>
          <t>002487</t>
        </is>
      </c>
      <c r="B603" t="n">
        <v>0.00197335296335181</v>
      </c>
      <c r="C603" t="n">
        <v>57.66283524904217</v>
      </c>
      <c r="D603" t="n">
        <v>7.903135135135135</v>
      </c>
      <c r="E603" t="n">
        <v>2.939081081081081</v>
      </c>
    </row>
    <row r="604">
      <c r="A604" t="inlineStr">
        <is>
          <t>002258</t>
        </is>
      </c>
      <c r="B604" t="n">
        <v>0.002140161388661194</v>
      </c>
      <c r="C604" t="n">
        <v>57.44680851063831</v>
      </c>
      <c r="D604" t="n">
        <v>20.49405405405405</v>
      </c>
      <c r="E604" t="n">
        <v>2.162162162162162</v>
      </c>
    </row>
    <row r="605">
      <c r="A605" t="inlineStr">
        <is>
          <t>601377</t>
        </is>
      </c>
      <c r="B605" t="n">
        <v>0.0009036986701736143</v>
      </c>
      <c r="C605" t="n">
        <v>57.21561969439728</v>
      </c>
      <c r="D605" t="n">
        <v>7.867621621621621</v>
      </c>
      <c r="E605" t="n">
        <v>1.660756756756757</v>
      </c>
    </row>
    <row r="606">
      <c r="A606" t="inlineStr">
        <is>
          <t>002991</t>
        </is>
      </c>
      <c r="B606" t="n">
        <v>0.02254497804822262</v>
      </c>
      <c r="C606" t="n">
        <v>57.14029743773516</v>
      </c>
      <c r="D606" t="n">
        <v>106.00375</v>
      </c>
      <c r="E606" t="n">
        <v>7.645916666666666</v>
      </c>
    </row>
    <row r="607">
      <c r="A607" t="inlineStr">
        <is>
          <t>002041</t>
        </is>
      </c>
      <c r="B607" t="n">
        <v>0.003640779648553981</v>
      </c>
      <c r="C607" t="n">
        <v>56.90184049079756</v>
      </c>
      <c r="D607" t="n">
        <v>17.00578378378378</v>
      </c>
      <c r="E607" t="n">
        <v>3.656054054054055</v>
      </c>
    </row>
    <row r="608">
      <c r="A608" t="inlineStr">
        <is>
          <t>002702</t>
        </is>
      </c>
      <c r="B608" t="n">
        <v>0.001400313384797121</v>
      </c>
      <c r="C608" t="n">
        <v>56.88073394495414</v>
      </c>
      <c r="D608" t="n">
        <v>8.439675675675677</v>
      </c>
      <c r="E608" t="n">
        <v>8.751081081081081</v>
      </c>
    </row>
    <row r="609">
      <c r="A609" t="inlineStr">
        <is>
          <t>002312</t>
        </is>
      </c>
      <c r="B609" t="n">
        <v>0.0004683795774850701</v>
      </c>
      <c r="C609" t="n">
        <v>56.86274509803921</v>
      </c>
      <c r="D609" t="n">
        <v>5.655405405405405</v>
      </c>
      <c r="E609" t="n">
        <v>1.748162162162162</v>
      </c>
    </row>
    <row r="610">
      <c r="A610" t="inlineStr">
        <is>
          <t>002297</t>
        </is>
      </c>
      <c r="B610" t="n">
        <v>0.0005195519545666363</v>
      </c>
      <c r="C610" t="n">
        <v>56.70498084291189</v>
      </c>
      <c r="D610" t="n">
        <v>7.231027027027029</v>
      </c>
      <c r="E610" t="n">
        <v>4.461567567567568</v>
      </c>
    </row>
    <row r="611">
      <c r="A611" t="inlineStr">
        <is>
          <t>600079</t>
        </is>
      </c>
      <c r="B611" t="n">
        <v>0.003997585750845345</v>
      </c>
      <c r="C611" t="n">
        <v>56.31115459882581</v>
      </c>
      <c r="D611" t="n">
        <v>30.69075675675676</v>
      </c>
      <c r="E611" t="n">
        <v>1.277837837837838</v>
      </c>
    </row>
    <row r="612">
      <c r="A612" t="inlineStr">
        <is>
          <t>002372</t>
        </is>
      </c>
      <c r="B612" t="n">
        <v>0.002849269837743113</v>
      </c>
      <c r="C612" t="n">
        <v>56.2874251497006</v>
      </c>
      <c r="D612" t="n">
        <v>15.43945945945946</v>
      </c>
      <c r="E612" t="n">
        <v>0.6774594594594594</v>
      </c>
    </row>
    <row r="613">
      <c r="A613" t="inlineStr">
        <is>
          <t>002425</t>
        </is>
      </c>
      <c r="B613" t="n">
        <v>0.006749606577752509</v>
      </c>
      <c r="C613" t="n">
        <v>56.22406639004149</v>
      </c>
      <c r="D613" t="n">
        <v>10.37956756756757</v>
      </c>
      <c r="E613" t="n">
        <v>7.212918918918918</v>
      </c>
    </row>
    <row r="614">
      <c r="A614" t="inlineStr">
        <is>
          <t>600257</t>
        </is>
      </c>
      <c r="B614" t="n">
        <v>0.0008883183033141826</v>
      </c>
      <c r="C614" t="n">
        <v>55.96816976127321</v>
      </c>
      <c r="D614" t="n">
        <v>4.546756756756756</v>
      </c>
      <c r="E614" t="n">
        <v>6.213513513513513</v>
      </c>
    </row>
    <row r="615">
      <c r="A615" t="inlineStr">
        <is>
          <t>002531</t>
        </is>
      </c>
      <c r="B615" t="n">
        <v>0.0007159962382280139</v>
      </c>
      <c r="C615" t="n">
        <v>55.95667870036103</v>
      </c>
      <c r="D615" t="n">
        <v>7.051351351351351</v>
      </c>
      <c r="E615" t="n">
        <v>2.531459459459459</v>
      </c>
    </row>
    <row r="616">
      <c r="A616" t="inlineStr">
        <is>
          <t>002539</t>
        </is>
      </c>
      <c r="B616" t="n">
        <v>0.0003190823498817559</v>
      </c>
      <c r="C616" t="n">
        <v>55.81395348837213</v>
      </c>
      <c r="D616" t="n">
        <v>7.150432432432432</v>
      </c>
      <c r="E616" t="n">
        <v>2.356810810810811</v>
      </c>
    </row>
    <row r="617">
      <c r="A617" t="inlineStr">
        <is>
          <t>603303</t>
        </is>
      </c>
      <c r="B617" t="n">
        <v>0.001034639197083341</v>
      </c>
      <c r="C617" t="n">
        <v>55.73964497041422</v>
      </c>
      <c r="D617" t="n">
        <v>11.69227027027027</v>
      </c>
      <c r="E617" t="n">
        <v>0.7329189189189189</v>
      </c>
    </row>
    <row r="618">
      <c r="A618" t="inlineStr">
        <is>
          <t>600298</t>
        </is>
      </c>
      <c r="B618" t="n">
        <v>0.008515511309937784</v>
      </c>
      <c r="C618" t="n">
        <v>55.60871876661351</v>
      </c>
      <c r="D618" t="n">
        <v>53.37356756756757</v>
      </c>
      <c r="E618" t="n">
        <v>1.526594594594594</v>
      </c>
    </row>
    <row r="619">
      <c r="A619" t="inlineStr">
        <is>
          <t>002287</t>
        </is>
      </c>
      <c r="B619" t="n">
        <v>0.005664190261945992</v>
      </c>
      <c r="C619" t="n">
        <v>55.49845837615621</v>
      </c>
      <c r="D619" t="n">
        <v>25.80037837837838</v>
      </c>
      <c r="E619" t="n">
        <v>0.9420540540540542</v>
      </c>
    </row>
    <row r="620">
      <c r="A620" t="inlineStr">
        <is>
          <t>002745</t>
        </is>
      </c>
      <c r="B620" t="n">
        <v>0.001050223457563444</v>
      </c>
      <c r="C620" t="n">
        <v>55.4945054945055</v>
      </c>
      <c r="D620" t="n">
        <v>14.67897297297297</v>
      </c>
      <c r="E620" t="n">
        <v>2.825513513513514</v>
      </c>
    </row>
    <row r="621">
      <c r="A621" t="inlineStr">
        <is>
          <t>002068</t>
        </is>
      </c>
      <c r="B621" t="n">
        <v>0.0008645711901450794</v>
      </c>
      <c r="C621" t="n">
        <v>55.45023696682465</v>
      </c>
      <c r="D621" t="n">
        <v>5.297621621621621</v>
      </c>
      <c r="E621" t="n">
        <v>2.498702702702702</v>
      </c>
    </row>
    <row r="622">
      <c r="A622" t="inlineStr">
        <is>
          <t>002831</t>
        </is>
      </c>
      <c r="B622" t="n">
        <v>0.002580762629667604</v>
      </c>
      <c r="C622" t="n">
        <v>55.37959944108057</v>
      </c>
      <c r="D622" t="n">
        <v>30.22654054054054</v>
      </c>
      <c r="E622" t="n">
        <v>1.142324324324324</v>
      </c>
    </row>
    <row r="623">
      <c r="A623" t="inlineStr">
        <is>
          <t>603801</t>
        </is>
      </c>
      <c r="B623" t="n">
        <v>0.004038626684777834</v>
      </c>
      <c r="C623" t="n">
        <v>55.324459234609</v>
      </c>
      <c r="D623" t="n">
        <v>32.68205405405406</v>
      </c>
      <c r="E623" t="n">
        <v>2.496324324324324</v>
      </c>
    </row>
    <row r="624">
      <c r="A624" t="inlineStr">
        <is>
          <t>002967</t>
        </is>
      </c>
      <c r="B624" t="n">
        <v>0.001918998918299696</v>
      </c>
      <c r="C624" t="n">
        <v>55.18380834365963</v>
      </c>
      <c r="D624" t="n">
        <v>29.40302702702703</v>
      </c>
      <c r="E624" t="n">
        <v>3.102864864864865</v>
      </c>
    </row>
    <row r="625">
      <c r="A625" t="inlineStr">
        <is>
          <t>603758</t>
        </is>
      </c>
      <c r="B625" t="n">
        <v>0.001618170907505879</v>
      </c>
      <c r="C625" t="n">
        <v>55.10563380281693</v>
      </c>
      <c r="D625" t="n">
        <v>8.421837837837838</v>
      </c>
      <c r="E625" t="n">
        <v>1.435513513513514</v>
      </c>
    </row>
    <row r="626">
      <c r="A626" t="inlineStr">
        <is>
          <t>688686</t>
        </is>
      </c>
      <c r="B626" t="n">
        <v>0.02574094809443955</v>
      </c>
      <c r="C626" t="n">
        <v>54.98154981549814</v>
      </c>
      <c r="D626" t="n">
        <v>317.1694117647059</v>
      </c>
      <c r="E626" t="n">
        <v>16.73352941176471</v>
      </c>
    </row>
    <row r="627">
      <c r="A627" t="inlineStr">
        <is>
          <t>002324</t>
        </is>
      </c>
      <c r="B627" t="n">
        <v>0.001357406213111869</v>
      </c>
      <c r="C627" t="n">
        <v>54.76190476190477</v>
      </c>
      <c r="D627" t="n">
        <v>15.17140540540541</v>
      </c>
      <c r="E627" t="n">
        <v>2.769513513513513</v>
      </c>
    </row>
    <row r="628">
      <c r="A628" t="inlineStr">
        <is>
          <t>002001</t>
        </is>
      </c>
      <c r="B628" t="n">
        <v>0.002174452523331467</v>
      </c>
      <c r="C628" t="n">
        <v>54.68569224836097</v>
      </c>
      <c r="D628" t="n">
        <v>30.55832432432432</v>
      </c>
      <c r="E628" t="n">
        <v>1.294054054054054</v>
      </c>
    </row>
    <row r="629">
      <c r="A629" t="inlineStr">
        <is>
          <t>600786</t>
        </is>
      </c>
      <c r="B629" t="n">
        <v>0.009843988232993112</v>
      </c>
      <c r="C629" t="n">
        <v>54.62753950338601</v>
      </c>
      <c r="D629" t="n">
        <v>69.64454054054053</v>
      </c>
      <c r="E629" t="n">
        <v>0</v>
      </c>
    </row>
    <row r="630">
      <c r="A630" t="inlineStr">
        <is>
          <t>002360</t>
        </is>
      </c>
      <c r="B630" t="n">
        <v>0.001000778132694614</v>
      </c>
      <c r="C630" t="n">
        <v>54.3610547667343</v>
      </c>
      <c r="D630" t="n">
        <v>6.359567567567567</v>
      </c>
      <c r="E630" t="n">
        <v>2.348054054054054</v>
      </c>
    </row>
    <row r="631">
      <c r="A631" t="inlineStr">
        <is>
          <t>600588</t>
        </is>
      </c>
      <c r="B631" t="n">
        <v>0.002367042377580142</v>
      </c>
      <c r="C631" t="n">
        <v>54.3340380549683</v>
      </c>
      <c r="D631" t="n">
        <v>42.47172972972973</v>
      </c>
      <c r="E631" t="n">
        <v>0.6535675675675675</v>
      </c>
    </row>
    <row r="632">
      <c r="A632" t="inlineStr">
        <is>
          <t>000576</t>
        </is>
      </c>
      <c r="B632" t="n">
        <v>0.001643187563479526</v>
      </c>
      <c r="C632" t="n">
        <v>54.19847328244274</v>
      </c>
      <c r="D632" t="n">
        <v>9.967567567567567</v>
      </c>
      <c r="E632" t="n">
        <v>4.401297297297297</v>
      </c>
    </row>
    <row r="633">
      <c r="A633" t="inlineStr">
        <is>
          <t>601166</t>
        </is>
      </c>
      <c r="B633" t="n">
        <v>0.001583719313271969</v>
      </c>
      <c r="C633" t="n">
        <v>54.17227456258414</v>
      </c>
      <c r="D633" t="n">
        <v>17.39832432432432</v>
      </c>
      <c r="E633" t="n">
        <v>0.5454594594594594</v>
      </c>
    </row>
    <row r="634">
      <c r="A634" t="inlineStr">
        <is>
          <t>002013</t>
        </is>
      </c>
      <c r="B634" t="n">
        <v>0.001145401985414545</v>
      </c>
      <c r="C634" t="n">
        <v>54.05078597339783</v>
      </c>
      <c r="D634" t="n">
        <v>10.30151351351351</v>
      </c>
      <c r="E634" t="n">
        <v>1.436324324324324</v>
      </c>
    </row>
    <row r="635">
      <c r="A635" t="inlineStr">
        <is>
          <t>603100</t>
        </is>
      </c>
      <c r="B635" t="n">
        <v>0.001520149381179029</v>
      </c>
      <c r="C635" t="n">
        <v>54.02843601895735</v>
      </c>
      <c r="D635" t="n">
        <v>10.02275675675676</v>
      </c>
      <c r="E635" t="n">
        <v>1.03227027027027</v>
      </c>
    </row>
    <row r="636">
      <c r="A636" t="inlineStr">
        <is>
          <t>002283</t>
        </is>
      </c>
      <c r="B636" t="n">
        <v>0.001050560746752111</v>
      </c>
      <c r="C636" t="n">
        <v>53.90835579514825</v>
      </c>
      <c r="D636" t="n">
        <v>5.77745945945946</v>
      </c>
      <c r="E636" t="n">
        <v>2.74681081081081</v>
      </c>
    </row>
    <row r="637">
      <c r="A637" t="inlineStr">
        <is>
          <t>002145</t>
        </is>
      </c>
      <c r="B637" t="n">
        <v>0.0004250903736916849</v>
      </c>
      <c r="C637" t="n">
        <v>53.82978723404255</v>
      </c>
      <c r="D637" t="n">
        <v>5.490324324324325</v>
      </c>
      <c r="E637" t="n">
        <v>2.203945945945946</v>
      </c>
    </row>
    <row r="638">
      <c r="A638" t="inlineStr">
        <is>
          <t>600395</t>
        </is>
      </c>
      <c r="B638" t="n">
        <v>0.001023921306572286</v>
      </c>
      <c r="C638" t="n">
        <v>53.23590814196242</v>
      </c>
      <c r="D638" t="n">
        <v>6.217783783783783</v>
      </c>
      <c r="E638" t="n">
        <v>0.8824864864864864</v>
      </c>
    </row>
    <row r="639">
      <c r="A639" t="inlineStr">
        <is>
          <t>002362</t>
        </is>
      </c>
      <c r="B639" t="n">
        <v>0.003782651572421653</v>
      </c>
      <c r="C639" t="n">
        <v>53.1398104265403</v>
      </c>
      <c r="D639" t="n">
        <v>21.45616216216216</v>
      </c>
      <c r="E639" t="n">
        <v>4.228000000000001</v>
      </c>
    </row>
    <row r="640">
      <c r="A640" t="inlineStr">
        <is>
          <t>002105</t>
        </is>
      </c>
      <c r="B640" t="n">
        <v>0.00217241263954216</v>
      </c>
      <c r="C640" t="n">
        <v>53.125</v>
      </c>
      <c r="D640" t="n">
        <v>7.487243243243244</v>
      </c>
      <c r="E640" t="n">
        <v>2.801891891891891</v>
      </c>
    </row>
    <row r="641">
      <c r="A641" t="inlineStr">
        <is>
          <t>603959</t>
        </is>
      </c>
      <c r="B641" t="n">
        <v>0.002966134526549077</v>
      </c>
      <c r="C641" t="n">
        <v>53.09859154929577</v>
      </c>
      <c r="D641" t="n">
        <v>10.71908108108108</v>
      </c>
      <c r="E641" t="n">
        <v>1.635891891891892</v>
      </c>
    </row>
    <row r="642">
      <c r="A642" t="inlineStr">
        <is>
          <t>000881</t>
        </is>
      </c>
      <c r="B642" t="n">
        <v>0.001073200091616432</v>
      </c>
      <c r="C642" t="n">
        <v>52.85505124450951</v>
      </c>
      <c r="D642" t="n">
        <v>9.014432432432432</v>
      </c>
      <c r="E642" t="n">
        <v>1.619567567567568</v>
      </c>
    </row>
    <row r="643">
      <c r="A643" t="inlineStr">
        <is>
          <t>600872</t>
        </is>
      </c>
      <c r="B643" t="n">
        <v>0.005450487795089702</v>
      </c>
      <c r="C643" t="n">
        <v>52.79475982532753</v>
      </c>
      <c r="D643" t="n">
        <v>63.58464864864865</v>
      </c>
      <c r="E643" t="n">
        <v>0.8987027027027027</v>
      </c>
    </row>
    <row r="644">
      <c r="A644" t="inlineStr">
        <is>
          <t>002438</t>
        </is>
      </c>
      <c r="B644" t="n">
        <v>0.002057485359199951</v>
      </c>
      <c r="C644" t="n">
        <v>52.60482846251588</v>
      </c>
      <c r="D644" t="n">
        <v>10.85010810810811</v>
      </c>
      <c r="E644" t="n">
        <v>1.513945945945945</v>
      </c>
    </row>
    <row r="645">
      <c r="A645" t="inlineStr">
        <is>
          <t>688099</t>
        </is>
      </c>
      <c r="B645" t="n">
        <v>0.007982468138545104</v>
      </c>
      <c r="C645" t="n">
        <v>52.49999999999999</v>
      </c>
      <c r="D645" t="n">
        <v>64.07227027027028</v>
      </c>
      <c r="E645" t="n">
        <v>3.425783783783784</v>
      </c>
    </row>
    <row r="646">
      <c r="A646" t="inlineStr">
        <is>
          <t>603605</t>
        </is>
      </c>
      <c r="B646" t="n">
        <v>0.008309083504774174</v>
      </c>
      <c r="C646" t="n">
        <v>52.2502144918493</v>
      </c>
      <c r="D646" t="n">
        <v>166.9708108108108</v>
      </c>
      <c r="E646" t="n">
        <v>2.394162162162162</v>
      </c>
    </row>
    <row r="647">
      <c r="A647" t="inlineStr">
        <is>
          <t>002214</t>
        </is>
      </c>
      <c r="B647" t="n">
        <v>0.001872778971255508</v>
      </c>
      <c r="C647" t="n">
        <v>51.95974576271188</v>
      </c>
      <c r="D647" t="n">
        <v>25.37324324324324</v>
      </c>
      <c r="E647" t="n">
        <v>4.623837837837837</v>
      </c>
    </row>
    <row r="648">
      <c r="A648" t="inlineStr">
        <is>
          <t>000767</t>
        </is>
      </c>
      <c r="B648" t="n">
        <v>0.0005487189411067279</v>
      </c>
      <c r="C648" t="n">
        <v>51.54185022026432</v>
      </c>
      <c r="D648" t="n">
        <v>2.626972972972973</v>
      </c>
      <c r="E648" t="n">
        <v>1.211135135135135</v>
      </c>
    </row>
    <row r="649">
      <c r="A649" t="inlineStr">
        <is>
          <t>002250</t>
        </is>
      </c>
      <c r="B649" t="n">
        <v>0.002885832308746034</v>
      </c>
      <c r="C649" t="n">
        <v>51.51155898043862</v>
      </c>
      <c r="D649" t="n">
        <v>23.30681081081081</v>
      </c>
      <c r="E649" t="n">
        <v>0.7791351351351351</v>
      </c>
    </row>
    <row r="650">
      <c r="A650" t="inlineStr">
        <is>
          <t>603008</t>
        </is>
      </c>
      <c r="B650" t="n">
        <v>0.00284048324984753</v>
      </c>
      <c r="C650" t="n">
        <v>51.38888888888891</v>
      </c>
      <c r="D650" t="n">
        <v>14.08675675675676</v>
      </c>
      <c r="E650" t="n">
        <v>1.845135135135135</v>
      </c>
    </row>
    <row r="651">
      <c r="A651" t="inlineStr">
        <is>
          <t>000541</t>
        </is>
      </c>
      <c r="B651" t="n">
        <v>0.0002669091045841598</v>
      </c>
      <c r="C651" t="n">
        <v>50.90090090090089</v>
      </c>
      <c r="D651" t="n">
        <v>5.759945945945947</v>
      </c>
      <c r="E651" t="n">
        <v>1.307945945945946</v>
      </c>
    </row>
    <row r="652">
      <c r="A652" t="inlineStr">
        <is>
          <t>002524</t>
        </is>
      </c>
      <c r="B652" t="n">
        <v>0.002463421571455924</v>
      </c>
      <c r="C652" t="n">
        <v>50.77319587628865</v>
      </c>
      <c r="D652" t="n">
        <v>11.70621621621622</v>
      </c>
      <c r="E652" t="n">
        <v>5.277243243243243</v>
      </c>
    </row>
    <row r="653">
      <c r="A653" t="inlineStr">
        <is>
          <t>603131</t>
        </is>
      </c>
      <c r="B653" t="n">
        <v>0.003575395663303149</v>
      </c>
      <c r="C653" t="n">
        <v>50.688210652304</v>
      </c>
      <c r="D653" t="n">
        <v>21.49372972972973</v>
      </c>
      <c r="E653" t="n">
        <v>1.894918918918919</v>
      </c>
    </row>
    <row r="654">
      <c r="A654" t="inlineStr">
        <is>
          <t>600019</t>
        </is>
      </c>
      <c r="B654" t="n">
        <v>0.0004731738817965525</v>
      </c>
      <c r="C654" t="n">
        <v>50.44052863436124</v>
      </c>
      <c r="D654" t="n">
        <v>5.322270270270271</v>
      </c>
      <c r="E654" t="n">
        <v>0.377027027027027</v>
      </c>
    </row>
    <row r="655">
      <c r="A655" t="inlineStr">
        <is>
          <t>603195</t>
        </is>
      </c>
      <c r="B655" t="n">
        <v>0.01801946887313797</v>
      </c>
      <c r="C655" t="n">
        <v>50.32972661502018</v>
      </c>
      <c r="D655" t="n">
        <v>176.6059459459459</v>
      </c>
      <c r="E655" t="n">
        <v>3.477405405405406</v>
      </c>
    </row>
    <row r="656">
      <c r="A656" t="inlineStr">
        <is>
          <t>603659</t>
        </is>
      </c>
      <c r="B656" t="n">
        <v>0.007518043625162184</v>
      </c>
      <c r="C656" t="n">
        <v>50.32462848073871</v>
      </c>
      <c r="D656" t="n">
        <v>102.8781081081081</v>
      </c>
      <c r="E656" t="n">
        <v>1.769945945945946</v>
      </c>
    </row>
    <row r="657">
      <c r="A657" t="inlineStr">
        <is>
          <t>603966</t>
        </is>
      </c>
      <c r="B657" t="n">
        <v>0.002978079625680189</v>
      </c>
      <c r="C657" t="n">
        <v>49.95224450811841</v>
      </c>
      <c r="D657" t="n">
        <v>13.69918918918919</v>
      </c>
      <c r="E657" t="n">
        <v>1.575513513513513</v>
      </c>
    </row>
    <row r="658">
      <c r="A658" t="inlineStr">
        <is>
          <t>600356</t>
        </is>
      </c>
      <c r="B658" t="n">
        <v>0.000638884113306674</v>
      </c>
      <c r="C658" t="n">
        <v>49.92150706436422</v>
      </c>
      <c r="D658" t="n">
        <v>7.930216216216217</v>
      </c>
      <c r="E658" t="n">
        <v>0.9288108108108108</v>
      </c>
    </row>
    <row r="659">
      <c r="A659" t="inlineStr">
        <is>
          <t>600591</t>
        </is>
      </c>
      <c r="B659" t="n">
        <v>0.0006425899828955377</v>
      </c>
      <c r="C659" t="n">
        <v>49.89690721649485</v>
      </c>
      <c r="D659" t="n">
        <v>5.993243243243243</v>
      </c>
      <c r="E659" t="n">
        <v>0</v>
      </c>
    </row>
    <row r="660">
      <c r="A660" t="inlineStr">
        <is>
          <t>688021</t>
        </is>
      </c>
      <c r="B660" t="n">
        <v>0.009965234130007073</v>
      </c>
      <c r="C660" t="n">
        <v>48.27780914737436</v>
      </c>
      <c r="D660" t="n">
        <v>62.62621621621621</v>
      </c>
      <c r="E660" t="n">
        <v>5.712432432432432</v>
      </c>
    </row>
    <row r="661">
      <c r="A661" t="inlineStr">
        <is>
          <t>603488</t>
        </is>
      </c>
      <c r="B661" t="n">
        <v>0.00240558357145651</v>
      </c>
      <c r="C661" t="n">
        <v>47.87052810902894</v>
      </c>
      <c r="D661" t="n">
        <v>9.382972972972972</v>
      </c>
      <c r="E661" t="n">
        <v>3.45</v>
      </c>
    </row>
    <row r="662">
      <c r="A662" t="inlineStr">
        <is>
          <t>603939</t>
        </is>
      </c>
      <c r="B662" t="n">
        <v>0.006770612015289181</v>
      </c>
      <c r="C662" t="n">
        <v>47.68345323741008</v>
      </c>
      <c r="D662" t="n">
        <v>90.34275675675676</v>
      </c>
      <c r="E662" t="n">
        <v>0.7465945945945947</v>
      </c>
    </row>
    <row r="663">
      <c r="A663" t="inlineStr">
        <is>
          <t>600817</t>
        </is>
      </c>
      <c r="B663" t="n">
        <v>0.001646352096472422</v>
      </c>
      <c r="C663" t="n">
        <v>47.56476683937822</v>
      </c>
      <c r="D663" t="n">
        <v>11.7207027027027</v>
      </c>
      <c r="E663" t="n">
        <v>0.8183243243243242</v>
      </c>
    </row>
    <row r="664">
      <c r="A664" t="inlineStr">
        <is>
          <t>603629</t>
        </is>
      </c>
      <c r="B664" t="n">
        <v>0.003684109670841201</v>
      </c>
      <c r="C664" t="n">
        <v>47.15984147952443</v>
      </c>
      <c r="D664" t="n">
        <v>27.88378378378378</v>
      </c>
      <c r="E664" t="n">
        <v>7.345513513513514</v>
      </c>
    </row>
    <row r="665">
      <c r="A665" t="inlineStr">
        <is>
          <t>600798</t>
        </is>
      </c>
      <c r="B665" t="n">
        <v>0.0006982370383492534</v>
      </c>
      <c r="C665" t="n">
        <v>47.07792207792208</v>
      </c>
      <c r="D665" t="n">
        <v>3.380756756756757</v>
      </c>
      <c r="E665" t="n">
        <v>2.682540540540541</v>
      </c>
    </row>
    <row r="666">
      <c r="A666" t="inlineStr">
        <is>
          <t>603085</t>
        </is>
      </c>
      <c r="B666" t="n">
        <v>0.001596627645290674</v>
      </c>
      <c r="C666" t="n">
        <v>46.84975767366719</v>
      </c>
      <c r="D666" t="n">
        <v>8.757135135135137</v>
      </c>
      <c r="E666" t="n">
        <v>2.033135135135135</v>
      </c>
    </row>
    <row r="667">
      <c r="A667" t="inlineStr">
        <is>
          <t>600699</t>
        </is>
      </c>
      <c r="B667" t="n">
        <v>0.001169615600192111</v>
      </c>
      <c r="C667" t="n">
        <v>46.34787178139779</v>
      </c>
      <c r="D667" t="n">
        <v>23.63800000000001</v>
      </c>
      <c r="E667" t="n">
        <v>2.271027027027027</v>
      </c>
    </row>
    <row r="668">
      <c r="A668" t="inlineStr">
        <is>
          <t>603239</t>
        </is>
      </c>
      <c r="B668" t="n">
        <v>0.001192801212591513</v>
      </c>
      <c r="C668" t="n">
        <v>46.20573355817876</v>
      </c>
      <c r="D668" t="n">
        <v>15.73783783783784</v>
      </c>
      <c r="E668" t="n">
        <v>1.741783783783784</v>
      </c>
    </row>
    <row r="669">
      <c r="A669" t="inlineStr">
        <is>
          <t>601878</t>
        </is>
      </c>
      <c r="B669" t="n">
        <v>0.002827432398140219</v>
      </c>
      <c r="C669" t="n">
        <v>46.06256742179071</v>
      </c>
      <c r="D669" t="n">
        <v>14.24291891891892</v>
      </c>
      <c r="E669" t="n">
        <v>2.604864864864865</v>
      </c>
    </row>
    <row r="670">
      <c r="A670" t="inlineStr">
        <is>
          <t>600543</t>
        </is>
      </c>
      <c r="B670" t="n">
        <v>0.002034897360184501</v>
      </c>
      <c r="C670" t="n">
        <v>46.03773584905662</v>
      </c>
      <c r="D670" t="n">
        <v>7.536324324324324</v>
      </c>
      <c r="E670" t="n">
        <v>6.826</v>
      </c>
    </row>
    <row r="671">
      <c r="A671" t="inlineStr">
        <is>
          <t>600888</t>
        </is>
      </c>
      <c r="B671" t="n">
        <v>0.0004459083468190763</v>
      </c>
      <c r="C671" t="n">
        <v>45.96577017114913</v>
      </c>
      <c r="D671" t="n">
        <v>5.529405405405406</v>
      </c>
      <c r="E671" t="n">
        <v>2.965675675675675</v>
      </c>
    </row>
    <row r="672">
      <c r="A672" t="inlineStr">
        <is>
          <t>600372</t>
        </is>
      </c>
      <c r="B672" t="n">
        <v>0.001872778096317765</v>
      </c>
      <c r="C672" t="n">
        <v>45.85473220836389</v>
      </c>
      <c r="D672" t="n">
        <v>16.74</v>
      </c>
      <c r="E672" t="n">
        <v>1.174594594594595</v>
      </c>
    </row>
    <row r="673">
      <c r="A673" t="inlineStr">
        <is>
          <t>600731</t>
        </is>
      </c>
      <c r="B673" t="n">
        <v>0.001877230839023995</v>
      </c>
      <c r="C673" t="n">
        <v>45.85289514866982</v>
      </c>
      <c r="D673" t="n">
        <v>9.284810810810811</v>
      </c>
      <c r="E673" t="n">
        <v>3.537567567567568</v>
      </c>
    </row>
    <row r="674">
      <c r="A674" t="inlineStr">
        <is>
          <t>603466</t>
        </is>
      </c>
      <c r="B674" t="n">
        <v>0.002867132120445413</v>
      </c>
      <c r="C674" t="n">
        <v>45.81618655692732</v>
      </c>
      <c r="D674" t="n">
        <v>20.14</v>
      </c>
      <c r="E674" t="n">
        <v>5.012</v>
      </c>
    </row>
    <row r="675">
      <c r="A675" t="inlineStr">
        <is>
          <t>600875</t>
        </is>
      </c>
      <c r="B675" t="n">
        <v>0.0003350387916220852</v>
      </c>
      <c r="C675" t="n">
        <v>45.76659038901602</v>
      </c>
      <c r="D675" t="n">
        <v>10.1267027027027</v>
      </c>
      <c r="E675" t="n">
        <v>1.397513513513514</v>
      </c>
    </row>
    <row r="676">
      <c r="A676" t="inlineStr">
        <is>
          <t>600993</t>
        </is>
      </c>
      <c r="B676" t="n">
        <v>0.001880304845440237</v>
      </c>
      <c r="C676" t="n">
        <v>45.7516339869281</v>
      </c>
      <c r="D676" t="n">
        <v>21.32572972972973</v>
      </c>
      <c r="E676" t="n">
        <v>2.555351351351351</v>
      </c>
    </row>
    <row r="677">
      <c r="A677" t="inlineStr">
        <is>
          <t>600985</t>
        </is>
      </c>
      <c r="B677" t="n">
        <v>0.0008865572755075516</v>
      </c>
      <c r="C677" t="n">
        <v>45.38152610441766</v>
      </c>
      <c r="D677" t="n">
        <v>9.774000000000001</v>
      </c>
      <c r="E677" t="n">
        <v>1.571621621621622</v>
      </c>
    </row>
    <row r="678">
      <c r="A678" t="inlineStr">
        <is>
          <t>603355</t>
        </is>
      </c>
      <c r="B678" t="n">
        <v>0.004647009881986445</v>
      </c>
      <c r="C678" t="n">
        <v>45.10184287099903</v>
      </c>
      <c r="D678" t="n">
        <v>29.18291891891892</v>
      </c>
      <c r="E678" t="n">
        <v>0.4967567567567568</v>
      </c>
    </row>
    <row r="679">
      <c r="A679" t="inlineStr">
        <is>
          <t>600333</t>
        </is>
      </c>
      <c r="B679" t="n">
        <v>0.001381349211646793</v>
      </c>
      <c r="C679" t="n">
        <v>45.07772020725389</v>
      </c>
      <c r="D679" t="n">
        <v>4.673081081081081</v>
      </c>
      <c r="E679" t="n">
        <v>3.090324324324325</v>
      </c>
    </row>
    <row r="680">
      <c r="A680" t="inlineStr">
        <is>
          <t>600378</t>
        </is>
      </c>
      <c r="B680" t="n">
        <v>0.0007804277679216364</v>
      </c>
      <c r="C680" t="n">
        <v>45.03862150920976</v>
      </c>
      <c r="D680" t="n">
        <v>20.96967567567568</v>
      </c>
      <c r="E680" t="n">
        <v>1.568594594594594</v>
      </c>
    </row>
    <row r="681">
      <c r="A681" t="inlineStr">
        <is>
          <t>688656</t>
        </is>
      </c>
      <c r="B681" t="n">
        <v>0.00600444732855639</v>
      </c>
      <c r="C681" t="n">
        <v>44.68749999999999</v>
      </c>
      <c r="D681" t="n">
        <v>76.44888888888889</v>
      </c>
      <c r="E681" t="n">
        <v>37.25666666666667</v>
      </c>
    </row>
    <row r="682">
      <c r="A682" t="inlineStr">
        <is>
          <t>600158</t>
        </is>
      </c>
      <c r="B682" t="n">
        <v>0.00267812568502362</v>
      </c>
      <c r="C682" t="n">
        <v>44.53584018801411</v>
      </c>
      <c r="D682" t="n">
        <v>11.36216216216216</v>
      </c>
      <c r="E682" t="n">
        <v>4.093513513513513</v>
      </c>
    </row>
    <row r="683">
      <c r="A683" t="inlineStr">
        <is>
          <t>600141</t>
        </is>
      </c>
      <c r="B683" t="n">
        <v>0.0009140338469351625</v>
      </c>
      <c r="C683" t="n">
        <v>44.4808743169399</v>
      </c>
      <c r="D683" t="n">
        <v>10.74994594594595</v>
      </c>
      <c r="E683" t="n">
        <v>2.501675675675676</v>
      </c>
    </row>
    <row r="684">
      <c r="A684" t="inlineStr">
        <is>
          <t>600185</t>
        </is>
      </c>
      <c r="B684" t="n">
        <v>0.005423267708556591</v>
      </c>
      <c r="C684" t="n">
        <v>44.44444444444444</v>
      </c>
      <c r="D684" t="n">
        <v>10.02</v>
      </c>
      <c r="E684" t="n">
        <v>2.556972972972973</v>
      </c>
    </row>
    <row r="685">
      <c r="A685" t="inlineStr">
        <is>
          <t>600573</t>
        </is>
      </c>
      <c r="B685" t="n">
        <v>0.001570209112370579</v>
      </c>
      <c r="C685" t="n">
        <v>44.32000000000001</v>
      </c>
      <c r="D685" t="n">
        <v>8.074810810810812</v>
      </c>
      <c r="E685" t="n">
        <v>5.059621621621622</v>
      </c>
    </row>
    <row r="686">
      <c r="A686" t="inlineStr">
        <is>
          <t>601163</t>
        </is>
      </c>
      <c r="B686" t="n">
        <v>0.0009948113972520925</v>
      </c>
      <c r="C686" t="n">
        <v>43.63636363636365</v>
      </c>
      <c r="D686" t="n">
        <v>15.14518918918919</v>
      </c>
      <c r="E686" t="n">
        <v>0.8228108108108108</v>
      </c>
    </row>
    <row r="687">
      <c r="A687" t="inlineStr">
        <is>
          <t>600196</t>
        </is>
      </c>
      <c r="B687" t="n">
        <v>0.01260795605661857</v>
      </c>
      <c r="C687" t="n">
        <v>43.54053279862504</v>
      </c>
      <c r="D687" t="n">
        <v>47.81091891891892</v>
      </c>
      <c r="E687" t="n">
        <v>3.128000000000001</v>
      </c>
    </row>
    <row r="688">
      <c r="A688" t="inlineStr">
        <is>
          <t>601001</t>
        </is>
      </c>
      <c r="B688" t="n">
        <v>0.0006412565259974886</v>
      </c>
      <c r="C688" t="n">
        <v>43.50282485875707</v>
      </c>
      <c r="D688" t="n">
        <v>4.956432432432432</v>
      </c>
      <c r="E688" t="n">
        <v>1.816864864864865</v>
      </c>
    </row>
    <row r="689">
      <c r="A689" t="inlineStr">
        <is>
          <t>688357</t>
        </is>
      </c>
      <c r="B689" t="n">
        <v>0.01133638519996048</v>
      </c>
      <c r="C689" t="n">
        <v>43.40225964613089</v>
      </c>
      <c r="D689" t="n">
        <v>62.58378378378379</v>
      </c>
      <c r="E689" t="n">
        <v>6.21372972972973</v>
      </c>
    </row>
    <row r="690">
      <c r="A690" t="inlineStr">
        <is>
          <t>600038</t>
        </is>
      </c>
      <c r="B690" t="n">
        <v>0.005474312654794021</v>
      </c>
      <c r="C690" t="n">
        <v>43.05202312138727</v>
      </c>
      <c r="D690" t="n">
        <v>52.40005405405405</v>
      </c>
      <c r="E690" t="n">
        <v>1.582432432432432</v>
      </c>
    </row>
    <row r="691">
      <c r="A691" t="inlineStr">
        <is>
          <t>601628</t>
        </is>
      </c>
      <c r="B691" t="n">
        <v>0.00744772445739795</v>
      </c>
      <c r="C691" t="n">
        <v>42.92051756007391</v>
      </c>
      <c r="D691" t="n">
        <v>38.17891891891892</v>
      </c>
      <c r="E691" t="n">
        <v>0.1115135135135135</v>
      </c>
    </row>
    <row r="692">
      <c r="A692" t="inlineStr">
        <is>
          <t>600895</t>
        </is>
      </c>
      <c r="B692" t="n">
        <v>0.001870011236694788</v>
      </c>
      <c r="C692" t="n">
        <v>42.91632145816073</v>
      </c>
      <c r="D692" t="n">
        <v>18.78735135135135</v>
      </c>
      <c r="E692" t="n">
        <v>2.008864864864865</v>
      </c>
    </row>
    <row r="693">
      <c r="A693" t="inlineStr">
        <is>
          <t>600237</t>
        </is>
      </c>
      <c r="B693" t="n">
        <v>0.0002646301673466528</v>
      </c>
      <c r="C693" t="n">
        <v>42.89340101522843</v>
      </c>
      <c r="D693" t="n">
        <v>4.324648648648648</v>
      </c>
      <c r="E693" t="n">
        <v>5.781891891891891</v>
      </c>
    </row>
    <row r="694">
      <c r="A694" t="inlineStr">
        <is>
          <t>600165</t>
        </is>
      </c>
      <c r="B694" t="n">
        <v>0.001783042191765718</v>
      </c>
      <c r="C694" t="n">
        <v>42.85714285714286</v>
      </c>
      <c r="D694" t="n">
        <v>6.577513513513514</v>
      </c>
      <c r="E694" t="n">
        <v>4.520216216216216</v>
      </c>
    </row>
    <row r="695">
      <c r="A695" t="inlineStr">
        <is>
          <t>600873</t>
        </is>
      </c>
      <c r="B695" t="n">
        <v>0.0004098843958966267</v>
      </c>
      <c r="C695" t="n">
        <v>42.3728813559322</v>
      </c>
      <c r="D695" t="n">
        <v>5.159135135135135</v>
      </c>
      <c r="E695" t="n">
        <v>1.259621621621622</v>
      </c>
    </row>
    <row r="696">
      <c r="A696" t="inlineStr">
        <is>
          <t>603690</t>
        </is>
      </c>
      <c r="B696" t="n">
        <v>0.004490626157710826</v>
      </c>
      <c r="C696" t="n">
        <v>41.68757841907154</v>
      </c>
      <c r="D696" t="n">
        <v>39.07821621621621</v>
      </c>
      <c r="E696" t="n">
        <v>3.238054054054054</v>
      </c>
    </row>
    <row r="697">
      <c r="A697" t="inlineStr">
        <is>
          <t>601677</t>
        </is>
      </c>
      <c r="B697" t="n">
        <v>0.002185552265273586</v>
      </c>
      <c r="C697" t="n">
        <v>41.56626506024095</v>
      </c>
      <c r="D697" t="n">
        <v>11.59594594594595</v>
      </c>
      <c r="E697" t="n">
        <v>2.311837837837837</v>
      </c>
    </row>
    <row r="698">
      <c r="A698" t="inlineStr">
        <is>
          <t>601601</t>
        </is>
      </c>
      <c r="B698" t="n">
        <v>0.002415199958471491</v>
      </c>
      <c r="C698" t="n">
        <v>41.40337986774432</v>
      </c>
      <c r="D698" t="n">
        <v>32.33172972972974</v>
      </c>
      <c r="E698" t="n">
        <v>0.595027027027027</v>
      </c>
    </row>
    <row r="699">
      <c r="A699" t="inlineStr">
        <is>
          <t>601838</t>
        </is>
      </c>
      <c r="B699" t="n">
        <v>0.001054891492809731</v>
      </c>
      <c r="C699" t="n">
        <v>41.26074498567333</v>
      </c>
      <c r="D699" t="n">
        <v>9.419675675675677</v>
      </c>
      <c r="E699" t="n">
        <v>2.077783783783784</v>
      </c>
    </row>
    <row r="700">
      <c r="A700" t="inlineStr">
        <is>
          <t>603868</t>
        </is>
      </c>
      <c r="B700" t="n">
        <v>0.005318863999966738</v>
      </c>
      <c r="C700" t="n">
        <v>41.19552414605418</v>
      </c>
      <c r="D700" t="n">
        <v>50.08308108108108</v>
      </c>
      <c r="E700" t="n">
        <v>0.2563783783783784</v>
      </c>
    </row>
    <row r="701">
      <c r="A701" t="inlineStr">
        <is>
          <t>603043</t>
        </is>
      </c>
      <c r="B701" t="n">
        <v>0.002735786421105864</v>
      </c>
      <c r="C701" t="n">
        <v>41.07082344967807</v>
      </c>
      <c r="D701" t="n">
        <v>36.82335135135135</v>
      </c>
      <c r="E701" t="n">
        <v>1.700054054054054</v>
      </c>
    </row>
    <row r="702">
      <c r="A702" t="inlineStr">
        <is>
          <t>600834</t>
        </is>
      </c>
      <c r="B702" t="n">
        <v>0.002438126624047529</v>
      </c>
      <c r="C702" t="n">
        <v>41.06280193236715</v>
      </c>
      <c r="D702" t="n">
        <v>10.71627027027027</v>
      </c>
      <c r="E702" t="n">
        <v>3.310216216216217</v>
      </c>
    </row>
    <row r="703">
      <c r="A703" t="inlineStr">
        <is>
          <t>603896</t>
        </is>
      </c>
      <c r="B703" t="n">
        <v>0.006193536245916535</v>
      </c>
      <c r="C703" t="n">
        <v>40.99999999999999</v>
      </c>
      <c r="D703" t="n">
        <v>37.53821621621622</v>
      </c>
      <c r="E703" t="n">
        <v>1.461783783783784</v>
      </c>
    </row>
    <row r="704">
      <c r="A704" t="inlineStr">
        <is>
          <t>688388</t>
        </is>
      </c>
      <c r="B704" t="n">
        <v>0.01312896690451021</v>
      </c>
      <c r="C704" t="n">
        <v>40.81597222222222</v>
      </c>
      <c r="D704" t="n">
        <v>60.09567567567568</v>
      </c>
      <c r="E704" t="n">
        <v>3.206324324324324</v>
      </c>
    </row>
    <row r="705">
      <c r="A705" t="inlineStr">
        <is>
          <t>600276</t>
        </is>
      </c>
      <c r="B705" t="n">
        <v>0.004814246304064567</v>
      </c>
      <c r="C705" t="n">
        <v>40.70193157429618</v>
      </c>
      <c r="D705" t="n">
        <v>92.29091891891892</v>
      </c>
      <c r="E705" t="n">
        <v>0.5009729729729731</v>
      </c>
    </row>
    <row r="706">
      <c r="A706" t="inlineStr">
        <is>
          <t>600744</t>
        </is>
      </c>
      <c r="B706" t="n">
        <v>0.0001895725540471214</v>
      </c>
      <c r="C706" t="n">
        <v>40.62499999999998</v>
      </c>
      <c r="D706" t="n">
        <v>2.58572972972973</v>
      </c>
      <c r="E706" t="n">
        <v>2.878756756756756</v>
      </c>
    </row>
    <row r="707">
      <c r="A707" t="inlineStr">
        <is>
          <t>603728</t>
        </is>
      </c>
      <c r="B707" t="n">
        <v>0.003285412249506711</v>
      </c>
      <c r="C707" t="n">
        <v>40.41811846689895</v>
      </c>
      <c r="D707" t="n">
        <v>16.12810810810811</v>
      </c>
      <c r="E707" t="n">
        <v>0.925945945945946</v>
      </c>
    </row>
    <row r="708">
      <c r="A708" t="inlineStr">
        <is>
          <t>600516</t>
        </is>
      </c>
      <c r="B708" t="n">
        <v>0.0001534974676338327</v>
      </c>
      <c r="C708" t="n">
        <v>39.33121019108279</v>
      </c>
      <c r="D708" t="n">
        <v>6.670702702702703</v>
      </c>
      <c r="E708" t="n">
        <v>1.81718918918919</v>
      </c>
    </row>
    <row r="709">
      <c r="A709" t="inlineStr">
        <is>
          <t>600970</t>
        </is>
      </c>
      <c r="B709" t="n">
        <v>0.0004379104028024394</v>
      </c>
      <c r="C709" t="n">
        <v>39.18439716312056</v>
      </c>
      <c r="D709" t="n">
        <v>6.32827027027027</v>
      </c>
      <c r="E709" t="n">
        <v>1.489837837837838</v>
      </c>
    </row>
    <row r="710">
      <c r="A710" t="inlineStr">
        <is>
          <t>603698</t>
        </is>
      </c>
      <c r="B710" t="n">
        <v>0.000806978860885475</v>
      </c>
      <c r="C710" t="n">
        <v>39.02439024390245</v>
      </c>
      <c r="D710" t="n">
        <v>11.80308108108108</v>
      </c>
      <c r="E710" t="n">
        <v>0.8081621621621621</v>
      </c>
    </row>
    <row r="711">
      <c r="A711" t="inlineStr">
        <is>
          <t>600496</t>
        </is>
      </c>
      <c r="B711" t="n">
        <v>0.001313021816733797</v>
      </c>
      <c r="C711" t="n">
        <v>38.88888888888889</v>
      </c>
      <c r="D711" t="n">
        <v>4.884702702702703</v>
      </c>
      <c r="E711" t="n">
        <v>3.308108108108108</v>
      </c>
    </row>
    <row r="712">
      <c r="A712" t="inlineStr">
        <is>
          <t>603236</t>
        </is>
      </c>
      <c r="B712" t="n">
        <v>0.005020118766382081</v>
      </c>
      <c r="C712" t="n">
        <v>38.70967741935483</v>
      </c>
      <c r="D712" t="n">
        <v>194.4686486486486</v>
      </c>
      <c r="E712" t="n">
        <v>3.415945945945946</v>
      </c>
    </row>
    <row r="713">
      <c r="A713" t="inlineStr">
        <is>
          <t>603995</t>
        </is>
      </c>
      <c r="B713" t="n">
        <v>0.00360749449367442</v>
      </c>
      <c r="C713" t="n">
        <v>38.45446182152716</v>
      </c>
      <c r="D713" t="n">
        <v>28.35875675675675</v>
      </c>
      <c r="E713" t="n">
        <v>5.970324324324324</v>
      </c>
    </row>
    <row r="714">
      <c r="A714" t="inlineStr">
        <is>
          <t>601038</t>
        </is>
      </c>
      <c r="B714" t="n">
        <v>0.001033397997307117</v>
      </c>
      <c r="C714" t="n">
        <v>38.34048640915593</v>
      </c>
      <c r="D714" t="n">
        <v>10.98351351351351</v>
      </c>
      <c r="E714" t="n">
        <v>2.664918918918919</v>
      </c>
    </row>
    <row r="715">
      <c r="A715" t="inlineStr">
        <is>
          <t>600258</t>
        </is>
      </c>
      <c r="B715" t="n">
        <v>0.002206895772681836</v>
      </c>
      <c r="C715" t="n">
        <v>38.19771351714862</v>
      </c>
      <c r="D715" t="n">
        <v>18.82897297297297</v>
      </c>
      <c r="E715" t="n">
        <v>1.623027027027027</v>
      </c>
    </row>
    <row r="716">
      <c r="A716" t="inlineStr">
        <is>
          <t>600621</t>
        </is>
      </c>
      <c r="B716" t="n">
        <v>0.001058826246512911</v>
      </c>
      <c r="C716" t="n">
        <v>38.07397959183674</v>
      </c>
      <c r="D716" t="n">
        <v>19.95881081081081</v>
      </c>
      <c r="E716" t="n">
        <v>3.528216216216217</v>
      </c>
    </row>
    <row r="717">
      <c r="A717" t="inlineStr">
        <is>
          <t>688567</t>
        </is>
      </c>
      <c r="B717" t="n">
        <v>0.005937124173428386</v>
      </c>
      <c r="C717" t="n">
        <v>37.94706723891272</v>
      </c>
      <c r="D717" t="n">
        <v>31.35046153846154</v>
      </c>
      <c r="E717" t="n">
        <v>7.753461538461539</v>
      </c>
    </row>
    <row r="718">
      <c r="A718" t="inlineStr">
        <is>
          <t>603429</t>
        </is>
      </c>
      <c r="B718" t="n">
        <v>0.003431834896521971</v>
      </c>
      <c r="C718" t="n">
        <v>37.82696177062373</v>
      </c>
      <c r="D718" t="n">
        <v>35.16772972972974</v>
      </c>
      <c r="E718" t="n">
        <v>1.598378378378379</v>
      </c>
    </row>
    <row r="719">
      <c r="A719" t="inlineStr">
        <is>
          <t>600515</t>
        </is>
      </c>
      <c r="B719" t="n">
        <v>0.001363006319581029</v>
      </c>
      <c r="C719" t="n">
        <v>37.82051282051284</v>
      </c>
      <c r="D719" t="n">
        <v>6.760216216216215</v>
      </c>
      <c r="E719" t="n">
        <v>4.311783783783783</v>
      </c>
    </row>
    <row r="720">
      <c r="A720" t="inlineStr">
        <is>
          <t>688196</t>
        </is>
      </c>
      <c r="B720" t="n">
        <v>0.00977082518279466</v>
      </c>
      <c r="C720" t="n">
        <v>37.61564895585516</v>
      </c>
      <c r="D720" t="n">
        <v>52.3472972972973</v>
      </c>
      <c r="E720" t="n">
        <v>6.558054054054056</v>
      </c>
    </row>
    <row r="721">
      <c r="A721" t="inlineStr">
        <is>
          <t>601579</t>
        </is>
      </c>
      <c r="B721" t="n">
        <v>0.001576791997038264</v>
      </c>
      <c r="C721" t="n">
        <v>37.41935483870969</v>
      </c>
      <c r="D721" t="n">
        <v>9.394216216216217</v>
      </c>
      <c r="E721" t="n">
        <v>2.087837837837838</v>
      </c>
    </row>
    <row r="722">
      <c r="A722" t="inlineStr">
        <is>
          <t>600511</t>
        </is>
      </c>
      <c r="B722" t="n">
        <v>0.005343657030268878</v>
      </c>
      <c r="C722" t="n">
        <v>37.41518578352181</v>
      </c>
      <c r="D722" t="n">
        <v>41.6921081081081</v>
      </c>
      <c r="E722" t="n">
        <v>5.689351351351351</v>
      </c>
    </row>
    <row r="723">
      <c r="A723" t="inlineStr">
        <is>
          <t>600119</t>
        </is>
      </c>
      <c r="B723" t="n">
        <v>0.001465939048107668</v>
      </c>
      <c r="C723" t="n">
        <v>37.28155339805825</v>
      </c>
      <c r="D723" t="n">
        <v>8.107243243243245</v>
      </c>
      <c r="E723" t="n">
        <v>0.8721081081081081</v>
      </c>
    </row>
    <row r="724">
      <c r="A724" t="inlineStr">
        <is>
          <t>600178</t>
        </is>
      </c>
      <c r="B724" t="n">
        <v>0.00237826548201763</v>
      </c>
      <c r="C724" t="n">
        <v>37.08737864077669</v>
      </c>
      <c r="D724" t="n">
        <v>6.915891891891892</v>
      </c>
      <c r="E724" t="n">
        <v>4.210756756756757</v>
      </c>
    </row>
    <row r="725">
      <c r="A725" t="inlineStr">
        <is>
          <t>600845</t>
        </is>
      </c>
      <c r="B725" t="n">
        <v>0.003614114945384865</v>
      </c>
      <c r="C725" t="n">
        <v>36.88212927756653</v>
      </c>
      <c r="D725" t="n">
        <v>63.55545945945946</v>
      </c>
      <c r="E725" t="n">
        <v>0.7656216216216215</v>
      </c>
    </row>
    <row r="726">
      <c r="A726" t="inlineStr">
        <is>
          <t>600161</t>
        </is>
      </c>
      <c r="B726" t="n">
        <v>0.003698261484717648</v>
      </c>
      <c r="C726" t="n">
        <v>36.86832740213524</v>
      </c>
      <c r="D726" t="n">
        <v>38.79372972972973</v>
      </c>
      <c r="E726" t="n">
        <v>1.158378378378379</v>
      </c>
    </row>
    <row r="727">
      <c r="A727" t="inlineStr">
        <is>
          <t>603297</t>
        </is>
      </c>
      <c r="B727" t="n">
        <v>0.001498882873457496</v>
      </c>
      <c r="C727" t="n">
        <v>36.86360779384034</v>
      </c>
      <c r="D727" t="n">
        <v>39.70194594594595</v>
      </c>
      <c r="E727" t="n">
        <v>2.212432432432433</v>
      </c>
    </row>
    <row r="728">
      <c r="A728" t="inlineStr">
        <is>
          <t>600051</t>
        </is>
      </c>
      <c r="B728" t="n">
        <v>0.001070729142219288</v>
      </c>
      <c r="C728" t="n">
        <v>36.79727427597954</v>
      </c>
      <c r="D728" t="n">
        <v>9.70054054054054</v>
      </c>
      <c r="E728" t="n">
        <v>3.42518918918919</v>
      </c>
    </row>
    <row r="729">
      <c r="A729" t="inlineStr">
        <is>
          <t>600343</t>
        </is>
      </c>
      <c r="B729" t="n">
        <v>0.0006450723640960424</v>
      </c>
      <c r="C729" t="n">
        <v>36.75612602100351</v>
      </c>
      <c r="D729" t="n">
        <v>9.371351351351352</v>
      </c>
      <c r="E729" t="n">
        <v>2.29772972972973</v>
      </c>
    </row>
    <row r="730">
      <c r="A730" t="inlineStr">
        <is>
          <t>600382</t>
        </is>
      </c>
      <c r="B730" t="n">
        <v>0.0002620787955754126</v>
      </c>
      <c r="C730" t="n">
        <v>36.67377398720681</v>
      </c>
      <c r="D730" t="n">
        <v>5.400486486486487</v>
      </c>
      <c r="E730" t="n">
        <v>2.016108108108108</v>
      </c>
    </row>
    <row r="731">
      <c r="A731" t="inlineStr">
        <is>
          <t>603693</t>
        </is>
      </c>
      <c r="B731" t="n">
        <v>0.0008425200990835519</v>
      </c>
      <c r="C731" t="n">
        <v>36.63943990665111</v>
      </c>
      <c r="D731" t="n">
        <v>12.47237837837838</v>
      </c>
      <c r="E731" t="n">
        <v>5.169189189189189</v>
      </c>
    </row>
    <row r="732">
      <c r="A732" t="inlineStr">
        <is>
          <t>600739</t>
        </is>
      </c>
      <c r="B732" t="n">
        <v>0.003125074121605949</v>
      </c>
      <c r="C732" t="n">
        <v>36.4887176664832</v>
      </c>
      <c r="D732" t="n">
        <v>23.29681081081081</v>
      </c>
      <c r="E732" t="n">
        <v>1.751081081081081</v>
      </c>
    </row>
    <row r="733">
      <c r="A733" t="inlineStr">
        <is>
          <t>603005</t>
        </is>
      </c>
      <c r="B733" t="n">
        <v>0.004651880184857253</v>
      </c>
      <c r="C733" t="n">
        <v>36.45655877342418</v>
      </c>
      <c r="D733" t="n">
        <v>72.72394594594594</v>
      </c>
      <c r="E733" t="n">
        <v>4.015513513513514</v>
      </c>
    </row>
    <row r="734">
      <c r="A734" t="inlineStr">
        <is>
          <t>688063</t>
        </is>
      </c>
      <c r="B734" t="n">
        <v>0.01062660749695378</v>
      </c>
      <c r="C734" t="n">
        <v>36.4273874792809</v>
      </c>
      <c r="D734" t="n">
        <v>290.8516666666667</v>
      </c>
      <c r="E734" t="n">
        <v>18.33722222222222</v>
      </c>
    </row>
    <row r="735">
      <c r="A735" t="inlineStr">
        <is>
          <t>600207</t>
        </is>
      </c>
      <c r="B735" t="n">
        <v>0.0004916918024246749</v>
      </c>
      <c r="C735" t="n">
        <v>36.31840796019902</v>
      </c>
      <c r="D735" t="n">
        <v>5.22972972972973</v>
      </c>
      <c r="E735" t="n">
        <v>1.503513513513513</v>
      </c>
    </row>
    <row r="736">
      <c r="A736" t="inlineStr">
        <is>
          <t>603126</t>
        </is>
      </c>
      <c r="B736" t="n">
        <v>0.0005155945368815393</v>
      </c>
      <c r="C736" t="n">
        <v>36.30136986301369</v>
      </c>
      <c r="D736" t="n">
        <v>4.879351351351351</v>
      </c>
      <c r="E736" t="n">
        <v>1.619405405405405</v>
      </c>
    </row>
    <row r="737">
      <c r="A737" t="inlineStr">
        <is>
          <t>603596</t>
        </is>
      </c>
      <c r="B737" t="n">
        <v>0.002348245623072313</v>
      </c>
      <c r="C737" t="n">
        <v>36.22526636225265</v>
      </c>
      <c r="D737" t="n">
        <v>35.08675675675676</v>
      </c>
      <c r="E737" t="n">
        <v>2.356486486486487</v>
      </c>
    </row>
    <row r="738">
      <c r="A738" t="inlineStr">
        <is>
          <t>603808</t>
        </is>
      </c>
      <c r="B738" t="n">
        <v>0.0009586386662804176</v>
      </c>
      <c r="C738" t="n">
        <v>36.01941747572815</v>
      </c>
      <c r="D738" t="n">
        <v>13.6832972972973</v>
      </c>
      <c r="E738" t="n">
        <v>1.917567567567568</v>
      </c>
    </row>
    <row r="739">
      <c r="A739" t="inlineStr">
        <is>
          <t>603520</t>
        </is>
      </c>
      <c r="B739" t="n">
        <v>0.008163114747313413</v>
      </c>
      <c r="C739" t="n">
        <v>35.92639063153493</v>
      </c>
      <c r="D739" t="n">
        <v>70.95378378378379</v>
      </c>
      <c r="E739" t="n">
        <v>1.704486486486487</v>
      </c>
    </row>
    <row r="740">
      <c r="A740" t="inlineStr">
        <is>
          <t>688526</t>
        </is>
      </c>
      <c r="B740" t="n">
        <v>0.002371757389914</v>
      </c>
      <c r="C740" t="n">
        <v>35.78214059531351</v>
      </c>
      <c r="D740" t="n">
        <v>41.4967469879518</v>
      </c>
      <c r="E740" t="n">
        <v>7.382048192771085</v>
      </c>
    </row>
    <row r="741">
      <c r="A741" t="inlineStr">
        <is>
          <t>600096</t>
        </is>
      </c>
      <c r="B741" t="n">
        <v>0.0002236842466009688</v>
      </c>
      <c r="C741" t="n">
        <v>35.58994197292069</v>
      </c>
      <c r="D741" t="n">
        <v>5.363135135135136</v>
      </c>
      <c r="E741" t="n">
        <v>1.225351351351351</v>
      </c>
    </row>
    <row r="742">
      <c r="A742" t="inlineStr">
        <is>
          <t>603208</t>
        </is>
      </c>
      <c r="B742" t="n">
        <v>0.01075028046881552</v>
      </c>
      <c r="C742" t="n">
        <v>35.23992322456812</v>
      </c>
      <c r="D742" t="n">
        <v>113.2442162162162</v>
      </c>
      <c r="E742" t="n">
        <v>1.184378378378379</v>
      </c>
    </row>
    <row r="743">
      <c r="A743" t="inlineStr">
        <is>
          <t>603612</t>
        </is>
      </c>
      <c r="B743" t="n">
        <v>0.001447741394629444</v>
      </c>
      <c r="C743" t="n">
        <v>35.11673151750973</v>
      </c>
      <c r="D743" t="n">
        <v>13.7454054054054</v>
      </c>
      <c r="E743" t="n">
        <v>3.311297297297297</v>
      </c>
    </row>
    <row r="744">
      <c r="A744" t="inlineStr">
        <is>
          <t>601666</t>
        </is>
      </c>
      <c r="B744" t="n">
        <v>0.000769259344349568</v>
      </c>
      <c r="C744" t="n">
        <v>35.1010101010101</v>
      </c>
      <c r="D744" t="n">
        <v>5.209837837837838</v>
      </c>
      <c r="E744" t="n">
        <v>1.094108108108108</v>
      </c>
    </row>
    <row r="745">
      <c r="A745" t="inlineStr">
        <is>
          <t>688599</t>
        </is>
      </c>
      <c r="B745" t="n">
        <v>0.002233597093087314</v>
      </c>
      <c r="C745" t="n">
        <v>35.00876680303917</v>
      </c>
      <c r="D745" t="n">
        <v>18.2798064516129</v>
      </c>
      <c r="E745" t="n">
        <v>10.07683870967742</v>
      </c>
    </row>
    <row r="746">
      <c r="A746" t="inlineStr">
        <is>
          <t>600095</t>
        </is>
      </c>
      <c r="B746" t="n">
        <v>0.002159944536182619</v>
      </c>
      <c r="C746" t="n">
        <v>34.92385786802031</v>
      </c>
      <c r="D746" t="n">
        <v>13.46372972972973</v>
      </c>
      <c r="E746" t="n">
        <v>11.23540540540541</v>
      </c>
    </row>
    <row r="747">
      <c r="A747" t="inlineStr">
        <is>
          <t>603515</t>
        </is>
      </c>
      <c r="B747" t="n">
        <v>0.001508058930740688</v>
      </c>
      <c r="C747" t="n">
        <v>34.8237317282889</v>
      </c>
      <c r="D747" t="n">
        <v>28.62486486486487</v>
      </c>
      <c r="E747" t="n">
        <v>0.3150810810810811</v>
      </c>
    </row>
    <row r="748">
      <c r="A748" t="inlineStr">
        <is>
          <t>600552</t>
        </is>
      </c>
      <c r="B748" t="n">
        <v>0.0003533939858432314</v>
      </c>
      <c r="C748" t="n">
        <v>34.59357277882798</v>
      </c>
      <c r="D748" t="n">
        <v>6.325729729729728</v>
      </c>
      <c r="E748" t="n">
        <v>2.682324324324324</v>
      </c>
    </row>
    <row r="749">
      <c r="A749" t="inlineStr">
        <is>
          <t>600163</t>
        </is>
      </c>
      <c r="B749" t="n">
        <v>9.72791472168597e-05</v>
      </c>
      <c r="C749" t="n">
        <v>34.59119496855345</v>
      </c>
      <c r="D749" t="n">
        <v>3.676486486486487</v>
      </c>
      <c r="E749" t="n">
        <v>0.9661081081081082</v>
      </c>
    </row>
    <row r="750">
      <c r="A750" t="inlineStr">
        <is>
          <t>600280</t>
        </is>
      </c>
      <c r="B750" t="n">
        <v>0.0004199291470300184</v>
      </c>
      <c r="C750" t="n">
        <v>34.51776649746192</v>
      </c>
      <c r="D750" t="n">
        <v>1.869567567567568</v>
      </c>
      <c r="E750" t="n">
        <v>0.6244324324324324</v>
      </c>
    </row>
    <row r="751">
      <c r="A751" t="inlineStr">
        <is>
          <t>600507</t>
        </is>
      </c>
      <c r="B751" t="n">
        <v>0.000547463047886957</v>
      </c>
      <c r="C751" t="n">
        <v>34.47619047619046</v>
      </c>
      <c r="D751" t="n">
        <v>6.007945945945945</v>
      </c>
      <c r="E751" t="n">
        <v>1.425189189189189</v>
      </c>
    </row>
    <row r="752">
      <c r="A752" t="inlineStr">
        <is>
          <t>600313</t>
        </is>
      </c>
      <c r="B752" t="n">
        <v>0.0005818053816811165</v>
      </c>
      <c r="C752" t="n">
        <v>34.11764705882354</v>
      </c>
      <c r="D752" t="n">
        <v>4.561513513513513</v>
      </c>
      <c r="E752" t="n">
        <v>6.171837837837837</v>
      </c>
    </row>
    <row r="753">
      <c r="A753" t="inlineStr">
        <is>
          <t>603680</t>
        </is>
      </c>
      <c r="B753" t="n">
        <v>0.0006817704244362215</v>
      </c>
      <c r="C753" t="n">
        <v>33.92658509454949</v>
      </c>
      <c r="D753" t="n">
        <v>11.57156756756757</v>
      </c>
      <c r="E753" t="n">
        <v>0.8949189189189189</v>
      </c>
    </row>
    <row r="754">
      <c r="A754" t="inlineStr">
        <is>
          <t>600338</t>
        </is>
      </c>
      <c r="B754" t="n">
        <v>0.001370404710428604</v>
      </c>
      <c r="C754" t="n">
        <v>33.85620915032679</v>
      </c>
      <c r="D754" t="n">
        <v>9.823405405405405</v>
      </c>
      <c r="E754" t="n">
        <v>2.789567567567567</v>
      </c>
    </row>
    <row r="755">
      <c r="A755" t="inlineStr">
        <is>
          <t>603826</t>
        </is>
      </c>
      <c r="B755" t="n">
        <v>0.003300868747664977</v>
      </c>
      <c r="C755" t="n">
        <v>33.74112075769536</v>
      </c>
      <c r="D755" t="n">
        <v>33.17021621621622</v>
      </c>
      <c r="E755" t="n">
        <v>0.6165945945945945</v>
      </c>
    </row>
    <row r="756">
      <c r="A756" t="inlineStr">
        <is>
          <t>600350</t>
        </is>
      </c>
      <c r="B756" t="n">
        <v>0.0002244014628434881</v>
      </c>
      <c r="C756" t="n">
        <v>33.65155131264914</v>
      </c>
      <c r="D756" t="n">
        <v>6.028054054054055</v>
      </c>
      <c r="E756" t="n">
        <v>0.2314054054054054</v>
      </c>
    </row>
    <row r="757">
      <c r="A757" t="inlineStr">
        <is>
          <t>600774</t>
        </is>
      </c>
      <c r="B757" t="n">
        <v>0.0006805869539616204</v>
      </c>
      <c r="C757" t="n">
        <v>33.6405529953917</v>
      </c>
      <c r="D757" t="n">
        <v>12.46367567567567</v>
      </c>
      <c r="E757" t="n">
        <v>0.6927567567567567</v>
      </c>
    </row>
    <row r="758">
      <c r="A758" t="inlineStr">
        <is>
          <t>600160</t>
        </is>
      </c>
      <c r="B758" t="n">
        <v>0.0002340934555952614</v>
      </c>
      <c r="C758" t="n">
        <v>33.48281016442449</v>
      </c>
      <c r="D758" t="n">
        <v>7.169513513513513</v>
      </c>
      <c r="E758" t="n">
        <v>0.9947567567567568</v>
      </c>
    </row>
    <row r="759">
      <c r="A759" t="inlineStr">
        <is>
          <t>600462</t>
        </is>
      </c>
      <c r="B759" t="n">
        <v>0.0002071282536433923</v>
      </c>
      <c r="C759" t="n">
        <v>33.33333333333333</v>
      </c>
      <c r="D759" t="n">
        <v>2.086432432432432</v>
      </c>
      <c r="E759" t="n">
        <v>1.073783783783784</v>
      </c>
    </row>
    <row r="760">
      <c r="A760" t="inlineStr">
        <is>
          <t>603181</t>
        </is>
      </c>
      <c r="B760" t="n">
        <v>0.002374409149650087</v>
      </c>
      <c r="C760" t="n">
        <v>33.06845965770171</v>
      </c>
      <c r="D760" t="n">
        <v>21.07005405405405</v>
      </c>
      <c r="E760" t="n">
        <v>1.732972972972973</v>
      </c>
    </row>
    <row r="761">
      <c r="A761" t="inlineStr">
        <is>
          <t>601519</t>
        </is>
      </c>
      <c r="B761" t="n">
        <v>0.001087104160260185</v>
      </c>
      <c r="C761" t="n">
        <v>32.82548476454294</v>
      </c>
      <c r="D761" t="n">
        <v>9.524432432432432</v>
      </c>
      <c r="E761" t="n">
        <v>2.483729729729729</v>
      </c>
    </row>
    <row r="762">
      <c r="A762" t="inlineStr">
        <is>
          <t>601808</t>
        </is>
      </c>
      <c r="B762" t="n">
        <v>0.0005875667966339657</v>
      </c>
      <c r="C762" t="n">
        <v>32.74111675126903</v>
      </c>
      <c r="D762" t="n">
        <v>13.11545945945946</v>
      </c>
      <c r="E762" t="n">
        <v>0.4505945945945946</v>
      </c>
    </row>
    <row r="763">
      <c r="A763" t="inlineStr">
        <is>
          <t>600580</t>
        </is>
      </c>
      <c r="B763" t="n">
        <v>0.0007151874936899807</v>
      </c>
      <c r="C763" t="n">
        <v>32.72727272727274</v>
      </c>
      <c r="D763" t="n">
        <v>12.85427027027027</v>
      </c>
      <c r="E763" t="n">
        <v>2.481297297297298</v>
      </c>
    </row>
    <row r="764">
      <c r="A764" t="inlineStr">
        <is>
          <t>600104</t>
        </is>
      </c>
      <c r="B764" t="n">
        <v>0.002709101594031824</v>
      </c>
      <c r="C764" t="n">
        <v>32.62370540851555</v>
      </c>
      <c r="D764" t="n">
        <v>20.77243243243243</v>
      </c>
      <c r="E764" t="n">
        <v>0.4796216216216216</v>
      </c>
    </row>
    <row r="765">
      <c r="A765" t="inlineStr">
        <is>
          <t>600861</t>
        </is>
      </c>
      <c r="B765" t="n">
        <v>0.003045527610060809</v>
      </c>
      <c r="C765" t="n">
        <v>32.61065943992774</v>
      </c>
      <c r="D765" t="n">
        <v>17.61210810810811</v>
      </c>
      <c r="E765" t="n">
        <v>2.773567567567568</v>
      </c>
    </row>
    <row r="766">
      <c r="A766" t="inlineStr">
        <is>
          <t>600792</t>
        </is>
      </c>
      <c r="B766" t="n">
        <v>0.0001469390863150824</v>
      </c>
      <c r="C766" t="n">
        <v>32.5503355704698</v>
      </c>
      <c r="D766" t="n">
        <v>3.142270270270271</v>
      </c>
      <c r="E766" t="n">
        <v>1.379621621621621</v>
      </c>
    </row>
    <row r="767">
      <c r="A767" t="inlineStr">
        <is>
          <t>601611</t>
        </is>
      </c>
      <c r="B767" t="n">
        <v>0.0004510900959245875</v>
      </c>
      <c r="C767" t="n">
        <v>32.45033112582782</v>
      </c>
      <c r="D767" t="n">
        <v>7.245621621621621</v>
      </c>
      <c r="E767" t="n">
        <v>0.9536756756756757</v>
      </c>
    </row>
    <row r="768">
      <c r="A768" t="inlineStr">
        <is>
          <t>600570</t>
        </is>
      </c>
      <c r="B768" t="n">
        <v>0.005612646854660356</v>
      </c>
      <c r="C768" t="n">
        <v>32.31193926846101</v>
      </c>
      <c r="D768" t="n">
        <v>96.8472972972973</v>
      </c>
      <c r="E768" t="n">
        <v>1.490216216216216</v>
      </c>
    </row>
    <row r="769">
      <c r="A769" t="inlineStr">
        <is>
          <t>603505</t>
        </is>
      </c>
      <c r="B769" t="n">
        <v>0.002366886053048806</v>
      </c>
      <c r="C769" t="n">
        <v>32.26406322640631</v>
      </c>
      <c r="D769" t="n">
        <v>24.25318918918919</v>
      </c>
      <c r="E769" t="n">
        <v>1.689621621621622</v>
      </c>
    </row>
    <row r="770">
      <c r="A770" t="inlineStr">
        <is>
          <t>688366</t>
        </is>
      </c>
      <c r="B770" t="n">
        <v>0.0312597357423981</v>
      </c>
      <c r="C770" t="n">
        <v>32.21752265861026</v>
      </c>
      <c r="D770" t="n">
        <v>107.788</v>
      </c>
      <c r="E770" t="n">
        <v>4.753027027027027</v>
      </c>
    </row>
    <row r="771">
      <c r="A771" t="inlineStr">
        <is>
          <t>601882</t>
        </is>
      </c>
      <c r="B771" t="n">
        <v>0.002393268248939697</v>
      </c>
      <c r="C771" t="n">
        <v>32.11963589076723</v>
      </c>
      <c r="D771" t="n">
        <v>10.87032432432432</v>
      </c>
      <c r="E771" t="n">
        <v>0.8930810810810812</v>
      </c>
    </row>
    <row r="772">
      <c r="A772" t="inlineStr">
        <is>
          <t>600525</t>
        </is>
      </c>
      <c r="B772" t="n">
        <v>0.000560307895502916</v>
      </c>
      <c r="C772" t="n">
        <v>32.07547169811322</v>
      </c>
      <c r="D772" t="n">
        <v>6.11345945945946</v>
      </c>
      <c r="E772" t="n">
        <v>1.480432432432432</v>
      </c>
    </row>
    <row r="773">
      <c r="A773" t="inlineStr">
        <is>
          <t>600030</t>
        </is>
      </c>
      <c r="B773" t="n">
        <v>0.00193546281560777</v>
      </c>
      <c r="C773" t="n">
        <v>32.02643171806167</v>
      </c>
      <c r="D773" t="n">
        <v>28.52059459459459</v>
      </c>
      <c r="E773" t="n">
        <v>1.649459459459459</v>
      </c>
    </row>
    <row r="774">
      <c r="A774" t="inlineStr">
        <is>
          <t>600531</t>
        </is>
      </c>
      <c r="B774" t="n">
        <v>0.0007394047650650824</v>
      </c>
      <c r="C774" t="n">
        <v>31.96930946291561</v>
      </c>
      <c r="D774" t="n">
        <v>5.00345945945946</v>
      </c>
      <c r="E774" t="n">
        <v>4.184216216216216</v>
      </c>
    </row>
    <row r="775">
      <c r="A775" t="inlineStr">
        <is>
          <t>601003</t>
        </is>
      </c>
      <c r="B775" t="n">
        <v>0.0001198003940509457</v>
      </c>
      <c r="C775" t="n">
        <v>31.92904656319291</v>
      </c>
      <c r="D775" t="n">
        <v>4.876486486486487</v>
      </c>
      <c r="E775" t="n">
        <v>0.4129189189189189</v>
      </c>
    </row>
    <row r="776">
      <c r="A776" t="inlineStr">
        <is>
          <t>603979</t>
        </is>
      </c>
      <c r="B776" t="n">
        <v>0.0006431084005921677</v>
      </c>
      <c r="C776" t="n">
        <v>31.92182410423452</v>
      </c>
      <c r="D776" t="n">
        <v>11.37210810810811</v>
      </c>
      <c r="E776" t="n">
        <v>1.432756756756757</v>
      </c>
    </row>
    <row r="777">
      <c r="A777" t="inlineStr">
        <is>
          <t>600235</t>
        </is>
      </c>
      <c r="B777" t="n">
        <v>0.0001045435397471673</v>
      </c>
      <c r="C777" t="n">
        <v>31.70731707317074</v>
      </c>
      <c r="D777" t="n">
        <v>5.185243243243243</v>
      </c>
      <c r="E777" t="n">
        <v>3.193891891891891</v>
      </c>
    </row>
    <row r="778">
      <c r="A778" t="inlineStr">
        <is>
          <t>603786</t>
        </is>
      </c>
      <c r="B778" t="n">
        <v>0.004035468095882713</v>
      </c>
      <c r="C778" t="n">
        <v>31.69378698224852</v>
      </c>
      <c r="D778" t="n">
        <v>70.07772972972974</v>
      </c>
      <c r="E778" t="n">
        <v>2.780918918918919</v>
      </c>
    </row>
    <row r="779">
      <c r="A779" t="inlineStr">
        <is>
          <t>600865</t>
        </is>
      </c>
      <c r="B779" t="n">
        <v>0.0002896362730966124</v>
      </c>
      <c r="C779" t="n">
        <v>31.52542372881355</v>
      </c>
      <c r="D779" t="n">
        <v>7.113891891891892</v>
      </c>
      <c r="E779" t="n">
        <v>2.178108108108108</v>
      </c>
    </row>
    <row r="780">
      <c r="A780" t="inlineStr">
        <is>
          <t>600308</t>
        </is>
      </c>
      <c r="B780" t="n">
        <v>0.0002221031737405143</v>
      </c>
      <c r="C780" t="n">
        <v>31.46341463414635</v>
      </c>
      <c r="D780" t="n">
        <v>5.002054054054054</v>
      </c>
      <c r="E780" t="n">
        <v>1.370594594594595</v>
      </c>
    </row>
    <row r="781">
      <c r="A781" t="inlineStr">
        <is>
          <t>601088</t>
        </is>
      </c>
      <c r="B781" t="n">
        <v>0.0006552333255335181</v>
      </c>
      <c r="C781" t="n">
        <v>31.29496402877698</v>
      </c>
      <c r="D781" t="n">
        <v>16.52205405405405</v>
      </c>
      <c r="E781" t="n">
        <v>0.2014594594594595</v>
      </c>
    </row>
    <row r="782">
      <c r="A782" t="inlineStr">
        <is>
          <t>600001</t>
        </is>
      </c>
      <c r="B782" t="n">
        <v>0.0007164004454048035</v>
      </c>
      <c r="C782" t="n">
        <v>31.26550868486351</v>
      </c>
      <c r="D782" t="n">
        <v>5.310594594594594</v>
      </c>
      <c r="E782" t="n">
        <v>0</v>
      </c>
    </row>
    <row r="783">
      <c r="A783" t="inlineStr">
        <is>
          <t>600184</t>
        </is>
      </c>
      <c r="B783" t="n">
        <v>0.0006231484690043346</v>
      </c>
      <c r="C783" t="n">
        <v>31.04799216454457</v>
      </c>
      <c r="D783" t="n">
        <v>11.02497297297297</v>
      </c>
      <c r="E783" t="n">
        <v>1.64054054054054</v>
      </c>
    </row>
    <row r="784">
      <c r="A784" t="inlineStr">
        <is>
          <t>600596</t>
        </is>
      </c>
      <c r="B784" t="n">
        <v>0.002068483353489241</v>
      </c>
      <c r="C784" t="n">
        <v>30.93270365997638</v>
      </c>
      <c r="D784" t="n">
        <v>9.839459459459459</v>
      </c>
      <c r="E784" t="n">
        <v>4.710378378378378</v>
      </c>
    </row>
    <row r="785">
      <c r="A785" t="inlineStr">
        <is>
          <t>603697</t>
        </is>
      </c>
      <c r="B785" t="n">
        <v>0.003929780105502923</v>
      </c>
      <c r="C785" t="n">
        <v>30.91962346125994</v>
      </c>
      <c r="D785" t="n">
        <v>20.63891891891892</v>
      </c>
      <c r="E785" t="n">
        <v>10.65010810810811</v>
      </c>
    </row>
    <row r="786">
      <c r="A786" t="inlineStr">
        <is>
          <t>688011</t>
        </is>
      </c>
      <c r="B786" t="n">
        <v>0.004540219592218953</v>
      </c>
      <c r="C786" t="n">
        <v>30.61427505595624</v>
      </c>
      <c r="D786" t="n">
        <v>48.31367567567567</v>
      </c>
      <c r="E786" t="n">
        <v>5.713297297297298</v>
      </c>
    </row>
    <row r="787">
      <c r="A787" t="inlineStr">
        <is>
          <t>600330</t>
        </is>
      </c>
      <c r="B787" t="n">
        <v>0.00034383261063174</v>
      </c>
      <c r="C787" t="n">
        <v>30.58252427184465</v>
      </c>
      <c r="D787" t="n">
        <v>10.16718918918919</v>
      </c>
      <c r="E787" t="n">
        <v>3.67572972972973</v>
      </c>
    </row>
    <row r="788">
      <c r="A788" t="inlineStr">
        <is>
          <t>600595</t>
        </is>
      </c>
      <c r="B788" t="n">
        <v>0.0004040205185428787</v>
      </c>
      <c r="C788" t="n">
        <v>30.27027027027027</v>
      </c>
      <c r="D788" t="n">
        <v>1.99172972972973</v>
      </c>
      <c r="E788" t="n">
        <v>0.5464324324324324</v>
      </c>
    </row>
    <row r="789">
      <c r="A789" t="inlineStr">
        <is>
          <t>600470</t>
        </is>
      </c>
      <c r="B789" t="n">
        <v>0.0005268435076442909</v>
      </c>
      <c r="C789" t="n">
        <v>30.2250803858521</v>
      </c>
      <c r="D789" t="n">
        <v>3.416486486486487</v>
      </c>
      <c r="E789" t="n">
        <v>1.098</v>
      </c>
    </row>
    <row r="790">
      <c r="A790" t="inlineStr">
        <is>
          <t>600270</t>
        </is>
      </c>
      <c r="B790" t="n">
        <v>0.0004873491365240288</v>
      </c>
      <c r="C790" t="n">
        <v>30.04956629491944</v>
      </c>
      <c r="D790" t="n">
        <v>19.90151351351351</v>
      </c>
      <c r="E790" t="n">
        <v>0.6185945945945945</v>
      </c>
    </row>
    <row r="791">
      <c r="A791" t="inlineStr">
        <is>
          <t>600352</t>
        </is>
      </c>
      <c r="B791" t="n">
        <v>0.0004902086949719179</v>
      </c>
      <c r="C791" t="n">
        <v>29.75778546712802</v>
      </c>
      <c r="D791" t="n">
        <v>13.83248648648649</v>
      </c>
      <c r="E791" t="n">
        <v>1.72572972972973</v>
      </c>
    </row>
    <row r="792">
      <c r="A792" t="inlineStr">
        <is>
          <t>601702</t>
        </is>
      </c>
      <c r="B792" t="n">
        <v>0.000792205656632473</v>
      </c>
      <c r="C792" t="n">
        <v>29.37853107344635</v>
      </c>
      <c r="D792" t="n">
        <v>7.547553191489362</v>
      </c>
      <c r="E792" t="n">
        <v>20.15021276595745</v>
      </c>
    </row>
    <row r="793">
      <c r="A793" t="inlineStr">
        <is>
          <t>601336</t>
        </is>
      </c>
      <c r="B793" t="n">
        <v>0.00610728148978096</v>
      </c>
      <c r="C793" t="n">
        <v>29.22030604809327</v>
      </c>
      <c r="D793" t="n">
        <v>55.46827027027027</v>
      </c>
      <c r="E793" t="n">
        <v>0.8664864864864865</v>
      </c>
    </row>
    <row r="794">
      <c r="A794" t="inlineStr">
        <is>
          <t>600738</t>
        </is>
      </c>
      <c r="B794" t="n">
        <v>0.0004431781590180196</v>
      </c>
      <c r="C794" t="n">
        <v>29.14285714285714</v>
      </c>
      <c r="D794" t="n">
        <v>6.056702702702703</v>
      </c>
      <c r="E794" t="n">
        <v>2.079027027027027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0.1143088076009291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300274</t>
        </is>
      </c>
      <c r="B3" t="n">
        <v>0.08778740356488594</v>
      </c>
      <c r="C3" t="n">
        <v>931.1871227364186</v>
      </c>
      <c r="D3" t="n">
        <v>32.55336842105263</v>
      </c>
      <c r="E3" t="n">
        <v>3.849526315789474</v>
      </c>
    </row>
    <row r="4">
      <c r="A4" t="inlineStr">
        <is>
          <t>300850</t>
        </is>
      </c>
      <c r="B4" t="n">
        <v>0.09861556221999994</v>
      </c>
      <c r="C4" t="n">
        <v>529.8834334157542</v>
      </c>
      <c r="D4" t="n">
        <v>96.29641791044777</v>
      </c>
      <c r="E4" t="n">
        <v>15.07231343283582</v>
      </c>
    </row>
    <row r="5">
      <c r="A5" t="inlineStr">
        <is>
          <t>000799</t>
        </is>
      </c>
      <c r="B5" t="n">
        <v>0.1013526556152646</v>
      </c>
      <c r="C5" t="n">
        <v>507.4929753356229</v>
      </c>
      <c r="D5" t="n">
        <v>89.64905263157894</v>
      </c>
      <c r="E5" t="n">
        <v>5.137631578947368</v>
      </c>
    </row>
    <row r="6">
      <c r="A6" t="inlineStr">
        <is>
          <t>603486</t>
        </is>
      </c>
      <c r="B6" t="n">
        <v>0.06497199932685944</v>
      </c>
      <c r="C6" t="n">
        <v>499.3883792048929</v>
      </c>
      <c r="D6" t="n">
        <v>49.38542105263158</v>
      </c>
      <c r="E6" t="n">
        <v>2.592157894736842</v>
      </c>
    </row>
    <row r="7">
      <c r="A7" t="inlineStr">
        <is>
          <t>300186</t>
        </is>
      </c>
      <c r="B7" t="n">
        <v>0.052811326273356</v>
      </c>
      <c r="C7" t="n">
        <v>478.7341772151898</v>
      </c>
      <c r="D7" t="n">
        <v>24.24315789473685</v>
      </c>
      <c r="E7" t="n">
        <v>2.14878947368421</v>
      </c>
    </row>
    <row r="8">
      <c r="A8" t="inlineStr">
        <is>
          <t>002985</t>
        </is>
      </c>
      <c r="B8" t="n">
        <v>0.05797153989812458</v>
      </c>
      <c r="C8" t="n">
        <v>467.0801526717557</v>
      </c>
      <c r="D8" t="n">
        <v>151.0916483516484</v>
      </c>
      <c r="E8" t="n">
        <v>8.154175824175825</v>
      </c>
    </row>
    <row r="9">
      <c r="A9" t="inlineStr">
        <is>
          <t>603185</t>
        </is>
      </c>
      <c r="B9" t="n">
        <v>0.0915032465736763</v>
      </c>
      <c r="C9" t="n">
        <v>456.0217809096733</v>
      </c>
      <c r="D9" t="n">
        <v>73.63594736842106</v>
      </c>
      <c r="E9" t="n">
        <v>8.186</v>
      </c>
    </row>
    <row r="10">
      <c r="A10" t="inlineStr">
        <is>
          <t>601633</t>
        </is>
      </c>
      <c r="B10" t="n">
        <v>0.0312208239821059</v>
      </c>
      <c r="C10" t="n">
        <v>452.4234693877552</v>
      </c>
      <c r="D10" t="n">
        <v>18.89094736842105</v>
      </c>
      <c r="E10" t="n">
        <v>0.5027894736842106</v>
      </c>
    </row>
    <row r="11">
      <c r="A11" t="inlineStr">
        <is>
          <t>300841</t>
        </is>
      </c>
      <c r="B11" t="n">
        <v>0.1954341860076064</v>
      </c>
      <c r="C11" t="n">
        <v>410.3424454751801</v>
      </c>
      <c r="D11" t="n">
        <v>505.4071523178808</v>
      </c>
      <c r="E11" t="n">
        <v>7.531192052980131</v>
      </c>
    </row>
    <row r="12">
      <c r="A12" t="inlineStr">
        <is>
          <t>300677</t>
        </is>
      </c>
      <c r="B12" t="n">
        <v>0.08261490962042488</v>
      </c>
      <c r="C12" t="n">
        <v>408.7780898876405</v>
      </c>
      <c r="D12" t="n">
        <v>131.831052631579</v>
      </c>
      <c r="E12" t="n">
        <v>4.228631578947368</v>
      </c>
    </row>
    <row r="13">
      <c r="A13" t="inlineStr">
        <is>
          <t>300763</t>
        </is>
      </c>
      <c r="B13" t="n">
        <v>0.07599445125891875</v>
      </c>
      <c r="C13" t="n">
        <v>405.4975820819547</v>
      </c>
      <c r="D13" t="n">
        <v>96.39705263157894</v>
      </c>
      <c r="E13" t="n">
        <v>5.144368421052631</v>
      </c>
    </row>
    <row r="14">
      <c r="A14" t="inlineStr">
        <is>
          <t>603129</t>
        </is>
      </c>
      <c r="B14" t="n">
        <v>0.1025731420425712</v>
      </c>
      <c r="C14" t="n">
        <v>399.8662028365</v>
      </c>
      <c r="D14" t="n">
        <v>115.024</v>
      </c>
      <c r="E14" t="n">
        <v>1.752421052631579</v>
      </c>
    </row>
    <row r="15">
      <c r="A15" t="inlineStr">
        <is>
          <t>688036</t>
        </is>
      </c>
      <c r="B15" t="n">
        <v>0.06671533088265941</v>
      </c>
      <c r="C15" t="n">
        <v>379.3485793485793</v>
      </c>
      <c r="D15" t="n">
        <v>101.3174210526316</v>
      </c>
      <c r="E15" t="n">
        <v>3.344736842105264</v>
      </c>
    </row>
    <row r="16">
      <c r="A16" t="inlineStr">
        <is>
          <t>002709</t>
        </is>
      </c>
      <c r="B16" t="n">
        <v>0.07004345988582737</v>
      </c>
      <c r="C16" t="n">
        <v>355.9092717867091</v>
      </c>
      <c r="D16" t="n">
        <v>55.14584210526316</v>
      </c>
      <c r="E16" t="n">
        <v>2.448210526315789</v>
      </c>
    </row>
    <row r="17">
      <c r="A17" t="inlineStr">
        <is>
          <t>002594</t>
        </is>
      </c>
      <c r="B17" t="n">
        <v>0.1349275504161507</v>
      </c>
      <c r="C17" t="n">
        <v>342.1768707482993</v>
      </c>
      <c r="D17" t="n">
        <v>118.3294736842105</v>
      </c>
      <c r="E17" t="n">
        <v>2.890894736842105</v>
      </c>
    </row>
    <row r="18">
      <c r="A18" t="inlineStr">
        <is>
          <t>603267</t>
        </is>
      </c>
      <c r="B18" t="n">
        <v>0.07839739349502367</v>
      </c>
      <c r="C18" t="n">
        <v>340.1929260450161</v>
      </c>
      <c r="D18" t="n">
        <v>74.90884210526316</v>
      </c>
      <c r="E18" t="n">
        <v>2.676578947368421</v>
      </c>
    </row>
    <row r="19">
      <c r="A19" t="inlineStr">
        <is>
          <t>600189</t>
        </is>
      </c>
      <c r="B19" t="n">
        <v>0.01079411639910726</v>
      </c>
      <c r="C19" t="n">
        <v>334.4512195121952</v>
      </c>
      <c r="D19" t="n">
        <v>6.501052631578948</v>
      </c>
      <c r="E19" t="n">
        <v>4.603947368421053</v>
      </c>
    </row>
    <row r="20">
      <c r="A20" t="inlineStr">
        <is>
          <t>601919</t>
        </is>
      </c>
      <c r="B20" t="n">
        <v>0.009386848638436068</v>
      </c>
      <c r="C20" t="n">
        <v>307.5880758807588</v>
      </c>
      <c r="D20" t="n">
        <v>6.556421052631579</v>
      </c>
      <c r="E20" t="n">
        <v>1.071684210526316</v>
      </c>
    </row>
    <row r="21">
      <c r="A21" t="inlineStr">
        <is>
          <t>601012</t>
        </is>
      </c>
      <c r="B21" t="n">
        <v>0.04493136825065744</v>
      </c>
      <c r="C21" t="n">
        <v>306.5807799442897</v>
      </c>
      <c r="D21" t="n">
        <v>61.02636842105262</v>
      </c>
      <c r="E21" t="n">
        <v>1.571526315789474</v>
      </c>
    </row>
    <row r="22">
      <c r="A22" t="inlineStr">
        <is>
          <t>600472</t>
        </is>
      </c>
      <c r="B22" t="n">
        <v>0.05263026332145566</v>
      </c>
      <c r="C22" t="n">
        <v>305.1602814698984</v>
      </c>
      <c r="D22" t="n">
        <v>37.66052631578948</v>
      </c>
      <c r="E22" t="n">
        <v>0</v>
      </c>
    </row>
    <row r="23">
      <c r="A23" t="inlineStr">
        <is>
          <t>600809</t>
        </is>
      </c>
      <c r="B23" t="n">
        <v>0.1681577609760699</v>
      </c>
      <c r="C23" t="n">
        <v>305.0647332988089</v>
      </c>
      <c r="D23" t="n">
        <v>207.5527368421053</v>
      </c>
      <c r="E23" t="n">
        <v>0.606842105263158</v>
      </c>
    </row>
    <row r="24">
      <c r="A24" t="inlineStr">
        <is>
          <t>603976</t>
        </is>
      </c>
      <c r="B24" t="n">
        <v>0.04587070079257385</v>
      </c>
      <c r="C24" t="n">
        <v>303.1694695989651</v>
      </c>
      <c r="D24" t="n">
        <v>56.78026315789474</v>
      </c>
      <c r="E24" t="n">
        <v>15.97647368421053</v>
      </c>
    </row>
    <row r="25">
      <c r="A25" t="inlineStr">
        <is>
          <t>000155</t>
        </is>
      </c>
      <c r="B25" t="n">
        <v>0.004211745898121867</v>
      </c>
      <c r="C25" t="n">
        <v>298.5</v>
      </c>
      <c r="D25" t="n">
        <v>5.767105263157895</v>
      </c>
      <c r="E25" t="n">
        <v>3.333315789473684</v>
      </c>
    </row>
    <row r="26">
      <c r="A26" t="inlineStr">
        <is>
          <t>300846</t>
        </is>
      </c>
      <c r="B26" t="n">
        <v>0.01069292707159345</v>
      </c>
      <c r="C26" t="n">
        <v>296.9072164948454</v>
      </c>
      <c r="D26" t="n">
        <v>26.25042253521127</v>
      </c>
      <c r="E26" t="n">
        <v>13.55816901408451</v>
      </c>
    </row>
    <row r="27">
      <c r="A27" t="inlineStr">
        <is>
          <t>600316</t>
        </is>
      </c>
      <c r="B27" t="n">
        <v>0.02785781479845392</v>
      </c>
      <c r="C27" t="n">
        <v>289.8743532889874</v>
      </c>
      <c r="D27" t="n">
        <v>30.62352631578947</v>
      </c>
      <c r="E27" t="n">
        <v>4.14257894736842</v>
      </c>
    </row>
    <row r="28">
      <c r="A28" t="inlineStr">
        <is>
          <t>601908</t>
        </is>
      </c>
      <c r="B28" t="n">
        <v>0.005335942067740363</v>
      </c>
      <c r="C28" t="n">
        <v>287.5838926174497</v>
      </c>
      <c r="D28" t="n">
        <v>5.722526315789474</v>
      </c>
      <c r="E28" t="n">
        <v>2.863105263157895</v>
      </c>
    </row>
    <row r="29">
      <c r="A29" t="inlineStr">
        <is>
          <t>002747</t>
        </is>
      </c>
      <c r="B29" t="n">
        <v>0.0138634032561003</v>
      </c>
      <c r="C29" t="n">
        <v>286.8819374369324</v>
      </c>
      <c r="D29" t="n">
        <v>19.20978947368421</v>
      </c>
      <c r="E29" t="n">
        <v>1.64378947368421</v>
      </c>
    </row>
    <row r="30">
      <c r="A30" t="inlineStr">
        <is>
          <t>601888</t>
        </is>
      </c>
      <c r="B30" t="n">
        <v>0.09474644941428037</v>
      </c>
      <c r="C30" t="n">
        <v>282.22884090345</v>
      </c>
      <c r="D30" t="n">
        <v>187.2147368421053</v>
      </c>
      <c r="E30" t="n">
        <v>0.7607368421052633</v>
      </c>
    </row>
    <row r="31">
      <c r="A31" t="inlineStr">
        <is>
          <t>600399</t>
        </is>
      </c>
      <c r="B31" t="n">
        <v>0.009952334566400821</v>
      </c>
      <c r="C31" t="n">
        <v>280.1452784503632</v>
      </c>
      <c r="D31" t="n">
        <v>7.975421052631579</v>
      </c>
      <c r="E31" t="n">
        <v>0.9967368421052631</v>
      </c>
    </row>
    <row r="32">
      <c r="A32" t="inlineStr">
        <is>
          <t>000995</t>
        </is>
      </c>
      <c r="B32" t="n">
        <v>0.04073338994092603</v>
      </c>
      <c r="C32" t="n">
        <v>279.6084828711256</v>
      </c>
      <c r="D32" t="n">
        <v>8.715894736842104</v>
      </c>
      <c r="E32" t="n">
        <v>3.628526315789474</v>
      </c>
    </row>
    <row r="33">
      <c r="A33" t="inlineStr">
        <is>
          <t>002240</t>
        </is>
      </c>
      <c r="B33" t="n">
        <v>0.008187367303116568</v>
      </c>
      <c r="C33" t="n">
        <v>273.5</v>
      </c>
      <c r="D33" t="n">
        <v>15.07578947368421</v>
      </c>
      <c r="E33" t="n">
        <v>5.127263157894736</v>
      </c>
    </row>
    <row r="34">
      <c r="A34" t="inlineStr">
        <is>
          <t>002568</t>
        </is>
      </c>
      <c r="B34" t="n">
        <v>0.03902350531034021</v>
      </c>
      <c r="C34" t="n">
        <v>273.443853612762</v>
      </c>
      <c r="D34" t="n">
        <v>64.08557894736842</v>
      </c>
      <c r="E34" t="n">
        <v>1.338842105263158</v>
      </c>
    </row>
    <row r="35">
      <c r="A35" t="inlineStr">
        <is>
          <t>300151</t>
        </is>
      </c>
      <c r="B35" t="n">
        <v>0.007905611053019434</v>
      </c>
      <c r="C35" t="n">
        <v>268.6549707602339</v>
      </c>
      <c r="D35" t="n">
        <v>20.81352631578947</v>
      </c>
      <c r="E35" t="n">
        <v>3.910684210526316</v>
      </c>
    </row>
    <row r="36">
      <c r="A36" t="inlineStr">
        <is>
          <t>688169</t>
        </is>
      </c>
      <c r="B36" t="n">
        <v>0.5703996484517335</v>
      </c>
      <c r="C36" t="n">
        <v>266.2391343991247</v>
      </c>
      <c r="D36" t="n">
        <v>607.7858421052631</v>
      </c>
      <c r="E36" t="n">
        <v>3.134842105263158</v>
      </c>
    </row>
    <row r="37">
      <c r="A37" t="inlineStr">
        <is>
          <t>603919</t>
        </is>
      </c>
      <c r="B37" t="n">
        <v>0.03281677867901229</v>
      </c>
      <c r="C37" t="n">
        <v>265.7116451016636</v>
      </c>
      <c r="D37" t="n">
        <v>24.69447368421053</v>
      </c>
      <c r="E37" t="n">
        <v>3.506421052631579</v>
      </c>
    </row>
    <row r="38">
      <c r="A38" t="inlineStr">
        <is>
          <t>002756</t>
        </is>
      </c>
      <c r="B38" t="n">
        <v>0.0376556434399064</v>
      </c>
      <c r="C38" t="n">
        <v>265.6422864167179</v>
      </c>
      <c r="D38" t="n">
        <v>24.53757894736842</v>
      </c>
      <c r="E38" t="n">
        <v>3.248736842105263</v>
      </c>
    </row>
    <row r="39">
      <c r="A39" t="inlineStr">
        <is>
          <t>603906</t>
        </is>
      </c>
      <c r="B39" t="n">
        <v>0.01296051867963006</v>
      </c>
      <c r="C39" t="n">
        <v>261.7363344051447</v>
      </c>
      <c r="D39" t="n">
        <v>22.49294736842105</v>
      </c>
      <c r="E39" t="n">
        <v>2.528473684210526</v>
      </c>
    </row>
    <row r="40">
      <c r="A40" t="inlineStr">
        <is>
          <t>300313</t>
        </is>
      </c>
      <c r="B40" t="n">
        <v>0.0285134795278307</v>
      </c>
      <c r="C40" t="n">
        <v>260.5313092979127</v>
      </c>
      <c r="D40" t="n">
        <v>12.86063157894737</v>
      </c>
      <c r="E40" t="n">
        <v>8.574</v>
      </c>
    </row>
    <row r="41">
      <c r="A41" t="inlineStr">
        <is>
          <t>002759</t>
        </is>
      </c>
      <c r="B41" t="n">
        <v>0.0123251108817752</v>
      </c>
      <c r="C41" t="n">
        <v>258.2978723404256</v>
      </c>
      <c r="D41" t="n">
        <v>10.946</v>
      </c>
      <c r="E41" t="n">
        <v>3.536947368421052</v>
      </c>
    </row>
    <row r="42">
      <c r="A42" t="inlineStr">
        <is>
          <t>002497</t>
        </is>
      </c>
      <c r="B42" t="n">
        <v>0.0123906341679219</v>
      </c>
      <c r="C42" t="n">
        <v>254.7288776796973</v>
      </c>
      <c r="D42" t="n">
        <v>12.50257894736842</v>
      </c>
      <c r="E42" t="n">
        <v>6.348526315789474</v>
      </c>
    </row>
    <row r="43">
      <c r="A43" t="inlineStr">
        <is>
          <t>300751</t>
        </is>
      </c>
      <c r="B43" t="n">
        <v>0.2747283662466734</v>
      </c>
      <c r="C43" t="n">
        <v>254.2914171656686</v>
      </c>
      <c r="D43" t="n">
        <v>377.3141052631578</v>
      </c>
      <c r="E43" t="n">
        <v>2.744368421052632</v>
      </c>
    </row>
    <row r="44">
      <c r="A44" t="inlineStr">
        <is>
          <t>002466</t>
        </is>
      </c>
      <c r="B44" t="n">
        <v>0.02098242484967323</v>
      </c>
      <c r="C44" t="n">
        <v>251.6079632465543</v>
      </c>
      <c r="D44" t="n">
        <v>26.5718947368421</v>
      </c>
      <c r="E44" t="n">
        <v>5.741315789473685</v>
      </c>
    </row>
    <row r="45">
      <c r="A45" t="inlineStr">
        <is>
          <t>002920</t>
        </is>
      </c>
      <c r="B45" t="n">
        <v>0.02042755619425863</v>
      </c>
      <c r="C45" t="n">
        <v>251.5995260663507</v>
      </c>
      <c r="D45" t="n">
        <v>68.32989473684211</v>
      </c>
      <c r="E45" t="n">
        <v>3.414473684210526</v>
      </c>
    </row>
    <row r="46">
      <c r="A46" t="inlineStr">
        <is>
          <t>600438</t>
        </is>
      </c>
      <c r="B46" t="n">
        <v>0.0147467740399962</v>
      </c>
      <c r="C46" t="n">
        <v>250.7521773555027</v>
      </c>
      <c r="D46" t="n">
        <v>25.25142105263158</v>
      </c>
      <c r="E46" t="n">
        <v>2.000578947368421</v>
      </c>
    </row>
    <row r="47">
      <c r="A47" t="inlineStr">
        <is>
          <t>601865</t>
        </is>
      </c>
      <c r="B47" t="n">
        <v>0.01926526671475474</v>
      </c>
      <c r="C47" t="n">
        <v>246.1011139674379</v>
      </c>
      <c r="D47" t="n">
        <v>26.31852631578947</v>
      </c>
      <c r="E47" t="n">
        <v>4.975210526315789</v>
      </c>
    </row>
    <row r="48">
      <c r="A48" t="inlineStr">
        <is>
          <t>600660</t>
        </is>
      </c>
      <c r="B48" t="n">
        <v>0.01991621185392354</v>
      </c>
      <c r="C48" t="n">
        <v>245.1298701298701</v>
      </c>
      <c r="D48" t="n">
        <v>31.52142105263158</v>
      </c>
      <c r="E48" t="n">
        <v>1.232</v>
      </c>
    </row>
    <row r="49">
      <c r="A49" t="inlineStr">
        <is>
          <t>002192</t>
        </is>
      </c>
      <c r="B49" t="n">
        <v>0.02210658075991414</v>
      </c>
      <c r="C49" t="n">
        <v>244.0460947503202</v>
      </c>
      <c r="D49" t="n">
        <v>22.04347368421052</v>
      </c>
      <c r="E49" t="n">
        <v>1.897263157894737</v>
      </c>
    </row>
    <row r="50">
      <c r="A50" t="inlineStr">
        <is>
          <t>603915</t>
        </is>
      </c>
      <c r="B50" t="n">
        <v>0.009894161936676107</v>
      </c>
      <c r="C50" t="n">
        <v>243.5023771790809</v>
      </c>
      <c r="D50" t="n">
        <v>21.76563157894736</v>
      </c>
      <c r="E50" t="n">
        <v>4.523526315789473</v>
      </c>
    </row>
    <row r="51">
      <c r="A51" t="inlineStr">
        <is>
          <t>600702</t>
        </is>
      </c>
      <c r="B51" t="n">
        <v>0.04490082993270872</v>
      </c>
      <c r="C51" t="n">
        <v>243.2539682539682</v>
      </c>
      <c r="D51" t="n">
        <v>44.85052631578947</v>
      </c>
      <c r="E51" t="n">
        <v>3.721210526315789</v>
      </c>
    </row>
    <row r="52">
      <c r="A52" t="inlineStr">
        <is>
          <t>300124</t>
        </is>
      </c>
      <c r="B52" t="n">
        <v>0.03936087090213182</v>
      </c>
      <c r="C52" t="n">
        <v>242.4457994579946</v>
      </c>
      <c r="D52" t="n">
        <v>59.35015789473685</v>
      </c>
      <c r="E52" t="n">
        <v>0.9342631578947368</v>
      </c>
    </row>
    <row r="53">
      <c r="A53" t="inlineStr">
        <is>
          <t>300791</t>
        </is>
      </c>
      <c r="B53" t="n">
        <v>0.0343211308371205</v>
      </c>
      <c r="C53" t="n">
        <v>241.3939051918736</v>
      </c>
      <c r="D53" t="n">
        <v>83.14321052631577</v>
      </c>
      <c r="E53" t="n">
        <v>5.652894736842105</v>
      </c>
    </row>
    <row r="54">
      <c r="A54" t="inlineStr">
        <is>
          <t>300829</t>
        </is>
      </c>
      <c r="B54" t="n">
        <v>0.02738386267921498</v>
      </c>
      <c r="C54" t="n">
        <v>240.5055487053021</v>
      </c>
      <c r="D54" t="n">
        <v>83.43144385026739</v>
      </c>
      <c r="E54" t="n">
        <v>12.22786096256685</v>
      </c>
    </row>
    <row r="55">
      <c r="A55" t="inlineStr">
        <is>
          <t>688202</t>
        </is>
      </c>
      <c r="B55" t="n">
        <v>0.04251934211530156</v>
      </c>
      <c r="C55" t="n">
        <v>240.2597402597403</v>
      </c>
      <c r="D55" t="n">
        <v>146.5795263157895</v>
      </c>
      <c r="E55" t="n">
        <v>4.888526315789472</v>
      </c>
    </row>
    <row r="56">
      <c r="A56" t="inlineStr">
        <is>
          <t>603110</t>
        </is>
      </c>
      <c r="B56" t="n">
        <v>0.01265464817487101</v>
      </c>
      <c r="C56" t="n">
        <v>239.2953929539295</v>
      </c>
      <c r="D56" t="n">
        <v>19.57763157894736</v>
      </c>
      <c r="E56" t="n">
        <v>3.670684210526315</v>
      </c>
    </row>
    <row r="57">
      <c r="A57" t="inlineStr">
        <is>
          <t>002444</t>
        </is>
      </c>
      <c r="B57" t="n">
        <v>0.01375618296620991</v>
      </c>
      <c r="C57" t="n">
        <v>238.1422924901186</v>
      </c>
      <c r="D57" t="n">
        <v>20.23136842105263</v>
      </c>
      <c r="E57" t="n">
        <v>1.857736842105263</v>
      </c>
    </row>
    <row r="58">
      <c r="A58" t="inlineStr">
        <is>
          <t>603806</t>
        </is>
      </c>
      <c r="B58" t="n">
        <v>0.02646322492381829</v>
      </c>
      <c r="C58" t="n">
        <v>236.8307025688641</v>
      </c>
      <c r="D58" t="n">
        <v>64.45142105263159</v>
      </c>
      <c r="E58" t="n">
        <v>0.6606315789473683</v>
      </c>
    </row>
    <row r="59">
      <c r="A59" t="inlineStr">
        <is>
          <t>000568</t>
        </is>
      </c>
      <c r="B59" t="n">
        <v>0.09531623235490436</v>
      </c>
      <c r="C59" t="n">
        <v>235.7589684667433</v>
      </c>
      <c r="D59" t="n">
        <v>146.1203684210526</v>
      </c>
      <c r="E59" t="n">
        <v>0.9721052631578947</v>
      </c>
    </row>
    <row r="60">
      <c r="A60" t="inlineStr">
        <is>
          <t>600559</t>
        </is>
      </c>
      <c r="B60" t="n">
        <v>0.01741183419280546</v>
      </c>
      <c r="C60" t="n">
        <v>233.062645011601</v>
      </c>
      <c r="D60" t="n">
        <v>15.57952631578947</v>
      </c>
      <c r="E60" t="n">
        <v>6.985421052631579</v>
      </c>
    </row>
    <row r="61">
      <c r="A61" t="inlineStr">
        <is>
          <t>603638</t>
        </is>
      </c>
      <c r="B61" t="n">
        <v>0.01938481163303104</v>
      </c>
      <c r="C61" t="n">
        <v>232.679496669134</v>
      </c>
      <c r="D61" t="n">
        <v>53.53957894736843</v>
      </c>
      <c r="E61" t="n">
        <v>0.424842105263158</v>
      </c>
    </row>
    <row r="62">
      <c r="A62" t="inlineStr">
        <is>
          <t>600121</t>
        </is>
      </c>
      <c r="B62" t="n">
        <v>0.006910146786346635</v>
      </c>
      <c r="C62" t="n">
        <v>231.1881188118812</v>
      </c>
      <c r="D62" t="n">
        <v>2.977421052631579</v>
      </c>
      <c r="E62" t="n">
        <v>4.127263157894737</v>
      </c>
    </row>
    <row r="63">
      <c r="A63" t="inlineStr">
        <is>
          <t>603025</t>
        </is>
      </c>
      <c r="B63" t="n">
        <v>0.01774238905813513</v>
      </c>
      <c r="C63" t="n">
        <v>230.5732484076433</v>
      </c>
      <c r="D63" t="n">
        <v>10.74978947368421</v>
      </c>
      <c r="E63" t="n">
        <v>1.311</v>
      </c>
    </row>
    <row r="64">
      <c r="A64" t="inlineStr">
        <is>
          <t>002625</t>
        </is>
      </c>
      <c r="B64" t="n">
        <v>0.01494949958809119</v>
      </c>
      <c r="C64" t="n">
        <v>226.747311827957</v>
      </c>
      <c r="D64" t="n">
        <v>17.03652631578947</v>
      </c>
      <c r="E64" t="n">
        <v>3.236</v>
      </c>
    </row>
    <row r="65">
      <c r="A65" t="inlineStr">
        <is>
          <t>600893</t>
        </is>
      </c>
      <c r="B65" t="n">
        <v>0.02374467110851964</v>
      </c>
      <c r="C65" t="n">
        <v>226.6958424507659</v>
      </c>
      <c r="D65" t="n">
        <v>39.18231578947368</v>
      </c>
      <c r="E65" t="n">
        <v>1.633315789473684</v>
      </c>
    </row>
    <row r="66">
      <c r="A66" t="inlineStr">
        <is>
          <t>300726</t>
        </is>
      </c>
      <c r="B66" t="n">
        <v>0.02902094973746255</v>
      </c>
      <c r="C66" t="n">
        <v>220.7217694994179</v>
      </c>
      <c r="D66" t="n">
        <v>43.25847368421053</v>
      </c>
      <c r="E66" t="n">
        <v>5.866526315789474</v>
      </c>
    </row>
    <row r="67">
      <c r="A67" t="inlineStr">
        <is>
          <t>603678</t>
        </is>
      </c>
      <c r="B67" t="n">
        <v>0.02748660051696264</v>
      </c>
      <c r="C67" t="n">
        <v>220.5977382875605</v>
      </c>
      <c r="D67" t="n">
        <v>42.36026315789474</v>
      </c>
      <c r="E67" t="n">
        <v>2.378105263157895</v>
      </c>
    </row>
    <row r="68">
      <c r="A68" t="inlineStr">
        <is>
          <t>688126</t>
        </is>
      </c>
      <c r="B68" t="n">
        <v>0.0125348482129286</v>
      </c>
      <c r="C68" t="n">
        <v>220.1649862511457</v>
      </c>
      <c r="D68" t="n">
        <v>35.05693121693122</v>
      </c>
      <c r="E68" t="n">
        <v>13.99571428571429</v>
      </c>
    </row>
    <row r="69">
      <c r="A69" t="inlineStr">
        <is>
          <t>300014</t>
        </is>
      </c>
      <c r="B69" t="n">
        <v>0.02704566260303148</v>
      </c>
      <c r="C69" t="n">
        <v>219.5534097767049</v>
      </c>
      <c r="D69" t="n">
        <v>55.62184210526316</v>
      </c>
      <c r="E69" t="n">
        <v>1.924315789473684</v>
      </c>
    </row>
    <row r="70">
      <c r="A70" t="inlineStr">
        <is>
          <t>300225</t>
        </is>
      </c>
      <c r="B70" t="n">
        <v>0.01220838095536515</v>
      </c>
      <c r="C70" t="n">
        <v>219.4304857621441</v>
      </c>
      <c r="D70" t="n">
        <v>12.12542105263158</v>
      </c>
      <c r="E70" t="n">
        <v>5.57242105263158</v>
      </c>
    </row>
    <row r="71">
      <c r="A71" t="inlineStr">
        <is>
          <t>603218</t>
        </is>
      </c>
      <c r="B71" t="n">
        <v>0.009664171239334739</v>
      </c>
      <c r="C71" t="n">
        <v>219.2018072289157</v>
      </c>
      <c r="D71" t="n">
        <v>22.51684210526316</v>
      </c>
      <c r="E71" t="n">
        <v>1.260578947368421</v>
      </c>
    </row>
    <row r="72">
      <c r="A72" t="inlineStr">
        <is>
          <t>600199</t>
        </is>
      </c>
      <c r="B72" t="n">
        <v>0.01119647489972744</v>
      </c>
      <c r="C72" t="n">
        <v>217.5889328063241</v>
      </c>
      <c r="D72" t="n">
        <v>8.643157894736841</v>
      </c>
      <c r="E72" t="n">
        <v>6.205526315789474</v>
      </c>
    </row>
    <row r="73">
      <c r="A73" t="inlineStr">
        <is>
          <t>000301</t>
        </is>
      </c>
      <c r="B73" t="n">
        <v>0.004342701676631379</v>
      </c>
      <c r="C73" t="n">
        <v>217.3469387755102</v>
      </c>
      <c r="D73" t="n">
        <v>7.193947368421052</v>
      </c>
      <c r="E73" t="n">
        <v>1.523736842105263</v>
      </c>
    </row>
    <row r="74">
      <c r="A74" t="inlineStr">
        <is>
          <t>002460</t>
        </is>
      </c>
      <c r="B74" t="n">
        <v>0.0423386163733939</v>
      </c>
      <c r="C74" t="n">
        <v>216.6704365528161</v>
      </c>
      <c r="D74" t="n">
        <v>66.23315789473683</v>
      </c>
      <c r="E74" t="n">
        <v>3.756631578947368</v>
      </c>
    </row>
    <row r="75">
      <c r="A75" t="inlineStr">
        <is>
          <t>600346</t>
        </is>
      </c>
      <c r="B75" t="n">
        <v>0.01097054534481509</v>
      </c>
      <c r="C75" t="n">
        <v>215.9851301115242</v>
      </c>
      <c r="D75" t="n">
        <v>20.20715789473684</v>
      </c>
      <c r="E75" t="n">
        <v>0.7594736842105264</v>
      </c>
    </row>
    <row r="76">
      <c r="A76" t="inlineStr">
        <is>
          <t>002245</t>
        </is>
      </c>
      <c r="B76" t="n">
        <v>0.006732211715944181</v>
      </c>
      <c r="C76" t="n">
        <v>214.8614609571788</v>
      </c>
      <c r="D76" t="n">
        <v>6.461052631578947</v>
      </c>
      <c r="E76" t="n">
        <v>4.301052631578948</v>
      </c>
    </row>
    <row r="77">
      <c r="A77" t="inlineStr">
        <is>
          <t>600532</t>
        </is>
      </c>
      <c r="B77" t="n">
        <v>0.003762548444424921</v>
      </c>
      <c r="C77" t="n">
        <v>214.1439205955335</v>
      </c>
      <c r="D77" t="n">
        <v>10.19621052631579</v>
      </c>
      <c r="E77" t="n">
        <v>2.368894736842105</v>
      </c>
    </row>
    <row r="78">
      <c r="A78" t="inlineStr">
        <is>
          <t>300832</t>
        </is>
      </c>
      <c r="B78" t="n">
        <v>0.02099865464854412</v>
      </c>
      <c r="C78" t="n">
        <v>213.8716814159292</v>
      </c>
      <c r="D78" t="n">
        <v>152.5516477272727</v>
      </c>
      <c r="E78" t="n">
        <v>6.51125</v>
      </c>
    </row>
    <row r="79">
      <c r="A79" t="inlineStr">
        <is>
          <t>002493</t>
        </is>
      </c>
      <c r="B79" t="n">
        <v>0.01013580722914954</v>
      </c>
      <c r="C79" t="n">
        <v>212.3833757421544</v>
      </c>
      <c r="D79" t="n">
        <v>19.22736842105263</v>
      </c>
      <c r="E79" t="n">
        <v>0.4964736842105263</v>
      </c>
    </row>
    <row r="80">
      <c r="A80" t="inlineStr">
        <is>
          <t>600176</t>
        </is>
      </c>
      <c r="B80" t="n">
        <v>0.006936315966278749</v>
      </c>
      <c r="C80" t="n">
        <v>209.3112244897959</v>
      </c>
      <c r="D80" t="n">
        <v>13.474</v>
      </c>
      <c r="E80" t="n">
        <v>1.409473684210526</v>
      </c>
    </row>
    <row r="81">
      <c r="A81" t="inlineStr">
        <is>
          <t>300740</t>
        </is>
      </c>
      <c r="B81" t="n">
        <v>0.004362759701293534</v>
      </c>
      <c r="C81" t="n">
        <v>207.027027027027</v>
      </c>
      <c r="D81" t="n">
        <v>17.4571052631579</v>
      </c>
      <c r="E81" t="n">
        <v>6.513842105263159</v>
      </c>
    </row>
    <row r="82">
      <c r="A82" t="inlineStr">
        <is>
          <t>688333</t>
        </is>
      </c>
      <c r="B82" t="n">
        <v>0.06652938701603781</v>
      </c>
      <c r="C82" t="n">
        <v>204.7751139290668</v>
      </c>
      <c r="D82" t="n">
        <v>95.23205263157895</v>
      </c>
      <c r="E82" t="n">
        <v>4.782473684210527</v>
      </c>
    </row>
    <row r="83">
      <c r="A83" t="inlineStr">
        <is>
          <t>002791</t>
        </is>
      </c>
      <c r="B83" t="n">
        <v>0.03938346059385772</v>
      </c>
      <c r="C83" t="n">
        <v>204.2984448715709</v>
      </c>
      <c r="D83" t="n">
        <v>120.9931578947368</v>
      </c>
      <c r="E83" t="n">
        <v>1.104578947368421</v>
      </c>
    </row>
    <row r="84">
      <c r="A84" t="inlineStr">
        <is>
          <t>002163</t>
        </is>
      </c>
      <c r="B84" t="n">
        <v>0.009192197770900187</v>
      </c>
      <c r="C84" t="n">
        <v>202.5862068965517</v>
      </c>
      <c r="D84" t="n">
        <v>15.58689473684211</v>
      </c>
      <c r="E84" t="n">
        <v>4.240894736842105</v>
      </c>
    </row>
    <row r="85">
      <c r="A85" t="inlineStr">
        <is>
          <t>603799</t>
        </is>
      </c>
      <c r="B85" t="n">
        <v>0.02833512995002856</v>
      </c>
      <c r="C85" t="n">
        <v>202.4582967515364</v>
      </c>
      <c r="D85" t="n">
        <v>46.61294736842105</v>
      </c>
      <c r="E85" t="n">
        <v>3.588263157894737</v>
      </c>
    </row>
    <row r="86">
      <c r="A86" t="inlineStr">
        <is>
          <t>000733</t>
        </is>
      </c>
      <c r="B86" t="n">
        <v>0.02162430627151186</v>
      </c>
      <c r="C86" t="n">
        <v>202.0833333333333</v>
      </c>
      <c r="D86" t="n">
        <v>38.06873684210526</v>
      </c>
      <c r="E86" t="n">
        <v>3.299421052631579</v>
      </c>
    </row>
    <row r="87">
      <c r="A87" t="inlineStr">
        <is>
          <t>002612</t>
        </is>
      </c>
      <c r="B87" t="n">
        <v>0.01117722778655827</v>
      </c>
      <c r="C87" t="n">
        <v>201.9893899204244</v>
      </c>
      <c r="D87" t="n">
        <v>12.26115789473684</v>
      </c>
      <c r="E87" t="n">
        <v>6.996105263157894</v>
      </c>
    </row>
    <row r="88">
      <c r="A88" t="inlineStr">
        <is>
          <t>603985</t>
        </is>
      </c>
      <c r="B88" t="n">
        <v>0.01249431357165024</v>
      </c>
      <c r="C88" t="n">
        <v>201.6304347826087</v>
      </c>
      <c r="D88" t="n">
        <v>24.03121052631579</v>
      </c>
      <c r="E88" t="n">
        <v>3.172</v>
      </c>
    </row>
    <row r="89">
      <c r="A89" t="inlineStr">
        <is>
          <t>002541</t>
        </is>
      </c>
      <c r="B89" t="n">
        <v>0.01595677219241609</v>
      </c>
      <c r="C89" t="n">
        <v>196.319018404908</v>
      </c>
      <c r="D89" t="n">
        <v>35.62163157894737</v>
      </c>
      <c r="E89" t="n">
        <v>2.35421052631579</v>
      </c>
    </row>
    <row r="90">
      <c r="A90" t="inlineStr">
        <is>
          <t>300443</t>
        </is>
      </c>
      <c r="B90" t="n">
        <v>0.009704431570368608</v>
      </c>
      <c r="C90" t="n">
        <v>195.8933717579251</v>
      </c>
      <c r="D90" t="n">
        <v>26.69194736842106</v>
      </c>
      <c r="E90" t="n">
        <v>8.68757894736842</v>
      </c>
    </row>
    <row r="91">
      <c r="A91" t="inlineStr">
        <is>
          <t>002176</t>
        </is>
      </c>
      <c r="B91" t="n">
        <v>0.00240664327807365</v>
      </c>
      <c r="C91" t="n">
        <v>195.5947136563877</v>
      </c>
      <c r="D91" t="n">
        <v>2.334421052631579</v>
      </c>
      <c r="E91" t="n">
        <v>1.97921052631579</v>
      </c>
    </row>
    <row r="92">
      <c r="A92" t="inlineStr">
        <is>
          <t>600760</t>
        </is>
      </c>
      <c r="B92" t="n">
        <v>0.02544034629213055</v>
      </c>
      <c r="C92" t="n">
        <v>192.924071082391</v>
      </c>
      <c r="D92" t="n">
        <v>54.978</v>
      </c>
      <c r="E92" t="n">
        <v>4.637263157894738</v>
      </c>
    </row>
    <row r="93">
      <c r="A93" t="inlineStr">
        <is>
          <t>002601</t>
        </is>
      </c>
      <c r="B93" t="n">
        <v>0.009944064224080328</v>
      </c>
      <c r="C93" t="n">
        <v>192.4863387978142</v>
      </c>
      <c r="D93" t="n">
        <v>24.84452631578947</v>
      </c>
      <c r="E93" t="n">
        <v>1.807894736842105</v>
      </c>
    </row>
    <row r="94">
      <c r="A94" t="inlineStr">
        <is>
          <t>300648</t>
        </is>
      </c>
      <c r="B94" t="n">
        <v>0.01575284752926289</v>
      </c>
      <c r="C94" t="n">
        <v>192.0853406744666</v>
      </c>
      <c r="D94" t="n">
        <v>27.56826315789474</v>
      </c>
      <c r="E94" t="n">
        <v>5.628263157894736</v>
      </c>
    </row>
    <row r="95">
      <c r="A95" t="inlineStr">
        <is>
          <t>300390</t>
        </is>
      </c>
      <c r="B95" t="n">
        <v>0.005208042046991736</v>
      </c>
      <c r="C95" t="n">
        <v>190.8477842003853</v>
      </c>
      <c r="D95" t="n">
        <v>16.70521052631579</v>
      </c>
      <c r="E95" t="n">
        <v>6.475368421052632</v>
      </c>
    </row>
    <row r="96">
      <c r="A96" t="inlineStr">
        <is>
          <t>300750</t>
        </is>
      </c>
      <c r="B96" t="n">
        <v>0.115750387098514</v>
      </c>
      <c r="C96" t="n">
        <v>190.3166825129818</v>
      </c>
      <c r="D96" t="n">
        <v>222.2521052631579</v>
      </c>
      <c r="E96" t="n">
        <v>1.377947368421053</v>
      </c>
    </row>
    <row r="97">
      <c r="A97" t="inlineStr">
        <is>
          <t>300831</t>
        </is>
      </c>
      <c r="B97" t="n">
        <v>0.004395058765896435</v>
      </c>
      <c r="C97" t="n">
        <v>190.2268760907504</v>
      </c>
      <c r="D97" t="n">
        <v>21.81921787709497</v>
      </c>
      <c r="E97" t="n">
        <v>14.14798882681564</v>
      </c>
    </row>
    <row r="98">
      <c r="A98" t="inlineStr">
        <is>
          <t>300722</t>
        </is>
      </c>
      <c r="B98" t="n">
        <v>0.07160628367611135</v>
      </c>
      <c r="C98" t="n">
        <v>188.9452904681331</v>
      </c>
      <c r="D98" t="n">
        <v>37.73663157894736</v>
      </c>
      <c r="E98" t="n">
        <v>19.90652631578947</v>
      </c>
    </row>
    <row r="99">
      <c r="A99" t="inlineStr">
        <is>
          <t>600143</t>
        </is>
      </c>
      <c r="B99" t="n">
        <v>0.002625942873656674</v>
      </c>
      <c r="C99" t="n">
        <v>187.964989059081</v>
      </c>
      <c r="D99" t="n">
        <v>15.88542105263158</v>
      </c>
      <c r="E99" t="n">
        <v>2.796894736842105</v>
      </c>
    </row>
    <row r="100">
      <c r="A100" t="inlineStr">
        <is>
          <t>002027</t>
        </is>
      </c>
      <c r="B100" t="n">
        <v>0.003342827024481911</v>
      </c>
      <c r="C100" t="n">
        <v>185.9154929577465</v>
      </c>
      <c r="D100" t="n">
        <v>7.558052631578947</v>
      </c>
      <c r="E100" t="n">
        <v>1.013578947368421</v>
      </c>
    </row>
    <row r="101">
      <c r="A101" t="inlineStr">
        <is>
          <t>603583</t>
        </is>
      </c>
      <c r="B101" t="n">
        <v>0.01930551807084063</v>
      </c>
      <c r="C101" t="n">
        <v>185.8708530805687</v>
      </c>
      <c r="D101" t="n">
        <v>60.94273684210525</v>
      </c>
      <c r="E101" t="n">
        <v>1.664578947368421</v>
      </c>
    </row>
    <row r="102">
      <c r="A102" t="inlineStr">
        <is>
          <t>601636</t>
        </is>
      </c>
      <c r="B102" t="n">
        <v>0.004274816489047374</v>
      </c>
      <c r="C102" t="n">
        <v>185.6223175965665</v>
      </c>
      <c r="D102" t="n">
        <v>8.707842105263158</v>
      </c>
      <c r="E102" t="n">
        <v>2.362263157894737</v>
      </c>
    </row>
    <row r="103">
      <c r="A103" t="inlineStr">
        <is>
          <t>600862</t>
        </is>
      </c>
      <c r="B103" t="n">
        <v>0.007993468781700215</v>
      </c>
      <c r="C103" t="n">
        <v>184.4996237772762</v>
      </c>
      <c r="D103" t="n">
        <v>23.18184210526316</v>
      </c>
      <c r="E103" t="n">
        <v>1.585473684210526</v>
      </c>
    </row>
    <row r="104">
      <c r="A104" t="inlineStr">
        <is>
          <t>601456</t>
        </is>
      </c>
      <c r="B104" t="n">
        <v>0.002750927349970233</v>
      </c>
      <c r="C104" t="n">
        <v>183.4967320261438</v>
      </c>
      <c r="D104" t="n">
        <v>17.42072727272727</v>
      </c>
      <c r="E104" t="n">
        <v>17.54981818181818</v>
      </c>
    </row>
    <row r="105">
      <c r="A105" t="inlineStr">
        <is>
          <t>000913</t>
        </is>
      </c>
      <c r="B105" t="n">
        <v>0.01252324087582642</v>
      </c>
      <c r="C105" t="n">
        <v>182.3529411764706</v>
      </c>
      <c r="D105" t="n">
        <v>20.29526315789473</v>
      </c>
      <c r="E105" t="n">
        <v>1.517947368421053</v>
      </c>
    </row>
    <row r="106">
      <c r="A106" t="inlineStr">
        <is>
          <t>300595</t>
        </is>
      </c>
      <c r="B106" t="n">
        <v>0.0134273492215404</v>
      </c>
      <c r="C106" t="n">
        <v>181.2838170191835</v>
      </c>
      <c r="D106" t="n">
        <v>65.08205263157895</v>
      </c>
      <c r="E106" t="n">
        <v>1.536052631578948</v>
      </c>
    </row>
    <row r="107">
      <c r="A107" t="inlineStr">
        <is>
          <t>300087</t>
        </is>
      </c>
      <c r="B107" t="n">
        <v>0.009915135920817011</v>
      </c>
      <c r="C107" t="n">
        <v>180.5111821086262</v>
      </c>
      <c r="D107" t="n">
        <v>19.49278947368421</v>
      </c>
      <c r="E107" t="n">
        <v>4.766894736842105</v>
      </c>
    </row>
    <row r="108">
      <c r="A108" t="inlineStr">
        <is>
          <t>603128</t>
        </is>
      </c>
      <c r="B108" t="n">
        <v>0.002815762803676971</v>
      </c>
      <c r="C108" t="n">
        <v>179.9043062200957</v>
      </c>
      <c r="D108" t="n">
        <v>6.767631578947368</v>
      </c>
      <c r="E108" t="n">
        <v>3.307631578947368</v>
      </c>
    </row>
    <row r="109">
      <c r="A109" t="inlineStr">
        <is>
          <t>002812</t>
        </is>
      </c>
      <c r="B109" t="n">
        <v>0.0441055099111438</v>
      </c>
      <c r="C109" t="n">
        <v>178.5032157474176</v>
      </c>
      <c r="D109" t="n">
        <v>88.66252631578948</v>
      </c>
      <c r="E109" t="n">
        <v>1.396210526315789</v>
      </c>
    </row>
    <row r="110">
      <c r="A110" t="inlineStr">
        <is>
          <t>601100</t>
        </is>
      </c>
      <c r="B110" t="n">
        <v>0.03854166676141201</v>
      </c>
      <c r="C110" t="n">
        <v>178.0229479258606</v>
      </c>
      <c r="D110" t="n">
        <v>72.92615789473683</v>
      </c>
      <c r="E110" t="n">
        <v>0.476578947368421</v>
      </c>
    </row>
    <row r="111">
      <c r="A111" t="inlineStr">
        <is>
          <t>002459</t>
        </is>
      </c>
      <c r="B111" t="n">
        <v>0.01852301908801819</v>
      </c>
      <c r="C111" t="n">
        <v>177.8877887788779</v>
      </c>
      <c r="D111" t="n">
        <v>26.97463157894737</v>
      </c>
      <c r="E111" t="n">
        <v>4.291684210526316</v>
      </c>
    </row>
    <row r="112">
      <c r="A112" t="inlineStr">
        <is>
          <t>300855</t>
        </is>
      </c>
      <c r="B112" t="n">
        <v>0.005832233060353214</v>
      </c>
      <c r="C112" t="n">
        <v>177.0654329147389</v>
      </c>
      <c r="D112" t="n">
        <v>43.1659523809524</v>
      </c>
      <c r="E112" t="n">
        <v>12.71769841269841</v>
      </c>
    </row>
    <row r="113">
      <c r="A113" t="inlineStr">
        <is>
          <t>603489</t>
        </is>
      </c>
      <c r="B113" t="n">
        <v>0.04579691826332461</v>
      </c>
      <c r="C113" t="n">
        <v>175.9059122695486</v>
      </c>
      <c r="D113" t="n">
        <v>156.893947368421</v>
      </c>
      <c r="E113" t="n">
        <v>2.960578947368421</v>
      </c>
    </row>
    <row r="114">
      <c r="A114" t="inlineStr">
        <is>
          <t>600763</t>
        </is>
      </c>
      <c r="B114" t="n">
        <v>0.06745146126945201</v>
      </c>
      <c r="C114" t="n">
        <v>175.4749568221071</v>
      </c>
      <c r="D114" t="n">
        <v>198.1658421052632</v>
      </c>
      <c r="E114" t="n">
        <v>0.8762105263157896</v>
      </c>
    </row>
    <row r="115">
      <c r="A115" t="inlineStr">
        <is>
          <t>601899</t>
        </is>
      </c>
      <c r="B115" t="n">
        <v>0.003582643798224842</v>
      </c>
      <c r="C115" t="n">
        <v>174.1935483870967</v>
      </c>
      <c r="D115" t="n">
        <v>6.595473684210526</v>
      </c>
      <c r="E115" t="n">
        <v>1.44</v>
      </c>
    </row>
    <row r="116">
      <c r="A116" t="inlineStr">
        <is>
          <t>002906</t>
        </is>
      </c>
      <c r="B116" t="n">
        <v>0.008278264173813846</v>
      </c>
      <c r="C116" t="n">
        <v>174.0619902120718</v>
      </c>
      <c r="D116" t="n">
        <v>19.85752631578947</v>
      </c>
      <c r="E116" t="n">
        <v>2.367157894736843</v>
      </c>
    </row>
    <row r="117">
      <c r="A117" t="inlineStr">
        <is>
          <t>600132</t>
        </is>
      </c>
      <c r="B117" t="n">
        <v>0.03601554160803341</v>
      </c>
      <c r="C117" t="n">
        <v>173.9679358717435</v>
      </c>
      <c r="D117" t="n">
        <v>88.35531578947369</v>
      </c>
      <c r="E117" t="n">
        <v>0.609</v>
      </c>
    </row>
    <row r="118">
      <c r="A118" t="inlineStr">
        <is>
          <t>002810</t>
        </is>
      </c>
      <c r="B118" t="n">
        <v>0.008240849571827824</v>
      </c>
      <c r="C118" t="n">
        <v>173.7430167597766</v>
      </c>
      <c r="D118" t="n">
        <v>34.31531578947369</v>
      </c>
      <c r="E118" t="n">
        <v>2.356473684210526</v>
      </c>
    </row>
    <row r="119">
      <c r="A119" t="inlineStr">
        <is>
          <t>002891</t>
        </is>
      </c>
      <c r="B119" t="n">
        <v>0.01184742121556788</v>
      </c>
      <c r="C119" t="n">
        <v>173.1918579471633</v>
      </c>
      <c r="D119" t="n">
        <v>45.69068421052632</v>
      </c>
      <c r="E119" t="n">
        <v>3.098263157894737</v>
      </c>
    </row>
    <row r="120">
      <c r="A120" t="inlineStr">
        <is>
          <t>688598</t>
        </is>
      </c>
      <c r="B120" t="n">
        <v>0.05546130207314204</v>
      </c>
      <c r="C120" t="n">
        <v>172.9488310542567</v>
      </c>
      <c r="D120" t="n">
        <v>117.7252325581395</v>
      </c>
      <c r="E120" t="n">
        <v>9.804360465116279</v>
      </c>
    </row>
    <row r="121">
      <c r="A121" t="inlineStr">
        <is>
          <t>603416</t>
        </is>
      </c>
      <c r="B121" t="n">
        <v>0.03896581609482949</v>
      </c>
      <c r="C121" t="n">
        <v>172.5988700564972</v>
      </c>
      <c r="D121" t="n">
        <v>68.6726842105263</v>
      </c>
      <c r="E121" t="n">
        <v>2.133736842105263</v>
      </c>
    </row>
    <row r="122">
      <c r="A122" t="inlineStr">
        <is>
          <t>600309</t>
        </is>
      </c>
      <c r="B122" t="n">
        <v>0.02684769450154652</v>
      </c>
      <c r="C122" t="n">
        <v>172.0924801494629</v>
      </c>
      <c r="D122" t="n">
        <v>70.61610526315789</v>
      </c>
      <c r="E122" t="n">
        <v>1.290421052631579</v>
      </c>
    </row>
    <row r="123">
      <c r="A123" t="inlineStr">
        <is>
          <t>300724</t>
        </is>
      </c>
      <c r="B123" t="n">
        <v>0.03320773998976071</v>
      </c>
      <c r="C123" t="n">
        <v>171.9298245614035</v>
      </c>
      <c r="D123" t="n">
        <v>98.57173684210525</v>
      </c>
      <c r="E123" t="n">
        <v>2.064157894736842</v>
      </c>
    </row>
    <row r="124">
      <c r="A124" t="inlineStr">
        <is>
          <t>300581</t>
        </is>
      </c>
      <c r="B124" t="n">
        <v>0.0337319739366292</v>
      </c>
      <c r="C124" t="n">
        <v>171.6756112104949</v>
      </c>
      <c r="D124" t="n">
        <v>27.39352631578947</v>
      </c>
      <c r="E124" t="n">
        <v>6.244526315789472</v>
      </c>
    </row>
    <row r="125">
      <c r="A125" t="inlineStr">
        <is>
          <t>300824</t>
        </is>
      </c>
      <c r="B125" t="n">
        <v>0.00540883992061636</v>
      </c>
      <c r="C125" t="n">
        <v>171.4453584018802</v>
      </c>
      <c r="D125" t="n">
        <v>29.50716216216216</v>
      </c>
      <c r="E125" t="n">
        <v>12.30628378378378</v>
      </c>
    </row>
    <row r="126">
      <c r="A126" t="inlineStr">
        <is>
          <t>002919</t>
        </is>
      </c>
      <c r="B126" t="n">
        <v>0.03190571896322593</v>
      </c>
      <c r="C126" t="n">
        <v>171.0721510451787</v>
      </c>
      <c r="D126" t="n">
        <v>31.89578947368421</v>
      </c>
      <c r="E126" t="n">
        <v>8.31626315789474</v>
      </c>
    </row>
    <row r="127">
      <c r="A127" t="inlineStr">
        <is>
          <t>600859</t>
        </is>
      </c>
      <c r="B127" t="n">
        <v>0.03365408754325343</v>
      </c>
      <c r="C127" t="n">
        <v>169.847972972973</v>
      </c>
      <c r="D127" t="n">
        <v>39.71926315789474</v>
      </c>
      <c r="E127" t="n">
        <v>3.829105263157895</v>
      </c>
    </row>
    <row r="128">
      <c r="A128" t="inlineStr">
        <is>
          <t>300059</t>
        </is>
      </c>
      <c r="B128" t="n">
        <v>0.007763822038621763</v>
      </c>
      <c r="C128" t="n">
        <v>169.4822888283379</v>
      </c>
      <c r="D128" t="n">
        <v>24.08405263157895</v>
      </c>
      <c r="E128" t="n">
        <v>4.45221052631579</v>
      </c>
    </row>
    <row r="129">
      <c r="A129" t="inlineStr">
        <is>
          <t>300842</t>
        </is>
      </c>
      <c r="B129" t="n">
        <v>0.01089098552951002</v>
      </c>
      <c r="C129" t="n">
        <v>169.4516971279373</v>
      </c>
      <c r="D129" t="n">
        <v>68.72503355704697</v>
      </c>
      <c r="E129" t="n">
        <v>11.53671140939597</v>
      </c>
    </row>
    <row r="130">
      <c r="A130" t="inlineStr">
        <is>
          <t>688017</t>
        </is>
      </c>
      <c r="B130" t="n">
        <v>0.04336198790336822</v>
      </c>
      <c r="C130" t="n">
        <v>168.963176650263</v>
      </c>
      <c r="D130" t="n">
        <v>105.3499</v>
      </c>
      <c r="E130" t="n">
        <v>6.4829</v>
      </c>
    </row>
    <row r="131">
      <c r="A131" t="inlineStr">
        <is>
          <t>600586</t>
        </is>
      </c>
      <c r="B131" t="n">
        <v>0.002355968526226679</v>
      </c>
      <c r="C131" t="n">
        <v>168.8172043010753</v>
      </c>
      <c r="D131" t="n">
        <v>4.044421052631579</v>
      </c>
      <c r="E131" t="n">
        <v>3.715578947368421</v>
      </c>
    </row>
    <row r="132">
      <c r="A132" t="inlineStr">
        <is>
          <t>600426</t>
        </is>
      </c>
      <c r="B132" t="n">
        <v>0.01240933112425546</v>
      </c>
      <c r="C132" t="n">
        <v>168.6761963952765</v>
      </c>
      <c r="D132" t="n">
        <v>26.72515789473685</v>
      </c>
      <c r="E132" t="n">
        <v>0.9477894736842104</v>
      </c>
    </row>
    <row r="133">
      <c r="A133" t="inlineStr">
        <is>
          <t>300323</t>
        </is>
      </c>
      <c r="B133" t="n">
        <v>0.004441220345813908</v>
      </c>
      <c r="C133" t="n">
        <v>168.0284191829485</v>
      </c>
      <c r="D133" t="n">
        <v>9.822315789473683</v>
      </c>
      <c r="E133" t="n">
        <v>3.264631578947368</v>
      </c>
    </row>
    <row r="134">
      <c r="A134" t="inlineStr">
        <is>
          <t>000516</t>
        </is>
      </c>
      <c r="B134" t="n">
        <v>0.004480472452473076</v>
      </c>
      <c r="C134" t="n">
        <v>167.3708920187794</v>
      </c>
      <c r="D134" t="n">
        <v>6.871052631578947</v>
      </c>
      <c r="E134" t="n">
        <v>2.126526315789473</v>
      </c>
    </row>
    <row r="135">
      <c r="A135" t="inlineStr">
        <is>
          <t>002064</t>
        </is>
      </c>
      <c r="B135" t="n">
        <v>0.003358699617227875</v>
      </c>
      <c r="C135" t="n">
        <v>167.2380952380952</v>
      </c>
      <c r="D135" t="n">
        <v>7.697736842105264</v>
      </c>
      <c r="E135" t="n">
        <v>1.843210526315789</v>
      </c>
    </row>
    <row r="136">
      <c r="A136" t="inlineStr">
        <is>
          <t>688002</t>
        </is>
      </c>
      <c r="B136" t="n">
        <v>0.03318840493063484</v>
      </c>
      <c r="C136" t="n">
        <v>166.5873959571938</v>
      </c>
      <c r="D136" t="n">
        <v>77.89310526315789</v>
      </c>
      <c r="E136" t="n">
        <v>3.746631578947369</v>
      </c>
    </row>
    <row r="137">
      <c r="A137" t="inlineStr">
        <is>
          <t>000762</t>
        </is>
      </c>
      <c r="B137" t="n">
        <v>0.00363077049118042</v>
      </c>
      <c r="C137" t="n">
        <v>165.625</v>
      </c>
      <c r="D137" t="n">
        <v>9.980684210526315</v>
      </c>
      <c r="E137" t="n">
        <v>3.734842105263158</v>
      </c>
    </row>
    <row r="138">
      <c r="A138" t="inlineStr">
        <is>
          <t>688399</t>
        </is>
      </c>
      <c r="B138" t="n">
        <v>0.1247291834055769</v>
      </c>
      <c r="C138" t="n">
        <v>164.6179775280899</v>
      </c>
      <c r="D138" t="n">
        <v>229.379</v>
      </c>
      <c r="E138" t="n">
        <v>11.63442105263158</v>
      </c>
    </row>
    <row r="139">
      <c r="A139" t="inlineStr">
        <is>
          <t>601015</t>
        </is>
      </c>
      <c r="B139" t="n">
        <v>0.0008057859879108268</v>
      </c>
      <c r="C139" t="n">
        <v>164.5283018867925</v>
      </c>
      <c r="D139" t="n">
        <v>3.240631578947369</v>
      </c>
      <c r="E139" t="n">
        <v>1.493368421052632</v>
      </c>
    </row>
    <row r="140">
      <c r="A140" t="inlineStr">
        <is>
          <t>689009</t>
        </is>
      </c>
      <c r="B140" t="n">
        <v>0.008881182712884335</v>
      </c>
      <c r="C140" t="n">
        <v>164.4155844155844</v>
      </c>
      <c r="D140" t="n">
        <v>73.9583870967742</v>
      </c>
      <c r="E140" t="n">
        <v>19.47629032258064</v>
      </c>
    </row>
    <row r="141">
      <c r="A141" t="inlineStr">
        <is>
          <t>300759</t>
        </is>
      </c>
      <c r="B141" t="n">
        <v>0.01975464292162486</v>
      </c>
      <c r="C141" t="n">
        <v>164.0622568093385</v>
      </c>
      <c r="D141" t="n">
        <v>99.20947368421054</v>
      </c>
      <c r="E141" t="n">
        <v>1.648526315789474</v>
      </c>
    </row>
    <row r="142">
      <c r="A142" t="inlineStr">
        <is>
          <t>002651</t>
        </is>
      </c>
      <c r="B142" t="n">
        <v>0.004738187401147386</v>
      </c>
      <c r="C142" t="n">
        <v>163.9913232104121</v>
      </c>
      <c r="D142" t="n">
        <v>8.461</v>
      </c>
      <c r="E142" t="n">
        <v>2.589473684210526</v>
      </c>
    </row>
    <row r="143">
      <c r="A143" t="inlineStr">
        <is>
          <t>603187</t>
        </is>
      </c>
      <c r="B143" t="n">
        <v>0.01376958296001467</v>
      </c>
      <c r="C143" t="n">
        <v>162.2162370142363</v>
      </c>
      <c r="D143" t="n">
        <v>47.50478947368421</v>
      </c>
      <c r="E143" t="n">
        <v>2.789421052631579</v>
      </c>
    </row>
    <row r="144">
      <c r="A144" t="inlineStr">
        <is>
          <t>603259</t>
        </is>
      </c>
      <c r="B144" t="n">
        <v>0.02110674010123531</v>
      </c>
      <c r="C144" t="n">
        <v>161.8031854379977</v>
      </c>
      <c r="D144" t="n">
        <v>104.6785789473684</v>
      </c>
      <c r="E144" t="n">
        <v>1.067736842105263</v>
      </c>
    </row>
    <row r="145">
      <c r="A145" t="inlineStr">
        <is>
          <t>600882</t>
        </is>
      </c>
      <c r="B145" t="n">
        <v>0.008820862988582773</v>
      </c>
      <c r="C145" t="n">
        <v>161.551504874947</v>
      </c>
      <c r="D145" t="n">
        <v>39.62694736842105</v>
      </c>
      <c r="E145" t="n">
        <v>1.683368421052632</v>
      </c>
    </row>
    <row r="146">
      <c r="A146" t="inlineStr">
        <is>
          <t>688390</t>
        </is>
      </c>
      <c r="B146" t="n">
        <v>0.07095305329713368</v>
      </c>
      <c r="C146" t="n">
        <v>161.4814814814815</v>
      </c>
      <c r="D146" t="n">
        <v>193.6824210526316</v>
      </c>
      <c r="E146" t="n">
        <v>8.133157894736843</v>
      </c>
    </row>
    <row r="147">
      <c r="A147" t="inlineStr">
        <is>
          <t>300243</t>
        </is>
      </c>
      <c r="B147" t="n">
        <v>0.004439966371724792</v>
      </c>
      <c r="C147" t="n">
        <v>161.4285714285714</v>
      </c>
      <c r="D147" t="n">
        <v>11.79668421052632</v>
      </c>
      <c r="E147" t="n">
        <v>3.544526315789474</v>
      </c>
    </row>
    <row r="148">
      <c r="A148" t="inlineStr">
        <is>
          <t>300073</t>
        </is>
      </c>
      <c r="B148" t="n">
        <v>0.02077185424036958</v>
      </c>
      <c r="C148" t="n">
        <v>161.424957841484</v>
      </c>
      <c r="D148" t="n">
        <v>40.82342105263158</v>
      </c>
      <c r="E148" t="n">
        <v>3.758421052631579</v>
      </c>
    </row>
    <row r="149">
      <c r="A149" t="inlineStr">
        <is>
          <t>000816</t>
        </is>
      </c>
      <c r="B149" t="n">
        <v>0.003073754570115936</v>
      </c>
      <c r="C149" t="n">
        <v>159.2</v>
      </c>
      <c r="D149" t="n">
        <v>2.126</v>
      </c>
      <c r="E149" t="n">
        <v>5.415684210526316</v>
      </c>
    </row>
    <row r="150">
      <c r="A150" t="inlineStr">
        <is>
          <t>300496</t>
        </is>
      </c>
      <c r="B150" t="n">
        <v>0.02445112423489361</v>
      </c>
      <c r="C150" t="n">
        <v>158.5937499999999</v>
      </c>
      <c r="D150" t="n">
        <v>88.22552631578947</v>
      </c>
      <c r="E150" t="n">
        <v>3.153</v>
      </c>
    </row>
    <row r="151">
      <c r="A151" t="inlineStr">
        <is>
          <t>000615</t>
        </is>
      </c>
      <c r="B151" t="n">
        <v>0.0026639421657269</v>
      </c>
      <c r="C151" t="n">
        <v>157.9462102689487</v>
      </c>
      <c r="D151" t="n">
        <v>4.976842105263158</v>
      </c>
      <c r="E151" t="n">
        <v>2.83178947368421</v>
      </c>
    </row>
    <row r="152">
      <c r="A152" t="inlineStr">
        <is>
          <t>688408</t>
        </is>
      </c>
      <c r="B152" t="n">
        <v>0.02711945825102084</v>
      </c>
      <c r="C152" t="n">
        <v>157.0694087403599</v>
      </c>
      <c r="D152" t="n">
        <v>138.9282</v>
      </c>
      <c r="E152" t="n">
        <v>5.9536</v>
      </c>
    </row>
    <row r="153">
      <c r="A153" t="inlineStr">
        <is>
          <t>600827</t>
        </is>
      </c>
      <c r="B153" t="n">
        <v>0.006246345819541563</v>
      </c>
      <c r="C153" t="n">
        <v>156.6451612903226</v>
      </c>
      <c r="D153" t="n">
        <v>14.92278947368421</v>
      </c>
      <c r="E153" t="n">
        <v>2.096210526315789</v>
      </c>
    </row>
    <row r="154">
      <c r="A154" t="inlineStr">
        <is>
          <t>300082</t>
        </is>
      </c>
      <c r="B154" t="n">
        <v>0.002954752088292599</v>
      </c>
      <c r="C154" t="n">
        <v>156.0846560846561</v>
      </c>
      <c r="D154" t="n">
        <v>8.716157894736844</v>
      </c>
      <c r="E154" t="n">
        <v>2.255421052631579</v>
      </c>
    </row>
    <row r="155">
      <c r="A155" t="inlineStr">
        <is>
          <t>603330</t>
        </is>
      </c>
      <c r="B155" t="n">
        <v>0.009005155046635308</v>
      </c>
      <c r="C155" t="n">
        <v>155.7932263814616</v>
      </c>
      <c r="D155" t="n">
        <v>23.80736842105263</v>
      </c>
      <c r="E155" t="n">
        <v>2.619052631578948</v>
      </c>
    </row>
    <row r="156">
      <c r="A156" t="inlineStr">
        <is>
          <t>002389</t>
        </is>
      </c>
      <c r="B156" t="n">
        <v>0.01030293216949665</v>
      </c>
      <c r="C156" t="n">
        <v>155.7322175732218</v>
      </c>
      <c r="D156" t="n">
        <v>21.82557894736842</v>
      </c>
      <c r="E156" t="n">
        <v>4.753736842105264</v>
      </c>
    </row>
    <row r="157">
      <c r="A157" t="inlineStr">
        <is>
          <t>688536</t>
        </is>
      </c>
      <c r="B157" t="n">
        <v>0.08687998289647179</v>
      </c>
      <c r="C157" t="n">
        <v>155.6390243902439</v>
      </c>
      <c r="D157" t="n">
        <v>364.0578571428571</v>
      </c>
      <c r="E157" t="n">
        <v>7.747142857142857</v>
      </c>
    </row>
    <row r="158">
      <c r="A158" t="inlineStr">
        <is>
          <t>688368</t>
        </is>
      </c>
      <c r="B158" t="n">
        <v>0.06506658466508898</v>
      </c>
      <c r="C158" t="n">
        <v>155.5312756077575</v>
      </c>
      <c r="D158" t="n">
        <v>127.9875263157895</v>
      </c>
      <c r="E158" t="n">
        <v>4.250105263157895</v>
      </c>
    </row>
    <row r="159">
      <c r="A159" t="inlineStr">
        <is>
          <t>603882</t>
        </is>
      </c>
      <c r="B159" t="n">
        <v>0.02237984563635079</v>
      </c>
      <c r="C159" t="n">
        <v>155.2463164161334</v>
      </c>
      <c r="D159" t="n">
        <v>96.67626315789475</v>
      </c>
      <c r="E159" t="n">
        <v>1.673473684210526</v>
      </c>
    </row>
    <row r="160">
      <c r="A160" t="inlineStr">
        <is>
          <t>300999</t>
        </is>
      </c>
      <c r="B160" t="n">
        <v>0.05516060618195272</v>
      </c>
      <c r="C160" t="n">
        <v>152.2321428571428</v>
      </c>
      <c r="D160" t="n">
        <v>81.71972222222222</v>
      </c>
      <c r="E160" t="n">
        <v>19.78194444444444</v>
      </c>
    </row>
    <row r="161">
      <c r="A161" t="inlineStr">
        <is>
          <t>603301</t>
        </is>
      </c>
      <c r="B161" t="n">
        <v>0.02878730259593432</v>
      </c>
      <c r="C161" t="n">
        <v>150.9866102889359</v>
      </c>
      <c r="D161" t="n">
        <v>61.05142105263158</v>
      </c>
      <c r="E161" t="n">
        <v>8.837315789473685</v>
      </c>
    </row>
    <row r="162">
      <c r="A162" t="inlineStr">
        <is>
          <t>688005</t>
        </is>
      </c>
      <c r="B162" t="n">
        <v>0.01050162048616385</v>
      </c>
      <c r="C162" t="n">
        <v>150.0896378630333</v>
      </c>
      <c r="D162" t="n">
        <v>36.12321052631579</v>
      </c>
      <c r="E162" t="n">
        <v>4.268526315789473</v>
      </c>
    </row>
    <row r="163">
      <c r="A163" t="inlineStr">
        <is>
          <t>603298</t>
        </is>
      </c>
      <c r="B163" t="n">
        <v>0.007107902520355822</v>
      </c>
      <c r="C163" t="n">
        <v>150</v>
      </c>
      <c r="D163" t="n">
        <v>15.33984210526316</v>
      </c>
      <c r="E163" t="n">
        <v>0.8759473684210527</v>
      </c>
    </row>
    <row r="164">
      <c r="A164" t="inlineStr">
        <is>
          <t>300347</t>
        </is>
      </c>
      <c r="B164" t="n">
        <v>0.03291642975898171</v>
      </c>
      <c r="C164" t="n">
        <v>149.8173754239499</v>
      </c>
      <c r="D164" t="n">
        <v>112.1815263157895</v>
      </c>
      <c r="E164" t="n">
        <v>1.307578947368421</v>
      </c>
    </row>
    <row r="165">
      <c r="A165" t="inlineStr">
        <is>
          <t>000858</t>
        </is>
      </c>
      <c r="B165" t="n">
        <v>0.06273206573714628</v>
      </c>
      <c r="C165" t="n">
        <v>149.3208024008845</v>
      </c>
      <c r="D165" t="n">
        <v>220.6198947368421</v>
      </c>
      <c r="E165" t="n">
        <v>0.5789473684210527</v>
      </c>
    </row>
    <row r="166">
      <c r="A166" t="inlineStr">
        <is>
          <t>601689</t>
        </is>
      </c>
      <c r="B166" t="n">
        <v>0.008468949827046971</v>
      </c>
      <c r="C166" t="n">
        <v>148.7077534791252</v>
      </c>
      <c r="D166" t="n">
        <v>34.85115789473684</v>
      </c>
      <c r="E166" t="n">
        <v>1.125105263157895</v>
      </c>
    </row>
    <row r="167">
      <c r="A167" t="inlineStr">
        <is>
          <t>300083</t>
        </is>
      </c>
      <c r="B167" t="n">
        <v>0.003161206553933352</v>
      </c>
      <c r="C167" t="n">
        <v>148.3805668016194</v>
      </c>
      <c r="D167" t="n">
        <v>8.568894736842106</v>
      </c>
      <c r="E167" t="n">
        <v>5.114315789473684</v>
      </c>
    </row>
    <row r="168">
      <c r="A168" t="inlineStr">
        <is>
          <t>300015</t>
        </is>
      </c>
      <c r="B168" t="n">
        <v>0.01611507811474075</v>
      </c>
      <c r="C168" t="n">
        <v>147.682520448349</v>
      </c>
      <c r="D168" t="n">
        <v>52.83257894736841</v>
      </c>
      <c r="E168" t="n">
        <v>0.7146315789473684</v>
      </c>
    </row>
    <row r="169">
      <c r="A169" t="inlineStr">
        <is>
          <t>603338</t>
        </is>
      </c>
      <c r="B169" t="n">
        <v>0.01801768833071422</v>
      </c>
      <c r="C169" t="n">
        <v>147.44844823995</v>
      </c>
      <c r="D169" t="n">
        <v>90.03421052631579</v>
      </c>
      <c r="E169" t="n">
        <v>0.6317894736842105</v>
      </c>
    </row>
    <row r="170">
      <c r="A170" t="inlineStr">
        <is>
          <t>002025</t>
        </is>
      </c>
      <c r="B170" t="n">
        <v>0.01593118219740578</v>
      </c>
      <c r="C170" t="n">
        <v>147.3786407766991</v>
      </c>
      <c r="D170" t="n">
        <v>45.05252631578947</v>
      </c>
      <c r="E170" t="n">
        <v>1.837105263157895</v>
      </c>
    </row>
    <row r="171">
      <c r="A171" t="inlineStr">
        <is>
          <t>601168</t>
        </is>
      </c>
      <c r="B171" t="n">
        <v>0.005460263233146746</v>
      </c>
      <c r="C171" t="n">
        <v>146.6666666666667</v>
      </c>
      <c r="D171" t="n">
        <v>9.008947368421053</v>
      </c>
      <c r="E171" t="n">
        <v>2.128315789473684</v>
      </c>
    </row>
    <row r="172">
      <c r="A172" t="inlineStr">
        <is>
          <t>600732</t>
        </is>
      </c>
      <c r="B172" t="n">
        <v>0.004654124151529911</v>
      </c>
      <c r="C172" t="n">
        <v>146.5863453815261</v>
      </c>
      <c r="D172" t="n">
        <v>13.30205263157895</v>
      </c>
      <c r="E172" t="n">
        <v>3.469684210526316</v>
      </c>
    </row>
    <row r="173">
      <c r="A173" t="inlineStr">
        <is>
          <t>600409</t>
        </is>
      </c>
      <c r="B173" t="n">
        <v>0.003614858776025638</v>
      </c>
      <c r="C173" t="n">
        <v>146.2925851703407</v>
      </c>
      <c r="D173" t="n">
        <v>6.752526315789474</v>
      </c>
      <c r="E173" t="n">
        <v>2.170052631578947</v>
      </c>
    </row>
    <row r="174">
      <c r="A174" t="inlineStr">
        <is>
          <t>002648</t>
        </is>
      </c>
      <c r="B174" t="n">
        <v>0.0068428275743423</v>
      </c>
      <c r="C174" t="n">
        <v>146.2209302325581</v>
      </c>
      <c r="D174" t="n">
        <v>20.41526315789474</v>
      </c>
      <c r="E174" t="n">
        <v>1.234789473684211</v>
      </c>
    </row>
    <row r="175">
      <c r="A175" t="inlineStr">
        <is>
          <t>300589</t>
        </is>
      </c>
      <c r="B175" t="n">
        <v>0.02364911286811943</v>
      </c>
      <c r="C175" t="n">
        <v>145.8801498127341</v>
      </c>
      <c r="D175" t="n">
        <v>22.02552631578947</v>
      </c>
      <c r="E175" t="n">
        <v>14.09257894736842</v>
      </c>
    </row>
    <row r="176">
      <c r="A176" t="inlineStr">
        <is>
          <t>000039</t>
        </is>
      </c>
      <c r="B176" t="n">
        <v>0.005853620259206121</v>
      </c>
      <c r="C176" t="n">
        <v>144.750656167979</v>
      </c>
      <c r="D176" t="n">
        <v>10.45426315789474</v>
      </c>
      <c r="E176" t="n">
        <v>1.452105263157895</v>
      </c>
    </row>
    <row r="177">
      <c r="A177" t="inlineStr">
        <is>
          <t>002304</t>
        </is>
      </c>
      <c r="B177" t="n">
        <v>0.06360899509527358</v>
      </c>
      <c r="C177" t="n">
        <v>144.4790225910558</v>
      </c>
      <c r="D177" t="n">
        <v>147.7778421052632</v>
      </c>
      <c r="E177" t="n">
        <v>0.7175263157894736</v>
      </c>
    </row>
    <row r="178">
      <c r="A178" t="inlineStr">
        <is>
          <t>002080</t>
        </is>
      </c>
      <c r="B178" t="n">
        <v>0.005519118818836292</v>
      </c>
      <c r="C178" t="n">
        <v>144.0212577502215</v>
      </c>
      <c r="D178" t="n">
        <v>18.38047368421052</v>
      </c>
      <c r="E178" t="n">
        <v>1.391894736842106</v>
      </c>
    </row>
    <row r="179">
      <c r="A179" t="inlineStr">
        <is>
          <t>600616</t>
        </is>
      </c>
      <c r="B179" t="n">
        <v>0.004000451191268251</v>
      </c>
      <c r="C179" t="n">
        <v>143.9655172413793</v>
      </c>
      <c r="D179" t="n">
        <v>5.632947368421052</v>
      </c>
      <c r="E179" t="n">
        <v>3.941578947368422</v>
      </c>
    </row>
    <row r="180">
      <c r="A180" t="inlineStr">
        <is>
          <t>603308</t>
        </is>
      </c>
      <c r="B180" t="n">
        <v>0.00685426891107806</v>
      </c>
      <c r="C180" t="n">
        <v>143.6513383665065</v>
      </c>
      <c r="D180" t="n">
        <v>24.39557894736842</v>
      </c>
      <c r="E180" t="n">
        <v>1.823157894736842</v>
      </c>
    </row>
    <row r="181">
      <c r="A181" t="inlineStr">
        <is>
          <t>601799</t>
        </is>
      </c>
      <c r="B181" t="n">
        <v>0.03835865108393121</v>
      </c>
      <c r="C181" t="n">
        <v>143.4792342997873</v>
      </c>
      <c r="D181" t="n">
        <v>154.2429473684211</v>
      </c>
      <c r="E181" t="n">
        <v>0.5763157894736842</v>
      </c>
    </row>
    <row r="182">
      <c r="A182" t="inlineStr">
        <is>
          <t>688188</t>
        </is>
      </c>
      <c r="B182" t="n">
        <v>0.06778328021916862</v>
      </c>
      <c r="C182" t="n">
        <v>143.0392382707518</v>
      </c>
      <c r="D182" t="n">
        <v>216.4273684210526</v>
      </c>
      <c r="E182" t="n">
        <v>2.793105263157895</v>
      </c>
    </row>
    <row r="183">
      <c r="A183" t="inlineStr">
        <is>
          <t>300896</t>
        </is>
      </c>
      <c r="B183" t="n">
        <v>0.1202206931615802</v>
      </c>
      <c r="C183" t="n">
        <v>142.8697441928844</v>
      </c>
      <c r="D183" t="n">
        <v>574.876835443038</v>
      </c>
      <c r="E183" t="n">
        <v>6.615063291139239</v>
      </c>
    </row>
    <row r="184">
      <c r="A184" t="inlineStr">
        <is>
          <t>600690</t>
        </is>
      </c>
      <c r="B184" t="n">
        <v>0.007734322092073328</v>
      </c>
      <c r="C184" t="n">
        <v>142.680412371134</v>
      </c>
      <c r="D184" t="n">
        <v>22.25247368421053</v>
      </c>
      <c r="E184" t="n">
        <v>0.8371578947368421</v>
      </c>
    </row>
    <row r="185">
      <c r="A185" t="inlineStr">
        <is>
          <t>300037</t>
        </is>
      </c>
      <c r="B185" t="n">
        <v>0.03198729961246087</v>
      </c>
      <c r="C185" t="n">
        <v>141.7818740399385</v>
      </c>
      <c r="D185" t="n">
        <v>65.5928947368421</v>
      </c>
      <c r="E185" t="n">
        <v>2.860263157894737</v>
      </c>
    </row>
    <row r="186">
      <c r="A186" t="inlineStr">
        <is>
          <t>601966</t>
        </is>
      </c>
      <c r="B186" t="n">
        <v>0.008350566623588926</v>
      </c>
      <c r="C186" t="n">
        <v>141.3545407901488</v>
      </c>
      <c r="D186" t="n">
        <v>26.87715789473684</v>
      </c>
      <c r="E186" t="n">
        <v>0.8417894736842105</v>
      </c>
    </row>
    <row r="187">
      <c r="A187" t="inlineStr">
        <is>
          <t>300395</t>
        </is>
      </c>
      <c r="B187" t="n">
        <v>0.0155570811397522</v>
      </c>
      <c r="C187" t="n">
        <v>141.2324422292705</v>
      </c>
      <c r="D187" t="n">
        <v>40.79052631578947</v>
      </c>
      <c r="E187" t="n">
        <v>1.653526315789474</v>
      </c>
    </row>
    <row r="188">
      <c r="A188" t="inlineStr">
        <is>
          <t>603027</t>
        </is>
      </c>
      <c r="B188" t="n">
        <v>0.006102199792266352</v>
      </c>
      <c r="C188" t="n">
        <v>140.9326424870466</v>
      </c>
      <c r="D188" t="n">
        <v>34.69836842105263</v>
      </c>
      <c r="E188" t="n">
        <v>1.625421052631579</v>
      </c>
    </row>
    <row r="189">
      <c r="A189" t="inlineStr">
        <is>
          <t>300450</t>
        </is>
      </c>
      <c r="B189" t="n">
        <v>0.02215588912945297</v>
      </c>
      <c r="C189" t="n">
        <v>140.6822172059192</v>
      </c>
      <c r="D189" t="n">
        <v>54.79284210526315</v>
      </c>
      <c r="E189" t="n">
        <v>1.824263157894737</v>
      </c>
    </row>
    <row r="190">
      <c r="A190" t="inlineStr">
        <is>
          <t>600765</t>
        </is>
      </c>
      <c r="B190" t="n">
        <v>0.006480588789388707</v>
      </c>
      <c r="C190" t="n">
        <v>140.2934537246049</v>
      </c>
      <c r="D190" t="n">
        <v>14.36531578947368</v>
      </c>
      <c r="E190" t="n">
        <v>3.097421052631579</v>
      </c>
    </row>
    <row r="191">
      <c r="A191" t="inlineStr">
        <is>
          <t>002705</t>
        </is>
      </c>
      <c r="B191" t="n">
        <v>0.006504366599737053</v>
      </c>
      <c r="C191" t="n">
        <v>140.1333333333334</v>
      </c>
      <c r="D191" t="n">
        <v>40.59378947368421</v>
      </c>
      <c r="E191" t="n">
        <v>0.7377894736842106</v>
      </c>
    </row>
    <row r="192">
      <c r="A192" t="inlineStr">
        <is>
          <t>600884</t>
        </is>
      </c>
      <c r="B192" t="n">
        <v>0.003857509704155724</v>
      </c>
      <c r="C192" t="n">
        <v>140.0804289544236</v>
      </c>
      <c r="D192" t="n">
        <v>12.0551052631579</v>
      </c>
      <c r="E192" t="n">
        <v>3.003052631578947</v>
      </c>
    </row>
    <row r="193">
      <c r="A193" t="inlineStr">
        <is>
          <t>300782</t>
        </is>
      </c>
      <c r="B193" t="n">
        <v>0.1296784217131568</v>
      </c>
      <c r="C193" t="n">
        <v>139.9972571742037</v>
      </c>
      <c r="D193" t="n">
        <v>443.5848421052631</v>
      </c>
      <c r="E193" t="n">
        <v>3.793947368421053</v>
      </c>
    </row>
    <row r="194">
      <c r="A194" t="inlineStr">
        <is>
          <t>002430</t>
        </is>
      </c>
      <c r="B194" t="n">
        <v>0.0112203791241224</v>
      </c>
      <c r="C194" t="n">
        <v>139.9283795881826</v>
      </c>
      <c r="D194" t="n">
        <v>20.8711052631579</v>
      </c>
      <c r="E194" t="n">
        <v>1.049947368421053</v>
      </c>
    </row>
    <row r="195">
      <c r="A195" t="inlineStr">
        <is>
          <t>688363</t>
        </is>
      </c>
      <c r="B195" t="n">
        <v>0.01532528452333817</v>
      </c>
      <c r="C195" t="n">
        <v>139.8408296153382</v>
      </c>
      <c r="D195" t="n">
        <v>134.9436842105263</v>
      </c>
      <c r="E195" t="n">
        <v>3.370789473684211</v>
      </c>
    </row>
    <row r="196">
      <c r="A196" t="inlineStr">
        <is>
          <t>300118</t>
        </is>
      </c>
      <c r="B196" t="n">
        <v>0.006555571421382486</v>
      </c>
      <c r="C196" t="n">
        <v>138.4615384615385</v>
      </c>
      <c r="D196" t="n">
        <v>17.44105263157895</v>
      </c>
      <c r="E196" t="n">
        <v>6.593368421052633</v>
      </c>
    </row>
    <row r="197">
      <c r="A197" t="inlineStr">
        <is>
          <t>000902</t>
        </is>
      </c>
      <c r="B197" t="n">
        <v>0.003151592964250877</v>
      </c>
      <c r="C197" t="n">
        <v>137.9525593008739</v>
      </c>
      <c r="D197" t="n">
        <v>11.95484210526316</v>
      </c>
      <c r="E197" t="n">
        <v>1.199526315789474</v>
      </c>
    </row>
    <row r="198">
      <c r="A198" t="inlineStr">
        <is>
          <t>300593</t>
        </is>
      </c>
      <c r="B198" t="n">
        <v>0.008178483292934744</v>
      </c>
      <c r="C198" t="n">
        <v>136.2254591513616</v>
      </c>
      <c r="D198" t="n">
        <v>20.6691052631579</v>
      </c>
      <c r="E198" t="n">
        <v>7.721578947368422</v>
      </c>
    </row>
    <row r="199">
      <c r="A199" t="inlineStr">
        <is>
          <t>002407</t>
        </is>
      </c>
      <c r="B199" t="n">
        <v>0.004391045595806626</v>
      </c>
      <c r="C199" t="n">
        <v>136.096256684492</v>
      </c>
      <c r="D199" t="n">
        <v>13.72694736842105</v>
      </c>
      <c r="E199" t="n">
        <v>7.014263157894736</v>
      </c>
    </row>
    <row r="200">
      <c r="A200" t="inlineStr">
        <is>
          <t>603713</t>
        </is>
      </c>
      <c r="B200" t="n">
        <v>0.02443863071005637</v>
      </c>
      <c r="C200" t="n">
        <v>135.3258124263344</v>
      </c>
      <c r="D200" t="n">
        <v>114.2207368421053</v>
      </c>
      <c r="E200" t="n">
        <v>2.214894736842105</v>
      </c>
    </row>
    <row r="201">
      <c r="A201" t="inlineStr">
        <is>
          <t>688139</t>
        </is>
      </c>
      <c r="B201" t="n">
        <v>0.01588696241706607</v>
      </c>
      <c r="C201" t="n">
        <v>135.0464576074332</v>
      </c>
      <c r="D201" t="n">
        <v>62.10784210526316</v>
      </c>
      <c r="E201" t="n">
        <v>3.93378947368421</v>
      </c>
    </row>
    <row r="202">
      <c r="A202" t="inlineStr">
        <is>
          <t>600918</t>
        </is>
      </c>
      <c r="B202" t="n">
        <v>0.001721630100302707</v>
      </c>
      <c r="C202" t="n">
        <v>134.7068145800317</v>
      </c>
      <c r="D202" t="n">
        <v>15.5798125</v>
      </c>
      <c r="E202" t="n">
        <v>11.4925625</v>
      </c>
    </row>
    <row r="203">
      <c r="A203" t="inlineStr">
        <is>
          <t>300364</t>
        </is>
      </c>
      <c r="B203" t="n">
        <v>0.00161354910161355</v>
      </c>
      <c r="C203" t="n">
        <v>134.3589743589744</v>
      </c>
      <c r="D203" t="n">
        <v>7.231631578947368</v>
      </c>
      <c r="E203" t="n">
        <v>6.027894736842106</v>
      </c>
    </row>
    <row r="204">
      <c r="A204" t="inlineStr">
        <is>
          <t>002074</t>
        </is>
      </c>
      <c r="B204" t="n">
        <v>0.005451262376628423</v>
      </c>
      <c r="C204" t="n">
        <v>134.3105320304017</v>
      </c>
      <c r="D204" t="n">
        <v>28.05378947368422</v>
      </c>
      <c r="E204" t="n">
        <v>4.823736842105263</v>
      </c>
    </row>
    <row r="205">
      <c r="A205" t="inlineStr">
        <is>
          <t>688006</t>
        </is>
      </c>
      <c r="B205" t="n">
        <v>0.01436839045073485</v>
      </c>
      <c r="C205" t="n">
        <v>133.78041172801</v>
      </c>
      <c r="D205" t="n">
        <v>56.403</v>
      </c>
      <c r="E205" t="n">
        <v>3.900473684210526</v>
      </c>
    </row>
    <row r="206">
      <c r="A206" t="inlineStr">
        <is>
          <t>603787</t>
        </is>
      </c>
      <c r="B206" t="n">
        <v>0.01410192509328158</v>
      </c>
      <c r="C206" t="n">
        <v>133.6464560204953</v>
      </c>
      <c r="D206" t="n">
        <v>24.37015789473684</v>
      </c>
      <c r="E206" t="n">
        <v>2.609578947368421</v>
      </c>
    </row>
    <row r="207">
      <c r="A207" t="inlineStr">
        <is>
          <t>600610</t>
        </is>
      </c>
      <c r="B207" t="n">
        <v>0.001573177523245418</v>
      </c>
      <c r="C207" t="n">
        <v>133.3333333333333</v>
      </c>
      <c r="D207" t="n">
        <v>3.986052631578948</v>
      </c>
      <c r="E207" t="n">
        <v>1.877842105263158</v>
      </c>
    </row>
    <row r="208">
      <c r="A208" t="inlineStr">
        <is>
          <t>603212</t>
        </is>
      </c>
      <c r="B208" t="n">
        <v>0.003965376528479019</v>
      </c>
      <c r="C208" t="n">
        <v>133.311125916056</v>
      </c>
      <c r="D208" t="n">
        <v>31.64569060773481</v>
      </c>
      <c r="E208" t="n">
        <v>13.48193370165746</v>
      </c>
    </row>
    <row r="209">
      <c r="A209" t="inlineStr">
        <is>
          <t>603127</t>
        </is>
      </c>
      <c r="B209" t="n">
        <v>0.009538384084972219</v>
      </c>
      <c r="C209" t="n">
        <v>133.3019755409219</v>
      </c>
      <c r="D209" t="n">
        <v>95.54857894736841</v>
      </c>
      <c r="E209" t="n">
        <v>2.05678947368421</v>
      </c>
    </row>
    <row r="210">
      <c r="A210" t="inlineStr">
        <is>
          <t>002149</t>
        </is>
      </c>
      <c r="B210" t="n">
        <v>0.005811184915897735</v>
      </c>
      <c r="C210" t="n">
        <v>133.033033033033</v>
      </c>
      <c r="D210" t="n">
        <v>9.280421052631578</v>
      </c>
      <c r="E210" t="n">
        <v>4.687842105263157</v>
      </c>
    </row>
    <row r="211">
      <c r="A211" t="inlineStr">
        <is>
          <t>300415</t>
        </is>
      </c>
      <c r="B211" t="n">
        <v>0.00412307766109845</v>
      </c>
      <c r="C211" t="n">
        <v>132.6409495548961</v>
      </c>
      <c r="D211" t="n">
        <v>11.751</v>
      </c>
      <c r="E211" t="n">
        <v>1.971736842105263</v>
      </c>
    </row>
    <row r="212">
      <c r="A212" t="inlineStr">
        <is>
          <t>600211</t>
        </is>
      </c>
      <c r="B212" t="n">
        <v>0.06134092140753276</v>
      </c>
      <c r="C212" t="n">
        <v>132.4365289882531</v>
      </c>
      <c r="D212" t="n">
        <v>72.19010526315789</v>
      </c>
      <c r="E212" t="n">
        <v>4.420736842105264</v>
      </c>
    </row>
    <row r="213">
      <c r="A213" t="inlineStr">
        <is>
          <t>603345</t>
        </is>
      </c>
      <c r="B213" t="n">
        <v>0.03471111824396806</v>
      </c>
      <c r="C213" t="n">
        <v>131.8948149719012</v>
      </c>
      <c r="D213" t="n">
        <v>153.8913684210526</v>
      </c>
      <c r="E213" t="n">
        <v>0.7546315789473684</v>
      </c>
    </row>
    <row r="214">
      <c r="A214" t="inlineStr">
        <is>
          <t>300767</t>
        </is>
      </c>
      <c r="B214" t="n">
        <v>0.01471560741381438</v>
      </c>
      <c r="C214" t="n">
        <v>131.6697332106716</v>
      </c>
      <c r="D214" t="n">
        <v>73.58142105263157</v>
      </c>
      <c r="E214" t="n">
        <v>2.835052631578948</v>
      </c>
    </row>
    <row r="215">
      <c r="A215" t="inlineStr">
        <is>
          <t>300705</t>
        </is>
      </c>
      <c r="B215" t="n">
        <v>0.007835168624730496</v>
      </c>
      <c r="C215" t="n">
        <v>131.5746084089035</v>
      </c>
      <c r="D215" t="n">
        <v>19.45589473684211</v>
      </c>
      <c r="E215" t="n">
        <v>3.982684210526316</v>
      </c>
    </row>
    <row r="216">
      <c r="A216" t="inlineStr">
        <is>
          <t>600436</t>
        </is>
      </c>
      <c r="B216" t="n">
        <v>0.05253960502147089</v>
      </c>
      <c r="C216" t="n">
        <v>130.9356812416057</v>
      </c>
      <c r="D216" t="n">
        <v>210.4653684210526</v>
      </c>
      <c r="E216" t="n">
        <v>0.7244736842105264</v>
      </c>
    </row>
    <row r="217">
      <c r="A217" t="inlineStr">
        <is>
          <t>000591</t>
        </is>
      </c>
      <c r="B217" t="n">
        <v>0.001650852484046321</v>
      </c>
      <c r="C217" t="n">
        <v>130.3405572755418</v>
      </c>
      <c r="D217" t="n">
        <v>4.529578947368421</v>
      </c>
      <c r="E217" t="n">
        <v>4.911263157894737</v>
      </c>
    </row>
    <row r="218">
      <c r="A218" t="inlineStr">
        <is>
          <t>002597</t>
        </is>
      </c>
      <c r="B218" t="n">
        <v>0.006191535884166612</v>
      </c>
      <c r="C218" t="n">
        <v>129.5918367346939</v>
      </c>
      <c r="D218" t="n">
        <v>30.02121052631579</v>
      </c>
      <c r="E218" t="n">
        <v>1.144105263157895</v>
      </c>
    </row>
    <row r="219">
      <c r="A219" t="inlineStr">
        <is>
          <t>002415</t>
        </is>
      </c>
      <c r="B219" t="n">
        <v>0.01005228872097551</v>
      </c>
      <c r="C219" t="n">
        <v>129.0115098171971</v>
      </c>
      <c r="D219" t="n">
        <v>39.47457894736842</v>
      </c>
      <c r="E219" t="n">
        <v>0.6501052631578947</v>
      </c>
    </row>
    <row r="220">
      <c r="A220" t="inlineStr">
        <is>
          <t>600563</t>
        </is>
      </c>
      <c r="B220" t="n">
        <v>0.02638934353579088</v>
      </c>
      <c r="C220" t="n">
        <v>127.4931477967531</v>
      </c>
      <c r="D220" t="n">
        <v>73.76205263157895</v>
      </c>
      <c r="E220" t="n">
        <v>1.426263157894737</v>
      </c>
    </row>
    <row r="221">
      <c r="A221" t="inlineStr">
        <is>
          <t>600486</t>
        </is>
      </c>
      <c r="B221" t="n">
        <v>0.02172257417697854</v>
      </c>
      <c r="C221" t="n">
        <v>127.3489010989011</v>
      </c>
      <c r="D221" t="n">
        <v>97.6814736842105</v>
      </c>
      <c r="E221" t="n">
        <v>1.057263157894737</v>
      </c>
    </row>
    <row r="222">
      <c r="A222" t="inlineStr">
        <is>
          <t>002738</t>
        </is>
      </c>
      <c r="B222" t="n">
        <v>0.006571569490991954</v>
      </c>
      <c r="C222" t="n">
        <v>127.2909698996656</v>
      </c>
      <c r="D222" t="n">
        <v>19.20652631578947</v>
      </c>
      <c r="E222" t="n">
        <v>4.222842105263157</v>
      </c>
    </row>
    <row r="223">
      <c r="A223" t="inlineStr">
        <is>
          <t>603026</t>
        </is>
      </c>
      <c r="B223" t="n">
        <v>0.01508379425382864</v>
      </c>
      <c r="C223" t="n">
        <v>127.2695035460993</v>
      </c>
      <c r="D223" t="n">
        <v>39.92910526315789</v>
      </c>
      <c r="E223" t="n">
        <v>4.729473684210526</v>
      </c>
    </row>
    <row r="224">
      <c r="A224" t="inlineStr">
        <is>
          <t>601615</t>
        </is>
      </c>
      <c r="B224" t="n">
        <v>0.002620743176686645</v>
      </c>
      <c r="C224" t="n">
        <v>127.0833333333333</v>
      </c>
      <c r="D224" t="n">
        <v>15.38073684210526</v>
      </c>
      <c r="E224" t="n">
        <v>3.195421052631579</v>
      </c>
    </row>
    <row r="225">
      <c r="A225" t="inlineStr">
        <is>
          <t>600031</t>
        </is>
      </c>
      <c r="B225" t="n">
        <v>0.009000350089535647</v>
      </c>
      <c r="C225" t="n">
        <v>126.7987486965589</v>
      </c>
      <c r="D225" t="n">
        <v>25.1141052631579</v>
      </c>
      <c r="E225" t="n">
        <v>0.9455789473684212</v>
      </c>
    </row>
    <row r="226">
      <c r="A226" t="inlineStr">
        <is>
          <t>002706</t>
        </is>
      </c>
      <c r="B226" t="n">
        <v>0.007228620909142103</v>
      </c>
      <c r="C226" t="n">
        <v>126.1780104712042</v>
      </c>
      <c r="D226" t="n">
        <v>22.726</v>
      </c>
      <c r="E226" t="n">
        <v>1.144526315789474</v>
      </c>
    </row>
    <row r="227">
      <c r="A227" t="inlineStr">
        <is>
          <t>603396</t>
        </is>
      </c>
      <c r="B227" t="n">
        <v>0.01133691915849017</v>
      </c>
      <c r="C227" t="n">
        <v>125.8726899383984</v>
      </c>
      <c r="D227" t="n">
        <v>32.85531578947369</v>
      </c>
      <c r="E227" t="n">
        <v>5.212052631578947</v>
      </c>
    </row>
    <row r="228">
      <c r="A228" t="inlineStr">
        <is>
          <t>000923</t>
        </is>
      </c>
      <c r="B228" t="n">
        <v>0.009326404771838126</v>
      </c>
      <c r="C228" t="n">
        <v>125.8606213266163</v>
      </c>
      <c r="D228" t="n">
        <v>16.24694736842105</v>
      </c>
      <c r="E228" t="n">
        <v>1.906789473684211</v>
      </c>
    </row>
    <row r="229">
      <c r="A229" t="inlineStr">
        <is>
          <t>002179</t>
        </is>
      </c>
      <c r="B229" t="n">
        <v>0.01864542022908129</v>
      </c>
      <c r="C229" t="n">
        <v>125.854513584575</v>
      </c>
      <c r="D229" t="n">
        <v>50.2627894736842</v>
      </c>
      <c r="E229" t="n">
        <v>0.9556842105263157</v>
      </c>
    </row>
    <row r="230">
      <c r="A230" t="inlineStr">
        <is>
          <t>300285</t>
        </is>
      </c>
      <c r="B230" t="n">
        <v>0.007798933424545789</v>
      </c>
      <c r="C230" t="n">
        <v>125.6648936170213</v>
      </c>
      <c r="D230" t="n">
        <v>36.50315789473684</v>
      </c>
      <c r="E230" t="n">
        <v>1.667578947368421</v>
      </c>
    </row>
    <row r="231">
      <c r="A231" t="inlineStr">
        <is>
          <t>603113</t>
        </is>
      </c>
      <c r="B231" t="n">
        <v>0.001865730469771883</v>
      </c>
      <c r="C231" t="n">
        <v>125.4273504273505</v>
      </c>
      <c r="D231" t="n">
        <v>13.08289473684211</v>
      </c>
      <c r="E231" t="n">
        <v>1.858052631578947</v>
      </c>
    </row>
    <row r="232">
      <c r="A232" t="inlineStr">
        <is>
          <t>000406</t>
        </is>
      </c>
      <c r="B232" t="n">
        <v>0.002873332704960714</v>
      </c>
      <c r="C232" t="n">
        <v>125.3897550111358</v>
      </c>
      <c r="D232" t="n">
        <v>6.812052631578947</v>
      </c>
      <c r="E232" t="n">
        <v>0</v>
      </c>
    </row>
    <row r="233">
      <c r="A233" t="inlineStr">
        <is>
          <t>300725</t>
        </is>
      </c>
      <c r="B233" t="n">
        <v>0.01721898176898401</v>
      </c>
      <c r="C233" t="n">
        <v>124.1256157635468</v>
      </c>
      <c r="D233" t="n">
        <v>120.2847368421053</v>
      </c>
      <c r="E233" t="n">
        <v>2.212894736842105</v>
      </c>
    </row>
    <row r="234">
      <c r="A234" t="inlineStr">
        <is>
          <t>603063</t>
        </is>
      </c>
      <c r="B234" t="n">
        <v>0.00875298029556998</v>
      </c>
      <c r="C234" t="n">
        <v>124.0718562874252</v>
      </c>
      <c r="D234" t="n">
        <v>11.35047368421053</v>
      </c>
      <c r="E234" t="n">
        <v>2.837947368421053</v>
      </c>
    </row>
    <row r="235">
      <c r="A235" t="inlineStr">
        <is>
          <t>603737</t>
        </is>
      </c>
      <c r="B235" t="n">
        <v>0.03918923081995377</v>
      </c>
      <c r="C235" t="n">
        <v>123.6800686793533</v>
      </c>
      <c r="D235" t="n">
        <v>129.4148947368421</v>
      </c>
      <c r="E235" t="n">
        <v>0.6540000000000001</v>
      </c>
    </row>
    <row r="236">
      <c r="A236" t="inlineStr">
        <is>
          <t>603535</t>
        </is>
      </c>
      <c r="B236" t="n">
        <v>0.02571966499288436</v>
      </c>
      <c r="C236" t="n">
        <v>123.4777150031388</v>
      </c>
      <c r="D236" t="n">
        <v>32.77794736842105</v>
      </c>
      <c r="E236" t="n">
        <v>2.967736842105263</v>
      </c>
    </row>
    <row r="237">
      <c r="A237" t="inlineStr">
        <is>
          <t>603198</t>
        </is>
      </c>
      <c r="B237" t="n">
        <v>0.009676196236736486</v>
      </c>
      <c r="C237" t="n">
        <v>123.0225080385852</v>
      </c>
      <c r="D237" t="n">
        <v>24.97157894736842</v>
      </c>
      <c r="E237" t="n">
        <v>1.993578947368421</v>
      </c>
    </row>
    <row r="238">
      <c r="A238" t="inlineStr">
        <is>
          <t>300816</t>
        </is>
      </c>
      <c r="B238" t="n">
        <v>0.01881809853618061</v>
      </c>
      <c r="C238" t="n">
        <v>122.6037195994277</v>
      </c>
      <c r="D238" t="n">
        <v>81.0664210526316</v>
      </c>
      <c r="E238" t="n">
        <v>7.943684210526315</v>
      </c>
    </row>
    <row r="239">
      <c r="A239" t="inlineStr">
        <is>
          <t>603076</t>
        </is>
      </c>
      <c r="B239" t="n">
        <v>0.0129968608284982</v>
      </c>
      <c r="C239" t="n">
        <v>121.8764959310675</v>
      </c>
      <c r="D239" t="n">
        <v>37.35757894736842</v>
      </c>
      <c r="E239" t="n">
        <v>5.720526315789474</v>
      </c>
    </row>
    <row r="240">
      <c r="A240" t="inlineStr">
        <is>
          <t>688200</t>
        </is>
      </c>
      <c r="B240" t="n">
        <v>0.04275593671270891</v>
      </c>
      <c r="C240" t="n">
        <v>121.450057048024</v>
      </c>
      <c r="D240" t="n">
        <v>286.3994736842106</v>
      </c>
      <c r="E240" t="n">
        <v>5.865368421052632</v>
      </c>
    </row>
    <row r="241">
      <c r="A241" t="inlineStr">
        <is>
          <t>000626</t>
        </is>
      </c>
      <c r="B241" t="n">
        <v>0.004128036437146728</v>
      </c>
      <c r="C241" t="n">
        <v>121.1480362537765</v>
      </c>
      <c r="D241" t="n">
        <v>8.391421052631578</v>
      </c>
      <c r="E241" t="n">
        <v>0.9748421052631581</v>
      </c>
    </row>
    <row r="242">
      <c r="A242" t="inlineStr">
        <is>
          <t>600392</t>
        </is>
      </c>
      <c r="B242" t="n">
        <v>0.001169161651315855</v>
      </c>
      <c r="C242" t="n">
        <v>120.9859154929577</v>
      </c>
      <c r="D242" t="n">
        <v>8.114684210526315</v>
      </c>
      <c r="E242" t="n">
        <v>3.203789473684211</v>
      </c>
    </row>
    <row r="243">
      <c r="A243" t="inlineStr">
        <is>
          <t>300712</t>
        </is>
      </c>
      <c r="B243" t="n">
        <v>0.003947917293959824</v>
      </c>
      <c r="C243" t="n">
        <v>120.6512425021423</v>
      </c>
      <c r="D243" t="n">
        <v>16.76552631578948</v>
      </c>
      <c r="E243" t="n">
        <v>7.600842105263158</v>
      </c>
    </row>
    <row r="244">
      <c r="A244" t="inlineStr">
        <is>
          <t>002571</t>
        </is>
      </c>
      <c r="B244" t="n">
        <v>0.003362618467604617</v>
      </c>
      <c r="C244" t="n">
        <v>120.5128205128205</v>
      </c>
      <c r="D244" t="n">
        <v>7.063105263157896</v>
      </c>
      <c r="E244" t="n">
        <v>5.893473684210527</v>
      </c>
    </row>
    <row r="245">
      <c r="A245" t="inlineStr">
        <is>
          <t>300034</t>
        </is>
      </c>
      <c r="B245" t="n">
        <v>0.007000753752013431</v>
      </c>
      <c r="C245" t="n">
        <v>120.4206241519675</v>
      </c>
      <c r="D245" t="n">
        <v>23.63857894736842</v>
      </c>
      <c r="E245" t="n">
        <v>2.797947368421052</v>
      </c>
    </row>
    <row r="246">
      <c r="A246" t="inlineStr">
        <is>
          <t>601233</t>
        </is>
      </c>
      <c r="B246" t="n">
        <v>0.004291707775915402</v>
      </c>
      <c r="C246" t="n">
        <v>120.03367003367</v>
      </c>
      <c r="D246" t="n">
        <v>16.044</v>
      </c>
      <c r="E246" t="n">
        <v>1.784315789473684</v>
      </c>
    </row>
    <row r="247">
      <c r="A247" t="inlineStr">
        <is>
          <t>300618</t>
        </is>
      </c>
      <c r="B247" t="n">
        <v>0.01698630802620692</v>
      </c>
      <c r="C247" t="n">
        <v>119.8253097704652</v>
      </c>
      <c r="D247" t="n">
        <v>69.67515789473684</v>
      </c>
      <c r="E247" t="n">
        <v>5.607315789473684</v>
      </c>
    </row>
    <row r="248">
      <c r="A248" t="inlineStr">
        <is>
          <t>688019</t>
        </is>
      </c>
      <c r="B248" t="n">
        <v>0.05413205335381432</v>
      </c>
      <c r="C248" t="n">
        <v>119.641794990417</v>
      </c>
      <c r="D248" t="n">
        <v>322.8642631578947</v>
      </c>
      <c r="E248" t="n">
        <v>6.347315789473686</v>
      </c>
    </row>
    <row r="249">
      <c r="A249" t="inlineStr">
        <is>
          <t>002210</t>
        </is>
      </c>
      <c r="B249" t="n">
        <v>0.0009574919458383669</v>
      </c>
      <c r="C249" t="n">
        <v>119.5876288659794</v>
      </c>
      <c r="D249" t="n">
        <v>1.802157894736842</v>
      </c>
      <c r="E249" t="n">
        <v>1.263473684210526</v>
      </c>
    </row>
    <row r="250">
      <c r="A250" t="inlineStr">
        <is>
          <t>600662</t>
        </is>
      </c>
      <c r="B250" t="n">
        <v>0.001815900890464834</v>
      </c>
      <c r="C250" t="n">
        <v>119.2105263157895</v>
      </c>
      <c r="D250" t="n">
        <v>8.384631578947369</v>
      </c>
      <c r="E250" t="n">
        <v>2.16221052631579</v>
      </c>
    </row>
    <row r="251">
      <c r="A251" t="inlineStr">
        <is>
          <t>002553</t>
        </is>
      </c>
      <c r="B251" t="n">
        <v>0.002162634042115164</v>
      </c>
      <c r="C251" t="n">
        <v>118.8235294117647</v>
      </c>
      <c r="D251" t="n">
        <v>7.544894736842105</v>
      </c>
      <c r="E251" t="n">
        <v>7.625894736842105</v>
      </c>
    </row>
    <row r="252">
      <c r="A252" t="inlineStr">
        <is>
          <t>603650</t>
        </is>
      </c>
      <c r="B252" t="n">
        <v>0.01029090866297869</v>
      </c>
      <c r="C252" t="n">
        <v>118.4122748499</v>
      </c>
      <c r="D252" t="n">
        <v>30.071</v>
      </c>
      <c r="E252" t="n">
        <v>4.764578947368421</v>
      </c>
    </row>
    <row r="253">
      <c r="A253" t="inlineStr">
        <is>
          <t>002049</t>
        </is>
      </c>
      <c r="B253" t="n">
        <v>0.03434393399510199</v>
      </c>
      <c r="C253" t="n">
        <v>118.4016118200134</v>
      </c>
      <c r="D253" t="n">
        <v>106.6127368421052</v>
      </c>
      <c r="E253" t="n">
        <v>4.120684210526316</v>
      </c>
    </row>
    <row r="254">
      <c r="A254" t="inlineStr">
        <is>
          <t>300298</t>
        </is>
      </c>
      <c r="B254" t="n">
        <v>0.008820049829202863</v>
      </c>
      <c r="C254" t="n">
        <v>118.3020948180816</v>
      </c>
      <c r="D254" t="n">
        <v>33.79721052631579</v>
      </c>
      <c r="E254" t="n">
        <v>1.708947368421053</v>
      </c>
    </row>
    <row r="255">
      <c r="A255" t="inlineStr">
        <is>
          <t>601717</t>
        </is>
      </c>
      <c r="B255" t="n">
        <v>0.004237635393590154</v>
      </c>
      <c r="C255" t="n">
        <v>118.0451127819549</v>
      </c>
      <c r="D255" t="n">
        <v>8.449</v>
      </c>
      <c r="E255" t="n">
        <v>2.556947368421052</v>
      </c>
    </row>
    <row r="256">
      <c r="A256" t="inlineStr">
        <is>
          <t>000100</t>
        </is>
      </c>
      <c r="B256" t="n">
        <v>0.0009284863431224786</v>
      </c>
      <c r="C256" t="n">
        <v>117.9310344827587</v>
      </c>
      <c r="D256" t="n">
        <v>6.452842105263158</v>
      </c>
      <c r="E256" t="n">
        <v>3.456473684210526</v>
      </c>
    </row>
    <row r="257">
      <c r="A257" t="inlineStr">
        <is>
          <t>300847</t>
        </is>
      </c>
      <c r="B257" t="n">
        <v>0.005508500363431585</v>
      </c>
      <c r="C257" t="n">
        <v>117.6176176176176</v>
      </c>
      <c r="D257" t="n">
        <v>28.41904411764706</v>
      </c>
      <c r="E257" t="n">
        <v>18.91235294117647</v>
      </c>
    </row>
    <row r="258">
      <c r="A258" t="inlineStr">
        <is>
          <t>603369</t>
        </is>
      </c>
      <c r="B258" t="n">
        <v>0.007681447513692072</v>
      </c>
      <c r="C258" t="n">
        <v>117.2024019780996</v>
      </c>
      <c r="D258" t="n">
        <v>46.45910526315789</v>
      </c>
      <c r="E258" t="n">
        <v>0.9814210526315791</v>
      </c>
    </row>
    <row r="259">
      <c r="A259" t="inlineStr">
        <is>
          <t>600110</t>
        </is>
      </c>
      <c r="B259" t="n">
        <v>0.003074643436803672</v>
      </c>
      <c r="C259" t="n">
        <v>116.8539325842697</v>
      </c>
      <c r="D259" t="n">
        <v>6.262473684210526</v>
      </c>
      <c r="E259" t="n">
        <v>4.22157894736842</v>
      </c>
    </row>
    <row r="260">
      <c r="A260" t="inlineStr">
        <is>
          <t>601058</t>
        </is>
      </c>
      <c r="B260" t="n">
        <v>0.001679716769017477</v>
      </c>
      <c r="C260" t="n">
        <v>116.751269035533</v>
      </c>
      <c r="D260" t="n">
        <v>4.840526315789474</v>
      </c>
      <c r="E260" t="n">
        <v>2.051210526315789</v>
      </c>
    </row>
    <row r="261">
      <c r="A261" t="inlineStr">
        <is>
          <t>002414</t>
        </is>
      </c>
      <c r="B261" t="n">
        <v>0.006742130070145094</v>
      </c>
      <c r="C261" t="n">
        <v>116.3785259326661</v>
      </c>
      <c r="D261" t="n">
        <v>35.09115789473684</v>
      </c>
      <c r="E261" t="n">
        <v>1.334421052631579</v>
      </c>
    </row>
    <row r="262">
      <c r="A262" t="inlineStr">
        <is>
          <t>603877</t>
        </is>
      </c>
      <c r="B262" t="n">
        <v>0.01931034602544408</v>
      </c>
      <c r="C262" t="n">
        <v>116.3293789253315</v>
      </c>
      <c r="D262" t="n">
        <v>24.84984210526316</v>
      </c>
      <c r="E262" t="n">
        <v>0.3824210526315789</v>
      </c>
    </row>
    <row r="263">
      <c r="A263" t="inlineStr">
        <is>
          <t>300408</t>
        </is>
      </c>
      <c r="B263" t="n">
        <v>0.005903974038546749</v>
      </c>
      <c r="C263" t="n">
        <v>116.3192679206914</v>
      </c>
      <c r="D263" t="n">
        <v>28.70668421052632</v>
      </c>
      <c r="E263" t="n">
        <v>1.093315789473684</v>
      </c>
    </row>
    <row r="264">
      <c r="A264" t="inlineStr">
        <is>
          <t>688198</t>
        </is>
      </c>
      <c r="B264" t="n">
        <v>0.02217613312889368</v>
      </c>
      <c r="C264" t="n">
        <v>116.2256724251039</v>
      </c>
      <c r="D264" t="n">
        <v>88.52410526315788</v>
      </c>
      <c r="E264" t="n">
        <v>4.14742105263158</v>
      </c>
    </row>
    <row r="265">
      <c r="A265" t="inlineStr">
        <is>
          <t>603606</t>
        </is>
      </c>
      <c r="B265" t="n">
        <v>0.005357297898428911</v>
      </c>
      <c r="C265" t="n">
        <v>115.5873493975903</v>
      </c>
      <c r="D265" t="n">
        <v>20.33810526315789</v>
      </c>
      <c r="E265" t="n">
        <v>2.636526315789474</v>
      </c>
    </row>
    <row r="266">
      <c r="A266" t="inlineStr">
        <is>
          <t>000612</t>
        </is>
      </c>
      <c r="B266" t="n">
        <v>0.001811643068817329</v>
      </c>
      <c r="C266" t="n">
        <v>115.4696132596685</v>
      </c>
      <c r="D266" t="n">
        <v>6.580947368421052</v>
      </c>
      <c r="E266" t="n">
        <v>4.094684210526315</v>
      </c>
    </row>
    <row r="267">
      <c r="A267" t="inlineStr">
        <is>
          <t>000768</t>
        </is>
      </c>
      <c r="B267" t="n">
        <v>0.007741897364876819</v>
      </c>
      <c r="C267" t="n">
        <v>115.3488372093023</v>
      </c>
      <c r="D267" t="n">
        <v>24.55584210526316</v>
      </c>
      <c r="E267" t="n">
        <v>1.418421052631579</v>
      </c>
    </row>
    <row r="268">
      <c r="A268" t="inlineStr">
        <is>
          <t>300122</t>
        </is>
      </c>
      <c r="B268" t="n">
        <v>0.03430744393450734</v>
      </c>
      <c r="C268" t="n">
        <v>115.0399175894927</v>
      </c>
      <c r="D268" t="n">
        <v>126.8993684210526</v>
      </c>
      <c r="E268" t="n">
        <v>1.950894736842105</v>
      </c>
    </row>
    <row r="269">
      <c r="A269" t="inlineStr">
        <is>
          <t>300727</t>
        </is>
      </c>
      <c r="B269" t="n">
        <v>0.02028777293802674</v>
      </c>
      <c r="C269" t="n">
        <v>114.8175182481752</v>
      </c>
      <c r="D269" t="n">
        <v>21.96157894736842</v>
      </c>
      <c r="E269" t="n">
        <v>12.3941052631579</v>
      </c>
    </row>
    <row r="270">
      <c r="A270" t="inlineStr">
        <is>
          <t>600456</t>
        </is>
      </c>
      <c r="B270" t="n">
        <v>0.01119734935735689</v>
      </c>
      <c r="C270" t="n">
        <v>114.7133220910624</v>
      </c>
      <c r="D270" t="n">
        <v>33.94747368421052</v>
      </c>
      <c r="E270" t="n">
        <v>2.122736842105263</v>
      </c>
    </row>
    <row r="271">
      <c r="A271" t="inlineStr">
        <is>
          <t>300600</t>
        </is>
      </c>
      <c r="B271" t="n">
        <v>0.008403422619489023</v>
      </c>
      <c r="C271" t="n">
        <v>114.5833333333333</v>
      </c>
      <c r="D271" t="n">
        <v>15.82663157894737</v>
      </c>
      <c r="E271" t="n">
        <v>3.387578947368421</v>
      </c>
    </row>
    <row r="272">
      <c r="A272" t="inlineStr">
        <is>
          <t>603179</t>
        </is>
      </c>
      <c r="B272" t="n">
        <v>0.0069335485385902</v>
      </c>
      <c r="C272" t="n">
        <v>114.1623488773748</v>
      </c>
      <c r="D272" t="n">
        <v>27.41968421052631</v>
      </c>
      <c r="E272" t="n">
        <v>1.069631578947368</v>
      </c>
    </row>
    <row r="273">
      <c r="A273" t="inlineStr">
        <is>
          <t>600711</t>
        </is>
      </c>
      <c r="B273" t="n">
        <v>0.001958397206500634</v>
      </c>
      <c r="C273" t="n">
        <v>114.1463414634146</v>
      </c>
      <c r="D273" t="n">
        <v>5.891210526315789</v>
      </c>
      <c r="E273" t="n">
        <v>5.097473684210526</v>
      </c>
    </row>
    <row r="274">
      <c r="A274" t="inlineStr">
        <is>
          <t>688298</t>
        </is>
      </c>
      <c r="B274" t="n">
        <v>0.05320688319645706</v>
      </c>
      <c r="C274" t="n">
        <v>113.8550656105923</v>
      </c>
      <c r="D274" t="n">
        <v>154.9246842105263</v>
      </c>
      <c r="E274" t="n">
        <v>8.794263157894738</v>
      </c>
    </row>
    <row r="275">
      <c r="A275" t="inlineStr">
        <is>
          <t>600966</t>
        </is>
      </c>
      <c r="B275" t="n">
        <v>0.003102450087086924</v>
      </c>
      <c r="C275" t="n">
        <v>113.7203166226913</v>
      </c>
      <c r="D275" t="n">
        <v>12.16573684210526</v>
      </c>
      <c r="E275" t="n">
        <v>1.587263157894737</v>
      </c>
    </row>
    <row r="276">
      <c r="A276" t="inlineStr">
        <is>
          <t>300433</t>
        </is>
      </c>
      <c r="B276" t="n">
        <v>0.007878183156492123</v>
      </c>
      <c r="C276" t="n">
        <v>113.4777376654633</v>
      </c>
      <c r="D276" t="n">
        <v>29.49110526315789</v>
      </c>
      <c r="E276" t="n">
        <v>1.835315789473684</v>
      </c>
    </row>
    <row r="277">
      <c r="A277" t="inlineStr">
        <is>
          <t>601965</t>
        </is>
      </c>
      <c r="B277" t="n">
        <v>0.003518643386254234</v>
      </c>
      <c r="C277" t="n">
        <v>113.0994152046783</v>
      </c>
      <c r="D277" t="n">
        <v>12.11715789473684</v>
      </c>
      <c r="E277" t="n">
        <v>1.004263157894737</v>
      </c>
    </row>
    <row r="278">
      <c r="A278" t="inlineStr">
        <is>
          <t>300680</t>
        </is>
      </c>
      <c r="B278" t="n">
        <v>0.009156869382336877</v>
      </c>
      <c r="C278" t="n">
        <v>112.8917378917379</v>
      </c>
      <c r="D278" t="n">
        <v>24.056</v>
      </c>
      <c r="E278" t="n">
        <v>9.00421052631579</v>
      </c>
    </row>
    <row r="279">
      <c r="A279" t="inlineStr">
        <is>
          <t>600499</t>
        </is>
      </c>
      <c r="B279" t="n">
        <v>0.001962853691191332</v>
      </c>
      <c r="C279" t="n">
        <v>112.8146453089245</v>
      </c>
      <c r="D279" t="n">
        <v>4.962684210526316</v>
      </c>
      <c r="E279" t="n">
        <v>1.198210526315789</v>
      </c>
    </row>
    <row r="280">
      <c r="A280" t="inlineStr">
        <is>
          <t>300690</t>
        </is>
      </c>
      <c r="B280" t="n">
        <v>0.02638962139345382</v>
      </c>
      <c r="C280" t="n">
        <v>112.4499777678969</v>
      </c>
      <c r="D280" t="n">
        <v>41.438</v>
      </c>
      <c r="E280" t="n">
        <v>6.870947368421053</v>
      </c>
    </row>
    <row r="281">
      <c r="A281" t="inlineStr">
        <is>
          <t>002499</t>
        </is>
      </c>
      <c r="B281" t="n">
        <v>0.001566019730275852</v>
      </c>
      <c r="C281" t="n">
        <v>112.3563218390804</v>
      </c>
      <c r="D281" t="n">
        <v>4.163157894736843</v>
      </c>
      <c r="E281" t="n">
        <v>1.034315789473684</v>
      </c>
    </row>
    <row r="282">
      <c r="A282" t="inlineStr">
        <is>
          <t>000049</t>
        </is>
      </c>
      <c r="B282" t="n">
        <v>0.006209336245365022</v>
      </c>
      <c r="C282" t="n">
        <v>112.1081081081081</v>
      </c>
      <c r="D282" t="n">
        <v>52.95089473684209</v>
      </c>
      <c r="E282" t="n">
        <v>2.569736842105264</v>
      </c>
    </row>
    <row r="283">
      <c r="A283" t="inlineStr">
        <is>
          <t>688122</t>
        </is>
      </c>
      <c r="B283" t="n">
        <v>0.01960058659882466</v>
      </c>
      <c r="C283" t="n">
        <v>111.3656387665198</v>
      </c>
      <c r="D283" t="n">
        <v>48.33289473684211</v>
      </c>
      <c r="E283" t="n">
        <v>3.750105263157896</v>
      </c>
    </row>
    <row r="284">
      <c r="A284" t="inlineStr">
        <is>
          <t>600779</t>
        </is>
      </c>
      <c r="B284" t="n">
        <v>0.0128147426797502</v>
      </c>
      <c r="C284" t="n">
        <v>111.3099334709795</v>
      </c>
      <c r="D284" t="n">
        <v>66.56026315789474</v>
      </c>
      <c r="E284" t="n">
        <v>1.361052631578948</v>
      </c>
    </row>
    <row r="285">
      <c r="A285" t="inlineStr">
        <is>
          <t>002352</t>
        </is>
      </c>
      <c r="B285" t="n">
        <v>0.01785823328322635</v>
      </c>
      <c r="C285" t="n">
        <v>111.1799958669146</v>
      </c>
      <c r="D285" t="n">
        <v>71.4912105263158</v>
      </c>
      <c r="E285" t="n">
        <v>0.4502105263157894</v>
      </c>
    </row>
    <row r="286">
      <c r="A286" t="inlineStr">
        <is>
          <t>600600</t>
        </is>
      </c>
      <c r="B286" t="n">
        <v>0.01425826084522503</v>
      </c>
      <c r="C286" t="n">
        <v>110.8695652173913</v>
      </c>
      <c r="D286" t="n">
        <v>79.10757894736842</v>
      </c>
      <c r="E286" t="n">
        <v>1.046210526315789</v>
      </c>
    </row>
    <row r="287">
      <c r="A287" t="inlineStr">
        <is>
          <t>000333</t>
        </is>
      </c>
      <c r="B287" t="n">
        <v>0.01552278113086869</v>
      </c>
      <c r="C287" t="n">
        <v>110.3114044132811</v>
      </c>
      <c r="D287" t="n">
        <v>73.52768421052632</v>
      </c>
      <c r="E287" t="n">
        <v>0.3896842105263158</v>
      </c>
    </row>
    <row r="288">
      <c r="A288" t="inlineStr">
        <is>
          <t>600238</t>
        </is>
      </c>
      <c r="B288" t="n">
        <v>0.001475584713983537</v>
      </c>
      <c r="C288" t="n">
        <v>110.2272727272727</v>
      </c>
      <c r="D288" t="n">
        <v>5.342473684210526</v>
      </c>
      <c r="E288" t="n">
        <v>0.6309999999999999</v>
      </c>
    </row>
    <row r="289">
      <c r="A289" t="inlineStr">
        <is>
          <t>603319</t>
        </is>
      </c>
      <c r="B289" t="n">
        <v>0.01375761409668532</v>
      </c>
      <c r="C289" t="n">
        <v>110.0931677018634</v>
      </c>
      <c r="D289" t="n">
        <v>31.4321052631579</v>
      </c>
      <c r="E289" t="n">
        <v>3.305105263157894</v>
      </c>
    </row>
    <row r="290">
      <c r="A290" t="inlineStr">
        <is>
          <t>300733</t>
        </is>
      </c>
      <c r="B290" t="n">
        <v>0.01021034393521753</v>
      </c>
      <c r="C290" t="n">
        <v>109.3457943925233</v>
      </c>
      <c r="D290" t="n">
        <v>16.1001052631579</v>
      </c>
      <c r="E290" t="n">
        <v>10.06515789473684</v>
      </c>
    </row>
    <row r="291">
      <c r="A291" t="inlineStr">
        <is>
          <t>300769</t>
        </is>
      </c>
      <c r="B291" t="n">
        <v>0.0448784310199288</v>
      </c>
      <c r="C291" t="n">
        <v>109.1170323928945</v>
      </c>
      <c r="D291" t="n">
        <v>111.5527368421053</v>
      </c>
      <c r="E291" t="n">
        <v>4.436368421052632</v>
      </c>
    </row>
    <row r="292">
      <c r="A292" t="inlineStr">
        <is>
          <t>603313</t>
        </is>
      </c>
      <c r="B292" t="n">
        <v>0.004678989162396689</v>
      </c>
      <c r="C292" t="n">
        <v>108.6338242762824</v>
      </c>
      <c r="D292" t="n">
        <v>29.04715789473684</v>
      </c>
      <c r="E292" t="n">
        <v>1.783842105263158</v>
      </c>
    </row>
    <row r="293">
      <c r="A293" t="inlineStr">
        <is>
          <t>300008</t>
        </is>
      </c>
      <c r="B293" t="n">
        <v>0.004289460484369803</v>
      </c>
      <c r="C293" t="n">
        <v>108.3333333333333</v>
      </c>
      <c r="D293" t="n">
        <v>5.573368421052632</v>
      </c>
      <c r="E293" t="n">
        <v>11.26094736842105</v>
      </c>
    </row>
    <row r="294">
      <c r="A294" t="inlineStr">
        <is>
          <t>002241</t>
        </is>
      </c>
      <c r="B294" t="n">
        <v>0.01083715718348186</v>
      </c>
      <c r="C294" t="n">
        <v>108.0357142857143</v>
      </c>
      <c r="D294" t="n">
        <v>35.14647368421053</v>
      </c>
      <c r="E294" t="n">
        <v>3.386157894736843</v>
      </c>
    </row>
    <row r="295">
      <c r="A295" t="inlineStr">
        <is>
          <t>603456</t>
        </is>
      </c>
      <c r="B295" t="n">
        <v>0.003545115138449074</v>
      </c>
      <c r="C295" t="n">
        <v>107.8712871287129</v>
      </c>
      <c r="D295" t="n">
        <v>30.5721052631579</v>
      </c>
      <c r="E295" t="n">
        <v>1.083</v>
      </c>
    </row>
    <row r="296">
      <c r="A296" t="inlineStr">
        <is>
          <t>300522</t>
        </is>
      </c>
      <c r="B296" t="n">
        <v>0.008899075658786962</v>
      </c>
      <c r="C296" t="n">
        <v>107.4430823117338</v>
      </c>
      <c r="D296" t="n">
        <v>23.89789473684211</v>
      </c>
      <c r="E296" t="n">
        <v>2.523368421052631</v>
      </c>
    </row>
    <row r="297">
      <c r="A297" t="inlineStr">
        <is>
          <t>002294</t>
        </is>
      </c>
      <c r="B297" t="n">
        <v>0.006765063020268902</v>
      </c>
      <c r="C297" t="n">
        <v>107.3707370737074</v>
      </c>
      <c r="D297" t="n">
        <v>29.33910526315789</v>
      </c>
      <c r="E297" t="n">
        <v>0.7803157894736842</v>
      </c>
    </row>
    <row r="298">
      <c r="A298" t="inlineStr">
        <is>
          <t>603816</t>
        </is>
      </c>
      <c r="B298" t="n">
        <v>0.01483454371012965</v>
      </c>
      <c r="C298" t="n">
        <v>106.9861900893582</v>
      </c>
      <c r="D298" t="n">
        <v>61.41363157894737</v>
      </c>
      <c r="E298" t="n">
        <v>0.5812105263157895</v>
      </c>
    </row>
    <row r="299">
      <c r="A299" t="inlineStr">
        <is>
          <t>300089</t>
        </is>
      </c>
      <c r="B299" t="n">
        <v>0.001431844691141599</v>
      </c>
      <c r="C299" t="n">
        <v>106.5972222222222</v>
      </c>
      <c r="D299" t="n">
        <v>4.69821052631579</v>
      </c>
      <c r="E299" t="n">
        <v>3.046105263157895</v>
      </c>
    </row>
    <row r="300">
      <c r="A300" t="inlineStr">
        <is>
          <t>300413</t>
        </is>
      </c>
      <c r="B300" t="n">
        <v>0.008222555362552227</v>
      </c>
      <c r="C300" t="n">
        <v>106.171401956218</v>
      </c>
      <c r="D300" t="n">
        <v>65.29252631578947</v>
      </c>
      <c r="E300" t="n">
        <v>1.002578947368421</v>
      </c>
    </row>
    <row r="301">
      <c r="A301" t="inlineStr">
        <is>
          <t>000916</t>
        </is>
      </c>
      <c r="B301" t="n">
        <v>0.00442118732773526</v>
      </c>
      <c r="C301" t="n">
        <v>106.0747663551402</v>
      </c>
      <c r="D301" t="n">
        <v>6.948947368421052</v>
      </c>
      <c r="E301" t="n">
        <v>2.354105263157895</v>
      </c>
    </row>
    <row r="302">
      <c r="A302" t="inlineStr">
        <is>
          <t>300316</t>
        </is>
      </c>
      <c r="B302" t="n">
        <v>0.004196744500093844</v>
      </c>
      <c r="C302" t="n">
        <v>106.0533841754051</v>
      </c>
      <c r="D302" t="n">
        <v>27.68305263157895</v>
      </c>
      <c r="E302" t="n">
        <v>2.475473684210526</v>
      </c>
    </row>
    <row r="303">
      <c r="A303" t="inlineStr">
        <is>
          <t>600416</t>
        </is>
      </c>
      <c r="B303" t="n">
        <v>0.003665987529880697</v>
      </c>
      <c r="C303" t="n">
        <v>106</v>
      </c>
      <c r="D303" t="n">
        <v>16.45247368421052</v>
      </c>
      <c r="E303" t="n">
        <v>1.020315789473684</v>
      </c>
    </row>
    <row r="304">
      <c r="A304" t="inlineStr">
        <is>
          <t>300378</t>
        </is>
      </c>
      <c r="B304" t="n">
        <v>0.0121855482030663</v>
      </c>
      <c r="C304" t="n">
        <v>105.9334298118669</v>
      </c>
      <c r="D304" t="n">
        <v>24.24315789473685</v>
      </c>
      <c r="E304" t="n">
        <v>4.273263157894737</v>
      </c>
    </row>
    <row r="305">
      <c r="A305" t="inlineStr">
        <is>
          <t>600707</t>
        </is>
      </c>
      <c r="B305" t="n">
        <v>0.001233582586721972</v>
      </c>
      <c r="C305" t="n">
        <v>105.5979643765903</v>
      </c>
      <c r="D305" t="n">
        <v>4.896578947368421</v>
      </c>
      <c r="E305" t="n">
        <v>2.233</v>
      </c>
    </row>
    <row r="306">
      <c r="A306" t="inlineStr">
        <is>
          <t>603069</t>
        </is>
      </c>
      <c r="B306" t="n">
        <v>0.02893890520553833</v>
      </c>
      <c r="C306" t="n">
        <v>105.5900621118012</v>
      </c>
      <c r="D306" t="n">
        <v>24.23</v>
      </c>
      <c r="E306" t="n">
        <v>4.930947368421052</v>
      </c>
    </row>
    <row r="307">
      <c r="A307" t="inlineStr">
        <is>
          <t>603010</t>
        </is>
      </c>
      <c r="B307" t="n">
        <v>0.005355654796926972</v>
      </c>
      <c r="C307" t="n">
        <v>105.2959501557632</v>
      </c>
      <c r="D307" t="n">
        <v>19.25215789473684</v>
      </c>
      <c r="E307" t="n">
        <v>2.692842105263158</v>
      </c>
    </row>
    <row r="308">
      <c r="A308" t="inlineStr">
        <is>
          <t>002595</t>
        </is>
      </c>
      <c r="B308" t="n">
        <v>0.003999623626755807</v>
      </c>
      <c r="C308" t="n">
        <v>105.1564310544611</v>
      </c>
      <c r="D308" t="n">
        <v>23.49752631578948</v>
      </c>
      <c r="E308" t="n">
        <v>0.7974210526315789</v>
      </c>
    </row>
    <row r="309">
      <c r="A309" t="inlineStr">
        <is>
          <t>603290</t>
        </is>
      </c>
      <c r="B309" t="n">
        <v>0.044934180971772</v>
      </c>
      <c r="C309" t="n">
        <v>104.386914176309</v>
      </c>
      <c r="D309" t="n">
        <v>205.8292631578947</v>
      </c>
      <c r="E309" t="n">
        <v>8.757894736842106</v>
      </c>
    </row>
    <row r="310">
      <c r="A310" t="inlineStr">
        <is>
          <t>600584</t>
        </is>
      </c>
      <c r="B310" t="n">
        <v>0.00664389628389993</v>
      </c>
      <c r="C310" t="n">
        <v>104.31302801245</v>
      </c>
      <c r="D310" t="n">
        <v>37.78021052631579</v>
      </c>
      <c r="E310" t="n">
        <v>6.38363157894737</v>
      </c>
    </row>
    <row r="311">
      <c r="A311" t="inlineStr">
        <is>
          <t>600418</t>
        </is>
      </c>
      <c r="B311" t="n">
        <v>0.00232136797972037</v>
      </c>
      <c r="C311" t="n">
        <v>104.0485829959514</v>
      </c>
      <c r="D311" t="n">
        <v>9.021842105263158</v>
      </c>
      <c r="E311" t="n">
        <v>5.793631578947368</v>
      </c>
    </row>
    <row r="312">
      <c r="A312" t="inlineStr">
        <is>
          <t>000596</t>
        </is>
      </c>
      <c r="B312" t="n">
        <v>0.0473103545494335</v>
      </c>
      <c r="C312" t="n">
        <v>103.7281399046105</v>
      </c>
      <c r="D312" t="n">
        <v>204.4616842105263</v>
      </c>
      <c r="E312" t="n">
        <v>0.7033157894736842</v>
      </c>
    </row>
    <row r="313">
      <c r="A313" t="inlineStr">
        <is>
          <t>300442</t>
        </is>
      </c>
      <c r="B313" t="n">
        <v>0.01345333242359292</v>
      </c>
      <c r="C313" t="n">
        <v>103.0871670702179</v>
      </c>
      <c r="D313" t="n">
        <v>25.7428947368421</v>
      </c>
      <c r="E313" t="n">
        <v>1.560684210526316</v>
      </c>
    </row>
    <row r="314">
      <c r="A314" t="inlineStr">
        <is>
          <t>002416</t>
        </is>
      </c>
      <c r="B314" t="n">
        <v>0.001242856963065296</v>
      </c>
      <c r="C314" t="n">
        <v>102.4232633279483</v>
      </c>
      <c r="D314" t="n">
        <v>8.711421052631579</v>
      </c>
      <c r="E314" t="n">
        <v>2.829842105263158</v>
      </c>
    </row>
    <row r="315">
      <c r="A315" t="inlineStr">
        <is>
          <t>300001</t>
        </is>
      </c>
      <c r="B315" t="n">
        <v>0.005104347944421534</v>
      </c>
      <c r="C315" t="n">
        <v>102.3589743589743</v>
      </c>
      <c r="D315" t="n">
        <v>22.73931578947368</v>
      </c>
      <c r="E315" t="n">
        <v>2.390052631578948</v>
      </c>
    </row>
    <row r="316">
      <c r="A316" t="inlineStr">
        <is>
          <t>300208</t>
        </is>
      </c>
      <c r="B316" t="n">
        <v>0.006493157583268576</v>
      </c>
      <c r="C316" t="n">
        <v>102.2608695652174</v>
      </c>
      <c r="D316" t="n">
        <v>9.403842105263157</v>
      </c>
      <c r="E316" t="n">
        <v>3.931631578947369</v>
      </c>
    </row>
    <row r="317">
      <c r="A317" t="inlineStr">
        <is>
          <t>002164</t>
        </is>
      </c>
      <c r="B317" t="n">
        <v>0.001823784976448761</v>
      </c>
      <c r="C317" t="n">
        <v>100.887573964497</v>
      </c>
      <c r="D317" t="n">
        <v>5.059368421052631</v>
      </c>
      <c r="E317" t="n">
        <v>4.381894736842106</v>
      </c>
    </row>
    <row r="318">
      <c r="A318" t="inlineStr">
        <is>
          <t>300054</t>
        </is>
      </c>
      <c r="B318" t="n">
        <v>0.002333960871245611</v>
      </c>
      <c r="C318" t="n">
        <v>100.68669527897</v>
      </c>
      <c r="D318" t="n">
        <v>16.40852631578947</v>
      </c>
      <c r="E318" t="n">
        <v>3.532526315789474</v>
      </c>
    </row>
    <row r="319">
      <c r="A319" t="inlineStr">
        <is>
          <t>603288</t>
        </is>
      </c>
      <c r="B319" t="n">
        <v>0.03326828117272213</v>
      </c>
      <c r="C319" t="n">
        <v>100.3459542571593</v>
      </c>
      <c r="D319" t="n">
        <v>153.9374736842105</v>
      </c>
      <c r="E319" t="n">
        <v>0.1503684210526316</v>
      </c>
    </row>
    <row r="320">
      <c r="A320" t="inlineStr">
        <is>
          <t>000625</t>
        </is>
      </c>
      <c r="B320" t="n">
        <v>0.008551505655416479</v>
      </c>
      <c r="C320" t="n">
        <v>99.89919354838707</v>
      </c>
      <c r="D320" t="n">
        <v>15.02084210526316</v>
      </c>
      <c r="E320" t="n">
        <v>2.204578947368421</v>
      </c>
    </row>
    <row r="321">
      <c r="A321" t="inlineStr">
        <is>
          <t>300776</t>
        </is>
      </c>
      <c r="B321" t="n">
        <v>0.02981730099380722</v>
      </c>
      <c r="C321" t="n">
        <v>99.7127187255158</v>
      </c>
      <c r="D321" t="n">
        <v>111.0919473684211</v>
      </c>
      <c r="E321" t="n">
        <v>3.638578947368421</v>
      </c>
    </row>
    <row r="322">
      <c r="A322" t="inlineStr">
        <is>
          <t>000403</t>
        </is>
      </c>
      <c r="B322" t="n">
        <v>0.005569634298702618</v>
      </c>
      <c r="C322" t="n">
        <v>99.51290793960057</v>
      </c>
      <c r="D322" t="n">
        <v>36.53547368421052</v>
      </c>
      <c r="E322" t="n">
        <v>0.945315789473684</v>
      </c>
    </row>
    <row r="323">
      <c r="A323" t="inlineStr">
        <is>
          <t>300569</t>
        </is>
      </c>
      <c r="B323" t="n">
        <v>0.008014518983425842</v>
      </c>
      <c r="C323" t="n">
        <v>99.46018893387314</v>
      </c>
      <c r="D323" t="n">
        <v>12.94884210526316</v>
      </c>
      <c r="E323" t="n">
        <v>8.498894736842104</v>
      </c>
    </row>
    <row r="324">
      <c r="A324" t="inlineStr">
        <is>
          <t>688016</t>
        </is>
      </c>
      <c r="B324" t="n">
        <v>0.0274677213480322</v>
      </c>
      <c r="C324" t="n">
        <v>99.06735139602149</v>
      </c>
      <c r="D324" t="n">
        <v>263.8417894736842</v>
      </c>
      <c r="E324" t="n">
        <v>2.886631578947369</v>
      </c>
    </row>
    <row r="325">
      <c r="A325" t="inlineStr">
        <is>
          <t>300696</t>
        </is>
      </c>
      <c r="B325" t="n">
        <v>0.01494846912950479</v>
      </c>
      <c r="C325" t="n">
        <v>99.00650907845151</v>
      </c>
      <c r="D325" t="n">
        <v>47.79389473684211</v>
      </c>
      <c r="E325" t="n">
        <v>2.425842105263158</v>
      </c>
    </row>
    <row r="326">
      <c r="A326" t="inlineStr">
        <is>
          <t>688111</t>
        </is>
      </c>
      <c r="B326" t="n">
        <v>0.04299044908695087</v>
      </c>
      <c r="C326" t="n">
        <v>98.76234580549979</v>
      </c>
      <c r="D326" t="n">
        <v>332.8361052631579</v>
      </c>
      <c r="E326" t="n">
        <v>1.902473684210526</v>
      </c>
    </row>
    <row r="327">
      <c r="A327" t="inlineStr">
        <is>
          <t>600607</t>
        </is>
      </c>
      <c r="B327" t="n">
        <v>0.005574211112449596</v>
      </c>
      <c r="C327" t="n">
        <v>98.64864864864865</v>
      </c>
      <c r="D327" t="n">
        <v>18.19768421052631</v>
      </c>
      <c r="E327" t="n">
        <v>0</v>
      </c>
    </row>
    <row r="328">
      <c r="A328" t="inlineStr">
        <is>
          <t>300244</t>
        </is>
      </c>
      <c r="B328" t="n">
        <v>0.004976586116716502</v>
      </c>
      <c r="C328" t="n">
        <v>98.62313139260424</v>
      </c>
      <c r="D328" t="n">
        <v>35.62431578947368</v>
      </c>
      <c r="E328" t="n">
        <v>2.49078947368421</v>
      </c>
    </row>
    <row r="329">
      <c r="A329" t="inlineStr">
        <is>
          <t>600111</t>
        </is>
      </c>
      <c r="B329" t="n">
        <v>0.001492723756548116</v>
      </c>
      <c r="C329" t="n">
        <v>98.3480176211454</v>
      </c>
      <c r="D329" t="n">
        <v>11.71236842105263</v>
      </c>
      <c r="E329" t="n">
        <v>2.721631578947368</v>
      </c>
    </row>
    <row r="330">
      <c r="A330" t="inlineStr">
        <is>
          <t>300280</t>
        </is>
      </c>
      <c r="B330" t="n">
        <v>0.009713447596618335</v>
      </c>
      <c r="C330" t="n">
        <v>98.22569198012776</v>
      </c>
      <c r="D330" t="n">
        <v>47.14110526315788</v>
      </c>
      <c r="E330" t="n">
        <v>2.803421052631579</v>
      </c>
    </row>
    <row r="331">
      <c r="A331" t="inlineStr">
        <is>
          <t>601216</t>
        </is>
      </c>
      <c r="B331" t="n">
        <v>0.005609147500675597</v>
      </c>
      <c r="C331" t="n">
        <v>97.74774774774772</v>
      </c>
      <c r="D331" t="n">
        <v>5.348052631578948</v>
      </c>
      <c r="E331" t="n">
        <v>2.652684210526316</v>
      </c>
    </row>
    <row r="332">
      <c r="A332" t="inlineStr">
        <is>
          <t>603233</t>
        </is>
      </c>
      <c r="B332" t="n">
        <v>0.007910359539995825</v>
      </c>
      <c r="C332" t="n">
        <v>97.49999999999999</v>
      </c>
      <c r="D332" t="n">
        <v>77.85105263157895</v>
      </c>
      <c r="E332" t="n">
        <v>1.620947368421052</v>
      </c>
    </row>
    <row r="333">
      <c r="A333" t="inlineStr">
        <is>
          <t>601208</t>
        </is>
      </c>
      <c r="B333" t="n">
        <v>0.002182455057292339</v>
      </c>
      <c r="C333" t="n">
        <v>97.2875226039783</v>
      </c>
      <c r="D333" t="n">
        <v>8.835105263157896</v>
      </c>
      <c r="E333" t="n">
        <v>2.235947368421052</v>
      </c>
    </row>
    <row r="334">
      <c r="A334" t="inlineStr">
        <is>
          <t>603260</t>
        </is>
      </c>
      <c r="B334" t="n">
        <v>0.00574627071814451</v>
      </c>
      <c r="C334" t="n">
        <v>97.17775905644484</v>
      </c>
      <c r="D334" t="n">
        <v>31.05605263157895</v>
      </c>
      <c r="E334" t="n">
        <v>1.209842105263158</v>
      </c>
    </row>
    <row r="335">
      <c r="A335" t="inlineStr">
        <is>
          <t>300101</t>
        </is>
      </c>
      <c r="B335" t="n">
        <v>0.002591517967552382</v>
      </c>
      <c r="C335" t="n">
        <v>97.1153846153846</v>
      </c>
      <c r="D335" t="n">
        <v>14.69921052631579</v>
      </c>
      <c r="E335" t="n">
        <v>5.015631578947368</v>
      </c>
    </row>
    <row r="336">
      <c r="A336" t="inlineStr">
        <is>
          <t>300106</t>
        </is>
      </c>
      <c r="B336" t="n">
        <v>0.005690988885085897</v>
      </c>
      <c r="C336" t="n">
        <v>96.84499314128942</v>
      </c>
      <c r="D336" t="n">
        <v>10.76747368421053</v>
      </c>
      <c r="E336" t="n">
        <v>9.424526315789475</v>
      </c>
    </row>
    <row r="337">
      <c r="A337" t="inlineStr">
        <is>
          <t>002726</t>
        </is>
      </c>
      <c r="B337" t="n">
        <v>0.002114960903008471</v>
      </c>
      <c r="C337" t="n">
        <v>96.76945668135097</v>
      </c>
      <c r="D337" t="n">
        <v>10.89478947368421</v>
      </c>
      <c r="E337" t="n">
        <v>2.785684210526316</v>
      </c>
    </row>
    <row r="338">
      <c r="A338" t="inlineStr">
        <is>
          <t>603613</t>
        </is>
      </c>
      <c r="B338" t="n">
        <v>0.01908845479439249</v>
      </c>
      <c r="C338" t="n">
        <v>96.69839739727681</v>
      </c>
      <c r="D338" t="n">
        <v>91.738</v>
      </c>
      <c r="E338" t="n">
        <v>3.359052631578948</v>
      </c>
    </row>
    <row r="339">
      <c r="A339" t="inlineStr">
        <is>
          <t>300857</t>
        </is>
      </c>
      <c r="B339" t="n">
        <v>0.006153700667667271</v>
      </c>
      <c r="C339" t="n">
        <v>96.63928304705</v>
      </c>
      <c r="D339" t="n">
        <v>34.17266129032258</v>
      </c>
      <c r="E339" t="n">
        <v>11.97596774193548</v>
      </c>
    </row>
    <row r="340">
      <c r="A340" t="inlineStr">
        <is>
          <t>300207</t>
        </is>
      </c>
      <c r="B340" t="n">
        <v>0.006686690308980174</v>
      </c>
      <c r="C340" t="n">
        <v>96.58703071672355</v>
      </c>
      <c r="D340" t="n">
        <v>23.92215789473684</v>
      </c>
      <c r="E340" t="n">
        <v>2.911157894736842</v>
      </c>
    </row>
    <row r="341">
      <c r="A341" t="inlineStr">
        <is>
          <t>300171</t>
        </is>
      </c>
      <c r="B341" t="n">
        <v>0.004633824017105504</v>
      </c>
      <c r="C341" t="n">
        <v>96.30484988452656</v>
      </c>
      <c r="D341" t="n">
        <v>16.81568421052632</v>
      </c>
      <c r="E341" t="n">
        <v>3.669263157894737</v>
      </c>
    </row>
    <row r="342">
      <c r="A342" t="inlineStr">
        <is>
          <t>600877</t>
        </is>
      </c>
      <c r="B342" t="n">
        <v>0.001861348980016112</v>
      </c>
      <c r="C342" t="n">
        <v>96.06986899563319</v>
      </c>
      <c r="D342" t="n">
        <v>6.622947368421054</v>
      </c>
      <c r="E342" t="n">
        <v>0.9671578947368422</v>
      </c>
    </row>
    <row r="343">
      <c r="A343" t="inlineStr">
        <is>
          <t>688116</t>
        </is>
      </c>
      <c r="B343" t="n">
        <v>0.007444832971117546</v>
      </c>
      <c r="C343" t="n">
        <v>96.050814692074</v>
      </c>
      <c r="D343" t="n">
        <v>47.49336842105263</v>
      </c>
      <c r="E343" t="n">
        <v>4.375842105263158</v>
      </c>
    </row>
    <row r="344">
      <c r="A344" t="inlineStr">
        <is>
          <t>002410</t>
        </is>
      </c>
      <c r="B344" t="n">
        <v>0.006895975244728022</v>
      </c>
      <c r="C344" t="n">
        <v>95.95628415300548</v>
      </c>
      <c r="D344" t="n">
        <v>68.44526315789473</v>
      </c>
      <c r="E344" t="n">
        <v>0.8788421052631579</v>
      </c>
    </row>
    <row r="345">
      <c r="A345" t="inlineStr">
        <is>
          <t>600197</t>
        </is>
      </c>
      <c r="B345" t="n">
        <v>0.005350777944691224</v>
      </c>
      <c r="C345" t="n">
        <v>95.72446555819477</v>
      </c>
      <c r="D345" t="n">
        <v>20.38921052631579</v>
      </c>
      <c r="E345" t="n">
        <v>4.576157894736842</v>
      </c>
    </row>
    <row r="346">
      <c r="A346" t="inlineStr">
        <is>
          <t>603306</t>
        </is>
      </c>
      <c r="B346" t="n">
        <v>0.003477881206909652</v>
      </c>
      <c r="C346" t="n">
        <v>95.64528899445763</v>
      </c>
      <c r="D346" t="n">
        <v>18.10805263157895</v>
      </c>
      <c r="E346" t="n">
        <v>1.445684210526316</v>
      </c>
    </row>
    <row r="347">
      <c r="A347" t="inlineStr">
        <is>
          <t>603337</t>
        </is>
      </c>
      <c r="B347" t="n">
        <v>0.005656537627930702</v>
      </c>
      <c r="C347" t="n">
        <v>95.16728624535315</v>
      </c>
      <c r="D347" t="n">
        <v>24.84942105263158</v>
      </c>
      <c r="E347" t="n">
        <v>0.6327368421052632</v>
      </c>
    </row>
    <row r="348">
      <c r="A348" t="inlineStr">
        <is>
          <t>002735</t>
        </is>
      </c>
      <c r="B348" t="n">
        <v>0.0112843854454622</v>
      </c>
      <c r="C348" t="n">
        <v>95.08904479222879</v>
      </c>
      <c r="D348" t="n">
        <v>32.21057894736843</v>
      </c>
      <c r="E348" t="n">
        <v>1.940684210526316</v>
      </c>
    </row>
    <row r="349">
      <c r="A349" t="inlineStr">
        <is>
          <t>000956</t>
        </is>
      </c>
      <c r="B349" t="n">
        <v>0.002577431196989635</v>
      </c>
      <c r="C349" t="n">
        <v>94.92635024549918</v>
      </c>
      <c r="D349" t="n">
        <v>8.391631578947367</v>
      </c>
      <c r="E349" t="n">
        <v>0</v>
      </c>
    </row>
    <row r="350">
      <c r="A350" t="inlineStr">
        <is>
          <t>300373</t>
        </is>
      </c>
      <c r="B350" t="n">
        <v>0.008775528520867399</v>
      </c>
      <c r="C350" t="n">
        <v>94.78827361563521</v>
      </c>
      <c r="D350" t="n">
        <v>36.61378947368421</v>
      </c>
      <c r="E350" t="n">
        <v>4.663947368421052</v>
      </c>
    </row>
    <row r="351">
      <c r="A351" t="inlineStr">
        <is>
          <t>002409</t>
        </is>
      </c>
      <c r="B351" t="n">
        <v>0.006239234304220933</v>
      </c>
      <c r="C351" t="n">
        <v>94.75504322766568</v>
      </c>
      <c r="D351" t="n">
        <v>55.76989473684211</v>
      </c>
      <c r="E351" t="n">
        <v>5.937315789473684</v>
      </c>
    </row>
    <row r="352">
      <c r="A352" t="inlineStr">
        <is>
          <t>600926</t>
        </is>
      </c>
      <c r="B352" t="n">
        <v>0.002908688187301051</v>
      </c>
      <c r="C352" t="n">
        <v>94.74393530997305</v>
      </c>
      <c r="D352" t="n">
        <v>11.58626315789474</v>
      </c>
      <c r="E352" t="n">
        <v>0.7077894736842106</v>
      </c>
    </row>
    <row r="353">
      <c r="A353" t="inlineStr">
        <is>
          <t>603317</t>
        </is>
      </c>
      <c r="B353" t="n">
        <v>0.00989006482246131</v>
      </c>
      <c r="C353" t="n">
        <v>94.70404984423675</v>
      </c>
      <c r="D353" t="n">
        <v>59.79563157894738</v>
      </c>
      <c r="E353" t="n">
        <v>3.174631578947368</v>
      </c>
    </row>
    <row r="354">
      <c r="A354" t="inlineStr">
        <is>
          <t>600059</t>
        </is>
      </c>
      <c r="B354" t="n">
        <v>0.002857309108379135</v>
      </c>
      <c r="C354" t="n">
        <v>94.46749654218533</v>
      </c>
      <c r="D354" t="n">
        <v>10.42957894736842</v>
      </c>
      <c r="E354" t="n">
        <v>3.341631578947369</v>
      </c>
    </row>
    <row r="355">
      <c r="A355" t="inlineStr">
        <is>
          <t>600988</t>
        </is>
      </c>
      <c r="B355" t="n">
        <v>0.005818081115594873</v>
      </c>
      <c r="C355" t="n">
        <v>94.44444444444441</v>
      </c>
      <c r="D355" t="n">
        <v>15.6898947368421</v>
      </c>
      <c r="E355" t="n">
        <v>5.31978947368421</v>
      </c>
    </row>
    <row r="356">
      <c r="A356" t="inlineStr">
        <is>
          <t>002884</t>
        </is>
      </c>
      <c r="B356" t="n">
        <v>0.006457606437277365</v>
      </c>
      <c r="C356" t="n">
        <v>94.11764705882352</v>
      </c>
      <c r="D356" t="n">
        <v>20.97442105263158</v>
      </c>
      <c r="E356" t="n">
        <v>1.87021052631579</v>
      </c>
    </row>
    <row r="357">
      <c r="A357" t="inlineStr">
        <is>
          <t>000636</t>
        </is>
      </c>
      <c r="B357" t="n">
        <v>0.003816807603544303</v>
      </c>
      <c r="C357" t="n">
        <v>94.08602150537632</v>
      </c>
      <c r="D357" t="n">
        <v>30.19489473684211</v>
      </c>
      <c r="E357" t="n">
        <v>4.375526315789473</v>
      </c>
    </row>
    <row r="358">
      <c r="A358" t="inlineStr">
        <is>
          <t>000738</t>
        </is>
      </c>
      <c r="B358" t="n">
        <v>0.004183239867329456</v>
      </c>
      <c r="C358" t="n">
        <v>93.72453137734311</v>
      </c>
      <c r="D358" t="n">
        <v>18.59357894736842</v>
      </c>
      <c r="E358" t="n">
        <v>2.562473684210526</v>
      </c>
    </row>
    <row r="359">
      <c r="A359" t="inlineStr">
        <is>
          <t>600363</t>
        </is>
      </c>
      <c r="B359" t="n">
        <v>0.006946370360583139</v>
      </c>
      <c r="C359" t="n">
        <v>93.67361610352265</v>
      </c>
      <c r="D359" t="n">
        <v>20.77321052631579</v>
      </c>
      <c r="E359" t="n">
        <v>4.666263157894737</v>
      </c>
    </row>
    <row r="360">
      <c r="A360" t="inlineStr">
        <is>
          <t>002030</t>
        </is>
      </c>
      <c r="B360" t="n">
        <v>0.007736710509077787</v>
      </c>
      <c r="C360" t="n">
        <v>93.66034243405832</v>
      </c>
      <c r="D360" t="n">
        <v>32.541</v>
      </c>
      <c r="E360" t="n">
        <v>7.192894736842105</v>
      </c>
    </row>
    <row r="361">
      <c r="A361" t="inlineStr">
        <is>
          <t>002932</t>
        </is>
      </c>
      <c r="B361" t="n">
        <v>0.01710977435559524</v>
      </c>
      <c r="C361" t="n">
        <v>93.44126193441262</v>
      </c>
      <c r="D361" t="n">
        <v>71.41368421052631</v>
      </c>
      <c r="E361" t="n">
        <v>10.37805263157894</v>
      </c>
    </row>
    <row r="362">
      <c r="A362" t="inlineStr">
        <is>
          <t>600685</t>
        </is>
      </c>
      <c r="B362" t="n">
        <v>0.009812472650720439</v>
      </c>
      <c r="C362" t="n">
        <v>93.34257975034674</v>
      </c>
      <c r="D362" t="n">
        <v>25.89794736842105</v>
      </c>
      <c r="E362" t="n">
        <v>3.097894736842105</v>
      </c>
    </row>
    <row r="363">
      <c r="A363" t="inlineStr">
        <is>
          <t>300518</t>
        </is>
      </c>
      <c r="B363" t="n">
        <v>0.01087074468379005</v>
      </c>
      <c r="C363" t="n">
        <v>93.21642824180894</v>
      </c>
      <c r="D363" t="n">
        <v>33.29989473684211</v>
      </c>
      <c r="E363" t="n">
        <v>5.468473684210528</v>
      </c>
    </row>
    <row r="364">
      <c r="A364" t="inlineStr">
        <is>
          <t>002340</t>
        </is>
      </c>
      <c r="B364" t="n">
        <v>0.001091640143408278</v>
      </c>
      <c r="C364" t="n">
        <v>93.19148936170211</v>
      </c>
      <c r="D364" t="n">
        <v>5.383</v>
      </c>
      <c r="E364" t="n">
        <v>4.340263157894736</v>
      </c>
    </row>
    <row r="365">
      <c r="A365" t="inlineStr">
        <is>
          <t>000786</t>
        </is>
      </c>
      <c r="B365" t="n">
        <v>0.009064281093524666</v>
      </c>
      <c r="C365" t="n">
        <v>93.13036690085868</v>
      </c>
      <c r="D365" t="n">
        <v>32.54647368421053</v>
      </c>
      <c r="E365" t="n">
        <v>0.8675789473684211</v>
      </c>
    </row>
    <row r="366">
      <c r="A366" t="inlineStr">
        <is>
          <t>600733</t>
        </is>
      </c>
      <c r="B366" t="n">
        <v>0.00104900180209066</v>
      </c>
      <c r="C366" t="n">
        <v>93.05301645338211</v>
      </c>
      <c r="D366" t="n">
        <v>7.035210526315791</v>
      </c>
      <c r="E366" t="n">
        <v>2.185842105263158</v>
      </c>
    </row>
    <row r="367">
      <c r="A367" t="inlineStr">
        <is>
          <t>603833</t>
        </is>
      </c>
      <c r="B367" t="n">
        <v>0.02148590662646322</v>
      </c>
      <c r="C367" t="n">
        <v>93.0328964963894</v>
      </c>
      <c r="D367" t="n">
        <v>105.4673684210526</v>
      </c>
      <c r="E367" t="n">
        <v>0.3417894736842105</v>
      </c>
    </row>
    <row r="368">
      <c r="A368" t="inlineStr">
        <is>
          <t>000830</t>
        </is>
      </c>
      <c r="B368" t="n">
        <v>0.002716566611031336</v>
      </c>
      <c r="C368" t="n">
        <v>92.93478260869563</v>
      </c>
      <c r="D368" t="n">
        <v>10.19926315789474</v>
      </c>
      <c r="E368" t="n">
        <v>2.637263157894736</v>
      </c>
    </row>
    <row r="369">
      <c r="A369" t="inlineStr">
        <is>
          <t>002318</t>
        </is>
      </c>
      <c r="B369" t="n">
        <v>0.001615297214397235</v>
      </c>
      <c r="C369" t="n">
        <v>92.82700421940928</v>
      </c>
      <c r="D369" t="n">
        <v>9.074736842105262</v>
      </c>
      <c r="E369" t="n">
        <v>2.253894736842105</v>
      </c>
    </row>
    <row r="370">
      <c r="A370" t="inlineStr">
        <is>
          <t>601968</t>
        </is>
      </c>
      <c r="B370" t="n">
        <v>0.001495526769867154</v>
      </c>
      <c r="C370" t="n">
        <v>92.69406392694064</v>
      </c>
      <c r="D370" t="n">
        <v>6.967368421052631</v>
      </c>
      <c r="E370" t="n">
        <v>0.9128947368421052</v>
      </c>
    </row>
    <row r="371">
      <c r="A371" t="inlineStr">
        <is>
          <t>603899</t>
        </is>
      </c>
      <c r="B371" t="n">
        <v>0.01415638852144861</v>
      </c>
      <c r="C371" t="n">
        <v>92.38319591676483</v>
      </c>
      <c r="D371" t="n">
        <v>69.28868421052633</v>
      </c>
      <c r="E371" t="n">
        <v>0.3867894736842106</v>
      </c>
    </row>
    <row r="372">
      <c r="A372" t="inlineStr">
        <is>
          <t>002646</t>
        </is>
      </c>
      <c r="B372" t="n">
        <v>0.006392473589624141</v>
      </c>
      <c r="C372" t="n">
        <v>91.78690344062154</v>
      </c>
      <c r="D372" t="n">
        <v>12.51294736842105</v>
      </c>
      <c r="E372" t="n">
        <v>2.995315789473684</v>
      </c>
    </row>
    <row r="373">
      <c r="A373" t="inlineStr">
        <is>
          <t>603960</t>
        </is>
      </c>
      <c r="B373" t="n">
        <v>0.01212526648601977</v>
      </c>
      <c r="C373" t="n">
        <v>91.25736738703338</v>
      </c>
      <c r="D373" t="n">
        <v>37.46515789473685</v>
      </c>
      <c r="E373" t="n">
        <v>1.438947368421053</v>
      </c>
    </row>
    <row r="374">
      <c r="A374" t="inlineStr">
        <is>
          <t>002129</t>
        </is>
      </c>
      <c r="B374" t="n">
        <v>0.002725392718263149</v>
      </c>
      <c r="C374" t="n">
        <v>91.20050282840981</v>
      </c>
      <c r="D374" t="n">
        <v>22.80463157894737</v>
      </c>
      <c r="E374" t="n">
        <v>2.924947368421053</v>
      </c>
    </row>
    <row r="375">
      <c r="A375" t="inlineStr">
        <is>
          <t>002847</t>
        </is>
      </c>
      <c r="B375" t="n">
        <v>0.02144154988740557</v>
      </c>
      <c r="C375" t="n">
        <v>90.99378881987576</v>
      </c>
      <c r="D375" t="n">
        <v>114.3067368421053</v>
      </c>
      <c r="E375" t="n">
        <v>1.681157894736842</v>
      </c>
    </row>
    <row r="376">
      <c r="A376" t="inlineStr">
        <is>
          <t>688396</t>
        </is>
      </c>
      <c r="B376" t="n">
        <v>0.01027449463431658</v>
      </c>
      <c r="C376" t="n">
        <v>90.79952968841856</v>
      </c>
      <c r="D376" t="n">
        <v>52.46589473684211</v>
      </c>
      <c r="E376" t="n">
        <v>7.901947368421052</v>
      </c>
    </row>
    <row r="377">
      <c r="A377" t="inlineStr">
        <is>
          <t>601028</t>
        </is>
      </c>
      <c r="B377" t="n">
        <v>0.001986261954648418</v>
      </c>
      <c r="C377" t="n">
        <v>90.56291390728477</v>
      </c>
      <c r="D377" t="n">
        <v>11.27205263157895</v>
      </c>
      <c r="E377" t="n">
        <v>0.7958947368421051</v>
      </c>
    </row>
    <row r="378">
      <c r="A378" t="inlineStr">
        <is>
          <t>300019</t>
        </is>
      </c>
      <c r="B378" t="n">
        <v>0.005034396517721023</v>
      </c>
      <c r="C378" t="n">
        <v>90.43478260869566</v>
      </c>
      <c r="D378" t="n">
        <v>14.98242105263158</v>
      </c>
      <c r="E378" t="n">
        <v>5.292105263157895</v>
      </c>
    </row>
    <row r="379">
      <c r="A379" t="inlineStr">
        <is>
          <t>600885</t>
        </is>
      </c>
      <c r="B379" t="n">
        <v>0.007447550915959354</v>
      </c>
      <c r="C379" t="n">
        <v>90.39417025505132</v>
      </c>
      <c r="D379" t="n">
        <v>44.36378947368421</v>
      </c>
      <c r="E379" t="n">
        <v>1.139105263157894</v>
      </c>
    </row>
    <row r="380">
      <c r="A380" t="inlineStr">
        <is>
          <t>002959</t>
        </is>
      </c>
      <c r="B380" t="n">
        <v>0.01797322611105356</v>
      </c>
      <c r="C380" t="n">
        <v>90.32782043709391</v>
      </c>
      <c r="D380" t="n">
        <v>117.6487368421053</v>
      </c>
      <c r="E380" t="n">
        <v>4.452000000000001</v>
      </c>
    </row>
    <row r="381">
      <c r="A381" t="inlineStr">
        <is>
          <t>300623</t>
        </is>
      </c>
      <c r="B381" t="n">
        <v>0.01549451217278962</v>
      </c>
      <c r="C381" t="n">
        <v>90.03350083752095</v>
      </c>
      <c r="D381" t="n">
        <v>35.40847368421053</v>
      </c>
      <c r="E381" t="n">
        <v>6.267263157894738</v>
      </c>
    </row>
    <row r="382">
      <c r="A382" t="inlineStr">
        <is>
          <t>600754</t>
        </is>
      </c>
      <c r="B382" t="n">
        <v>0.01044724325461197</v>
      </c>
      <c r="C382" t="n">
        <v>89.97678018575851</v>
      </c>
      <c r="D382" t="n">
        <v>40.11384210526316</v>
      </c>
      <c r="E382" t="n">
        <v>0.7320526315789474</v>
      </c>
    </row>
    <row r="383">
      <c r="A383" t="inlineStr">
        <is>
          <t>603225</t>
        </is>
      </c>
      <c r="B383" t="n">
        <v>0.001800333535258583</v>
      </c>
      <c r="C383" t="n">
        <v>89.80198019801982</v>
      </c>
      <c r="D383" t="n">
        <v>11.54652631578947</v>
      </c>
      <c r="E383" t="n">
        <v>0.4610526315789473</v>
      </c>
    </row>
    <row r="384">
      <c r="A384" t="inlineStr">
        <is>
          <t>603993</t>
        </is>
      </c>
      <c r="B384" t="n">
        <v>0.000883976614075798</v>
      </c>
      <c r="C384" t="n">
        <v>89.8016997167139</v>
      </c>
      <c r="D384" t="n">
        <v>4.346473684210526</v>
      </c>
      <c r="E384" t="n">
        <v>1.389368421052632</v>
      </c>
    </row>
    <row r="385">
      <c r="A385" t="inlineStr">
        <is>
          <t>300012</t>
        </is>
      </c>
      <c r="B385" t="n">
        <v>0.003065795727147388</v>
      </c>
      <c r="C385" t="n">
        <v>89.66992665036678</v>
      </c>
      <c r="D385" t="n">
        <v>23.52742105263157</v>
      </c>
      <c r="E385" t="n">
        <v>0.9904210526315789</v>
      </c>
    </row>
    <row r="386">
      <c r="A386" t="inlineStr">
        <is>
          <t>000157</t>
        </is>
      </c>
      <c r="B386" t="n">
        <v>0.001358705209411315</v>
      </c>
      <c r="C386" t="n">
        <v>89.5800933125972</v>
      </c>
      <c r="D386" t="n">
        <v>8.190473684210527</v>
      </c>
      <c r="E386" t="n">
        <v>1.353052631578948</v>
      </c>
    </row>
    <row r="387">
      <c r="A387" t="inlineStr">
        <is>
          <t>300760</t>
        </is>
      </c>
      <c r="B387" t="n">
        <v>0.04157815562847653</v>
      </c>
      <c r="C387" t="n">
        <v>89.33809265150927</v>
      </c>
      <c r="D387" t="n">
        <v>336.9815263157895</v>
      </c>
      <c r="E387" t="n">
        <v>1.004526315789474</v>
      </c>
    </row>
    <row r="388">
      <c r="A388" t="inlineStr">
        <is>
          <t>002026</t>
        </is>
      </c>
      <c r="B388" t="n">
        <v>0.004684674835878843</v>
      </c>
      <c r="C388" t="n">
        <v>88.98128898128898</v>
      </c>
      <c r="D388" t="n">
        <v>8.776684210526314</v>
      </c>
      <c r="E388" t="n">
        <v>3.948421052631579</v>
      </c>
    </row>
    <row r="389">
      <c r="A389" t="inlineStr">
        <is>
          <t>600976</t>
        </is>
      </c>
      <c r="B389" t="n">
        <v>0.006154412673743608</v>
      </c>
      <c r="C389" t="n">
        <v>88.97882938978832</v>
      </c>
      <c r="D389" t="n">
        <v>23.46468421052631</v>
      </c>
      <c r="E389" t="n">
        <v>1.568684210526316</v>
      </c>
    </row>
    <row r="390">
      <c r="A390" t="inlineStr">
        <is>
          <t>688208</t>
        </is>
      </c>
      <c r="B390" t="n">
        <v>0.01262447958958998</v>
      </c>
      <c r="C390" t="n">
        <v>88.92339544513457</v>
      </c>
      <c r="D390" t="n">
        <v>62.33378947368421</v>
      </c>
      <c r="E390" t="n">
        <v>3.992473684210526</v>
      </c>
    </row>
    <row r="391">
      <c r="A391" t="inlineStr">
        <is>
          <t>300357</t>
        </is>
      </c>
      <c r="B391" t="n">
        <v>0.00355010329451941</v>
      </c>
      <c r="C391" t="n">
        <v>88.7668918918919</v>
      </c>
      <c r="D391" t="n">
        <v>61.38063157894737</v>
      </c>
      <c r="E391" t="n">
        <v>0.8471052631578947</v>
      </c>
    </row>
    <row r="392">
      <c r="A392" t="inlineStr">
        <is>
          <t>300318</t>
        </is>
      </c>
      <c r="B392" t="n">
        <v>0.009676348531906584</v>
      </c>
      <c r="C392" t="n">
        <v>88.71794871794872</v>
      </c>
      <c r="D392" t="n">
        <v>10.94263157894737</v>
      </c>
      <c r="E392" t="n">
        <v>5.168263157894737</v>
      </c>
    </row>
    <row r="393">
      <c r="A393" t="inlineStr">
        <is>
          <t>600151</t>
        </is>
      </c>
      <c r="B393" t="n">
        <v>0.001889259477624921</v>
      </c>
      <c r="C393" t="n">
        <v>88.34498834498834</v>
      </c>
      <c r="D393" t="n">
        <v>6.669421052631579</v>
      </c>
      <c r="E393" t="n">
        <v>2.615736842105262</v>
      </c>
    </row>
    <row r="394">
      <c r="A394" t="inlineStr">
        <is>
          <t>603809</t>
        </is>
      </c>
      <c r="B394" t="n">
        <v>0.00915415676612228</v>
      </c>
      <c r="C394" t="n">
        <v>87.683284457478</v>
      </c>
      <c r="D394" t="n">
        <v>19.79778947368421</v>
      </c>
      <c r="E394" t="n">
        <v>2.729315789473684</v>
      </c>
    </row>
    <row r="395">
      <c r="A395" t="inlineStr">
        <is>
          <t>601127</t>
        </is>
      </c>
      <c r="B395" t="n">
        <v>0.006174772387413425</v>
      </c>
      <c r="C395" t="n">
        <v>87.43902439024392</v>
      </c>
      <c r="D395" t="n">
        <v>10.77868421052632</v>
      </c>
      <c r="E395" t="n">
        <v>1.834842105263158</v>
      </c>
    </row>
    <row r="396">
      <c r="A396" t="inlineStr">
        <is>
          <t>300317</t>
        </is>
      </c>
      <c r="B396" t="n">
        <v>0.004465097649601419</v>
      </c>
      <c r="C396" t="n">
        <v>87.43169398907105</v>
      </c>
      <c r="D396" t="n">
        <v>5.399052631578947</v>
      </c>
      <c r="E396" t="n">
        <v>4.842263157894738</v>
      </c>
    </row>
    <row r="397">
      <c r="A397" t="inlineStr">
        <is>
          <t>300741</t>
        </is>
      </c>
      <c r="B397" t="n">
        <v>0.01251542708774232</v>
      </c>
      <c r="C397" t="n">
        <v>87.37201365187713</v>
      </c>
      <c r="D397" t="n">
        <v>48.65052631578946</v>
      </c>
      <c r="E397" t="n">
        <v>3.272999999999999</v>
      </c>
    </row>
    <row r="398">
      <c r="A398" t="inlineStr">
        <is>
          <t>002585</t>
        </is>
      </c>
      <c r="B398" t="n">
        <v>0.002259539428360434</v>
      </c>
      <c r="C398" t="n">
        <v>87.31343283582088</v>
      </c>
      <c r="D398" t="n">
        <v>8.242842105263158</v>
      </c>
      <c r="E398" t="n">
        <v>4.198684210526316</v>
      </c>
    </row>
    <row r="399">
      <c r="A399" t="inlineStr">
        <is>
          <t>300752</t>
        </is>
      </c>
      <c r="B399" t="n">
        <v>0.01125389719544855</v>
      </c>
      <c r="C399" t="n">
        <v>86.45507375949933</v>
      </c>
      <c r="D399" t="n">
        <v>30.01331578947368</v>
      </c>
      <c r="E399" t="n">
        <v>12.13747368421053</v>
      </c>
    </row>
    <row r="400">
      <c r="A400" t="inlineStr">
        <is>
          <t>000951</t>
        </is>
      </c>
      <c r="B400" t="n">
        <v>0.004277211248676077</v>
      </c>
      <c r="C400" t="n">
        <v>86.2251655629139</v>
      </c>
      <c r="D400" t="n">
        <v>33.32694736842106</v>
      </c>
      <c r="E400" t="n">
        <v>0.9480526315789474</v>
      </c>
    </row>
    <row r="401">
      <c r="A401" t="inlineStr">
        <is>
          <t>300651</t>
        </is>
      </c>
      <c r="B401" t="n">
        <v>0.006666485246419128</v>
      </c>
      <c r="C401" t="n">
        <v>85.7965451055662</v>
      </c>
      <c r="D401" t="n">
        <v>36.75826315789474</v>
      </c>
      <c r="E401" t="n">
        <v>2.388631578947368</v>
      </c>
    </row>
    <row r="402">
      <c r="A402" t="inlineStr">
        <is>
          <t>002288</t>
        </is>
      </c>
      <c r="B402" t="n">
        <v>0.002172527831181351</v>
      </c>
      <c r="C402" t="n">
        <v>85.26970954356845</v>
      </c>
      <c r="D402" t="n">
        <v>6.571052631578947</v>
      </c>
      <c r="E402" t="n">
        <v>4.683736842105263</v>
      </c>
    </row>
    <row r="403">
      <c r="A403" t="inlineStr">
        <is>
          <t>300699</t>
        </is>
      </c>
      <c r="B403" t="n">
        <v>0.009847915928246135</v>
      </c>
      <c r="C403" t="n">
        <v>85.12009373169303</v>
      </c>
      <c r="D403" t="n">
        <v>72.19110526315791</v>
      </c>
      <c r="E403" t="n">
        <v>1.444157894736842</v>
      </c>
    </row>
    <row r="404">
      <c r="A404" t="inlineStr">
        <is>
          <t>600989</t>
        </is>
      </c>
      <c r="B404" t="n">
        <v>0.001579558350701565</v>
      </c>
      <c r="C404" t="n">
        <v>84.66042154566746</v>
      </c>
      <c r="D404" t="n">
        <v>10.71642105263158</v>
      </c>
      <c r="E404" t="n">
        <v>2.741421052631579</v>
      </c>
    </row>
    <row r="405">
      <c r="A405" t="inlineStr">
        <is>
          <t>300843</t>
        </is>
      </c>
      <c r="B405" t="n">
        <v>0.004399719143917155</v>
      </c>
      <c r="C405" t="n">
        <v>84.59403192227622</v>
      </c>
      <c r="D405" t="n">
        <v>31.70035460992907</v>
      </c>
      <c r="E405" t="n">
        <v>15.09617021276595</v>
      </c>
    </row>
    <row r="406">
      <c r="A406" t="inlineStr">
        <is>
          <t>300196</t>
        </is>
      </c>
      <c r="B406" t="n">
        <v>0.002199924422243366</v>
      </c>
      <c r="C406" t="n">
        <v>84.40366972477062</v>
      </c>
      <c r="D406" t="n">
        <v>13.67952631578947</v>
      </c>
      <c r="E406" t="n">
        <v>2.011</v>
      </c>
    </row>
    <row r="407">
      <c r="A407" t="inlineStr">
        <is>
          <t>688133</t>
        </is>
      </c>
      <c r="B407" t="n">
        <v>0.017870509292116</v>
      </c>
      <c r="C407" t="n">
        <v>84.30214956100515</v>
      </c>
      <c r="D407" t="n">
        <v>112.0455737704918</v>
      </c>
      <c r="E407" t="n">
        <v>13.13016393442623</v>
      </c>
    </row>
    <row r="408">
      <c r="A408" t="inlineStr">
        <is>
          <t>603087</t>
        </is>
      </c>
      <c r="B408" t="n">
        <v>0.05527978053782417</v>
      </c>
      <c r="C408" t="n">
        <v>84.0315858740952</v>
      </c>
      <c r="D408" t="n">
        <v>147.3263194444444</v>
      </c>
      <c r="E408" t="n">
        <v>5.400555555555556</v>
      </c>
    </row>
    <row r="409">
      <c r="A409" t="inlineStr">
        <is>
          <t>603223</t>
        </is>
      </c>
      <c r="B409" t="n">
        <v>0.005202016459818654</v>
      </c>
      <c r="C409" t="n">
        <v>83.99999999999999</v>
      </c>
      <c r="D409" t="n">
        <v>15.23268421052632</v>
      </c>
      <c r="E409" t="n">
        <v>1.292210526315789</v>
      </c>
    </row>
    <row r="410">
      <c r="A410" t="inlineStr">
        <is>
          <t>300432</t>
        </is>
      </c>
      <c r="B410" t="n">
        <v>0.001433570139644296</v>
      </c>
      <c r="C410" t="n">
        <v>83.90410958904111</v>
      </c>
      <c r="D410" t="n">
        <v>9.651894736842104</v>
      </c>
      <c r="E410" t="n">
        <v>4.654789473684211</v>
      </c>
    </row>
    <row r="411">
      <c r="A411" t="inlineStr">
        <is>
          <t>002867</t>
        </is>
      </c>
      <c r="B411" t="n">
        <v>0.002825402272773257</v>
      </c>
      <c r="C411" t="n">
        <v>83.6711059640996</v>
      </c>
      <c r="D411" t="n">
        <v>24.95373684210526</v>
      </c>
      <c r="E411" t="n">
        <v>0.7803684210526315</v>
      </c>
    </row>
    <row r="412">
      <c r="A412" t="inlineStr">
        <is>
          <t>300005</t>
        </is>
      </c>
      <c r="B412" t="n">
        <v>0.001819801386039488</v>
      </c>
      <c r="C412" t="n">
        <v>83.56940509915016</v>
      </c>
      <c r="D412" t="n">
        <v>5.230210526315789</v>
      </c>
      <c r="E412" t="n">
        <v>2.508578947368421</v>
      </c>
    </row>
    <row r="413">
      <c r="A413" t="inlineStr">
        <is>
          <t>603501</t>
        </is>
      </c>
      <c r="B413" t="n">
        <v>0.02619944016220063</v>
      </c>
      <c r="C413" t="n">
        <v>83.23564559267058</v>
      </c>
      <c r="D413" t="n">
        <v>206.0736842105263</v>
      </c>
      <c r="E413" t="n">
        <v>2.569052631578947</v>
      </c>
    </row>
    <row r="414">
      <c r="A414" t="inlineStr">
        <is>
          <t>002078</t>
        </is>
      </c>
      <c r="B414" t="n">
        <v>0.002897742873460691</v>
      </c>
      <c r="C414" t="n">
        <v>83.09705561613958</v>
      </c>
      <c r="D414" t="n">
        <v>12.4901052631579</v>
      </c>
      <c r="E414" t="n">
        <v>1.073684210526316</v>
      </c>
    </row>
    <row r="415">
      <c r="A415" t="inlineStr">
        <is>
          <t>002702</t>
        </is>
      </c>
      <c r="B415" t="n">
        <v>0.001532325832286472</v>
      </c>
      <c r="C415" t="n">
        <v>83.08351177730195</v>
      </c>
      <c r="D415" t="n">
        <v>8.349789473684211</v>
      </c>
      <c r="E415" t="n">
        <v>8.748631578947368</v>
      </c>
    </row>
    <row r="416">
      <c r="A416" t="inlineStr">
        <is>
          <t>300592</t>
        </is>
      </c>
      <c r="B416" t="n">
        <v>0.006132112176479657</v>
      </c>
      <c r="C416" t="n">
        <v>82.85163776493256</v>
      </c>
      <c r="D416" t="n">
        <v>17.69373684210527</v>
      </c>
      <c r="E416" t="n">
        <v>4.797526315789472</v>
      </c>
    </row>
    <row r="417">
      <c r="A417" t="inlineStr">
        <is>
          <t>002353</t>
        </is>
      </c>
      <c r="B417" t="n">
        <v>0.003575932495683436</v>
      </c>
      <c r="C417" t="n">
        <v>82.57756563245822</v>
      </c>
      <c r="D417" t="n">
        <v>31.62073684210526</v>
      </c>
      <c r="E417" t="n">
        <v>2.631526315789474</v>
      </c>
    </row>
    <row r="418">
      <c r="A418" t="inlineStr">
        <is>
          <t>600753</t>
        </is>
      </c>
      <c r="B418" t="n">
        <v>0.003447457887162159</v>
      </c>
      <c r="C418" t="n">
        <v>82.36994219653178</v>
      </c>
      <c r="D418" t="n">
        <v>13.88515789473684</v>
      </c>
      <c r="E418" t="n">
        <v>2.392947368421053</v>
      </c>
    </row>
    <row r="419">
      <c r="A419" t="inlineStr">
        <is>
          <t>000725</t>
        </is>
      </c>
      <c r="B419" t="n">
        <v>0.000602300644360642</v>
      </c>
      <c r="C419" t="n">
        <v>82.1705426356589</v>
      </c>
      <c r="D419" t="n">
        <v>4.99621052631579</v>
      </c>
      <c r="E419" t="n">
        <v>2.762842105263158</v>
      </c>
    </row>
    <row r="420">
      <c r="A420" t="inlineStr">
        <is>
          <t>300806</t>
        </is>
      </c>
      <c r="B420" t="n">
        <v>0.01101459790012372</v>
      </c>
      <c r="C420" t="n">
        <v>81.90133943155831</v>
      </c>
      <c r="D420" t="n">
        <v>51.62415789473684</v>
      </c>
      <c r="E420" t="n">
        <v>5.912105263157893</v>
      </c>
    </row>
    <row r="421">
      <c r="A421" t="inlineStr">
        <is>
          <t>002539</t>
        </is>
      </c>
      <c r="B421" t="n">
        <v>0.0003523703199991469</v>
      </c>
      <c r="C421" t="n">
        <v>81.78294573643412</v>
      </c>
      <c r="D421" t="n">
        <v>7.109473684210527</v>
      </c>
      <c r="E421" t="n">
        <v>2.488631578947369</v>
      </c>
    </row>
    <row r="422">
      <c r="A422" t="inlineStr">
        <is>
          <t>300492</t>
        </is>
      </c>
      <c r="B422" t="n">
        <v>0.006393559555781735</v>
      </c>
      <c r="C422" t="n">
        <v>81.44848954298993</v>
      </c>
      <c r="D422" t="n">
        <v>43.52189473684211</v>
      </c>
      <c r="E422" t="n">
        <v>1.39721052631579</v>
      </c>
    </row>
    <row r="423">
      <c r="A423" t="inlineStr">
        <is>
          <t>000589</t>
        </is>
      </c>
      <c r="B423" t="n">
        <v>0.00128019698298172</v>
      </c>
      <c r="C423" t="n">
        <v>81.07416879795394</v>
      </c>
      <c r="D423" t="n">
        <v>5.510210526315789</v>
      </c>
      <c r="E423" t="n">
        <v>2.671157894736842</v>
      </c>
    </row>
    <row r="424">
      <c r="A424" t="inlineStr">
        <is>
          <t>300721</t>
        </is>
      </c>
      <c r="B424" t="n">
        <v>0.007272683542477282</v>
      </c>
      <c r="C424" t="n">
        <v>81.04540654699048</v>
      </c>
      <c r="D424" t="n">
        <v>27.79984210526316</v>
      </c>
      <c r="E424" t="n">
        <v>11.99363157894737</v>
      </c>
    </row>
    <row r="425">
      <c r="A425" t="inlineStr">
        <is>
          <t>002851</t>
        </is>
      </c>
      <c r="B425" t="n">
        <v>0.003856790465784727</v>
      </c>
      <c r="C425" t="n">
        <v>80.8560677328316</v>
      </c>
      <c r="D425" t="n">
        <v>30.54468421052632</v>
      </c>
      <c r="E425" t="n">
        <v>1.719473684210526</v>
      </c>
    </row>
    <row r="426">
      <c r="A426" t="inlineStr">
        <is>
          <t>300470</t>
        </is>
      </c>
      <c r="B426" t="n">
        <v>0.007765036411207397</v>
      </c>
      <c r="C426" t="n">
        <v>80.71990070335124</v>
      </c>
      <c r="D426" t="n">
        <v>38.55168421052631</v>
      </c>
      <c r="E426" t="n">
        <v>1.310789473684211</v>
      </c>
    </row>
    <row r="427">
      <c r="A427" t="inlineStr">
        <is>
          <t>002821</t>
        </is>
      </c>
      <c r="B427" t="n">
        <v>0.02518437367412725</v>
      </c>
      <c r="C427" t="n">
        <v>80.41804180418039</v>
      </c>
      <c r="D427" t="n">
        <v>247.0981052631579</v>
      </c>
      <c r="E427" t="n">
        <v>1.161210526315789</v>
      </c>
    </row>
    <row r="428">
      <c r="A428" t="inlineStr">
        <is>
          <t>601995</t>
        </is>
      </c>
      <c r="B428" t="n">
        <v>0.004715673054893063</v>
      </c>
      <c r="C428" t="n">
        <v>80.37135278514586</v>
      </c>
      <c r="D428" t="n">
        <v>63.33883333333333</v>
      </c>
      <c r="E428" t="n">
        <v>19.57783333333333</v>
      </c>
    </row>
    <row r="429">
      <c r="A429" t="inlineStr">
        <is>
          <t>002092</t>
        </is>
      </c>
      <c r="B429" t="n">
        <v>0.0005124980535272043</v>
      </c>
      <c r="C429" t="n">
        <v>80.24193548387095</v>
      </c>
      <c r="D429" t="n">
        <v>5.438789473684211</v>
      </c>
      <c r="E429" t="n">
        <v>1.540421052631579</v>
      </c>
    </row>
    <row r="430">
      <c r="A430" t="inlineStr">
        <is>
          <t>600006</t>
        </is>
      </c>
      <c r="B430" t="n">
        <v>0.002459614204475553</v>
      </c>
      <c r="C430" t="n">
        <v>80.10075566750629</v>
      </c>
      <c r="D430" t="n">
        <v>5.39321052631579</v>
      </c>
      <c r="E430" t="n">
        <v>2.845842105263158</v>
      </c>
    </row>
    <row r="431">
      <c r="A431" t="inlineStr">
        <is>
          <t>688179</t>
        </is>
      </c>
      <c r="B431" t="n">
        <v>0.01038864742752129</v>
      </c>
      <c r="C431" t="n">
        <v>80.00443852640922</v>
      </c>
      <c r="D431" t="n">
        <v>64.96676923076924</v>
      </c>
      <c r="E431" t="n">
        <v>12.39476923076923</v>
      </c>
    </row>
    <row r="432">
      <c r="A432" t="inlineStr">
        <is>
          <t>600519</t>
        </is>
      </c>
      <c r="B432" t="n">
        <v>0.1578461377630264</v>
      </c>
      <c r="C432" t="n">
        <v>79.90372049165413</v>
      </c>
      <c r="D432" t="n">
        <v>1654.942894736842</v>
      </c>
      <c r="E432" t="n">
        <v>0.2401052631578948</v>
      </c>
    </row>
    <row r="433">
      <c r="A433" t="inlineStr">
        <is>
          <t>000504</t>
        </is>
      </c>
      <c r="B433" t="n">
        <v>0.002594085762626219</v>
      </c>
      <c r="C433" t="n">
        <v>79.88980716253444</v>
      </c>
      <c r="D433" t="n">
        <v>11.78152631578947</v>
      </c>
      <c r="E433" t="n">
        <v>0.3591578947368421</v>
      </c>
    </row>
    <row r="434">
      <c r="A434" t="inlineStr">
        <is>
          <t>000708</t>
        </is>
      </c>
      <c r="B434" t="n">
        <v>0.002414128635719412</v>
      </c>
      <c r="C434" t="n">
        <v>79.88126649076517</v>
      </c>
      <c r="D434" t="n">
        <v>18.64684210526316</v>
      </c>
      <c r="E434" t="n">
        <v>0.6596842105263158</v>
      </c>
    </row>
    <row r="435">
      <c r="A435" t="inlineStr">
        <is>
          <t>300185</t>
        </is>
      </c>
      <c r="B435" t="n">
        <v>0.002261401863565425</v>
      </c>
      <c r="C435" t="n">
        <v>79.78142076502732</v>
      </c>
      <c r="D435" t="n">
        <v>3.278842105263158</v>
      </c>
      <c r="E435" t="n">
        <v>6.736263157894737</v>
      </c>
    </row>
    <row r="436">
      <c r="A436" t="inlineStr">
        <is>
          <t>000780</t>
        </is>
      </c>
      <c r="B436" t="n">
        <v>0.0005264332560432681</v>
      </c>
      <c r="C436" t="n">
        <v>79.66101694915255</v>
      </c>
      <c r="D436" t="n">
        <v>2.713157894736842</v>
      </c>
      <c r="E436" t="n">
        <v>0.456578947368421</v>
      </c>
    </row>
    <row r="437">
      <c r="A437" t="inlineStr">
        <is>
          <t>600305</t>
        </is>
      </c>
      <c r="B437" t="n">
        <v>0.002229538309662697</v>
      </c>
      <c r="C437" t="n">
        <v>79.57937584803257</v>
      </c>
      <c r="D437" t="n">
        <v>20.73531578947368</v>
      </c>
      <c r="E437" t="n">
        <v>2.044210526315789</v>
      </c>
    </row>
    <row r="438">
      <c r="A438" t="inlineStr">
        <is>
          <t>300762</t>
        </is>
      </c>
      <c r="B438" t="n">
        <v>0.006301605895758964</v>
      </c>
      <c r="C438" t="n">
        <v>79.4585448392555</v>
      </c>
      <c r="D438" t="n">
        <v>40.71700000000001</v>
      </c>
      <c r="E438" t="n">
        <v>3.181947368421053</v>
      </c>
    </row>
    <row r="439">
      <c r="A439" t="inlineStr">
        <is>
          <t>002677</t>
        </is>
      </c>
      <c r="B439" t="n">
        <v>0.003936563310699252</v>
      </c>
      <c r="C439" t="n">
        <v>79.23497267759562</v>
      </c>
      <c r="D439" t="n">
        <v>15.52410526315789</v>
      </c>
      <c r="E439" t="n">
        <v>2.157631578947369</v>
      </c>
    </row>
    <row r="440">
      <c r="A440" t="inlineStr">
        <is>
          <t>000807</t>
        </is>
      </c>
      <c r="B440" t="n">
        <v>0.001996269061916167</v>
      </c>
      <c r="C440" t="n">
        <v>79.11547911547912</v>
      </c>
      <c r="D440" t="n">
        <v>6.059263157894738</v>
      </c>
      <c r="E440" t="n">
        <v>3.831999999999999</v>
      </c>
    </row>
    <row r="441">
      <c r="A441" t="inlineStr">
        <is>
          <t>601369</t>
        </is>
      </c>
      <c r="B441" t="n">
        <v>0.000401665523672964</v>
      </c>
      <c r="C441" t="n">
        <v>78.76588021778585</v>
      </c>
      <c r="D441" t="n">
        <v>6.731894736842105</v>
      </c>
      <c r="E441" t="n">
        <v>0.4943157894736842</v>
      </c>
    </row>
    <row r="442">
      <c r="A442" t="inlineStr">
        <is>
          <t>300729</t>
        </is>
      </c>
      <c r="B442" t="n">
        <v>0.03589859747443543</v>
      </c>
      <c r="C442" t="n">
        <v>78.17307692307693</v>
      </c>
      <c r="D442" t="n">
        <v>50.69926315789474</v>
      </c>
      <c r="E442" t="n">
        <v>8.879263157894737</v>
      </c>
    </row>
    <row r="443">
      <c r="A443" t="inlineStr">
        <is>
          <t>000661</t>
        </is>
      </c>
      <c r="B443" t="n">
        <v>0.04969202506871013</v>
      </c>
      <c r="C443" t="n">
        <v>77.72243277386752</v>
      </c>
      <c r="D443" t="n">
        <v>398.5785263157895</v>
      </c>
      <c r="E443" t="n">
        <v>1.562684210526316</v>
      </c>
    </row>
    <row r="444">
      <c r="A444" t="inlineStr">
        <is>
          <t>600793</t>
        </is>
      </c>
      <c r="B444" t="n">
        <v>0.001836062384674185</v>
      </c>
      <c r="C444" t="n">
        <v>77.55946225439504</v>
      </c>
      <c r="D444" t="n">
        <v>10.78868421052631</v>
      </c>
      <c r="E444" t="n">
        <v>1.712421052631579</v>
      </c>
    </row>
    <row r="445">
      <c r="A445" t="inlineStr">
        <is>
          <t>000001</t>
        </is>
      </c>
      <c r="B445" t="n">
        <v>0.002283510541655548</v>
      </c>
      <c r="C445" t="n">
        <v>77.50591949486976</v>
      </c>
      <c r="D445" t="n">
        <v>15.92447368421053</v>
      </c>
      <c r="E445" t="n">
        <v>0.5893157894736842</v>
      </c>
    </row>
    <row r="446">
      <c r="A446" t="inlineStr">
        <is>
          <t>300835</t>
        </is>
      </c>
      <c r="B446" t="n">
        <v>0.00702622647243378</v>
      </c>
      <c r="C446" t="n">
        <v>77.22222222222221</v>
      </c>
      <c r="D446" t="n">
        <v>60.61035928143713</v>
      </c>
      <c r="E446" t="n">
        <v>14.25814371257485</v>
      </c>
    </row>
    <row r="447">
      <c r="A447" t="inlineStr">
        <is>
          <t>300224</t>
        </is>
      </c>
      <c r="B447" t="n">
        <v>0.001341605558216942</v>
      </c>
      <c r="C447" t="n">
        <v>77.21046077210462</v>
      </c>
      <c r="D447" t="n">
        <v>10.42242105263158</v>
      </c>
      <c r="E447" t="n">
        <v>2.456421052631579</v>
      </c>
    </row>
    <row r="448">
      <c r="A448" t="inlineStr">
        <is>
          <t>603517</t>
        </is>
      </c>
      <c r="B448" t="n">
        <v>0.00773656970239798</v>
      </c>
      <c r="C448" t="n">
        <v>77.16973065412569</v>
      </c>
      <c r="D448" t="n">
        <v>75.185</v>
      </c>
      <c r="E448" t="n">
        <v>0.714421052631579</v>
      </c>
    </row>
    <row r="449">
      <c r="A449" t="inlineStr">
        <is>
          <t>002643</t>
        </is>
      </c>
      <c r="B449" t="n">
        <v>0.001649280973807896</v>
      </c>
      <c r="C449" t="n">
        <v>77.13261648745522</v>
      </c>
      <c r="D449" t="n">
        <v>18.2051052631579</v>
      </c>
      <c r="E449" t="n">
        <v>1.64821052631579</v>
      </c>
    </row>
    <row r="450">
      <c r="A450" t="inlineStr">
        <is>
          <t>300617</t>
        </is>
      </c>
      <c r="B450" t="n">
        <v>0.007710034226638646</v>
      </c>
      <c r="C450" t="n">
        <v>77.08573625528643</v>
      </c>
      <c r="D450" t="n">
        <v>41.17378947368421</v>
      </c>
      <c r="E450" t="n">
        <v>3.470105263157894</v>
      </c>
    </row>
    <row r="451">
      <c r="A451" t="inlineStr">
        <is>
          <t>600803</t>
        </is>
      </c>
      <c r="B451" t="n">
        <v>0.001303361934638738</v>
      </c>
      <c r="C451" t="n">
        <v>76.88113413304252</v>
      </c>
      <c r="D451" t="n">
        <v>12.05889473684211</v>
      </c>
      <c r="E451" t="n">
        <v>0.8515263157894738</v>
      </c>
    </row>
    <row r="452">
      <c r="A452" t="inlineStr">
        <is>
          <t>300568</t>
        </is>
      </c>
      <c r="B452" t="n">
        <v>0.005633360194696519</v>
      </c>
      <c r="C452" t="n">
        <v>76.84401451027811</v>
      </c>
      <c r="D452" t="n">
        <v>21.76484210526316</v>
      </c>
      <c r="E452" t="n">
        <v>4.461157894736842</v>
      </c>
    </row>
    <row r="453">
      <c r="A453" t="inlineStr">
        <is>
          <t>300100</t>
        </is>
      </c>
      <c r="B453" t="n">
        <v>0.009361989438778029</v>
      </c>
      <c r="C453" t="n">
        <v>76.54109589041099</v>
      </c>
      <c r="D453" t="n">
        <v>9.465315789473683</v>
      </c>
      <c r="E453" t="n">
        <v>7.211473684210525</v>
      </c>
    </row>
    <row r="454">
      <c r="A454" t="inlineStr">
        <is>
          <t>000737</t>
        </is>
      </c>
      <c r="B454" t="n">
        <v>0.0008477296604698021</v>
      </c>
      <c r="C454" t="n">
        <v>76.40449438202248</v>
      </c>
      <c r="D454" t="n">
        <v>3.513684210526316</v>
      </c>
      <c r="E454" t="n">
        <v>0.8994736842105262</v>
      </c>
    </row>
    <row r="455">
      <c r="A455" t="inlineStr">
        <is>
          <t>002139</t>
        </is>
      </c>
      <c r="B455" t="n">
        <v>0.001193419574559023</v>
      </c>
      <c r="C455" t="n">
        <v>76.37362637362639</v>
      </c>
      <c r="D455" t="n">
        <v>6.909578947368422</v>
      </c>
      <c r="E455" t="n">
        <v>3.802368421052632</v>
      </c>
    </row>
    <row r="456">
      <c r="A456" t="inlineStr">
        <is>
          <t>600842</t>
        </is>
      </c>
      <c r="B456" t="n">
        <v>0.001993161938627655</v>
      </c>
      <c r="C456" t="n">
        <v>76.26262626262627</v>
      </c>
      <c r="D456" t="n">
        <v>11.40568421052632</v>
      </c>
      <c r="E456" t="n">
        <v>0</v>
      </c>
    </row>
    <row r="457">
      <c r="A457" t="inlineStr">
        <is>
          <t>300708</t>
        </is>
      </c>
      <c r="B457" t="n">
        <v>0.01621416714695497</v>
      </c>
      <c r="C457" t="n">
        <v>76.22699386503069</v>
      </c>
      <c r="D457" t="n">
        <v>22.36136842105263</v>
      </c>
      <c r="E457" t="n">
        <v>13.80857894736842</v>
      </c>
    </row>
    <row r="458">
      <c r="A458" t="inlineStr">
        <is>
          <t>002975</t>
        </is>
      </c>
      <c r="B458" t="n">
        <v>0.02239785284239742</v>
      </c>
      <c r="C458" t="n">
        <v>76.10933617323393</v>
      </c>
      <c r="D458" t="n">
        <v>91.18536842105264</v>
      </c>
      <c r="E458" t="n">
        <v>8.131684210526316</v>
      </c>
    </row>
    <row r="459">
      <c r="A459" t="inlineStr">
        <is>
          <t>000837</t>
        </is>
      </c>
      <c r="B459" t="n">
        <v>0.001148603033642627</v>
      </c>
      <c r="C459" t="n">
        <v>75.95907928388745</v>
      </c>
      <c r="D459" t="n">
        <v>5.405157894736842</v>
      </c>
      <c r="E459" t="n">
        <v>0.9538421052631578</v>
      </c>
    </row>
    <row r="460">
      <c r="A460" t="inlineStr">
        <is>
          <t>300858</t>
        </is>
      </c>
      <c r="B460" t="n">
        <v>0.009248530363599881</v>
      </c>
      <c r="C460" t="n">
        <v>75.91561675944915</v>
      </c>
      <c r="D460" t="n">
        <v>68.36653225806452</v>
      </c>
      <c r="E460" t="n">
        <v>10.52387096774193</v>
      </c>
    </row>
    <row r="461">
      <c r="A461" t="inlineStr">
        <is>
          <t>300454</t>
        </is>
      </c>
      <c r="B461" t="n">
        <v>0.01894889675377975</v>
      </c>
      <c r="C461" t="n">
        <v>75.70585877097531</v>
      </c>
      <c r="D461" t="n">
        <v>210.3524736842105</v>
      </c>
      <c r="E461" t="n">
        <v>0.8568947368421053</v>
      </c>
    </row>
    <row r="462">
      <c r="A462" t="inlineStr">
        <is>
          <t>000509</t>
        </is>
      </c>
      <c r="B462" t="n">
        <v>0.0006707951027875075</v>
      </c>
      <c r="C462" t="n">
        <v>75.36231884057972</v>
      </c>
      <c r="D462" t="n">
        <v>1.968789473684211</v>
      </c>
      <c r="E462" t="n">
        <v>1.578263157894737</v>
      </c>
    </row>
    <row r="463">
      <c r="A463" t="inlineStr">
        <is>
          <t>002151</t>
        </is>
      </c>
      <c r="B463" t="n">
        <v>0.01553154354934019</v>
      </c>
      <c r="C463" t="n">
        <v>75.26623153555481</v>
      </c>
      <c r="D463" t="n">
        <v>47.88647368421052</v>
      </c>
      <c r="E463" t="n">
        <v>6.697157894736843</v>
      </c>
    </row>
    <row r="464">
      <c r="A464" t="inlineStr">
        <is>
          <t>600999</t>
        </is>
      </c>
      <c r="B464" t="n">
        <v>0.002873179669076338</v>
      </c>
      <c r="C464" t="n">
        <v>75.17776341305753</v>
      </c>
      <c r="D464" t="n">
        <v>20.21657894736842</v>
      </c>
      <c r="E464" t="n">
        <v>0.5916842105263158</v>
      </c>
    </row>
    <row r="465">
      <c r="A465" t="inlineStr">
        <is>
          <t>002946</t>
        </is>
      </c>
      <c r="B465" t="n">
        <v>0.002248409140634315</v>
      </c>
      <c r="C465" t="n">
        <v>75.17421602787455</v>
      </c>
      <c r="D465" t="n">
        <v>18.56815789473684</v>
      </c>
      <c r="E465" t="n">
        <v>5.765315789473683</v>
      </c>
    </row>
    <row r="466">
      <c r="A466" t="inlineStr">
        <is>
          <t>600362</t>
        </is>
      </c>
      <c r="B466" t="n">
        <v>0.00304112910076318</v>
      </c>
      <c r="C466" t="n">
        <v>74.90377213240953</v>
      </c>
      <c r="D466" t="n">
        <v>16.18647368421053</v>
      </c>
      <c r="E466" t="n">
        <v>1.810947368421053</v>
      </c>
    </row>
    <row r="467">
      <c r="A467" t="inlineStr">
        <is>
          <t>300475</t>
        </is>
      </c>
      <c r="B467" t="n">
        <v>0.001884879343594775</v>
      </c>
      <c r="C467" t="n">
        <v>74.82993197278911</v>
      </c>
      <c r="D467" t="n">
        <v>10.21821052631579</v>
      </c>
      <c r="E467" t="n">
        <v>1.452894736842105</v>
      </c>
    </row>
    <row r="468">
      <c r="A468" t="inlineStr">
        <is>
          <t>600597</t>
        </is>
      </c>
      <c r="B468" t="n">
        <v>0.00151638555738332</v>
      </c>
      <c r="C468" t="n">
        <v>74.8058671268335</v>
      </c>
      <c r="D468" t="n">
        <v>16.51878947368421</v>
      </c>
      <c r="E468" t="n">
        <v>2.098421052631579</v>
      </c>
    </row>
    <row r="469">
      <c r="A469" t="inlineStr">
        <is>
          <t>603589</t>
        </is>
      </c>
      <c r="B469" t="n">
        <v>0.008106105446177436</v>
      </c>
      <c r="C469" t="n">
        <v>74.48850719878754</v>
      </c>
      <c r="D469" t="n">
        <v>55.0771052631579</v>
      </c>
      <c r="E469" t="n">
        <v>1.67378947368421</v>
      </c>
    </row>
    <row r="470">
      <c r="A470" t="inlineStr">
        <is>
          <t>000869</t>
        </is>
      </c>
      <c r="B470" t="n">
        <v>0.005551742323614974</v>
      </c>
      <c r="C470" t="n">
        <v>74.3421052631579</v>
      </c>
      <c r="D470" t="n">
        <v>34.38763157894736</v>
      </c>
      <c r="E470" t="n">
        <v>1.312736842105263</v>
      </c>
    </row>
    <row r="471">
      <c r="A471" t="inlineStr">
        <is>
          <t>002803</t>
        </is>
      </c>
      <c r="B471" t="n">
        <v>0.01163471189018215</v>
      </c>
      <c r="C471" t="n">
        <v>74.12587412587411</v>
      </c>
      <c r="D471" t="n">
        <v>33.17252631578948</v>
      </c>
      <c r="E471" t="n">
        <v>2.790263157894736</v>
      </c>
    </row>
    <row r="472">
      <c r="A472" t="inlineStr">
        <is>
          <t>300129</t>
        </is>
      </c>
      <c r="B472" t="n">
        <v>0.00276848423013589</v>
      </c>
      <c r="C472" t="n">
        <v>74.09200968523004</v>
      </c>
      <c r="D472" t="n">
        <v>6.004368421052632</v>
      </c>
      <c r="E472" t="n">
        <v>6.68521052631579</v>
      </c>
    </row>
    <row r="473">
      <c r="A473" t="inlineStr">
        <is>
          <t>600219</t>
        </is>
      </c>
      <c r="B473" t="n">
        <v>0.0004395291185221497</v>
      </c>
      <c r="C473" t="n">
        <v>74.01960784313724</v>
      </c>
      <c r="D473" t="n">
        <v>2.500631578947369</v>
      </c>
      <c r="E473" t="n">
        <v>1.194578947368421</v>
      </c>
    </row>
    <row r="474">
      <c r="A474" t="inlineStr">
        <is>
          <t>603661</t>
        </is>
      </c>
      <c r="B474" t="n">
        <v>0.01733736010813893</v>
      </c>
      <c r="C474" t="n">
        <v>73.76623376623377</v>
      </c>
      <c r="D474" t="n">
        <v>59.09684210526316</v>
      </c>
      <c r="E474" t="n">
        <v>5.725842105263158</v>
      </c>
    </row>
    <row r="475">
      <c r="A475" t="inlineStr">
        <is>
          <t>600223</t>
        </is>
      </c>
      <c r="B475" t="n">
        <v>0.002141945018566186</v>
      </c>
      <c r="C475" t="n">
        <v>73.66818873668188</v>
      </c>
      <c r="D475" t="n">
        <v>10.34921052631579</v>
      </c>
      <c r="E475" t="n">
        <v>2.931526315789474</v>
      </c>
    </row>
    <row r="476">
      <c r="A476" t="inlineStr">
        <is>
          <t>600295</t>
        </is>
      </c>
      <c r="B476" t="n">
        <v>0.001319805243705151</v>
      </c>
      <c r="C476" t="n">
        <v>73.50901525658806</v>
      </c>
      <c r="D476" t="n">
        <v>8.956999999999999</v>
      </c>
      <c r="E476" t="n">
        <v>2.23421052631579</v>
      </c>
    </row>
    <row r="477">
      <c r="A477" t="inlineStr">
        <is>
          <t>600428</t>
        </is>
      </c>
      <c r="B477" t="n">
        <v>0.0004578179479160506</v>
      </c>
      <c r="C477" t="n">
        <v>73.50157728706625</v>
      </c>
      <c r="D477" t="n">
        <v>3.597526315789475</v>
      </c>
      <c r="E477" t="n">
        <v>1.332052631578947</v>
      </c>
    </row>
    <row r="478">
      <c r="A478" t="inlineStr">
        <is>
          <t>601777</t>
        </is>
      </c>
      <c r="B478" t="n">
        <v>0.0006058125434646629</v>
      </c>
      <c r="C478" t="n">
        <v>73.31189710610933</v>
      </c>
      <c r="D478" t="n">
        <v>4.690789473684211</v>
      </c>
      <c r="E478" t="n">
        <v>2.146631578947368</v>
      </c>
    </row>
    <row r="479">
      <c r="A479" t="inlineStr">
        <is>
          <t>600956</t>
        </is>
      </c>
      <c r="B479" t="n">
        <v>0.001079142052593294</v>
      </c>
      <c r="C479" t="n">
        <v>73.14410480349345</v>
      </c>
      <c r="D479" t="n">
        <v>9.451458333333335</v>
      </c>
      <c r="E479" t="n">
        <v>10.62756944444444</v>
      </c>
    </row>
    <row r="480">
      <c r="A480" t="inlineStr">
        <is>
          <t>300536</t>
        </is>
      </c>
      <c r="B480" t="n">
        <v>0.004793128620637273</v>
      </c>
      <c r="C480" t="n">
        <v>72.94264339152119</v>
      </c>
      <c r="D480" t="n">
        <v>12.43252631578947</v>
      </c>
      <c r="E480" t="n">
        <v>2.183578947368421</v>
      </c>
    </row>
    <row r="481">
      <c r="A481" t="inlineStr">
        <is>
          <t>601866</t>
        </is>
      </c>
      <c r="B481" t="n">
        <v>0.0004364279694000254</v>
      </c>
      <c r="C481" t="n">
        <v>72.8643216080402</v>
      </c>
      <c r="D481" t="n">
        <v>2.271736842105263</v>
      </c>
      <c r="E481" t="n">
        <v>1.079368421052632</v>
      </c>
    </row>
    <row r="482">
      <c r="A482" t="inlineStr">
        <is>
          <t>603768</t>
        </is>
      </c>
      <c r="B482" t="n">
        <v>0.002544903440233679</v>
      </c>
      <c r="C482" t="n">
        <v>72.66949152542375</v>
      </c>
      <c r="D482" t="n">
        <v>15.13778947368421</v>
      </c>
      <c r="E482" t="n">
        <v>1.170052631578947</v>
      </c>
    </row>
    <row r="483">
      <c r="A483" t="inlineStr">
        <is>
          <t>600537</t>
        </is>
      </c>
      <c r="B483" t="n">
        <v>0.0006430371081857368</v>
      </c>
      <c r="C483" t="n">
        <v>72.39057239057239</v>
      </c>
      <c r="D483" t="n">
        <v>3.778315789473684</v>
      </c>
      <c r="E483" t="n">
        <v>2.591368421052632</v>
      </c>
    </row>
    <row r="484">
      <c r="A484" t="inlineStr">
        <is>
          <t>000933</t>
        </is>
      </c>
      <c r="B484" t="n">
        <v>0.00203510592955211</v>
      </c>
      <c r="C484" t="n">
        <v>72.23587223587222</v>
      </c>
      <c r="D484" t="n">
        <v>5.567736842105264</v>
      </c>
      <c r="E484" t="n">
        <v>2.85478947368421</v>
      </c>
    </row>
    <row r="485">
      <c r="A485" t="inlineStr">
        <is>
          <t>601016</t>
        </is>
      </c>
      <c r="B485" t="n">
        <v>0.0004121649474614523</v>
      </c>
      <c r="C485" t="n">
        <v>72.01834862385319</v>
      </c>
      <c r="D485" t="n">
        <v>2.726842105263157</v>
      </c>
      <c r="E485" t="n">
        <v>1.888842105263158</v>
      </c>
    </row>
    <row r="486">
      <c r="A486" t="inlineStr">
        <is>
          <t>603733</t>
        </is>
      </c>
      <c r="B486" t="n">
        <v>0.003542715856932836</v>
      </c>
      <c r="C486" t="n">
        <v>71.82175622542594</v>
      </c>
      <c r="D486" t="n">
        <v>20.20910526315789</v>
      </c>
      <c r="E486" t="n">
        <v>10.77431578947368</v>
      </c>
    </row>
    <row r="487">
      <c r="A487" t="inlineStr">
        <is>
          <t>603855</t>
        </is>
      </c>
      <c r="B487" t="n">
        <v>0.0027054243691552</v>
      </c>
      <c r="C487" t="n">
        <v>71.7217787913341</v>
      </c>
      <c r="D487" t="n">
        <v>16.50357894736842</v>
      </c>
      <c r="E487" t="n">
        <v>1.542</v>
      </c>
    </row>
    <row r="488">
      <c r="A488" t="inlineStr">
        <is>
          <t>300840</t>
        </is>
      </c>
      <c r="B488" t="n">
        <v>0.004144477964011077</v>
      </c>
      <c r="C488" t="n">
        <v>71.69590643274853</v>
      </c>
      <c r="D488" t="n">
        <v>20.4578102189781</v>
      </c>
      <c r="E488" t="n">
        <v>17.86715328467153</v>
      </c>
    </row>
    <row r="489">
      <c r="A489" t="inlineStr">
        <is>
          <t>600459</t>
        </is>
      </c>
      <c r="B489" t="n">
        <v>0.002583333354197752</v>
      </c>
      <c r="C489" t="n">
        <v>71.69540229885057</v>
      </c>
      <c r="D489" t="n">
        <v>23.7581052631579</v>
      </c>
      <c r="E489" t="n">
        <v>4.299105263157895</v>
      </c>
    </row>
    <row r="490">
      <c r="A490" t="inlineStr">
        <is>
          <t>603599</t>
        </is>
      </c>
      <c r="B490" t="n">
        <v>0.002541191743674536</v>
      </c>
      <c r="C490" t="n">
        <v>71.67701863354037</v>
      </c>
      <c r="D490" t="n">
        <v>19.30278947368421</v>
      </c>
      <c r="E490" t="n">
        <v>1.901421052631579</v>
      </c>
    </row>
    <row r="491">
      <c r="A491" t="inlineStr">
        <is>
          <t>300661</t>
        </is>
      </c>
      <c r="B491" t="n">
        <v>0.03275799860355876</v>
      </c>
      <c r="C491" t="n">
        <v>71.64132955423858</v>
      </c>
      <c r="D491" t="n">
        <v>283.6022105263158</v>
      </c>
      <c r="E491" t="n">
        <v>1.844631578947369</v>
      </c>
    </row>
    <row r="492">
      <c r="A492" t="inlineStr">
        <is>
          <t>601222</t>
        </is>
      </c>
      <c r="B492" t="n">
        <v>0.001079835590479233</v>
      </c>
      <c r="C492" t="n">
        <v>71.25984251968502</v>
      </c>
      <c r="D492" t="n">
        <v>6.889105263157896</v>
      </c>
      <c r="E492" t="n">
        <v>1.917578947368421</v>
      </c>
    </row>
    <row r="493">
      <c r="A493" t="inlineStr">
        <is>
          <t>002050</t>
        </is>
      </c>
      <c r="B493" t="n">
        <v>0.002190735433569809</v>
      </c>
      <c r="C493" t="n">
        <v>71.06529209621992</v>
      </c>
      <c r="D493" t="n">
        <v>22.02678947368421</v>
      </c>
      <c r="E493" t="n">
        <v>0.9646842105263157</v>
      </c>
    </row>
    <row r="494">
      <c r="A494" t="inlineStr">
        <is>
          <t>002475</t>
        </is>
      </c>
      <c r="B494" t="n">
        <v>0.007108264011068832</v>
      </c>
      <c r="C494" t="n">
        <v>70.98172808919171</v>
      </c>
      <c r="D494" t="n">
        <v>51.03042105263159</v>
      </c>
      <c r="E494" t="n">
        <v>1.164421052631579</v>
      </c>
    </row>
    <row r="495">
      <c r="A495" t="inlineStr">
        <is>
          <t>300221</t>
        </is>
      </c>
      <c r="B495" t="n">
        <v>0.002398358192633588</v>
      </c>
      <c r="C495" t="n">
        <v>70.62256809338521</v>
      </c>
      <c r="D495" t="n">
        <v>6.410105263157894</v>
      </c>
      <c r="E495" t="n">
        <v>9.104684210526317</v>
      </c>
    </row>
    <row r="496">
      <c r="A496" t="inlineStr">
        <is>
          <t>300837</t>
        </is>
      </c>
      <c r="B496" t="n">
        <v>0.01040489664066402</v>
      </c>
      <c r="C496" t="n">
        <v>70.43478260869564</v>
      </c>
      <c r="D496" t="n">
        <v>58.35044303797468</v>
      </c>
      <c r="E496" t="n">
        <v>7.548734177215191</v>
      </c>
    </row>
    <row r="497">
      <c r="A497" t="inlineStr">
        <is>
          <t>300549</t>
        </is>
      </c>
      <c r="B497" t="n">
        <v>0.01453030128317047</v>
      </c>
      <c r="C497" t="n">
        <v>70.24346257889991</v>
      </c>
      <c r="D497" t="n">
        <v>17.08347368421052</v>
      </c>
      <c r="E497" t="n">
        <v>5.462210526315791</v>
      </c>
    </row>
    <row r="498">
      <c r="A498" t="inlineStr">
        <is>
          <t>300582</t>
        </is>
      </c>
      <c r="B498" t="n">
        <v>0.005919225201474755</v>
      </c>
      <c r="C498" t="n">
        <v>70.07607776838547</v>
      </c>
      <c r="D498" t="n">
        <v>16.41884210526316</v>
      </c>
      <c r="E498" t="n">
        <v>7.845052631578947</v>
      </c>
    </row>
    <row r="499">
      <c r="A499" t="inlineStr">
        <is>
          <t>002202</t>
        </is>
      </c>
      <c r="B499" t="n">
        <v>0.001285510095375401</v>
      </c>
      <c r="C499" t="n">
        <v>69.90972918756269</v>
      </c>
      <c r="D499" t="n">
        <v>11.50726315789474</v>
      </c>
      <c r="E499" t="n">
        <v>2.086263157894737</v>
      </c>
    </row>
    <row r="500">
      <c r="A500" t="inlineStr">
        <is>
          <t>002461</t>
        </is>
      </c>
      <c r="B500" t="n">
        <v>0.001013308283370394</v>
      </c>
      <c r="C500" t="n">
        <v>69.85871271585557</v>
      </c>
      <c r="D500" t="n">
        <v>9.976000000000001</v>
      </c>
      <c r="E500" t="n">
        <v>0.8392105263157895</v>
      </c>
    </row>
    <row r="501">
      <c r="A501" t="inlineStr">
        <is>
          <t>600740</t>
        </is>
      </c>
      <c r="B501" t="n">
        <v>0.0005473008010597151</v>
      </c>
      <c r="C501" t="n">
        <v>69.77886977886978</v>
      </c>
      <c r="D501" t="n">
        <v>5.147631578947368</v>
      </c>
      <c r="E501" t="n">
        <v>2.996526315789474</v>
      </c>
    </row>
    <row r="502">
      <c r="A502" t="inlineStr">
        <is>
          <t>000538</t>
        </is>
      </c>
      <c r="B502" t="n">
        <v>0.009886141072083774</v>
      </c>
      <c r="C502" t="n">
        <v>69.61547821854464</v>
      </c>
      <c r="D502" t="n">
        <v>103.5203684210527</v>
      </c>
      <c r="E502" t="n">
        <v>1.271526315789474</v>
      </c>
    </row>
    <row r="503">
      <c r="A503" t="inlineStr">
        <is>
          <t>300777</t>
        </is>
      </c>
      <c r="B503" t="n">
        <v>0.007544467357376127</v>
      </c>
      <c r="C503" t="n">
        <v>69.4222495390289</v>
      </c>
      <c r="D503" t="n">
        <v>44.73663157894736</v>
      </c>
      <c r="E503" t="n">
        <v>2.302578947368421</v>
      </c>
    </row>
    <row r="504">
      <c r="A504" t="inlineStr">
        <is>
          <t>000547</t>
        </is>
      </c>
      <c r="B504" t="n">
        <v>0.004362791394902817</v>
      </c>
      <c r="C504" t="n">
        <v>69.28104575163397</v>
      </c>
      <c r="D504" t="n">
        <v>19.65731578947369</v>
      </c>
      <c r="E504" t="n">
        <v>3.293947368421052</v>
      </c>
    </row>
    <row r="505">
      <c r="A505" t="inlineStr">
        <is>
          <t>002008</t>
        </is>
      </c>
      <c r="B505" t="n">
        <v>0.003481888135140746</v>
      </c>
      <c r="C505" t="n">
        <v>69.23592493297588</v>
      </c>
      <c r="D505" t="n">
        <v>37.47526315789474</v>
      </c>
      <c r="E505" t="n">
        <v>2.497631578947368</v>
      </c>
    </row>
    <row r="506">
      <c r="A506" t="inlineStr">
        <is>
          <t>603801</t>
        </is>
      </c>
      <c r="B506" t="n">
        <v>0.004237293892406884</v>
      </c>
      <c r="C506" t="n">
        <v>69.18894426823744</v>
      </c>
      <c r="D506" t="n">
        <v>32.43163157894737</v>
      </c>
      <c r="E506" t="n">
        <v>2.543052631578947</v>
      </c>
    </row>
    <row r="507">
      <c r="A507" t="inlineStr">
        <is>
          <t>000921</t>
        </is>
      </c>
      <c r="B507" t="n">
        <v>0.001802189279812542</v>
      </c>
      <c r="C507" t="n">
        <v>69.17211328976035</v>
      </c>
      <c r="D507" t="n">
        <v>13.02184210526316</v>
      </c>
      <c r="E507" t="n">
        <v>1.157684210526316</v>
      </c>
    </row>
    <row r="508">
      <c r="A508" t="inlineStr">
        <is>
          <t>300830</t>
        </is>
      </c>
      <c r="B508" t="n">
        <v>0.00191958643133384</v>
      </c>
      <c r="C508" t="n">
        <v>69.0851735015773</v>
      </c>
      <c r="D508" t="n">
        <v>15.15694444444445</v>
      </c>
      <c r="E508" t="n">
        <v>10.53166666666667</v>
      </c>
    </row>
    <row r="509">
      <c r="A509" t="inlineStr">
        <is>
          <t>002390</t>
        </is>
      </c>
      <c r="B509" t="n">
        <v>0.001426073633094361</v>
      </c>
      <c r="C509" t="n">
        <v>68.68686868686866</v>
      </c>
      <c r="D509" t="n">
        <v>5.873263157894737</v>
      </c>
      <c r="E509" t="n">
        <v>1.231157894736842</v>
      </c>
    </row>
    <row r="510">
      <c r="A510" t="inlineStr">
        <is>
          <t>300138</t>
        </is>
      </c>
      <c r="B510" t="n">
        <v>0.002645720358709407</v>
      </c>
      <c r="C510" t="n">
        <v>68.46652267818574</v>
      </c>
      <c r="D510" t="n">
        <v>14.88215789473684</v>
      </c>
      <c r="E510" t="n">
        <v>2.425631578947369</v>
      </c>
    </row>
    <row r="511">
      <c r="A511" t="inlineStr">
        <is>
          <t>600089</t>
        </is>
      </c>
      <c r="B511" t="n">
        <v>0.0008600937191418701</v>
      </c>
      <c r="C511" t="n">
        <v>68.17593790426908</v>
      </c>
      <c r="D511" t="n">
        <v>8.358052631578948</v>
      </c>
      <c r="E511" t="n">
        <v>2.425</v>
      </c>
    </row>
    <row r="512">
      <c r="A512" t="inlineStr">
        <is>
          <t>002833</t>
        </is>
      </c>
      <c r="B512" t="n">
        <v>0.009762346513297972</v>
      </c>
      <c r="C512" t="n">
        <v>67.9746835443038</v>
      </c>
      <c r="D512" t="n">
        <v>36.07978947368421</v>
      </c>
      <c r="E512" t="n">
        <v>1.627684210526316</v>
      </c>
    </row>
    <row r="513">
      <c r="A513" t="inlineStr">
        <is>
          <t>603991</t>
        </is>
      </c>
      <c r="B513" t="n">
        <v>0.004954322498647797</v>
      </c>
      <c r="C513" t="n">
        <v>67.92968749999999</v>
      </c>
      <c r="D513" t="n">
        <v>35.69368421052632</v>
      </c>
      <c r="E513" t="n">
        <v>1.749578947368421</v>
      </c>
    </row>
    <row r="514">
      <c r="A514" t="inlineStr">
        <is>
          <t>000633</t>
        </is>
      </c>
      <c r="B514" t="n">
        <v>0.0005227407937874015</v>
      </c>
      <c r="C514" t="n">
        <v>67.66169154228858</v>
      </c>
      <c r="D514" t="n">
        <v>4.277947368421053</v>
      </c>
      <c r="E514" t="n">
        <v>3.616052631578947</v>
      </c>
    </row>
    <row r="515">
      <c r="A515" t="inlineStr">
        <is>
          <t>600887</t>
        </is>
      </c>
      <c r="B515" t="n">
        <v>0.004869355454189398</v>
      </c>
      <c r="C515" t="n">
        <v>67.57035003431709</v>
      </c>
      <c r="D515" t="n">
        <v>36.79447368421052</v>
      </c>
      <c r="E515" t="n">
        <v>1.120263157894737</v>
      </c>
    </row>
    <row r="516">
      <c r="A516" t="inlineStr">
        <is>
          <t>300852</t>
        </is>
      </c>
      <c r="B516" t="n">
        <v>0.009943550014706341</v>
      </c>
      <c r="C516" t="n">
        <v>67.42281033396344</v>
      </c>
      <c r="D516" t="n">
        <v>100.1621641791045</v>
      </c>
      <c r="E516" t="n">
        <v>10.74582089552239</v>
      </c>
    </row>
    <row r="517">
      <c r="A517" t="inlineStr">
        <is>
          <t>600109</t>
        </is>
      </c>
      <c r="B517" t="n">
        <v>0.003029774997933144</v>
      </c>
      <c r="C517" t="n">
        <v>67.39367502726282</v>
      </c>
      <c r="D517" t="n">
        <v>13.96142105263158</v>
      </c>
      <c r="E517" t="n">
        <v>3.133789473684211</v>
      </c>
    </row>
    <row r="518">
      <c r="A518" t="inlineStr">
        <is>
          <t>300006</t>
        </is>
      </c>
      <c r="B518" t="n">
        <v>0.001407201924103665</v>
      </c>
      <c r="C518" t="n">
        <v>67.280163599182</v>
      </c>
      <c r="D518" t="n">
        <v>6.791263157894736</v>
      </c>
      <c r="E518" t="n">
        <v>3.562578947368422</v>
      </c>
    </row>
    <row r="519">
      <c r="A519" t="inlineStr">
        <is>
          <t>603755</t>
        </is>
      </c>
      <c r="B519" t="n">
        <v>0.005126975364863893</v>
      </c>
      <c r="C519" t="n">
        <v>67.18021487938375</v>
      </c>
      <c r="D519" t="n">
        <v>73.54305263157895</v>
      </c>
      <c r="E519" t="n">
        <v>2.806473684210526</v>
      </c>
    </row>
    <row r="520">
      <c r="A520" t="inlineStr">
        <is>
          <t>002041</t>
        </is>
      </c>
      <c r="B520" t="n">
        <v>0.003584115320364328</v>
      </c>
      <c r="C520" t="n">
        <v>67.15686274509804</v>
      </c>
      <c r="D520" t="n">
        <v>16.90857894736842</v>
      </c>
      <c r="E520" t="n">
        <v>3.882578947368421</v>
      </c>
    </row>
    <row r="521">
      <c r="A521" t="inlineStr">
        <is>
          <t>002930</t>
        </is>
      </c>
      <c r="B521" t="n">
        <v>0.004182251559643808</v>
      </c>
      <c r="C521" t="n">
        <v>67.0504871567759</v>
      </c>
      <c r="D521" t="n">
        <v>18.22963157894737</v>
      </c>
      <c r="E521" t="n">
        <v>5.905526315789472</v>
      </c>
    </row>
    <row r="522">
      <c r="A522" t="inlineStr">
        <is>
          <t>002408</t>
        </is>
      </c>
      <c r="B522" t="n">
        <v>0.001096923446028305</v>
      </c>
      <c r="C522" t="n">
        <v>66.38935108153079</v>
      </c>
      <c r="D522" t="n">
        <v>7.645842105263158</v>
      </c>
      <c r="E522" t="n">
        <v>1.104105263157895</v>
      </c>
    </row>
    <row r="523">
      <c r="A523" t="inlineStr">
        <is>
          <t>000831</t>
        </is>
      </c>
      <c r="B523" t="n">
        <v>0.001104900834385113</v>
      </c>
      <c r="C523" t="n">
        <v>66.27906976744187</v>
      </c>
      <c r="D523" t="n">
        <v>13.25957894736842</v>
      </c>
      <c r="E523" t="n">
        <v>3.977105263157895</v>
      </c>
    </row>
    <row r="524">
      <c r="A524" t="inlineStr">
        <is>
          <t>002142</t>
        </is>
      </c>
      <c r="B524" t="n">
        <v>0.003386404620056277</v>
      </c>
      <c r="C524" t="n">
        <v>65.58098591549295</v>
      </c>
      <c r="D524" t="n">
        <v>31.75878947368421</v>
      </c>
      <c r="E524" t="n">
        <v>0.6261052631578947</v>
      </c>
    </row>
    <row r="525">
      <c r="A525" t="inlineStr">
        <is>
          <t>002829</t>
        </is>
      </c>
      <c r="B525" t="n">
        <v>0.004892057129467556</v>
      </c>
      <c r="C525" t="n">
        <v>65.13728323699422</v>
      </c>
      <c r="D525" t="n">
        <v>38.25257894736842</v>
      </c>
      <c r="E525" t="n">
        <v>6.448894736842105</v>
      </c>
    </row>
    <row r="526">
      <c r="A526" t="inlineStr">
        <is>
          <t>000981</t>
        </is>
      </c>
      <c r="B526" t="n">
        <v>0.0003788062296194695</v>
      </c>
      <c r="C526" t="n">
        <v>65.00000000000001</v>
      </c>
      <c r="D526" t="n">
        <v>1.751421052631579</v>
      </c>
      <c r="E526" t="n">
        <v>0.7172105263157895</v>
      </c>
    </row>
    <row r="527">
      <c r="A527" t="inlineStr">
        <is>
          <t>600773</t>
        </is>
      </c>
      <c r="B527" t="n">
        <v>0.0004864013588353124</v>
      </c>
      <c r="C527" t="n">
        <v>64.99102333931776</v>
      </c>
      <c r="D527" t="n">
        <v>6.447894736842106</v>
      </c>
      <c r="E527" t="n">
        <v>1.878368421052631</v>
      </c>
    </row>
    <row r="528">
      <c r="A528" t="inlineStr">
        <is>
          <t>000066</t>
        </is>
      </c>
      <c r="B528" t="n">
        <v>0.001722921512553453</v>
      </c>
      <c r="C528" t="n">
        <v>64.96539792387543</v>
      </c>
      <c r="D528" t="n">
        <v>15.91705263157895</v>
      </c>
      <c r="E528" t="n">
        <v>3.149263157894738</v>
      </c>
    </row>
    <row r="529">
      <c r="A529" t="inlineStr">
        <is>
          <t>600433</t>
        </is>
      </c>
      <c r="B529" t="n">
        <v>0.0004169205025482056</v>
      </c>
      <c r="C529" t="n">
        <v>64.90066225165565</v>
      </c>
      <c r="D529" t="n">
        <v>3.573263157894737</v>
      </c>
      <c r="E529" t="n">
        <v>1.685684210526316</v>
      </c>
    </row>
    <row r="530">
      <c r="A530" t="inlineStr">
        <is>
          <t>002068</t>
        </is>
      </c>
      <c r="B530" t="n">
        <v>0.000870156859086123</v>
      </c>
      <c r="C530" t="n">
        <v>64.82412060301506</v>
      </c>
      <c r="D530" t="n">
        <v>5.262736842105263</v>
      </c>
      <c r="E530" t="n">
        <v>2.446</v>
      </c>
    </row>
    <row r="531">
      <c r="A531" t="inlineStr">
        <is>
          <t>603439</t>
        </is>
      </c>
      <c r="B531" t="n">
        <v>0.008528592409527705</v>
      </c>
      <c r="C531" t="n">
        <v>64.65028355387525</v>
      </c>
      <c r="D531" t="n">
        <v>26.55650273224044</v>
      </c>
      <c r="E531" t="n">
        <v>14.47825136612022</v>
      </c>
    </row>
    <row r="532">
      <c r="A532" t="inlineStr">
        <is>
          <t>601388</t>
        </is>
      </c>
      <c r="B532" t="n">
        <v>0.0005487487785566065</v>
      </c>
      <c r="C532" t="n">
        <v>64.63414634146343</v>
      </c>
      <c r="D532" t="n">
        <v>2.334421052631579</v>
      </c>
      <c r="E532" t="n">
        <v>3.588315789473684</v>
      </c>
    </row>
    <row r="533">
      <c r="A533" t="inlineStr">
        <is>
          <t>600036</t>
        </is>
      </c>
      <c r="B533" t="n">
        <v>0.003610386063354046</v>
      </c>
      <c r="C533" t="n">
        <v>64.5925457991156</v>
      </c>
      <c r="D533" t="n">
        <v>38.76510526315789</v>
      </c>
      <c r="E533" t="n">
        <v>0.3273157894736842</v>
      </c>
    </row>
    <row r="534">
      <c r="A534" t="inlineStr">
        <is>
          <t>600997</t>
        </is>
      </c>
      <c r="B534" t="n">
        <v>0.0002908514868735723</v>
      </c>
      <c r="C534" t="n">
        <v>64.54545454545453</v>
      </c>
      <c r="D534" t="n">
        <v>5.157947368421053</v>
      </c>
      <c r="E534" t="n">
        <v>0.9125263157894736</v>
      </c>
    </row>
    <row r="535">
      <c r="A535" t="inlineStr">
        <is>
          <t>600460</t>
        </is>
      </c>
      <c r="B535" t="n">
        <v>0.004131388917140483</v>
      </c>
      <c r="C535" t="n">
        <v>64.37908496732025</v>
      </c>
      <c r="D535" t="n">
        <v>17.59605263157895</v>
      </c>
      <c r="E535" t="n">
        <v>3.548105263157895</v>
      </c>
    </row>
    <row r="536">
      <c r="A536" t="inlineStr">
        <is>
          <t>002472</t>
        </is>
      </c>
      <c r="B536" t="n">
        <v>0.0009318014578713874</v>
      </c>
      <c r="C536" t="n">
        <v>64.33962264150945</v>
      </c>
      <c r="D536" t="n">
        <v>6.29078947368421</v>
      </c>
      <c r="E536" t="n">
        <v>1.917</v>
      </c>
    </row>
    <row r="537">
      <c r="A537" t="inlineStr">
        <is>
          <t>600071</t>
        </is>
      </c>
      <c r="B537" t="n">
        <v>0.001225861633677503</v>
      </c>
      <c r="C537" t="n">
        <v>64.18400876232199</v>
      </c>
      <c r="D537" t="n">
        <v>10.74684210526316</v>
      </c>
      <c r="E537" t="n">
        <v>2.217157894736842</v>
      </c>
    </row>
    <row r="538">
      <c r="A538" t="inlineStr">
        <is>
          <t>600509</t>
        </is>
      </c>
      <c r="B538" t="n">
        <v>0.0005269069444619075</v>
      </c>
      <c r="C538" t="n">
        <v>64.07766990291263</v>
      </c>
      <c r="D538" t="n">
        <v>3.884473684210526</v>
      </c>
      <c r="E538" t="n">
        <v>2.146157894736842</v>
      </c>
    </row>
    <row r="539">
      <c r="A539" t="inlineStr">
        <is>
          <t>000703</t>
        </is>
      </c>
      <c r="B539" t="n">
        <v>0.001247946529000341</v>
      </c>
      <c r="C539" t="n">
        <v>64.01345291479821</v>
      </c>
      <c r="D539" t="n">
        <v>11.12063157894737</v>
      </c>
      <c r="E539" t="n">
        <v>0.8744736842105262</v>
      </c>
    </row>
    <row r="540">
      <c r="A540" t="inlineStr">
        <is>
          <t>002531</t>
        </is>
      </c>
      <c r="B540" t="n">
        <v>0.0007367446136007351</v>
      </c>
      <c r="C540" t="n">
        <v>63.94686907020875</v>
      </c>
      <c r="D540" t="n">
        <v>7.007526315789473</v>
      </c>
      <c r="E540" t="n">
        <v>2.482842105263158</v>
      </c>
    </row>
    <row r="541">
      <c r="A541" t="inlineStr">
        <is>
          <t>002487</t>
        </is>
      </c>
      <c r="B541" t="n">
        <v>0.002015020529055678</v>
      </c>
      <c r="C541" t="n">
        <v>63.94422310756975</v>
      </c>
      <c r="D541" t="n">
        <v>7.831684210526316</v>
      </c>
      <c r="E541" t="n">
        <v>2.940684210526316</v>
      </c>
    </row>
    <row r="542">
      <c r="A542" t="inlineStr">
        <is>
          <t>600298</t>
        </is>
      </c>
      <c r="B542" t="n">
        <v>0.008874526609175775</v>
      </c>
      <c r="C542" t="n">
        <v>63.93167180061607</v>
      </c>
      <c r="D542" t="n">
        <v>52.92752631578947</v>
      </c>
      <c r="E542" t="n">
        <v>1.524631578947368</v>
      </c>
    </row>
    <row r="543">
      <c r="A543" t="inlineStr">
        <is>
          <t>002980</t>
        </is>
      </c>
      <c r="B543" t="n">
        <v>0.01156985023977182</v>
      </c>
      <c r="C543" t="n">
        <v>63.53122590593679</v>
      </c>
      <c r="D543" t="n">
        <v>57.22889473684211</v>
      </c>
      <c r="E543" t="n">
        <v>13.42731578947368</v>
      </c>
    </row>
    <row r="544">
      <c r="A544" t="inlineStr">
        <is>
          <t>002371</t>
        </is>
      </c>
      <c r="B544" t="n">
        <v>0.01527152280716925</v>
      </c>
      <c r="C544" t="n">
        <v>63.32967435053054</v>
      </c>
      <c r="D544" t="n">
        <v>176.3177894736842</v>
      </c>
      <c r="E544" t="n">
        <v>1.932947368421053</v>
      </c>
    </row>
    <row r="545">
      <c r="A545" t="inlineStr">
        <is>
          <t>603229</t>
        </is>
      </c>
      <c r="B545" t="n">
        <v>0.008262807552337827</v>
      </c>
      <c r="C545" t="n">
        <v>63.32541567695962</v>
      </c>
      <c r="D545" t="n">
        <v>38.06094736842105</v>
      </c>
      <c r="E545" t="n">
        <v>1.529473684210527</v>
      </c>
    </row>
    <row r="546">
      <c r="A546" t="inlineStr">
        <is>
          <t>002312</t>
        </is>
      </c>
      <c r="B546" t="n">
        <v>0.0004766434093572895</v>
      </c>
      <c r="C546" t="n">
        <v>63.26530612244898</v>
      </c>
      <c r="D546" t="n">
        <v>5.625894736842105</v>
      </c>
      <c r="E546" t="n">
        <v>1.731473684210526</v>
      </c>
    </row>
    <row r="547">
      <c r="A547" t="inlineStr">
        <is>
          <t>000536</t>
        </is>
      </c>
      <c r="B547" t="n">
        <v>0.0006983090744858432</v>
      </c>
      <c r="C547" t="n">
        <v>63.1578947368421</v>
      </c>
      <c r="D547" t="n">
        <v>2.032736842105263</v>
      </c>
      <c r="E547" t="n">
        <v>1.207947368421053</v>
      </c>
    </row>
    <row r="548">
      <c r="A548" t="inlineStr">
        <is>
          <t>002372</t>
        </is>
      </c>
      <c r="B548" t="n">
        <v>0.002844774392445905</v>
      </c>
      <c r="C548" t="n">
        <v>63.12500000000001</v>
      </c>
      <c r="D548" t="n">
        <v>15.34005263157895</v>
      </c>
      <c r="E548" t="n">
        <v>0.6781052631578948</v>
      </c>
    </row>
    <row r="549">
      <c r="A549" t="inlineStr">
        <is>
          <t>002607</t>
        </is>
      </c>
      <c r="B549" t="n">
        <v>0.003595994673227269</v>
      </c>
      <c r="C549" t="n">
        <v>62.87297527706735</v>
      </c>
      <c r="D549" t="n">
        <v>33.33821052631579</v>
      </c>
      <c r="E549" t="n">
        <v>1.460578947368421</v>
      </c>
    </row>
    <row r="550">
      <c r="A550" t="inlineStr">
        <is>
          <t>600255</t>
        </is>
      </c>
      <c r="B550" t="n">
        <v>0.0004177199071126675</v>
      </c>
      <c r="C550" t="n">
        <v>62.83185840707968</v>
      </c>
      <c r="D550" t="n">
        <v>1.39121052631579</v>
      </c>
      <c r="E550" t="n">
        <v>1.807421052631579</v>
      </c>
    </row>
    <row r="551">
      <c r="A551" t="inlineStr">
        <is>
          <t>600655</t>
        </is>
      </c>
      <c r="B551" t="n">
        <v>0.001070737003451325</v>
      </c>
      <c r="C551" t="n">
        <v>62.80056577086279</v>
      </c>
      <c r="D551" t="n">
        <v>9.278263157894736</v>
      </c>
      <c r="E551" t="n">
        <v>1.221894736842105</v>
      </c>
    </row>
    <row r="552">
      <c r="A552" t="inlineStr">
        <is>
          <t>600835</t>
        </is>
      </c>
      <c r="B552" t="n">
        <v>0.001773776964700655</v>
      </c>
      <c r="C552" t="n">
        <v>62.79740447007931</v>
      </c>
      <c r="D552" t="n">
        <v>17.72710526315789</v>
      </c>
      <c r="E552" t="n">
        <v>0.6987894736842106</v>
      </c>
    </row>
    <row r="553">
      <c r="A553" t="inlineStr">
        <is>
          <t>601877</t>
        </is>
      </c>
      <c r="B553" t="n">
        <v>0.003378593996299433</v>
      </c>
      <c r="C553" t="n">
        <v>62.78118609406953</v>
      </c>
      <c r="D553" t="n">
        <v>30.333</v>
      </c>
      <c r="E553" t="n">
        <v>0.5312105263157895</v>
      </c>
    </row>
    <row r="554">
      <c r="A554" t="inlineStr">
        <is>
          <t>002674</t>
        </is>
      </c>
      <c r="B554" t="n">
        <v>0.004164225085156991</v>
      </c>
      <c r="C554" t="n">
        <v>62.32790988735921</v>
      </c>
      <c r="D554" t="n">
        <v>12.56510526315789</v>
      </c>
      <c r="E554" t="n">
        <v>1.29078947368421</v>
      </c>
    </row>
    <row r="555">
      <c r="A555" t="inlineStr">
        <is>
          <t>002610</t>
        </is>
      </c>
      <c r="B555" t="n">
        <v>0.0006869008644989438</v>
      </c>
      <c r="C555" t="n">
        <v>61.87499999999999</v>
      </c>
      <c r="D555" t="n">
        <v>2.149842105263158</v>
      </c>
      <c r="E555" t="n">
        <v>4.729421052631579</v>
      </c>
    </row>
    <row r="556">
      <c r="A556" t="inlineStr">
        <is>
          <t>600933</t>
        </is>
      </c>
      <c r="B556" t="n">
        <v>0.001023609609046532</v>
      </c>
      <c r="C556" t="n">
        <v>61.7148554336989</v>
      </c>
      <c r="D556" t="n">
        <v>13.86831578947368</v>
      </c>
      <c r="E556" t="n">
        <v>1.357631578947369</v>
      </c>
    </row>
    <row r="557">
      <c r="A557" t="inlineStr">
        <is>
          <t>603131</t>
        </is>
      </c>
      <c r="B557" t="n">
        <v>0.003542961675168282</v>
      </c>
      <c r="C557" t="n">
        <v>61.51379089159719</v>
      </c>
      <c r="D557" t="n">
        <v>21.37426315789474</v>
      </c>
      <c r="E557" t="n">
        <v>1.913052631578948</v>
      </c>
    </row>
    <row r="558">
      <c r="A558" t="inlineStr">
        <is>
          <t>600761</t>
        </is>
      </c>
      <c r="B558" t="n">
        <v>0.002555342857806437</v>
      </c>
      <c r="C558" t="n">
        <v>61.29385964912284</v>
      </c>
      <c r="D558" t="n">
        <v>12.27852631578947</v>
      </c>
      <c r="E558" t="n">
        <v>1.243736842105263</v>
      </c>
    </row>
    <row r="559">
      <c r="A559" t="inlineStr">
        <is>
          <t>000012</t>
        </is>
      </c>
      <c r="B559" t="n">
        <v>0.0009563863983638115</v>
      </c>
      <c r="C559" t="n">
        <v>61.08597285067874</v>
      </c>
      <c r="D559" t="n">
        <v>5.923894736842105</v>
      </c>
      <c r="E559" t="n">
        <v>2.549</v>
      </c>
    </row>
    <row r="560">
      <c r="A560" t="inlineStr">
        <is>
          <t>688339</t>
        </is>
      </c>
      <c r="B560" t="n">
        <v>0.05418946058772638</v>
      </c>
      <c r="C560" t="n">
        <v>60.85934159897393</v>
      </c>
      <c r="D560" t="n">
        <v>201.3163157894737</v>
      </c>
      <c r="E560" t="n">
        <v>9.97017543859649</v>
      </c>
    </row>
    <row r="561">
      <c r="A561" t="inlineStr">
        <is>
          <t>002960</t>
        </is>
      </c>
      <c r="B561" t="n">
        <v>0.01050086350729285</v>
      </c>
      <c r="C561" t="n">
        <v>60.22253129346316</v>
      </c>
      <c r="D561" t="n">
        <v>34.06336842105264</v>
      </c>
      <c r="E561" t="n">
        <v>4.06421052631579</v>
      </c>
    </row>
    <row r="562">
      <c r="A562" t="inlineStr">
        <is>
          <t>002236</t>
        </is>
      </c>
      <c r="B562" t="n">
        <v>0.001516475014314099</v>
      </c>
      <c r="C562" t="n">
        <v>59.97603355302574</v>
      </c>
      <c r="D562" t="n">
        <v>20.50052631578948</v>
      </c>
      <c r="E562" t="n">
        <v>2.824368421052632</v>
      </c>
    </row>
    <row r="563">
      <c r="A563" t="inlineStr">
        <is>
          <t>002145</t>
        </is>
      </c>
      <c r="B563" t="n">
        <v>0.0004212857427616059</v>
      </c>
      <c r="C563" t="n">
        <v>59.9557522123894</v>
      </c>
      <c r="D563" t="n">
        <v>5.468789473684211</v>
      </c>
      <c r="E563" t="n">
        <v>2.211157894736842</v>
      </c>
    </row>
    <row r="564">
      <c r="A564" t="inlineStr">
        <is>
          <t>601038</t>
        </is>
      </c>
      <c r="B564" t="n">
        <v>0.001259238043115339</v>
      </c>
      <c r="C564" t="n">
        <v>59.83471074380166</v>
      </c>
      <c r="D564" t="n">
        <v>10.86136842105263</v>
      </c>
      <c r="E564" t="n">
        <v>2.684842105263158</v>
      </c>
    </row>
    <row r="565">
      <c r="A565" t="inlineStr">
        <is>
          <t>600178</t>
        </is>
      </c>
      <c r="B565" t="n">
        <v>0.002382066536996686</v>
      </c>
      <c r="C565" t="n">
        <v>59.7285067873303</v>
      </c>
      <c r="D565" t="n">
        <v>6.854684210526315</v>
      </c>
      <c r="E565" t="n">
        <v>4.153157894736842</v>
      </c>
    </row>
    <row r="566">
      <c r="A566" t="inlineStr">
        <is>
          <t>002614</t>
        </is>
      </c>
      <c r="B566" t="n">
        <v>0.002837552098216834</v>
      </c>
      <c r="C566" t="n">
        <v>59.59703075291625</v>
      </c>
      <c r="D566" t="n">
        <v>12.96752631578948</v>
      </c>
      <c r="E566" t="n">
        <v>3.79921052631579</v>
      </c>
    </row>
    <row r="567">
      <c r="A567" t="inlineStr">
        <is>
          <t>603195</t>
        </is>
      </c>
      <c r="B567" t="n">
        <v>0.01777424623491542</v>
      </c>
      <c r="C567" t="n">
        <v>59.30524458918518</v>
      </c>
      <c r="D567" t="n">
        <v>175.868</v>
      </c>
      <c r="E567" t="n">
        <v>3.483894736842105</v>
      </c>
    </row>
    <row r="568">
      <c r="A568" t="inlineStr">
        <is>
          <t>002402</t>
        </is>
      </c>
      <c r="B568" t="n">
        <v>0.0008092664568090665</v>
      </c>
      <c r="C568" t="n">
        <v>59.27601809954752</v>
      </c>
      <c r="D568" t="n">
        <v>16.45184210526316</v>
      </c>
      <c r="E568" t="n">
        <v>4.450315789473684</v>
      </c>
    </row>
    <row r="569">
      <c r="A569" t="inlineStr">
        <is>
          <t>002258</t>
        </is>
      </c>
      <c r="B569" t="n">
        <v>0.00223466618364652</v>
      </c>
      <c r="C569" t="n">
        <v>59.24680564895763</v>
      </c>
      <c r="D569" t="n">
        <v>20.35273684210526</v>
      </c>
      <c r="E569" t="n">
        <v>2.154947368421053</v>
      </c>
    </row>
    <row r="570">
      <c r="A570" t="inlineStr">
        <is>
          <t>603208</t>
        </is>
      </c>
      <c r="B570" t="n">
        <v>0.01205251256264698</v>
      </c>
      <c r="C570" t="n">
        <v>59.14771871706068</v>
      </c>
      <c r="D570" t="n">
        <v>112.2429473684211</v>
      </c>
      <c r="E570" t="n">
        <v>1.190105263157895</v>
      </c>
    </row>
    <row r="571">
      <c r="A571" t="inlineStr">
        <is>
          <t>002853</t>
        </is>
      </c>
      <c r="B571" t="n">
        <v>0.00142791005261372</v>
      </c>
      <c r="C571" t="n">
        <v>58.26193390452876</v>
      </c>
      <c r="D571" t="n">
        <v>23.03778947368421</v>
      </c>
      <c r="E571" t="n">
        <v>3.276736842105263</v>
      </c>
    </row>
    <row r="572">
      <c r="A572" t="inlineStr">
        <is>
          <t>000550</t>
        </is>
      </c>
      <c r="B572" t="n">
        <v>0.003526533126770171</v>
      </c>
      <c r="C572" t="n">
        <v>58.08823529411767</v>
      </c>
      <c r="D572" t="n">
        <v>16.11010526315789</v>
      </c>
      <c r="E572" t="n">
        <v>2.485526315789474</v>
      </c>
    </row>
    <row r="573">
      <c r="A573" t="inlineStr">
        <is>
          <t>002056</t>
        </is>
      </c>
      <c r="B573" t="n">
        <v>0.001369972853878983</v>
      </c>
      <c r="C573" t="n">
        <v>58.08612440191388</v>
      </c>
      <c r="D573" t="n">
        <v>12.784</v>
      </c>
      <c r="E573" t="n">
        <v>2.556578947368421</v>
      </c>
    </row>
    <row r="574">
      <c r="A574" t="inlineStr">
        <is>
          <t>002967</t>
        </is>
      </c>
      <c r="B574" t="n">
        <v>0.001941047023119912</v>
      </c>
      <c r="C574" t="n">
        <v>57.79084418311635</v>
      </c>
      <c r="D574" t="n">
        <v>29.27284210526316</v>
      </c>
      <c r="E574" t="n">
        <v>3.108684210526316</v>
      </c>
    </row>
    <row r="575">
      <c r="A575" t="inlineStr">
        <is>
          <t>002506</t>
        </is>
      </c>
      <c r="B575" t="n">
        <v>0.0008798810342784039</v>
      </c>
      <c r="C575" t="n">
        <v>57.74647887323945</v>
      </c>
      <c r="D575" t="n">
        <v>3.579473684210526</v>
      </c>
      <c r="E575" t="n">
        <v>4.305105263157894</v>
      </c>
    </row>
    <row r="576">
      <c r="A576" t="inlineStr">
        <is>
          <t>002979</t>
        </is>
      </c>
      <c r="B576" t="n">
        <v>0.008655646238148375</v>
      </c>
      <c r="C576" t="n">
        <v>57.74545454545454</v>
      </c>
      <c r="D576" t="n">
        <v>38.401</v>
      </c>
      <c r="E576" t="n">
        <v>11.90926315789474</v>
      </c>
    </row>
    <row r="577">
      <c r="A577" t="inlineStr">
        <is>
          <t>600549</t>
        </is>
      </c>
      <c r="B577" t="n">
        <v>0.00118400138644394</v>
      </c>
      <c r="C577" t="n">
        <v>57.736516357206</v>
      </c>
      <c r="D577" t="n">
        <v>14.19068421052632</v>
      </c>
      <c r="E577" t="n">
        <v>1.790894736842105</v>
      </c>
    </row>
    <row r="578">
      <c r="A578" t="inlineStr">
        <is>
          <t>002429</t>
        </is>
      </c>
      <c r="B578" t="n">
        <v>0.0006306407681866233</v>
      </c>
      <c r="C578" t="n">
        <v>57.69230769230769</v>
      </c>
      <c r="D578" t="n">
        <v>6.063368421052632</v>
      </c>
      <c r="E578" t="n">
        <v>1.869578947368421</v>
      </c>
    </row>
    <row r="579">
      <c r="A579" t="inlineStr">
        <is>
          <t>002311</t>
        </is>
      </c>
      <c r="B579" t="n">
        <v>0.006734449649599908</v>
      </c>
      <c r="C579" t="n">
        <v>57.55571883419055</v>
      </c>
      <c r="D579" t="n">
        <v>57.77757894736841</v>
      </c>
      <c r="E579" t="n">
        <v>0.5192631578947369</v>
      </c>
    </row>
    <row r="580">
      <c r="A580" t="inlineStr">
        <is>
          <t>600375</t>
        </is>
      </c>
      <c r="B580" t="n">
        <v>0.0007184841934018387</v>
      </c>
      <c r="C580" t="n">
        <v>57.55555555555556</v>
      </c>
      <c r="D580" t="n">
        <v>7.621526315789473</v>
      </c>
      <c r="E580" t="n">
        <v>3.150736842105263</v>
      </c>
    </row>
    <row r="581">
      <c r="A581" t="inlineStr">
        <is>
          <t>600079</t>
        </is>
      </c>
      <c r="B581" t="n">
        <v>0.004295553034365886</v>
      </c>
      <c r="C581" t="n">
        <v>57.46673238048301</v>
      </c>
      <c r="D581" t="n">
        <v>30.41952631578947</v>
      </c>
      <c r="E581" t="n">
        <v>1.321894736842105</v>
      </c>
    </row>
    <row r="582">
      <c r="A582" t="inlineStr">
        <is>
          <t>600415</t>
        </is>
      </c>
      <c r="B582" t="n">
        <v>0.00130186801862767</v>
      </c>
      <c r="C582" t="n">
        <v>57.36196319018405</v>
      </c>
      <c r="D582" t="n">
        <v>5.430157894736842</v>
      </c>
      <c r="E582" t="n">
        <v>1.57378947368421</v>
      </c>
    </row>
    <row r="583">
      <c r="A583" t="inlineStr">
        <is>
          <t>603039</t>
        </is>
      </c>
      <c r="B583" t="n">
        <v>0.01323873951744845</v>
      </c>
      <c r="C583" t="n">
        <v>57.3211460713658</v>
      </c>
      <c r="D583" t="n">
        <v>85.46968421052631</v>
      </c>
      <c r="E583" t="n">
        <v>0.3878421052631579</v>
      </c>
    </row>
    <row r="584">
      <c r="A584" t="inlineStr">
        <is>
          <t>002991</t>
        </is>
      </c>
      <c r="B584" t="n">
        <v>0.02195168915221676</v>
      </c>
      <c r="C584" t="n">
        <v>57.14029743773516</v>
      </c>
      <c r="D584" t="n">
        <v>106.00375</v>
      </c>
      <c r="E584" t="n">
        <v>7.645916666666666</v>
      </c>
    </row>
    <row r="585">
      <c r="A585" t="inlineStr">
        <is>
          <t>000963</t>
        </is>
      </c>
      <c r="B585" t="n">
        <v>0.002145534788587019</v>
      </c>
      <c r="C585" t="n">
        <v>57.06492089470814</v>
      </c>
      <c r="D585" t="n">
        <v>26.10594736842105</v>
      </c>
      <c r="E585" t="n">
        <v>1.513</v>
      </c>
    </row>
    <row r="586">
      <c r="A586" t="inlineStr">
        <is>
          <t>688099</t>
        </is>
      </c>
      <c r="B586" t="n">
        <v>0.007978565804671971</v>
      </c>
      <c r="C586" t="n">
        <v>56.80926216640501</v>
      </c>
      <c r="D586" t="n">
        <v>63.72484210526316</v>
      </c>
      <c r="E586" t="n">
        <v>3.409473684210526</v>
      </c>
    </row>
    <row r="587">
      <c r="A587" t="inlineStr">
        <is>
          <t>000659</t>
        </is>
      </c>
      <c r="B587" t="n">
        <v>0.0002715742625794621</v>
      </c>
      <c r="C587" t="n">
        <v>56.74418604651164</v>
      </c>
      <c r="D587" t="n">
        <v>2.512684210526316</v>
      </c>
      <c r="E587" t="n">
        <v>1.246631578947369</v>
      </c>
    </row>
    <row r="588">
      <c r="A588" t="inlineStr">
        <is>
          <t>000576</t>
        </is>
      </c>
      <c r="B588" t="n">
        <v>0.001727767671944354</v>
      </c>
      <c r="C588" t="n">
        <v>56.58914728682169</v>
      </c>
      <c r="D588" t="n">
        <v>9.878684210526314</v>
      </c>
      <c r="E588" t="n">
        <v>4.345210526315789</v>
      </c>
    </row>
    <row r="589">
      <c r="A589" t="inlineStr">
        <is>
          <t>002617</t>
        </is>
      </c>
      <c r="B589" t="n">
        <v>0.001542139012897175</v>
      </c>
      <c r="C589" t="n">
        <v>56.56370656370655</v>
      </c>
      <c r="D589" t="n">
        <v>6.717368421052631</v>
      </c>
      <c r="E589" t="n">
        <v>6.707789473684209</v>
      </c>
    </row>
    <row r="590">
      <c r="A590" t="inlineStr">
        <is>
          <t>600497</t>
        </is>
      </c>
      <c r="B590" t="n">
        <v>0.0003800183901655842</v>
      </c>
      <c r="C590" t="n">
        <v>56.52173913043479</v>
      </c>
      <c r="D590" t="n">
        <v>4.074263157894737</v>
      </c>
      <c r="E590" t="n">
        <v>1.326631578947368</v>
      </c>
    </row>
    <row r="591">
      <c r="A591" t="inlineStr">
        <is>
          <t>002013</t>
        </is>
      </c>
      <c r="B591" t="n">
        <v>0.00115824966259144</v>
      </c>
      <c r="C591" t="n">
        <v>56.5110565110565</v>
      </c>
      <c r="D591" t="n">
        <v>10.24257894736842</v>
      </c>
      <c r="E591" t="n">
        <v>1.42578947368421</v>
      </c>
    </row>
    <row r="592">
      <c r="A592" t="inlineStr">
        <is>
          <t>600872</t>
        </is>
      </c>
      <c r="B592" t="n">
        <v>0.005923343198702907</v>
      </c>
      <c r="C592" t="n">
        <v>56.48479427549196</v>
      </c>
      <c r="D592" t="n">
        <v>63.10294736842106</v>
      </c>
      <c r="E592" t="n">
        <v>0.8932105263157896</v>
      </c>
    </row>
    <row r="593">
      <c r="A593" t="inlineStr">
        <is>
          <t>000713</t>
        </is>
      </c>
      <c r="B593" t="n">
        <v>0.001475755473014392</v>
      </c>
      <c r="C593" t="n">
        <v>56.23721881390593</v>
      </c>
      <c r="D593" t="n">
        <v>11.45205263157895</v>
      </c>
      <c r="E593" t="n">
        <v>9.871631578947369</v>
      </c>
    </row>
    <row r="594">
      <c r="A594" t="inlineStr">
        <is>
          <t>601218</t>
        </is>
      </c>
      <c r="B594" t="n">
        <v>0.0003117948047875398</v>
      </c>
      <c r="C594" t="n">
        <v>56.15942028985508</v>
      </c>
      <c r="D594" t="n">
        <v>3.347368421052632</v>
      </c>
      <c r="E594" t="n">
        <v>2.121</v>
      </c>
    </row>
    <row r="595">
      <c r="A595" t="inlineStr">
        <is>
          <t>603100</t>
        </is>
      </c>
      <c r="B595" t="n">
        <v>0.001478453496768592</v>
      </c>
      <c r="C595" t="n">
        <v>56.06242496998799</v>
      </c>
      <c r="D595" t="n">
        <v>9.982684210526315</v>
      </c>
      <c r="E595" t="n">
        <v>1.018052631578947</v>
      </c>
    </row>
    <row r="596">
      <c r="A596" t="inlineStr">
        <is>
          <t>603987</t>
        </is>
      </c>
      <c r="B596" t="n">
        <v>0.00126646395557473</v>
      </c>
      <c r="C596" t="n">
        <v>56.01045296167246</v>
      </c>
      <c r="D596" t="n">
        <v>15.95668421052631</v>
      </c>
      <c r="E596" t="n">
        <v>2.691421052631579</v>
      </c>
    </row>
    <row r="597">
      <c r="A597" t="inlineStr">
        <is>
          <t>603060</t>
        </is>
      </c>
      <c r="B597" t="n">
        <v>0.001934250419485626</v>
      </c>
      <c r="C597" t="n">
        <v>55.96572181938036</v>
      </c>
      <c r="D597" t="n">
        <v>19.49221052631579</v>
      </c>
      <c r="E597" t="n">
        <v>0.7572631578947369</v>
      </c>
    </row>
    <row r="598">
      <c r="A598" t="inlineStr">
        <is>
          <t>601311</t>
        </is>
      </c>
      <c r="B598" t="n">
        <v>0.0007560958248658723</v>
      </c>
      <c r="C598" t="n">
        <v>55.92705167173251</v>
      </c>
      <c r="D598" t="n">
        <v>8.030894736842106</v>
      </c>
      <c r="E598" t="n">
        <v>2.229894736842105</v>
      </c>
    </row>
    <row r="599">
      <c r="A599" t="inlineStr">
        <is>
          <t>603056</t>
        </is>
      </c>
      <c r="B599" t="n">
        <v>0.0013761373758174</v>
      </c>
      <c r="C599" t="n">
        <v>55.89999999999999</v>
      </c>
      <c r="D599" t="n">
        <v>13.861</v>
      </c>
      <c r="E599" t="n">
        <v>3.429315789473685</v>
      </c>
    </row>
    <row r="600">
      <c r="A600" t="inlineStr">
        <is>
          <t>000798</t>
        </is>
      </c>
      <c r="B600" t="n">
        <v>0.002877266220673699</v>
      </c>
      <c r="C600" t="n">
        <v>55.79831932773107</v>
      </c>
      <c r="D600" t="n">
        <v>7.374473684210527</v>
      </c>
      <c r="E600" t="n">
        <v>4.177736842105263</v>
      </c>
    </row>
    <row r="601">
      <c r="A601" t="inlineStr">
        <is>
          <t>000698</t>
        </is>
      </c>
      <c r="B601" t="n">
        <v>0.002853504312121038</v>
      </c>
      <c r="C601" t="n">
        <v>55.70652173913044</v>
      </c>
      <c r="D601" t="n">
        <v>5.246842105263158</v>
      </c>
      <c r="E601" t="n">
        <v>4.420263157894737</v>
      </c>
    </row>
    <row r="602">
      <c r="A602" t="inlineStr">
        <is>
          <t>002250</t>
        </is>
      </c>
      <c r="B602" t="n">
        <v>0.002996016059542028</v>
      </c>
      <c r="C602" t="n">
        <v>55.56908094948265</v>
      </c>
      <c r="D602" t="n">
        <v>23.13805263157894</v>
      </c>
      <c r="E602" t="n">
        <v>0.7762631578947369</v>
      </c>
    </row>
    <row r="603">
      <c r="A603" t="inlineStr">
        <is>
          <t>002297</t>
        </is>
      </c>
      <c r="B603" t="n">
        <v>0.0005617508718147057</v>
      </c>
      <c r="C603" t="n">
        <v>55.51330798479088</v>
      </c>
      <c r="D603" t="n">
        <v>7.181789473684211</v>
      </c>
      <c r="E603" t="n">
        <v>4.377947368421053</v>
      </c>
    </row>
    <row r="604">
      <c r="A604" t="inlineStr">
        <is>
          <t>603712</t>
        </is>
      </c>
      <c r="B604" t="n">
        <v>0.006836240837150193</v>
      </c>
      <c r="C604" t="n">
        <v>55.45390570021112</v>
      </c>
      <c r="D604" t="n">
        <v>40.39210526315789</v>
      </c>
      <c r="E604" t="n">
        <v>1.980368421052632</v>
      </c>
    </row>
    <row r="605">
      <c r="A605" t="inlineStr">
        <is>
          <t>603966</t>
        </is>
      </c>
      <c r="B605" t="n">
        <v>0.002968064637015473</v>
      </c>
      <c r="C605" t="n">
        <v>55.44554455445545</v>
      </c>
      <c r="D605" t="n">
        <v>13.60568421052631</v>
      </c>
      <c r="E605" t="n">
        <v>1.569842105263158</v>
      </c>
    </row>
    <row r="606">
      <c r="A606" t="inlineStr">
        <is>
          <t>600723</t>
        </is>
      </c>
      <c r="B606" t="n">
        <v>0.002629099535179323</v>
      </c>
      <c r="C606" t="n">
        <v>55.20446096654275</v>
      </c>
      <c r="D606" t="n">
        <v>9.031947368421053</v>
      </c>
      <c r="E606" t="n">
        <v>1.687473684210526</v>
      </c>
    </row>
    <row r="607">
      <c r="A607" t="inlineStr">
        <is>
          <t>000866</t>
        </is>
      </c>
      <c r="B607" t="n">
        <v>0.001334179412472819</v>
      </c>
      <c r="C607" t="n">
        <v>54.98320268757</v>
      </c>
      <c r="D607" t="n">
        <v>10.73052631578947</v>
      </c>
      <c r="E607" t="n">
        <v>0</v>
      </c>
    </row>
    <row r="608">
      <c r="A608" t="inlineStr">
        <is>
          <t>688686</t>
        </is>
      </c>
      <c r="B608" t="n">
        <v>0.02506355472353325</v>
      </c>
      <c r="C608" t="n">
        <v>54.98154981549814</v>
      </c>
      <c r="D608" t="n">
        <v>317.1694117647059</v>
      </c>
      <c r="E608" t="n">
        <v>16.73352941176471</v>
      </c>
    </row>
    <row r="609">
      <c r="A609" t="inlineStr">
        <is>
          <t>002254</t>
        </is>
      </c>
      <c r="B609" t="n">
        <v>0.001033714855630421</v>
      </c>
      <c r="C609" t="n">
        <v>54.40000000000001</v>
      </c>
      <c r="D609" t="n">
        <v>14.56515789473684</v>
      </c>
      <c r="E609" t="n">
        <v>1.639210526315789</v>
      </c>
    </row>
    <row r="610">
      <c r="A610" t="inlineStr">
        <is>
          <t>600786</t>
        </is>
      </c>
      <c r="B610" t="n">
        <v>0.009958136066846911</v>
      </c>
      <c r="C610" t="n">
        <v>54.36619718309861</v>
      </c>
      <c r="D610" t="n">
        <v>69.19815789473684</v>
      </c>
      <c r="E610" t="n">
        <v>0</v>
      </c>
    </row>
    <row r="611">
      <c r="A611" t="inlineStr">
        <is>
          <t>002283</t>
        </is>
      </c>
      <c r="B611" t="n">
        <v>0.00109978823902733</v>
      </c>
      <c r="C611" t="n">
        <v>54.32432432432432</v>
      </c>
      <c r="D611" t="n">
        <v>5.724736842105265</v>
      </c>
      <c r="E611" t="n">
        <v>2.708368421052632</v>
      </c>
    </row>
    <row r="612">
      <c r="A612" t="inlineStr">
        <is>
          <t>002730</t>
        </is>
      </c>
      <c r="B612" t="n">
        <v>0.002521649193141485</v>
      </c>
      <c r="C612" t="n">
        <v>54.2974079126876</v>
      </c>
      <c r="D612" t="n">
        <v>10.16394736842105</v>
      </c>
      <c r="E612" t="n">
        <v>2.267157894736842</v>
      </c>
    </row>
    <row r="613">
      <c r="A613" t="inlineStr">
        <is>
          <t>601788</t>
        </is>
      </c>
      <c r="B613" t="n">
        <v>0.006794201671669106</v>
      </c>
      <c r="C613" t="n">
        <v>54.1554959785523</v>
      </c>
      <c r="D613" t="n">
        <v>18.58184210526316</v>
      </c>
      <c r="E613" t="n">
        <v>2.108789473684211</v>
      </c>
    </row>
    <row r="614">
      <c r="A614" t="inlineStr">
        <is>
          <t>600290</t>
        </is>
      </c>
      <c r="B614" t="n">
        <v>0.0007620810901723231</v>
      </c>
      <c r="C614" t="n">
        <v>54.03726708074532</v>
      </c>
      <c r="D614" t="n">
        <v>1.670421052631579</v>
      </c>
      <c r="E614" t="n">
        <v>2.111842105263158</v>
      </c>
    </row>
    <row r="615">
      <c r="A615" t="inlineStr">
        <is>
          <t>601155</t>
        </is>
      </c>
      <c r="B615" t="n">
        <v>0.001156758291145863</v>
      </c>
      <c r="C615" t="n">
        <v>53.84101536406145</v>
      </c>
      <c r="D615" t="n">
        <v>33.59331578947369</v>
      </c>
      <c r="E615" t="n">
        <v>0.4141052631578948</v>
      </c>
    </row>
    <row r="616">
      <c r="A616" t="inlineStr">
        <is>
          <t>000541</t>
        </is>
      </c>
      <c r="B616" t="n">
        <v>0.0002972066136342121</v>
      </c>
      <c r="C616" t="n">
        <v>53.6697247706422</v>
      </c>
      <c r="D616" t="n">
        <v>5.724578947368421</v>
      </c>
      <c r="E616" t="n">
        <v>1.283842105263158</v>
      </c>
    </row>
    <row r="617">
      <c r="A617" t="inlineStr">
        <is>
          <t>002285</t>
        </is>
      </c>
      <c r="B617" t="n">
        <v>0.00210759977199707</v>
      </c>
      <c r="C617" t="n">
        <v>53.63321799307958</v>
      </c>
      <c r="D617" t="n">
        <v>4.416473684210525</v>
      </c>
      <c r="E617" t="n">
        <v>1.840684210526315</v>
      </c>
    </row>
    <row r="618">
      <c r="A618" t="inlineStr">
        <is>
          <t>600703</t>
        </is>
      </c>
      <c r="B618" t="n">
        <v>0.00174055732861869</v>
      </c>
      <c r="C618" t="n">
        <v>53.59477124183005</v>
      </c>
      <c r="D618" t="n">
        <v>26.095</v>
      </c>
      <c r="E618" t="n">
        <v>2.192</v>
      </c>
    </row>
    <row r="619">
      <c r="A619" t="inlineStr">
        <is>
          <t>600166</t>
        </is>
      </c>
      <c r="B619" t="n">
        <v>0.0007399028184363356</v>
      </c>
      <c r="C619" t="n">
        <v>53.5135135135135</v>
      </c>
      <c r="D619" t="n">
        <v>2.540894736842105</v>
      </c>
      <c r="E619" t="n">
        <v>2.439894736842105</v>
      </c>
    </row>
    <row r="620">
      <c r="A620" t="inlineStr">
        <is>
          <t>600381</t>
        </is>
      </c>
      <c r="B620" t="n">
        <v>0.0009732161252953643</v>
      </c>
      <c r="C620" t="n">
        <v>53.47368421052632</v>
      </c>
      <c r="D620" t="n">
        <v>5.478421052631579</v>
      </c>
      <c r="E620" t="n">
        <v>2.492631578947368</v>
      </c>
    </row>
    <row r="621">
      <c r="A621" t="inlineStr">
        <is>
          <t>600406</t>
        </is>
      </c>
      <c r="B621" t="n">
        <v>0.001688373729589651</v>
      </c>
      <c r="C621" t="n">
        <v>53.39431872893596</v>
      </c>
      <c r="D621" t="n">
        <v>21.945</v>
      </c>
      <c r="E621" t="n">
        <v>0.6921578947368421</v>
      </c>
    </row>
    <row r="622">
      <c r="A622" t="inlineStr">
        <is>
          <t>002362</t>
        </is>
      </c>
      <c r="B622" t="n">
        <v>0.003721152834038573</v>
      </c>
      <c r="C622" t="n">
        <v>53.1398104265403</v>
      </c>
      <c r="D622" t="n">
        <v>21.34357894736842</v>
      </c>
      <c r="E622" t="n">
        <v>4.176052631578948</v>
      </c>
    </row>
    <row r="623">
      <c r="A623" t="inlineStr">
        <is>
          <t>002382</t>
        </is>
      </c>
      <c r="B623" t="n">
        <v>0.004769365432222062</v>
      </c>
      <c r="C623" t="n">
        <v>53.10734463276838</v>
      </c>
      <c r="D623" t="n">
        <v>24.36168421052631</v>
      </c>
      <c r="E623" t="n">
        <v>4.59921052631579</v>
      </c>
    </row>
    <row r="624">
      <c r="A624" t="inlineStr">
        <is>
          <t>002438</t>
        </is>
      </c>
      <c r="B624" t="n">
        <v>0.002071519205402925</v>
      </c>
      <c r="C624" t="n">
        <v>52.99363057324842</v>
      </c>
      <c r="D624" t="n">
        <v>10.77321052631579</v>
      </c>
      <c r="E624" t="n">
        <v>1.498210526315789</v>
      </c>
    </row>
    <row r="625">
      <c r="A625" t="inlineStr">
        <is>
          <t>002360</t>
        </is>
      </c>
      <c r="B625" t="n">
        <v>0.0009924852876868502</v>
      </c>
      <c r="C625" t="n">
        <v>52.81124497991967</v>
      </c>
      <c r="D625" t="n">
        <v>6.324263157894737</v>
      </c>
      <c r="E625" t="n">
        <v>2.305947368421053</v>
      </c>
    </row>
    <row r="626">
      <c r="A626" t="inlineStr">
        <is>
          <t>600771</t>
        </is>
      </c>
      <c r="B626" t="n">
        <v>0.0005714078194096247</v>
      </c>
      <c r="C626" t="n">
        <v>52.76497695852535</v>
      </c>
      <c r="D626" t="n">
        <v>14.84363157894737</v>
      </c>
      <c r="E626" t="n">
        <v>2.639421052631579</v>
      </c>
    </row>
    <row r="627">
      <c r="A627" t="inlineStr">
        <is>
          <t>601021</t>
        </is>
      </c>
      <c r="B627" t="n">
        <v>0.005288112426001931</v>
      </c>
      <c r="C627" t="n">
        <v>52.6887871853547</v>
      </c>
      <c r="D627" t="n">
        <v>43.63147368421053</v>
      </c>
      <c r="E627" t="n">
        <v>0.6935263157894735</v>
      </c>
    </row>
    <row r="628">
      <c r="A628" t="inlineStr">
        <is>
          <t>603629</t>
        </is>
      </c>
      <c r="B628" t="n">
        <v>0.003643764858112309</v>
      </c>
      <c r="C628" t="n">
        <v>52.67245317496574</v>
      </c>
      <c r="D628" t="n">
        <v>27.74642105263158</v>
      </c>
      <c r="E628" t="n">
        <v>7.319578947368423</v>
      </c>
    </row>
    <row r="629">
      <c r="A629" t="inlineStr">
        <is>
          <t>603605</t>
        </is>
      </c>
      <c r="B629" t="n">
        <v>0.009001968109126303</v>
      </c>
      <c r="C629" t="n">
        <v>52.20272904483429</v>
      </c>
      <c r="D629" t="n">
        <v>166.0148421052632</v>
      </c>
      <c r="E629" t="n">
        <v>2.410894736842105</v>
      </c>
    </row>
    <row r="630">
      <c r="A630" t="inlineStr">
        <is>
          <t>600257</t>
        </is>
      </c>
      <c r="B630" t="n">
        <v>0.0008578544469479811</v>
      </c>
      <c r="C630" t="n">
        <v>51.93798449612403</v>
      </c>
      <c r="D630" t="n">
        <v>4.52978947368421</v>
      </c>
      <c r="E630" t="n">
        <v>6.113526315789473</v>
      </c>
    </row>
    <row r="631">
      <c r="A631" t="inlineStr">
        <is>
          <t>002716</t>
        </is>
      </c>
      <c r="B631" t="n">
        <v>0.0005503912495086751</v>
      </c>
      <c r="C631" t="n">
        <v>51.87500000000001</v>
      </c>
      <c r="D631" t="n">
        <v>1.952894736842105</v>
      </c>
      <c r="E631" t="n">
        <v>3.117736842105264</v>
      </c>
    </row>
    <row r="632">
      <c r="A632" t="inlineStr">
        <is>
          <t>000408</t>
        </is>
      </c>
      <c r="B632" t="n">
        <v>0.001223751366087808</v>
      </c>
      <c r="C632" t="n">
        <v>51.83887915936953</v>
      </c>
      <c r="D632" t="n">
        <v>7.067105263157894</v>
      </c>
      <c r="E632" t="n">
        <v>1.654473684210526</v>
      </c>
    </row>
    <row r="633">
      <c r="A633" t="inlineStr">
        <is>
          <t>002287</t>
        </is>
      </c>
      <c r="B633" t="n">
        <v>0.005589561189245229</v>
      </c>
      <c r="C633" t="n">
        <v>51.83140993477171</v>
      </c>
      <c r="D633" t="n">
        <v>25.64357894736842</v>
      </c>
      <c r="E633" t="n">
        <v>0.9224736842105266</v>
      </c>
    </row>
    <row r="634">
      <c r="A634" t="inlineStr">
        <is>
          <t>002727</t>
        </is>
      </c>
      <c r="B634" t="n">
        <v>0.003115971025966676</v>
      </c>
      <c r="C634" t="n">
        <v>51.79052753176742</v>
      </c>
      <c r="D634" t="n">
        <v>35.22657894736842</v>
      </c>
      <c r="E634" t="n">
        <v>2.339894736842105</v>
      </c>
    </row>
    <row r="635">
      <c r="A635" t="inlineStr">
        <is>
          <t>002681</t>
        </is>
      </c>
      <c r="B635" t="n">
        <v>0.001202034669433299</v>
      </c>
      <c r="C635" t="n">
        <v>51.64179104477611</v>
      </c>
      <c r="D635" t="n">
        <v>4.577631578947368</v>
      </c>
      <c r="E635" t="n">
        <v>2.37121052631579</v>
      </c>
    </row>
    <row r="636">
      <c r="A636" t="inlineStr">
        <is>
          <t>600741</t>
        </is>
      </c>
      <c r="B636" t="n">
        <v>0.004660248349765756</v>
      </c>
      <c r="C636" t="n">
        <v>51.62094763092269</v>
      </c>
      <c r="D636" t="n">
        <v>25.45305263157895</v>
      </c>
      <c r="E636" t="n">
        <v>0.6976315789473685</v>
      </c>
    </row>
    <row r="637">
      <c r="A637" t="inlineStr">
        <is>
          <t>601377</t>
        </is>
      </c>
      <c r="B637" t="n">
        <v>0.0009186489819652355</v>
      </c>
      <c r="C637" t="n">
        <v>51.30718954248366</v>
      </c>
      <c r="D637" t="n">
        <v>7.819947368421053</v>
      </c>
      <c r="E637" t="n">
        <v>1.627947368421053</v>
      </c>
    </row>
    <row r="638">
      <c r="A638" t="inlineStr">
        <is>
          <t>002105</t>
        </is>
      </c>
      <c r="B638" t="n">
        <v>0.002198970095796496</v>
      </c>
      <c r="C638" t="n">
        <v>51.23456790123455</v>
      </c>
      <c r="D638" t="n">
        <v>7.419473684210527</v>
      </c>
      <c r="E638" t="n">
        <v>2.757947368421052</v>
      </c>
    </row>
    <row r="639">
      <c r="A639" t="inlineStr">
        <is>
          <t>603959</t>
        </is>
      </c>
      <c r="B639" t="n">
        <v>0.002988272341809697</v>
      </c>
      <c r="C639" t="n">
        <v>51.18219749652293</v>
      </c>
      <c r="D639" t="n">
        <v>10.628</v>
      </c>
      <c r="E639" t="n">
        <v>1.617842105263158</v>
      </c>
    </row>
    <row r="640">
      <c r="A640" t="inlineStr">
        <is>
          <t>603348</t>
        </is>
      </c>
      <c r="B640" t="n">
        <v>0.005277185979549249</v>
      </c>
      <c r="C640" t="n">
        <v>51.10732538330494</v>
      </c>
      <c r="D640" t="n">
        <v>23.48457894736842</v>
      </c>
      <c r="E640" t="n">
        <v>7.546210526315789</v>
      </c>
    </row>
    <row r="641">
      <c r="A641" t="inlineStr">
        <is>
          <t>601225</t>
        </is>
      </c>
      <c r="B641" t="n">
        <v>0.0009872495692822309</v>
      </c>
      <c r="C641" t="n">
        <v>51.04311543810847</v>
      </c>
      <c r="D641" t="n">
        <v>8.454052631578948</v>
      </c>
      <c r="E641" t="n">
        <v>0.4355263157894737</v>
      </c>
    </row>
    <row r="642">
      <c r="A642" t="inlineStr">
        <is>
          <t>002425</t>
        </is>
      </c>
      <c r="B642" t="n">
        <v>0.006873210401959127</v>
      </c>
      <c r="C642" t="n">
        <v>50.90180360721443</v>
      </c>
      <c r="D642" t="n">
        <v>10.23726315789474</v>
      </c>
      <c r="E642" t="n">
        <v>7.045526315789474</v>
      </c>
    </row>
    <row r="643">
      <c r="A643" t="inlineStr">
        <is>
          <t>603758</t>
        </is>
      </c>
      <c r="B643" t="n">
        <v>0.00165672147897409</v>
      </c>
      <c r="C643" t="n">
        <v>50.85616438356166</v>
      </c>
      <c r="D643" t="n">
        <v>8.353157894736842</v>
      </c>
      <c r="E643" t="n">
        <v>1.414</v>
      </c>
    </row>
    <row r="644">
      <c r="A644" t="inlineStr">
        <is>
          <t>002158</t>
        </is>
      </c>
      <c r="B644" t="n">
        <v>0.0008880697662821876</v>
      </c>
      <c r="C644" t="n">
        <v>50.83665338645418</v>
      </c>
      <c r="D644" t="n">
        <v>13.721</v>
      </c>
      <c r="E644" t="n">
        <v>2.820105263157894</v>
      </c>
    </row>
    <row r="645">
      <c r="A645" t="inlineStr">
        <is>
          <t>000488</t>
        </is>
      </c>
      <c r="B645" t="n">
        <v>0.0006349028543944477</v>
      </c>
      <c r="C645" t="n">
        <v>50.67178502879077</v>
      </c>
      <c r="D645" t="n">
        <v>5.674473684210527</v>
      </c>
      <c r="E645" t="n">
        <v>2.691</v>
      </c>
    </row>
    <row r="646">
      <c r="A646" t="inlineStr">
        <is>
          <t>000534</t>
        </is>
      </c>
      <c r="B646" t="n">
        <v>0.001707651286918648</v>
      </c>
      <c r="C646" t="n">
        <v>50.61475409836065</v>
      </c>
      <c r="D646" t="n">
        <v>11.53894736842105</v>
      </c>
      <c r="E646" t="n">
        <v>1.329631578947368</v>
      </c>
    </row>
    <row r="647">
      <c r="A647" t="inlineStr">
        <is>
          <t>600395</t>
        </is>
      </c>
      <c r="B647" t="n">
        <v>0.001019739840758258</v>
      </c>
      <c r="C647" t="n">
        <v>50.10224948875257</v>
      </c>
      <c r="D647" t="n">
        <v>6.18078947368421</v>
      </c>
      <c r="E647" t="n">
        <v>0.8694736842105263</v>
      </c>
    </row>
    <row r="648">
      <c r="A648" t="inlineStr">
        <is>
          <t>688021</t>
        </is>
      </c>
      <c r="B648" t="n">
        <v>0.01107652996629082</v>
      </c>
      <c r="C648" t="n">
        <v>50.05714285714286</v>
      </c>
      <c r="D648" t="n">
        <v>61.93063157894737</v>
      </c>
      <c r="E648" t="n">
        <v>5.650894736842106</v>
      </c>
    </row>
    <row r="649">
      <c r="A649" t="inlineStr">
        <is>
          <t>002517</t>
        </is>
      </c>
      <c r="B649" t="n">
        <v>0.001279810014526026</v>
      </c>
      <c r="C649" t="n">
        <v>50.00000000000002</v>
      </c>
      <c r="D649" t="n">
        <v>4.614789473684211</v>
      </c>
      <c r="E649" t="n">
        <v>2.891157894736842</v>
      </c>
    </row>
    <row r="650">
      <c r="A650" t="inlineStr">
        <is>
          <t>603303</t>
        </is>
      </c>
      <c r="B650" t="n">
        <v>0.00109448059212386</v>
      </c>
      <c r="C650" t="n">
        <v>49.88610478359909</v>
      </c>
      <c r="D650" t="n">
        <v>11.61247368421053</v>
      </c>
      <c r="E650" t="n">
        <v>0.7238421052631581</v>
      </c>
    </row>
    <row r="651">
      <c r="A651" t="inlineStr">
        <is>
          <t>000881</t>
        </is>
      </c>
      <c r="B651" t="n">
        <v>0.001082796625834751</v>
      </c>
      <c r="C651" t="n">
        <v>49.78479196556671</v>
      </c>
      <c r="D651" t="n">
        <v>8.962157894736842</v>
      </c>
      <c r="E651" t="n">
        <v>1.598736842105263</v>
      </c>
    </row>
    <row r="652">
      <c r="A652" t="inlineStr">
        <is>
          <t>601166</t>
        </is>
      </c>
      <c r="B652" t="n">
        <v>0.001547906777599602</v>
      </c>
      <c r="C652" t="n">
        <v>49.73856209150327</v>
      </c>
      <c r="D652" t="n">
        <v>17.33784210526316</v>
      </c>
      <c r="E652" t="n">
        <v>0.5371578947368422</v>
      </c>
    </row>
    <row r="653">
      <c r="A653" t="inlineStr">
        <is>
          <t>603058</t>
        </is>
      </c>
      <c r="B653" t="n">
        <v>0.001165101010135684</v>
      </c>
      <c r="C653" t="n">
        <v>49.58677685950412</v>
      </c>
      <c r="D653" t="n">
        <v>8.706894736842106</v>
      </c>
      <c r="E653" t="n">
        <v>2.064631578947368</v>
      </c>
    </row>
    <row r="654">
      <c r="A654" t="inlineStr">
        <is>
          <t>600573</t>
        </is>
      </c>
      <c r="B654" t="n">
        <v>0.001563218101372514</v>
      </c>
      <c r="C654" t="n">
        <v>49.5854063018242</v>
      </c>
      <c r="D654" t="n">
        <v>8.023105263157895</v>
      </c>
      <c r="E654" t="n">
        <v>4.955736842105263</v>
      </c>
    </row>
    <row r="655">
      <c r="A655" t="inlineStr">
        <is>
          <t>002507</t>
        </is>
      </c>
      <c r="B655" t="n">
        <v>0.003446568176804986</v>
      </c>
      <c r="C655" t="n">
        <v>49.37708903068976</v>
      </c>
      <c r="D655" t="n">
        <v>40.86684210526315</v>
      </c>
      <c r="E655" t="n">
        <v>1.52021052631579</v>
      </c>
    </row>
    <row r="656">
      <c r="A656" t="inlineStr">
        <is>
          <t>600731</t>
        </is>
      </c>
      <c r="B656" t="n">
        <v>0.001919952942629434</v>
      </c>
      <c r="C656" t="n">
        <v>48.8817891373802</v>
      </c>
      <c r="D656" t="n">
        <v>9.207894736842103</v>
      </c>
      <c r="E656" t="n">
        <v>3.513000000000001</v>
      </c>
    </row>
    <row r="657">
      <c r="A657" t="inlineStr">
        <is>
          <t>603466</t>
        </is>
      </c>
      <c r="B657" t="n">
        <v>0.002935245938522288</v>
      </c>
      <c r="C657" t="n">
        <v>48.87955182072832</v>
      </c>
      <c r="D657" t="n">
        <v>19.99768421052632</v>
      </c>
      <c r="E657" t="n">
        <v>5.050157894736842</v>
      </c>
    </row>
    <row r="658">
      <c r="A658" t="inlineStr">
        <is>
          <t>600543</t>
        </is>
      </c>
      <c r="B658" t="n">
        <v>0.00203529171352479</v>
      </c>
      <c r="C658" t="n">
        <v>48.84615384615385</v>
      </c>
      <c r="D658" t="n">
        <v>7.477315789473685</v>
      </c>
      <c r="E658" t="n">
        <v>6.680631578947369</v>
      </c>
    </row>
    <row r="659">
      <c r="A659" t="inlineStr">
        <is>
          <t>600372</t>
        </is>
      </c>
      <c r="B659" t="n">
        <v>0.001869106296845465</v>
      </c>
      <c r="C659" t="n">
        <v>48.69109947643979</v>
      </c>
      <c r="D659" t="n">
        <v>16.655</v>
      </c>
      <c r="E659" t="n">
        <v>1.153263157894737</v>
      </c>
    </row>
    <row r="660">
      <c r="A660" t="inlineStr">
        <is>
          <t>600315</t>
        </is>
      </c>
      <c r="B660" t="n">
        <v>0.002394819129770273</v>
      </c>
      <c r="C660" t="n">
        <v>48.5223642172524</v>
      </c>
      <c r="D660" t="n">
        <v>39.92373684210526</v>
      </c>
      <c r="E660" t="n">
        <v>1.16921052631579</v>
      </c>
    </row>
    <row r="661">
      <c r="A661" t="inlineStr">
        <is>
          <t>600185</t>
        </is>
      </c>
      <c r="B661" t="n">
        <v>0.005684068659867776</v>
      </c>
      <c r="C661" t="n">
        <v>48.30097087378642</v>
      </c>
      <c r="D661" t="n">
        <v>9.866894736842106</v>
      </c>
      <c r="E661" t="n">
        <v>2.495052631578947</v>
      </c>
    </row>
    <row r="662">
      <c r="A662" t="inlineStr">
        <is>
          <t>600588</t>
        </is>
      </c>
      <c r="B662" t="n">
        <v>0.002452004273395645</v>
      </c>
      <c r="C662" t="n">
        <v>48.20185614849191</v>
      </c>
      <c r="D662" t="n">
        <v>42.26531578947368</v>
      </c>
      <c r="E662" t="n">
        <v>0.6562631578947369</v>
      </c>
    </row>
    <row r="663">
      <c r="A663" t="inlineStr">
        <is>
          <t>603008</t>
        </is>
      </c>
      <c r="B663" t="n">
        <v>0.002757999868249191</v>
      </c>
      <c r="C663" t="n">
        <v>47.92196776929602</v>
      </c>
      <c r="D663" t="n">
        <v>14.02489473684211</v>
      </c>
      <c r="E663" t="n">
        <v>1.816368421052632</v>
      </c>
    </row>
    <row r="664">
      <c r="A664" t="inlineStr">
        <is>
          <t>603488</t>
        </is>
      </c>
      <c r="B664" t="n">
        <v>0.002492455186773608</v>
      </c>
      <c r="C664" t="n">
        <v>47.87052810902894</v>
      </c>
      <c r="D664" t="n">
        <v>9.288157894736843</v>
      </c>
      <c r="E664" t="n">
        <v>3.391315789473684</v>
      </c>
    </row>
    <row r="665">
      <c r="A665" t="inlineStr">
        <is>
          <t>600350</t>
        </is>
      </c>
      <c r="B665" t="n">
        <v>0.0003157397822854703</v>
      </c>
      <c r="C665" t="n">
        <v>47.75725593667546</v>
      </c>
      <c r="D665" t="n">
        <v>5.97242105263158</v>
      </c>
      <c r="E665" t="n">
        <v>0.2301578947368421</v>
      </c>
    </row>
    <row r="666">
      <c r="A666" t="inlineStr">
        <is>
          <t>600798</t>
        </is>
      </c>
      <c r="B666" t="n">
        <v>0.0006660961947914972</v>
      </c>
      <c r="C666" t="n">
        <v>47.55700325732901</v>
      </c>
      <c r="D666" t="n">
        <v>3.373894736842105</v>
      </c>
      <c r="E666" t="n">
        <v>2.640842105263158</v>
      </c>
    </row>
    <row r="667">
      <c r="A667" t="inlineStr">
        <is>
          <t>603659</t>
        </is>
      </c>
      <c r="B667" t="n">
        <v>0.008622646569750444</v>
      </c>
      <c r="C667" t="n">
        <v>47.47346072186836</v>
      </c>
      <c r="D667" t="n">
        <v>102.0114210526316</v>
      </c>
      <c r="E667" t="n">
        <v>1.778</v>
      </c>
    </row>
    <row r="668">
      <c r="A668" t="inlineStr">
        <is>
          <t>600591</t>
        </is>
      </c>
      <c r="B668" t="n">
        <v>0.0006280065822557829</v>
      </c>
      <c r="C668" t="n">
        <v>47.46450304259635</v>
      </c>
      <c r="D668" t="n">
        <v>5.971157894736842</v>
      </c>
      <c r="E668" t="n">
        <v>0</v>
      </c>
    </row>
    <row r="669">
      <c r="A669" t="inlineStr">
        <is>
          <t>688366</t>
        </is>
      </c>
      <c r="B669" t="n">
        <v>0.03119511921119027</v>
      </c>
      <c r="C669" t="n">
        <v>47.45283018867923</v>
      </c>
      <c r="D669" t="n">
        <v>106.9368421052632</v>
      </c>
      <c r="E669" t="n">
        <v>4.713421052631579</v>
      </c>
    </row>
    <row r="670">
      <c r="A670" t="inlineStr">
        <is>
          <t>603378</t>
        </is>
      </c>
      <c r="B670" t="n">
        <v>0.02181575803373611</v>
      </c>
      <c r="C670" t="n">
        <v>47.41501416430596</v>
      </c>
      <c r="D670" t="n">
        <v>53.47452631578948</v>
      </c>
      <c r="E670" t="n">
        <v>2.112315789473684</v>
      </c>
    </row>
    <row r="671">
      <c r="A671" t="inlineStr">
        <is>
          <t>600019</t>
        </is>
      </c>
      <c r="B671" t="n">
        <v>0.0004641438567054822</v>
      </c>
      <c r="C671" t="n">
        <v>46.88172043010752</v>
      </c>
      <c r="D671" t="n">
        <v>5.302842105263158</v>
      </c>
      <c r="E671" t="n">
        <v>0.3706315789473684</v>
      </c>
    </row>
    <row r="672">
      <c r="A672" t="inlineStr">
        <is>
          <t>600313</t>
        </is>
      </c>
      <c r="B672" t="n">
        <v>0.0005581850868476792</v>
      </c>
      <c r="C672" t="n">
        <v>46.52956298200515</v>
      </c>
      <c r="D672" t="n">
        <v>4.552473684210526</v>
      </c>
      <c r="E672" t="n">
        <v>6.353315789473684</v>
      </c>
    </row>
    <row r="673">
      <c r="A673" t="inlineStr">
        <is>
          <t>603085</t>
        </is>
      </c>
      <c r="B673" t="n">
        <v>0.001625775593573778</v>
      </c>
      <c r="C673" t="n">
        <v>46.37681159420291</v>
      </c>
      <c r="D673" t="n">
        <v>8.690210526315791</v>
      </c>
      <c r="E673" t="n">
        <v>2.002473684210527</v>
      </c>
    </row>
    <row r="674">
      <c r="A674" t="inlineStr">
        <is>
          <t>600817</t>
        </is>
      </c>
      <c r="B674" t="n">
        <v>0.001610259404176905</v>
      </c>
      <c r="C674" t="n">
        <v>46.35149023638232</v>
      </c>
      <c r="D674" t="n">
        <v>11.67021052631579</v>
      </c>
      <c r="E674" t="n">
        <v>0.8069999999999999</v>
      </c>
    </row>
    <row r="675">
      <c r="A675" t="inlineStr">
        <is>
          <t>688357</t>
        </is>
      </c>
      <c r="B675" t="n">
        <v>0.01139807741205505</v>
      </c>
      <c r="C675" t="n">
        <v>46.27092846270926</v>
      </c>
      <c r="D675" t="n">
        <v>62.15494736842105</v>
      </c>
      <c r="E675" t="n">
        <v>6.177157894736841</v>
      </c>
    </row>
    <row r="676">
      <c r="A676" t="inlineStr">
        <is>
          <t>603043</t>
        </is>
      </c>
      <c r="B676" t="n">
        <v>0.002845260785899685</v>
      </c>
      <c r="C676" t="n">
        <v>46.22409553916405</v>
      </c>
      <c r="D676" t="n">
        <v>36.61326315789474</v>
      </c>
      <c r="E676" t="n">
        <v>1.735473684210527</v>
      </c>
    </row>
    <row r="677">
      <c r="A677" t="inlineStr">
        <is>
          <t>600158</t>
        </is>
      </c>
      <c r="B677" t="n">
        <v>0.002660051911071302</v>
      </c>
      <c r="C677" t="n">
        <v>45.90747330960856</v>
      </c>
      <c r="D677" t="n">
        <v>11.28478947368421</v>
      </c>
      <c r="E677" t="n">
        <v>4.022105263157895</v>
      </c>
    </row>
    <row r="678">
      <c r="A678" t="inlineStr">
        <is>
          <t>603239</t>
        </is>
      </c>
      <c r="B678" t="n">
        <v>0.001252151153581787</v>
      </c>
      <c r="C678" t="n">
        <v>45.10460251046027</v>
      </c>
      <c r="D678" t="n">
        <v>15.64221052631579</v>
      </c>
      <c r="E678" t="n">
        <v>1.76521052631579</v>
      </c>
    </row>
    <row r="679">
      <c r="A679" t="inlineStr">
        <is>
          <t>600356</t>
        </is>
      </c>
      <c r="B679" t="n">
        <v>0.0006420686400047108</v>
      </c>
      <c r="C679" t="n">
        <v>44.91654021244311</v>
      </c>
      <c r="D679" t="n">
        <v>7.893368421052632</v>
      </c>
      <c r="E679" t="n">
        <v>0.9190526315789473</v>
      </c>
    </row>
    <row r="680">
      <c r="A680" t="inlineStr">
        <is>
          <t>688656</t>
        </is>
      </c>
      <c r="B680" t="n">
        <v>0.005846435556752275</v>
      </c>
      <c r="C680" t="n">
        <v>44.68749999999999</v>
      </c>
      <c r="D680" t="n">
        <v>76.44888888888889</v>
      </c>
      <c r="E680" t="n">
        <v>37.25666666666667</v>
      </c>
    </row>
    <row r="681">
      <c r="A681" t="inlineStr">
        <is>
          <t>600873</t>
        </is>
      </c>
      <c r="B681" t="n">
        <v>0.0004174691804500687</v>
      </c>
      <c r="C681" t="n">
        <v>44.11764705882353</v>
      </c>
      <c r="D681" t="n">
        <v>5.132578947368422</v>
      </c>
      <c r="E681" t="n">
        <v>1.248263157894737</v>
      </c>
    </row>
    <row r="682">
      <c r="A682" t="inlineStr">
        <is>
          <t>603355</t>
        </is>
      </c>
      <c r="B682" t="n">
        <v>0.004757335404947855</v>
      </c>
      <c r="C682" t="n">
        <v>43.91534391534393</v>
      </c>
      <c r="D682" t="n">
        <v>28.96526315789474</v>
      </c>
      <c r="E682" t="n">
        <v>0.4883157894736842</v>
      </c>
    </row>
    <row r="683">
      <c r="A683" t="inlineStr">
        <is>
          <t>600993</t>
        </is>
      </c>
      <c r="B683" t="n">
        <v>0.002005350473231998</v>
      </c>
      <c r="C683" t="n">
        <v>43.77820760799484</v>
      </c>
      <c r="D683" t="n">
        <v>21.17463157894737</v>
      </c>
      <c r="E683" t="n">
        <v>2.508684210526316</v>
      </c>
    </row>
    <row r="684">
      <c r="A684" t="inlineStr">
        <is>
          <t>688388</t>
        </is>
      </c>
      <c r="B684" t="n">
        <v>0.01247036755885864</v>
      </c>
      <c r="C684" t="n">
        <v>43.76107763204538</v>
      </c>
      <c r="D684" t="n">
        <v>60.03968421052632</v>
      </c>
      <c r="E684" t="n">
        <v>3.23278947368421</v>
      </c>
    </row>
    <row r="685">
      <c r="A685" t="inlineStr">
        <is>
          <t>603979</t>
        </is>
      </c>
      <c r="B685" t="n">
        <v>0.0006940282472691187</v>
      </c>
      <c r="C685" t="n">
        <v>43.61702127659572</v>
      </c>
      <c r="D685" t="n">
        <v>11.30410526315789</v>
      </c>
      <c r="E685" t="n">
        <v>1.433421052631578</v>
      </c>
    </row>
    <row r="686">
      <c r="A686" t="inlineStr">
        <is>
          <t>600280</t>
        </is>
      </c>
      <c r="B686" t="n">
        <v>0.0003983923130486347</v>
      </c>
      <c r="C686" t="n">
        <v>43.24324324324322</v>
      </c>
      <c r="D686" t="n">
        <v>1.869526315789473</v>
      </c>
      <c r="E686" t="n">
        <v>0.6406315789473684</v>
      </c>
    </row>
    <row r="687">
      <c r="A687" t="inlineStr">
        <is>
          <t>600333</t>
        </is>
      </c>
      <c r="B687" t="n">
        <v>0.001331316586050768</v>
      </c>
      <c r="C687" t="n">
        <v>43.22250639386187</v>
      </c>
      <c r="D687" t="n">
        <v>4.653421052631579</v>
      </c>
      <c r="E687" t="n">
        <v>3.022</v>
      </c>
    </row>
    <row r="688">
      <c r="A688" t="inlineStr">
        <is>
          <t>600875</t>
        </is>
      </c>
      <c r="B688" t="n">
        <v>0.0003375845946333957</v>
      </c>
      <c r="C688" t="n">
        <v>42.82511210762332</v>
      </c>
      <c r="D688" t="n">
        <v>10.09542105263158</v>
      </c>
      <c r="E688" t="n">
        <v>1.375263157894737</v>
      </c>
    </row>
    <row r="689">
      <c r="A689" t="inlineStr">
        <is>
          <t>601001</t>
        </is>
      </c>
      <c r="B689" t="n">
        <v>0.0006661302938057898</v>
      </c>
      <c r="C689" t="n">
        <v>42.69662921348314</v>
      </c>
      <c r="D689" t="n">
        <v>4.919631578947368</v>
      </c>
      <c r="E689" t="n">
        <v>1.779421052631579</v>
      </c>
    </row>
    <row r="690">
      <c r="A690" t="inlineStr">
        <is>
          <t>600196</t>
        </is>
      </c>
      <c r="B690" t="n">
        <v>0.01240254763979703</v>
      </c>
      <c r="C690" t="n">
        <v>42.39840863881786</v>
      </c>
      <c r="D690" t="n">
        <v>47.50957894736842</v>
      </c>
      <c r="E690" t="n">
        <v>3.128210526315789</v>
      </c>
    </row>
    <row r="691">
      <c r="A691" t="inlineStr">
        <is>
          <t>601882</t>
        </is>
      </c>
      <c r="B691" t="n">
        <v>0.002435803142875289</v>
      </c>
      <c r="C691" t="n">
        <v>42.29691876750701</v>
      </c>
      <c r="D691" t="n">
        <v>10.78021052631579</v>
      </c>
      <c r="E691" t="n">
        <v>0.8922105263157896</v>
      </c>
    </row>
    <row r="692">
      <c r="A692" t="inlineStr">
        <is>
          <t>600985</t>
        </is>
      </c>
      <c r="B692" t="n">
        <v>0.0009157664570659181</v>
      </c>
      <c r="C692" t="n">
        <v>42.14659685863875</v>
      </c>
      <c r="D692" t="n">
        <v>9.714894736842105</v>
      </c>
      <c r="E692" t="n">
        <v>1.543894736842105</v>
      </c>
    </row>
    <row r="693">
      <c r="A693" t="inlineStr">
        <is>
          <t>600861</t>
        </is>
      </c>
      <c r="B693" t="n">
        <v>0.00327431120215311</v>
      </c>
      <c r="C693" t="n">
        <v>41.97292069632495</v>
      </c>
      <c r="D693" t="n">
        <v>17.43352631578947</v>
      </c>
      <c r="E693" t="n">
        <v>2.720947368421053</v>
      </c>
    </row>
    <row r="694">
      <c r="A694" t="inlineStr">
        <is>
          <t>603181</t>
        </is>
      </c>
      <c r="B694" t="n">
        <v>0.002449292594004302</v>
      </c>
      <c r="C694" t="n">
        <v>41.73177083333333</v>
      </c>
      <c r="D694" t="n">
        <v>20.92994736842105</v>
      </c>
      <c r="E694" t="n">
        <v>1.739578947368421</v>
      </c>
    </row>
    <row r="695">
      <c r="A695" t="inlineStr">
        <is>
          <t>600343</t>
        </is>
      </c>
      <c r="B695" t="n">
        <v>0.0006256920337467273</v>
      </c>
      <c r="C695" t="n">
        <v>41.54589371980679</v>
      </c>
      <c r="D695" t="n">
        <v>9.347315789473685</v>
      </c>
      <c r="E695" t="n">
        <v>2.274263157894737</v>
      </c>
    </row>
    <row r="696">
      <c r="A696" t="inlineStr">
        <is>
          <t>600888</t>
        </is>
      </c>
      <c r="B696" t="n">
        <v>0.0004689711208229142</v>
      </c>
      <c r="C696" t="n">
        <v>41.46919431279621</v>
      </c>
      <c r="D696" t="n">
        <v>5.494368421052632</v>
      </c>
      <c r="E696" t="n">
        <v>2.905157894736842</v>
      </c>
    </row>
    <row r="697">
      <c r="A697" t="inlineStr">
        <is>
          <t>601628</t>
        </is>
      </c>
      <c r="B697" t="n">
        <v>0.00753666897030786</v>
      </c>
      <c r="C697" t="n">
        <v>41.45627515550676</v>
      </c>
      <c r="D697" t="n">
        <v>37.89226315789474</v>
      </c>
      <c r="E697" t="n">
        <v>0.1107894736842105</v>
      </c>
    </row>
    <row r="698">
      <c r="A698" t="inlineStr">
        <is>
          <t>600330</t>
        </is>
      </c>
      <c r="B698" t="n">
        <v>0.0004037593696406071</v>
      </c>
      <c r="C698" t="n">
        <v>41.39290407358737</v>
      </c>
      <c r="D698" t="n">
        <v>10.10505263157895</v>
      </c>
      <c r="E698" t="n">
        <v>3.665421052631579</v>
      </c>
    </row>
    <row r="699">
      <c r="A699" t="inlineStr">
        <is>
          <t>603995</t>
        </is>
      </c>
      <c r="B699" t="n">
        <v>0.003639657390991334</v>
      </c>
      <c r="C699" t="n">
        <v>41.31455399061033</v>
      </c>
      <c r="D699" t="n">
        <v>28.18947368421053</v>
      </c>
      <c r="E699" t="n">
        <v>6.033421052631579</v>
      </c>
    </row>
    <row r="700">
      <c r="A700" t="inlineStr">
        <is>
          <t>600184</t>
        </is>
      </c>
      <c r="B700" t="n">
        <v>0.0006202155523293872</v>
      </c>
      <c r="C700" t="n">
        <v>40.9905163329821</v>
      </c>
      <c r="D700" t="n">
        <v>10.98573684210526</v>
      </c>
      <c r="E700" t="n">
        <v>1.615842105263158</v>
      </c>
    </row>
    <row r="701">
      <c r="A701" t="inlineStr">
        <is>
          <t>600845</t>
        </is>
      </c>
      <c r="B701" t="n">
        <v>0.004011377135045199</v>
      </c>
      <c r="C701" t="n">
        <v>40.77775363893112</v>
      </c>
      <c r="D701" t="n">
        <v>63.12915789473685</v>
      </c>
      <c r="E701" t="n">
        <v>0.772578947368421</v>
      </c>
    </row>
    <row r="702">
      <c r="A702" t="inlineStr">
        <is>
          <t>600258</t>
        </is>
      </c>
      <c r="B702" t="n">
        <v>0.002230991909451317</v>
      </c>
      <c r="C702" t="n">
        <v>40.5608755129959</v>
      </c>
      <c r="D702" t="n">
        <v>18.7188947368421</v>
      </c>
      <c r="E702" t="n">
        <v>1.619684210526316</v>
      </c>
    </row>
    <row r="703">
      <c r="A703" t="inlineStr">
        <is>
          <t>601579</t>
        </is>
      </c>
      <c r="B703" t="n">
        <v>0.001540424859681453</v>
      </c>
      <c r="C703" t="n">
        <v>40.50131926121372</v>
      </c>
      <c r="D703" t="n">
        <v>9.351210526315789</v>
      </c>
      <c r="E703" t="n">
        <v>2.039789473684211</v>
      </c>
    </row>
    <row r="704">
      <c r="A704" t="inlineStr">
        <is>
          <t>600141</t>
        </is>
      </c>
      <c r="B704" t="n">
        <v>0.0008917321324850372</v>
      </c>
      <c r="C704" t="n">
        <v>40.48884165781084</v>
      </c>
      <c r="D704" t="n">
        <v>10.71494736842105</v>
      </c>
      <c r="E704" t="n">
        <v>2.472842105263158</v>
      </c>
    </row>
    <row r="705">
      <c r="A705" t="inlineStr">
        <is>
          <t>600038</t>
        </is>
      </c>
      <c r="B705" t="n">
        <v>0.005396745629600535</v>
      </c>
      <c r="C705" t="n">
        <v>40.10416666666667</v>
      </c>
      <c r="D705" t="n">
        <v>52.17768421052631</v>
      </c>
      <c r="E705" t="n">
        <v>1.559105263157895</v>
      </c>
    </row>
    <row r="706">
      <c r="A706" t="inlineStr">
        <is>
          <t>600739</t>
        </is>
      </c>
      <c r="B706" t="n">
        <v>0.003160934439989514</v>
      </c>
      <c r="C706" t="n">
        <v>40.03387916431394</v>
      </c>
      <c r="D706" t="n">
        <v>23.15094736842105</v>
      </c>
      <c r="E706" t="n">
        <v>1.736842105263158</v>
      </c>
    </row>
    <row r="707">
      <c r="A707" t="inlineStr">
        <is>
          <t>603690</t>
        </is>
      </c>
      <c r="B707" t="n">
        <v>0.004414971997140361</v>
      </c>
      <c r="C707" t="n">
        <v>39.97520917260613</v>
      </c>
      <c r="D707" t="n">
        <v>38.91168421052631</v>
      </c>
      <c r="E707" t="n">
        <v>3.215736842105263</v>
      </c>
    </row>
    <row r="708">
      <c r="A708" t="inlineStr">
        <is>
          <t>600095</t>
        </is>
      </c>
      <c r="B708" t="n">
        <v>0.002210014664067692</v>
      </c>
      <c r="C708" t="n">
        <v>39.89473684210525</v>
      </c>
      <c r="D708" t="n">
        <v>13.36357894736842</v>
      </c>
      <c r="E708" t="n">
        <v>11.11510526315789</v>
      </c>
    </row>
    <row r="709">
      <c r="A709" t="inlineStr">
        <is>
          <t>603297</t>
        </is>
      </c>
      <c r="B709" t="n">
        <v>0.001667545044310093</v>
      </c>
      <c r="C709" t="n">
        <v>39.76251604621308</v>
      </c>
      <c r="D709" t="n">
        <v>39.48226315789474</v>
      </c>
      <c r="E709" t="n">
        <v>2.204210526315789</v>
      </c>
    </row>
    <row r="710">
      <c r="A710" t="inlineStr">
        <is>
          <t>603786</t>
        </is>
      </c>
      <c r="B710" t="n">
        <v>0.004403851390836042</v>
      </c>
      <c r="C710" t="n">
        <v>39.75667189952902</v>
      </c>
      <c r="D710" t="n">
        <v>69.63494736842105</v>
      </c>
      <c r="E710" t="n">
        <v>2.782578947368421</v>
      </c>
    </row>
    <row r="711">
      <c r="A711" t="inlineStr">
        <is>
          <t>603693</t>
        </is>
      </c>
      <c r="B711" t="n">
        <v>0.0009822579845570783</v>
      </c>
      <c r="C711" t="n">
        <v>39.73747016706444</v>
      </c>
      <c r="D711" t="n">
        <v>12.36647368421053</v>
      </c>
      <c r="E711" t="n">
        <v>5.054263157894736</v>
      </c>
    </row>
    <row r="712">
      <c r="A712" t="inlineStr">
        <is>
          <t>601163</t>
        </is>
      </c>
      <c r="B712" t="n">
        <v>0.0009842856219970408</v>
      </c>
      <c r="C712" t="n">
        <v>39.55453149001538</v>
      </c>
      <c r="D712" t="n">
        <v>15.09121052631579</v>
      </c>
      <c r="E712" t="n">
        <v>0.8143157894736842</v>
      </c>
    </row>
    <row r="713">
      <c r="A713" t="inlineStr">
        <is>
          <t>600834</t>
        </is>
      </c>
      <c r="B713" t="n">
        <v>0.00259167268364726</v>
      </c>
      <c r="C713" t="n">
        <v>39.4904458598726</v>
      </c>
      <c r="D713" t="n">
        <v>10.59857894736842</v>
      </c>
      <c r="E713" t="n">
        <v>3.231263157894738</v>
      </c>
    </row>
    <row r="714">
      <c r="A714" t="inlineStr">
        <is>
          <t>601677</t>
        </is>
      </c>
      <c r="B714" t="n">
        <v>0.002104985536471886</v>
      </c>
      <c r="C714" t="n">
        <v>39.46587537091987</v>
      </c>
      <c r="D714" t="n">
        <v>11.55673684210526</v>
      </c>
      <c r="E714" t="n">
        <v>2.268894736842105</v>
      </c>
    </row>
    <row r="715">
      <c r="A715" t="inlineStr">
        <is>
          <t>600895</t>
        </is>
      </c>
      <c r="B715" t="n">
        <v>0.002074504492370815</v>
      </c>
      <c r="C715" t="n">
        <v>39.22518159806294</v>
      </c>
      <c r="D715" t="n">
        <v>18.62205263157895</v>
      </c>
      <c r="E715" t="n">
        <v>1.972894736842105</v>
      </c>
    </row>
    <row r="716">
      <c r="A716" t="inlineStr">
        <is>
          <t>603939</t>
        </is>
      </c>
      <c r="B716" t="n">
        <v>0.006986981364932665</v>
      </c>
      <c r="C716" t="n">
        <v>39.21063339210633</v>
      </c>
      <c r="D716" t="n">
        <v>89.84821052631581</v>
      </c>
      <c r="E716" t="n">
        <v>0.7435263157894737</v>
      </c>
    </row>
    <row r="717">
      <c r="A717" t="inlineStr">
        <is>
          <t>603697</t>
        </is>
      </c>
      <c r="B717" t="n">
        <v>0.004126198747525641</v>
      </c>
      <c r="C717" t="n">
        <v>39.07692307692305</v>
      </c>
      <c r="D717" t="n">
        <v>20.44368421052632</v>
      </c>
      <c r="E717" t="n">
        <v>10.61705263157895</v>
      </c>
    </row>
    <row r="718">
      <c r="A718" t="inlineStr">
        <is>
          <t>688196</t>
        </is>
      </c>
      <c r="B718" t="n">
        <v>0.009927777040226625</v>
      </c>
      <c r="C718" t="n">
        <v>39.01201602136182</v>
      </c>
      <c r="D718" t="n">
        <v>51.94952631578947</v>
      </c>
      <c r="E718" t="n">
        <v>6.470263157894739</v>
      </c>
    </row>
    <row r="719">
      <c r="A719" t="inlineStr">
        <is>
          <t>601838</t>
        </is>
      </c>
      <c r="B719" t="n">
        <v>0.001086714937203701</v>
      </c>
      <c r="C719" t="n">
        <v>38.87323943661971</v>
      </c>
      <c r="D719" t="n">
        <v>9.357684210526315</v>
      </c>
      <c r="E719" t="n">
        <v>2.038210526315789</v>
      </c>
    </row>
    <row r="720">
      <c r="A720" t="inlineStr">
        <is>
          <t>603126</t>
        </is>
      </c>
      <c r="B720" t="n">
        <v>0.0004960995015671656</v>
      </c>
      <c r="C720" t="n">
        <v>38.83720930232557</v>
      </c>
      <c r="D720" t="n">
        <v>4.867157894736842</v>
      </c>
      <c r="E720" t="n">
        <v>1.602526315789474</v>
      </c>
    </row>
    <row r="721">
      <c r="A721" t="inlineStr">
        <is>
          <t>600276</t>
        </is>
      </c>
      <c r="B721" t="n">
        <v>0.004796083290377321</v>
      </c>
      <c r="C721" t="n">
        <v>38.77474785207322</v>
      </c>
      <c r="D721" t="n">
        <v>91.97189473684209</v>
      </c>
      <c r="E721" t="n">
        <v>0.4976842105263158</v>
      </c>
    </row>
    <row r="722">
      <c r="A722" t="inlineStr">
        <is>
          <t>601666</t>
        </is>
      </c>
      <c r="B722" t="n">
        <v>0.0007816628320317779</v>
      </c>
      <c r="C722" t="n">
        <v>38.60103626943005</v>
      </c>
      <c r="D722" t="n">
        <v>5.174368421052631</v>
      </c>
      <c r="E722" t="n">
        <v>1.074736842105263</v>
      </c>
    </row>
    <row r="723">
      <c r="A723" t="inlineStr">
        <is>
          <t>688011</t>
        </is>
      </c>
      <c r="B723" t="n">
        <v>0.00458222140112386</v>
      </c>
      <c r="C723" t="n">
        <v>38.4655945162141</v>
      </c>
      <c r="D723" t="n">
        <v>48.06300000000001</v>
      </c>
      <c r="E723" t="n">
        <v>5.652736842105263</v>
      </c>
    </row>
    <row r="724">
      <c r="A724" t="inlineStr">
        <is>
          <t>603236</t>
        </is>
      </c>
      <c r="B724" t="n">
        <v>0.006412369299653416</v>
      </c>
      <c r="C724" t="n">
        <v>38.32290533188247</v>
      </c>
      <c r="D724" t="n">
        <v>193.2007368421053</v>
      </c>
      <c r="E724" t="n">
        <v>3.452526315789474</v>
      </c>
    </row>
    <row r="725">
      <c r="A725" t="inlineStr">
        <is>
          <t>688567</t>
        </is>
      </c>
      <c r="B725" t="n">
        <v>0.005780884063601323</v>
      </c>
      <c r="C725" t="n">
        <v>37.94706723891272</v>
      </c>
      <c r="D725" t="n">
        <v>31.35046153846154</v>
      </c>
      <c r="E725" t="n">
        <v>7.753461538461539</v>
      </c>
    </row>
    <row r="726">
      <c r="A726" t="inlineStr">
        <is>
          <t>603596</t>
        </is>
      </c>
      <c r="B726" t="n">
        <v>0.002545580653251238</v>
      </c>
      <c r="C726" t="n">
        <v>37.69230769230769</v>
      </c>
      <c r="D726" t="n">
        <v>34.85378947368421</v>
      </c>
      <c r="E726" t="n">
        <v>2.387842105263158</v>
      </c>
    </row>
    <row r="727">
      <c r="A727" t="inlineStr">
        <is>
          <t>600165</t>
        </is>
      </c>
      <c r="B727" t="n">
        <v>0.001820127357457608</v>
      </c>
      <c r="C727" t="n">
        <v>37.52913752913754</v>
      </c>
      <c r="D727" t="n">
        <v>6.515842105263159</v>
      </c>
      <c r="E727" t="n">
        <v>4.44478947368421</v>
      </c>
    </row>
    <row r="728">
      <c r="A728" t="inlineStr">
        <is>
          <t>600699</t>
        </is>
      </c>
      <c r="B728" t="n">
        <v>0.001188586777570063</v>
      </c>
      <c r="C728" t="n">
        <v>37.25973385904388</v>
      </c>
      <c r="D728" t="n">
        <v>23.54336842105263</v>
      </c>
      <c r="E728" t="n">
        <v>2.271210526315789</v>
      </c>
    </row>
    <row r="729">
      <c r="A729" t="inlineStr">
        <is>
          <t>601601</t>
        </is>
      </c>
      <c r="B729" t="n">
        <v>0.002381535984138648</v>
      </c>
      <c r="C729" t="n">
        <v>36.97508896797152</v>
      </c>
      <c r="D729" t="n">
        <v>32.21442105263158</v>
      </c>
      <c r="E729" t="n">
        <v>0.59</v>
      </c>
    </row>
    <row r="730">
      <c r="A730" t="inlineStr">
        <is>
          <t>600382</t>
        </is>
      </c>
      <c r="B730" t="n">
        <v>0.0002604974096912959</v>
      </c>
      <c r="C730" t="n">
        <v>36.96581196581197</v>
      </c>
      <c r="D730" t="n">
        <v>5.382894736842105</v>
      </c>
      <c r="E730" t="n">
        <v>1.976684210526316</v>
      </c>
    </row>
    <row r="731">
      <c r="A731" t="inlineStr">
        <is>
          <t>603826</t>
        </is>
      </c>
      <c r="B731" t="n">
        <v>0.003408473339804027</v>
      </c>
      <c r="C731" t="n">
        <v>36.70835014118596</v>
      </c>
      <c r="D731" t="n">
        <v>32.96089473684211</v>
      </c>
      <c r="E731" t="n">
        <v>0.6148421052631579</v>
      </c>
    </row>
    <row r="732">
      <c r="A732" t="inlineStr">
        <is>
          <t>600378</t>
        </is>
      </c>
      <c r="B732" t="n">
        <v>0.0008235976558608121</v>
      </c>
      <c r="C732" t="n">
        <v>36.67413213885779</v>
      </c>
      <c r="D732" t="n">
        <v>20.87721052631579</v>
      </c>
      <c r="E732" t="n">
        <v>1.558947368421053</v>
      </c>
    </row>
    <row r="733">
      <c r="A733" t="inlineStr">
        <is>
          <t>600419</t>
        </is>
      </c>
      <c r="B733" t="n">
        <v>0.000714522024514676</v>
      </c>
      <c r="C733" t="n">
        <v>36.64055700609226</v>
      </c>
      <c r="D733" t="n">
        <v>15.09336842105263</v>
      </c>
      <c r="E733" t="n">
        <v>3.582105263157894</v>
      </c>
    </row>
    <row r="734">
      <c r="A734" t="inlineStr">
        <is>
          <t>600970</t>
        </is>
      </c>
      <c r="B734" t="n">
        <v>0.0004243657830872257</v>
      </c>
      <c r="C734" t="n">
        <v>36.52173913043477</v>
      </c>
      <c r="D734" t="n">
        <v>6.312105263157894</v>
      </c>
      <c r="E734" t="n">
        <v>1.473368421052632</v>
      </c>
    </row>
    <row r="735">
      <c r="A735" t="inlineStr">
        <is>
          <t>688063</t>
        </is>
      </c>
      <c r="B735" t="n">
        <v>0.01034695993124447</v>
      </c>
      <c r="C735" t="n">
        <v>36.4273874792809</v>
      </c>
      <c r="D735" t="n">
        <v>290.8516666666667</v>
      </c>
      <c r="E735" t="n">
        <v>18.33722222222222</v>
      </c>
    </row>
    <row r="736">
      <c r="A736" t="inlineStr">
        <is>
          <t>603896</t>
        </is>
      </c>
      <c r="B736" t="n">
        <v>0.006246838178780871</v>
      </c>
      <c r="C736" t="n">
        <v>36.40272303833751</v>
      </c>
      <c r="D736" t="n">
        <v>37.285</v>
      </c>
      <c r="E736" t="n">
        <v>1.465157894736842</v>
      </c>
    </row>
    <row r="737">
      <c r="A737" t="inlineStr">
        <is>
          <t>600237</t>
        </is>
      </c>
      <c r="B737" t="n">
        <v>0.0002524159592780132</v>
      </c>
      <c r="C737" t="n">
        <v>36.31961259079903</v>
      </c>
      <c r="D737" t="n">
        <v>4.319526315789473</v>
      </c>
      <c r="E737" t="n">
        <v>5.755105263157895</v>
      </c>
    </row>
    <row r="738">
      <c r="A738" t="inlineStr">
        <is>
          <t>600096</t>
        </is>
      </c>
      <c r="B738" t="n">
        <v>0.0002131691340686593</v>
      </c>
      <c r="C738" t="n">
        <v>36.11650485436893</v>
      </c>
      <c r="D738" t="n">
        <v>5.358631578947369</v>
      </c>
      <c r="E738" t="n">
        <v>1.217473684210526</v>
      </c>
    </row>
    <row r="739">
      <c r="A739" t="inlineStr">
        <is>
          <t>688526</t>
        </is>
      </c>
      <c r="B739" t="n">
        <v>0.002309342721758369</v>
      </c>
      <c r="C739" t="n">
        <v>35.78214059531351</v>
      </c>
      <c r="D739" t="n">
        <v>41.4967469879518</v>
      </c>
      <c r="E739" t="n">
        <v>7.382048192771085</v>
      </c>
    </row>
    <row r="740">
      <c r="A740" t="inlineStr">
        <is>
          <t>600515</t>
        </is>
      </c>
      <c r="B740" t="n">
        <v>0.001379062492455003</v>
      </c>
      <c r="C740" t="n">
        <v>35.50420168067227</v>
      </c>
      <c r="D740" t="n">
        <v>6.70878947368421</v>
      </c>
      <c r="E740" t="n">
        <v>4.238157894736841</v>
      </c>
    </row>
    <row r="741">
      <c r="A741" t="inlineStr">
        <is>
          <t>603429</t>
        </is>
      </c>
      <c r="B741" t="n">
        <v>0.003645946829712579</v>
      </c>
      <c r="C741" t="n">
        <v>35.21515988945916</v>
      </c>
      <c r="D741" t="n">
        <v>34.91094736842106</v>
      </c>
      <c r="E741" t="n">
        <v>1.592789473684211</v>
      </c>
    </row>
    <row r="742">
      <c r="A742" t="inlineStr">
        <is>
          <t>600496</t>
        </is>
      </c>
      <c r="B742" t="n">
        <v>0.001289541157551934</v>
      </c>
      <c r="C742" t="n">
        <v>35.13513513513513</v>
      </c>
      <c r="D742" t="n">
        <v>4.854368421052632</v>
      </c>
      <c r="E742" t="n">
        <v>3.269473684210527</v>
      </c>
    </row>
    <row r="743">
      <c r="A743" t="inlineStr">
        <is>
          <t>601878</t>
        </is>
      </c>
      <c r="B743" t="n">
        <v>0.002888238249356026</v>
      </c>
      <c r="C743" t="n">
        <v>35.12974051896207</v>
      </c>
      <c r="D743" t="n">
        <v>14.12694736842105</v>
      </c>
      <c r="E743" t="n">
        <v>2.593368421052631</v>
      </c>
    </row>
    <row r="744">
      <c r="A744" t="inlineStr">
        <is>
          <t>688599</t>
        </is>
      </c>
      <c r="B744" t="n">
        <v>0.002174818222216595</v>
      </c>
      <c r="C744" t="n">
        <v>35.00876680303917</v>
      </c>
      <c r="D744" t="n">
        <v>18.2798064516129</v>
      </c>
      <c r="E744" t="n">
        <v>10.07683870967742</v>
      </c>
    </row>
    <row r="745">
      <c r="A745" t="inlineStr">
        <is>
          <t>603728</t>
        </is>
      </c>
      <c r="B745" t="n">
        <v>0.003286387204831008</v>
      </c>
      <c r="C745" t="n">
        <v>34.89539748953976</v>
      </c>
      <c r="D745" t="n">
        <v>16.01705263157895</v>
      </c>
      <c r="E745" t="n">
        <v>0.9448421052631579</v>
      </c>
    </row>
    <row r="746">
      <c r="A746" t="inlineStr">
        <is>
          <t>600207</t>
        </is>
      </c>
      <c r="B746" t="n">
        <v>0.0005019529085872576</v>
      </c>
      <c r="C746" t="n">
        <v>34.64373464373465</v>
      </c>
      <c r="D746" t="n">
        <v>5.2</v>
      </c>
      <c r="E746" t="n">
        <v>1.475578947368421</v>
      </c>
    </row>
    <row r="747">
      <c r="A747" t="inlineStr">
        <is>
          <t>600516</t>
        </is>
      </c>
      <c r="B747" t="n">
        <v>0.0001466139564274739</v>
      </c>
      <c r="C747" t="n">
        <v>34.40860215053765</v>
      </c>
      <c r="D747" t="n">
        <v>6.665052631578948</v>
      </c>
      <c r="E747" t="n">
        <v>1.792578947368421</v>
      </c>
    </row>
    <row r="748">
      <c r="A748" t="inlineStr">
        <is>
          <t>603536</t>
        </is>
      </c>
      <c r="B748" t="n">
        <v>0.002232374641362736</v>
      </c>
      <c r="C748" t="n">
        <v>34.22053231939162</v>
      </c>
      <c r="D748" t="n">
        <v>17.15394736842105</v>
      </c>
      <c r="E748" t="n">
        <v>6.341368421052632</v>
      </c>
    </row>
    <row r="749">
      <c r="A749" t="inlineStr">
        <is>
          <t>603515</t>
        </is>
      </c>
      <c r="B749" t="n">
        <v>0.001563393514412469</v>
      </c>
      <c r="C749" t="n">
        <v>33.78839590443685</v>
      </c>
      <c r="D749" t="n">
        <v>28.48868421052632</v>
      </c>
      <c r="E749" t="n">
        <v>0.3110526315789474</v>
      </c>
    </row>
    <row r="750">
      <c r="A750" t="inlineStr">
        <is>
          <t>603005</t>
        </is>
      </c>
      <c r="B750" t="n">
        <v>0.004729774496003181</v>
      </c>
      <c r="C750" t="n">
        <v>33.54451483827943</v>
      </c>
      <c r="D750" t="n">
        <v>72.39099999999999</v>
      </c>
      <c r="E750" t="n">
        <v>4.036789473684211</v>
      </c>
    </row>
    <row r="751">
      <c r="A751" t="inlineStr">
        <is>
          <t>603612</t>
        </is>
      </c>
      <c r="B751" t="n">
        <v>0.001491101335407729</v>
      </c>
      <c r="C751" t="n">
        <v>33.42939481268012</v>
      </c>
      <c r="D751" t="n">
        <v>13.65768421052632</v>
      </c>
      <c r="E751" t="n">
        <v>3.257526315789474</v>
      </c>
    </row>
    <row r="752">
      <c r="A752" t="inlineStr">
        <is>
          <t>603067</t>
        </is>
      </c>
      <c r="B752" t="n">
        <v>0.000321721203876342</v>
      </c>
      <c r="C752" t="n">
        <v>33.26653306613228</v>
      </c>
      <c r="D752" t="n">
        <v>6.639368421052632</v>
      </c>
      <c r="E752" t="n">
        <v>2.239631578947368</v>
      </c>
    </row>
    <row r="753">
      <c r="A753" t="inlineStr">
        <is>
          <t>603520</t>
        </is>
      </c>
      <c r="B753" t="n">
        <v>0.008629940897494333</v>
      </c>
      <c r="C753" t="n">
        <v>32.89715804538951</v>
      </c>
      <c r="D753" t="n">
        <v>70.40631578947369</v>
      </c>
      <c r="E753" t="n">
        <v>1.686578947368421</v>
      </c>
    </row>
    <row r="754">
      <c r="A754" t="inlineStr">
        <is>
          <t>600161</t>
        </is>
      </c>
      <c r="B754" t="n">
        <v>0.003876710201653814</v>
      </c>
      <c r="C754" t="n">
        <v>32.89564616447822</v>
      </c>
      <c r="D754" t="n">
        <v>38.5318947368421</v>
      </c>
      <c r="E754" t="n">
        <v>1.154526315789474</v>
      </c>
    </row>
    <row r="755">
      <c r="A755" t="inlineStr">
        <is>
          <t>603868</t>
        </is>
      </c>
      <c r="B755" t="n">
        <v>0.005619512934496328</v>
      </c>
      <c r="C755" t="n">
        <v>32.78870119080588</v>
      </c>
      <c r="D755" t="n">
        <v>49.71236842105262</v>
      </c>
      <c r="E755" t="n">
        <v>0.2563157894736842</v>
      </c>
    </row>
    <row r="756">
      <c r="A756" t="inlineStr">
        <is>
          <t>603680</t>
        </is>
      </c>
      <c r="B756" t="n">
        <v>0.0007206081720657024</v>
      </c>
      <c r="C756" t="n">
        <v>32.59911894273127</v>
      </c>
      <c r="D756" t="n">
        <v>11.50705263157895</v>
      </c>
      <c r="E756" t="n">
        <v>0.8918947368421052</v>
      </c>
    </row>
    <row r="757">
      <c r="A757" t="inlineStr">
        <is>
          <t>600163</t>
        </is>
      </c>
      <c r="B757" t="n">
        <v>9.947478371504916e-05</v>
      </c>
      <c r="C757" t="n">
        <v>32.50773993808049</v>
      </c>
      <c r="D757" t="n">
        <v>3.665052631578948</v>
      </c>
      <c r="E757" t="n">
        <v>0.9512105263157896</v>
      </c>
    </row>
    <row r="758">
      <c r="A758" t="inlineStr">
        <is>
          <t>600552</t>
        </is>
      </c>
      <c r="B758" t="n">
        <v>0.0003544753164611142</v>
      </c>
      <c r="C758" t="n">
        <v>32.34200743494424</v>
      </c>
      <c r="D758" t="n">
        <v>6.301578947368419</v>
      </c>
      <c r="E758" t="n">
        <v>2.656578947368421</v>
      </c>
    </row>
    <row r="759">
      <c r="A759" t="inlineStr">
        <is>
          <t>600308</t>
        </is>
      </c>
      <c r="B759" t="n">
        <v>0.000235990882877758</v>
      </c>
      <c r="C759" t="n">
        <v>31.78484107579462</v>
      </c>
      <c r="D759" t="n">
        <v>4.977105263157894</v>
      </c>
      <c r="E759" t="n">
        <v>1.34721052631579</v>
      </c>
    </row>
    <row r="760">
      <c r="A760" t="inlineStr">
        <is>
          <t>600792</t>
        </is>
      </c>
      <c r="B760" t="n">
        <v>0.0001404573359445366</v>
      </c>
      <c r="C760" t="n">
        <v>31.66666666666666</v>
      </c>
      <c r="D760" t="n">
        <v>3.138315789473685</v>
      </c>
      <c r="E760" t="n">
        <v>1.351631578947368</v>
      </c>
    </row>
    <row r="761">
      <c r="A761" t="inlineStr">
        <is>
          <t>600570</t>
        </is>
      </c>
      <c r="B761" t="n">
        <v>0.006134566468522153</v>
      </c>
      <c r="C761" t="n">
        <v>31.62158451187697</v>
      </c>
      <c r="D761" t="n">
        <v>96.22694736842107</v>
      </c>
      <c r="E761" t="n">
        <v>1.486052631578948</v>
      </c>
    </row>
    <row r="762">
      <c r="A762" t="inlineStr">
        <is>
          <t>603698</t>
        </is>
      </c>
      <c r="B762" t="n">
        <v>0.0007685194489666755</v>
      </c>
      <c r="C762" t="n">
        <v>31.4261315115286</v>
      </c>
      <c r="D762" t="n">
        <v>11.79136842105263</v>
      </c>
      <c r="E762" t="n">
        <v>0.8056842105263157</v>
      </c>
    </row>
    <row r="763">
      <c r="A763" t="inlineStr">
        <is>
          <t>600858</t>
        </is>
      </c>
      <c r="B763" t="n">
        <v>0.001002369140202161</v>
      </c>
      <c r="C763" t="n">
        <v>31.12582781456954</v>
      </c>
      <c r="D763" t="n">
        <v>6.524894736842105</v>
      </c>
      <c r="E763" t="n">
        <v>0.9743684210526316</v>
      </c>
    </row>
    <row r="764">
      <c r="A764" t="inlineStr">
        <is>
          <t>600470</t>
        </is>
      </c>
      <c r="B764" t="n">
        <v>0.0005061942004094423</v>
      </c>
      <c r="C764" t="n">
        <v>31.06796116504855</v>
      </c>
      <c r="D764" t="n">
        <v>3.406894736842105</v>
      </c>
      <c r="E764" t="n">
        <v>1.123157894736842</v>
      </c>
    </row>
    <row r="765">
      <c r="A765" t="inlineStr">
        <is>
          <t>600462</t>
        </is>
      </c>
      <c r="B765" t="n">
        <v>0.0002174226462315105</v>
      </c>
      <c r="C765" t="n">
        <v>30.76923076923077</v>
      </c>
      <c r="D765" t="n">
        <v>2.072</v>
      </c>
      <c r="E765" t="n">
        <v>1.078157894736842</v>
      </c>
    </row>
    <row r="766">
      <c r="A766" t="inlineStr">
        <is>
          <t>600596</t>
        </is>
      </c>
      <c r="B766" t="n">
        <v>0.001996548576019564</v>
      </c>
      <c r="C766" t="n">
        <v>30.47058823529412</v>
      </c>
      <c r="D766" t="n">
        <v>9.802052631578947</v>
      </c>
      <c r="E766" t="n">
        <v>4.633315789473683</v>
      </c>
    </row>
    <row r="767">
      <c r="A767" t="inlineStr">
        <is>
          <t>603808</t>
        </is>
      </c>
      <c r="B767" t="n">
        <v>0.001000915832425012</v>
      </c>
      <c r="C767" t="n">
        <v>30.44692737430168</v>
      </c>
      <c r="D767" t="n">
        <v>13.60542105263158</v>
      </c>
      <c r="E767" t="n">
        <v>1.887315789473684</v>
      </c>
    </row>
    <row r="768">
      <c r="A768" t="inlineStr">
        <is>
          <t>600371</t>
        </is>
      </c>
      <c r="B768" t="n">
        <v>0.001754185304268166</v>
      </c>
      <c r="C768" t="n">
        <v>30.32319391634983</v>
      </c>
      <c r="D768" t="n">
        <v>14.01484210526316</v>
      </c>
      <c r="E768" t="n">
        <v>7.430052631578947</v>
      </c>
    </row>
    <row r="769">
      <c r="A769" t="inlineStr">
        <is>
          <t>603040</t>
        </is>
      </c>
      <c r="B769" t="n">
        <v>0.003766170362910345</v>
      </c>
      <c r="C769" t="n">
        <v>30.31049778215871</v>
      </c>
      <c r="D769" t="n">
        <v>29.29373684210526</v>
      </c>
      <c r="E769" t="n">
        <v>1.399736842105263</v>
      </c>
    </row>
    <row r="770">
      <c r="A770" t="inlineStr">
        <is>
          <t>600507</t>
        </is>
      </c>
      <c r="B770" t="n">
        <v>0.0005293733298062347</v>
      </c>
      <c r="C770" t="n">
        <v>30.25830258302582</v>
      </c>
      <c r="D770" t="n">
        <v>5.991421052631578</v>
      </c>
      <c r="E770" t="n">
        <v>1.400736842105263</v>
      </c>
    </row>
    <row r="771">
      <c r="A771" t="inlineStr">
        <is>
          <t>601611</t>
        </is>
      </c>
      <c r="B771" t="n">
        <v>0.0004524175638041181</v>
      </c>
      <c r="C771" t="n">
        <v>29.87012987012987</v>
      </c>
      <c r="D771" t="n">
        <v>7.216421052631579</v>
      </c>
      <c r="E771" t="n">
        <v>0.9345789473684211</v>
      </c>
    </row>
    <row r="772">
      <c r="A772" t="inlineStr">
        <is>
          <t>600621</t>
        </is>
      </c>
      <c r="B772" t="n">
        <v>0.001073484608079439</v>
      </c>
      <c r="C772" t="n">
        <v>29.71839424805271</v>
      </c>
      <c r="D772" t="n">
        <v>19.87731578947368</v>
      </c>
      <c r="E772" t="n">
        <v>3.676</v>
      </c>
    </row>
    <row r="773">
      <c r="A773" t="inlineStr">
        <is>
          <t>600235</t>
        </is>
      </c>
      <c r="B773" t="n">
        <v>0.0001086859429915984</v>
      </c>
      <c r="C773" t="n">
        <v>29.69432314410481</v>
      </c>
      <c r="D773" t="n">
        <v>5.169578947368421</v>
      </c>
      <c r="E773" t="n">
        <v>3.147473684210526</v>
      </c>
    </row>
    <row r="774">
      <c r="A774" t="inlineStr">
        <is>
          <t>600531</t>
        </is>
      </c>
      <c r="B774" t="n">
        <v>0.0007367583067693037</v>
      </c>
      <c r="C774" t="n">
        <v>29.64824120603016</v>
      </c>
      <c r="D774" t="n">
        <v>4.975</v>
      </c>
      <c r="E774" t="n">
        <v>4.110315789473685</v>
      </c>
    </row>
    <row r="775">
      <c r="A775" t="inlineStr">
        <is>
          <t>601003</t>
        </is>
      </c>
      <c r="B775" t="n">
        <v>0.0001167242984875582</v>
      </c>
      <c r="C775" t="n">
        <v>29.62962962962963</v>
      </c>
      <c r="D775" t="n">
        <v>4.867947368421053</v>
      </c>
      <c r="E775" t="n">
        <v>0.4086315789473683</v>
      </c>
    </row>
    <row r="776">
      <c r="A776" t="inlineStr">
        <is>
          <t>600270</t>
        </is>
      </c>
      <c r="B776" t="n">
        <v>0.0005548061618327263</v>
      </c>
      <c r="C776" t="n">
        <v>29.48797038864896</v>
      </c>
      <c r="D776" t="n">
        <v>19.80557894736842</v>
      </c>
      <c r="E776" t="n">
        <v>0.6108421052631579</v>
      </c>
    </row>
    <row r="777">
      <c r="A777" t="inlineStr">
        <is>
          <t>601952</t>
        </is>
      </c>
      <c r="B777" t="n">
        <v>0.001781539009704084</v>
      </c>
      <c r="C777" t="n">
        <v>29.39393939393939</v>
      </c>
      <c r="D777" t="n">
        <v>12.35231578947368</v>
      </c>
      <c r="E777" t="n">
        <v>2.987947368421053</v>
      </c>
    </row>
    <row r="778">
      <c r="A778" t="inlineStr">
        <is>
          <t>601702</t>
        </is>
      </c>
      <c r="B778" t="n">
        <v>0.0007713581393526711</v>
      </c>
      <c r="C778" t="n">
        <v>29.37853107344635</v>
      </c>
      <c r="D778" t="n">
        <v>7.547553191489362</v>
      </c>
      <c r="E778" t="n">
        <v>20.15021276595745</v>
      </c>
    </row>
    <row r="779">
      <c r="A779" t="inlineStr">
        <is>
          <t>600860</t>
        </is>
      </c>
      <c r="B779" t="n">
        <v>0.0001912771754723918</v>
      </c>
      <c r="C779" t="n">
        <v>29.34131736526948</v>
      </c>
      <c r="D779" t="n">
        <v>3.856736842105263</v>
      </c>
      <c r="E779" t="n">
        <v>0.5525789473684211</v>
      </c>
    </row>
    <row r="780">
      <c r="A780" t="inlineStr">
        <is>
          <t>600391</t>
        </is>
      </c>
      <c r="B780" t="n">
        <v>0.00257919757687988</v>
      </c>
      <c r="C780" t="n">
        <v>29.17847025495752</v>
      </c>
      <c r="D780" t="n">
        <v>22.67542105263158</v>
      </c>
      <c r="E780" t="n">
        <v>4.39</v>
      </c>
    </row>
    <row r="781">
      <c r="A781" t="inlineStr">
        <is>
          <t>600458</t>
        </is>
      </c>
      <c r="B781" t="n">
        <v>0.0003205222638072719</v>
      </c>
      <c r="C781" t="n">
        <v>29.16073968705548</v>
      </c>
      <c r="D781" t="n">
        <v>7.317789473684209</v>
      </c>
      <c r="E781" t="n">
        <v>1.181789473684211</v>
      </c>
    </row>
    <row r="782">
      <c r="A782" t="inlineStr">
        <is>
          <t>600841</t>
        </is>
      </c>
      <c r="B782" t="n">
        <v>0.0007911294850725342</v>
      </c>
      <c r="C782" t="n">
        <v>29.10216718266254</v>
      </c>
      <c r="D782" t="n">
        <v>8.24042105263158</v>
      </c>
      <c r="E782" t="n">
        <v>0.6238947368421052</v>
      </c>
    </row>
    <row r="783">
      <c r="A783" t="inlineStr">
        <is>
          <t>600529</t>
        </is>
      </c>
      <c r="B783" t="n">
        <v>0.00555736032004308</v>
      </c>
      <c r="C783" t="n">
        <v>29.07010853622762</v>
      </c>
      <c r="D783" t="n">
        <v>48.59963157894737</v>
      </c>
      <c r="E783" t="n">
        <v>3.50121052631579</v>
      </c>
    </row>
    <row r="784">
      <c r="A784" t="inlineStr">
        <is>
          <t>601336</t>
        </is>
      </c>
      <c r="B784" t="n">
        <v>0.006283513777435601</v>
      </c>
      <c r="C784" t="n">
        <v>28.93843916626273</v>
      </c>
      <c r="D784" t="n">
        <v>55.10926315789474</v>
      </c>
      <c r="E784" t="n">
        <v>0.8557894736842107</v>
      </c>
    </row>
    <row r="785">
      <c r="A785" t="inlineStr">
        <is>
          <t>603757</t>
        </is>
      </c>
      <c r="B785" t="n">
        <v>0.003945078428866</v>
      </c>
      <c r="C785" t="n">
        <v>28.9000718907261</v>
      </c>
      <c r="D785" t="n">
        <v>19.02115789473685</v>
      </c>
      <c r="E785" t="n">
        <v>2.273</v>
      </c>
    </row>
    <row r="786">
      <c r="A786" t="inlineStr">
        <is>
          <t>600329</t>
        </is>
      </c>
      <c r="B786" t="n">
        <v>0.0006772901431226187</v>
      </c>
      <c r="C786" t="n">
        <v>28.7856071964018</v>
      </c>
      <c r="D786" t="n">
        <v>16.85015789473684</v>
      </c>
      <c r="E786" t="n">
        <v>1.044368421052632</v>
      </c>
    </row>
    <row r="787">
      <c r="A787" t="inlineStr">
        <is>
          <t>600160</t>
        </is>
      </c>
      <c r="B787" t="n">
        <v>0.0002235142625257001</v>
      </c>
      <c r="C787" t="n">
        <v>28.48920863309352</v>
      </c>
      <c r="D787" t="n">
        <v>7.162684210526315</v>
      </c>
      <c r="E787" t="n">
        <v>0.9919473684210528</v>
      </c>
    </row>
    <row r="788">
      <c r="A788" t="inlineStr">
        <is>
          <t>603277</t>
        </is>
      </c>
      <c r="B788" t="n">
        <v>0.001329593245331841</v>
      </c>
      <c r="C788" t="n">
        <v>28.42696629213481</v>
      </c>
      <c r="D788" t="n">
        <v>11.65378947368421</v>
      </c>
      <c r="E788" t="n">
        <v>2.650052631578947</v>
      </c>
    </row>
    <row r="789">
      <c r="A789" t="inlineStr">
        <is>
          <t>600030</t>
        </is>
      </c>
      <c r="B789" t="n">
        <v>0.001977126389352742</v>
      </c>
      <c r="C789" t="n">
        <v>28.18648417450813</v>
      </c>
      <c r="D789" t="n">
        <v>28.38136842105263</v>
      </c>
      <c r="E789" t="n">
        <v>1.62978947368421</v>
      </c>
    </row>
    <row r="790">
      <c r="A790" t="inlineStr">
        <is>
          <t>601808</t>
        </is>
      </c>
      <c r="B790" t="n">
        <v>0.0005673505620213794</v>
      </c>
      <c r="C790" t="n">
        <v>28.08163265306123</v>
      </c>
      <c r="D790" t="n">
        <v>13.09178947368421</v>
      </c>
      <c r="E790" t="n">
        <v>0.4608947368421052</v>
      </c>
    </row>
    <row r="791">
      <c r="A791" t="inlineStr">
        <is>
          <t>600744</t>
        </is>
      </c>
      <c r="B791" t="n">
        <v>0.0001815679395554154</v>
      </c>
      <c r="C791" t="n">
        <v>28.04878048780488</v>
      </c>
      <c r="D791" t="n">
        <v>2.581368421052632</v>
      </c>
      <c r="E791" t="n">
        <v>2.886105263157895</v>
      </c>
    </row>
    <row r="792">
      <c r="A792" t="inlineStr">
        <is>
          <t>600292</t>
        </is>
      </c>
      <c r="B792" t="n">
        <v>0.0004066688674454575</v>
      </c>
      <c r="C792" t="n">
        <v>27.92607802874745</v>
      </c>
      <c r="D792" t="n">
        <v>5.513473684210526</v>
      </c>
      <c r="E792" t="n">
        <v>1.274421052631579</v>
      </c>
    </row>
    <row r="793">
      <c r="A793" t="inlineStr">
        <is>
          <t>600025</t>
        </is>
      </c>
      <c r="B793" t="n">
        <v>0.000178612344267257</v>
      </c>
      <c r="C793" t="n">
        <v>27.81065088757397</v>
      </c>
      <c r="D793" t="n">
        <v>3.993157894736842</v>
      </c>
      <c r="E793" t="n">
        <v>0.325</v>
      </c>
    </row>
    <row r="794">
      <c r="A794" t="inlineStr">
        <is>
          <t>600001</t>
        </is>
      </c>
      <c r="B794" t="n">
        <v>0.0007238350410180817</v>
      </c>
      <c r="C794" t="n">
        <v>27.77777777777779</v>
      </c>
      <c r="D794" t="n">
        <v>5.27757894736842</v>
      </c>
      <c r="E794" t="n">
        <v>0</v>
      </c>
    </row>
    <row r="795">
      <c r="A795" t="inlineStr">
        <is>
          <t>603156</t>
        </is>
      </c>
      <c r="B795" t="n">
        <v>0.001072238519573</v>
      </c>
      <c r="C795" t="n">
        <v>27.70270270270272</v>
      </c>
      <c r="D795" t="n">
        <v>24.30610526315789</v>
      </c>
      <c r="E795" t="n">
        <v>0.5876315789473685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0.1113778125342386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300274</t>
        </is>
      </c>
      <c r="B3" t="n">
        <v>0.08696272720314327</v>
      </c>
      <c r="C3" t="n">
        <v>954.5267489711935</v>
      </c>
      <c r="D3" t="n">
        <v>31.96753846153846</v>
      </c>
      <c r="E3" t="n">
        <v>3.794358974358975</v>
      </c>
    </row>
    <row r="4">
      <c r="A4" t="inlineStr">
        <is>
          <t>000799</t>
        </is>
      </c>
      <c r="B4" t="n">
        <v>0.1032765895442295</v>
      </c>
      <c r="C4" t="n">
        <v>578.9253314724355</v>
      </c>
      <c r="D4" t="n">
        <v>88.09312820512821</v>
      </c>
      <c r="E4" t="n">
        <v>5.054564102564103</v>
      </c>
    </row>
    <row r="5">
      <c r="A5" t="inlineStr">
        <is>
          <t>300850</t>
        </is>
      </c>
      <c r="B5" t="n">
        <v>0.09608695806051276</v>
      </c>
      <c r="C5" t="n">
        <v>529.8834334157542</v>
      </c>
      <c r="D5" t="n">
        <v>96.29641791044777</v>
      </c>
      <c r="E5" t="n">
        <v>15.07231343283582</v>
      </c>
    </row>
    <row r="6">
      <c r="A6" t="inlineStr">
        <is>
          <t>603486</t>
        </is>
      </c>
      <c r="B6" t="n">
        <v>0.06509053889307934</v>
      </c>
      <c r="C6" t="n">
        <v>504.9382716049382</v>
      </c>
      <c r="D6" t="n">
        <v>48.6082564102564</v>
      </c>
      <c r="E6" t="n">
        <v>2.567179487179487</v>
      </c>
    </row>
    <row r="7">
      <c r="A7" t="inlineStr">
        <is>
          <t>603185</t>
        </is>
      </c>
      <c r="B7" t="n">
        <v>0.0914460251537997</v>
      </c>
      <c r="C7" t="n">
        <v>483.4957983193277</v>
      </c>
      <c r="D7" t="n">
        <v>72.53538461538461</v>
      </c>
      <c r="E7" t="n">
        <v>8.213794871794873</v>
      </c>
    </row>
    <row r="8">
      <c r="A8" t="inlineStr">
        <is>
          <t>300677</t>
        </is>
      </c>
      <c r="B8" t="n">
        <v>0.08586835581981181</v>
      </c>
      <c r="C8" t="n">
        <v>469.799449469131</v>
      </c>
      <c r="D8" t="n">
        <v>129.798358974359</v>
      </c>
      <c r="E8" t="n">
        <v>4.231487179487178</v>
      </c>
    </row>
    <row r="9">
      <c r="A9" t="inlineStr">
        <is>
          <t>603129</t>
        </is>
      </c>
      <c r="B9" t="n">
        <v>0.106538632350152</v>
      </c>
      <c r="C9" t="n">
        <v>468.6453576864536</v>
      </c>
      <c r="D9" t="n">
        <v>112.9566153846154</v>
      </c>
      <c r="E9" t="n">
        <v>1.766358974358974</v>
      </c>
    </row>
    <row r="10">
      <c r="A10" t="inlineStr">
        <is>
          <t>002985</t>
        </is>
      </c>
      <c r="B10" t="n">
        <v>0.05648509015714703</v>
      </c>
      <c r="C10" t="n">
        <v>467.0801526717557</v>
      </c>
      <c r="D10" t="n">
        <v>151.0916483516484</v>
      </c>
      <c r="E10" t="n">
        <v>8.154175824175825</v>
      </c>
    </row>
    <row r="11">
      <c r="A11" t="inlineStr">
        <is>
          <t>300186</t>
        </is>
      </c>
      <c r="B11" t="n">
        <v>0.05239345447068562</v>
      </c>
      <c r="C11" t="n">
        <v>459.608323133415</v>
      </c>
      <c r="D11" t="n">
        <v>23.83107692307692</v>
      </c>
      <c r="E11" t="n">
        <v>2.12174358974359</v>
      </c>
    </row>
    <row r="12">
      <c r="A12" t="inlineStr">
        <is>
          <t>601633</t>
        </is>
      </c>
      <c r="B12" t="n">
        <v>0.03093447397406299</v>
      </c>
      <c r="C12" t="n">
        <v>453.1289910600256</v>
      </c>
      <c r="D12" t="n">
        <v>18.60733333333333</v>
      </c>
      <c r="E12" t="n">
        <v>0.4955384615384616</v>
      </c>
    </row>
    <row r="13">
      <c r="A13" t="inlineStr">
        <is>
          <t>300763</t>
        </is>
      </c>
      <c r="B13" t="n">
        <v>0.07797065277638947</v>
      </c>
      <c r="C13" t="n">
        <v>426.2586115527292</v>
      </c>
      <c r="D13" t="n">
        <v>94.88815384615384</v>
      </c>
      <c r="E13" t="n">
        <v>5.189384615384616</v>
      </c>
    </row>
    <row r="14">
      <c r="A14" t="inlineStr">
        <is>
          <t>002709</t>
        </is>
      </c>
      <c r="B14" t="n">
        <v>0.06976688930748542</v>
      </c>
      <c r="C14" t="n">
        <v>414.9213483146067</v>
      </c>
      <c r="D14" t="n">
        <v>54.34717948717949</v>
      </c>
      <c r="E14" t="n">
        <v>2.464820512820513</v>
      </c>
    </row>
    <row r="15">
      <c r="A15" t="inlineStr">
        <is>
          <t>300841</t>
        </is>
      </c>
      <c r="B15" t="n">
        <v>0.1904230530330524</v>
      </c>
      <c r="C15" t="n">
        <v>410.3424454751801</v>
      </c>
      <c r="D15" t="n">
        <v>505.4071523178808</v>
      </c>
      <c r="E15" t="n">
        <v>7.531192052980131</v>
      </c>
    </row>
    <row r="16">
      <c r="A16" t="inlineStr">
        <is>
          <t>600472</t>
        </is>
      </c>
      <c r="B16" t="n">
        <v>0.05329306002713344</v>
      </c>
      <c r="C16" t="n">
        <v>386.1163227016885</v>
      </c>
      <c r="D16" t="n">
        <v>36.98394871794872</v>
      </c>
      <c r="E16" t="n">
        <v>0</v>
      </c>
    </row>
    <row r="17">
      <c r="A17" t="inlineStr">
        <is>
          <t>002594</t>
        </is>
      </c>
      <c r="B17" t="n">
        <v>0.133842840919746</v>
      </c>
      <c r="C17" t="n">
        <v>376.4522631482499</v>
      </c>
      <c r="D17" t="n">
        <v>116.7745641025641</v>
      </c>
      <c r="E17" t="n">
        <v>2.858974358974359</v>
      </c>
    </row>
    <row r="18">
      <c r="A18" t="inlineStr">
        <is>
          <t>601012</t>
        </is>
      </c>
      <c r="B18" t="n">
        <v>0.04609986588684512</v>
      </c>
      <c r="C18" t="n">
        <v>375.6415478615071</v>
      </c>
      <c r="D18" t="n">
        <v>60.0997435897436</v>
      </c>
      <c r="E18" t="n">
        <v>1.557692307692308</v>
      </c>
    </row>
    <row r="19">
      <c r="A19" t="inlineStr">
        <is>
          <t>688036</t>
        </is>
      </c>
      <c r="B19" t="n">
        <v>0.06875728854398924</v>
      </c>
      <c r="C19" t="n">
        <v>375.613110245244</v>
      </c>
      <c r="D19" t="n">
        <v>99.80610256410256</v>
      </c>
      <c r="E19" t="n">
        <v>3.336923076923076</v>
      </c>
    </row>
    <row r="20">
      <c r="A20" t="inlineStr">
        <is>
          <t>603267</t>
        </is>
      </c>
      <c r="B20" t="n">
        <v>0.07843121028694068</v>
      </c>
      <c r="C20" t="n">
        <v>347.6516052318669</v>
      </c>
      <c r="D20" t="n">
        <v>73.85348717948719</v>
      </c>
      <c r="E20" t="n">
        <v>2.721846153846154</v>
      </c>
    </row>
    <row r="21">
      <c r="A21" t="inlineStr">
        <is>
          <t>600809</t>
        </is>
      </c>
      <c r="B21" t="n">
        <v>0.1699728848382886</v>
      </c>
      <c r="C21" t="n">
        <v>322.4346511125513</v>
      </c>
      <c r="D21" t="n">
        <v>204.6437948717949</v>
      </c>
      <c r="E21" t="n">
        <v>0.6003076923076922</v>
      </c>
    </row>
    <row r="22">
      <c r="A22" t="inlineStr">
        <is>
          <t>300313</t>
        </is>
      </c>
      <c r="B22" t="n">
        <v>0.02818384830799078</v>
      </c>
      <c r="C22" t="n">
        <v>316.6666666666667</v>
      </c>
      <c r="D22" t="n">
        <v>12.65235897435898</v>
      </c>
      <c r="E22" t="n">
        <v>8.466820512820513</v>
      </c>
    </row>
    <row r="23">
      <c r="A23" t="inlineStr">
        <is>
          <t>600189</t>
        </is>
      </c>
      <c r="B23" t="n">
        <v>0.01056749657427053</v>
      </c>
      <c r="C23" t="n">
        <v>310.6628242074928</v>
      </c>
      <c r="D23" t="n">
        <v>6.421384615384616</v>
      </c>
      <c r="E23" t="n">
        <v>4.522666666666667</v>
      </c>
    </row>
    <row r="24">
      <c r="A24" t="inlineStr">
        <is>
          <t>603976</t>
        </is>
      </c>
      <c r="B24" t="n">
        <v>0.04830425071340119</v>
      </c>
      <c r="C24" t="n">
        <v>310.3357472021066</v>
      </c>
      <c r="D24" t="n">
        <v>55.7205641025641</v>
      </c>
      <c r="E24" t="n">
        <v>15.6674358974359</v>
      </c>
    </row>
    <row r="25">
      <c r="A25" t="inlineStr">
        <is>
          <t>601888</t>
        </is>
      </c>
      <c r="B25" t="n">
        <v>0.09976506201157172</v>
      </c>
      <c r="C25" t="n">
        <v>302.088772845953</v>
      </c>
      <c r="D25" t="n">
        <v>184.3894358974359</v>
      </c>
      <c r="E25" t="n">
        <v>0.7536923076923079</v>
      </c>
    </row>
    <row r="26">
      <c r="A26" t="inlineStr">
        <is>
          <t>300151</t>
        </is>
      </c>
      <c r="B26" t="n">
        <v>0.00861683997849963</v>
      </c>
      <c r="C26" t="n">
        <v>300.5082592121983</v>
      </c>
      <c r="D26" t="n">
        <v>20.49051282051282</v>
      </c>
      <c r="E26" t="n">
        <v>3.874769230769231</v>
      </c>
    </row>
    <row r="27">
      <c r="A27" t="inlineStr">
        <is>
          <t>300846</t>
        </is>
      </c>
      <c r="B27" t="n">
        <v>0.0104187494543731</v>
      </c>
      <c r="C27" t="n">
        <v>296.9072164948454</v>
      </c>
      <c r="D27" t="n">
        <v>26.25042253521127</v>
      </c>
      <c r="E27" t="n">
        <v>13.55816901408451</v>
      </c>
    </row>
    <row r="28">
      <c r="A28" t="inlineStr">
        <is>
          <t>000155</t>
        </is>
      </c>
      <c r="B28" t="n">
        <v>0.004102304413129245</v>
      </c>
      <c r="C28" t="n">
        <v>295.5334987593052</v>
      </c>
      <c r="D28" t="n">
        <v>5.721230769230768</v>
      </c>
      <c r="E28" t="n">
        <v>3.260564102564103</v>
      </c>
    </row>
    <row r="29">
      <c r="A29" t="inlineStr">
        <is>
          <t>600316</t>
        </is>
      </c>
      <c r="B29" t="n">
        <v>0.02806840728761585</v>
      </c>
      <c r="C29" t="n">
        <v>288.7251289609433</v>
      </c>
      <c r="D29" t="n">
        <v>30.18574358974359</v>
      </c>
      <c r="E29" t="n">
        <v>4.091230769230769</v>
      </c>
    </row>
    <row r="30">
      <c r="A30" t="inlineStr">
        <is>
          <t>601919</t>
        </is>
      </c>
      <c r="B30" t="n">
        <v>0.009162721935603142</v>
      </c>
      <c r="C30" t="n">
        <v>287.6288659793814</v>
      </c>
      <c r="D30" t="n">
        <v>6.485076923076923</v>
      </c>
      <c r="E30" t="n">
        <v>1.052564102564103</v>
      </c>
    </row>
    <row r="31">
      <c r="A31" t="inlineStr">
        <is>
          <t>601908</t>
        </is>
      </c>
      <c r="B31" t="n">
        <v>0.005299632428543019</v>
      </c>
      <c r="C31" t="n">
        <v>287.5838926174497</v>
      </c>
      <c r="D31" t="n">
        <v>5.652153846153847</v>
      </c>
      <c r="E31" t="n">
        <v>2.796871794871794</v>
      </c>
    </row>
    <row r="32">
      <c r="A32" t="inlineStr">
        <is>
          <t>002747</t>
        </is>
      </c>
      <c r="B32" t="n">
        <v>0.01392099561986854</v>
      </c>
      <c r="C32" t="n">
        <v>287.2727272727273</v>
      </c>
      <c r="D32" t="n">
        <v>18.96958974358974</v>
      </c>
      <c r="E32" t="n">
        <v>1.616923076923077</v>
      </c>
    </row>
    <row r="33">
      <c r="A33" t="inlineStr">
        <is>
          <t>002756</t>
        </is>
      </c>
      <c r="B33" t="n">
        <v>0.03649760590674999</v>
      </c>
      <c r="C33" t="n">
        <v>283.3118556701031</v>
      </c>
      <c r="D33" t="n">
        <v>24.31041025641026</v>
      </c>
      <c r="E33" t="n">
        <v>3.215589743589744</v>
      </c>
    </row>
    <row r="34">
      <c r="A34" t="inlineStr">
        <is>
          <t>600399</t>
        </is>
      </c>
      <c r="B34" t="n">
        <v>0.00980640355363537</v>
      </c>
      <c r="C34" t="n">
        <v>282.9268292682927</v>
      </c>
      <c r="D34" t="n">
        <v>7.876974358974357</v>
      </c>
      <c r="E34" t="n">
        <v>0.9861025641025639</v>
      </c>
    </row>
    <row r="35">
      <c r="A35" t="inlineStr">
        <is>
          <t>600438</t>
        </is>
      </c>
      <c r="B35" t="n">
        <v>0.01515442857986512</v>
      </c>
      <c r="C35" t="n">
        <v>282.2260569456428</v>
      </c>
      <c r="D35" t="n">
        <v>24.90169230769231</v>
      </c>
      <c r="E35" t="n">
        <v>2.010923076923077</v>
      </c>
    </row>
    <row r="36">
      <c r="A36" t="inlineStr">
        <is>
          <t>002497</t>
        </is>
      </c>
      <c r="B36" t="n">
        <v>0.01212600451254578</v>
      </c>
      <c r="C36" t="n">
        <v>280.1351351351351</v>
      </c>
      <c r="D36" t="n">
        <v>12.37825641025641</v>
      </c>
      <c r="E36" t="n">
        <v>6.331230769230769</v>
      </c>
    </row>
    <row r="37">
      <c r="A37" t="inlineStr">
        <is>
          <t>688169</t>
        </is>
      </c>
      <c r="B37" t="n">
        <v>0.5651654080555395</v>
      </c>
      <c r="C37" t="n">
        <v>275.857766687461</v>
      </c>
      <c r="D37" t="n">
        <v>600.5281538461539</v>
      </c>
      <c r="E37" t="n">
        <v>3.117384615384615</v>
      </c>
    </row>
    <row r="38">
      <c r="A38" t="inlineStr">
        <is>
          <t>688202</t>
        </is>
      </c>
      <c r="B38" t="n">
        <v>0.04521975149751996</v>
      </c>
      <c r="C38" t="n">
        <v>275.0894774516822</v>
      </c>
      <c r="D38" t="n">
        <v>144.7845128205128</v>
      </c>
      <c r="E38" t="n">
        <v>4.893384615384615</v>
      </c>
    </row>
    <row r="39">
      <c r="A39" t="inlineStr">
        <is>
          <t>603906</t>
        </is>
      </c>
      <c r="B39" t="n">
        <v>0.0135161095132496</v>
      </c>
      <c r="C39" t="n">
        <v>274.5837957824639</v>
      </c>
      <c r="D39" t="n">
        <v>22.15205128205128</v>
      </c>
      <c r="E39" t="n">
        <v>2.480820512820513</v>
      </c>
    </row>
    <row r="40">
      <c r="A40" t="inlineStr">
        <is>
          <t>601865</t>
        </is>
      </c>
      <c r="B40" t="n">
        <v>0.0197209465359316</v>
      </c>
      <c r="C40" t="n">
        <v>274.3280815569972</v>
      </c>
      <c r="D40" t="n">
        <v>25.92666666666667</v>
      </c>
      <c r="E40" t="n">
        <v>4.895948717948718</v>
      </c>
    </row>
    <row r="41">
      <c r="A41" t="inlineStr">
        <is>
          <t>002920</t>
        </is>
      </c>
      <c r="B41" t="n">
        <v>0.02209325118915518</v>
      </c>
      <c r="C41" t="n">
        <v>273.2704402515723</v>
      </c>
      <c r="D41" t="n">
        <v>67.41220512820513</v>
      </c>
      <c r="E41" t="n">
        <v>3.408153846153846</v>
      </c>
    </row>
    <row r="42">
      <c r="A42" t="inlineStr">
        <is>
          <t>300751</t>
        </is>
      </c>
      <c r="B42" t="n">
        <v>0.2838188711447922</v>
      </c>
      <c r="C42" t="n">
        <v>268.2572614107884</v>
      </c>
      <c r="D42" t="n">
        <v>371.3297948717948</v>
      </c>
      <c r="E42" t="n">
        <v>2.725282051282051</v>
      </c>
    </row>
    <row r="43">
      <c r="A43" t="inlineStr">
        <is>
          <t>300124</t>
        </is>
      </c>
      <c r="B43" t="n">
        <v>0.03989329689760783</v>
      </c>
      <c r="C43" t="n">
        <v>259.2395167022033</v>
      </c>
      <c r="D43" t="n">
        <v>58.56969230769231</v>
      </c>
      <c r="E43" t="n">
        <v>0.9267692307692308</v>
      </c>
    </row>
    <row r="44">
      <c r="A44" t="inlineStr">
        <is>
          <t>002240</t>
        </is>
      </c>
      <c r="B44" t="n">
        <v>0.008284101349273262</v>
      </c>
      <c r="C44" t="n">
        <v>259.1346153846154</v>
      </c>
      <c r="D44" t="n">
        <v>14.89707692307693</v>
      </c>
      <c r="E44" t="n">
        <v>5.052</v>
      </c>
    </row>
    <row r="45">
      <c r="A45" t="inlineStr">
        <is>
          <t>603919</t>
        </is>
      </c>
      <c r="B45" t="n">
        <v>0.03261448567111073</v>
      </c>
      <c r="C45" t="n">
        <v>259.0744101633394</v>
      </c>
      <c r="D45" t="n">
        <v>24.34010256410256</v>
      </c>
      <c r="E45" t="n">
        <v>3.444769230769231</v>
      </c>
    </row>
    <row r="46">
      <c r="A46" t="inlineStr">
        <is>
          <t>002460</t>
        </is>
      </c>
      <c r="B46" t="n">
        <v>0.04182649348271147</v>
      </c>
      <c r="C46" t="n">
        <v>255.7814485387547</v>
      </c>
      <c r="D46" t="n">
        <v>65.59025641025642</v>
      </c>
      <c r="E46" t="n">
        <v>3.815538461538461</v>
      </c>
    </row>
    <row r="47">
      <c r="A47" t="inlineStr">
        <is>
          <t>603806</t>
        </is>
      </c>
      <c r="B47" t="n">
        <v>0.02772913986719819</v>
      </c>
      <c r="C47" t="n">
        <v>254.8418650146723</v>
      </c>
      <c r="D47" t="n">
        <v>63.59179487179488</v>
      </c>
      <c r="E47" t="n">
        <v>0.6553333333333333</v>
      </c>
    </row>
    <row r="48">
      <c r="A48" t="inlineStr">
        <is>
          <t>000995</t>
        </is>
      </c>
      <c r="B48" t="n">
        <v>0.03900714857644404</v>
      </c>
      <c r="C48" t="n">
        <v>252.5757575757576</v>
      </c>
      <c r="D48" t="n">
        <v>8.65779487179487</v>
      </c>
      <c r="E48" t="n">
        <v>3.543846153846154</v>
      </c>
    </row>
    <row r="49">
      <c r="A49" t="inlineStr">
        <is>
          <t>600660</t>
        </is>
      </c>
      <c r="B49" t="n">
        <v>0.01985770363344365</v>
      </c>
      <c r="C49" t="n">
        <v>252.3756906077348</v>
      </c>
      <c r="D49" t="n">
        <v>31.17712820512821</v>
      </c>
      <c r="E49" t="n">
        <v>1.214153846153846</v>
      </c>
    </row>
    <row r="50">
      <c r="A50" t="inlineStr">
        <is>
          <t>002759</t>
        </is>
      </c>
      <c r="B50" t="n">
        <v>0.01197355651315983</v>
      </c>
      <c r="C50" t="n">
        <v>247.455295735901</v>
      </c>
      <c r="D50" t="n">
        <v>10.84928205128205</v>
      </c>
      <c r="E50" t="n">
        <v>3.462307692307693</v>
      </c>
    </row>
    <row r="51">
      <c r="A51" t="inlineStr">
        <is>
          <t>603110</t>
        </is>
      </c>
      <c r="B51" t="n">
        <v>0.0122709676211013</v>
      </c>
      <c r="C51" t="n">
        <v>247.2954230235783</v>
      </c>
      <c r="D51" t="n">
        <v>19.44548717948718</v>
      </c>
      <c r="E51" t="n">
        <v>3.631692307692308</v>
      </c>
    </row>
    <row r="52">
      <c r="A52" t="inlineStr">
        <is>
          <t>002568</t>
        </is>
      </c>
      <c r="B52" t="n">
        <v>0.03931340538077034</v>
      </c>
      <c r="C52" t="n">
        <v>246.4596633778294</v>
      </c>
      <c r="D52" t="n">
        <v>63.31820512820512</v>
      </c>
      <c r="E52" t="n">
        <v>1.342461538461538</v>
      </c>
    </row>
    <row r="53">
      <c r="A53" t="inlineStr">
        <is>
          <t>600346</t>
        </is>
      </c>
      <c r="B53" t="n">
        <v>0.01087106630277632</v>
      </c>
      <c r="C53" t="n">
        <v>245.2477660438668</v>
      </c>
      <c r="D53" t="n">
        <v>20.016</v>
      </c>
      <c r="E53" t="n">
        <v>0.7664102564102564</v>
      </c>
    </row>
    <row r="54">
      <c r="A54" t="inlineStr">
        <is>
          <t>603638</t>
        </is>
      </c>
      <c r="B54" t="n">
        <v>0.02039653550421599</v>
      </c>
      <c r="C54" t="n">
        <v>245.0671785028791</v>
      </c>
      <c r="D54" t="n">
        <v>52.85015384615385</v>
      </c>
      <c r="E54" t="n">
        <v>0.4299487179487179</v>
      </c>
    </row>
    <row r="55">
      <c r="A55" t="inlineStr">
        <is>
          <t>002466</t>
        </is>
      </c>
      <c r="B55" t="n">
        <v>0.02026126812698549</v>
      </c>
      <c r="C55" t="n">
        <v>244.5722861430716</v>
      </c>
      <c r="D55" t="n">
        <v>26.40241025641026</v>
      </c>
      <c r="E55" t="n">
        <v>5.688820512820513</v>
      </c>
    </row>
    <row r="56">
      <c r="A56" t="inlineStr">
        <is>
          <t>603025</t>
        </is>
      </c>
      <c r="B56" t="n">
        <v>0.01709609157017562</v>
      </c>
      <c r="C56" t="n">
        <v>242.8005284015852</v>
      </c>
      <c r="D56" t="n">
        <v>10.66789743589744</v>
      </c>
      <c r="E56" t="n">
        <v>1.28825641025641</v>
      </c>
    </row>
    <row r="57">
      <c r="A57" t="inlineStr">
        <is>
          <t>603915</t>
        </is>
      </c>
      <c r="B57" t="n">
        <v>0.009975898879110955</v>
      </c>
      <c r="C57" t="n">
        <v>242.6877470355732</v>
      </c>
      <c r="D57" t="n">
        <v>21.53487179487179</v>
      </c>
      <c r="E57" t="n">
        <v>4.526871794871795</v>
      </c>
    </row>
    <row r="58">
      <c r="A58" t="inlineStr">
        <is>
          <t>000568</t>
        </is>
      </c>
      <c r="B58" t="n">
        <v>0.09572674904236247</v>
      </c>
      <c r="C58" t="n">
        <v>242.2251138581653</v>
      </c>
      <c r="D58" t="n">
        <v>144.3694871794872</v>
      </c>
      <c r="E58" t="n">
        <v>0.9617948717948717</v>
      </c>
    </row>
    <row r="59">
      <c r="A59" t="inlineStr">
        <is>
          <t>300014</t>
        </is>
      </c>
      <c r="B59" t="n">
        <v>0.02737413202158578</v>
      </c>
      <c r="C59" t="n">
        <v>242.1647819063005</v>
      </c>
      <c r="D59" t="n">
        <v>54.99271794871795</v>
      </c>
      <c r="E59" t="n">
        <v>1.934358974358975</v>
      </c>
    </row>
    <row r="60">
      <c r="A60" t="inlineStr">
        <is>
          <t>300225</t>
        </is>
      </c>
      <c r="B60" t="n">
        <v>0.01219235395029387</v>
      </c>
      <c r="C60" t="n">
        <v>241.1449016100179</v>
      </c>
      <c r="D60" t="n">
        <v>11.96066666666667</v>
      </c>
      <c r="E60" t="n">
        <v>5.475538461538462</v>
      </c>
    </row>
    <row r="61">
      <c r="A61" t="inlineStr">
        <is>
          <t>300829</t>
        </is>
      </c>
      <c r="B61" t="n">
        <v>0.0266817123541069</v>
      </c>
      <c r="C61" t="n">
        <v>240.5055487053021</v>
      </c>
      <c r="D61" t="n">
        <v>83.43144385026739</v>
      </c>
      <c r="E61" t="n">
        <v>12.22786096256685</v>
      </c>
    </row>
    <row r="62">
      <c r="A62" t="inlineStr">
        <is>
          <t>002493</t>
        </is>
      </c>
      <c r="B62" t="n">
        <v>0.0101569841700846</v>
      </c>
      <c r="C62" t="n">
        <v>238.5110294117647</v>
      </c>
      <c r="D62" t="n">
        <v>19.02246153846154</v>
      </c>
      <c r="E62" t="n">
        <v>0.4886153846153846</v>
      </c>
    </row>
    <row r="63">
      <c r="A63" t="inlineStr">
        <is>
          <t>603678</t>
        </is>
      </c>
      <c r="B63" t="n">
        <v>0.02742789084664708</v>
      </c>
      <c r="C63" t="n">
        <v>238.2190029825309</v>
      </c>
      <c r="D63" t="n">
        <v>41.88805128205128</v>
      </c>
      <c r="E63" t="n">
        <v>2.369435897435897</v>
      </c>
    </row>
    <row r="64">
      <c r="A64" t="inlineStr">
        <is>
          <t>300750</t>
        </is>
      </c>
      <c r="B64" t="n">
        <v>0.1168268581643184</v>
      </c>
      <c r="C64" t="n">
        <v>235.7154939106901</v>
      </c>
      <c r="D64" t="n">
        <v>219.7285128205128</v>
      </c>
      <c r="E64" t="n">
        <v>1.393846153846154</v>
      </c>
    </row>
    <row r="65">
      <c r="A65" t="inlineStr">
        <is>
          <t>002192</t>
        </is>
      </c>
      <c r="B65" t="n">
        <v>0.02137151616819651</v>
      </c>
      <c r="C65" t="n">
        <v>234.8286604361371</v>
      </c>
      <c r="D65" t="n">
        <v>21.88287179487179</v>
      </c>
      <c r="E65" t="n">
        <v>1.878615384615385</v>
      </c>
    </row>
    <row r="66">
      <c r="A66" t="inlineStr">
        <is>
          <t>600702</t>
        </is>
      </c>
      <c r="B66" t="n">
        <v>0.04455588737399706</v>
      </c>
      <c r="C66" t="n">
        <v>234.69475494411</v>
      </c>
      <c r="D66" t="n">
        <v>44.28897435897436</v>
      </c>
      <c r="E66" t="n">
        <v>3.664564102564102</v>
      </c>
    </row>
    <row r="67">
      <c r="A67" t="inlineStr">
        <is>
          <t>600559</t>
        </is>
      </c>
      <c r="B67" t="n">
        <v>0.01713703055106811</v>
      </c>
      <c r="C67" t="n">
        <v>234.2258440046566</v>
      </c>
      <c r="D67" t="n">
        <v>15.39892307692308</v>
      </c>
      <c r="E67" t="n">
        <v>6.829538461538461</v>
      </c>
    </row>
    <row r="68">
      <c r="A68" t="inlineStr">
        <is>
          <t>300791</t>
        </is>
      </c>
      <c r="B68" t="n">
        <v>0.03649293541296853</v>
      </c>
      <c r="C68" t="n">
        <v>233.7655172413793</v>
      </c>
      <c r="D68" t="n">
        <v>81.94200000000001</v>
      </c>
      <c r="E68" t="n">
        <v>5.657384615384615</v>
      </c>
    </row>
    <row r="69">
      <c r="A69" t="inlineStr">
        <is>
          <t>300726</t>
        </is>
      </c>
      <c r="B69" t="n">
        <v>0.02878022978792809</v>
      </c>
      <c r="C69" t="n">
        <v>230.8646917534028</v>
      </c>
      <c r="D69" t="n">
        <v>42.80502564102564</v>
      </c>
      <c r="E69" t="n">
        <v>5.791589743589745</v>
      </c>
    </row>
    <row r="70">
      <c r="A70" t="inlineStr">
        <is>
          <t>002459</t>
        </is>
      </c>
      <c r="B70" t="n">
        <v>0.01869652375103676</v>
      </c>
      <c r="C70" t="n">
        <v>229.6789350039155</v>
      </c>
      <c r="D70" t="n">
        <v>26.62779487179487</v>
      </c>
      <c r="E70" t="n">
        <v>4.269641025641026</v>
      </c>
    </row>
    <row r="71">
      <c r="A71" t="inlineStr">
        <is>
          <t>600121</t>
        </is>
      </c>
      <c r="B71" t="n">
        <v>0.006653804429932413</v>
      </c>
      <c r="C71" t="n">
        <v>226.3414634146342</v>
      </c>
      <c r="D71" t="n">
        <v>2.953025641025641</v>
      </c>
      <c r="E71" t="n">
        <v>4.030153846153846</v>
      </c>
    </row>
    <row r="72">
      <c r="A72" t="inlineStr">
        <is>
          <t>600893</t>
        </is>
      </c>
      <c r="B72" t="n">
        <v>0.02370173021716118</v>
      </c>
      <c r="C72" t="n">
        <v>223.0203375162268</v>
      </c>
      <c r="D72" t="n">
        <v>38.75661538461539</v>
      </c>
      <c r="E72" t="n">
        <v>1.600615384615385</v>
      </c>
    </row>
    <row r="73">
      <c r="A73" t="inlineStr">
        <is>
          <t>002541</t>
        </is>
      </c>
      <c r="B73" t="n">
        <v>0.01681033493042066</v>
      </c>
      <c r="C73" t="n">
        <v>222.8609625668449</v>
      </c>
      <c r="D73" t="n">
        <v>35.11215384615384</v>
      </c>
      <c r="E73" t="n">
        <v>2.377692307692308</v>
      </c>
    </row>
    <row r="74">
      <c r="A74" t="inlineStr">
        <is>
          <t>000301</t>
        </is>
      </c>
      <c r="B74" t="n">
        <v>0.004254309855619185</v>
      </c>
      <c r="C74" t="n">
        <v>222.6141078838174</v>
      </c>
      <c r="D74" t="n">
        <v>7.134358974358975</v>
      </c>
      <c r="E74" t="n">
        <v>1.500410256410257</v>
      </c>
    </row>
    <row r="75">
      <c r="A75" t="inlineStr">
        <is>
          <t>002625</t>
        </is>
      </c>
      <c r="B75" t="n">
        <v>0.01508823583334548</v>
      </c>
      <c r="C75" t="n">
        <v>222.4137931034483</v>
      </c>
      <c r="D75" t="n">
        <v>16.79276923076923</v>
      </c>
      <c r="E75" t="n">
        <v>3.172615384615385</v>
      </c>
    </row>
    <row r="76">
      <c r="A76" t="inlineStr">
        <is>
          <t>300722</t>
        </is>
      </c>
      <c r="B76" t="n">
        <v>0.07054135870570023</v>
      </c>
      <c r="C76" t="n">
        <v>222.4040276903713</v>
      </c>
      <c r="D76" t="n">
        <v>37.19082051282052</v>
      </c>
      <c r="E76" t="n">
        <v>20.03133333333333</v>
      </c>
    </row>
    <row r="77">
      <c r="A77" t="inlineStr">
        <is>
          <t>000733</t>
        </is>
      </c>
      <c r="B77" t="n">
        <v>0.02190444043678104</v>
      </c>
      <c r="C77" t="n">
        <v>221.2261720762494</v>
      </c>
      <c r="D77" t="n">
        <v>37.60374358974359</v>
      </c>
      <c r="E77" t="n">
        <v>3.266153846153846</v>
      </c>
    </row>
    <row r="78">
      <c r="A78" t="inlineStr">
        <is>
          <t>603218</t>
        </is>
      </c>
      <c r="B78" t="n">
        <v>0.00978543967909604</v>
      </c>
      <c r="C78" t="n">
        <v>220.893262679788</v>
      </c>
      <c r="D78" t="n">
        <v>22.27517948717949</v>
      </c>
      <c r="E78" t="n">
        <v>1.241179487179487</v>
      </c>
    </row>
    <row r="79">
      <c r="A79" t="inlineStr">
        <is>
          <t>688126</t>
        </is>
      </c>
      <c r="B79" t="n">
        <v>0.01221344184849453</v>
      </c>
      <c r="C79" t="n">
        <v>220.1649862511457</v>
      </c>
      <c r="D79" t="n">
        <v>35.05693121693122</v>
      </c>
      <c r="E79" t="n">
        <v>13.99571428571429</v>
      </c>
    </row>
    <row r="80">
      <c r="A80" t="inlineStr">
        <is>
          <t>603489</t>
        </is>
      </c>
      <c r="B80" t="n">
        <v>0.05011855420876906</v>
      </c>
      <c r="C80" t="n">
        <v>218.2284792491567</v>
      </c>
      <c r="D80" t="n">
        <v>154.7098974358974</v>
      </c>
      <c r="E80" t="n">
        <v>3.071641025641026</v>
      </c>
    </row>
    <row r="81">
      <c r="A81" t="inlineStr">
        <is>
          <t>603799</t>
        </is>
      </c>
      <c r="B81" t="n">
        <v>0.0275925337048427</v>
      </c>
      <c r="C81" t="n">
        <v>218.1958128078818</v>
      </c>
      <c r="D81" t="n">
        <v>46.27153846153846</v>
      </c>
      <c r="E81" t="n">
        <v>3.599179487179487</v>
      </c>
    </row>
    <row r="82">
      <c r="A82" t="inlineStr">
        <is>
          <t>002791</t>
        </is>
      </c>
      <c r="B82" t="n">
        <v>0.0422511552440113</v>
      </c>
      <c r="C82" t="n">
        <v>217.907995618839</v>
      </c>
      <c r="D82" t="n">
        <v>119.3611794871795</v>
      </c>
      <c r="E82" t="n">
        <v>1.095948717948718</v>
      </c>
    </row>
    <row r="83">
      <c r="A83" t="inlineStr">
        <is>
          <t>600199</t>
        </is>
      </c>
      <c r="B83" t="n">
        <v>0.01093651276151238</v>
      </c>
      <c r="C83" t="n">
        <v>216.3385826771654</v>
      </c>
      <c r="D83" t="n">
        <v>8.551230769230768</v>
      </c>
      <c r="E83" t="n">
        <v>6.07251282051282</v>
      </c>
    </row>
    <row r="84">
      <c r="A84" t="inlineStr">
        <is>
          <t>002245</t>
        </is>
      </c>
      <c r="B84" t="n">
        <v>0.006567871572879784</v>
      </c>
      <c r="C84" t="n">
        <v>214.8614609571788</v>
      </c>
      <c r="D84" t="n">
        <v>6.399589743589744</v>
      </c>
      <c r="E84" t="n">
        <v>4.221384615384615</v>
      </c>
    </row>
    <row r="85">
      <c r="A85" t="inlineStr">
        <is>
          <t>002444</t>
        </is>
      </c>
      <c r="B85" t="n">
        <v>0.01384710863757304</v>
      </c>
      <c r="C85" t="n">
        <v>214.5220588235294</v>
      </c>
      <c r="D85" t="n">
        <v>19.9788717948718</v>
      </c>
      <c r="E85" t="n">
        <v>1.907794871794872</v>
      </c>
    </row>
    <row r="86">
      <c r="A86" t="inlineStr">
        <is>
          <t>300832</t>
        </is>
      </c>
      <c r="B86" t="n">
        <v>0.02046022760627376</v>
      </c>
      <c r="C86" t="n">
        <v>213.8716814159292</v>
      </c>
      <c r="D86" t="n">
        <v>152.5516477272727</v>
      </c>
      <c r="E86" t="n">
        <v>6.51125</v>
      </c>
    </row>
    <row r="87">
      <c r="A87" t="inlineStr">
        <is>
          <t>600532</t>
        </is>
      </c>
      <c r="B87" t="n">
        <v>0.004100312775341447</v>
      </c>
      <c r="C87" t="n">
        <v>210.2941176470588</v>
      </c>
      <c r="D87" t="n">
        <v>10.04015384615385</v>
      </c>
      <c r="E87" t="n">
        <v>2.432153846153846</v>
      </c>
    </row>
    <row r="88">
      <c r="A88" t="inlineStr">
        <is>
          <t>002176</t>
        </is>
      </c>
      <c r="B88" t="n">
        <v>0.00229009141755403</v>
      </c>
      <c r="C88" t="n">
        <v>209.2165898617511</v>
      </c>
      <c r="D88" t="n">
        <v>2.330512820512821</v>
      </c>
      <c r="E88" t="n">
        <v>1.990769230769231</v>
      </c>
    </row>
    <row r="89">
      <c r="A89" t="inlineStr">
        <is>
          <t>688333</t>
        </is>
      </c>
      <c r="B89" t="n">
        <v>0.06676622398983983</v>
      </c>
      <c r="C89" t="n">
        <v>208.1947505509918</v>
      </c>
      <c r="D89" t="n">
        <v>94.0651282051282</v>
      </c>
      <c r="E89" t="n">
        <v>4.71574358974359</v>
      </c>
    </row>
    <row r="90">
      <c r="A90" t="inlineStr">
        <is>
          <t>002027</t>
        </is>
      </c>
      <c r="B90" t="n">
        <v>0.003423060585053996</v>
      </c>
      <c r="C90" t="n">
        <v>206.801007556675</v>
      </c>
      <c r="D90" t="n">
        <v>7.468153846153846</v>
      </c>
      <c r="E90" t="n">
        <v>1.030358974358974</v>
      </c>
    </row>
    <row r="91">
      <c r="A91" t="inlineStr">
        <is>
          <t>688399</t>
        </is>
      </c>
      <c r="B91" t="n">
        <v>0.1330426917210213</v>
      </c>
      <c r="C91" t="n">
        <v>206.6935798932152</v>
      </c>
      <c r="D91" t="n">
        <v>225.5595897435897</v>
      </c>
      <c r="E91" t="n">
        <v>11.60107692307692</v>
      </c>
    </row>
    <row r="92">
      <c r="A92" t="inlineStr">
        <is>
          <t>300724</t>
        </is>
      </c>
      <c r="B92" t="n">
        <v>0.03502872856805533</v>
      </c>
      <c r="C92" t="n">
        <v>205.3712152633762</v>
      </c>
      <c r="D92" t="n">
        <v>97.32825641025642</v>
      </c>
      <c r="E92" t="n">
        <v>2.064717948717949</v>
      </c>
    </row>
    <row r="93">
      <c r="A93" t="inlineStr">
        <is>
          <t>600176</t>
        </is>
      </c>
      <c r="B93" t="n">
        <v>0.006959933417984366</v>
      </c>
      <c r="C93" t="n">
        <v>205.0314465408805</v>
      </c>
      <c r="D93" t="n">
        <v>13.32994871794872</v>
      </c>
      <c r="E93" t="n">
        <v>1.400820512820513</v>
      </c>
    </row>
    <row r="94">
      <c r="A94" t="inlineStr">
        <is>
          <t>300740</t>
        </is>
      </c>
      <c r="B94" t="n">
        <v>0.004957165925289269</v>
      </c>
      <c r="C94" t="n">
        <v>204.1499330655957</v>
      </c>
      <c r="D94" t="n">
        <v>17.19928205128205</v>
      </c>
      <c r="E94" t="n">
        <v>6.398564102564102</v>
      </c>
    </row>
    <row r="95">
      <c r="A95" t="inlineStr">
        <is>
          <t>601689</t>
        </is>
      </c>
      <c r="B95" t="n">
        <v>0.009178091948435734</v>
      </c>
      <c r="C95" t="n">
        <v>203.2727272727273</v>
      </c>
      <c r="D95" t="n">
        <v>34.42425641025641</v>
      </c>
      <c r="E95" t="n">
        <v>1.147128205128205</v>
      </c>
    </row>
    <row r="96">
      <c r="A96" t="inlineStr">
        <is>
          <t>002601</t>
        </is>
      </c>
      <c r="B96" t="n">
        <v>0.01011342423191789</v>
      </c>
      <c r="C96" t="n">
        <v>202.1877205363444</v>
      </c>
      <c r="D96" t="n">
        <v>24.57651282051282</v>
      </c>
      <c r="E96" t="n">
        <v>1.779589743589744</v>
      </c>
    </row>
    <row r="97">
      <c r="A97" t="inlineStr">
        <is>
          <t>002810</t>
        </is>
      </c>
      <c r="B97" t="n">
        <v>0.009031436182019962</v>
      </c>
      <c r="C97" t="n">
        <v>200.4291845493563</v>
      </c>
      <c r="D97" t="n">
        <v>33.8771282051282</v>
      </c>
      <c r="E97" t="n">
        <v>2.373128205128205</v>
      </c>
    </row>
    <row r="98">
      <c r="A98" t="inlineStr">
        <is>
          <t>002812</t>
        </is>
      </c>
      <c r="B98" t="n">
        <v>0.04473235579125773</v>
      </c>
      <c r="C98" t="n">
        <v>198.3921486740447</v>
      </c>
      <c r="D98" t="n">
        <v>87.63174358974361</v>
      </c>
      <c r="E98" t="n">
        <v>1.405435897435898</v>
      </c>
    </row>
    <row r="99">
      <c r="A99" t="inlineStr">
        <is>
          <t>600143</t>
        </is>
      </c>
      <c r="B99" t="n">
        <v>0.002858390834251546</v>
      </c>
      <c r="C99" t="n">
        <v>195.0672645739911</v>
      </c>
      <c r="D99" t="n">
        <v>15.72020512820513</v>
      </c>
      <c r="E99" t="n">
        <v>2.845589743589743</v>
      </c>
    </row>
    <row r="100">
      <c r="A100" t="inlineStr">
        <is>
          <t>603583</t>
        </is>
      </c>
      <c r="B100" t="n">
        <v>0.02015108957073797</v>
      </c>
      <c r="C100" t="n">
        <v>194.9572127139365</v>
      </c>
      <c r="D100" t="n">
        <v>60.23810256410257</v>
      </c>
      <c r="E100" t="n">
        <v>1.687897435897436</v>
      </c>
    </row>
    <row r="101">
      <c r="A101" t="inlineStr">
        <is>
          <t>002064</t>
        </is>
      </c>
      <c r="B101" t="n">
        <v>0.003330401973561811</v>
      </c>
      <c r="C101" t="n">
        <v>193.5146443514644</v>
      </c>
      <c r="D101" t="n">
        <v>7.631282051282051</v>
      </c>
      <c r="E101" t="n">
        <v>1.843282051282051</v>
      </c>
    </row>
    <row r="102">
      <c r="A102" t="inlineStr">
        <is>
          <t>300443</t>
        </is>
      </c>
      <c r="B102" t="n">
        <v>0.01011849299383959</v>
      </c>
      <c r="C102" t="n">
        <v>193.3571428571429</v>
      </c>
      <c r="D102" t="n">
        <v>26.36482051282051</v>
      </c>
      <c r="E102" t="n">
        <v>8.567435897435898</v>
      </c>
    </row>
    <row r="103">
      <c r="A103" t="inlineStr">
        <is>
          <t>002612</t>
        </is>
      </c>
      <c r="B103" t="n">
        <v>0.01092519038008941</v>
      </c>
      <c r="C103" t="n">
        <v>192.6735218508997</v>
      </c>
      <c r="D103" t="n">
        <v>12.14594871794872</v>
      </c>
      <c r="E103" t="n">
        <v>6.862820512820512</v>
      </c>
    </row>
    <row r="104">
      <c r="A104" t="inlineStr">
        <is>
          <t>002163</t>
        </is>
      </c>
      <c r="B104" t="n">
        <v>0.009482585960271175</v>
      </c>
      <c r="C104" t="n">
        <v>192.5</v>
      </c>
      <c r="D104" t="n">
        <v>15.36420512820513</v>
      </c>
      <c r="E104" t="n">
        <v>4.180923076923077</v>
      </c>
    </row>
    <row r="105">
      <c r="A105" t="inlineStr">
        <is>
          <t>600760</t>
        </is>
      </c>
      <c r="B105" t="n">
        <v>0.025712024151006</v>
      </c>
      <c r="C105" t="n">
        <v>190.5769230769231</v>
      </c>
      <c r="D105" t="n">
        <v>54.37764102564103</v>
      </c>
      <c r="E105" t="n">
        <v>4.627641025641025</v>
      </c>
    </row>
    <row r="106">
      <c r="A106" t="inlineStr">
        <is>
          <t>300831</t>
        </is>
      </c>
      <c r="B106" t="n">
        <v>0.00428236495138627</v>
      </c>
      <c r="C106" t="n">
        <v>190.2268760907504</v>
      </c>
      <c r="D106" t="n">
        <v>21.81921787709497</v>
      </c>
      <c r="E106" t="n">
        <v>14.14798882681564</v>
      </c>
    </row>
    <row r="107">
      <c r="A107" t="inlineStr">
        <is>
          <t>600862</t>
        </is>
      </c>
      <c r="B107" t="n">
        <v>0.00821208731040087</v>
      </c>
      <c r="C107" t="n">
        <v>189.9539877300614</v>
      </c>
      <c r="D107" t="n">
        <v>22.92984615384616</v>
      </c>
      <c r="E107" t="n">
        <v>1.581179487179487</v>
      </c>
    </row>
    <row r="108">
      <c r="A108" t="inlineStr">
        <is>
          <t>603187</t>
        </is>
      </c>
      <c r="B108" t="n">
        <v>0.01465895370292307</v>
      </c>
      <c r="C108" t="n">
        <v>189.2614601018676</v>
      </c>
      <c r="D108" t="n">
        <v>46.91958974358974</v>
      </c>
      <c r="E108" t="n">
        <v>2.820461538461538</v>
      </c>
    </row>
    <row r="109">
      <c r="A109" t="inlineStr">
        <is>
          <t>300595</t>
        </is>
      </c>
      <c r="B109" t="n">
        <v>0.01403373495214556</v>
      </c>
      <c r="C109" t="n">
        <v>189.032095021481</v>
      </c>
      <c r="D109" t="n">
        <v>64.462</v>
      </c>
      <c r="E109" t="n">
        <v>1.535589743589744</v>
      </c>
    </row>
    <row r="110">
      <c r="A110" t="inlineStr">
        <is>
          <t>300648</t>
        </is>
      </c>
      <c r="B110" t="n">
        <v>0.01593653715158708</v>
      </c>
      <c r="C110" t="n">
        <v>188.7074829931973</v>
      </c>
      <c r="D110" t="n">
        <v>27.23441025641026</v>
      </c>
      <c r="E110" t="n">
        <v>5.573692307692308</v>
      </c>
    </row>
    <row r="111">
      <c r="A111" t="inlineStr">
        <is>
          <t>603330</t>
        </is>
      </c>
      <c r="B111" t="n">
        <v>0.009585083550321135</v>
      </c>
      <c r="C111" t="n">
        <v>187.2872872872873</v>
      </c>
      <c r="D111" t="n">
        <v>23.47589743589744</v>
      </c>
      <c r="E111" t="n">
        <v>2.633794871794872</v>
      </c>
    </row>
    <row r="112">
      <c r="A112" t="inlineStr">
        <is>
          <t>601899</t>
        </is>
      </c>
      <c r="B112" t="n">
        <v>0.003562544398317797</v>
      </c>
      <c r="C112" t="n">
        <v>185.5297157622739</v>
      </c>
      <c r="D112" t="n">
        <v>6.530256410256411</v>
      </c>
      <c r="E112" t="n">
        <v>1.442615384615385</v>
      </c>
    </row>
    <row r="113">
      <c r="A113" t="inlineStr">
        <is>
          <t>603985</t>
        </is>
      </c>
      <c r="B113" t="n">
        <v>0.0128588043424654</v>
      </c>
      <c r="C113" t="n">
        <v>184.6153846153846</v>
      </c>
      <c r="D113" t="n">
        <v>23.71205128205128</v>
      </c>
      <c r="E113" t="n">
        <v>3.131179487179487</v>
      </c>
    </row>
    <row r="114">
      <c r="A114" t="inlineStr">
        <is>
          <t>600763</t>
        </is>
      </c>
      <c r="B114" t="n">
        <v>0.06939357533483721</v>
      </c>
      <c r="C114" t="n">
        <v>183.8330812349853</v>
      </c>
      <c r="D114" t="n">
        <v>196.0033846153846</v>
      </c>
      <c r="E114" t="n">
        <v>0.8738461538461541</v>
      </c>
    </row>
    <row r="115">
      <c r="A115" t="inlineStr">
        <is>
          <t>601456</t>
        </is>
      </c>
      <c r="B115" t="n">
        <v>0.002680390751253048</v>
      </c>
      <c r="C115" t="n">
        <v>183.4967320261438</v>
      </c>
      <c r="D115" t="n">
        <v>17.42072727272727</v>
      </c>
      <c r="E115" t="n">
        <v>17.54981818181818</v>
      </c>
    </row>
    <row r="116">
      <c r="A116" t="inlineStr">
        <is>
          <t>601100</t>
        </is>
      </c>
      <c r="B116" t="n">
        <v>0.03821870097333219</v>
      </c>
      <c r="C116" t="n">
        <v>183.2097100472016</v>
      </c>
      <c r="D116" t="n">
        <v>72.23779487179486</v>
      </c>
      <c r="E116" t="n">
        <v>0.4751282051282051</v>
      </c>
    </row>
    <row r="117">
      <c r="A117" t="inlineStr">
        <is>
          <t>300390</t>
        </is>
      </c>
      <c r="B117" t="n">
        <v>0.005249858967893302</v>
      </c>
      <c r="C117" t="n">
        <v>182.4134705332087</v>
      </c>
      <c r="D117" t="n">
        <v>16.55641025641026</v>
      </c>
      <c r="E117" t="n">
        <v>6.649128205128204</v>
      </c>
    </row>
    <row r="118">
      <c r="A118" t="inlineStr">
        <is>
          <t>601636</t>
        </is>
      </c>
      <c r="B118" t="n">
        <v>0.004342897302623148</v>
      </c>
      <c r="C118" t="n">
        <v>181.9915254237289</v>
      </c>
      <c r="D118" t="n">
        <v>8.605692307692308</v>
      </c>
      <c r="E118" t="n">
        <v>2.336615384615385</v>
      </c>
    </row>
    <row r="119">
      <c r="A119" t="inlineStr">
        <is>
          <t>603882</t>
        </is>
      </c>
      <c r="B119" t="n">
        <v>0.02283218951604014</v>
      </c>
      <c r="C119" t="n">
        <v>181.7479875143749</v>
      </c>
      <c r="D119" t="n">
        <v>95.85148717948718</v>
      </c>
      <c r="E119" t="n">
        <v>1.682974358974359</v>
      </c>
    </row>
    <row r="120">
      <c r="A120" t="inlineStr">
        <is>
          <t>300496</t>
        </is>
      </c>
      <c r="B120" t="n">
        <v>0.0251429011708994</v>
      </c>
      <c r="C120" t="n">
        <v>180.4028614457831</v>
      </c>
      <c r="D120" t="n">
        <v>87.35461538461539</v>
      </c>
      <c r="E120" t="n">
        <v>3.190153846153847</v>
      </c>
    </row>
    <row r="121">
      <c r="A121" t="inlineStr">
        <is>
          <t>600309</t>
        </is>
      </c>
      <c r="B121" t="n">
        <v>0.02730428378900434</v>
      </c>
      <c r="C121" t="n">
        <v>180.0721153846154</v>
      </c>
      <c r="D121" t="n">
        <v>69.87215384615385</v>
      </c>
      <c r="E121" t="n">
        <v>1.281076923076923</v>
      </c>
    </row>
    <row r="122">
      <c r="A122" t="inlineStr">
        <is>
          <t>002891</t>
        </is>
      </c>
      <c r="B122" t="n">
        <v>0.01292005327523112</v>
      </c>
      <c r="C122" t="n">
        <v>178.6219081272085</v>
      </c>
      <c r="D122" t="n">
        <v>45.09682051282052</v>
      </c>
      <c r="E122" t="n">
        <v>3.092666666666667</v>
      </c>
    </row>
    <row r="123">
      <c r="A123" t="inlineStr">
        <is>
          <t>000913</t>
        </is>
      </c>
      <c r="B123" t="n">
        <v>0.01274419462524057</v>
      </c>
      <c r="C123" t="n">
        <v>178.4</v>
      </c>
      <c r="D123" t="n">
        <v>20.02779487179487</v>
      </c>
      <c r="E123" t="n">
        <v>1.490974358974359</v>
      </c>
    </row>
    <row r="124">
      <c r="A124" t="inlineStr">
        <is>
          <t>300059</t>
        </is>
      </c>
      <c r="B124" t="n">
        <v>0.007932274055292402</v>
      </c>
      <c r="C124" t="n">
        <v>177.6140350877193</v>
      </c>
      <c r="D124" t="n">
        <v>23.84025641025641</v>
      </c>
      <c r="E124" t="n">
        <v>4.460205128205128</v>
      </c>
    </row>
    <row r="125">
      <c r="A125" t="inlineStr">
        <is>
          <t>300759</t>
        </is>
      </c>
      <c r="B125" t="n">
        <v>0.02055807983178029</v>
      </c>
      <c r="C125" t="n">
        <v>177.4035317200785</v>
      </c>
      <c r="D125" t="n">
        <v>98.30343589743589</v>
      </c>
      <c r="E125" t="n">
        <v>1.635589743589743</v>
      </c>
    </row>
    <row r="126">
      <c r="A126" t="inlineStr">
        <is>
          <t>300855</t>
        </is>
      </c>
      <c r="B126" t="n">
        <v>0.00568268862290826</v>
      </c>
      <c r="C126" t="n">
        <v>177.0654329147389</v>
      </c>
      <c r="D126" t="n">
        <v>43.1659523809524</v>
      </c>
      <c r="E126" t="n">
        <v>12.71769841269841</v>
      </c>
    </row>
    <row r="127">
      <c r="A127" t="inlineStr">
        <is>
          <t>300073</t>
        </is>
      </c>
      <c r="B127" t="n">
        <v>0.02104005320944289</v>
      </c>
      <c r="C127" t="n">
        <v>175.2330226364847</v>
      </c>
      <c r="D127" t="n">
        <v>40.34907692307692</v>
      </c>
      <c r="E127" t="n">
        <v>3.731641025641026</v>
      </c>
    </row>
    <row r="128">
      <c r="A128" t="inlineStr">
        <is>
          <t>600859</t>
        </is>
      </c>
      <c r="B128" t="n">
        <v>0.03511675627643875</v>
      </c>
      <c r="C128" t="n">
        <v>174.9569707401033</v>
      </c>
      <c r="D128" t="n">
        <v>39.00097435897436</v>
      </c>
      <c r="E128" t="n">
        <v>3.744769230769231</v>
      </c>
    </row>
    <row r="129">
      <c r="A129" t="inlineStr">
        <is>
          <t>600586</t>
        </is>
      </c>
      <c r="B129" t="n">
        <v>0.002307796339755054</v>
      </c>
      <c r="C129" t="n">
        <v>174.7252747252747</v>
      </c>
      <c r="D129" t="n">
        <v>4.01148717948718</v>
      </c>
      <c r="E129" t="n">
        <v>3.640256410256411</v>
      </c>
    </row>
    <row r="130">
      <c r="A130" t="inlineStr">
        <is>
          <t>603416</t>
        </is>
      </c>
      <c r="B130" t="n">
        <v>0.03955152526232154</v>
      </c>
      <c r="C130" t="n">
        <v>173.992049971607</v>
      </c>
      <c r="D130" t="n">
        <v>67.81928205128206</v>
      </c>
      <c r="E130" t="n">
        <v>2.111179487179487</v>
      </c>
    </row>
    <row r="131">
      <c r="A131" t="inlineStr">
        <is>
          <t>600882</t>
        </is>
      </c>
      <c r="B131" t="n">
        <v>0.009447654477427793</v>
      </c>
      <c r="C131" t="n">
        <v>173.9786856127886</v>
      </c>
      <c r="D131" t="n">
        <v>39.18348717948718</v>
      </c>
      <c r="E131" t="n">
        <v>1.682461538461539</v>
      </c>
    </row>
    <row r="132">
      <c r="A132" t="inlineStr">
        <is>
          <t>603127</t>
        </is>
      </c>
      <c r="B132" t="n">
        <v>0.01083563816309014</v>
      </c>
      <c r="C132" t="n">
        <v>173.5294117647059</v>
      </c>
      <c r="D132" t="n">
        <v>94.64825641025641</v>
      </c>
      <c r="E132" t="n">
        <v>2.144615384615385</v>
      </c>
    </row>
    <row r="133">
      <c r="A133" t="inlineStr">
        <is>
          <t>603128</t>
        </is>
      </c>
      <c r="B133" t="n">
        <v>0.002827091519725792</v>
      </c>
      <c r="C133" t="n">
        <v>173.3644859813084</v>
      </c>
      <c r="D133" t="n">
        <v>6.701435897435898</v>
      </c>
      <c r="E133" t="n">
        <v>3.259282051282051</v>
      </c>
    </row>
    <row r="134">
      <c r="A134" t="inlineStr">
        <is>
          <t>688598</t>
        </is>
      </c>
      <c r="B134" t="n">
        <v>0.05403921740459994</v>
      </c>
      <c r="C134" t="n">
        <v>172.9488310542567</v>
      </c>
      <c r="D134" t="n">
        <v>117.7252325581395</v>
      </c>
      <c r="E134" t="n">
        <v>9.804360465116279</v>
      </c>
    </row>
    <row r="135">
      <c r="A135" t="inlineStr">
        <is>
          <t>688002</t>
        </is>
      </c>
      <c r="B135" t="n">
        <v>0.03408594059683801</v>
      </c>
      <c r="C135" t="n">
        <v>171.6917111003393</v>
      </c>
      <c r="D135" t="n">
        <v>76.96179487179487</v>
      </c>
      <c r="E135" t="n">
        <v>3.694974358974359</v>
      </c>
    </row>
    <row r="136">
      <c r="A136" t="inlineStr">
        <is>
          <t>300824</t>
        </is>
      </c>
      <c r="B136" t="n">
        <v>0.005270151717523633</v>
      </c>
      <c r="C136" t="n">
        <v>171.4453584018802</v>
      </c>
      <c r="D136" t="n">
        <v>29.50716216216216</v>
      </c>
      <c r="E136" t="n">
        <v>12.30628378378378</v>
      </c>
    </row>
    <row r="137">
      <c r="A137" t="inlineStr">
        <is>
          <t>600132</t>
        </is>
      </c>
      <c r="B137" t="n">
        <v>0.0366597853076208</v>
      </c>
      <c r="C137" t="n">
        <v>170.8201267828843</v>
      </c>
      <c r="D137" t="n">
        <v>87.38748717948717</v>
      </c>
      <c r="E137" t="n">
        <v>0.6117948717948719</v>
      </c>
    </row>
    <row r="138">
      <c r="A138" t="inlineStr">
        <is>
          <t>300087</t>
        </is>
      </c>
      <c r="B138" t="n">
        <v>0.009801040328790679</v>
      </c>
      <c r="C138" t="n">
        <v>170.3618167821401</v>
      </c>
      <c r="D138" t="n">
        <v>19.3194358974359</v>
      </c>
      <c r="E138" t="n">
        <v>4.713282051282051</v>
      </c>
    </row>
    <row r="139">
      <c r="A139" t="inlineStr">
        <is>
          <t>002906</t>
        </is>
      </c>
      <c r="B139" t="n">
        <v>0.008301695927948579</v>
      </c>
      <c r="C139" t="n">
        <v>170.3137570394208</v>
      </c>
      <c r="D139" t="n">
        <v>19.6654358974359</v>
      </c>
      <c r="E139" t="n">
        <v>2.339025641025641</v>
      </c>
    </row>
    <row r="140">
      <c r="A140" t="inlineStr">
        <is>
          <t>300581</t>
        </is>
      </c>
      <c r="B140" t="n">
        <v>0.0328556289603511</v>
      </c>
      <c r="C140" t="n">
        <v>169.9052132701422</v>
      </c>
      <c r="D140" t="n">
        <v>27.12574358974359</v>
      </c>
      <c r="E140" t="n">
        <v>6.12148717948718</v>
      </c>
    </row>
    <row r="141">
      <c r="A141" t="inlineStr">
        <is>
          <t>002651</t>
        </is>
      </c>
      <c r="B141" t="n">
        <v>0.004789692237494931</v>
      </c>
      <c r="C141" t="n">
        <v>169.8447893569845</v>
      </c>
      <c r="D141" t="n">
        <v>8.360153846153846</v>
      </c>
      <c r="E141" t="n">
        <v>2.543282051282051</v>
      </c>
    </row>
    <row r="142">
      <c r="A142" t="inlineStr">
        <is>
          <t>300842</t>
        </is>
      </c>
      <c r="B142" t="n">
        <v>0.01061172949029182</v>
      </c>
      <c r="C142" t="n">
        <v>169.4516971279373</v>
      </c>
      <c r="D142" t="n">
        <v>68.72503355704697</v>
      </c>
      <c r="E142" t="n">
        <v>11.53671140939597</v>
      </c>
    </row>
    <row r="143">
      <c r="A143" t="inlineStr">
        <is>
          <t>688368</t>
        </is>
      </c>
      <c r="B143" t="n">
        <v>0.065945360438887</v>
      </c>
      <c r="C143" t="n">
        <v>169.4024478041757</v>
      </c>
      <c r="D143" t="n">
        <v>126.4928205128205</v>
      </c>
      <c r="E143" t="n">
        <v>4.239692307692309</v>
      </c>
    </row>
    <row r="144">
      <c r="A144" t="inlineStr">
        <is>
          <t>600426</t>
        </is>
      </c>
      <c r="B144" t="n">
        <v>0.01244471037500958</v>
      </c>
      <c r="C144" t="n">
        <v>169.3457943925233</v>
      </c>
      <c r="D144" t="n">
        <v>26.45374358974359</v>
      </c>
      <c r="E144" t="n">
        <v>0.9350769230769231</v>
      </c>
    </row>
    <row r="145">
      <c r="A145" t="inlineStr">
        <is>
          <t>688017</t>
        </is>
      </c>
      <c r="B145" t="n">
        <v>0.04225014205969211</v>
      </c>
      <c r="C145" t="n">
        <v>168.963176650263</v>
      </c>
      <c r="D145" t="n">
        <v>105.3499</v>
      </c>
      <c r="E145" t="n">
        <v>6.4829</v>
      </c>
    </row>
    <row r="146">
      <c r="A146" t="inlineStr">
        <is>
          <t>000816</t>
        </is>
      </c>
      <c r="B146" t="n">
        <v>0.003003666689745927</v>
      </c>
      <c r="C146" t="n">
        <v>167.7685950413224</v>
      </c>
      <c r="D146" t="n">
        <v>2.102205128205128</v>
      </c>
      <c r="E146" t="n">
        <v>5.293743589743589</v>
      </c>
    </row>
    <row r="147">
      <c r="A147" t="inlineStr">
        <is>
          <t>603338</t>
        </is>
      </c>
      <c r="B147" t="n">
        <v>0.02013705923263335</v>
      </c>
      <c r="C147" t="n">
        <v>164.9420160570918</v>
      </c>
      <c r="D147" t="n">
        <v>88.90184615384614</v>
      </c>
      <c r="E147" t="n">
        <v>0.6282564102564103</v>
      </c>
    </row>
    <row r="148">
      <c r="A148" t="inlineStr">
        <is>
          <t>689009</t>
        </is>
      </c>
      <c r="B148" t="n">
        <v>0.008653460079220633</v>
      </c>
      <c r="C148" t="n">
        <v>164.4155844155844</v>
      </c>
      <c r="D148" t="n">
        <v>73.9583870967742</v>
      </c>
      <c r="E148" t="n">
        <v>19.47629032258064</v>
      </c>
    </row>
    <row r="149">
      <c r="A149" t="inlineStr">
        <is>
          <t>000516</t>
        </is>
      </c>
      <c r="B149" t="n">
        <v>0.004418875933759368</v>
      </c>
      <c r="C149" t="n">
        <v>163.6574074074074</v>
      </c>
      <c r="D149" t="n">
        <v>6.805230769230769</v>
      </c>
      <c r="E149" t="n">
        <v>2.09174358974359</v>
      </c>
    </row>
    <row r="150">
      <c r="A150" t="inlineStr">
        <is>
          <t>002919</t>
        </is>
      </c>
      <c r="B150" t="n">
        <v>0.03184078649197787</v>
      </c>
      <c r="C150" t="n">
        <v>163.6065573770492</v>
      </c>
      <c r="D150" t="n">
        <v>31.46717948717949</v>
      </c>
      <c r="E150" t="n">
        <v>8.240820512820513</v>
      </c>
    </row>
    <row r="151">
      <c r="A151" t="inlineStr">
        <is>
          <t>000762</t>
        </is>
      </c>
      <c r="B151" t="n">
        <v>0.003582072936294047</v>
      </c>
      <c r="C151" t="n">
        <v>163.0098452883263</v>
      </c>
      <c r="D151" t="n">
        <v>9.906205128205128</v>
      </c>
      <c r="E151" t="n">
        <v>3.672051282051282</v>
      </c>
    </row>
    <row r="152">
      <c r="A152" t="inlineStr">
        <is>
          <t>603298</t>
        </is>
      </c>
      <c r="B152" t="n">
        <v>0.007253712325235592</v>
      </c>
      <c r="C152" t="n">
        <v>161.5193026151931</v>
      </c>
      <c r="D152" t="n">
        <v>15.15810256410256</v>
      </c>
      <c r="E152" t="n">
        <v>0.8639487179487181</v>
      </c>
    </row>
    <row r="153">
      <c r="A153" t="inlineStr">
        <is>
          <t>688390</t>
        </is>
      </c>
      <c r="B153" t="n">
        <v>0.06913374423823282</v>
      </c>
      <c r="C153" t="n">
        <v>161.4814814814815</v>
      </c>
      <c r="D153" t="n">
        <v>193.6824210526316</v>
      </c>
      <c r="E153" t="n">
        <v>8.133157894736843</v>
      </c>
    </row>
    <row r="154">
      <c r="A154" t="inlineStr">
        <is>
          <t>600732</t>
        </is>
      </c>
      <c r="B154" t="n">
        <v>0.004837858267919148</v>
      </c>
      <c r="C154" t="n">
        <v>161.2765957446809</v>
      </c>
      <c r="D154" t="n">
        <v>13.14492307692307</v>
      </c>
      <c r="E154" t="n">
        <v>3.487076923076923</v>
      </c>
    </row>
    <row r="155">
      <c r="A155" t="inlineStr">
        <is>
          <t>600607</t>
        </is>
      </c>
      <c r="B155" t="n">
        <v>0.005792151116141008</v>
      </c>
      <c r="C155" t="n">
        <v>159.8895027624309</v>
      </c>
      <c r="D155" t="n">
        <v>17.99707692307692</v>
      </c>
      <c r="E155" t="n">
        <v>0</v>
      </c>
    </row>
    <row r="156">
      <c r="A156" t="inlineStr">
        <is>
          <t>300782</t>
        </is>
      </c>
      <c r="B156" t="n">
        <v>0.1330620519005117</v>
      </c>
      <c r="C156" t="n">
        <v>159.1536781311318</v>
      </c>
      <c r="D156" t="n">
        <v>439.1670256410257</v>
      </c>
      <c r="E156" t="n">
        <v>3.915076923076923</v>
      </c>
    </row>
    <row r="157">
      <c r="A157" t="inlineStr">
        <is>
          <t>002025</t>
        </is>
      </c>
      <c r="B157" t="n">
        <v>0.01644134455288302</v>
      </c>
      <c r="C157" t="n">
        <v>158.5227272727273</v>
      </c>
      <c r="D157" t="n">
        <v>44.54153846153847</v>
      </c>
      <c r="E157" t="n">
        <v>1.818358974358974</v>
      </c>
    </row>
    <row r="158">
      <c r="A158" t="inlineStr">
        <is>
          <t>002030</t>
        </is>
      </c>
      <c r="B158" t="n">
        <v>0.008315841880501751</v>
      </c>
      <c r="C158" t="n">
        <v>158.3333333333333</v>
      </c>
      <c r="D158" t="n">
        <v>32.16128205128206</v>
      </c>
      <c r="E158" t="n">
        <v>7.197743589743589</v>
      </c>
    </row>
    <row r="159">
      <c r="A159" t="inlineStr">
        <is>
          <t>002705</t>
        </is>
      </c>
      <c r="B159" t="n">
        <v>0.007419625155665935</v>
      </c>
      <c r="C159" t="n">
        <v>158.2695984703633</v>
      </c>
      <c r="D159" t="n">
        <v>40.10348717948718</v>
      </c>
      <c r="E159" t="n">
        <v>0.7337435897435897</v>
      </c>
    </row>
    <row r="160">
      <c r="A160" t="inlineStr">
        <is>
          <t>603259</t>
        </is>
      </c>
      <c r="B160" t="n">
        <v>0.02158230382675108</v>
      </c>
      <c r="C160" t="n">
        <v>158.2047685834502</v>
      </c>
      <c r="D160" t="n">
        <v>103.8218974358974</v>
      </c>
      <c r="E160" t="n">
        <v>1.067487179487179</v>
      </c>
    </row>
    <row r="161">
      <c r="A161" t="inlineStr">
        <is>
          <t>300298</t>
        </is>
      </c>
      <c r="B161" t="n">
        <v>0.00969131152788083</v>
      </c>
      <c r="C161" t="n">
        <v>157.8125</v>
      </c>
      <c r="D161" t="n">
        <v>33.34394871794871</v>
      </c>
      <c r="E161" t="n">
        <v>1.719897435897436</v>
      </c>
    </row>
    <row r="162">
      <c r="A162" t="inlineStr">
        <is>
          <t>688188</t>
        </is>
      </c>
      <c r="B162" t="n">
        <v>0.06990401326406585</v>
      </c>
      <c r="C162" t="n">
        <v>157.1370541879925</v>
      </c>
      <c r="D162" t="n">
        <v>214.1180512820513</v>
      </c>
      <c r="E162" t="n">
        <v>2.768307692307693</v>
      </c>
    </row>
    <row r="163">
      <c r="A163" t="inlineStr">
        <is>
          <t>688408</t>
        </is>
      </c>
      <c r="B163" t="n">
        <v>0.02642408752663569</v>
      </c>
      <c r="C163" t="n">
        <v>157.0694087403599</v>
      </c>
      <c r="D163" t="n">
        <v>138.9282</v>
      </c>
      <c r="E163" t="n">
        <v>5.9536</v>
      </c>
    </row>
    <row r="164">
      <c r="A164" t="inlineStr">
        <is>
          <t>300347</t>
        </is>
      </c>
      <c r="B164" t="n">
        <v>0.03307955645938141</v>
      </c>
      <c r="C164" t="n">
        <v>156.3035331905782</v>
      </c>
      <c r="D164" t="n">
        <v>111.2368205128205</v>
      </c>
      <c r="E164" t="n">
        <v>1.305589743589743</v>
      </c>
    </row>
    <row r="165">
      <c r="A165" t="inlineStr">
        <is>
          <t>603301</t>
        </is>
      </c>
      <c r="B165" t="n">
        <v>0.02994676230904274</v>
      </c>
      <c r="C165" t="n">
        <v>155.8548850574713</v>
      </c>
      <c r="D165" t="n">
        <v>60.21964102564103</v>
      </c>
      <c r="E165" t="n">
        <v>8.950615384615386</v>
      </c>
    </row>
    <row r="166">
      <c r="A166" t="inlineStr">
        <is>
          <t>688536</t>
        </is>
      </c>
      <c r="B166" t="n">
        <v>0.08465229102733149</v>
      </c>
      <c r="C166" t="n">
        <v>155.6390243902439</v>
      </c>
      <c r="D166" t="n">
        <v>364.0578571428571</v>
      </c>
      <c r="E166" t="n">
        <v>7.747142857142857</v>
      </c>
    </row>
    <row r="167">
      <c r="A167" t="inlineStr">
        <is>
          <t>300450</t>
        </is>
      </c>
      <c r="B167" t="n">
        <v>0.02182328915041091</v>
      </c>
      <c r="C167" t="n">
        <v>155.3485896753592</v>
      </c>
      <c r="D167" t="n">
        <v>54.37507692307692</v>
      </c>
      <c r="E167" t="n">
        <v>1.830769230769231</v>
      </c>
    </row>
    <row r="168">
      <c r="A168" t="inlineStr">
        <is>
          <t>300082</t>
        </is>
      </c>
      <c r="B168" t="n">
        <v>0.002970589373501334</v>
      </c>
      <c r="C168" t="n">
        <v>155.1845342706502</v>
      </c>
      <c r="D168" t="n">
        <v>8.637435897435898</v>
      </c>
      <c r="E168" t="n">
        <v>2.214871794871796</v>
      </c>
    </row>
    <row r="169">
      <c r="A169" t="inlineStr">
        <is>
          <t>300015</t>
        </is>
      </c>
      <c r="B169" t="n">
        <v>0.01642537376162043</v>
      </c>
      <c r="C169" t="n">
        <v>154.7040498442368</v>
      </c>
      <c r="D169" t="n">
        <v>52.32071794871796</v>
      </c>
      <c r="E169" t="n">
        <v>0.714974358974359</v>
      </c>
    </row>
    <row r="170">
      <c r="A170" t="inlineStr">
        <is>
          <t>002389</t>
        </is>
      </c>
      <c r="B170" t="n">
        <v>0.01048354548106458</v>
      </c>
      <c r="C170" t="n">
        <v>154.4546211490425</v>
      </c>
      <c r="D170" t="n">
        <v>21.57076923076923</v>
      </c>
      <c r="E170" t="n">
        <v>4.685128205128205</v>
      </c>
    </row>
    <row r="171">
      <c r="A171" t="inlineStr">
        <is>
          <t>600409</t>
        </is>
      </c>
      <c r="B171" t="n">
        <v>0.003519904914353934</v>
      </c>
      <c r="C171" t="n">
        <v>154.4513457556936</v>
      </c>
      <c r="D171" t="n">
        <v>6.705641025641026</v>
      </c>
      <c r="E171" t="n">
        <v>2.15148717948718</v>
      </c>
    </row>
    <row r="172">
      <c r="A172" t="inlineStr">
        <is>
          <t>002979</t>
        </is>
      </c>
      <c r="B172" t="n">
        <v>0.009382351437060399</v>
      </c>
      <c r="C172" t="n">
        <v>154.1300527240773</v>
      </c>
      <c r="D172" t="n">
        <v>37.95092307692308</v>
      </c>
      <c r="E172" t="n">
        <v>11.61620512820513</v>
      </c>
    </row>
    <row r="173">
      <c r="A173" t="inlineStr">
        <is>
          <t>000858</t>
        </is>
      </c>
      <c r="B173" t="n">
        <v>0.06564449101221312</v>
      </c>
      <c r="C173" t="n">
        <v>153.9333976833977</v>
      </c>
      <c r="D173" t="n">
        <v>218.1577435897436</v>
      </c>
      <c r="E173" t="n">
        <v>0.576102564102564</v>
      </c>
    </row>
    <row r="174">
      <c r="A174" t="inlineStr">
        <is>
          <t>300323</t>
        </is>
      </c>
      <c r="B174" t="n">
        <v>0.004482409403972635</v>
      </c>
      <c r="C174" t="n">
        <v>153.6134453781513</v>
      </c>
      <c r="D174" t="n">
        <v>9.717487179487179</v>
      </c>
      <c r="E174" t="n">
        <v>3.220102564102564</v>
      </c>
    </row>
    <row r="175">
      <c r="A175" t="inlineStr">
        <is>
          <t>600827</t>
        </is>
      </c>
      <c r="B175" t="n">
        <v>0.00643975418926901</v>
      </c>
      <c r="C175" t="n">
        <v>152.7318932655654</v>
      </c>
      <c r="D175" t="n">
        <v>14.74107692307692</v>
      </c>
      <c r="E175" t="n">
        <v>2.055435897435897</v>
      </c>
    </row>
    <row r="176">
      <c r="A176" t="inlineStr">
        <is>
          <t>300999</t>
        </is>
      </c>
      <c r="B176" t="n">
        <v>0.05374623166446676</v>
      </c>
      <c r="C176" t="n">
        <v>152.2321428571428</v>
      </c>
      <c r="D176" t="n">
        <v>81.71972222222222</v>
      </c>
      <c r="E176" t="n">
        <v>19.78194444444444</v>
      </c>
    </row>
    <row r="177">
      <c r="A177" t="inlineStr">
        <is>
          <t>300395</t>
        </is>
      </c>
      <c r="B177" t="n">
        <v>0.01621720254389538</v>
      </c>
      <c r="C177" t="n">
        <v>152.0833333333333</v>
      </c>
      <c r="D177" t="n">
        <v>40.28015384615384</v>
      </c>
      <c r="E177" t="n">
        <v>1.634974358974359</v>
      </c>
    </row>
    <row r="178">
      <c r="A178" t="inlineStr">
        <is>
          <t>601799</t>
        </is>
      </c>
      <c r="B178" t="n">
        <v>0.04091882850781057</v>
      </c>
      <c r="C178" t="n">
        <v>152.0278099652375</v>
      </c>
      <c r="D178" t="n">
        <v>152.4578974358975</v>
      </c>
      <c r="E178" t="n">
        <v>0.5742564102564104</v>
      </c>
    </row>
    <row r="179">
      <c r="A179" t="inlineStr">
        <is>
          <t>603308</t>
        </is>
      </c>
      <c r="B179" t="n">
        <v>0.007155627315289478</v>
      </c>
      <c r="C179" t="n">
        <v>151.9517388218595</v>
      </c>
      <c r="D179" t="n">
        <v>24.12846153846154</v>
      </c>
      <c r="E179" t="n">
        <v>1.803846153846154</v>
      </c>
    </row>
    <row r="180">
      <c r="A180" t="inlineStr">
        <is>
          <t>002706</t>
        </is>
      </c>
      <c r="B180" t="n">
        <v>0.007531649042923025</v>
      </c>
      <c r="C180" t="n">
        <v>150.954356846473</v>
      </c>
      <c r="D180" t="n">
        <v>22.4654358974359</v>
      </c>
      <c r="E180" t="n">
        <v>1.160410256410256</v>
      </c>
    </row>
    <row r="181">
      <c r="A181" t="inlineStr">
        <is>
          <t>000902</t>
        </is>
      </c>
      <c r="B181" t="n">
        <v>0.003195743330935153</v>
      </c>
      <c r="C181" t="n">
        <v>150.7894736842105</v>
      </c>
      <c r="D181" t="n">
        <v>11.85102564102564</v>
      </c>
      <c r="E181" t="n">
        <v>1.200102564102564</v>
      </c>
    </row>
    <row r="182">
      <c r="A182" t="inlineStr">
        <is>
          <t>601015</t>
        </is>
      </c>
      <c r="B182" t="n">
        <v>0.0007777127647874001</v>
      </c>
      <c r="C182" t="n">
        <v>150.3571428571429</v>
      </c>
      <c r="D182" t="n">
        <v>3.228</v>
      </c>
      <c r="E182" t="n">
        <v>1.480205128205128</v>
      </c>
    </row>
    <row r="183">
      <c r="A183" t="inlineStr">
        <is>
          <t>300827</t>
        </is>
      </c>
      <c r="B183" t="n">
        <v>0.01045404467194464</v>
      </c>
      <c r="C183" t="n">
        <v>150.3209242618742</v>
      </c>
      <c r="D183" t="n">
        <v>55.2763076923077</v>
      </c>
      <c r="E183" t="n">
        <v>14.62430769230769</v>
      </c>
    </row>
    <row r="184">
      <c r="A184" t="inlineStr">
        <is>
          <t>688363</t>
        </is>
      </c>
      <c r="B184" t="n">
        <v>0.01752978243026643</v>
      </c>
      <c r="C184" t="n">
        <v>149.4982438534872</v>
      </c>
      <c r="D184" t="n">
        <v>133.551641025641</v>
      </c>
      <c r="E184" t="n">
        <v>3.34123076923077</v>
      </c>
    </row>
    <row r="185">
      <c r="A185" t="inlineStr">
        <is>
          <t>002648</t>
        </is>
      </c>
      <c r="B185" t="n">
        <v>0.006799495140626655</v>
      </c>
      <c r="C185" t="n">
        <v>149.4845360824742</v>
      </c>
      <c r="D185" t="n">
        <v>20.25415384615385</v>
      </c>
      <c r="E185" t="n">
        <v>1.293692307692308</v>
      </c>
    </row>
    <row r="186">
      <c r="A186" t="inlineStr">
        <is>
          <t>300243</t>
        </is>
      </c>
      <c r="B186" t="n">
        <v>0.004492863288470502</v>
      </c>
      <c r="C186" t="n">
        <v>149.3188010899183</v>
      </c>
      <c r="D186" t="n">
        <v>11.67810256410256</v>
      </c>
      <c r="E186" t="n">
        <v>3.511179487179487</v>
      </c>
    </row>
    <row r="187">
      <c r="A187" t="inlineStr">
        <is>
          <t>688139</t>
        </is>
      </c>
      <c r="B187" t="n">
        <v>0.01694212656540675</v>
      </c>
      <c r="C187" t="n">
        <v>148.7707437000615</v>
      </c>
      <c r="D187" t="n">
        <v>61.38071794871796</v>
      </c>
      <c r="E187" t="n">
        <v>3.930717948717949</v>
      </c>
    </row>
    <row r="188">
      <c r="A188" t="inlineStr">
        <is>
          <t>300037</t>
        </is>
      </c>
      <c r="B188" t="n">
        <v>0.03224590863246513</v>
      </c>
      <c r="C188" t="n">
        <v>147.6140534871526</v>
      </c>
      <c r="D188" t="n">
        <v>64.8768717948718</v>
      </c>
      <c r="E188" t="n">
        <v>2.887948717948718</v>
      </c>
    </row>
    <row r="189">
      <c r="A189" t="inlineStr">
        <is>
          <t>601168</t>
        </is>
      </c>
      <c r="B189" t="n">
        <v>0.005389009090535213</v>
      </c>
      <c r="C189" t="n">
        <v>147.5352112676057</v>
      </c>
      <c r="D189" t="n">
        <v>8.924410256410255</v>
      </c>
      <c r="E189" t="n">
        <v>2.087384615384615</v>
      </c>
    </row>
    <row r="190">
      <c r="A190" t="inlineStr">
        <is>
          <t>002074</t>
        </is>
      </c>
      <c r="B190" t="n">
        <v>0.005680722982093368</v>
      </c>
      <c r="C190" t="n">
        <v>146.9107551487414</v>
      </c>
      <c r="D190" t="n">
        <v>27.79846153846154</v>
      </c>
      <c r="E190" t="n">
        <v>4.802769230769231</v>
      </c>
    </row>
    <row r="191">
      <c r="A191" t="inlineStr">
        <is>
          <t>002080</t>
        </is>
      </c>
      <c r="B191" t="n">
        <v>0.005661515559514602</v>
      </c>
      <c r="C191" t="n">
        <v>146.6427931960609</v>
      </c>
      <c r="D191" t="n">
        <v>18.19502564102564</v>
      </c>
      <c r="E191" t="n">
        <v>1.368923076923077</v>
      </c>
    </row>
    <row r="192">
      <c r="A192" t="inlineStr">
        <is>
          <t>000039</t>
        </is>
      </c>
      <c r="B192" t="n">
        <v>0.005697552821176946</v>
      </c>
      <c r="C192" t="n">
        <v>145.7180500658761</v>
      </c>
      <c r="D192" t="n">
        <v>10.38092307692308</v>
      </c>
      <c r="E192" t="n">
        <v>1.423692307692308</v>
      </c>
    </row>
    <row r="193">
      <c r="A193" t="inlineStr">
        <is>
          <t>600884</t>
        </is>
      </c>
      <c r="B193" t="n">
        <v>0.003933314215039238</v>
      </c>
      <c r="C193" t="n">
        <v>144.672131147541</v>
      </c>
      <c r="D193" t="n">
        <v>11.93533333333333</v>
      </c>
      <c r="E193" t="n">
        <v>2.948769230769231</v>
      </c>
    </row>
    <row r="194">
      <c r="A194" t="inlineStr">
        <is>
          <t>600690</t>
        </is>
      </c>
      <c r="B194" t="n">
        <v>0.007728975360559671</v>
      </c>
      <c r="C194" t="n">
        <v>144.1908713692946</v>
      </c>
      <c r="D194" t="n">
        <v>22.06148717948718</v>
      </c>
      <c r="E194" t="n">
        <v>0.8305128205128206</v>
      </c>
    </row>
    <row r="195">
      <c r="A195" t="inlineStr">
        <is>
          <t>300896</t>
        </is>
      </c>
      <c r="B195" t="n">
        <v>0.1171381112856423</v>
      </c>
      <c r="C195" t="n">
        <v>142.8697441928844</v>
      </c>
      <c r="D195" t="n">
        <v>574.876835443038</v>
      </c>
      <c r="E195" t="n">
        <v>6.615063291139239</v>
      </c>
    </row>
    <row r="196">
      <c r="A196" t="inlineStr">
        <is>
          <t>002407</t>
        </is>
      </c>
      <c r="B196" t="n">
        <v>0.004247032470136677</v>
      </c>
      <c r="C196" t="n">
        <v>142.3604757548033</v>
      </c>
      <c r="D196" t="n">
        <v>13.66292307692308</v>
      </c>
      <c r="E196" t="n">
        <v>6.911384615384614</v>
      </c>
    </row>
    <row r="197">
      <c r="A197" t="inlineStr">
        <is>
          <t>300767</t>
        </is>
      </c>
      <c r="B197" t="n">
        <v>0.01583155991764406</v>
      </c>
      <c r="C197" t="n">
        <v>142.1976436643424</v>
      </c>
      <c r="D197" t="n">
        <v>72.78302564102563</v>
      </c>
      <c r="E197" t="n">
        <v>2.800410256410256</v>
      </c>
    </row>
    <row r="198">
      <c r="A198" t="inlineStr">
        <is>
          <t>300118</t>
        </is>
      </c>
      <c r="B198" t="n">
        <v>0.006547416343877409</v>
      </c>
      <c r="C198" t="n">
        <v>141.9774501300954</v>
      </c>
      <c r="D198" t="n">
        <v>17.2868717948718</v>
      </c>
      <c r="E198" t="n">
        <v>6.492666666666667</v>
      </c>
    </row>
    <row r="199">
      <c r="A199" t="inlineStr">
        <is>
          <t>002304</t>
        </is>
      </c>
      <c r="B199" t="n">
        <v>0.06417226685566946</v>
      </c>
      <c r="C199" t="n">
        <v>140.7058556513845</v>
      </c>
      <c r="D199" t="n">
        <v>146.2407179487179</v>
      </c>
      <c r="E199" t="n">
        <v>0.7097435897435898</v>
      </c>
    </row>
    <row r="200">
      <c r="A200" t="inlineStr">
        <is>
          <t>603345</t>
        </is>
      </c>
      <c r="B200" t="n">
        <v>0.03645003209826241</v>
      </c>
      <c r="C200" t="n">
        <v>140.5940594059406</v>
      </c>
      <c r="D200" t="n">
        <v>152.3219487179487</v>
      </c>
      <c r="E200" t="n">
        <v>0.7586153846153847</v>
      </c>
    </row>
    <row r="201">
      <c r="A201" t="inlineStr">
        <is>
          <t>603396</t>
        </is>
      </c>
      <c r="B201" t="n">
        <v>0.01170530543470423</v>
      </c>
      <c r="C201" t="n">
        <v>140.4371584699454</v>
      </c>
      <c r="D201" t="n">
        <v>32.48579487179487</v>
      </c>
      <c r="E201" t="n">
        <v>5.198410256410257</v>
      </c>
    </row>
    <row r="202">
      <c r="A202" t="inlineStr">
        <is>
          <t>600436</t>
        </is>
      </c>
      <c r="B202" t="n">
        <v>0.05417438488580234</v>
      </c>
      <c r="C202" t="n">
        <v>140.1458721291123</v>
      </c>
      <c r="D202" t="n">
        <v>208.4472820512821</v>
      </c>
      <c r="E202" t="n">
        <v>0.7212820512820514</v>
      </c>
    </row>
    <row r="203">
      <c r="A203" t="inlineStr">
        <is>
          <t>002430</t>
        </is>
      </c>
      <c r="B203" t="n">
        <v>0.01136692965399745</v>
      </c>
      <c r="C203" t="n">
        <v>140.1433691756273</v>
      </c>
      <c r="D203" t="n">
        <v>20.62210256410257</v>
      </c>
      <c r="E203" t="n">
        <v>1.038358974358974</v>
      </c>
    </row>
    <row r="204">
      <c r="A204" t="inlineStr">
        <is>
          <t>300083</t>
        </is>
      </c>
      <c r="B204" t="n">
        <v>0.003248368540856135</v>
      </c>
      <c r="C204" t="n">
        <v>140.1174168297456</v>
      </c>
      <c r="D204" t="n">
        <v>8.47271794871795</v>
      </c>
      <c r="E204" t="n">
        <v>5.058358974358975</v>
      </c>
    </row>
    <row r="205">
      <c r="A205" t="inlineStr">
        <is>
          <t>600486</t>
        </is>
      </c>
      <c r="B205" t="n">
        <v>0.0216563707672324</v>
      </c>
      <c r="C205" t="n">
        <v>139.6264659041552</v>
      </c>
      <c r="D205" t="n">
        <v>97.0168717948718</v>
      </c>
      <c r="E205" t="n">
        <v>1.059128205128205</v>
      </c>
    </row>
    <row r="206">
      <c r="A206" t="inlineStr">
        <is>
          <t>688019</t>
        </is>
      </c>
      <c r="B206" t="n">
        <v>0.06524822460931219</v>
      </c>
      <c r="C206" t="n">
        <v>139.2656587473002</v>
      </c>
      <c r="D206" t="n">
        <v>318.2384102564102</v>
      </c>
      <c r="E206" t="n">
        <v>6.280871794871794</v>
      </c>
    </row>
    <row r="207">
      <c r="A207" t="inlineStr">
        <is>
          <t>300364</t>
        </is>
      </c>
      <c r="B207" t="n">
        <v>0.001770886500248528</v>
      </c>
      <c r="C207" t="n">
        <v>138.6422976501306</v>
      </c>
      <c r="D207" t="n">
        <v>7.141897435897437</v>
      </c>
      <c r="E207" t="n">
        <v>5.979897435897436</v>
      </c>
    </row>
    <row r="208">
      <c r="A208" t="inlineStr">
        <is>
          <t>300712</t>
        </is>
      </c>
      <c r="B208" t="n">
        <v>0.004043394598135382</v>
      </c>
      <c r="C208" t="n">
        <v>138.4259259259259</v>
      </c>
      <c r="D208" t="n">
        <v>16.61635897435897</v>
      </c>
      <c r="E208" t="n">
        <v>7.535025641025642</v>
      </c>
    </row>
    <row r="209">
      <c r="A209" t="inlineStr">
        <is>
          <t>601966</t>
        </is>
      </c>
      <c r="B209" t="n">
        <v>0.008233826487390792</v>
      </c>
      <c r="C209" t="n">
        <v>138.1772151898734</v>
      </c>
      <c r="D209" t="n">
        <v>26.69184615384615</v>
      </c>
      <c r="E209" t="n">
        <v>0.8297435897435897</v>
      </c>
    </row>
    <row r="210">
      <c r="A210" t="inlineStr">
        <is>
          <t>603027</t>
        </is>
      </c>
      <c r="B210" t="n">
        <v>0.006778766803205316</v>
      </c>
      <c r="C210" t="n">
        <v>138.0952380952381</v>
      </c>
      <c r="D210" t="n">
        <v>34.2965641025641</v>
      </c>
      <c r="E210" t="n">
        <v>1.609384615384616</v>
      </c>
    </row>
    <row r="211">
      <c r="A211" t="inlineStr">
        <is>
          <t>603313</t>
        </is>
      </c>
      <c r="B211" t="n">
        <v>0.005041268641138947</v>
      </c>
      <c r="C211" t="n">
        <v>137.8691372321946</v>
      </c>
      <c r="D211" t="n">
        <v>28.7614358974359</v>
      </c>
      <c r="E211" t="n">
        <v>1.798102564102564</v>
      </c>
    </row>
    <row r="212">
      <c r="A212" t="inlineStr">
        <is>
          <t>300285</t>
        </is>
      </c>
      <c r="B212" t="n">
        <v>0.008285158364166859</v>
      </c>
      <c r="C212" t="n">
        <v>137.6750700280112</v>
      </c>
      <c r="D212" t="n">
        <v>36.11779487179487</v>
      </c>
      <c r="E212" t="n">
        <v>1.661333333333333</v>
      </c>
    </row>
    <row r="213">
      <c r="A213" t="inlineStr">
        <is>
          <t>000591</t>
        </is>
      </c>
      <c r="B213" t="n">
        <v>0.001632319601130499</v>
      </c>
      <c r="C213" t="n">
        <v>136.1904761904762</v>
      </c>
      <c r="D213" t="n">
        <v>4.494666666666667</v>
      </c>
      <c r="E213" t="n">
        <v>4.807948717948718</v>
      </c>
    </row>
    <row r="214">
      <c r="A214" t="inlineStr">
        <is>
          <t>002415</t>
        </is>
      </c>
      <c r="B214" t="n">
        <v>0.009961783850812627</v>
      </c>
      <c r="C214" t="n">
        <v>135.7142857142857</v>
      </c>
      <c r="D214" t="n">
        <v>39.20810256410255</v>
      </c>
      <c r="E214" t="n">
        <v>0.644974358974359</v>
      </c>
    </row>
    <row r="215">
      <c r="A215" t="inlineStr">
        <is>
          <t>600211</t>
        </is>
      </c>
      <c r="B215" t="n">
        <v>0.06294799701889224</v>
      </c>
      <c r="C215" t="n">
        <v>135.3798925556409</v>
      </c>
      <c r="D215" t="n">
        <v>71.02056410256411</v>
      </c>
      <c r="E215" t="n">
        <v>4.364769230769231</v>
      </c>
    </row>
    <row r="216">
      <c r="A216" t="inlineStr">
        <is>
          <t>300589</t>
        </is>
      </c>
      <c r="B216" t="n">
        <v>0.02344860826583524</v>
      </c>
      <c r="C216" t="n">
        <v>134.8837209302326</v>
      </c>
      <c r="D216" t="n">
        <v>21.74471794871795</v>
      </c>
      <c r="E216" t="n">
        <v>13.83158974358975</v>
      </c>
    </row>
    <row r="217">
      <c r="A217" t="inlineStr">
        <is>
          <t>600918</t>
        </is>
      </c>
      <c r="B217" t="n">
        <v>0.001677485738756484</v>
      </c>
      <c r="C217" t="n">
        <v>134.7068145800317</v>
      </c>
      <c r="D217" t="n">
        <v>15.5798125</v>
      </c>
      <c r="E217" t="n">
        <v>11.4925625</v>
      </c>
    </row>
    <row r="218">
      <c r="A218" t="inlineStr">
        <is>
          <t>600616</t>
        </is>
      </c>
      <c r="B218" t="n">
        <v>0.003934649657275214</v>
      </c>
      <c r="C218" t="n">
        <v>134.5303867403315</v>
      </c>
      <c r="D218" t="n">
        <v>5.579384615384615</v>
      </c>
      <c r="E218" t="n">
        <v>3.868820512820513</v>
      </c>
    </row>
    <row r="219">
      <c r="A219" t="inlineStr">
        <is>
          <t>600765</t>
        </is>
      </c>
      <c r="B219" t="n">
        <v>0.006477639972647342</v>
      </c>
      <c r="C219" t="n">
        <v>134.2134213421342</v>
      </c>
      <c r="D219" t="n">
        <v>14.22625641025641</v>
      </c>
      <c r="E219" t="n">
        <v>3.04148717948718</v>
      </c>
    </row>
    <row r="220">
      <c r="A220" t="inlineStr">
        <is>
          <t>603713</t>
        </is>
      </c>
      <c r="B220" t="n">
        <v>0.02678486147958017</v>
      </c>
      <c r="C220" t="n">
        <v>134.0646457879752</v>
      </c>
      <c r="D220" t="n">
        <v>112.8388205128205</v>
      </c>
      <c r="E220" t="n">
        <v>2.227794871794872</v>
      </c>
    </row>
    <row r="221">
      <c r="A221" t="inlineStr">
        <is>
          <t>601615</t>
        </is>
      </c>
      <c r="B221" t="n">
        <v>0.002757461266854902</v>
      </c>
      <c r="C221" t="n">
        <v>133.5714285714286</v>
      </c>
      <c r="D221" t="n">
        <v>15.24184615384615</v>
      </c>
      <c r="E221" t="n">
        <v>3.135025641025641</v>
      </c>
    </row>
    <row r="222">
      <c r="A222" t="inlineStr">
        <is>
          <t>603212</t>
        </is>
      </c>
      <c r="B222" t="n">
        <v>0.003863700207235967</v>
      </c>
      <c r="C222" t="n">
        <v>133.311125916056</v>
      </c>
      <c r="D222" t="n">
        <v>31.64569060773481</v>
      </c>
      <c r="E222" t="n">
        <v>13.48193370165746</v>
      </c>
    </row>
    <row r="223">
      <c r="A223" t="inlineStr">
        <is>
          <t>600031</t>
        </is>
      </c>
      <c r="B223" t="n">
        <v>0.008791162205612489</v>
      </c>
      <c r="C223" t="n">
        <v>133.2439678284182</v>
      </c>
      <c r="D223" t="n">
        <v>24.95723076923077</v>
      </c>
      <c r="E223" t="n">
        <v>0.949076923076923</v>
      </c>
    </row>
    <row r="224">
      <c r="A224" t="inlineStr">
        <is>
          <t>300725</t>
        </is>
      </c>
      <c r="B224" t="n">
        <v>0.01834616057147325</v>
      </c>
      <c r="C224" t="n">
        <v>132.3078886903242</v>
      </c>
      <c r="D224" t="n">
        <v>119.2206666666667</v>
      </c>
      <c r="E224" t="n">
        <v>2.22251282051282</v>
      </c>
    </row>
    <row r="225">
      <c r="A225" t="inlineStr">
        <is>
          <t>002932</t>
        </is>
      </c>
      <c r="B225" t="n">
        <v>0.01787718475336202</v>
      </c>
      <c r="C225" t="n">
        <v>132.0139407518048</v>
      </c>
      <c r="D225" t="n">
        <v>70.68707692307692</v>
      </c>
      <c r="E225" t="n">
        <v>10.42830769230769</v>
      </c>
    </row>
    <row r="226">
      <c r="A226" t="inlineStr">
        <is>
          <t>300705</t>
        </is>
      </c>
      <c r="B226" t="n">
        <v>0.007842987808256633</v>
      </c>
      <c r="C226" t="n">
        <v>131.9570602807597</v>
      </c>
      <c r="D226" t="n">
        <v>19.27410256410256</v>
      </c>
      <c r="E226" t="n">
        <v>3.982615384615385</v>
      </c>
    </row>
    <row r="227">
      <c r="A227" t="inlineStr">
        <is>
          <t>688005</t>
        </is>
      </c>
      <c r="B227" t="n">
        <v>0.01024288470682003</v>
      </c>
      <c r="C227" t="n">
        <v>131.7275747508305</v>
      </c>
      <c r="D227" t="n">
        <v>35.92461538461539</v>
      </c>
      <c r="E227" t="n">
        <v>4.326666666666667</v>
      </c>
    </row>
    <row r="228">
      <c r="A228" t="inlineStr">
        <is>
          <t>600563</t>
        </is>
      </c>
      <c r="B228" t="n">
        <v>0.02660655742935071</v>
      </c>
      <c r="C228" t="n">
        <v>131.2473210458637</v>
      </c>
      <c r="D228" t="n">
        <v>73.06066666666666</v>
      </c>
      <c r="E228" t="n">
        <v>1.411435897435898</v>
      </c>
    </row>
    <row r="229">
      <c r="A229" t="inlineStr">
        <is>
          <t>300593</t>
        </is>
      </c>
      <c r="B229" t="n">
        <v>0.007962505038334967</v>
      </c>
      <c r="C229" t="n">
        <v>130.8168316831683</v>
      </c>
      <c r="D229" t="n">
        <v>20.54328205128206</v>
      </c>
      <c r="E229" t="n">
        <v>7.613692307692309</v>
      </c>
    </row>
    <row r="230">
      <c r="A230" t="inlineStr">
        <is>
          <t>603787</t>
        </is>
      </c>
      <c r="B230" t="n">
        <v>0.0144018543148688</v>
      </c>
      <c r="C230" t="n">
        <v>130.6913996627319</v>
      </c>
      <c r="D230" t="n">
        <v>24.04912820512821</v>
      </c>
      <c r="E230" t="n">
        <v>2.628153846153846</v>
      </c>
    </row>
    <row r="231">
      <c r="A231" t="inlineStr">
        <is>
          <t>002847</t>
        </is>
      </c>
      <c r="B231" t="n">
        <v>0.02432390182937488</v>
      </c>
      <c r="C231" t="n">
        <v>130.5529522024367</v>
      </c>
      <c r="D231" t="n">
        <v>112.8478461538462</v>
      </c>
      <c r="E231" t="n">
        <v>1.691025641025641</v>
      </c>
    </row>
    <row r="232">
      <c r="A232" t="inlineStr">
        <is>
          <t>603737</t>
        </is>
      </c>
      <c r="B232" t="n">
        <v>0.04118478894977589</v>
      </c>
      <c r="C232" t="n">
        <v>129.8970588235294</v>
      </c>
      <c r="D232" t="n">
        <v>127.8916923076923</v>
      </c>
      <c r="E232" t="n">
        <v>0.6681538461538461</v>
      </c>
    </row>
    <row r="233">
      <c r="A233" t="inlineStr">
        <is>
          <t>300408</t>
        </is>
      </c>
      <c r="B233" t="n">
        <v>0.006099769552459607</v>
      </c>
      <c r="C233" t="n">
        <v>129.7516198704104</v>
      </c>
      <c r="D233" t="n">
        <v>28.45215384615384</v>
      </c>
      <c r="E233" t="n">
        <v>1.08774358974359</v>
      </c>
    </row>
    <row r="234">
      <c r="A234" t="inlineStr">
        <is>
          <t>601233</t>
        </is>
      </c>
      <c r="B234" t="n">
        <v>0.004263772128757542</v>
      </c>
      <c r="C234" t="n">
        <v>129.4995610184372</v>
      </c>
      <c r="D234" t="n">
        <v>15.92969230769231</v>
      </c>
      <c r="E234" t="n">
        <v>1.758</v>
      </c>
    </row>
    <row r="235">
      <c r="A235" t="inlineStr">
        <is>
          <t>002738</t>
        </is>
      </c>
      <c r="B235" t="n">
        <v>0.00640778348273402</v>
      </c>
      <c r="C235" t="n">
        <v>128.9757412398922</v>
      </c>
      <c r="D235" t="n">
        <v>19.09292307692307</v>
      </c>
      <c r="E235" t="n">
        <v>4.131743589743589</v>
      </c>
    </row>
    <row r="236">
      <c r="A236" t="inlineStr">
        <is>
          <t>300106</t>
        </is>
      </c>
      <c r="B236" t="n">
        <v>0.00560274889566517</v>
      </c>
      <c r="C236" t="n">
        <v>128.8676236044657</v>
      </c>
      <c r="D236" t="n">
        <v>10.67702564102564</v>
      </c>
      <c r="E236" t="n">
        <v>9.511692307692307</v>
      </c>
    </row>
    <row r="237">
      <c r="A237" t="inlineStr">
        <is>
          <t>000615</t>
        </is>
      </c>
      <c r="B237" t="n">
        <v>0.002545572021291891</v>
      </c>
      <c r="C237" t="n">
        <v>128.8503253796096</v>
      </c>
      <c r="D237" t="n">
        <v>4.962410256410257</v>
      </c>
      <c r="E237" t="n">
        <v>2.898512820512821</v>
      </c>
    </row>
    <row r="238">
      <c r="A238" t="inlineStr">
        <is>
          <t>603535</t>
        </is>
      </c>
      <c r="B238" t="n">
        <v>0.02579843605720639</v>
      </c>
      <c r="C238" t="n">
        <v>128.7917737789203</v>
      </c>
      <c r="D238" t="n">
        <v>32.35815384615385</v>
      </c>
      <c r="E238" t="n">
        <v>3.027076923076923</v>
      </c>
    </row>
    <row r="239">
      <c r="A239" t="inlineStr">
        <is>
          <t>002409</t>
        </is>
      </c>
      <c r="B239" t="n">
        <v>0.007517189839492894</v>
      </c>
      <c r="C239" t="n">
        <v>128.7745429925525</v>
      </c>
      <c r="D239" t="n">
        <v>55.11384615384615</v>
      </c>
      <c r="E239" t="n">
        <v>5.902102564102563</v>
      </c>
    </row>
    <row r="240">
      <c r="A240" t="inlineStr">
        <is>
          <t>000923</t>
        </is>
      </c>
      <c r="B240" t="n">
        <v>0.009067365562452778</v>
      </c>
      <c r="C240" t="n">
        <v>128.5471537807987</v>
      </c>
      <c r="D240" t="n">
        <v>16.13492307692307</v>
      </c>
      <c r="E240" t="n">
        <v>1.879384615384615</v>
      </c>
    </row>
    <row r="241">
      <c r="A241" t="inlineStr">
        <is>
          <t>688200</t>
        </is>
      </c>
      <c r="B241" t="n">
        <v>0.04523053562113662</v>
      </c>
      <c r="C241" t="n">
        <v>127.7333333333333</v>
      </c>
      <c r="D241" t="n">
        <v>283.9021538461539</v>
      </c>
      <c r="E241" t="n">
        <v>5.803897435897436</v>
      </c>
    </row>
    <row r="242">
      <c r="A242" t="inlineStr">
        <is>
          <t>603198</t>
        </is>
      </c>
      <c r="B242" t="n">
        <v>0.009758926011713881</v>
      </c>
      <c r="C242" t="n">
        <v>127.7084701247538</v>
      </c>
      <c r="D242" t="n">
        <v>24.72461538461539</v>
      </c>
      <c r="E242" t="n">
        <v>1.952769230769231</v>
      </c>
    </row>
    <row r="243">
      <c r="A243" t="inlineStr">
        <is>
          <t>002597</t>
        </is>
      </c>
      <c r="B243" t="n">
        <v>0.006400397420846637</v>
      </c>
      <c r="C243" t="n">
        <v>127.3875694795351</v>
      </c>
      <c r="D243" t="n">
        <v>29.75364102564103</v>
      </c>
      <c r="E243" t="n">
        <v>1.140974358974359</v>
      </c>
    </row>
    <row r="244">
      <c r="A244" t="inlineStr">
        <is>
          <t>000049</t>
        </is>
      </c>
      <c r="B244" t="n">
        <v>0.006719242813640799</v>
      </c>
      <c r="C244" t="n">
        <v>126.3628497259879</v>
      </c>
      <c r="D244" t="n">
        <v>52.49471794871796</v>
      </c>
      <c r="E244" t="n">
        <v>2.548307692307692</v>
      </c>
    </row>
    <row r="245">
      <c r="A245" t="inlineStr">
        <is>
          <t>300415</t>
        </is>
      </c>
      <c r="B245" t="n">
        <v>0.004229553555148652</v>
      </c>
      <c r="C245" t="n">
        <v>126.2626262626263</v>
      </c>
      <c r="D245" t="n">
        <v>11.62358974358974</v>
      </c>
      <c r="E245" t="n">
        <v>1.945282051282051</v>
      </c>
    </row>
    <row r="246">
      <c r="A246" t="inlineStr">
        <is>
          <t>002149</t>
        </is>
      </c>
      <c r="B246" t="n">
        <v>0.005642239258899454</v>
      </c>
      <c r="C246" t="n">
        <v>125.9097525473071</v>
      </c>
      <c r="D246" t="n">
        <v>9.216358974358975</v>
      </c>
      <c r="E246" t="n">
        <v>4.59276923076923</v>
      </c>
    </row>
    <row r="247">
      <c r="A247" t="inlineStr">
        <is>
          <t>300122</t>
        </is>
      </c>
      <c r="B247" t="n">
        <v>0.03543156262645975</v>
      </c>
      <c r="C247" t="n">
        <v>125.6756756756757</v>
      </c>
      <c r="D247" t="n">
        <v>125.6230256410256</v>
      </c>
      <c r="E247" t="n">
        <v>1.939076923076923</v>
      </c>
    </row>
    <row r="248">
      <c r="A248" t="inlineStr">
        <is>
          <t>603076</t>
        </is>
      </c>
      <c r="B248" t="n">
        <v>0.01343235438772321</v>
      </c>
      <c r="C248" t="n">
        <v>125.4377431906615</v>
      </c>
      <c r="D248" t="n">
        <v>36.93292307692307</v>
      </c>
      <c r="E248" t="n">
        <v>5.610974358974359</v>
      </c>
    </row>
    <row r="249">
      <c r="A249" t="inlineStr">
        <is>
          <t>300769</t>
        </is>
      </c>
      <c r="B249" t="n">
        <v>0.04479407744930629</v>
      </c>
      <c r="C249" t="n">
        <v>125.1124859392576</v>
      </c>
      <c r="D249" t="n">
        <v>110.5444102564103</v>
      </c>
      <c r="E249" t="n">
        <v>4.512051282051281</v>
      </c>
    </row>
    <row r="250">
      <c r="A250" t="inlineStr">
        <is>
          <t>000768</t>
        </is>
      </c>
      <c r="B250" t="n">
        <v>0.007751789612019766</v>
      </c>
      <c r="C250" t="n">
        <v>124.8937462052216</v>
      </c>
      <c r="D250" t="n">
        <v>24.34989743589743</v>
      </c>
      <c r="E250" t="n">
        <v>1.39774358974359</v>
      </c>
    </row>
    <row r="251">
      <c r="A251" t="inlineStr">
        <is>
          <t>688298</t>
        </is>
      </c>
      <c r="B251" t="n">
        <v>0.05553006620392079</v>
      </c>
      <c r="C251" t="n">
        <v>124.8881153654898</v>
      </c>
      <c r="D251" t="n">
        <v>153.0674871794872</v>
      </c>
      <c r="E251" t="n">
        <v>8.855538461538462</v>
      </c>
    </row>
    <row r="252">
      <c r="A252" t="inlineStr">
        <is>
          <t>600110</t>
        </is>
      </c>
      <c r="B252" t="n">
        <v>0.00295632492828146</v>
      </c>
      <c r="C252" t="n">
        <v>124.8543689320388</v>
      </c>
      <c r="D252" t="n">
        <v>6.234615384615386</v>
      </c>
      <c r="E252" t="n">
        <v>4.19348717948718</v>
      </c>
    </row>
    <row r="253">
      <c r="A253" t="inlineStr">
        <is>
          <t>002179</t>
        </is>
      </c>
      <c r="B253" t="n">
        <v>0.01853304207955907</v>
      </c>
      <c r="C253" t="n">
        <v>124.4773519163763</v>
      </c>
      <c r="D253" t="n">
        <v>49.84487179487179</v>
      </c>
      <c r="E253" t="n">
        <v>0.9482564102564104</v>
      </c>
    </row>
    <row r="254">
      <c r="A254" t="inlineStr">
        <is>
          <t>688122</t>
        </is>
      </c>
      <c r="B254" t="n">
        <v>0.01948919543548794</v>
      </c>
      <c r="C254" t="n">
        <v>124.2754752259271</v>
      </c>
      <c r="D254" t="n">
        <v>47.91292307692308</v>
      </c>
      <c r="E254" t="n">
        <v>3.711794871794872</v>
      </c>
    </row>
    <row r="255">
      <c r="A255" t="inlineStr">
        <is>
          <t>603113</t>
        </is>
      </c>
      <c r="B255" t="n">
        <v>0.001911800114964785</v>
      </c>
      <c r="C255" t="n">
        <v>123.9915074309979</v>
      </c>
      <c r="D255" t="n">
        <v>12.9905641025641</v>
      </c>
      <c r="E255" t="n">
        <v>1.832666666666667</v>
      </c>
    </row>
    <row r="256">
      <c r="A256" t="inlineStr">
        <is>
          <t>603063</t>
        </is>
      </c>
      <c r="B256" t="n">
        <v>0.008474555300116766</v>
      </c>
      <c r="C256" t="n">
        <v>123.8038277511962</v>
      </c>
      <c r="D256" t="n">
        <v>11.27189743589744</v>
      </c>
      <c r="E256" t="n">
        <v>2.782307692307692</v>
      </c>
    </row>
    <row r="257">
      <c r="A257" t="inlineStr">
        <is>
          <t>002241</t>
        </is>
      </c>
      <c r="B257" t="n">
        <v>0.01156252344693915</v>
      </c>
      <c r="C257" t="n">
        <v>123.6589497459062</v>
      </c>
      <c r="D257" t="n">
        <v>34.69594871794872</v>
      </c>
      <c r="E257" t="n">
        <v>3.365692307692307</v>
      </c>
    </row>
    <row r="258">
      <c r="A258" t="inlineStr">
        <is>
          <t>300034</t>
        </is>
      </c>
      <c r="B258" t="n">
        <v>0.007172101190279804</v>
      </c>
      <c r="C258" t="n">
        <v>123.6063317274605</v>
      </c>
      <c r="D258" t="n">
        <v>23.40379487179487</v>
      </c>
      <c r="E258" t="n">
        <v>2.748717948717949</v>
      </c>
    </row>
    <row r="259">
      <c r="A259" t="inlineStr">
        <is>
          <t>002959</t>
        </is>
      </c>
      <c r="B259" t="n">
        <v>0.02064997631960493</v>
      </c>
      <c r="C259" t="n">
        <v>123.3021483021483</v>
      </c>
      <c r="D259" t="n">
        <v>116.2334358974359</v>
      </c>
      <c r="E259" t="n">
        <v>4.541435897435897</v>
      </c>
    </row>
    <row r="260">
      <c r="A260" t="inlineStr">
        <is>
          <t>000596</t>
        </is>
      </c>
      <c r="B260" t="n">
        <v>0.04988410532875092</v>
      </c>
      <c r="C260" t="n">
        <v>122.7446549626282</v>
      </c>
      <c r="D260" t="n">
        <v>202.3056923076923</v>
      </c>
      <c r="E260" t="n">
        <v>0.7037948717948719</v>
      </c>
    </row>
    <row r="261">
      <c r="A261" t="inlineStr">
        <is>
          <t>603026</t>
        </is>
      </c>
      <c r="B261" t="n">
        <v>0.01485583302583366</v>
      </c>
      <c r="C261" t="n">
        <v>122.2260748959778</v>
      </c>
      <c r="D261" t="n">
        <v>39.63389743589743</v>
      </c>
      <c r="E261" t="n">
        <v>4.688974358974359</v>
      </c>
    </row>
    <row r="262">
      <c r="A262" t="inlineStr">
        <is>
          <t>603179</t>
        </is>
      </c>
      <c r="B262" t="n">
        <v>0.007182363985701145</v>
      </c>
      <c r="C262" t="n">
        <v>122.2222222222223</v>
      </c>
      <c r="D262" t="n">
        <v>27.14707692307692</v>
      </c>
      <c r="E262" t="n">
        <v>1.057282051282051</v>
      </c>
    </row>
    <row r="263">
      <c r="A263" t="inlineStr">
        <is>
          <t>600584</t>
        </is>
      </c>
      <c r="B263" t="n">
        <v>0.007376884858306271</v>
      </c>
      <c r="C263" t="n">
        <v>121.8734910671174</v>
      </c>
      <c r="D263" t="n">
        <v>37.34364102564103</v>
      </c>
      <c r="E263" t="n">
        <v>6.365589743589743</v>
      </c>
    </row>
    <row r="264">
      <c r="A264" t="inlineStr">
        <is>
          <t>600392</t>
        </is>
      </c>
      <c r="B264" t="n">
        <v>0.00112504016398759</v>
      </c>
      <c r="C264" t="n">
        <v>121.6101694915254</v>
      </c>
      <c r="D264" t="n">
        <v>8.092717948717949</v>
      </c>
      <c r="E264" t="n">
        <v>3.183076923076923</v>
      </c>
    </row>
    <row r="265">
      <c r="A265" t="inlineStr">
        <is>
          <t>300623</t>
        </is>
      </c>
      <c r="B265" t="n">
        <v>0.01566547074957332</v>
      </c>
      <c r="C265" t="n">
        <v>121.4738897022938</v>
      </c>
      <c r="D265" t="n">
        <v>35.03076923076923</v>
      </c>
      <c r="E265" t="n">
        <v>6.186153846153846</v>
      </c>
    </row>
    <row r="266">
      <c r="A266" t="inlineStr">
        <is>
          <t>300413</t>
        </is>
      </c>
      <c r="B266" t="n">
        <v>0.009045138098224383</v>
      </c>
      <c r="C266" t="n">
        <v>121.4357178589295</v>
      </c>
      <c r="D266" t="n">
        <v>64.67153846153846</v>
      </c>
      <c r="E266" t="n">
        <v>0.9956923076923077</v>
      </c>
    </row>
    <row r="267">
      <c r="A267" t="inlineStr">
        <is>
          <t>300008</t>
        </is>
      </c>
      <c r="B267" t="n">
        <v>0.004280073595501908</v>
      </c>
      <c r="C267" t="n">
        <v>121.4022140221402</v>
      </c>
      <c r="D267" t="n">
        <v>5.506564102564104</v>
      </c>
      <c r="E267" t="n">
        <v>11.33661538461538</v>
      </c>
    </row>
    <row r="268">
      <c r="A268" t="inlineStr">
        <is>
          <t>300816</t>
        </is>
      </c>
      <c r="B268" t="n">
        <v>0.02154833454623481</v>
      </c>
      <c r="C268" t="n">
        <v>120.9599545583641</v>
      </c>
      <c r="D268" t="n">
        <v>79.88271794871795</v>
      </c>
      <c r="E268" t="n">
        <v>7.825948717948719</v>
      </c>
    </row>
    <row r="269">
      <c r="A269" t="inlineStr">
        <is>
          <t>300727</t>
        </is>
      </c>
      <c r="B269" t="n">
        <v>0.01988304894670652</v>
      </c>
      <c r="C269" t="n">
        <v>120.9459459459459</v>
      </c>
      <c r="D269" t="n">
        <v>21.74292307692308</v>
      </c>
      <c r="E269" t="n">
        <v>12.12610256410257</v>
      </c>
    </row>
    <row r="270">
      <c r="A270" t="inlineStr">
        <is>
          <t>603650</t>
        </is>
      </c>
      <c r="B270" t="n">
        <v>0.01087888095046596</v>
      </c>
      <c r="C270" t="n">
        <v>120.3230148048453</v>
      </c>
      <c r="D270" t="n">
        <v>29.68430769230769</v>
      </c>
      <c r="E270" t="n">
        <v>4.680307692307693</v>
      </c>
    </row>
    <row r="271">
      <c r="A271" t="inlineStr">
        <is>
          <t>300600</t>
        </is>
      </c>
      <c r="B271" t="n">
        <v>0.008374602679280465</v>
      </c>
      <c r="C271" t="n">
        <v>120.0854700854701</v>
      </c>
      <c r="D271" t="n">
        <v>15.66748717948718</v>
      </c>
      <c r="E271" t="n">
        <v>3.402666666666667</v>
      </c>
    </row>
    <row r="272">
      <c r="A272" t="inlineStr">
        <is>
          <t>300690</t>
        </is>
      </c>
      <c r="B272" t="n">
        <v>0.02652922795796608</v>
      </c>
      <c r="C272" t="n">
        <v>120.0829111008752</v>
      </c>
      <c r="D272" t="n">
        <v>40.94184615384615</v>
      </c>
      <c r="E272" t="n">
        <v>6.820717948717949</v>
      </c>
    </row>
    <row r="273">
      <c r="A273" t="inlineStr">
        <is>
          <t>300618</t>
        </is>
      </c>
      <c r="B273" t="n">
        <v>0.01704216486611925</v>
      </c>
      <c r="C273" t="n">
        <v>119.8253097704652</v>
      </c>
      <c r="D273" t="n">
        <v>69.14523076923076</v>
      </c>
      <c r="E273" t="n">
        <v>5.559538461538462</v>
      </c>
    </row>
    <row r="274">
      <c r="A274" t="inlineStr">
        <is>
          <t>688198</t>
        </is>
      </c>
      <c r="B274" t="n">
        <v>0.02412517517381809</v>
      </c>
      <c r="C274" t="n">
        <v>119.6845145523217</v>
      </c>
      <c r="D274" t="n">
        <v>87.4031794871795</v>
      </c>
      <c r="E274" t="n">
        <v>4.092205128205128</v>
      </c>
    </row>
    <row r="275">
      <c r="A275" t="inlineStr">
        <is>
          <t>601058</t>
        </is>
      </c>
      <c r="B275" t="n">
        <v>0.001625203498195291</v>
      </c>
      <c r="C275" t="n">
        <v>119.5372750642673</v>
      </c>
      <c r="D275" t="n">
        <v>4.816871794871795</v>
      </c>
      <c r="E275" t="n">
        <v>2.026923076923077</v>
      </c>
    </row>
    <row r="276">
      <c r="A276" t="inlineStr">
        <is>
          <t>603877</t>
        </is>
      </c>
      <c r="B276" t="n">
        <v>0.01911748442648538</v>
      </c>
      <c r="C276" t="n">
        <v>118.9265536723164</v>
      </c>
      <c r="D276" t="n">
        <v>24.57882051282051</v>
      </c>
      <c r="E276" t="n">
        <v>0.376051282051282</v>
      </c>
    </row>
    <row r="277">
      <c r="A277" t="inlineStr">
        <is>
          <t>600499</t>
        </is>
      </c>
      <c r="B277" t="n">
        <v>0.001882355711409052</v>
      </c>
      <c r="C277" t="n">
        <v>118.8235294117647</v>
      </c>
      <c r="D277" t="n">
        <v>4.945076923076923</v>
      </c>
      <c r="E277" t="n">
        <v>1.177641025641025</v>
      </c>
    </row>
    <row r="278">
      <c r="A278" t="inlineStr">
        <is>
          <t>600610</t>
        </is>
      </c>
      <c r="B278" t="n">
        <v>0.001645945236301652</v>
      </c>
      <c r="C278" t="n">
        <v>118.3168316831683</v>
      </c>
      <c r="D278" t="n">
        <v>3.934307692307693</v>
      </c>
      <c r="E278" t="n">
        <v>1.959589743589744</v>
      </c>
    </row>
    <row r="279">
      <c r="A279" t="inlineStr">
        <is>
          <t>603606</t>
        </is>
      </c>
      <c r="B279" t="n">
        <v>0.005454479053610543</v>
      </c>
      <c r="C279" t="n">
        <v>118.2164634146341</v>
      </c>
      <c r="D279" t="n">
        <v>20.15553846153846</v>
      </c>
      <c r="E279" t="n">
        <v>2.620205128205128</v>
      </c>
    </row>
    <row r="280">
      <c r="A280" t="inlineStr">
        <is>
          <t>600662</t>
        </is>
      </c>
      <c r="B280" t="n">
        <v>0.002076624461835379</v>
      </c>
      <c r="C280" t="n">
        <v>118.0628272251309</v>
      </c>
      <c r="D280" t="n">
        <v>8.266666666666667</v>
      </c>
      <c r="E280" t="n">
        <v>2.117538461538462</v>
      </c>
    </row>
    <row r="281">
      <c r="A281" t="inlineStr">
        <is>
          <t>300847</t>
        </is>
      </c>
      <c r="B281" t="n">
        <v>0.005367256764369236</v>
      </c>
      <c r="C281" t="n">
        <v>117.6176176176176</v>
      </c>
      <c r="D281" t="n">
        <v>28.41904411764706</v>
      </c>
      <c r="E281" t="n">
        <v>18.91235294117647</v>
      </c>
    </row>
    <row r="282">
      <c r="A282" t="inlineStr">
        <is>
          <t>688111</t>
        </is>
      </c>
      <c r="B282" t="n">
        <v>0.04542722905575055</v>
      </c>
      <c r="C282" t="n">
        <v>117.53756447634</v>
      </c>
      <c r="D282" t="n">
        <v>330.149641025641</v>
      </c>
      <c r="E282" t="n">
        <v>1.904717948717948</v>
      </c>
    </row>
    <row r="283">
      <c r="A283" t="inlineStr">
        <is>
          <t>300316</t>
        </is>
      </c>
      <c r="B283" t="n">
        <v>0.004293024664419817</v>
      </c>
      <c r="C283" t="n">
        <v>117.4547283702213</v>
      </c>
      <c r="D283" t="n">
        <v>27.48456410256411</v>
      </c>
      <c r="E283" t="n">
        <v>2.454974358974359</v>
      </c>
    </row>
    <row r="284">
      <c r="A284" t="inlineStr">
        <is>
          <t>600966</t>
        </is>
      </c>
      <c r="B284" t="n">
        <v>0.003215369919016033</v>
      </c>
      <c r="C284" t="n">
        <v>116.8674698795181</v>
      </c>
      <c r="D284" t="n">
        <v>12.04394871794872</v>
      </c>
      <c r="E284" t="n">
        <v>1.575692307692308</v>
      </c>
    </row>
    <row r="285">
      <c r="A285" t="inlineStr">
        <is>
          <t>002414</t>
        </is>
      </c>
      <c r="B285" t="n">
        <v>0.007061494108296523</v>
      </c>
      <c r="C285" t="n">
        <v>116.6742596810934</v>
      </c>
      <c r="D285" t="n">
        <v>34.76394871794871</v>
      </c>
      <c r="E285" t="n">
        <v>1.333128205128205</v>
      </c>
    </row>
    <row r="286">
      <c r="A286" t="inlineStr">
        <is>
          <t>603290</t>
        </is>
      </c>
      <c r="B286" t="n">
        <v>0.04828151533423788</v>
      </c>
      <c r="C286" t="n">
        <v>115.6799016163036</v>
      </c>
      <c r="D286" t="n">
        <v>203.5133846153846</v>
      </c>
      <c r="E286" t="n">
        <v>8.785333333333332</v>
      </c>
    </row>
    <row r="287">
      <c r="A287" t="inlineStr">
        <is>
          <t>601717</t>
        </is>
      </c>
      <c r="B287" t="n">
        <v>0.004208345339432714</v>
      </c>
      <c r="C287" t="n">
        <v>115.6133828996282</v>
      </c>
      <c r="D287" t="n">
        <v>8.369538461538461</v>
      </c>
      <c r="E287" t="n">
        <v>2.511538461538461</v>
      </c>
    </row>
    <row r="288">
      <c r="A288" t="inlineStr">
        <is>
          <t>603010</t>
        </is>
      </c>
      <c r="B288" t="n">
        <v>0.005487136059314615</v>
      </c>
      <c r="C288" t="n">
        <v>115.359477124183</v>
      </c>
      <c r="D288" t="n">
        <v>19.06635897435897</v>
      </c>
      <c r="E288" t="n">
        <v>2.66497435897436</v>
      </c>
    </row>
    <row r="289">
      <c r="A289" t="inlineStr">
        <is>
          <t>603816</t>
        </is>
      </c>
      <c r="B289" t="n">
        <v>0.01558691994884445</v>
      </c>
      <c r="C289" t="n">
        <v>115.0210970464135</v>
      </c>
      <c r="D289" t="n">
        <v>60.76435897435897</v>
      </c>
      <c r="E289" t="n">
        <v>0.5715384615384614</v>
      </c>
    </row>
    <row r="290">
      <c r="A290" t="inlineStr">
        <is>
          <t>000612</t>
        </is>
      </c>
      <c r="B290" t="n">
        <v>0.001906078311196613</v>
      </c>
      <c r="C290" t="n">
        <v>114.8760330578512</v>
      </c>
      <c r="D290" t="n">
        <v>6.506410256410256</v>
      </c>
      <c r="E290" t="n">
        <v>4.002000000000001</v>
      </c>
    </row>
    <row r="291">
      <c r="A291" t="inlineStr">
        <is>
          <t>000406</t>
        </is>
      </c>
      <c r="B291" t="n">
        <v>0.002839111328360617</v>
      </c>
      <c r="C291" t="n">
        <v>114.8619957537155</v>
      </c>
      <c r="D291" t="n">
        <v>6.756564102564102</v>
      </c>
      <c r="E291" t="n">
        <v>0</v>
      </c>
    </row>
    <row r="292">
      <c r="A292" t="inlineStr">
        <is>
          <t>600779</t>
        </is>
      </c>
      <c r="B292" t="n">
        <v>0.01336242112919684</v>
      </c>
      <c r="C292" t="n">
        <v>114.0102230483271</v>
      </c>
      <c r="D292" t="n">
        <v>65.95446153846153</v>
      </c>
      <c r="E292" t="n">
        <v>1.339076923076923</v>
      </c>
    </row>
    <row r="293">
      <c r="A293" t="inlineStr">
        <is>
          <t>000333</t>
        </is>
      </c>
      <c r="B293" t="n">
        <v>0.01598994082840237</v>
      </c>
      <c r="C293" t="n">
        <v>113.8842281879195</v>
      </c>
      <c r="D293" t="n">
        <v>72.88</v>
      </c>
      <c r="E293" t="n">
        <v>0.3925128205128206</v>
      </c>
    </row>
    <row r="294">
      <c r="A294" t="inlineStr">
        <is>
          <t>600711</t>
        </is>
      </c>
      <c r="B294" t="n">
        <v>0.001942828961703731</v>
      </c>
      <c r="C294" t="n">
        <v>113.625304136253</v>
      </c>
      <c r="D294" t="n">
        <v>5.845692307692307</v>
      </c>
      <c r="E294" t="n">
        <v>4.987128205128205</v>
      </c>
    </row>
    <row r="295">
      <c r="A295" t="inlineStr">
        <is>
          <t>002352</t>
        </is>
      </c>
      <c r="B295" t="n">
        <v>0.01809169574528021</v>
      </c>
      <c r="C295" t="n">
        <v>113.5185959047221</v>
      </c>
      <c r="D295" t="n">
        <v>70.89010256410256</v>
      </c>
      <c r="E295" t="n">
        <v>0.4452307692307692</v>
      </c>
    </row>
    <row r="296">
      <c r="A296" t="inlineStr">
        <is>
          <t>002049</t>
        </is>
      </c>
      <c r="B296" t="n">
        <v>0.03563929190842496</v>
      </c>
      <c r="C296" t="n">
        <v>113.2109490247501</v>
      </c>
      <c r="D296" t="n">
        <v>105.4129230769231</v>
      </c>
      <c r="E296" t="n">
        <v>4.149384615384616</v>
      </c>
    </row>
    <row r="297">
      <c r="A297" t="inlineStr">
        <is>
          <t>688116</t>
        </is>
      </c>
      <c r="B297" t="n">
        <v>0.007627436063606366</v>
      </c>
      <c r="C297" t="n">
        <v>113.1191834283999</v>
      </c>
      <c r="D297" t="n">
        <v>47.14384615384615</v>
      </c>
      <c r="E297" t="n">
        <v>4.414717948717949</v>
      </c>
    </row>
    <row r="298">
      <c r="A298" t="inlineStr">
        <is>
          <t>002210</t>
        </is>
      </c>
      <c r="B298" t="n">
        <v>0.0009657872236895472</v>
      </c>
      <c r="C298" t="n">
        <v>113</v>
      </c>
      <c r="D298" t="n">
        <v>1.781589743589743</v>
      </c>
      <c r="E298" t="n">
        <v>1.248820512820513</v>
      </c>
    </row>
    <row r="299">
      <c r="A299" t="inlineStr">
        <is>
          <t>000100</t>
        </is>
      </c>
      <c r="B299" t="n">
        <v>0.0009790090059057885</v>
      </c>
      <c r="C299" t="n">
        <v>112.5560538116592</v>
      </c>
      <c r="D299" t="n">
        <v>6.398512820512821</v>
      </c>
      <c r="E299" t="n">
        <v>3.441282051282052</v>
      </c>
    </row>
    <row r="300">
      <c r="A300" t="inlineStr">
        <is>
          <t>000916</t>
        </is>
      </c>
      <c r="B300" t="n">
        <v>0.004384994759038885</v>
      </c>
      <c r="C300" t="n">
        <v>112.5301204819277</v>
      </c>
      <c r="D300" t="n">
        <v>6.877641025641025</v>
      </c>
      <c r="E300" t="n">
        <v>2.304820512820513</v>
      </c>
    </row>
    <row r="301">
      <c r="A301" t="inlineStr">
        <is>
          <t>603369</t>
        </is>
      </c>
      <c r="B301" t="n">
        <v>0.008248053089071892</v>
      </c>
      <c r="C301" t="n">
        <v>112.4740843123704</v>
      </c>
      <c r="D301" t="n">
        <v>46.00266666666667</v>
      </c>
      <c r="E301" t="n">
        <v>0.9742051282051281</v>
      </c>
    </row>
    <row r="302">
      <c r="A302" t="inlineStr">
        <is>
          <t>600456</t>
        </is>
      </c>
      <c r="B302" t="n">
        <v>0.0110782195063164</v>
      </c>
      <c r="C302" t="n">
        <v>111.9434040782355</v>
      </c>
      <c r="D302" t="n">
        <v>33.69523076923078</v>
      </c>
      <c r="E302" t="n">
        <v>2.101794871794872</v>
      </c>
    </row>
    <row r="303">
      <c r="A303" t="inlineStr">
        <is>
          <t>002499</t>
        </is>
      </c>
      <c r="B303" t="n">
        <v>0.001505770895423473</v>
      </c>
      <c r="C303" t="n">
        <v>111.7478510028653</v>
      </c>
      <c r="D303" t="n">
        <v>4.14651282051282</v>
      </c>
      <c r="E303" t="n">
        <v>1.028307692307693</v>
      </c>
    </row>
    <row r="304">
      <c r="A304" t="inlineStr">
        <is>
          <t>601965</t>
        </is>
      </c>
      <c r="B304" t="n">
        <v>0.003493657952314299</v>
      </c>
      <c r="C304" t="n">
        <v>110.8796296296296</v>
      </c>
      <c r="D304" t="n">
        <v>12.02820512820513</v>
      </c>
      <c r="E304" t="n">
        <v>0.9997948717948718</v>
      </c>
    </row>
    <row r="305">
      <c r="A305" t="inlineStr">
        <is>
          <t>300680</t>
        </is>
      </c>
      <c r="B305" t="n">
        <v>0.009326932551832715</v>
      </c>
      <c r="C305" t="n">
        <v>110.6412966878083</v>
      </c>
      <c r="D305" t="n">
        <v>23.79928205128205</v>
      </c>
      <c r="E305" t="n">
        <v>9.043897435897435</v>
      </c>
    </row>
    <row r="306">
      <c r="A306" t="inlineStr">
        <is>
          <t>300373</t>
        </is>
      </c>
      <c r="B306" t="n">
        <v>0.009031474093678693</v>
      </c>
      <c r="C306" t="n">
        <v>109.8245614035088</v>
      </c>
      <c r="D306" t="n">
        <v>36.27389743589743</v>
      </c>
      <c r="E306" t="n">
        <v>4.617538461538461</v>
      </c>
    </row>
    <row r="307">
      <c r="A307" t="inlineStr">
        <is>
          <t>603613</t>
        </is>
      </c>
      <c r="B307" t="n">
        <v>0.01846741807926257</v>
      </c>
      <c r="C307" t="n">
        <v>109.6852922286449</v>
      </c>
      <c r="D307" t="n">
        <v>91.38158974358974</v>
      </c>
      <c r="E307" t="n">
        <v>3.399230769230769</v>
      </c>
    </row>
    <row r="308">
      <c r="A308" t="inlineStr">
        <is>
          <t>600416</t>
        </is>
      </c>
      <c r="B308" t="n">
        <v>0.003841962796040879</v>
      </c>
      <c r="C308" t="n">
        <v>109.5625635808749</v>
      </c>
      <c r="D308" t="n">
        <v>16.28738461538461</v>
      </c>
      <c r="E308" t="n">
        <v>1.022410256410256</v>
      </c>
    </row>
    <row r="309">
      <c r="A309" t="inlineStr">
        <is>
          <t>600600</t>
        </is>
      </c>
      <c r="B309" t="n">
        <v>0.01543035253755596</v>
      </c>
      <c r="C309" t="n">
        <v>108.6021505376344</v>
      </c>
      <c r="D309" t="n">
        <v>78.26958974358975</v>
      </c>
      <c r="E309" t="n">
        <v>1.046153846153846</v>
      </c>
    </row>
    <row r="310">
      <c r="A310" t="inlineStr">
        <is>
          <t>300244</t>
        </is>
      </c>
      <c r="B310" t="n">
        <v>0.005165858021487113</v>
      </c>
      <c r="C310" t="n">
        <v>108.2061855670103</v>
      </c>
      <c r="D310" t="n">
        <v>35.35374358974359</v>
      </c>
      <c r="E310" t="n">
        <v>2.484</v>
      </c>
    </row>
    <row r="311">
      <c r="A311" t="inlineStr">
        <is>
          <t>300676</t>
        </is>
      </c>
      <c r="B311" t="n">
        <v>0.01493269977324988</v>
      </c>
      <c r="C311" t="n">
        <v>107.9454746407958</v>
      </c>
      <c r="D311" t="n">
        <v>137.8369230769231</v>
      </c>
      <c r="E311" t="n">
        <v>3.294615384615385</v>
      </c>
    </row>
    <row r="312">
      <c r="A312" t="inlineStr">
        <is>
          <t>300318</t>
        </is>
      </c>
      <c r="B312" t="n">
        <v>0.009684728711925897</v>
      </c>
      <c r="C312" t="n">
        <v>107.909604519774</v>
      </c>
      <c r="D312" t="n">
        <v>10.79851282051282</v>
      </c>
      <c r="E312" t="n">
        <v>5.106358974358976</v>
      </c>
    </row>
    <row r="313">
      <c r="A313" t="inlineStr">
        <is>
          <t>688006</t>
        </is>
      </c>
      <c r="B313" t="n">
        <v>0.0151145612461971</v>
      </c>
      <c r="C313" t="n">
        <v>107.3305670816044</v>
      </c>
      <c r="D313" t="n">
        <v>55.78933333333335</v>
      </c>
      <c r="E313" t="n">
        <v>3.931897435897436</v>
      </c>
    </row>
    <row r="314">
      <c r="A314" t="inlineStr">
        <is>
          <t>603501</t>
        </is>
      </c>
      <c r="B314" t="n">
        <v>0.02642505717104216</v>
      </c>
      <c r="C314" t="n">
        <v>107.1672135366403</v>
      </c>
      <c r="D314" t="n">
        <v>204.8750769230769</v>
      </c>
      <c r="E314" t="n">
        <v>2.588769230769231</v>
      </c>
    </row>
    <row r="315">
      <c r="A315" t="inlineStr">
        <is>
          <t>002129</t>
        </is>
      </c>
      <c r="B315" t="n">
        <v>0.002936572806431656</v>
      </c>
      <c r="C315" t="n">
        <v>106.3772048846676</v>
      </c>
      <c r="D315" t="n">
        <v>22.61046153846154</v>
      </c>
      <c r="E315" t="n">
        <v>2.923846153846154</v>
      </c>
    </row>
    <row r="316">
      <c r="A316" t="inlineStr">
        <is>
          <t>601208</t>
        </is>
      </c>
      <c r="B316" t="n">
        <v>0.0022606018183991</v>
      </c>
      <c r="C316" t="n">
        <v>106.2381852551985</v>
      </c>
      <c r="D316" t="n">
        <v>8.748307692307693</v>
      </c>
      <c r="E316" t="n">
        <v>2.20825641025641</v>
      </c>
    </row>
    <row r="317">
      <c r="A317" t="inlineStr">
        <is>
          <t>002294</t>
        </is>
      </c>
      <c r="B317" t="n">
        <v>0.00701775480433489</v>
      </c>
      <c r="C317" t="n">
        <v>105.8984161660295</v>
      </c>
      <c r="D317" t="n">
        <v>29.05723076923077</v>
      </c>
      <c r="E317" t="n">
        <v>0.7715384615384616</v>
      </c>
    </row>
    <row r="318">
      <c r="A318" t="inlineStr">
        <is>
          <t>603833</t>
        </is>
      </c>
      <c r="B318" t="n">
        <v>0.02190515011439006</v>
      </c>
      <c r="C318" t="n">
        <v>105.8907431179575</v>
      </c>
      <c r="D318" t="n">
        <v>104.6193333333333</v>
      </c>
      <c r="E318" t="n">
        <v>0.3390256410256411</v>
      </c>
    </row>
    <row r="319">
      <c r="A319" t="inlineStr">
        <is>
          <t>300522</t>
        </is>
      </c>
      <c r="B319" t="n">
        <v>0.009406212476874246</v>
      </c>
      <c r="C319" t="n">
        <v>105.8210251954822</v>
      </c>
      <c r="D319" t="n">
        <v>23.57851282051282</v>
      </c>
      <c r="E319" t="n">
        <v>2.504410256410256</v>
      </c>
    </row>
    <row r="320">
      <c r="A320" t="inlineStr">
        <is>
          <t>300733</t>
        </is>
      </c>
      <c r="B320" t="n">
        <v>0.01012624735851793</v>
      </c>
      <c r="C320" t="n">
        <v>105.7142857142857</v>
      </c>
      <c r="D320" t="n">
        <v>15.93523076923077</v>
      </c>
      <c r="E320" t="n">
        <v>9.874820512820513</v>
      </c>
    </row>
    <row r="321">
      <c r="A321" t="inlineStr">
        <is>
          <t>300378</t>
        </is>
      </c>
      <c r="B321" t="n">
        <v>0.0122770278439427</v>
      </c>
      <c r="C321" t="n">
        <v>104.6010064701654</v>
      </c>
      <c r="D321" t="n">
        <v>23.97615384615385</v>
      </c>
      <c r="E321" t="n">
        <v>4.238974358974359</v>
      </c>
    </row>
    <row r="322">
      <c r="A322" t="inlineStr">
        <is>
          <t>000626</t>
        </is>
      </c>
      <c r="B322" t="n">
        <v>0.003970614930249015</v>
      </c>
      <c r="C322" t="n">
        <v>104.4692737430168</v>
      </c>
      <c r="D322" t="n">
        <v>8.353641025641025</v>
      </c>
      <c r="E322" t="n">
        <v>0.9684615384615386</v>
      </c>
    </row>
    <row r="323">
      <c r="A323" t="inlineStr">
        <is>
          <t>300433</t>
        </is>
      </c>
      <c r="B323" t="n">
        <v>0.008373489264131423</v>
      </c>
      <c r="C323" t="n">
        <v>104.1426927502877</v>
      </c>
      <c r="D323" t="n">
        <v>29.1445641025641</v>
      </c>
      <c r="E323" t="n">
        <v>1.849179487179487</v>
      </c>
    </row>
    <row r="324">
      <c r="A324" t="inlineStr">
        <is>
          <t>002410</t>
        </is>
      </c>
      <c r="B324" t="n">
        <v>0.007697969272570994</v>
      </c>
      <c r="C324" t="n">
        <v>104.0746642385614</v>
      </c>
      <c r="D324" t="n">
        <v>67.82923076923078</v>
      </c>
      <c r="E324" t="n">
        <v>0.8690769230769232</v>
      </c>
    </row>
    <row r="325">
      <c r="A325" t="inlineStr">
        <is>
          <t>300054</t>
        </is>
      </c>
      <c r="B325" t="n">
        <v>0.002415316620330363</v>
      </c>
      <c r="C325" t="n">
        <v>103.4812880765883</v>
      </c>
      <c r="D325" t="n">
        <v>16.28502564102564</v>
      </c>
      <c r="E325" t="n">
        <v>3.532</v>
      </c>
    </row>
    <row r="326">
      <c r="A326" t="inlineStr">
        <is>
          <t>000956</t>
        </is>
      </c>
      <c r="B326" t="n">
        <v>0.002538593008248582</v>
      </c>
      <c r="C326" t="n">
        <v>103.2423208191126</v>
      </c>
      <c r="D326" t="n">
        <v>8.335179487179488</v>
      </c>
      <c r="E326" t="n">
        <v>0</v>
      </c>
    </row>
    <row r="327">
      <c r="A327" t="inlineStr">
        <is>
          <t>603899</t>
        </is>
      </c>
      <c r="B327" t="n">
        <v>0.0141875952937558</v>
      </c>
      <c r="C327" t="n">
        <v>103.1088082901555</v>
      </c>
      <c r="D327" t="n">
        <v>68.81087179487179</v>
      </c>
      <c r="E327" t="n">
        <v>0.3931282051282051</v>
      </c>
    </row>
    <row r="328">
      <c r="A328" t="inlineStr">
        <is>
          <t>600238</t>
        </is>
      </c>
      <c r="B328" t="n">
        <v>0.001426774935751384</v>
      </c>
      <c r="C328" t="n">
        <v>102.4070021881838</v>
      </c>
      <c r="D328" t="n">
        <v>5.319333333333333</v>
      </c>
      <c r="E328" t="n">
        <v>0.6225641025641026</v>
      </c>
    </row>
    <row r="329">
      <c r="A329" t="inlineStr">
        <is>
          <t>300207</t>
        </is>
      </c>
      <c r="B329" t="n">
        <v>0.006945315157892812</v>
      </c>
      <c r="C329" t="n">
        <v>102.3893183415319</v>
      </c>
      <c r="D329" t="n">
        <v>23.66897435897436</v>
      </c>
      <c r="E329" t="n">
        <v>2.969282051282052</v>
      </c>
    </row>
    <row r="330">
      <c r="A330" t="inlineStr">
        <is>
          <t>000625</t>
        </is>
      </c>
      <c r="B330" t="n">
        <v>0.008415658906419907</v>
      </c>
      <c r="C330" t="n">
        <v>102.3469387755102</v>
      </c>
      <c r="D330" t="n">
        <v>14.88958974358975</v>
      </c>
      <c r="E330" t="n">
        <v>2.163282051282051</v>
      </c>
    </row>
    <row r="331">
      <c r="A331" t="inlineStr">
        <is>
          <t>002595</t>
        </is>
      </c>
      <c r="B331" t="n">
        <v>0.004029169733136358</v>
      </c>
      <c r="C331" t="n">
        <v>102.1118721461187</v>
      </c>
      <c r="D331" t="n">
        <v>23.34030769230769</v>
      </c>
      <c r="E331" t="n">
        <v>0.7846153846153846</v>
      </c>
    </row>
    <row r="332">
      <c r="A332" t="inlineStr">
        <is>
          <t>002585</t>
        </is>
      </c>
      <c r="B332" t="n">
        <v>0.002314603185682874</v>
      </c>
      <c r="C332" t="n">
        <v>102.0120724346076</v>
      </c>
      <c r="D332" t="n">
        <v>8.164051282051282</v>
      </c>
      <c r="E332" t="n">
        <v>4.171179487179487</v>
      </c>
    </row>
    <row r="333">
      <c r="A333" t="inlineStr">
        <is>
          <t>688016</t>
        </is>
      </c>
      <c r="B333" t="n">
        <v>0.03067818284261472</v>
      </c>
      <c r="C333" t="n">
        <v>101.9038496078549</v>
      </c>
      <c r="D333" t="n">
        <v>261.4243076923077</v>
      </c>
      <c r="E333" t="n">
        <v>2.892974358974359</v>
      </c>
    </row>
    <row r="334">
      <c r="A334" t="inlineStr">
        <is>
          <t>300100</t>
        </is>
      </c>
      <c r="B334" t="n">
        <v>0.009244082976644117</v>
      </c>
      <c r="C334" t="n">
        <v>101.7612524461839</v>
      </c>
      <c r="D334" t="n">
        <v>9.355435897435898</v>
      </c>
      <c r="E334" t="n">
        <v>7.065435897435899</v>
      </c>
    </row>
    <row r="335">
      <c r="A335" t="inlineStr">
        <is>
          <t>000636</t>
        </is>
      </c>
      <c r="B335" t="n">
        <v>0.004281085695538984</v>
      </c>
      <c r="C335" t="n">
        <v>101.6759776536313</v>
      </c>
      <c r="D335" t="n">
        <v>29.88676923076923</v>
      </c>
      <c r="E335" t="n">
        <v>4.427641025641025</v>
      </c>
    </row>
    <row r="336">
      <c r="A336" t="inlineStr">
        <is>
          <t>603456</t>
        </is>
      </c>
      <c r="B336" t="n">
        <v>0.00381394885878017</v>
      </c>
      <c r="C336" t="n">
        <v>101.1978917105893</v>
      </c>
      <c r="D336" t="n">
        <v>30.3165641025641</v>
      </c>
      <c r="E336" t="n">
        <v>1.088871794871795</v>
      </c>
    </row>
    <row r="337">
      <c r="A337" t="inlineStr">
        <is>
          <t>300568</t>
        </is>
      </c>
      <c r="B337" t="n">
        <v>0.005628149842196665</v>
      </c>
      <c r="C337" t="n">
        <v>101.0309278350515</v>
      </c>
      <c r="D337" t="n">
        <v>21.60230769230769</v>
      </c>
      <c r="E337" t="n">
        <v>4.453179487179487</v>
      </c>
    </row>
    <row r="338">
      <c r="A338" t="inlineStr">
        <is>
          <t>300171</t>
        </is>
      </c>
      <c r="B338" t="n">
        <v>0.004959182009279999</v>
      </c>
      <c r="C338" t="n">
        <v>100.4716981132075</v>
      </c>
      <c r="D338" t="n">
        <v>16.60825641025641</v>
      </c>
      <c r="E338" t="n">
        <v>3.643794871794872</v>
      </c>
    </row>
    <row r="339">
      <c r="A339" t="inlineStr">
        <is>
          <t>300089</t>
        </is>
      </c>
      <c r="B339" t="n">
        <v>0.001460447897398243</v>
      </c>
      <c r="C339" t="n">
        <v>100.3367003367003</v>
      </c>
      <c r="D339" t="n">
        <v>4.652461538461538</v>
      </c>
      <c r="E339" t="n">
        <v>3.070923076923077</v>
      </c>
    </row>
    <row r="340">
      <c r="A340" t="inlineStr">
        <is>
          <t>002164</t>
        </is>
      </c>
      <c r="B340" t="n">
        <v>0.001816863219138845</v>
      </c>
      <c r="C340" t="n">
        <v>100.2949852507375</v>
      </c>
      <c r="D340" t="n">
        <v>5.016717948717949</v>
      </c>
      <c r="E340" t="n">
        <v>4.298358974358974</v>
      </c>
    </row>
    <row r="341">
      <c r="A341" t="inlineStr">
        <is>
          <t>600842</t>
        </is>
      </c>
      <c r="B341" t="n">
        <v>0.002067185782418469</v>
      </c>
      <c r="C341" t="n">
        <v>100.2869440459111</v>
      </c>
      <c r="D341" t="n">
        <v>11.31015384615385</v>
      </c>
      <c r="E341" t="n">
        <v>0</v>
      </c>
    </row>
    <row r="342">
      <c r="A342" t="inlineStr">
        <is>
          <t>600707</t>
        </is>
      </c>
      <c r="B342" t="n">
        <v>0.001198810321789781</v>
      </c>
      <c r="C342" t="n">
        <v>100</v>
      </c>
      <c r="D342" t="n">
        <v>4.873128205128205</v>
      </c>
      <c r="E342" t="n">
        <v>2.19774358974359</v>
      </c>
    </row>
    <row r="343">
      <c r="A343" t="inlineStr">
        <is>
          <t>002416</t>
        </is>
      </c>
      <c r="B343" t="n">
        <v>0.00129078989868099</v>
      </c>
      <c r="C343" t="n">
        <v>99.84051036682615</v>
      </c>
      <c r="D343" t="n">
        <v>8.644307692307693</v>
      </c>
      <c r="E343" t="n">
        <v>2.792923076923077</v>
      </c>
    </row>
    <row r="344">
      <c r="A344" t="inlineStr">
        <is>
          <t>300569</t>
        </is>
      </c>
      <c r="B344" t="n">
        <v>0.007988563569616974</v>
      </c>
      <c r="C344" t="n">
        <v>99.72972972972971</v>
      </c>
      <c r="D344" t="n">
        <v>12.80917948717949</v>
      </c>
      <c r="E344" t="n">
        <v>8.338205128205127</v>
      </c>
    </row>
    <row r="345">
      <c r="A345" t="inlineStr">
        <is>
          <t>600418</t>
        </is>
      </c>
      <c r="B345" t="n">
        <v>0.002461232476257682</v>
      </c>
      <c r="C345" t="n">
        <v>99.20948616600793</v>
      </c>
      <c r="D345" t="n">
        <v>8.918820512820512</v>
      </c>
      <c r="E345" t="n">
        <v>5.665794871794872</v>
      </c>
    </row>
    <row r="346">
      <c r="A346" t="inlineStr">
        <is>
          <t>300208</t>
        </is>
      </c>
      <c r="B346" t="n">
        <v>0.006395550608814209</v>
      </c>
      <c r="C346" t="n">
        <v>99.14383561643838</v>
      </c>
      <c r="D346" t="n">
        <v>9.313384615384614</v>
      </c>
      <c r="E346" t="n">
        <v>3.858564102564102</v>
      </c>
    </row>
    <row r="347">
      <c r="A347" t="inlineStr">
        <is>
          <t>603288</t>
        </is>
      </c>
      <c r="B347" t="n">
        <v>0.03389890554291547</v>
      </c>
      <c r="C347" t="n">
        <v>98.98825999809104</v>
      </c>
      <c r="D347" t="n">
        <v>152.6696923076923</v>
      </c>
      <c r="E347" t="n">
        <v>0.1497435897435897</v>
      </c>
    </row>
    <row r="348">
      <c r="A348" t="inlineStr">
        <is>
          <t>300012</t>
        </is>
      </c>
      <c r="B348" t="n">
        <v>0.003253316846665049</v>
      </c>
      <c r="C348" t="n">
        <v>98.91025641025641</v>
      </c>
      <c r="D348" t="n">
        <v>23.33251282051282</v>
      </c>
      <c r="E348" t="n">
        <v>0.9896923076923078</v>
      </c>
    </row>
    <row r="349">
      <c r="A349" t="inlineStr">
        <is>
          <t>300101</t>
        </is>
      </c>
      <c r="B349" t="n">
        <v>0.002635901111893982</v>
      </c>
      <c r="C349" t="n">
        <v>98.83608147429679</v>
      </c>
      <c r="D349" t="n">
        <v>14.59071794871795</v>
      </c>
      <c r="E349" t="n">
        <v>4.951076923076923</v>
      </c>
    </row>
    <row r="350">
      <c r="A350" t="inlineStr">
        <is>
          <t>603233</t>
        </is>
      </c>
      <c r="B350" t="n">
        <v>0.008598502288557601</v>
      </c>
      <c r="C350" t="n">
        <v>98.6951588502269</v>
      </c>
      <c r="D350" t="n">
        <v>77.2134358974359</v>
      </c>
      <c r="E350" t="n">
        <v>1.639487179487179</v>
      </c>
    </row>
    <row r="351">
      <c r="A351" t="inlineStr">
        <is>
          <t>603319</t>
        </is>
      </c>
      <c r="B351" t="n">
        <v>0.01376312245986773</v>
      </c>
      <c r="C351" t="n">
        <v>98.67841409691631</v>
      </c>
      <c r="D351" t="n">
        <v>31.12928205128206</v>
      </c>
      <c r="E351" t="n">
        <v>3.264205128205128</v>
      </c>
    </row>
    <row r="352">
      <c r="A352" t="inlineStr">
        <is>
          <t>600877</t>
        </is>
      </c>
      <c r="B352" t="n">
        <v>0.001767390113016816</v>
      </c>
      <c r="C352" t="n">
        <v>98.379970544919</v>
      </c>
      <c r="D352" t="n">
        <v>6.631692307692306</v>
      </c>
      <c r="E352" t="n">
        <v>0.9739487179487181</v>
      </c>
    </row>
    <row r="353">
      <c r="A353" t="inlineStr">
        <is>
          <t>300776</t>
        </is>
      </c>
      <c r="B353" t="n">
        <v>0.02994681823593676</v>
      </c>
      <c r="C353" t="n">
        <v>98.36575875486382</v>
      </c>
      <c r="D353" t="n">
        <v>110.1992307692308</v>
      </c>
      <c r="E353" t="n">
        <v>3.645897435897436</v>
      </c>
    </row>
    <row r="354">
      <c r="A354" t="inlineStr">
        <is>
          <t>300185</t>
        </is>
      </c>
      <c r="B354" t="n">
        <v>0.002271576743555627</v>
      </c>
      <c r="C354" t="n">
        <v>98.19277108433737</v>
      </c>
      <c r="D354" t="n">
        <v>3.23851282051282</v>
      </c>
      <c r="E354" t="n">
        <v>6.588307692307692</v>
      </c>
    </row>
    <row r="355">
      <c r="A355" t="inlineStr">
        <is>
          <t>300019</t>
        </is>
      </c>
      <c r="B355" t="n">
        <v>0.005139289729557948</v>
      </c>
      <c r="C355" t="n">
        <v>98.19004524886878</v>
      </c>
      <c r="D355" t="n">
        <v>14.82882051282051</v>
      </c>
      <c r="E355" t="n">
        <v>5.185794871794872</v>
      </c>
    </row>
    <row r="356">
      <c r="A356" t="inlineStr">
        <is>
          <t>002980</t>
        </is>
      </c>
      <c r="B356" t="n">
        <v>0.01234829155306185</v>
      </c>
      <c r="C356" t="n">
        <v>97.85447761194031</v>
      </c>
      <c r="D356" t="n">
        <v>56.86723958333334</v>
      </c>
      <c r="E356" t="n">
        <v>13.28958333333333</v>
      </c>
    </row>
    <row r="357">
      <c r="A357" t="inlineStr">
        <is>
          <t>300696</t>
        </is>
      </c>
      <c r="B357" t="n">
        <v>0.01520467161681791</v>
      </c>
      <c r="C357" t="n">
        <v>97.78685733741914</v>
      </c>
      <c r="D357" t="n">
        <v>47.33302564102564</v>
      </c>
      <c r="E357" t="n">
        <v>2.447538461538462</v>
      </c>
    </row>
    <row r="358">
      <c r="A358" t="inlineStr">
        <is>
          <t>600111</t>
        </is>
      </c>
      <c r="B358" t="n">
        <v>0.001498033129777849</v>
      </c>
      <c r="C358" t="n">
        <v>97.69484083424811</v>
      </c>
      <c r="D358" t="n">
        <v>11.64641025641026</v>
      </c>
      <c r="E358" t="n">
        <v>2.673846153846154</v>
      </c>
    </row>
    <row r="359">
      <c r="A359" t="inlineStr">
        <is>
          <t>000403</t>
        </is>
      </c>
      <c r="B359" t="n">
        <v>0.006175309499364169</v>
      </c>
      <c r="C359" t="n">
        <v>97.49276759884285</v>
      </c>
      <c r="D359" t="n">
        <v>36.14317948717949</v>
      </c>
      <c r="E359" t="n">
        <v>0.9557948717948718</v>
      </c>
    </row>
    <row r="360">
      <c r="A360" t="inlineStr">
        <is>
          <t>600197</t>
        </is>
      </c>
      <c r="B360" t="n">
        <v>0.005531647719442603</v>
      </c>
      <c r="C360" t="n">
        <v>97.28651237031126</v>
      </c>
      <c r="D360" t="n">
        <v>20.18553846153846</v>
      </c>
      <c r="E360" t="n">
        <v>4.482358974358974</v>
      </c>
    </row>
    <row r="361">
      <c r="A361" t="inlineStr">
        <is>
          <t>601216</t>
        </is>
      </c>
      <c r="B361" t="n">
        <v>0.005643175846925628</v>
      </c>
      <c r="C361" t="n">
        <v>96.86098654708519</v>
      </c>
      <c r="D361" t="n">
        <v>5.268000000000001</v>
      </c>
      <c r="E361" t="n">
        <v>2.592666666666666</v>
      </c>
    </row>
    <row r="362">
      <c r="A362" t="inlineStr">
        <is>
          <t>300857</t>
        </is>
      </c>
      <c r="B362" t="n">
        <v>0.005995913471060418</v>
      </c>
      <c r="C362" t="n">
        <v>96.63928304705</v>
      </c>
      <c r="D362" t="n">
        <v>34.17266129032258</v>
      </c>
      <c r="E362" t="n">
        <v>11.97596774193548</v>
      </c>
    </row>
    <row r="363">
      <c r="A363" t="inlineStr">
        <is>
          <t>600976</t>
        </is>
      </c>
      <c r="B363" t="n">
        <v>0.006206620112961585</v>
      </c>
      <c r="C363" t="n">
        <v>96.3130659767141</v>
      </c>
      <c r="D363" t="n">
        <v>23.27087179487179</v>
      </c>
      <c r="E363" t="n">
        <v>1.562923076923077</v>
      </c>
    </row>
    <row r="364">
      <c r="A364" t="inlineStr">
        <is>
          <t>300492</t>
        </is>
      </c>
      <c r="B364" t="n">
        <v>0.007140339816609774</v>
      </c>
      <c r="C364" t="n">
        <v>95.86120401337791</v>
      </c>
      <c r="D364" t="n">
        <v>43.05230769230769</v>
      </c>
      <c r="E364" t="n">
        <v>1.401384615384615</v>
      </c>
    </row>
    <row r="365">
      <c r="A365" t="inlineStr">
        <is>
          <t>000157</t>
        </is>
      </c>
      <c r="B365" t="n">
        <v>0.001347329448070912</v>
      </c>
      <c r="C365" t="n">
        <v>95.66613162118777</v>
      </c>
      <c r="D365" t="n">
        <v>8.144769230769231</v>
      </c>
      <c r="E365" t="n">
        <v>1.345487179487179</v>
      </c>
    </row>
    <row r="366">
      <c r="A366" t="inlineStr">
        <is>
          <t>600754</t>
        </is>
      </c>
      <c r="B366" t="n">
        <v>0.01080522218447736</v>
      </c>
      <c r="C366" t="n">
        <v>95.421974522293</v>
      </c>
      <c r="D366" t="n">
        <v>39.71348717948718</v>
      </c>
      <c r="E366" t="n">
        <v>0.7200000000000001</v>
      </c>
    </row>
    <row r="367">
      <c r="A367" t="inlineStr">
        <is>
          <t>600685</t>
        </is>
      </c>
      <c r="B367" t="n">
        <v>0.0100761436412982</v>
      </c>
      <c r="C367" t="n">
        <v>94.6927374301676</v>
      </c>
      <c r="D367" t="n">
        <v>25.6048717948718</v>
      </c>
      <c r="E367" t="n">
        <v>3.065282051282051</v>
      </c>
    </row>
    <row r="368">
      <c r="A368" t="inlineStr">
        <is>
          <t>688396</t>
        </is>
      </c>
      <c r="B368" t="n">
        <v>0.01074346416239829</v>
      </c>
      <c r="C368" t="n">
        <v>94.6326836581709</v>
      </c>
      <c r="D368" t="n">
        <v>51.97671794871795</v>
      </c>
      <c r="E368" t="n">
        <v>7.805025641025641</v>
      </c>
    </row>
    <row r="369">
      <c r="A369" t="inlineStr">
        <is>
          <t>600885</t>
        </is>
      </c>
      <c r="B369" t="n">
        <v>0.007751438272679295</v>
      </c>
      <c r="C369" t="n">
        <v>94.12360688956434</v>
      </c>
      <c r="D369" t="n">
        <v>43.98958974358974</v>
      </c>
      <c r="E369" t="n">
        <v>1.13225641025641</v>
      </c>
    </row>
    <row r="370">
      <c r="A370" t="inlineStr">
        <is>
          <t>600926</t>
        </is>
      </c>
      <c r="B370" t="n">
        <v>0.002984077589333362</v>
      </c>
      <c r="C370" t="n">
        <v>93.95973154362413</v>
      </c>
      <c r="D370" t="n">
        <v>11.47861538461538</v>
      </c>
      <c r="E370" t="n">
        <v>0.6943076923076923</v>
      </c>
    </row>
    <row r="371">
      <c r="A371" t="inlineStr">
        <is>
          <t>300518</t>
        </is>
      </c>
      <c r="B371" t="n">
        <v>0.01095509937362461</v>
      </c>
      <c r="C371" t="n">
        <v>93.84259259259258</v>
      </c>
      <c r="D371" t="n">
        <v>32.9976923076923</v>
      </c>
      <c r="E371" t="n">
        <v>5.394205128205128</v>
      </c>
    </row>
    <row r="372">
      <c r="A372" t="inlineStr">
        <is>
          <t>600059</t>
        </is>
      </c>
      <c r="B372" t="n">
        <v>0.002861457757267006</v>
      </c>
      <c r="C372" t="n">
        <v>93.66391184573004</v>
      </c>
      <c r="D372" t="n">
        <v>10.34738461538462</v>
      </c>
      <c r="E372" t="n">
        <v>3.263025641025641</v>
      </c>
    </row>
    <row r="373">
      <c r="A373" t="inlineStr">
        <is>
          <t>300317</t>
        </is>
      </c>
      <c r="B373" t="n">
        <v>0.004353930853329341</v>
      </c>
      <c r="C373" t="n">
        <v>93.23943661971832</v>
      </c>
      <c r="D373" t="n">
        <v>5.352717948717949</v>
      </c>
      <c r="E373" t="n">
        <v>4.743589743589744</v>
      </c>
    </row>
    <row r="374">
      <c r="A374" t="inlineStr">
        <is>
          <t>002340</t>
        </is>
      </c>
      <c r="B374" t="n">
        <v>0.001050981490133319</v>
      </c>
      <c r="C374" t="n">
        <v>93.19148936170211</v>
      </c>
      <c r="D374" t="n">
        <v>5.36548717948718</v>
      </c>
      <c r="E374" t="n">
        <v>4.265384615384614</v>
      </c>
    </row>
    <row r="375">
      <c r="A375" t="inlineStr">
        <is>
          <t>603069</t>
        </is>
      </c>
      <c r="B375" t="n">
        <v>0.02904749956771422</v>
      </c>
      <c r="C375" t="n">
        <v>93.00291545189505</v>
      </c>
      <c r="D375" t="n">
        <v>23.85605128205128</v>
      </c>
      <c r="E375" t="n">
        <v>4.848564102564103</v>
      </c>
    </row>
    <row r="376">
      <c r="A376" t="inlineStr">
        <is>
          <t>600363</t>
        </is>
      </c>
      <c r="B376" t="n">
        <v>0.00693111815531619</v>
      </c>
      <c r="C376" t="n">
        <v>92.97994269340974</v>
      </c>
      <c r="D376" t="n">
        <v>20.60082051282052</v>
      </c>
      <c r="E376" t="n">
        <v>4.580615384615385</v>
      </c>
    </row>
    <row r="377">
      <c r="A377" t="inlineStr">
        <is>
          <t>000786</t>
        </is>
      </c>
      <c r="B377" t="n">
        <v>0.008801037486431691</v>
      </c>
      <c r="C377" t="n">
        <v>92.97971918876753</v>
      </c>
      <c r="D377" t="n">
        <v>32.38846153846154</v>
      </c>
      <c r="E377" t="n">
        <v>0.8634358974358974</v>
      </c>
    </row>
    <row r="378">
      <c r="A378" t="inlineStr">
        <is>
          <t>600733</t>
        </is>
      </c>
      <c r="B378" t="n">
        <v>0.001047423817266375</v>
      </c>
      <c r="C378" t="n">
        <v>92.70072992700729</v>
      </c>
      <c r="D378" t="n">
        <v>6.994717948717949</v>
      </c>
      <c r="E378" t="n">
        <v>2.154</v>
      </c>
    </row>
    <row r="379">
      <c r="A379" t="inlineStr">
        <is>
          <t>601777</t>
        </is>
      </c>
      <c r="B379" t="n">
        <v>0.0006655068231188081</v>
      </c>
      <c r="C379" t="n">
        <v>92.5</v>
      </c>
      <c r="D379" t="n">
        <v>4.645948717948718</v>
      </c>
      <c r="E379" t="n">
        <v>2.227794871794872</v>
      </c>
    </row>
    <row r="380">
      <c r="A380" t="inlineStr">
        <is>
          <t>688208</t>
        </is>
      </c>
      <c r="B380" t="n">
        <v>0.01331965013584402</v>
      </c>
      <c r="C380" t="n">
        <v>92.10526315789474</v>
      </c>
      <c r="D380" t="n">
        <v>61.71389743589743</v>
      </c>
      <c r="E380" t="n">
        <v>4.007897435897435</v>
      </c>
    </row>
    <row r="381">
      <c r="A381" t="inlineStr">
        <is>
          <t>300357</t>
        </is>
      </c>
      <c r="B381" t="n">
        <v>0.00379003382805393</v>
      </c>
      <c r="C381" t="n">
        <v>92.01030927835052</v>
      </c>
      <c r="D381" t="n">
        <v>61.02707692307692</v>
      </c>
      <c r="E381" t="n">
        <v>0.8514871794871794</v>
      </c>
    </row>
    <row r="382">
      <c r="A382" t="inlineStr">
        <is>
          <t>603993</t>
        </is>
      </c>
      <c r="B382" t="n">
        <v>0.0008639613274406509</v>
      </c>
      <c r="C382" t="n">
        <v>91.97707736389684</v>
      </c>
      <c r="D382" t="n">
        <v>4.325128205128205</v>
      </c>
      <c r="E382" t="n">
        <v>1.366820512820513</v>
      </c>
    </row>
    <row r="383">
      <c r="A383" t="inlineStr">
        <is>
          <t>300001</t>
        </is>
      </c>
      <c r="B383" t="n">
        <v>0.004924543282629781</v>
      </c>
      <c r="C383" t="n">
        <v>91.83276616431696</v>
      </c>
      <c r="D383" t="n">
        <v>22.65697435897436</v>
      </c>
      <c r="E383" t="n">
        <v>2.408564102564102</v>
      </c>
    </row>
    <row r="384">
      <c r="A384" t="inlineStr">
        <is>
          <t>002026</t>
        </is>
      </c>
      <c r="B384" t="n">
        <v>0.004733903273825921</v>
      </c>
      <c r="C384" t="n">
        <v>91.77215189873415</v>
      </c>
      <c r="D384" t="n">
        <v>8.674615384615386</v>
      </c>
      <c r="E384" t="n">
        <v>3.860358974358974</v>
      </c>
    </row>
    <row r="385">
      <c r="A385" t="inlineStr">
        <is>
          <t>002318</t>
        </is>
      </c>
      <c r="B385" t="n">
        <v>0.001592455048959704</v>
      </c>
      <c r="C385" t="n">
        <v>91.74825174825175</v>
      </c>
      <c r="D385" t="n">
        <v>9.026307692307691</v>
      </c>
      <c r="E385" t="n">
        <v>2.223282051282051</v>
      </c>
    </row>
    <row r="386">
      <c r="A386" t="inlineStr">
        <is>
          <t>300463</t>
        </is>
      </c>
      <c r="B386" t="n">
        <v>0.003991109811691753</v>
      </c>
      <c r="C386" t="n">
        <v>91.62652834383105</v>
      </c>
      <c r="D386" t="n">
        <v>48.76579487179486</v>
      </c>
      <c r="E386" t="n">
        <v>1.96148717948718</v>
      </c>
    </row>
    <row r="387">
      <c r="A387" t="inlineStr">
        <is>
          <t>600753</t>
        </is>
      </c>
      <c r="B387" t="n">
        <v>0.003421325985974544</v>
      </c>
      <c r="C387" t="n">
        <v>91.01917255297678</v>
      </c>
      <c r="D387" t="n">
        <v>13.79092307692308</v>
      </c>
      <c r="E387" t="n">
        <v>2.400461538461539</v>
      </c>
    </row>
    <row r="388">
      <c r="A388" t="inlineStr">
        <is>
          <t>600989</t>
        </is>
      </c>
      <c r="B388" t="n">
        <v>0.00156310028315019</v>
      </c>
      <c r="C388" t="n">
        <v>90.92009685230025</v>
      </c>
      <c r="D388" t="n">
        <v>10.66138461538461</v>
      </c>
      <c r="E388" t="n">
        <v>2.731076923076923</v>
      </c>
    </row>
    <row r="389">
      <c r="A389" t="inlineStr">
        <is>
          <t>002371</t>
        </is>
      </c>
      <c r="B389" t="n">
        <v>0.01697936417287924</v>
      </c>
      <c r="C389" t="n">
        <v>90.85855994527108</v>
      </c>
      <c r="D389" t="n">
        <v>174.8658461538461</v>
      </c>
      <c r="E389" t="n">
        <v>1.929230769230769</v>
      </c>
    </row>
    <row r="390">
      <c r="A390" t="inlineStr">
        <is>
          <t>603809</t>
        </is>
      </c>
      <c r="B390" t="n">
        <v>0.009419428650343335</v>
      </c>
      <c r="C390" t="n">
        <v>90.85487077534791</v>
      </c>
      <c r="D390" t="n">
        <v>19.54882051282051</v>
      </c>
      <c r="E390" t="n">
        <v>2.709846153846154</v>
      </c>
    </row>
    <row r="391">
      <c r="A391" t="inlineStr">
        <is>
          <t>603260</t>
        </is>
      </c>
      <c r="B391" t="n">
        <v>0.005678410998857688</v>
      </c>
      <c r="C391" t="n">
        <v>90.67209775967413</v>
      </c>
      <c r="D391" t="n">
        <v>30.88169230769232</v>
      </c>
      <c r="E391" t="n">
        <v>1.196820512820513</v>
      </c>
    </row>
    <row r="392">
      <c r="A392" t="inlineStr">
        <is>
          <t>000738</t>
        </is>
      </c>
      <c r="B392" t="n">
        <v>0.004273623737529824</v>
      </c>
      <c r="C392" t="n">
        <v>90.46474358974359</v>
      </c>
      <c r="D392" t="n">
        <v>18.43441025641026</v>
      </c>
      <c r="E392" t="n">
        <v>2.523948717948718</v>
      </c>
    </row>
    <row r="393">
      <c r="A393" t="inlineStr">
        <is>
          <t>002050</t>
        </is>
      </c>
      <c r="B393" t="n">
        <v>0.002500743990682215</v>
      </c>
      <c r="C393" t="n">
        <v>90.00000000000001</v>
      </c>
      <c r="D393" t="n">
        <v>21.816</v>
      </c>
      <c r="E393" t="n">
        <v>0.972974358974359</v>
      </c>
    </row>
    <row r="394">
      <c r="A394" t="inlineStr">
        <is>
          <t>002643</t>
        </is>
      </c>
      <c r="B394" t="n">
        <v>0.001754447675670316</v>
      </c>
      <c r="C394" t="n">
        <v>89.93082244427364</v>
      </c>
      <c r="D394" t="n">
        <v>18.07682051282051</v>
      </c>
      <c r="E394" t="n">
        <v>1.635487179487179</v>
      </c>
    </row>
    <row r="395">
      <c r="A395" t="inlineStr">
        <is>
          <t>300699</t>
        </is>
      </c>
      <c r="B395" t="n">
        <v>0.01034641485142639</v>
      </c>
      <c r="C395" t="n">
        <v>89.5620875824835</v>
      </c>
      <c r="D395" t="n">
        <v>71.6096923076923</v>
      </c>
      <c r="E395" t="n">
        <v>1.436564102564102</v>
      </c>
    </row>
    <row r="396">
      <c r="A396" t="inlineStr">
        <is>
          <t>600519</t>
        </is>
      </c>
      <c r="B396" t="n">
        <v>0.1699167177769209</v>
      </c>
      <c r="C396" t="n">
        <v>89.46323106674332</v>
      </c>
      <c r="D396" t="n">
        <v>1642.323846153846</v>
      </c>
      <c r="E396" t="n">
        <v>0.2392820512820513</v>
      </c>
    </row>
    <row r="397">
      <c r="A397" t="inlineStr">
        <is>
          <t>000830</t>
        </is>
      </c>
      <c r="B397" t="n">
        <v>0.002691598511358969</v>
      </c>
      <c r="C397" t="n">
        <v>89.33333333333333</v>
      </c>
      <c r="D397" t="n">
        <v>10.12912820512821</v>
      </c>
      <c r="E397" t="n">
        <v>2.595128205128205</v>
      </c>
    </row>
    <row r="398">
      <c r="A398" t="inlineStr">
        <is>
          <t>002735</t>
        </is>
      </c>
      <c r="B398" t="n">
        <v>0.01153364308574848</v>
      </c>
      <c r="C398" t="n">
        <v>89.06903765690375</v>
      </c>
      <c r="D398" t="n">
        <v>31.87076923076923</v>
      </c>
      <c r="E398" t="n">
        <v>1.968769230769231</v>
      </c>
    </row>
    <row r="399">
      <c r="A399" t="inlineStr">
        <is>
          <t>000807</t>
        </is>
      </c>
      <c r="B399" t="n">
        <v>0.00200681600284005</v>
      </c>
      <c r="C399" t="n">
        <v>88.86010362694302</v>
      </c>
      <c r="D399" t="n">
        <v>6.005333333333333</v>
      </c>
      <c r="E399" t="n">
        <v>3.781846153846153</v>
      </c>
    </row>
    <row r="400">
      <c r="A400" t="inlineStr">
        <is>
          <t>002646</t>
        </is>
      </c>
      <c r="B400" t="n">
        <v>0.006231575358865991</v>
      </c>
      <c r="C400" t="n">
        <v>88.85245901639345</v>
      </c>
      <c r="D400" t="n">
        <v>12.42548717948718</v>
      </c>
      <c r="E400" t="n">
        <v>2.92574358974359</v>
      </c>
    </row>
    <row r="401">
      <c r="A401" t="inlineStr">
        <is>
          <t>300280</t>
        </is>
      </c>
      <c r="B401" t="n">
        <v>0.01019559840411573</v>
      </c>
      <c r="C401" t="n">
        <v>88.71621621621621</v>
      </c>
      <c r="D401" t="n">
        <v>46.68133333333333</v>
      </c>
      <c r="E401" t="n">
        <v>2.790461538461539</v>
      </c>
    </row>
    <row r="402">
      <c r="A402" t="inlineStr">
        <is>
          <t>002041</t>
        </is>
      </c>
      <c r="B402" t="n">
        <v>0.003658136646675982</v>
      </c>
      <c r="C402" t="n">
        <v>88.39779005524863</v>
      </c>
      <c r="D402" t="n">
        <v>16.77092307692308</v>
      </c>
      <c r="E402" t="n">
        <v>3.972974358974359</v>
      </c>
    </row>
    <row r="403">
      <c r="A403" t="inlineStr">
        <is>
          <t>603337</t>
        </is>
      </c>
      <c r="B403" t="n">
        <v>0.005816240136906708</v>
      </c>
      <c r="C403" t="n">
        <v>88.1720430107527</v>
      </c>
      <c r="D403" t="n">
        <v>24.62553846153846</v>
      </c>
      <c r="E403" t="n">
        <v>0.6284102564102564</v>
      </c>
    </row>
    <row r="404">
      <c r="A404" t="inlineStr">
        <is>
          <t>300760</t>
        </is>
      </c>
      <c r="B404" t="n">
        <v>0.04193998964025923</v>
      </c>
      <c r="C404" t="n">
        <v>87.75730060405522</v>
      </c>
      <c r="D404" t="n">
        <v>335.0213333333333</v>
      </c>
      <c r="E404" t="n">
        <v>1.005384615384616</v>
      </c>
    </row>
    <row r="405">
      <c r="A405" t="inlineStr">
        <is>
          <t>002803</t>
        </is>
      </c>
      <c r="B405" t="n">
        <v>0.01213424899033473</v>
      </c>
      <c r="C405" t="n">
        <v>87.65217391304347</v>
      </c>
      <c r="D405" t="n">
        <v>32.77230769230769</v>
      </c>
      <c r="E405" t="n">
        <v>2.817128205128205</v>
      </c>
    </row>
    <row r="406">
      <c r="A406" t="inlineStr">
        <is>
          <t>002539</t>
        </is>
      </c>
      <c r="B406" t="n">
        <v>0.0004077988291013265</v>
      </c>
      <c r="C406" t="n">
        <v>87.60000000000001</v>
      </c>
      <c r="D406" t="n">
        <v>7.058871794871795</v>
      </c>
      <c r="E406" t="n">
        <v>2.510717948717949</v>
      </c>
    </row>
    <row r="407">
      <c r="A407" t="inlineStr">
        <is>
          <t>601968</t>
        </is>
      </c>
      <c r="B407" t="n">
        <v>0.001550956708016391</v>
      </c>
      <c r="C407" t="n">
        <v>87.13968957871397</v>
      </c>
      <c r="D407" t="n">
        <v>6.902769230769231</v>
      </c>
      <c r="E407" t="n">
        <v>0.8963589743589743</v>
      </c>
    </row>
    <row r="408">
      <c r="A408" t="inlineStr">
        <is>
          <t>002553</t>
        </is>
      </c>
      <c r="B408" t="n">
        <v>0.002128936381175116</v>
      </c>
      <c r="C408" t="n">
        <v>86.93467336683418</v>
      </c>
      <c r="D408" t="n">
        <v>7.496307692307694</v>
      </c>
      <c r="E408" t="n">
        <v>7.72471794871795</v>
      </c>
    </row>
    <row r="409">
      <c r="A409" t="inlineStr">
        <is>
          <t>002726</t>
        </is>
      </c>
      <c r="B409" t="n">
        <v>0.00219708557672206</v>
      </c>
      <c r="C409" t="n">
        <v>86.62952646239555</v>
      </c>
      <c r="D409" t="n">
        <v>10.7974358974359</v>
      </c>
      <c r="E409" t="n">
        <v>2.788358974358975</v>
      </c>
    </row>
    <row r="410">
      <c r="A410" t="inlineStr">
        <is>
          <t>000725</t>
        </is>
      </c>
      <c r="B410" t="n">
        <v>0.0006132112614790801</v>
      </c>
      <c r="C410" t="n">
        <v>86.50793650793651</v>
      </c>
      <c r="D410" t="n">
        <v>4.965179487179487</v>
      </c>
      <c r="E410" t="n">
        <v>2.723692307692308</v>
      </c>
    </row>
    <row r="411">
      <c r="A411" t="inlineStr">
        <is>
          <t>601028</t>
        </is>
      </c>
      <c r="B411" t="n">
        <v>0.002217107573502366</v>
      </c>
      <c r="C411" t="n">
        <v>85.94507269789982</v>
      </c>
      <c r="D411" t="n">
        <v>11.13917948717949</v>
      </c>
      <c r="E411" t="n">
        <v>0.7842051282051283</v>
      </c>
    </row>
    <row r="412">
      <c r="A412" t="inlineStr">
        <is>
          <t>002151</t>
        </is>
      </c>
      <c r="B412" t="n">
        <v>0.01592065080933955</v>
      </c>
      <c r="C412" t="n">
        <v>85.93294460641401</v>
      </c>
      <c r="D412" t="n">
        <v>47.38851282051282</v>
      </c>
      <c r="E412" t="n">
        <v>6.625846153846154</v>
      </c>
    </row>
    <row r="413">
      <c r="A413" t="inlineStr">
        <is>
          <t>300442</t>
        </is>
      </c>
      <c r="B413" t="n">
        <v>0.01326028455521863</v>
      </c>
      <c r="C413" t="n">
        <v>85.8725761772853</v>
      </c>
      <c r="D413" t="n">
        <v>25.52153846153847</v>
      </c>
      <c r="E413" t="n">
        <v>1.569435897435897</v>
      </c>
    </row>
    <row r="414">
      <c r="A414" t="inlineStr">
        <is>
          <t>300741</t>
        </is>
      </c>
      <c r="B414" t="n">
        <v>0.0129557503340258</v>
      </c>
      <c r="C414" t="n">
        <v>85.78680203045685</v>
      </c>
      <c r="D414" t="n">
        <v>48.16497435897436</v>
      </c>
      <c r="E414" t="n">
        <v>3.242</v>
      </c>
    </row>
    <row r="415">
      <c r="A415" t="inlineStr">
        <is>
          <t>002884</t>
        </is>
      </c>
      <c r="B415" t="n">
        <v>0.006515450453083528</v>
      </c>
      <c r="C415" t="n">
        <v>85.55160142348754</v>
      </c>
      <c r="D415" t="n">
        <v>20.78702564102564</v>
      </c>
      <c r="E415" t="n">
        <v>1.837897435897436</v>
      </c>
    </row>
    <row r="416">
      <c r="A416" t="inlineStr">
        <is>
          <t>000504</t>
        </is>
      </c>
      <c r="B416" t="n">
        <v>0.002725675746412309</v>
      </c>
      <c r="C416" t="n">
        <v>85.51136363636364</v>
      </c>
      <c r="D416" t="n">
        <v>11.66225641025641</v>
      </c>
      <c r="E416" t="n">
        <v>0.3597435897435898</v>
      </c>
    </row>
    <row r="417">
      <c r="A417" t="inlineStr">
        <is>
          <t>603225</t>
        </is>
      </c>
      <c r="B417" t="n">
        <v>0.001732369170236921</v>
      </c>
      <c r="C417" t="n">
        <v>85.03861003861006</v>
      </c>
      <c r="D417" t="n">
        <v>11.51369230769231</v>
      </c>
      <c r="E417" t="n">
        <v>0.4786153846153847</v>
      </c>
    </row>
    <row r="418">
      <c r="A418" t="inlineStr">
        <is>
          <t>300454</t>
        </is>
      </c>
      <c r="B418" t="n">
        <v>0.01947432087858347</v>
      </c>
      <c r="C418" t="n">
        <v>85.03105964658344</v>
      </c>
      <c r="D418" t="n">
        <v>209.1397948717949</v>
      </c>
      <c r="E418" t="n">
        <v>0.8645128205128205</v>
      </c>
    </row>
    <row r="419">
      <c r="A419" t="inlineStr">
        <is>
          <t>600151</t>
        </is>
      </c>
      <c r="B419" t="n">
        <v>0.001909610106104332</v>
      </c>
      <c r="C419" t="n">
        <v>84.89702517162472</v>
      </c>
      <c r="D419" t="n">
        <v>6.611128205128206</v>
      </c>
      <c r="E419" t="n">
        <v>2.558</v>
      </c>
    </row>
    <row r="420">
      <c r="A420" t="inlineStr">
        <is>
          <t>002288</t>
        </is>
      </c>
      <c r="B420" t="n">
        <v>0.002131393680923614</v>
      </c>
      <c r="C420" t="n">
        <v>84.88612836438922</v>
      </c>
      <c r="D420" t="n">
        <v>6.528102564102564</v>
      </c>
      <c r="E420" t="n">
        <v>4.634717948717949</v>
      </c>
    </row>
    <row r="421">
      <c r="A421" t="inlineStr">
        <is>
          <t>300843</t>
        </is>
      </c>
      <c r="B421" t="n">
        <v>0.004286905832534664</v>
      </c>
      <c r="C421" t="n">
        <v>84.59403192227622</v>
      </c>
      <c r="D421" t="n">
        <v>31.70035460992907</v>
      </c>
      <c r="E421" t="n">
        <v>15.09617021276595</v>
      </c>
    </row>
    <row r="422">
      <c r="A422" t="inlineStr">
        <is>
          <t>300224</t>
        </is>
      </c>
      <c r="B422" t="n">
        <v>0.00136841822283967</v>
      </c>
      <c r="C422" t="n">
        <v>84.56549935149158</v>
      </c>
      <c r="D422" t="n">
        <v>10.35471794871795</v>
      </c>
      <c r="E422" t="n">
        <v>2.419076923076923</v>
      </c>
    </row>
    <row r="423">
      <c r="A423" t="inlineStr">
        <is>
          <t>603317</t>
        </is>
      </c>
      <c r="B423" t="n">
        <v>0.01090741487318306</v>
      </c>
      <c r="C423" t="n">
        <v>84.36578171091446</v>
      </c>
      <c r="D423" t="n">
        <v>59.14102564102564</v>
      </c>
      <c r="E423" t="n">
        <v>3.229589743589743</v>
      </c>
    </row>
    <row r="424">
      <c r="A424" t="inlineStr">
        <is>
          <t>688133</t>
        </is>
      </c>
      <c r="B424" t="n">
        <v>0.01741229110513867</v>
      </c>
      <c r="C424" t="n">
        <v>84.30214956100515</v>
      </c>
      <c r="D424" t="n">
        <v>112.0455737704918</v>
      </c>
      <c r="E424" t="n">
        <v>13.13016393442623</v>
      </c>
    </row>
    <row r="425">
      <c r="A425" t="inlineStr">
        <is>
          <t>603087</t>
        </is>
      </c>
      <c r="B425" t="n">
        <v>0.05386235026762355</v>
      </c>
      <c r="C425" t="n">
        <v>84.0315858740952</v>
      </c>
      <c r="D425" t="n">
        <v>147.3263194444444</v>
      </c>
      <c r="E425" t="n">
        <v>5.400555555555556</v>
      </c>
    </row>
    <row r="426">
      <c r="A426" t="inlineStr">
        <is>
          <t>603801</t>
        </is>
      </c>
      <c r="B426" t="n">
        <v>0.004645251558907787</v>
      </c>
      <c r="C426" t="n">
        <v>84.03154263183836</v>
      </c>
      <c r="D426" t="n">
        <v>32.12148717948718</v>
      </c>
      <c r="E426" t="n">
        <v>2.534358974358975</v>
      </c>
    </row>
    <row r="427">
      <c r="A427" t="inlineStr">
        <is>
          <t>603960</t>
        </is>
      </c>
      <c r="B427" t="n">
        <v>0.01263171415864412</v>
      </c>
      <c r="C427" t="n">
        <v>84.02646502835537</v>
      </c>
      <c r="D427" t="n">
        <v>37.03241025641025</v>
      </c>
      <c r="E427" t="n">
        <v>1.429435897435897</v>
      </c>
    </row>
    <row r="428">
      <c r="A428" t="inlineStr">
        <is>
          <t>600786</t>
        </is>
      </c>
      <c r="B428" t="n">
        <v>0.01028704264838423</v>
      </c>
      <c r="C428" t="n">
        <v>84.01611820013433</v>
      </c>
      <c r="D428" t="n">
        <v>68.68753846153847</v>
      </c>
      <c r="E428" t="n">
        <v>0</v>
      </c>
    </row>
    <row r="429">
      <c r="A429" t="inlineStr">
        <is>
          <t>600803</t>
        </is>
      </c>
      <c r="B429" t="n">
        <v>0.001340043175331716</v>
      </c>
      <c r="C429" t="n">
        <v>83.90022675736959</v>
      </c>
      <c r="D429" t="n">
        <v>11.98276923076923</v>
      </c>
      <c r="E429" t="n">
        <v>0.859948717948718</v>
      </c>
    </row>
    <row r="430">
      <c r="A430" t="inlineStr">
        <is>
          <t>002092</t>
        </is>
      </c>
      <c r="B430" t="n">
        <v>0.0004947340414206032</v>
      </c>
      <c r="C430" t="n">
        <v>83.57289527720737</v>
      </c>
      <c r="D430" t="n">
        <v>5.424923076923077</v>
      </c>
      <c r="E430" t="n">
        <v>1.519384615384615</v>
      </c>
    </row>
    <row r="431">
      <c r="A431" t="inlineStr">
        <is>
          <t>300651</t>
        </is>
      </c>
      <c r="B431" t="n">
        <v>0.006777284001070187</v>
      </c>
      <c r="C431" t="n">
        <v>82.9867674858223</v>
      </c>
      <c r="D431" t="n">
        <v>36.48441025641025</v>
      </c>
      <c r="E431" t="n">
        <v>2.378871794871795</v>
      </c>
    </row>
    <row r="432">
      <c r="A432" t="inlineStr">
        <is>
          <t>603599</t>
        </is>
      </c>
      <c r="B432" t="n">
        <v>0.002493993198516561</v>
      </c>
      <c r="C432" t="n">
        <v>82.80423280423281</v>
      </c>
      <c r="D432" t="n">
        <v>19.22005128205128</v>
      </c>
      <c r="E432" t="n">
        <v>1.918051282051282</v>
      </c>
    </row>
    <row r="433">
      <c r="A433" t="inlineStr">
        <is>
          <t>002851</t>
        </is>
      </c>
      <c r="B433" t="n">
        <v>0.004071195451600688</v>
      </c>
      <c r="C433" t="n">
        <v>82.74714828897341</v>
      </c>
      <c r="D433" t="n">
        <v>30.30153846153847</v>
      </c>
      <c r="E433" t="n">
        <v>1.709846153846154</v>
      </c>
    </row>
    <row r="434">
      <c r="A434" t="inlineStr">
        <is>
          <t>300721</t>
        </is>
      </c>
      <c r="B434" t="n">
        <v>0.007326973919905636</v>
      </c>
      <c r="C434" t="n">
        <v>82.58785942492011</v>
      </c>
      <c r="D434" t="n">
        <v>27.57246153846154</v>
      </c>
      <c r="E434" t="n">
        <v>11.83887179487179</v>
      </c>
    </row>
    <row r="435">
      <c r="A435" t="inlineStr">
        <is>
          <t>600988</t>
        </is>
      </c>
      <c r="B435" t="n">
        <v>0.005962215315691313</v>
      </c>
      <c r="C435" t="n">
        <v>82.37250554323725</v>
      </c>
      <c r="D435" t="n">
        <v>15.51666666666667</v>
      </c>
      <c r="E435" t="n">
        <v>5.358256410256411</v>
      </c>
    </row>
    <row r="436">
      <c r="A436" t="inlineStr">
        <is>
          <t>000951</t>
        </is>
      </c>
      <c r="B436" t="n">
        <v>0.004480654709010022</v>
      </c>
      <c r="C436" t="n">
        <v>81.9672131147541</v>
      </c>
      <c r="D436" t="n">
        <v>33.07056410256411</v>
      </c>
      <c r="E436" t="n">
        <v>0.9546153846153846</v>
      </c>
    </row>
    <row r="437">
      <c r="A437" t="inlineStr">
        <is>
          <t>002571</t>
        </is>
      </c>
      <c r="B437" t="n">
        <v>0.003253636569921687</v>
      </c>
      <c r="C437" t="n">
        <v>81.78861788617884</v>
      </c>
      <c r="D437" t="n">
        <v>7.024358974358974</v>
      </c>
      <c r="E437" t="n">
        <v>5.996205128205128</v>
      </c>
    </row>
    <row r="438">
      <c r="A438" t="inlineStr">
        <is>
          <t>002475</t>
        </is>
      </c>
      <c r="B438" t="n">
        <v>0.007825951950450325</v>
      </c>
      <c r="C438" t="n">
        <v>81.55212101282474</v>
      </c>
      <c r="D438" t="n">
        <v>50.51923076923077</v>
      </c>
      <c r="E438" t="n">
        <v>1.165025641025641</v>
      </c>
    </row>
    <row r="439">
      <c r="A439" t="inlineStr">
        <is>
          <t>300661</t>
        </is>
      </c>
      <c r="B439" t="n">
        <v>0.03579580849821327</v>
      </c>
      <c r="C439" t="n">
        <v>81.3415364512441</v>
      </c>
      <c r="D439" t="n">
        <v>281.0793846153846</v>
      </c>
      <c r="E439" t="n">
        <v>1.871641025641026</v>
      </c>
    </row>
    <row r="440">
      <c r="A440" t="inlineStr">
        <is>
          <t>002078</t>
        </is>
      </c>
      <c r="B440" t="n">
        <v>0.002886488994222008</v>
      </c>
      <c r="C440" t="n">
        <v>81.31749460043196</v>
      </c>
      <c r="D440" t="n">
        <v>12.40410256410257</v>
      </c>
      <c r="E440" t="n">
        <v>1.062410256410256</v>
      </c>
    </row>
    <row r="441">
      <c r="A441" t="inlineStr">
        <is>
          <t>603223</t>
        </is>
      </c>
      <c r="B441" t="n">
        <v>0.005206422224425932</v>
      </c>
      <c r="C441" t="n">
        <v>81.28078817733989</v>
      </c>
      <c r="D441" t="n">
        <v>15.10076923076923</v>
      </c>
      <c r="E441" t="n">
        <v>1.286974358974359</v>
      </c>
    </row>
    <row r="442">
      <c r="A442" t="inlineStr">
        <is>
          <t>002867</t>
        </is>
      </c>
      <c r="B442" t="n">
        <v>0.00300243160758624</v>
      </c>
      <c r="C442" t="n">
        <v>81.25714285714285</v>
      </c>
      <c r="D442" t="n">
        <v>24.75887179487179</v>
      </c>
      <c r="E442" t="n">
        <v>0.7946666666666665</v>
      </c>
    </row>
    <row r="443">
      <c r="A443" t="inlineStr">
        <is>
          <t>300592</t>
        </is>
      </c>
      <c r="B443" t="n">
        <v>0.006266867576733277</v>
      </c>
      <c r="C443" t="n">
        <v>80.93422306959009</v>
      </c>
      <c r="D443" t="n">
        <v>17.50815384615385</v>
      </c>
      <c r="E443" t="n">
        <v>4.736871794871795</v>
      </c>
    </row>
    <row r="444">
      <c r="A444" t="inlineStr">
        <is>
          <t>002353</t>
        </is>
      </c>
      <c r="B444" t="n">
        <v>0.003577245765732661</v>
      </c>
      <c r="C444" t="n">
        <v>80.92234923137562</v>
      </c>
      <c r="D444" t="n">
        <v>31.45784615384615</v>
      </c>
      <c r="E444" t="n">
        <v>2.68251282051282</v>
      </c>
    </row>
    <row r="445">
      <c r="A445" t="inlineStr">
        <is>
          <t>300432</t>
        </is>
      </c>
      <c r="B445" t="n">
        <v>0.001560319541635693</v>
      </c>
      <c r="C445" t="n">
        <v>80.50420168067227</v>
      </c>
      <c r="D445" t="n">
        <v>9.556461538461539</v>
      </c>
      <c r="E445" t="n">
        <v>4.620564102564102</v>
      </c>
    </row>
    <row r="446">
      <c r="A446" t="inlineStr">
        <is>
          <t>000708</t>
        </is>
      </c>
      <c r="B446" t="n">
        <v>0.002384850501051066</v>
      </c>
      <c r="C446" t="n">
        <v>80.47650562541364</v>
      </c>
      <c r="D446" t="n">
        <v>18.55851282051282</v>
      </c>
      <c r="E446" t="n">
        <v>0.6573846153846153</v>
      </c>
    </row>
    <row r="447">
      <c r="A447" t="inlineStr">
        <is>
          <t>601995</t>
        </is>
      </c>
      <c r="B447" t="n">
        <v>0.004594758361177856</v>
      </c>
      <c r="C447" t="n">
        <v>80.37135278514586</v>
      </c>
      <c r="D447" t="n">
        <v>63.33883333333333</v>
      </c>
      <c r="E447" t="n">
        <v>19.57783333333333</v>
      </c>
    </row>
    <row r="448">
      <c r="A448" t="inlineStr">
        <is>
          <t>688179</t>
        </is>
      </c>
      <c r="B448" t="n">
        <v>0.01012227185245664</v>
      </c>
      <c r="C448" t="n">
        <v>80.00443852640922</v>
      </c>
      <c r="D448" t="n">
        <v>64.96676923076924</v>
      </c>
      <c r="E448" t="n">
        <v>12.39476923076923</v>
      </c>
    </row>
    <row r="449">
      <c r="A449" t="inlineStr">
        <is>
          <t>002472</t>
        </is>
      </c>
      <c r="B449" t="n">
        <v>0.0009332877833336115</v>
      </c>
      <c r="C449" t="n">
        <v>79.95867768595045</v>
      </c>
      <c r="D449" t="n">
        <v>6.253487179487181</v>
      </c>
      <c r="E449" t="n">
        <v>1.881846153846154</v>
      </c>
    </row>
    <row r="450">
      <c r="A450" t="inlineStr">
        <is>
          <t>600999</t>
        </is>
      </c>
      <c r="B450" t="n">
        <v>0.002892986921574573</v>
      </c>
      <c r="C450" t="n">
        <v>79.70822281167109</v>
      </c>
      <c r="D450" t="n">
        <v>20.09292307692307</v>
      </c>
      <c r="E450" t="n">
        <v>0.5845641025641025</v>
      </c>
    </row>
    <row r="451">
      <c r="A451" t="inlineStr">
        <is>
          <t>603306</t>
        </is>
      </c>
      <c r="B451" t="n">
        <v>0.003497783994223079</v>
      </c>
      <c r="C451" t="n">
        <v>79.57848837209302</v>
      </c>
      <c r="D451" t="n">
        <v>17.98210256410256</v>
      </c>
      <c r="E451" t="n">
        <v>1.427589743589744</v>
      </c>
    </row>
    <row r="452">
      <c r="A452" t="inlineStr">
        <is>
          <t>002390</t>
        </is>
      </c>
      <c r="B452" t="n">
        <v>0.001387101554902506</v>
      </c>
      <c r="C452" t="n">
        <v>79.18454935622317</v>
      </c>
      <c r="D452" t="n">
        <v>5.845076923076924</v>
      </c>
      <c r="E452" t="n">
        <v>1.218307692307692</v>
      </c>
    </row>
    <row r="453">
      <c r="A453" t="inlineStr">
        <is>
          <t>300729</t>
        </is>
      </c>
      <c r="B453" t="n">
        <v>0.03689664859021898</v>
      </c>
      <c r="C453" t="n">
        <v>79.12034799420009</v>
      </c>
      <c r="D453" t="n">
        <v>49.93287179487179</v>
      </c>
      <c r="E453" t="n">
        <v>8.819589743589743</v>
      </c>
    </row>
    <row r="454">
      <c r="A454" t="inlineStr">
        <is>
          <t>300005</t>
        </is>
      </c>
      <c r="B454" t="n">
        <v>0.001811801841938039</v>
      </c>
      <c r="C454" t="n">
        <v>79.00552486187846</v>
      </c>
      <c r="D454" t="n">
        <v>5.187128205128205</v>
      </c>
      <c r="E454" t="n">
        <v>2.46625641025641</v>
      </c>
    </row>
    <row r="455">
      <c r="A455" t="inlineStr">
        <is>
          <t>300196</t>
        </is>
      </c>
      <c r="B455" t="n">
        <v>0.00223489409741598</v>
      </c>
      <c r="C455" t="n">
        <v>78.93175074183978</v>
      </c>
      <c r="D455" t="n">
        <v>13.58379487179487</v>
      </c>
      <c r="E455" t="n">
        <v>1.987025641025641</v>
      </c>
    </row>
    <row r="456">
      <c r="A456" t="inlineStr">
        <is>
          <t>000661</t>
        </is>
      </c>
      <c r="B456" t="n">
        <v>0.0521005907973322</v>
      </c>
      <c r="C456" t="n">
        <v>78.93015480776218</v>
      </c>
      <c r="D456" t="n">
        <v>395.5366666666666</v>
      </c>
      <c r="E456" t="n">
        <v>1.546358974358974</v>
      </c>
    </row>
    <row r="457">
      <c r="A457" t="inlineStr">
        <is>
          <t>000001</t>
        </is>
      </c>
      <c r="B457" t="n">
        <v>0.002272665134139434</v>
      </c>
      <c r="C457" t="n">
        <v>78.91805887032615</v>
      </c>
      <c r="D457" t="n">
        <v>15.83764102564103</v>
      </c>
      <c r="E457" t="n">
        <v>0.5827692307692308</v>
      </c>
    </row>
    <row r="458">
      <c r="A458" t="inlineStr">
        <is>
          <t>600089</t>
        </is>
      </c>
      <c r="B458" t="n">
        <v>0.0008345314045526068</v>
      </c>
      <c r="C458" t="n">
        <v>78.81705639614857</v>
      </c>
      <c r="D458" t="n">
        <v>8.333384615384615</v>
      </c>
      <c r="E458" t="n">
        <v>2.433179487179487</v>
      </c>
    </row>
    <row r="459">
      <c r="A459" t="inlineStr">
        <is>
          <t>000837</t>
        </is>
      </c>
      <c r="B459" t="n">
        <v>0.001159565542585003</v>
      </c>
      <c r="C459" t="n">
        <v>78.7012987012987</v>
      </c>
      <c r="D459" t="n">
        <v>5.364256410256411</v>
      </c>
      <c r="E459" t="n">
        <v>0.9515897435897438</v>
      </c>
    </row>
    <row r="460">
      <c r="A460" t="inlineStr">
        <is>
          <t>002821</t>
        </is>
      </c>
      <c r="B460" t="n">
        <v>0.02612334857369335</v>
      </c>
      <c r="C460" t="n">
        <v>78.4160139251523</v>
      </c>
      <c r="D460" t="n">
        <v>245.4892307692307</v>
      </c>
      <c r="E460" t="n">
        <v>1.154717948717949</v>
      </c>
    </row>
    <row r="461">
      <c r="A461" t="inlineStr">
        <is>
          <t>300762</t>
        </is>
      </c>
      <c r="B461" t="n">
        <v>0.006424142093361193</v>
      </c>
      <c r="C461" t="n">
        <v>78.31203765971757</v>
      </c>
      <c r="D461" t="n">
        <v>40.42933333333334</v>
      </c>
      <c r="E461" t="n">
        <v>3.143846153846154</v>
      </c>
    </row>
    <row r="462">
      <c r="A462" t="inlineStr">
        <is>
          <t>002677</t>
        </is>
      </c>
      <c r="B462" t="n">
        <v>0.003931069715712748</v>
      </c>
      <c r="C462" t="n">
        <v>78.09954751131221</v>
      </c>
      <c r="D462" t="n">
        <v>15.40953846153846</v>
      </c>
      <c r="E462" t="n">
        <v>2.12825641025641</v>
      </c>
    </row>
    <row r="463">
      <c r="A463" t="inlineStr">
        <is>
          <t>002487</t>
        </is>
      </c>
      <c r="B463" t="n">
        <v>0.00207870545888385</v>
      </c>
      <c r="C463" t="n">
        <v>77.7537796976242</v>
      </c>
      <c r="D463" t="n">
        <v>7.75548717948718</v>
      </c>
      <c r="E463" t="n">
        <v>2.929538461538462</v>
      </c>
    </row>
    <row r="464">
      <c r="A464" t="inlineStr">
        <is>
          <t>300035</t>
        </is>
      </c>
      <c r="B464" t="n">
        <v>0.001962033628174442</v>
      </c>
      <c r="C464" t="n">
        <v>77.6957163958641</v>
      </c>
      <c r="D464" t="n">
        <v>9.771179487179488</v>
      </c>
      <c r="E464" t="n">
        <v>5.686051282051281</v>
      </c>
    </row>
    <row r="465">
      <c r="A465" t="inlineStr">
        <is>
          <t>000547</t>
        </is>
      </c>
      <c r="B465" t="n">
        <v>0.004314500757881466</v>
      </c>
      <c r="C465" t="n">
        <v>77.51884852638793</v>
      </c>
      <c r="D465" t="n">
        <v>19.53625641025641</v>
      </c>
      <c r="E465" t="n">
        <v>3.276615384615385</v>
      </c>
    </row>
    <row r="466">
      <c r="A466" t="inlineStr">
        <is>
          <t>002829</t>
        </is>
      </c>
      <c r="B466" t="n">
        <v>0.005204168908713979</v>
      </c>
      <c r="C466" t="n">
        <v>77.44565217391303</v>
      </c>
      <c r="D466" t="n">
        <v>37.93441025641026</v>
      </c>
      <c r="E466" t="n">
        <v>6.363846153846154</v>
      </c>
    </row>
    <row r="467">
      <c r="A467" t="inlineStr">
        <is>
          <t>300835</t>
        </is>
      </c>
      <c r="B467" t="n">
        <v>0.006846066819294452</v>
      </c>
      <c r="C467" t="n">
        <v>77.22222222222221</v>
      </c>
      <c r="D467" t="n">
        <v>60.61035928143713</v>
      </c>
      <c r="E467" t="n">
        <v>14.25814371257485</v>
      </c>
    </row>
    <row r="468">
      <c r="A468" t="inlineStr">
        <is>
          <t>300470</t>
        </is>
      </c>
      <c r="B468" t="n">
        <v>0.00811967084943223</v>
      </c>
      <c r="C468" t="n">
        <v>77.05715443858936</v>
      </c>
      <c r="D468" t="n">
        <v>38.1874358974359</v>
      </c>
      <c r="E468" t="n">
        <v>1.298461538461539</v>
      </c>
    </row>
    <row r="469">
      <c r="A469" t="inlineStr">
        <is>
          <t>600006</t>
        </is>
      </c>
      <c r="B469" t="n">
        <v>0.002396185109542558</v>
      </c>
      <c r="C469" t="n">
        <v>76.98019801980197</v>
      </c>
      <c r="D469" t="n">
        <v>5.357794871794872</v>
      </c>
      <c r="E469" t="n">
        <v>2.79374358974359</v>
      </c>
    </row>
    <row r="470">
      <c r="A470" t="inlineStr">
        <is>
          <t>300536</t>
        </is>
      </c>
      <c r="B470" t="n">
        <v>0.004808836241541362</v>
      </c>
      <c r="C470" t="n">
        <v>76.91326530612244</v>
      </c>
      <c r="D470" t="n">
        <v>12.31589743589744</v>
      </c>
      <c r="E470" t="n">
        <v>2.187230769230769</v>
      </c>
    </row>
    <row r="471">
      <c r="A471" t="inlineStr">
        <is>
          <t>601016</t>
        </is>
      </c>
      <c r="B471" t="n">
        <v>0.0004096836233130642</v>
      </c>
      <c r="C471" t="n">
        <v>76.88679245283019</v>
      </c>
      <c r="D471" t="n">
        <v>2.711846153846154</v>
      </c>
      <c r="E471" t="n">
        <v>1.852461538461539</v>
      </c>
    </row>
    <row r="472">
      <c r="A472" t="inlineStr">
        <is>
          <t>002975</t>
        </is>
      </c>
      <c r="B472" t="n">
        <v>0.02351835699679226</v>
      </c>
      <c r="C472" t="n">
        <v>76.76821663994298</v>
      </c>
      <c r="D472" t="n">
        <v>90.21748717948718</v>
      </c>
      <c r="E472" t="n">
        <v>8.160974358974359</v>
      </c>
    </row>
    <row r="473">
      <c r="A473" t="inlineStr">
        <is>
          <t>300752</t>
        </is>
      </c>
      <c r="B473" t="n">
        <v>0.01097719365651188</v>
      </c>
      <c r="C473" t="n">
        <v>76.66243117323168</v>
      </c>
      <c r="D473" t="n">
        <v>29.82748717948718</v>
      </c>
      <c r="E473" t="n">
        <v>11.94723076923077</v>
      </c>
    </row>
    <row r="474">
      <c r="A474" t="inlineStr">
        <is>
          <t>600597</t>
        </is>
      </c>
      <c r="B474" t="n">
        <v>0.001647740429758209</v>
      </c>
      <c r="C474" t="n">
        <v>76.63469921534438</v>
      </c>
      <c r="D474" t="n">
        <v>16.39015384615385</v>
      </c>
      <c r="E474" t="n">
        <v>2.067641025641026</v>
      </c>
    </row>
    <row r="475">
      <c r="A475" t="inlineStr">
        <is>
          <t>002833</t>
        </is>
      </c>
      <c r="B475" t="n">
        <v>0.01005133200661908</v>
      </c>
      <c r="C475" t="n">
        <v>76.61934338952973</v>
      </c>
      <c r="D475" t="n">
        <v>35.72394871794872</v>
      </c>
      <c r="E475" t="n">
        <v>1.59748717948718</v>
      </c>
    </row>
    <row r="476">
      <c r="A476" t="inlineStr">
        <is>
          <t>601369</t>
        </is>
      </c>
      <c r="B476" t="n">
        <v>0.000411111006957289</v>
      </c>
      <c r="C476" t="n">
        <v>76.52329749103941</v>
      </c>
      <c r="D476" t="n">
        <v>6.700871794871795</v>
      </c>
      <c r="E476" t="n">
        <v>0.4874871794871793</v>
      </c>
    </row>
    <row r="477">
      <c r="A477" t="inlineStr">
        <is>
          <t>601866</t>
        </is>
      </c>
      <c r="B477" t="n">
        <v>0.0004209184491326378</v>
      </c>
      <c r="C477" t="n">
        <v>76.41025641025641</v>
      </c>
      <c r="D477" t="n">
        <v>2.264</v>
      </c>
      <c r="E477" t="n">
        <v>1.061487179487179</v>
      </c>
    </row>
    <row r="478">
      <c r="A478" t="inlineStr">
        <is>
          <t>600459</t>
        </is>
      </c>
      <c r="B478" t="n">
        <v>0.003016036856304494</v>
      </c>
      <c r="C478" t="n">
        <v>76.12380250552688</v>
      </c>
      <c r="D478" t="n">
        <v>23.50374358974359</v>
      </c>
      <c r="E478" t="n">
        <v>4.239589743589744</v>
      </c>
    </row>
    <row r="479">
      <c r="A479" t="inlineStr">
        <is>
          <t>300708</t>
        </is>
      </c>
      <c r="B479" t="n">
        <v>0.01606163076420689</v>
      </c>
      <c r="C479" t="n">
        <v>75.95712098009189</v>
      </c>
      <c r="D479" t="n">
        <v>22.12261538461538</v>
      </c>
      <c r="E479" t="n">
        <v>13.53553846153846</v>
      </c>
    </row>
    <row r="480">
      <c r="A480" t="inlineStr">
        <is>
          <t>300858</t>
        </is>
      </c>
      <c r="B480" t="n">
        <v>0.009011388559405012</v>
      </c>
      <c r="C480" t="n">
        <v>75.91561675944915</v>
      </c>
      <c r="D480" t="n">
        <v>68.36653225806452</v>
      </c>
      <c r="E480" t="n">
        <v>10.52387096774193</v>
      </c>
    </row>
    <row r="481">
      <c r="A481" t="inlineStr">
        <is>
          <t>600219</t>
        </is>
      </c>
      <c r="B481" t="n">
        <v>0.0004299885340348648</v>
      </c>
      <c r="C481" t="n">
        <v>75.74257425742574</v>
      </c>
      <c r="D481" t="n">
        <v>2.488923076923077</v>
      </c>
      <c r="E481" t="n">
        <v>1.174</v>
      </c>
    </row>
    <row r="482">
      <c r="A482" t="inlineStr">
        <is>
          <t>000589</t>
        </is>
      </c>
      <c r="B482" t="n">
        <v>0.001278346391865611</v>
      </c>
      <c r="C482" t="n">
        <v>75.68238213399503</v>
      </c>
      <c r="D482" t="n">
        <v>5.471179487179488</v>
      </c>
      <c r="E482" t="n">
        <v>2.621641025641026</v>
      </c>
    </row>
    <row r="483">
      <c r="A483" t="inlineStr">
        <is>
          <t>300551</t>
        </is>
      </c>
      <c r="B483" t="n">
        <v>0.0062307208325232</v>
      </c>
      <c r="C483" t="n">
        <v>75.62540089801153</v>
      </c>
      <c r="D483" t="n">
        <v>24.99979487179487</v>
      </c>
      <c r="E483" t="n">
        <v>4.272564102564103</v>
      </c>
    </row>
    <row r="484">
      <c r="A484" t="inlineStr">
        <is>
          <t>600362</t>
        </is>
      </c>
      <c r="B484" t="n">
        <v>0.002975175282890904</v>
      </c>
      <c r="C484" t="n">
        <v>75.17347725520429</v>
      </c>
      <c r="D484" t="n">
        <v>16.10841025641026</v>
      </c>
      <c r="E484" t="n">
        <v>1.785794871794872</v>
      </c>
    </row>
    <row r="485">
      <c r="A485" t="inlineStr">
        <is>
          <t>002008</t>
        </is>
      </c>
      <c r="B485" t="n">
        <v>0.003568773891546854</v>
      </c>
      <c r="C485" t="n">
        <v>75.1647589316684</v>
      </c>
      <c r="D485" t="n">
        <v>37.25953846153846</v>
      </c>
      <c r="E485" t="n">
        <v>2.471128205128205</v>
      </c>
    </row>
    <row r="486">
      <c r="A486" t="inlineStr">
        <is>
          <t>000737</t>
        </is>
      </c>
      <c r="B486" t="n">
        <v>0.0008359390782272841</v>
      </c>
      <c r="C486" t="n">
        <v>75.09293680297398</v>
      </c>
      <c r="D486" t="n">
        <v>3.492051282051282</v>
      </c>
      <c r="E486" t="n">
        <v>0.8872820512820512</v>
      </c>
    </row>
    <row r="487">
      <c r="A487" t="inlineStr">
        <is>
          <t>603768</t>
        </is>
      </c>
      <c r="B487" t="n">
        <v>0.002714064264708336</v>
      </c>
      <c r="C487" t="n">
        <v>74.89270386266094</v>
      </c>
      <c r="D487" t="n">
        <v>14.99246153846154</v>
      </c>
      <c r="E487" t="n">
        <v>1.151641025641025</v>
      </c>
    </row>
    <row r="488">
      <c r="A488" t="inlineStr">
        <is>
          <t>002702</t>
        </is>
      </c>
      <c r="B488" t="n">
        <v>0.001660397127542637</v>
      </c>
      <c r="C488" t="n">
        <v>74.8466257668712</v>
      </c>
      <c r="D488" t="n">
        <v>8.260102564102565</v>
      </c>
      <c r="E488" t="n">
        <v>8.663538461538462</v>
      </c>
    </row>
    <row r="489">
      <c r="A489" t="inlineStr">
        <is>
          <t>603733</t>
        </is>
      </c>
      <c r="B489" t="n">
        <v>0.003538930453095541</v>
      </c>
      <c r="C489" t="n">
        <v>74.68354430379746</v>
      </c>
      <c r="D489" t="n">
        <v>20.0831282051282</v>
      </c>
      <c r="E489" t="n">
        <v>10.72871794871795</v>
      </c>
    </row>
    <row r="490">
      <c r="A490" t="inlineStr">
        <is>
          <t>601127</t>
        </is>
      </c>
      <c r="B490" t="n">
        <v>0.005957681385529749</v>
      </c>
      <c r="C490" t="n">
        <v>74.65909090909089</v>
      </c>
      <c r="D490" t="n">
        <v>10.71984615384615</v>
      </c>
      <c r="E490" t="n">
        <v>1.796564102564103</v>
      </c>
    </row>
    <row r="491">
      <c r="A491" t="inlineStr">
        <is>
          <t>300806</t>
        </is>
      </c>
      <c r="B491" t="n">
        <v>0.01165391890006475</v>
      </c>
      <c r="C491" t="n">
        <v>74.4907552491382</v>
      </c>
      <c r="D491" t="n">
        <v>51.09035897435897</v>
      </c>
      <c r="E491" t="n">
        <v>5.918102564102564</v>
      </c>
    </row>
    <row r="492">
      <c r="A492" t="inlineStr">
        <is>
          <t>600933</t>
        </is>
      </c>
      <c r="B492" t="n">
        <v>0.001142481201253835</v>
      </c>
      <c r="C492" t="n">
        <v>74.40860215053762</v>
      </c>
      <c r="D492" t="n">
        <v>13.76164102564103</v>
      </c>
      <c r="E492" t="n">
        <v>1.394051282051282</v>
      </c>
    </row>
    <row r="493">
      <c r="A493" t="inlineStr">
        <is>
          <t>603855</t>
        </is>
      </c>
      <c r="B493" t="n">
        <v>0.003075238685292246</v>
      </c>
      <c r="C493" t="n">
        <v>74.10404624277456</v>
      </c>
      <c r="D493" t="n">
        <v>16.30415384615385</v>
      </c>
      <c r="E493" t="n">
        <v>1.519538461538461</v>
      </c>
    </row>
    <row r="494">
      <c r="A494" t="inlineStr">
        <is>
          <t>000538</t>
        </is>
      </c>
      <c r="B494" t="n">
        <v>0.01003046312862322</v>
      </c>
      <c r="C494" t="n">
        <v>73.93311704517093</v>
      </c>
      <c r="D494" t="n">
        <v>102.9607692307692</v>
      </c>
      <c r="E494" t="n">
        <v>1.259128205128205</v>
      </c>
    </row>
    <row r="495">
      <c r="A495" t="inlineStr">
        <is>
          <t>000981</t>
        </is>
      </c>
      <c r="B495" t="n">
        <v>0.000374475127433899</v>
      </c>
      <c r="C495" t="n">
        <v>73.68421052631578</v>
      </c>
      <c r="D495" t="n">
        <v>1.740820512820513</v>
      </c>
      <c r="E495" t="n">
        <v>0.708</v>
      </c>
    </row>
    <row r="496">
      <c r="A496" t="inlineStr">
        <is>
          <t>000869</t>
        </is>
      </c>
      <c r="B496" t="n">
        <v>0.005815291147081324</v>
      </c>
      <c r="C496" t="n">
        <v>73.65661861074703</v>
      </c>
      <c r="D496" t="n">
        <v>34.09220512820513</v>
      </c>
      <c r="E496" t="n">
        <v>1.28625641025641</v>
      </c>
    </row>
    <row r="497">
      <c r="A497" t="inlineStr">
        <is>
          <t>600956</t>
        </is>
      </c>
      <c r="B497" t="n">
        <v>0.001051471743552441</v>
      </c>
      <c r="C497" t="n">
        <v>73.14410480349345</v>
      </c>
      <c r="D497" t="n">
        <v>9.451458333333335</v>
      </c>
      <c r="E497" t="n">
        <v>10.62756944444444</v>
      </c>
    </row>
    <row r="498">
      <c r="A498" t="inlineStr">
        <is>
          <t>603661</t>
        </is>
      </c>
      <c r="B498" t="n">
        <v>0.01795315911968245</v>
      </c>
      <c r="C498" t="n">
        <v>72.86821705426358</v>
      </c>
      <c r="D498" t="n">
        <v>58.46835897435898</v>
      </c>
      <c r="E498" t="n">
        <v>5.616461538461538</v>
      </c>
    </row>
    <row r="499">
      <c r="A499" t="inlineStr">
        <is>
          <t>002408</t>
        </is>
      </c>
      <c r="B499" t="n">
        <v>0.00109603169946487</v>
      </c>
      <c r="C499" t="n">
        <v>72.71157167530224</v>
      </c>
      <c r="D499" t="n">
        <v>7.602358974358975</v>
      </c>
      <c r="E499" t="n">
        <v>1.092410256410256</v>
      </c>
    </row>
    <row r="500">
      <c r="A500" t="inlineStr">
        <is>
          <t>000921</t>
        </is>
      </c>
      <c r="B500" t="n">
        <v>0.001875029086290676</v>
      </c>
      <c r="C500" t="n">
        <v>72.55555555555556</v>
      </c>
      <c r="D500" t="n">
        <v>12.92189743589744</v>
      </c>
      <c r="E500" t="n">
        <v>1.160461538461538</v>
      </c>
    </row>
    <row r="501">
      <c r="A501" t="inlineStr">
        <is>
          <t>600428</t>
        </is>
      </c>
      <c r="B501" t="n">
        <v>0.0004421683203425259</v>
      </c>
      <c r="C501" t="n">
        <v>72.41379310344828</v>
      </c>
      <c r="D501" t="n">
        <v>3.586820512820513</v>
      </c>
      <c r="E501" t="n">
        <v>1.30451282051282</v>
      </c>
    </row>
    <row r="502">
      <c r="A502" t="inlineStr">
        <is>
          <t>300138</t>
        </is>
      </c>
      <c r="B502" t="n">
        <v>0.00279778167467173</v>
      </c>
      <c r="C502" t="n">
        <v>72.37569060773478</v>
      </c>
      <c r="D502" t="n">
        <v>14.74148717948718</v>
      </c>
      <c r="E502" t="n">
        <v>2.431641025641025</v>
      </c>
    </row>
    <row r="503">
      <c r="A503" t="inlineStr">
        <is>
          <t>600295</t>
        </is>
      </c>
      <c r="B503" t="n">
        <v>0.00130203488708924</v>
      </c>
      <c r="C503" t="n">
        <v>72.31404958677685</v>
      </c>
      <c r="D503" t="n">
        <v>8.91276923076923</v>
      </c>
      <c r="E503" t="n">
        <v>2.198564102564103</v>
      </c>
    </row>
    <row r="504">
      <c r="A504" t="inlineStr">
        <is>
          <t>601222</t>
        </is>
      </c>
      <c r="B504" t="n">
        <v>0.001096909306729772</v>
      </c>
      <c r="C504" t="n">
        <v>72.27722772277228</v>
      </c>
      <c r="D504" t="n">
        <v>6.841487179487181</v>
      </c>
      <c r="E504" t="n">
        <v>1.882871794871795</v>
      </c>
    </row>
    <row r="505">
      <c r="A505" t="inlineStr">
        <is>
          <t>000933</t>
        </is>
      </c>
      <c r="B505" t="n">
        <v>0.001995003404368734</v>
      </c>
      <c r="C505" t="n">
        <v>72.23587223587222</v>
      </c>
      <c r="D505" t="n">
        <v>5.530153846153846</v>
      </c>
      <c r="E505" t="n">
        <v>2.803282051282051</v>
      </c>
    </row>
    <row r="506">
      <c r="A506" t="inlineStr">
        <is>
          <t>002202</t>
        </is>
      </c>
      <c r="B506" t="n">
        <v>0.001250976089176717</v>
      </c>
      <c r="C506" t="n">
        <v>71.80527383367141</v>
      </c>
      <c r="D506" t="n">
        <v>11.46794871794872</v>
      </c>
      <c r="E506" t="n">
        <v>2.044461538461538</v>
      </c>
    </row>
    <row r="507">
      <c r="A507" t="inlineStr">
        <is>
          <t>002531</t>
        </is>
      </c>
      <c r="B507" t="n">
        <v>0.0007696029897481226</v>
      </c>
      <c r="C507" t="n">
        <v>71.76938369781311</v>
      </c>
      <c r="D507" t="n">
        <v>6.959282051282051</v>
      </c>
      <c r="E507" t="n">
        <v>2.436</v>
      </c>
    </row>
    <row r="508">
      <c r="A508" t="inlineStr">
        <is>
          <t>603589</t>
        </is>
      </c>
      <c r="B508" t="n">
        <v>0.008308241841246932</v>
      </c>
      <c r="C508" t="n">
        <v>71.58469945355192</v>
      </c>
      <c r="D508" t="n">
        <v>54.68210256410256</v>
      </c>
      <c r="E508" t="n">
        <v>1.651846153846154</v>
      </c>
    </row>
    <row r="509">
      <c r="A509" t="inlineStr">
        <is>
          <t>601877</t>
        </is>
      </c>
      <c r="B509" t="n">
        <v>0.003408520029101453</v>
      </c>
      <c r="C509" t="n">
        <v>71.4778112882378</v>
      </c>
      <c r="D509" t="n">
        <v>30.16507692307692</v>
      </c>
      <c r="E509" t="n">
        <v>0.5249230769230769</v>
      </c>
    </row>
    <row r="510">
      <c r="A510" t="inlineStr">
        <is>
          <t>002850</t>
        </is>
      </c>
      <c r="B510" t="n">
        <v>0.008175895598441287</v>
      </c>
      <c r="C510" t="n">
        <v>70.81031307550647</v>
      </c>
      <c r="D510" t="n">
        <v>69.77389743589744</v>
      </c>
      <c r="E510" t="n">
        <v>2.37374358974359</v>
      </c>
    </row>
    <row r="511">
      <c r="A511" t="inlineStr">
        <is>
          <t>002139</t>
        </is>
      </c>
      <c r="B511" t="n">
        <v>0.001175314233246971</v>
      </c>
      <c r="C511" t="n">
        <v>70.74468085106385</v>
      </c>
      <c r="D511" t="n">
        <v>6.873794871794871</v>
      </c>
      <c r="E511" t="n">
        <v>3.762717948717949</v>
      </c>
    </row>
    <row r="512">
      <c r="A512" t="inlineStr">
        <is>
          <t>600537</t>
        </is>
      </c>
      <c r="B512" t="n">
        <v>0.0006359118637269964</v>
      </c>
      <c r="C512" t="n">
        <v>70.66666666666667</v>
      </c>
      <c r="D512" t="n">
        <v>3.757692307692308</v>
      </c>
      <c r="E512" t="n">
        <v>2.536307692307692</v>
      </c>
    </row>
    <row r="513">
      <c r="A513" t="inlineStr">
        <is>
          <t>600740</t>
        </is>
      </c>
      <c r="B513" t="n">
        <v>0.0005507353166847578</v>
      </c>
      <c r="C513" t="n">
        <v>70.61728395061731</v>
      </c>
      <c r="D513" t="n">
        <v>5.120358974358974</v>
      </c>
      <c r="E513" t="n">
        <v>2.942564102564103</v>
      </c>
    </row>
    <row r="514">
      <c r="A514" t="inlineStr">
        <is>
          <t>603517</t>
        </is>
      </c>
      <c r="B514" t="n">
        <v>0.008624064295137832</v>
      </c>
      <c r="C514" t="n">
        <v>69.66223132036846</v>
      </c>
      <c r="D514" t="n">
        <v>74.50451282051283</v>
      </c>
      <c r="E514" t="n">
        <v>0.7155384615384617</v>
      </c>
    </row>
    <row r="515">
      <c r="A515" t="inlineStr">
        <is>
          <t>600071</t>
        </is>
      </c>
      <c r="B515" t="n">
        <v>0.001204027139133203</v>
      </c>
      <c r="C515" t="n">
        <v>69.37853107344634</v>
      </c>
      <c r="D515" t="n">
        <v>10.7028717948718</v>
      </c>
      <c r="E515" t="n">
        <v>2.188974358974359</v>
      </c>
    </row>
    <row r="516">
      <c r="A516" t="inlineStr">
        <is>
          <t>600793</t>
        </is>
      </c>
      <c r="B516" t="n">
        <v>0.001757537319382019</v>
      </c>
      <c r="C516" t="n">
        <v>68.82989183874142</v>
      </c>
      <c r="D516" t="n">
        <v>10.76497435897436</v>
      </c>
      <c r="E516" t="n">
        <v>1.717333333333333</v>
      </c>
    </row>
    <row r="517">
      <c r="A517" t="inlineStr">
        <is>
          <t>600305</t>
        </is>
      </c>
      <c r="B517" t="n">
        <v>0.00229752110016638</v>
      </c>
      <c r="C517" t="n">
        <v>68.70618228170808</v>
      </c>
      <c r="D517" t="n">
        <v>20.60251282051282</v>
      </c>
      <c r="E517" t="n">
        <v>2.029076923076923</v>
      </c>
    </row>
    <row r="518">
      <c r="A518" t="inlineStr">
        <is>
          <t>600036</t>
        </is>
      </c>
      <c r="B518" t="n">
        <v>0.003643085556650777</v>
      </c>
      <c r="C518" t="n">
        <v>68.64077669902913</v>
      </c>
      <c r="D518" t="n">
        <v>38.56733333333333</v>
      </c>
      <c r="E518" t="n">
        <v>0.322974358974359</v>
      </c>
    </row>
    <row r="519">
      <c r="A519" t="inlineStr">
        <is>
          <t>603991</t>
        </is>
      </c>
      <c r="B519" t="n">
        <v>0.004983426214182639</v>
      </c>
      <c r="C519" t="n">
        <v>68.5221481771854</v>
      </c>
      <c r="D519" t="n">
        <v>35.48169230769231</v>
      </c>
      <c r="E519" t="n">
        <v>1.950871794871795</v>
      </c>
    </row>
    <row r="520">
      <c r="A520" t="inlineStr">
        <is>
          <t>000703</t>
        </is>
      </c>
      <c r="B520" t="n">
        <v>0.001256175921737571</v>
      </c>
      <c r="C520" t="n">
        <v>68.35443037974684</v>
      </c>
      <c r="D520" t="n">
        <v>11.05994871794872</v>
      </c>
      <c r="E520" t="n">
        <v>0.8615384615384616</v>
      </c>
    </row>
    <row r="521">
      <c r="A521" t="inlineStr">
        <is>
          <t>600835</t>
        </is>
      </c>
      <c r="B521" t="n">
        <v>0.001817330807263857</v>
      </c>
      <c r="C521" t="n">
        <v>68.25633383010432</v>
      </c>
      <c r="D521" t="n">
        <v>17.62158974358974</v>
      </c>
      <c r="E521" t="n">
        <v>0.6893333333333335</v>
      </c>
    </row>
    <row r="522">
      <c r="A522" t="inlineStr">
        <is>
          <t>000780</t>
        </is>
      </c>
      <c r="B522" t="n">
        <v>0.0005043712416049491</v>
      </c>
      <c r="C522" t="n">
        <v>68.25396825396825</v>
      </c>
      <c r="D522" t="n">
        <v>2.706461538461538</v>
      </c>
      <c r="E522" t="n">
        <v>0.4511282051282051</v>
      </c>
    </row>
    <row r="523">
      <c r="A523" t="inlineStr">
        <is>
          <t>600109</t>
        </is>
      </c>
      <c r="B523" t="n">
        <v>0.003118355159756646</v>
      </c>
      <c r="C523" t="n">
        <v>67.94310722100656</v>
      </c>
      <c r="D523" t="n">
        <v>13.83753846153846</v>
      </c>
      <c r="E523" t="n">
        <v>3.088666666666667</v>
      </c>
    </row>
    <row r="524">
      <c r="A524" t="inlineStr">
        <is>
          <t>002930</t>
        </is>
      </c>
      <c r="B524" t="n">
        <v>0.004373077400982596</v>
      </c>
      <c r="C524" t="n">
        <v>67.94300979519143</v>
      </c>
      <c r="D524" t="n">
        <v>18.0465641025641</v>
      </c>
      <c r="E524" t="n">
        <v>5.935641025641026</v>
      </c>
    </row>
    <row r="525">
      <c r="A525" t="inlineStr">
        <is>
          <t>002461</t>
        </is>
      </c>
      <c r="B525" t="n">
        <v>0.001133846485989756</v>
      </c>
      <c r="C525" t="n">
        <v>67.23338485316847</v>
      </c>
      <c r="D525" t="n">
        <v>9.885076923076923</v>
      </c>
      <c r="E525" t="n">
        <v>0.8274358974358974</v>
      </c>
    </row>
    <row r="526">
      <c r="A526" t="inlineStr">
        <is>
          <t>000509</t>
        </is>
      </c>
      <c r="B526" t="n">
        <v>0.0006640825813933022</v>
      </c>
      <c r="C526" t="n">
        <v>66.89655172413794</v>
      </c>
      <c r="D526" t="n">
        <v>1.953846153846154</v>
      </c>
      <c r="E526" t="n">
        <v>1.615435897435897</v>
      </c>
    </row>
    <row r="527">
      <c r="A527" t="inlineStr">
        <is>
          <t>600773</t>
        </is>
      </c>
      <c r="B527" t="n">
        <v>0.0004828605375239949</v>
      </c>
      <c r="C527" t="n">
        <v>66.78765880217784</v>
      </c>
      <c r="D527" t="n">
        <v>6.422717948717948</v>
      </c>
      <c r="E527" t="n">
        <v>1.847128205128205</v>
      </c>
    </row>
    <row r="528">
      <c r="A528" t="inlineStr">
        <is>
          <t>002145</t>
        </is>
      </c>
      <c r="B528" t="n">
        <v>0.0004292271763136342</v>
      </c>
      <c r="C528" t="n">
        <v>66.58986175115209</v>
      </c>
      <c r="D528" t="n">
        <v>5.441230769230769</v>
      </c>
      <c r="E528" t="n">
        <v>2.208051282051282</v>
      </c>
    </row>
    <row r="529">
      <c r="A529" t="inlineStr">
        <is>
          <t>002258</t>
        </is>
      </c>
      <c r="B529" t="n">
        <v>0.002316251932167334</v>
      </c>
      <c r="C529" t="n">
        <v>66.29213483146069</v>
      </c>
      <c r="D529" t="n">
        <v>20.21635897435897</v>
      </c>
      <c r="E529" t="n">
        <v>2.159128205128205</v>
      </c>
    </row>
    <row r="530">
      <c r="A530" t="inlineStr">
        <is>
          <t>002607</t>
        </is>
      </c>
      <c r="B530" t="n">
        <v>0.003819737539809782</v>
      </c>
      <c r="C530" t="n">
        <v>66.27502175805049</v>
      </c>
      <c r="D530" t="n">
        <v>33.08446153846153</v>
      </c>
      <c r="E530" t="n">
        <v>1.458666666666667</v>
      </c>
    </row>
    <row r="531">
      <c r="A531" t="inlineStr">
        <is>
          <t>002501</t>
        </is>
      </c>
      <c r="B531" t="n">
        <v>0.0003888162784312798</v>
      </c>
      <c r="C531" t="n">
        <v>66.22516556291389</v>
      </c>
      <c r="D531" t="n">
        <v>1.69851282051282</v>
      </c>
      <c r="E531" t="n">
        <v>0.8522564102564102</v>
      </c>
    </row>
    <row r="532">
      <c r="A532" t="inlineStr">
        <is>
          <t>603605</t>
        </is>
      </c>
      <c r="B532" t="n">
        <v>0.01040805582092212</v>
      </c>
      <c r="C532" t="n">
        <v>66.18423293035927</v>
      </c>
      <c r="D532" t="n">
        <v>164.7826666666667</v>
      </c>
      <c r="E532" t="n">
        <v>2.398205128205128</v>
      </c>
    </row>
    <row r="533">
      <c r="A533" t="inlineStr">
        <is>
          <t>600887</t>
        </is>
      </c>
      <c r="B533" t="n">
        <v>0.004846096619088494</v>
      </c>
      <c r="C533" t="n">
        <v>66.14494726097311</v>
      </c>
      <c r="D533" t="n">
        <v>36.60133333333334</v>
      </c>
      <c r="E533" t="n">
        <v>1.110102564102564</v>
      </c>
    </row>
    <row r="534">
      <c r="A534" t="inlineStr">
        <is>
          <t>002068</t>
        </is>
      </c>
      <c r="B534" t="n">
        <v>0.0008691351126419259</v>
      </c>
      <c r="C534" t="n">
        <v>66.07594936708858</v>
      </c>
      <c r="D534" t="n">
        <v>5.230820512820513</v>
      </c>
      <c r="E534" t="n">
        <v>2.405897435897436</v>
      </c>
    </row>
    <row r="535">
      <c r="A535" t="inlineStr">
        <is>
          <t>002250</t>
        </is>
      </c>
      <c r="B535" t="n">
        <v>0.003163479448939746</v>
      </c>
      <c r="C535" t="n">
        <v>65.75875486381322</v>
      </c>
      <c r="D535" t="n">
        <v>22.95164102564102</v>
      </c>
      <c r="E535" t="n">
        <v>0.7790769230769231</v>
      </c>
    </row>
    <row r="536">
      <c r="A536" t="inlineStr">
        <is>
          <t>000831</t>
        </is>
      </c>
      <c r="B536" t="n">
        <v>0.001134885746791939</v>
      </c>
      <c r="C536" t="n">
        <v>65.63706563706563</v>
      </c>
      <c r="D536" t="n">
        <v>13.18605128205128</v>
      </c>
      <c r="E536" t="n">
        <v>3.936974358974359</v>
      </c>
    </row>
    <row r="537">
      <c r="A537" t="inlineStr">
        <is>
          <t>600761</t>
        </is>
      </c>
      <c r="B537" t="n">
        <v>0.002544964400033635</v>
      </c>
      <c r="C537" t="n">
        <v>65.466816647919</v>
      </c>
      <c r="D537" t="n">
        <v>12.19830769230769</v>
      </c>
      <c r="E537" t="n">
        <v>1.241897435897436</v>
      </c>
    </row>
    <row r="538">
      <c r="A538" t="inlineStr">
        <is>
          <t>002946</t>
        </is>
      </c>
      <c r="B538" t="n">
        <v>0.002460764398372153</v>
      </c>
      <c r="C538" t="n">
        <v>65.37828947368421</v>
      </c>
      <c r="D538" t="n">
        <v>18.39820512820513</v>
      </c>
      <c r="E538" t="n">
        <v>5.731589743589744</v>
      </c>
    </row>
    <row r="539">
      <c r="A539" t="inlineStr">
        <is>
          <t>600298</t>
        </is>
      </c>
      <c r="B539" t="n">
        <v>0.009194862545638574</v>
      </c>
      <c r="C539" t="n">
        <v>65.36723163841809</v>
      </c>
      <c r="D539" t="n">
        <v>52.4934358974359</v>
      </c>
      <c r="E539" t="n">
        <v>1.515179487179487</v>
      </c>
    </row>
    <row r="540">
      <c r="A540" t="inlineStr">
        <is>
          <t>002056</t>
        </is>
      </c>
      <c r="B540" t="n">
        <v>0.001381405680156334</v>
      </c>
      <c r="C540" t="n">
        <v>65.36536536536535</v>
      </c>
      <c r="D540" t="n">
        <v>12.71482051282051</v>
      </c>
      <c r="E540" t="n">
        <v>2.538358974358975</v>
      </c>
    </row>
    <row r="541">
      <c r="A541" t="inlineStr">
        <is>
          <t>002967</t>
        </is>
      </c>
      <c r="B541" t="n">
        <v>0.002015987978167615</v>
      </c>
      <c r="C541" t="n">
        <v>65.36091549295774</v>
      </c>
      <c r="D541" t="n">
        <v>29.11748717948718</v>
      </c>
      <c r="E541" t="n">
        <v>3.11974358974359</v>
      </c>
    </row>
    <row r="542">
      <c r="A542" t="inlineStr">
        <is>
          <t>002142</t>
        </is>
      </c>
      <c r="B542" t="n">
        <v>0.003590734990223554</v>
      </c>
      <c r="C542" t="n">
        <v>65.21739130434783</v>
      </c>
      <c r="D542" t="n">
        <v>31.52046153846154</v>
      </c>
      <c r="E542" t="n">
        <v>0.6215897435897436</v>
      </c>
    </row>
    <row r="543">
      <c r="A543" t="inlineStr">
        <is>
          <t>600509</t>
        </is>
      </c>
      <c r="B543" t="n">
        <v>0.0005251875392194813</v>
      </c>
      <c r="C543" t="n">
        <v>65.14657980456029</v>
      </c>
      <c r="D543" t="n">
        <v>3.863487179487179</v>
      </c>
      <c r="E543" t="n">
        <v>2.099333333333333</v>
      </c>
    </row>
    <row r="544">
      <c r="A544" t="inlineStr">
        <is>
          <t>600223</t>
        </is>
      </c>
      <c r="B544" t="n">
        <v>0.002218404984601387</v>
      </c>
      <c r="C544" t="n">
        <v>65.12301013024602</v>
      </c>
      <c r="D544" t="n">
        <v>10.25569230769231</v>
      </c>
      <c r="E544" t="n">
        <v>2.898256410256411</v>
      </c>
    </row>
    <row r="545">
      <c r="A545" t="inlineStr">
        <is>
          <t>002438</t>
        </is>
      </c>
      <c r="B545" t="n">
        <v>0.002103325485715618</v>
      </c>
      <c r="C545" t="n">
        <v>64.97252747252746</v>
      </c>
      <c r="D545" t="n">
        <v>10.69169230769231</v>
      </c>
      <c r="E545" t="n">
        <v>1.479128205128205</v>
      </c>
    </row>
    <row r="546">
      <c r="A546" t="inlineStr">
        <is>
          <t>603058</t>
        </is>
      </c>
      <c r="B546" t="n">
        <v>0.00116477004070584</v>
      </c>
      <c r="C546" t="n">
        <v>64.79514415781486</v>
      </c>
      <c r="D546" t="n">
        <v>8.659282051282052</v>
      </c>
      <c r="E546" t="n">
        <v>2.048615384615385</v>
      </c>
    </row>
    <row r="547">
      <c r="A547" t="inlineStr">
        <is>
          <t>002372</t>
        </is>
      </c>
      <c r="B547" t="n">
        <v>0.00286664397082784</v>
      </c>
      <c r="C547" t="n">
        <v>64.74301172227233</v>
      </c>
      <c r="D547" t="n">
        <v>15.23292307692308</v>
      </c>
      <c r="E547" t="n">
        <v>0.6705128205128207</v>
      </c>
    </row>
    <row r="548">
      <c r="A548" t="inlineStr">
        <is>
          <t>603966</t>
        </is>
      </c>
      <c r="B548" t="n">
        <v>0.002982298981581407</v>
      </c>
      <c r="C548" t="n">
        <v>64.74291710388246</v>
      </c>
      <c r="D548" t="n">
        <v>13.50594871794872</v>
      </c>
      <c r="E548" t="n">
        <v>1.550615384615385</v>
      </c>
    </row>
    <row r="549">
      <c r="A549" t="inlineStr">
        <is>
          <t>002402</t>
        </is>
      </c>
      <c r="B549" t="n">
        <v>0.0008724020163388507</v>
      </c>
      <c r="C549" t="n">
        <v>64.74258970358815</v>
      </c>
      <c r="D549" t="n">
        <v>16.36066666666667</v>
      </c>
      <c r="E549" t="n">
        <v>4.452666666666667</v>
      </c>
    </row>
    <row r="550">
      <c r="A550" t="inlineStr">
        <is>
          <t>603439</t>
        </is>
      </c>
      <c r="B550" t="n">
        <v>0.008309910552873149</v>
      </c>
      <c r="C550" t="n">
        <v>64.65028355387525</v>
      </c>
      <c r="D550" t="n">
        <v>26.55650273224044</v>
      </c>
      <c r="E550" t="n">
        <v>14.47825136612022</v>
      </c>
    </row>
    <row r="551">
      <c r="A551" t="inlineStr">
        <is>
          <t>600460</t>
        </is>
      </c>
      <c r="B551" t="n">
        <v>0.003997326887089222</v>
      </c>
      <c r="C551" t="n">
        <v>64.4865925441465</v>
      </c>
      <c r="D551" t="n">
        <v>17.52379487179487</v>
      </c>
      <c r="E551" t="n">
        <v>3.501282051282051</v>
      </c>
    </row>
    <row r="552">
      <c r="A552" t="inlineStr">
        <is>
          <t>600255</t>
        </is>
      </c>
      <c r="B552" t="n">
        <v>0.0004047526536826711</v>
      </c>
      <c r="C552" t="n">
        <v>64.28571428571428</v>
      </c>
      <c r="D552" t="n">
        <v>1.384564102564103</v>
      </c>
      <c r="E552" t="n">
        <v>1.797230769230769</v>
      </c>
    </row>
    <row r="553">
      <c r="A553" t="inlineStr">
        <is>
          <t>000767</t>
        </is>
      </c>
      <c r="B553" t="n">
        <v>0.0005084952413240833</v>
      </c>
      <c r="C553" t="n">
        <v>63.8095238095238</v>
      </c>
      <c r="D553" t="n">
        <v>2.611128205128205</v>
      </c>
      <c r="E553" t="n">
        <v>1.210615384615385</v>
      </c>
    </row>
    <row r="554">
      <c r="A554" t="inlineStr">
        <is>
          <t>601388</t>
        </is>
      </c>
      <c r="B554" t="n">
        <v>0.0005511525278677046</v>
      </c>
      <c r="C554" t="n">
        <v>63.63636363636365</v>
      </c>
      <c r="D554" t="n">
        <v>2.316769230769231</v>
      </c>
      <c r="E554" t="n">
        <v>3.511897435897436</v>
      </c>
    </row>
    <row r="555">
      <c r="A555" t="inlineStr">
        <is>
          <t>600079</t>
        </is>
      </c>
      <c r="B555" t="n">
        <v>0.004554040304224539</v>
      </c>
      <c r="C555" t="n">
        <v>63.42710997442453</v>
      </c>
      <c r="D555" t="n">
        <v>30.15933333333333</v>
      </c>
      <c r="E555" t="n">
        <v>1.418820512820513</v>
      </c>
    </row>
    <row r="556">
      <c r="A556" t="inlineStr">
        <is>
          <t>600655</t>
        </is>
      </c>
      <c r="B556" t="n">
        <v>0.001090052393623282</v>
      </c>
      <c r="C556" t="n">
        <v>63.26241134751773</v>
      </c>
      <c r="D556" t="n">
        <v>9.221846153846153</v>
      </c>
      <c r="E556" t="n">
        <v>1.198666666666667</v>
      </c>
    </row>
    <row r="557">
      <c r="A557" t="inlineStr">
        <is>
          <t>002236</t>
        </is>
      </c>
      <c r="B557" t="n">
        <v>0.001553502243981991</v>
      </c>
      <c r="C557" t="n">
        <v>63.10323762981061</v>
      </c>
      <c r="D557" t="n">
        <v>20.39517948717949</v>
      </c>
      <c r="E557" t="n">
        <v>2.795846153846154</v>
      </c>
    </row>
    <row r="558">
      <c r="A558" t="inlineStr">
        <is>
          <t>603712</t>
        </is>
      </c>
      <c r="B558" t="n">
        <v>0.007082510449747057</v>
      </c>
      <c r="C558" t="n">
        <v>62.72559852670349</v>
      </c>
      <c r="D558" t="n">
        <v>40.05974358974359</v>
      </c>
      <c r="E558" t="n">
        <v>1.992820512820513</v>
      </c>
    </row>
    <row r="559">
      <c r="A559" t="inlineStr">
        <is>
          <t>601021</t>
        </is>
      </c>
      <c r="B559" t="n">
        <v>0.005386281473698724</v>
      </c>
      <c r="C559" t="n">
        <v>62.64472882388787</v>
      </c>
      <c r="D559" t="n">
        <v>43.35953846153846</v>
      </c>
      <c r="E559" t="n">
        <v>0.6911794871794872</v>
      </c>
    </row>
    <row r="560">
      <c r="A560" t="inlineStr">
        <is>
          <t>002158</t>
        </is>
      </c>
      <c r="B560" t="n">
        <v>0.0008788755512040043</v>
      </c>
      <c r="C560" t="n">
        <v>62.48927038626609</v>
      </c>
      <c r="D560" t="n">
        <v>13.67312820512821</v>
      </c>
      <c r="E560" t="n">
        <v>2.823076923076923</v>
      </c>
    </row>
    <row r="561">
      <c r="A561" t="inlineStr">
        <is>
          <t>600997</t>
        </is>
      </c>
      <c r="B561" t="n">
        <v>0.0002911300393772655</v>
      </c>
      <c r="C561" t="n">
        <v>62.33183856502242</v>
      </c>
      <c r="D561" t="n">
        <v>5.13876923076923</v>
      </c>
      <c r="E561" t="n">
        <v>0.8983076923076923</v>
      </c>
    </row>
    <row r="562">
      <c r="A562" t="inlineStr">
        <is>
          <t>000698</t>
        </is>
      </c>
      <c r="B562" t="n">
        <v>0.002781069966038821</v>
      </c>
      <c r="C562" t="n">
        <v>62.32294617563741</v>
      </c>
      <c r="D562" t="n">
        <v>5.209538461538462</v>
      </c>
      <c r="E562" t="n">
        <v>4.374410256410256</v>
      </c>
    </row>
    <row r="563">
      <c r="A563" t="inlineStr">
        <is>
          <t>002610</t>
        </is>
      </c>
      <c r="B563" t="n">
        <v>0.0006752120553586863</v>
      </c>
      <c r="C563" t="n">
        <v>61.87499999999999</v>
      </c>
      <c r="D563" t="n">
        <v>2.135538461538462</v>
      </c>
      <c r="E563" t="n">
        <v>4.643333333333334</v>
      </c>
    </row>
    <row r="564">
      <c r="A564" t="inlineStr">
        <is>
          <t>603755</t>
        </is>
      </c>
      <c r="B564" t="n">
        <v>0.005852425404041674</v>
      </c>
      <c r="C564" t="n">
        <v>61.73759560698176</v>
      </c>
      <c r="D564" t="n">
        <v>72.94851282051282</v>
      </c>
      <c r="E564" t="n">
        <v>2.862358974358975</v>
      </c>
    </row>
    <row r="565">
      <c r="A565" t="inlineStr">
        <is>
          <t>000550</t>
        </is>
      </c>
      <c r="B565" t="n">
        <v>0.003492105474881775</v>
      </c>
      <c r="C565" t="n">
        <v>61.51919866444074</v>
      </c>
      <c r="D565" t="n">
        <v>16.00958974358974</v>
      </c>
      <c r="E565" t="n">
        <v>2.44374358974359</v>
      </c>
    </row>
    <row r="566">
      <c r="A566" t="inlineStr">
        <is>
          <t>603229</t>
        </is>
      </c>
      <c r="B566" t="n">
        <v>0.008847714275087501</v>
      </c>
      <c r="C566" t="n">
        <v>61.48426491310477</v>
      </c>
      <c r="D566" t="n">
        <v>37.64046153846154</v>
      </c>
      <c r="E566" t="n">
        <v>1.605435897435898</v>
      </c>
    </row>
    <row r="567">
      <c r="A567" t="inlineStr">
        <is>
          <t>603659</t>
        </is>
      </c>
      <c r="B567" t="n">
        <v>0.009827039194736969</v>
      </c>
      <c r="C567" t="n">
        <v>61.18502475247525</v>
      </c>
      <c r="D567" t="n">
        <v>101.1126666666667</v>
      </c>
      <c r="E567" t="n">
        <v>1.800666666666667</v>
      </c>
    </row>
    <row r="568">
      <c r="A568" t="inlineStr">
        <is>
          <t>000534</t>
        </is>
      </c>
      <c r="B568" t="n">
        <v>0.001682116938425557</v>
      </c>
      <c r="C568" t="n">
        <v>61.18421052631579</v>
      </c>
      <c r="D568" t="n">
        <v>11.48317948717949</v>
      </c>
      <c r="E568" t="n">
        <v>1.311897435897436</v>
      </c>
    </row>
    <row r="569">
      <c r="A569" t="inlineStr">
        <is>
          <t>688339</t>
        </is>
      </c>
      <c r="B569" t="n">
        <v>0.05279998723932314</v>
      </c>
      <c r="C569" t="n">
        <v>60.85934159897393</v>
      </c>
      <c r="D569" t="n">
        <v>201.3163157894737</v>
      </c>
      <c r="E569" t="n">
        <v>9.97017543859649</v>
      </c>
    </row>
    <row r="570">
      <c r="A570" t="inlineStr">
        <is>
          <t>000012</t>
        </is>
      </c>
      <c r="B570" t="n">
        <v>0.0009634658153859767</v>
      </c>
      <c r="C570" t="n">
        <v>60.72234762979684</v>
      </c>
      <c r="D570" t="n">
        <v>5.885230769230769</v>
      </c>
      <c r="E570" t="n">
        <v>2.502461538461539</v>
      </c>
    </row>
    <row r="571">
      <c r="A571" t="inlineStr">
        <is>
          <t>600433</t>
        </is>
      </c>
      <c r="B571" t="n">
        <v>0.0004077374750070167</v>
      </c>
      <c r="C571" t="n">
        <v>60.64516129032258</v>
      </c>
      <c r="D571" t="n">
        <v>3.559538461538462</v>
      </c>
      <c r="E571" t="n">
        <v>1.657384615384615</v>
      </c>
    </row>
    <row r="572">
      <c r="A572" t="inlineStr">
        <is>
          <t>600845</t>
        </is>
      </c>
      <c r="B572" t="n">
        <v>0.004635157278608294</v>
      </c>
      <c r="C572" t="n">
        <v>60.51523408471638</v>
      </c>
      <c r="D572" t="n">
        <v>62.62702564102565</v>
      </c>
      <c r="E572" t="n">
        <v>0.7840512820512819</v>
      </c>
    </row>
    <row r="573">
      <c r="A573" t="inlineStr">
        <is>
          <t>688099</t>
        </is>
      </c>
      <c r="B573" t="n">
        <v>0.008027018965895028</v>
      </c>
      <c r="C573" t="n">
        <v>60.20449077786687</v>
      </c>
      <c r="D573" t="n">
        <v>63.36051282051282</v>
      </c>
      <c r="E573" t="n">
        <v>3.383282051282052</v>
      </c>
    </row>
    <row r="574">
      <c r="A574" t="inlineStr">
        <is>
          <t>688021</t>
        </is>
      </c>
      <c r="B574" t="n">
        <v>0.01238357034585125</v>
      </c>
      <c r="C574" t="n">
        <v>60.17078377554135</v>
      </c>
      <c r="D574" t="n">
        <v>61.19133333333334</v>
      </c>
      <c r="E574" t="n">
        <v>5.571538461538462</v>
      </c>
    </row>
    <row r="575">
      <c r="A575" t="inlineStr">
        <is>
          <t>600178</t>
        </is>
      </c>
      <c r="B575" t="n">
        <v>0.002390894368212034</v>
      </c>
      <c r="C575" t="n">
        <v>60.0907029478458</v>
      </c>
      <c r="D575" t="n">
        <v>6.793076923076923</v>
      </c>
      <c r="E575" t="n">
        <v>4.06676923076923</v>
      </c>
    </row>
    <row r="576">
      <c r="A576" t="inlineStr">
        <is>
          <t>002312</t>
        </is>
      </c>
      <c r="B576" t="n">
        <v>0.0004775891363079185</v>
      </c>
      <c r="C576" t="n">
        <v>60.00000000000001</v>
      </c>
      <c r="D576" t="n">
        <v>5.600256410256411</v>
      </c>
      <c r="E576" t="n">
        <v>1.721179487179487</v>
      </c>
    </row>
    <row r="577">
      <c r="A577" t="inlineStr">
        <is>
          <t>600723</t>
        </is>
      </c>
      <c r="B577" t="n">
        <v>0.002727069700422442</v>
      </c>
      <c r="C577" t="n">
        <v>59.65583173996174</v>
      </c>
      <c r="D577" t="n">
        <v>8.935230769230769</v>
      </c>
      <c r="E577" t="n">
        <v>1.661179487179487</v>
      </c>
    </row>
    <row r="578">
      <c r="A578" t="inlineStr">
        <is>
          <t>002013</t>
        </is>
      </c>
      <c r="B578" t="n">
        <v>0.001173719021885402</v>
      </c>
      <c r="C578" t="n">
        <v>59.44931163954943</v>
      </c>
      <c r="D578" t="n">
        <v>10.1831282051282</v>
      </c>
      <c r="E578" t="n">
        <v>1.416</v>
      </c>
    </row>
    <row r="579">
      <c r="A579" t="inlineStr">
        <is>
          <t>600703</t>
        </is>
      </c>
      <c r="B579" t="n">
        <v>0.001799586518737737</v>
      </c>
      <c r="C579" t="n">
        <v>58.63066538090646</v>
      </c>
      <c r="D579" t="n">
        <v>25.95948717948718</v>
      </c>
      <c r="E579" t="n">
        <v>2.182717948717949</v>
      </c>
    </row>
    <row r="580">
      <c r="A580" t="inlineStr">
        <is>
          <t>603131</t>
        </is>
      </c>
      <c r="B580" t="n">
        <v>0.003572833562591867</v>
      </c>
      <c r="C580" t="n">
        <v>58.36477987421382</v>
      </c>
      <c r="D580" t="n">
        <v>21.23169230769231</v>
      </c>
      <c r="E580" t="n">
        <v>1.891692307692308</v>
      </c>
    </row>
    <row r="581">
      <c r="A581" t="inlineStr">
        <is>
          <t>600406</t>
        </is>
      </c>
      <c r="B581" t="n">
        <v>0.001621062434700222</v>
      </c>
      <c r="C581" t="n">
        <v>58.34990059642146</v>
      </c>
      <c r="D581" t="n">
        <v>21.90502564102564</v>
      </c>
      <c r="E581" t="n">
        <v>0.6923076923076923</v>
      </c>
    </row>
    <row r="582">
      <c r="A582" t="inlineStr">
        <is>
          <t>600588</t>
        </is>
      </c>
      <c r="B582" t="n">
        <v>0.002628027133829744</v>
      </c>
      <c r="C582" t="n">
        <v>58.10643564356437</v>
      </c>
      <c r="D582" t="n">
        <v>42.01789743589743</v>
      </c>
      <c r="E582" t="n">
        <v>0.6586153846153846</v>
      </c>
    </row>
    <row r="583">
      <c r="A583" t="inlineStr">
        <is>
          <t>688388</t>
        </is>
      </c>
      <c r="B583" t="n">
        <v>0.01202612216758463</v>
      </c>
      <c r="C583" t="n">
        <v>58.04754481683554</v>
      </c>
      <c r="D583" t="n">
        <v>59.83435897435898</v>
      </c>
      <c r="E583" t="n">
        <v>3.272769230769231</v>
      </c>
    </row>
    <row r="584">
      <c r="A584" t="inlineStr">
        <is>
          <t>603060</t>
        </is>
      </c>
      <c r="B584" t="n">
        <v>0.001963010752221362</v>
      </c>
      <c r="C584" t="n">
        <v>57.94392523364487</v>
      </c>
      <c r="D584" t="n">
        <v>19.38466666666667</v>
      </c>
      <c r="E584" t="n">
        <v>0.749948717948718</v>
      </c>
    </row>
    <row r="585">
      <c r="A585" t="inlineStr">
        <is>
          <t>600497</t>
        </is>
      </c>
      <c r="B585" t="n">
        <v>0.0003745386532207273</v>
      </c>
      <c r="C585" t="n">
        <v>57.89473684210529</v>
      </c>
      <c r="D585" t="n">
        <v>4.05825641025641</v>
      </c>
      <c r="E585" t="n">
        <v>1.305179487179487</v>
      </c>
    </row>
    <row r="586">
      <c r="A586" t="inlineStr">
        <is>
          <t>601218</t>
        </is>
      </c>
      <c r="B586" t="n">
        <v>0.0003113045338926148</v>
      </c>
      <c r="C586" t="n">
        <v>57.87545787545787</v>
      </c>
      <c r="D586" t="n">
        <v>3.331948717948718</v>
      </c>
      <c r="E586" t="n">
        <v>2.08025641025641</v>
      </c>
    </row>
    <row r="587">
      <c r="A587" t="inlineStr">
        <is>
          <t>000633</t>
        </is>
      </c>
      <c r="B587" t="n">
        <v>0.0004970762749795668</v>
      </c>
      <c r="C587" t="n">
        <v>57.84543325526934</v>
      </c>
      <c r="D587" t="n">
        <v>4.277128205128205</v>
      </c>
      <c r="E587" t="n">
        <v>3.77051282051282</v>
      </c>
    </row>
    <row r="588">
      <c r="A588" t="inlineStr">
        <is>
          <t>002218</t>
        </is>
      </c>
      <c r="B588" t="n">
        <v>0.0003834768162562211</v>
      </c>
      <c r="C588" t="n">
        <v>57.81249999999998</v>
      </c>
      <c r="D588" t="n">
        <v>4.163435897435897</v>
      </c>
      <c r="E588" t="n">
        <v>3.057487179487179</v>
      </c>
    </row>
    <row r="589">
      <c r="A589" t="inlineStr">
        <is>
          <t>002853</t>
        </is>
      </c>
      <c r="B589" t="n">
        <v>0.001618953357112397</v>
      </c>
      <c r="C589" t="n">
        <v>57.77913361805977</v>
      </c>
      <c r="D589" t="n">
        <v>22.86548717948718</v>
      </c>
      <c r="E589" t="n">
        <v>3.221179487179487</v>
      </c>
    </row>
    <row r="590">
      <c r="A590" t="inlineStr">
        <is>
          <t>002324</t>
        </is>
      </c>
      <c r="B590" t="n">
        <v>0.001324429936546719</v>
      </c>
      <c r="C590" t="n">
        <v>57.76699029126213</v>
      </c>
      <c r="D590" t="n">
        <v>15.05174358974359</v>
      </c>
      <c r="E590" t="n">
        <v>2.844666666666667</v>
      </c>
    </row>
    <row r="591">
      <c r="A591" t="inlineStr">
        <is>
          <t>603039</t>
        </is>
      </c>
      <c r="B591" t="n">
        <v>0.01395334542054268</v>
      </c>
      <c r="C591" t="n">
        <v>57.65369032939933</v>
      </c>
      <c r="D591" t="n">
        <v>84.72538461538461</v>
      </c>
      <c r="E591" t="n">
        <v>0.3883589743589744</v>
      </c>
    </row>
    <row r="592">
      <c r="A592" t="inlineStr">
        <is>
          <t>002991</t>
        </is>
      </c>
      <c r="B592" t="n">
        <v>0.02138882532780095</v>
      </c>
      <c r="C592" t="n">
        <v>57.14029743773516</v>
      </c>
      <c r="D592" t="n">
        <v>106.00375</v>
      </c>
      <c r="E592" t="n">
        <v>7.645916666666666</v>
      </c>
    </row>
    <row r="593">
      <c r="A593" t="inlineStr">
        <is>
          <t>600381</t>
        </is>
      </c>
      <c r="B593" t="n">
        <v>0.0009354426112388226</v>
      </c>
      <c r="C593" t="n">
        <v>57.11206896551726</v>
      </c>
      <c r="D593" t="n">
        <v>5.463128205128204</v>
      </c>
      <c r="E593" t="n">
        <v>2.470102564102564</v>
      </c>
    </row>
    <row r="594">
      <c r="A594" t="inlineStr">
        <is>
          <t>000066</t>
        </is>
      </c>
      <c r="B594" t="n">
        <v>0.001781067832030035</v>
      </c>
      <c r="C594" t="n">
        <v>56.69679539852095</v>
      </c>
      <c r="D594" t="n">
        <v>15.8128717948718</v>
      </c>
      <c r="E594" t="n">
        <v>3.124307692307692</v>
      </c>
    </row>
    <row r="595">
      <c r="A595" t="inlineStr">
        <is>
          <t>601311</t>
        </is>
      </c>
      <c r="B595" t="n">
        <v>0.0007556446063150368</v>
      </c>
      <c r="C595" t="n">
        <v>56.64122137404579</v>
      </c>
      <c r="D595" t="n">
        <v>7.993333333333333</v>
      </c>
      <c r="E595" t="n">
        <v>2.193025641025641</v>
      </c>
    </row>
    <row r="596">
      <c r="A596" t="inlineStr">
        <is>
          <t>603987</t>
        </is>
      </c>
      <c r="B596" t="n">
        <v>0.001357780149803923</v>
      </c>
      <c r="C596" t="n">
        <v>56.28272251308899</v>
      </c>
      <c r="D596" t="n">
        <v>15.84748717948718</v>
      </c>
      <c r="E596" t="n">
        <v>2.686410256410257</v>
      </c>
    </row>
    <row r="597">
      <c r="A597" t="inlineStr">
        <is>
          <t>601038</t>
        </is>
      </c>
      <c r="B597" t="n">
        <v>0.001462553512366795</v>
      </c>
      <c r="C597" t="n">
        <v>56.21970920840062</v>
      </c>
      <c r="D597" t="n">
        <v>10.74307692307692</v>
      </c>
      <c r="E597" t="n">
        <v>2.673897435897436</v>
      </c>
    </row>
    <row r="598">
      <c r="A598" t="inlineStr">
        <is>
          <t>002506</t>
        </is>
      </c>
      <c r="B598" t="n">
        <v>0.0008596561865974887</v>
      </c>
      <c r="C598" t="n">
        <v>56.09756097560976</v>
      </c>
      <c r="D598" t="n">
        <v>3.560564102564102</v>
      </c>
      <c r="E598" t="n">
        <v>4.333435897435898</v>
      </c>
    </row>
    <row r="599">
      <c r="A599" t="inlineStr">
        <is>
          <t>603239</t>
        </is>
      </c>
      <c r="B599" t="n">
        <v>0.001348219133904228</v>
      </c>
      <c r="C599" t="n">
        <v>55.93525179856116</v>
      </c>
      <c r="D599" t="n">
        <v>15.53261538461538</v>
      </c>
      <c r="E599" t="n">
        <v>1.736051282051283</v>
      </c>
    </row>
    <row r="600">
      <c r="A600" t="inlineStr">
        <is>
          <t>600415</t>
        </is>
      </c>
      <c r="B600" t="n">
        <v>0.001359495799700419</v>
      </c>
      <c r="C600" t="n">
        <v>55.92705167173251</v>
      </c>
      <c r="D600" t="n">
        <v>5.374871794871795</v>
      </c>
      <c r="E600" t="n">
        <v>1.537897435897436</v>
      </c>
    </row>
    <row r="601">
      <c r="A601" t="inlineStr">
        <is>
          <t>002617</t>
        </is>
      </c>
      <c r="B601" t="n">
        <v>0.001513096095776888</v>
      </c>
      <c r="C601" t="n">
        <v>55.66218809980805</v>
      </c>
      <c r="D601" t="n">
        <v>6.68</v>
      </c>
      <c r="E601" t="n">
        <v>6.582666666666666</v>
      </c>
    </row>
    <row r="602">
      <c r="A602" t="inlineStr">
        <is>
          <t>601155</t>
        </is>
      </c>
      <c r="B602" t="n">
        <v>0.001160242800014333</v>
      </c>
      <c r="C602" t="n">
        <v>55.66069618114228</v>
      </c>
      <c r="D602" t="n">
        <v>33.49307692307692</v>
      </c>
      <c r="E602" t="n">
        <v>0.4131794871794872</v>
      </c>
    </row>
    <row r="603">
      <c r="A603" t="inlineStr">
        <is>
          <t>002730</t>
        </is>
      </c>
      <c r="B603" t="n">
        <v>0.00251371603902445</v>
      </c>
      <c r="C603" t="n">
        <v>55.35714285714286</v>
      </c>
      <c r="D603" t="n">
        <v>10.09117948717949</v>
      </c>
      <c r="E603" t="n">
        <v>2.223641025641026</v>
      </c>
    </row>
    <row r="604">
      <c r="A604" t="inlineStr">
        <is>
          <t>000659</t>
        </is>
      </c>
      <c r="B604" t="n">
        <v>0.000264896958986877</v>
      </c>
      <c r="C604" t="n">
        <v>55.29953917050692</v>
      </c>
      <c r="D604" t="n">
        <v>2.503794871794872</v>
      </c>
      <c r="E604" t="n">
        <v>1.224512820512821</v>
      </c>
    </row>
    <row r="605">
      <c r="A605" t="inlineStr">
        <is>
          <t>603488</t>
        </is>
      </c>
      <c r="B605" t="n">
        <v>0.00256885747113572</v>
      </c>
      <c r="C605" t="n">
        <v>55.27728085867621</v>
      </c>
      <c r="D605" t="n">
        <v>9.196307692307693</v>
      </c>
      <c r="E605" t="n">
        <v>3.344923076923077</v>
      </c>
    </row>
    <row r="606">
      <c r="A606" t="inlineStr">
        <is>
          <t>603208</t>
        </is>
      </c>
      <c r="B606" t="n">
        <v>0.01372094089292251</v>
      </c>
      <c r="C606" t="n">
        <v>55.10713237452303</v>
      </c>
      <c r="D606" t="n">
        <v>111.1324615384615</v>
      </c>
      <c r="E606" t="n">
        <v>1.181846153846154</v>
      </c>
    </row>
    <row r="607">
      <c r="A607" t="inlineStr">
        <is>
          <t>688686</t>
        </is>
      </c>
      <c r="B607" t="n">
        <v>0.02442089947421188</v>
      </c>
      <c r="C607" t="n">
        <v>54.98154981549814</v>
      </c>
      <c r="D607" t="n">
        <v>317.1694117647059</v>
      </c>
      <c r="E607" t="n">
        <v>16.73352941176471</v>
      </c>
    </row>
    <row r="608">
      <c r="A608" t="inlineStr">
        <is>
          <t>002507</t>
        </is>
      </c>
      <c r="B608" t="n">
        <v>0.003484203372656642</v>
      </c>
      <c r="C608" t="n">
        <v>54.93224078159469</v>
      </c>
      <c r="D608" t="n">
        <v>40.66558974358974</v>
      </c>
      <c r="E608" t="n">
        <v>1.517076923076923</v>
      </c>
    </row>
    <row r="609">
      <c r="A609" t="inlineStr">
        <is>
          <t>600375</t>
        </is>
      </c>
      <c r="B609" t="n">
        <v>0.0008547438807866261</v>
      </c>
      <c r="C609" t="n">
        <v>54.46623093681917</v>
      </c>
      <c r="D609" t="n">
        <v>7.541538461538463</v>
      </c>
      <c r="E609" t="n">
        <v>3.089230769230769</v>
      </c>
    </row>
    <row r="610">
      <c r="A610" t="inlineStr">
        <is>
          <t>603979</t>
        </is>
      </c>
      <c r="B610" t="n">
        <v>0.0007789000397810758</v>
      </c>
      <c r="C610" t="n">
        <v>54.38373570520967</v>
      </c>
      <c r="D610" t="n">
        <v>11.22302564102564</v>
      </c>
      <c r="E610" t="n">
        <v>1.417641025641026</v>
      </c>
    </row>
    <row r="611">
      <c r="A611" t="inlineStr">
        <is>
          <t>601225</t>
        </is>
      </c>
      <c r="B611" t="n">
        <v>0.0009686928645461531</v>
      </c>
      <c r="C611" t="n">
        <v>54.26136363636363</v>
      </c>
      <c r="D611" t="n">
        <v>8.419589743589743</v>
      </c>
      <c r="E611" t="n">
        <v>0.4266153846153846</v>
      </c>
    </row>
    <row r="612">
      <c r="A612" t="inlineStr">
        <is>
          <t>600196</t>
        </is>
      </c>
      <c r="B612" t="n">
        <v>0.01236386825252468</v>
      </c>
      <c r="C612" t="n">
        <v>54.23207140658663</v>
      </c>
      <c r="D612" t="n">
        <v>47.16241025641025</v>
      </c>
      <c r="E612" t="n">
        <v>3.126615384615384</v>
      </c>
    </row>
    <row r="613">
      <c r="A613" t="inlineStr">
        <is>
          <t>002287</t>
        </is>
      </c>
      <c r="B613" t="n">
        <v>0.005501622109636226</v>
      </c>
      <c r="C613" t="n">
        <v>54.23037716615697</v>
      </c>
      <c r="D613" t="n">
        <v>25.49702564102564</v>
      </c>
      <c r="E613" t="n">
        <v>0.906051282051282</v>
      </c>
    </row>
    <row r="614">
      <c r="A614" t="inlineStr">
        <is>
          <t>603100</t>
        </is>
      </c>
      <c r="B614" t="n">
        <v>0.001444879868147753</v>
      </c>
      <c r="C614" t="n">
        <v>53.84615384615385</v>
      </c>
      <c r="D614" t="n">
        <v>9.940307692307693</v>
      </c>
      <c r="E614" t="n">
        <v>1.004051282051282</v>
      </c>
    </row>
    <row r="615">
      <c r="A615" t="inlineStr">
        <is>
          <t>600771</t>
        </is>
      </c>
      <c r="B615" t="n">
        <v>0.0005675324925711365</v>
      </c>
      <c r="C615" t="n">
        <v>53.70942812982999</v>
      </c>
      <c r="D615" t="n">
        <v>14.80164102564102</v>
      </c>
      <c r="E615" t="n">
        <v>2.607128205128205</v>
      </c>
    </row>
    <row r="616">
      <c r="A616" t="inlineStr">
        <is>
          <t>601788</t>
        </is>
      </c>
      <c r="B616" t="n">
        <v>0.006888881884033616</v>
      </c>
      <c r="C616" t="n">
        <v>53.60641139804096</v>
      </c>
      <c r="D616" t="n">
        <v>18.39425641025641</v>
      </c>
      <c r="E616" t="n">
        <v>2.07123076923077</v>
      </c>
    </row>
    <row r="617">
      <c r="A617" t="inlineStr">
        <is>
          <t>603056</t>
        </is>
      </c>
      <c r="B617" t="n">
        <v>0.001451592659176625</v>
      </c>
      <c r="C617" t="n">
        <v>53.59605911330048</v>
      </c>
      <c r="D617" t="n">
        <v>13.76307692307692</v>
      </c>
      <c r="E617" t="n">
        <v>3.371794871794872</v>
      </c>
    </row>
    <row r="618">
      <c r="A618" t="inlineStr">
        <is>
          <t>002429</t>
        </is>
      </c>
      <c r="B618" t="n">
        <v>0.0006593097911228573</v>
      </c>
      <c r="C618" t="n">
        <v>53.52422907488985</v>
      </c>
      <c r="D618" t="n">
        <v>6.021641025641024</v>
      </c>
      <c r="E618" t="n">
        <v>1.853692307692308</v>
      </c>
    </row>
    <row r="619">
      <c r="A619" t="inlineStr">
        <is>
          <t>002626</t>
        </is>
      </c>
      <c r="B619" t="n">
        <v>0.01286950815762429</v>
      </c>
      <c r="C619" t="n">
        <v>53.42942345924453</v>
      </c>
      <c r="D619" t="n">
        <v>34.03666666666666</v>
      </c>
      <c r="E619" t="n">
        <v>2.602410256410256</v>
      </c>
    </row>
    <row r="620">
      <c r="A620" t="inlineStr">
        <is>
          <t>000541</t>
        </is>
      </c>
      <c r="B620" t="n">
        <v>0.0003244604698410504</v>
      </c>
      <c r="C620" t="n">
        <v>53.31807780320366</v>
      </c>
      <c r="D620" t="n">
        <v>5.690153846153846</v>
      </c>
      <c r="E620" t="n">
        <v>1.25774358974359</v>
      </c>
    </row>
    <row r="621">
      <c r="A621" t="inlineStr">
        <is>
          <t>603690</t>
        </is>
      </c>
      <c r="B621" t="n">
        <v>0.004449434775101653</v>
      </c>
      <c r="C621" t="n">
        <v>53.06675703151473</v>
      </c>
      <c r="D621" t="n">
        <v>38.69661538461538</v>
      </c>
      <c r="E621" t="n">
        <v>3.199692307692307</v>
      </c>
    </row>
    <row r="622">
      <c r="A622" t="inlineStr">
        <is>
          <t>000963</t>
        </is>
      </c>
      <c r="B622" t="n">
        <v>0.002319613233546072</v>
      </c>
      <c r="C622" t="n">
        <v>53.05688463583201</v>
      </c>
      <c r="D622" t="n">
        <v>25.91723076923077</v>
      </c>
      <c r="E622" t="n">
        <v>1.499025641025641</v>
      </c>
    </row>
    <row r="623">
      <c r="A623" t="inlineStr">
        <is>
          <t>600549</t>
        </is>
      </c>
      <c r="B623" t="n">
        <v>0.001199552285566195</v>
      </c>
      <c r="C623" t="n">
        <v>53.00171526586621</v>
      </c>
      <c r="D623" t="n">
        <v>14.11969230769231</v>
      </c>
      <c r="E623" t="n">
        <v>1.765128205128205</v>
      </c>
    </row>
    <row r="624">
      <c r="A624" t="inlineStr">
        <is>
          <t>002960</t>
        </is>
      </c>
      <c r="B624" t="n">
        <v>0.01064034522252197</v>
      </c>
      <c r="C624" t="n">
        <v>52.78514588859417</v>
      </c>
      <c r="D624" t="n">
        <v>33.74728205128205</v>
      </c>
      <c r="E624" t="n">
        <v>4.025897435897436</v>
      </c>
    </row>
    <row r="625">
      <c r="A625" t="inlineStr">
        <is>
          <t>002254</t>
        </is>
      </c>
      <c r="B625" t="n">
        <v>0.001079342329768079</v>
      </c>
      <c r="C625" t="n">
        <v>52.77044854881267</v>
      </c>
      <c r="D625" t="n">
        <v>14.48241025641025</v>
      </c>
      <c r="E625" t="n">
        <v>1.621948717948718</v>
      </c>
    </row>
    <row r="626">
      <c r="A626" t="inlineStr">
        <is>
          <t>002425</t>
        </is>
      </c>
      <c r="B626" t="n">
        <v>0.006966216820369945</v>
      </c>
      <c r="C626" t="n">
        <v>52.73833671399595</v>
      </c>
      <c r="D626" t="n">
        <v>10.10189743589743</v>
      </c>
      <c r="E626" t="n">
        <v>6.892564102564102</v>
      </c>
    </row>
    <row r="627">
      <c r="A627" t="inlineStr">
        <is>
          <t>603348</t>
        </is>
      </c>
      <c r="B627" t="n">
        <v>0.005244876240429807</v>
      </c>
      <c r="C627" t="n">
        <v>52.66781411359725</v>
      </c>
      <c r="D627" t="n">
        <v>23.32938461538462</v>
      </c>
      <c r="E627" t="n">
        <v>7.465435897435897</v>
      </c>
    </row>
    <row r="628">
      <c r="A628" t="inlineStr">
        <is>
          <t>603466</t>
        </is>
      </c>
      <c r="B628" t="n">
        <v>0.003035012848358775</v>
      </c>
      <c r="C628" t="n">
        <v>52.1832498210451</v>
      </c>
      <c r="D628" t="n">
        <v>19.84569230769231</v>
      </c>
      <c r="E628" t="n">
        <v>5.099384615384615</v>
      </c>
    </row>
    <row r="629">
      <c r="A629" t="inlineStr">
        <is>
          <t>600166</t>
        </is>
      </c>
      <c r="B629" t="n">
        <v>0.0007306986639440399</v>
      </c>
      <c r="C629" t="n">
        <v>51.87165775401068</v>
      </c>
      <c r="D629" t="n">
        <v>2.52348717948718</v>
      </c>
      <c r="E629" t="n">
        <v>2.391230769230769</v>
      </c>
    </row>
    <row r="630">
      <c r="A630" t="inlineStr">
        <is>
          <t>600872</t>
        </is>
      </c>
      <c r="B630" t="n">
        <v>0.00625508694018898</v>
      </c>
      <c r="C630" t="n">
        <v>51.73460537727668</v>
      </c>
      <c r="D630" t="n">
        <v>62.66676923076923</v>
      </c>
      <c r="E630" t="n">
        <v>0.892051282051282</v>
      </c>
    </row>
    <row r="631">
      <c r="A631" t="inlineStr">
        <is>
          <t>600741</t>
        </is>
      </c>
      <c r="B631" t="n">
        <v>0.004617391708915992</v>
      </c>
      <c r="C631" t="n">
        <v>51.24378109452734</v>
      </c>
      <c r="D631" t="n">
        <v>25.30584615384615</v>
      </c>
      <c r="E631" t="n">
        <v>0.6918461538461537</v>
      </c>
    </row>
    <row r="632">
      <c r="A632" t="inlineStr">
        <is>
          <t>603195</t>
        </is>
      </c>
      <c r="B632" t="n">
        <v>0.01728562333093729</v>
      </c>
      <c r="C632" t="n">
        <v>50.9191412777992</v>
      </c>
      <c r="D632" t="n">
        <v>175.309076923077</v>
      </c>
      <c r="E632" t="n">
        <v>3.514102564102564</v>
      </c>
    </row>
    <row r="633">
      <c r="A633" t="inlineStr">
        <is>
          <t>600372</t>
        </is>
      </c>
      <c r="B633" t="n">
        <v>0.001871573492327638</v>
      </c>
      <c r="C633" t="n">
        <v>50.83459787556903</v>
      </c>
      <c r="D633" t="n">
        <v>16.56861538461538</v>
      </c>
      <c r="E633" t="n">
        <v>1.130923076923077</v>
      </c>
    </row>
    <row r="634">
      <c r="A634" t="inlineStr">
        <is>
          <t>603236</t>
        </is>
      </c>
      <c r="B634" t="n">
        <v>0.00841452247707576</v>
      </c>
      <c r="C634" t="n">
        <v>50.70391227030229</v>
      </c>
      <c r="D634" t="n">
        <v>191.7071282051282</v>
      </c>
      <c r="E634" t="n">
        <v>3.565230769230769</v>
      </c>
    </row>
    <row r="635">
      <c r="A635" t="inlineStr">
        <is>
          <t>688357</t>
        </is>
      </c>
      <c r="B635" t="n">
        <v>0.01149494077940162</v>
      </c>
      <c r="C635" t="n">
        <v>50.42486583184258</v>
      </c>
      <c r="D635" t="n">
        <v>61.72000000000001</v>
      </c>
      <c r="E635" t="n">
        <v>6.082153846153846</v>
      </c>
    </row>
    <row r="636">
      <c r="A636" t="inlineStr">
        <is>
          <t>600290</t>
        </is>
      </c>
      <c r="B636" t="n">
        <v>0.0007249928454783171</v>
      </c>
      <c r="C636" t="n">
        <v>50.30303030303032</v>
      </c>
      <c r="D636" t="n">
        <v>1.668358974358974</v>
      </c>
      <c r="E636" t="n">
        <v>2.087435897435897</v>
      </c>
    </row>
    <row r="637">
      <c r="A637" t="inlineStr">
        <is>
          <t>603939</t>
        </is>
      </c>
      <c r="B637" t="n">
        <v>0.007262251968893885</v>
      </c>
      <c r="C637" t="n">
        <v>50.30019036462146</v>
      </c>
      <c r="D637" t="n">
        <v>89.32897435897436</v>
      </c>
      <c r="E637" t="n">
        <v>0.7384615384615385</v>
      </c>
    </row>
    <row r="638">
      <c r="A638" t="inlineStr">
        <is>
          <t>601628</t>
        </is>
      </c>
      <c r="B638" t="n">
        <v>0.007701738820280184</v>
      </c>
      <c r="C638" t="n">
        <v>50.13592233009707</v>
      </c>
      <c r="D638" t="n">
        <v>37.5854358974359</v>
      </c>
      <c r="E638" t="n">
        <v>0.1090769230769231</v>
      </c>
    </row>
    <row r="639">
      <c r="A639" t="inlineStr">
        <is>
          <t>600019</t>
        </is>
      </c>
      <c r="B639" t="n">
        <v>0.0004541461146730079</v>
      </c>
      <c r="C639" t="n">
        <v>49.45295404814003</v>
      </c>
      <c r="D639" t="n">
        <v>5.284820512820513</v>
      </c>
      <c r="E639" t="n">
        <v>0.3637435897435898</v>
      </c>
    </row>
    <row r="640">
      <c r="A640" t="inlineStr">
        <is>
          <t>600875</t>
        </is>
      </c>
      <c r="B640" t="n">
        <v>0.0003464546681791606</v>
      </c>
      <c r="C640" t="n">
        <v>49.18032786885247</v>
      </c>
      <c r="D640" t="n">
        <v>10.06005128205128</v>
      </c>
      <c r="E640" t="n">
        <v>1.353794871794872</v>
      </c>
    </row>
    <row r="641">
      <c r="A641" t="inlineStr">
        <is>
          <t>600731</t>
        </is>
      </c>
      <c r="B641" t="n">
        <v>0.001945988232371033</v>
      </c>
      <c r="C641" t="n">
        <v>48.8817891373802</v>
      </c>
      <c r="D641" t="n">
        <v>9.136461538461537</v>
      </c>
      <c r="E641" t="n">
        <v>3.491743589743589</v>
      </c>
    </row>
    <row r="642">
      <c r="A642" t="inlineStr">
        <is>
          <t>601166</t>
        </is>
      </c>
      <c r="B642" t="n">
        <v>0.001505751472189728</v>
      </c>
      <c r="C642" t="n">
        <v>48.862897985705</v>
      </c>
      <c r="D642" t="n">
        <v>17.28487179487179</v>
      </c>
      <c r="E642" t="n">
        <v>0.5288717948717948</v>
      </c>
    </row>
    <row r="643">
      <c r="A643" t="inlineStr">
        <is>
          <t>603533</t>
        </is>
      </c>
      <c r="B643" t="n">
        <v>0.005095729044419477</v>
      </c>
      <c r="C643" t="n">
        <v>48.77102199223802</v>
      </c>
      <c r="D643" t="n">
        <v>33.04805128205128</v>
      </c>
      <c r="E643" t="n">
        <v>4.61348717948718</v>
      </c>
    </row>
    <row r="644">
      <c r="A644" t="inlineStr">
        <is>
          <t>601377</t>
        </is>
      </c>
      <c r="B644" t="n">
        <v>0.0009217714559031803</v>
      </c>
      <c r="C644" t="n">
        <v>48.63563402889244</v>
      </c>
      <c r="D644" t="n">
        <v>7.777641025641025</v>
      </c>
      <c r="E644" t="n">
        <v>1.600051282051282</v>
      </c>
    </row>
    <row r="645">
      <c r="A645" t="inlineStr">
        <is>
          <t>603355</t>
        </is>
      </c>
      <c r="B645" t="n">
        <v>0.004865939114042516</v>
      </c>
      <c r="C645" t="n">
        <v>48.63387978142077</v>
      </c>
      <c r="D645" t="n">
        <v>28.74958974358974</v>
      </c>
      <c r="E645" t="n">
        <v>0.4813846153846154</v>
      </c>
    </row>
    <row r="646">
      <c r="A646" t="inlineStr">
        <is>
          <t>600315</t>
        </is>
      </c>
      <c r="B646" t="n">
        <v>0.003023885056229587</v>
      </c>
      <c r="C646" t="n">
        <v>48.58170195765081</v>
      </c>
      <c r="D646" t="n">
        <v>39.53938461538462</v>
      </c>
      <c r="E646" t="n">
        <v>1.152512820512821</v>
      </c>
    </row>
    <row r="647">
      <c r="A647" t="inlineStr">
        <is>
          <t>603303</t>
        </is>
      </c>
      <c r="B647" t="n">
        <v>0.001127605598908253</v>
      </c>
      <c r="C647" t="n">
        <v>48.53273137697518</v>
      </c>
      <c r="D647" t="n">
        <v>11.54271794871795</v>
      </c>
      <c r="E647" t="n">
        <v>0.7174871794871797</v>
      </c>
    </row>
    <row r="648">
      <c r="A648" t="inlineStr">
        <is>
          <t>603758</t>
        </is>
      </c>
      <c r="B648" t="n">
        <v>0.001678133721949299</v>
      </c>
      <c r="C648" t="n">
        <v>48.31649831649831</v>
      </c>
      <c r="D648" t="n">
        <v>8.290153846153848</v>
      </c>
      <c r="E648" t="n">
        <v>1.395743589743589</v>
      </c>
    </row>
    <row r="649">
      <c r="A649" t="inlineStr">
        <is>
          <t>600591</t>
        </is>
      </c>
      <c r="B649" t="n">
        <v>0.0006129482085584378</v>
      </c>
      <c r="C649" t="n">
        <v>48.0651731160896</v>
      </c>
      <c r="D649" t="n">
        <v>5.950717948717948</v>
      </c>
      <c r="E649" t="n">
        <v>0</v>
      </c>
    </row>
    <row r="650">
      <c r="A650" t="inlineStr">
        <is>
          <t>600350</t>
        </is>
      </c>
      <c r="B650" t="n">
        <v>0.000406907464867318</v>
      </c>
      <c r="C650" t="n">
        <v>47.75725593667546</v>
      </c>
      <c r="D650" t="n">
        <v>5.916153846153847</v>
      </c>
      <c r="E650" t="n">
        <v>0.2278974358974359</v>
      </c>
    </row>
    <row r="651">
      <c r="A651" t="inlineStr">
        <is>
          <t>603008</t>
        </is>
      </c>
      <c r="B651" t="n">
        <v>0.00267449811308835</v>
      </c>
      <c r="C651" t="n">
        <v>47.67146486028791</v>
      </c>
      <c r="D651" t="n">
        <v>13.96784615384615</v>
      </c>
      <c r="E651" t="n">
        <v>1.789897435897436</v>
      </c>
    </row>
    <row r="652">
      <c r="A652" t="inlineStr">
        <is>
          <t>603995</t>
        </is>
      </c>
      <c r="B652" t="n">
        <v>0.003741296435386456</v>
      </c>
      <c r="C652" t="n">
        <v>47.62138303089749</v>
      </c>
      <c r="D652" t="n">
        <v>27.99564102564102</v>
      </c>
      <c r="E652" t="n">
        <v>5.956</v>
      </c>
    </row>
    <row r="653">
      <c r="A653" t="inlineStr">
        <is>
          <t>603826</t>
        </is>
      </c>
      <c r="B653" t="n">
        <v>0.003627716198381938</v>
      </c>
      <c r="C653" t="n">
        <v>47.34782608695654</v>
      </c>
      <c r="D653" t="n">
        <v>32.71287179487179</v>
      </c>
      <c r="E653" t="n">
        <v>0.6168717948717948</v>
      </c>
    </row>
    <row r="654">
      <c r="A654" t="inlineStr">
        <is>
          <t>603629</t>
        </is>
      </c>
      <c r="B654" t="n">
        <v>0.003613530464129738</v>
      </c>
      <c r="C654" t="n">
        <v>46.96569920844329</v>
      </c>
      <c r="D654" t="n">
        <v>27.60738461538461</v>
      </c>
      <c r="E654" t="n">
        <v>7.208051282051283</v>
      </c>
    </row>
    <row r="655">
      <c r="A655" t="inlineStr">
        <is>
          <t>603181</t>
        </is>
      </c>
      <c r="B655" t="n">
        <v>0.002564128059104472</v>
      </c>
      <c r="C655" t="n">
        <v>46.5993265993266</v>
      </c>
      <c r="D655" t="n">
        <v>20.77630769230769</v>
      </c>
      <c r="E655" t="n">
        <v>1.724461538461538</v>
      </c>
    </row>
    <row r="656">
      <c r="A656" t="inlineStr">
        <is>
          <t>603596</t>
        </is>
      </c>
      <c r="B656" t="n">
        <v>0.002851687736849435</v>
      </c>
      <c r="C656" t="n">
        <v>46.24183006535947</v>
      </c>
      <c r="D656" t="n">
        <v>34.58220512820512</v>
      </c>
      <c r="E656" t="n">
        <v>2.396615384615385</v>
      </c>
    </row>
    <row r="657">
      <c r="A657" t="inlineStr">
        <is>
          <t>600395</t>
        </is>
      </c>
      <c r="B657" t="n">
        <v>0.001002521073957617</v>
      </c>
      <c r="C657" t="n">
        <v>46.21513944223108</v>
      </c>
      <c r="D657" t="n">
        <v>6.15025641025641</v>
      </c>
      <c r="E657" t="n">
        <v>0.8563076923076922</v>
      </c>
    </row>
    <row r="658">
      <c r="A658" t="inlineStr">
        <is>
          <t>688366</t>
        </is>
      </c>
      <c r="B658" t="n">
        <v>0.03100375743313094</v>
      </c>
      <c r="C658" t="n">
        <v>45.2023888520239</v>
      </c>
      <c r="D658" t="n">
        <v>106.1402564102564</v>
      </c>
      <c r="E658" t="n">
        <v>4.653948717948718</v>
      </c>
    </row>
    <row r="659">
      <c r="A659" t="inlineStr">
        <is>
          <t>600185</t>
        </is>
      </c>
      <c r="B659" t="n">
        <v>0.005903515731411685</v>
      </c>
      <c r="C659" t="n">
        <v>45.13064133016628</v>
      </c>
      <c r="D659" t="n">
        <v>9.721076923076922</v>
      </c>
      <c r="E659" t="n">
        <v>2.43651282051282</v>
      </c>
    </row>
    <row r="660">
      <c r="A660" t="inlineStr">
        <is>
          <t>600993</t>
        </is>
      </c>
      <c r="B660" t="n">
        <v>0.002111233139293462</v>
      </c>
      <c r="C660" t="n">
        <v>44.89928525016245</v>
      </c>
      <c r="D660" t="n">
        <v>21.02989743589744</v>
      </c>
      <c r="E660" t="n">
        <v>2.473435897435897</v>
      </c>
    </row>
    <row r="661">
      <c r="A661" t="inlineStr">
        <is>
          <t>600158</t>
        </is>
      </c>
      <c r="B661" t="n">
        <v>0.002641788571491479</v>
      </c>
      <c r="C661" t="n">
        <v>44.87632508833923</v>
      </c>
      <c r="D661" t="n">
        <v>11.20923076923077</v>
      </c>
      <c r="E661" t="n">
        <v>3.948051282051283</v>
      </c>
    </row>
    <row r="662">
      <c r="A662" t="inlineStr">
        <is>
          <t>603429</t>
        </is>
      </c>
      <c r="B662" t="n">
        <v>0.003969895810771528</v>
      </c>
      <c r="C662" t="n">
        <v>44.8202959830867</v>
      </c>
      <c r="D662" t="n">
        <v>34.61928205128205</v>
      </c>
      <c r="E662" t="n">
        <v>1.574564102564102</v>
      </c>
    </row>
    <row r="663">
      <c r="A663" t="inlineStr">
        <is>
          <t>688656</t>
        </is>
      </c>
      <c r="B663" t="n">
        <v>0.005696526952732986</v>
      </c>
      <c r="C663" t="n">
        <v>44.68749999999999</v>
      </c>
      <c r="D663" t="n">
        <v>76.44888888888889</v>
      </c>
      <c r="E663" t="n">
        <v>37.25666666666667</v>
      </c>
    </row>
    <row r="664">
      <c r="A664" t="inlineStr">
        <is>
          <t>603043</t>
        </is>
      </c>
      <c r="B664" t="n">
        <v>0.002935972562052269</v>
      </c>
      <c r="C664" t="n">
        <v>44.54861111111113</v>
      </c>
      <c r="D664" t="n">
        <v>36.41066666666666</v>
      </c>
      <c r="E664" t="n">
        <v>1.761948717948718</v>
      </c>
    </row>
    <row r="665">
      <c r="A665" t="inlineStr">
        <is>
          <t>603959</t>
        </is>
      </c>
      <c r="B665" t="n">
        <v>0.002989656807458084</v>
      </c>
      <c r="C665" t="n">
        <v>44.54787234042552</v>
      </c>
      <c r="D665" t="n">
        <v>10.54415384615385</v>
      </c>
      <c r="E665" t="n">
        <v>1.599692307692308</v>
      </c>
    </row>
    <row r="666">
      <c r="A666" t="inlineStr">
        <is>
          <t>601163</t>
        </is>
      </c>
      <c r="B666" t="n">
        <v>0.0009850374287387873</v>
      </c>
      <c r="C666" t="n">
        <v>44.20634920634923</v>
      </c>
      <c r="D666" t="n">
        <v>15.03123076923077</v>
      </c>
      <c r="E666" t="n">
        <v>0.8018974358974359</v>
      </c>
    </row>
    <row r="667">
      <c r="A667" t="inlineStr">
        <is>
          <t>600573</t>
        </is>
      </c>
      <c r="B667" t="n">
        <v>0.001547633114112759</v>
      </c>
      <c r="C667" t="n">
        <v>43.85964912280702</v>
      </c>
      <c r="D667" t="n">
        <v>7.975794871794871</v>
      </c>
      <c r="E667" t="n">
        <v>4.86051282051282</v>
      </c>
    </row>
    <row r="668">
      <c r="A668" t="inlineStr">
        <is>
          <t>601601</t>
        </is>
      </c>
      <c r="B668" t="n">
        <v>0.0023892186959585</v>
      </c>
      <c r="C668" t="n">
        <v>43.8340807174888</v>
      </c>
      <c r="D668" t="n">
        <v>32.07492307692308</v>
      </c>
      <c r="E668" t="n">
        <v>0.5825641025641025</v>
      </c>
    </row>
    <row r="669">
      <c r="A669" t="inlineStr">
        <is>
          <t>600258</t>
        </is>
      </c>
      <c r="B669" t="n">
        <v>0.002283221828524415</v>
      </c>
      <c r="C669" t="n">
        <v>43.80685794261723</v>
      </c>
      <c r="D669" t="n">
        <v>18.59871794871795</v>
      </c>
      <c r="E669" t="n">
        <v>1.602512820512821</v>
      </c>
    </row>
    <row r="670">
      <c r="A670" t="inlineStr">
        <is>
          <t>600257</t>
        </is>
      </c>
      <c r="B670" t="n">
        <v>0.0008213816201812409</v>
      </c>
      <c r="C670" t="n">
        <v>43.76528117359413</v>
      </c>
      <c r="D670" t="n">
        <v>4.519282051282051</v>
      </c>
      <c r="E670" t="n">
        <v>6.054717948717949</v>
      </c>
    </row>
    <row r="671">
      <c r="A671" t="inlineStr">
        <is>
          <t>600356</t>
        </is>
      </c>
      <c r="B671" t="n">
        <v>0.0006387165942639868</v>
      </c>
      <c r="C671" t="n">
        <v>43.60902255639098</v>
      </c>
      <c r="D671" t="n">
        <v>7.860615384615384</v>
      </c>
      <c r="E671" t="n">
        <v>0.9071282051282052</v>
      </c>
    </row>
    <row r="672">
      <c r="A672" t="inlineStr">
        <is>
          <t>600165</t>
        </is>
      </c>
      <c r="B672" t="n">
        <v>0.001848634062369148</v>
      </c>
      <c r="C672" t="n">
        <v>43.55231143552312</v>
      </c>
      <c r="D672" t="n">
        <v>6.456923076923077</v>
      </c>
      <c r="E672" t="n">
        <v>4.369384615384615</v>
      </c>
    </row>
    <row r="673">
      <c r="A673" t="inlineStr">
        <is>
          <t>603698</t>
        </is>
      </c>
      <c r="B673" t="n">
        <v>0.0007431054969214737</v>
      </c>
      <c r="C673" t="n">
        <v>43.4296365330848</v>
      </c>
      <c r="D673" t="n">
        <v>11.76482051282051</v>
      </c>
      <c r="E673" t="n">
        <v>0.7913846153846154</v>
      </c>
    </row>
    <row r="674">
      <c r="A674" t="inlineStr">
        <is>
          <t>600798</t>
        </is>
      </c>
      <c r="B674" t="n">
        <v>0.0006364285165898681</v>
      </c>
      <c r="C674" t="n">
        <v>43.35443037974684</v>
      </c>
      <c r="D674" t="n">
        <v>3.367025641025641</v>
      </c>
      <c r="E674" t="n">
        <v>2.594</v>
      </c>
    </row>
    <row r="675">
      <c r="A675" t="inlineStr">
        <is>
          <t>600333</t>
        </is>
      </c>
      <c r="B675" t="n">
        <v>0.001283452044614317</v>
      </c>
      <c r="C675" t="n">
        <v>43.22250639386187</v>
      </c>
      <c r="D675" t="n">
        <v>4.634871794871795</v>
      </c>
      <c r="E675" t="n">
        <v>2.957897435897436</v>
      </c>
    </row>
    <row r="676">
      <c r="A676" t="inlineStr">
        <is>
          <t>603786</t>
        </is>
      </c>
      <c r="B676" t="n">
        <v>0.004875033643364944</v>
      </c>
      <c r="C676" t="n">
        <v>43.15577889447235</v>
      </c>
      <c r="D676" t="n">
        <v>69.14964102564103</v>
      </c>
      <c r="E676" t="n">
        <v>2.753538461538461</v>
      </c>
    </row>
    <row r="677">
      <c r="A677" t="inlineStr">
        <is>
          <t>603085</t>
        </is>
      </c>
      <c r="B677" t="n">
        <v>0.001639596943344304</v>
      </c>
      <c r="C677" t="n">
        <v>43.14960629921261</v>
      </c>
      <c r="D677" t="n">
        <v>8.628820512820514</v>
      </c>
      <c r="E677" t="n">
        <v>1.973076923076923</v>
      </c>
    </row>
    <row r="678">
      <c r="A678" t="inlineStr">
        <is>
          <t>688196</t>
        </is>
      </c>
      <c r="B678" t="n">
        <v>0.01006141106894469</v>
      </c>
      <c r="C678" t="n">
        <v>42.43502051983585</v>
      </c>
      <c r="D678" t="n">
        <v>51.56276923076923</v>
      </c>
      <c r="E678" t="n">
        <v>6.360974358974359</v>
      </c>
    </row>
    <row r="679">
      <c r="A679" t="inlineStr">
        <is>
          <t>603297</t>
        </is>
      </c>
      <c r="B679" t="n">
        <v>0.001837824022404119</v>
      </c>
      <c r="C679" t="n">
        <v>42.32026143790848</v>
      </c>
      <c r="D679" t="n">
        <v>39.25979487179487</v>
      </c>
      <c r="E679" t="n">
        <v>2.189333333333333</v>
      </c>
    </row>
    <row r="680">
      <c r="A680" t="inlineStr">
        <is>
          <t>601001</t>
        </is>
      </c>
      <c r="B680" t="n">
        <v>0.0006851163169030595</v>
      </c>
      <c r="C680" t="n">
        <v>42.29691876750701</v>
      </c>
      <c r="D680" t="n">
        <v>4.884871794871795</v>
      </c>
      <c r="E680" t="n">
        <v>1.741230769230769</v>
      </c>
    </row>
    <row r="681">
      <c r="A681" t="inlineStr">
        <is>
          <t>600038</t>
        </is>
      </c>
      <c r="B681" t="n">
        <v>0.005312049328612308</v>
      </c>
      <c r="C681" t="n">
        <v>42.26258910094274</v>
      </c>
      <c r="D681" t="n">
        <v>51.9665641025641</v>
      </c>
      <c r="E681" t="n">
        <v>1.542512820512821</v>
      </c>
    </row>
    <row r="682">
      <c r="A682" t="inlineStr">
        <is>
          <t>600699</t>
        </is>
      </c>
      <c r="B682" t="n">
        <v>0.001206736408375125</v>
      </c>
      <c r="C682" t="n">
        <v>42.16436957631446</v>
      </c>
      <c r="D682" t="n">
        <v>23.45030769230769</v>
      </c>
      <c r="E682" t="n">
        <v>2.279025641025641</v>
      </c>
    </row>
    <row r="683">
      <c r="A683" t="inlineStr">
        <is>
          <t>600985</t>
        </is>
      </c>
      <c r="B683" t="n">
        <v>0.000930958797884153</v>
      </c>
      <c r="C683" t="n">
        <v>41.96078431372548</v>
      </c>
      <c r="D683" t="n">
        <v>9.661846153846154</v>
      </c>
      <c r="E683" t="n">
        <v>1.517692307692308</v>
      </c>
    </row>
    <row r="684">
      <c r="A684" t="inlineStr">
        <is>
          <t>600543</t>
        </is>
      </c>
      <c r="B684" t="n">
        <v>0.002019735291710106</v>
      </c>
      <c r="C684" t="n">
        <v>41.49908592321756</v>
      </c>
      <c r="D684" t="n">
        <v>7.424358974358976</v>
      </c>
      <c r="E684" t="n">
        <v>6.542000000000001</v>
      </c>
    </row>
    <row r="685">
      <c r="A685" t="inlineStr">
        <is>
          <t>603693</t>
        </is>
      </c>
      <c r="B685" t="n">
        <v>0.001094144697643531</v>
      </c>
      <c r="C685" t="n">
        <v>41.42512077294689</v>
      </c>
      <c r="D685" t="n">
        <v>12.26805128205128</v>
      </c>
      <c r="E685" t="n">
        <v>4.955025641025641</v>
      </c>
    </row>
    <row r="686">
      <c r="A686" t="inlineStr">
        <is>
          <t>603378</t>
        </is>
      </c>
      <c r="B686" t="n">
        <v>0.02235393276147529</v>
      </c>
      <c r="C686" t="n">
        <v>41.21438263229309</v>
      </c>
      <c r="D686" t="n">
        <v>52.85815384615385</v>
      </c>
      <c r="E686" t="n">
        <v>2.098666666666667</v>
      </c>
    </row>
    <row r="687">
      <c r="A687" t="inlineStr">
        <is>
          <t>600313</t>
        </is>
      </c>
      <c r="B687" t="n">
        <v>0.0005409633720267757</v>
      </c>
      <c r="C687" t="n">
        <v>41.08910891089108</v>
      </c>
      <c r="D687" t="n">
        <v>4.537846153846154</v>
      </c>
      <c r="E687" t="n">
        <v>6.387282051282051</v>
      </c>
    </row>
    <row r="688">
      <c r="A688" t="inlineStr">
        <is>
          <t>600343</t>
        </is>
      </c>
      <c r="B688" t="n">
        <v>0.000609632791797729</v>
      </c>
      <c r="C688" t="n">
        <v>41.03489771359807</v>
      </c>
      <c r="D688" t="n">
        <v>9.321487179487178</v>
      </c>
      <c r="E688" t="n">
        <v>2.236358974358974</v>
      </c>
    </row>
    <row r="689">
      <c r="A689" t="inlineStr">
        <is>
          <t>600330</t>
        </is>
      </c>
      <c r="B689" t="n">
        <v>0.0004738774983513902</v>
      </c>
      <c r="C689" t="n">
        <v>40.83769633507855</v>
      </c>
      <c r="D689" t="n">
        <v>10.03779487179487</v>
      </c>
      <c r="E689" t="n">
        <v>3.616307692307692</v>
      </c>
    </row>
    <row r="690">
      <c r="A690" t="inlineStr">
        <is>
          <t>600184</t>
        </is>
      </c>
      <c r="B690" t="n">
        <v>0.0006135218658717078</v>
      </c>
      <c r="C690" t="n">
        <v>40.69400630914828</v>
      </c>
      <c r="D690" t="n">
        <v>10.95</v>
      </c>
      <c r="E690" t="n">
        <v>1.593128205128205</v>
      </c>
    </row>
    <row r="691">
      <c r="A691" t="inlineStr">
        <is>
          <t>600873</t>
        </is>
      </c>
      <c r="B691" t="n">
        <v>0.0004213262819611835</v>
      </c>
      <c r="C691" t="n">
        <v>40.66985645933015</v>
      </c>
      <c r="D691" t="n">
        <v>5.108</v>
      </c>
      <c r="E691" t="n">
        <v>1.244153846153846</v>
      </c>
    </row>
    <row r="692">
      <c r="A692" t="inlineStr">
        <is>
          <t>600895</t>
        </is>
      </c>
      <c r="B692" t="n">
        <v>0.002264101495637457</v>
      </c>
      <c r="C692" t="n">
        <v>40.47231270358307</v>
      </c>
      <c r="D692" t="n">
        <v>18.46</v>
      </c>
      <c r="E692" t="n">
        <v>1.932615384615385</v>
      </c>
    </row>
    <row r="693">
      <c r="A693" t="inlineStr">
        <is>
          <t>688011</t>
        </is>
      </c>
      <c r="B693" t="n">
        <v>0.00467258597004396</v>
      </c>
      <c r="C693" t="n">
        <v>40.01599573447083</v>
      </c>
      <c r="D693" t="n">
        <v>47.7928717948718</v>
      </c>
      <c r="E693" t="n">
        <v>5.564461538461538</v>
      </c>
    </row>
    <row r="694">
      <c r="A694" t="inlineStr">
        <is>
          <t>600888</t>
        </is>
      </c>
      <c r="B694" t="n">
        <v>0.0004849064575587265</v>
      </c>
      <c r="C694" t="n">
        <v>39.81264637002342</v>
      </c>
      <c r="D694" t="n">
        <v>5.462153846153845</v>
      </c>
      <c r="E694" t="n">
        <v>2.848564102564103</v>
      </c>
    </row>
    <row r="695">
      <c r="A695" t="inlineStr">
        <is>
          <t>600861</t>
        </is>
      </c>
      <c r="B695" t="n">
        <v>0.003490646607531584</v>
      </c>
      <c r="C695" t="n">
        <v>39.54372623574145</v>
      </c>
      <c r="D695" t="n">
        <v>17.25738461538462</v>
      </c>
      <c r="E695" t="n">
        <v>2.667487179487179</v>
      </c>
    </row>
    <row r="696">
      <c r="A696" t="inlineStr">
        <is>
          <t>600817</t>
        </is>
      </c>
      <c r="B696" t="n">
        <v>0.00156927181874629</v>
      </c>
      <c r="C696" t="n">
        <v>39.4711067580803</v>
      </c>
      <c r="D696" t="n">
        <v>11.62538461538462</v>
      </c>
      <c r="E696" t="n">
        <v>0.8077948717948719</v>
      </c>
    </row>
    <row r="697">
      <c r="A697" t="inlineStr">
        <is>
          <t>600276</t>
        </is>
      </c>
      <c r="B697" t="n">
        <v>0.004741154460535572</v>
      </c>
      <c r="C697" t="n">
        <v>39.34733683420855</v>
      </c>
      <c r="D697" t="n">
        <v>91.68651282051283</v>
      </c>
      <c r="E697" t="n">
        <v>0.4935897435897436</v>
      </c>
    </row>
    <row r="698">
      <c r="A698" t="inlineStr">
        <is>
          <t>601677</t>
        </is>
      </c>
      <c r="B698" t="n">
        <v>0.002027178765527169</v>
      </c>
      <c r="C698" t="n">
        <v>39.32806324110673</v>
      </c>
      <c r="D698" t="n">
        <v>11.52035897435897</v>
      </c>
      <c r="E698" t="n">
        <v>2.225897435897436</v>
      </c>
    </row>
    <row r="699">
      <c r="A699" t="inlineStr">
        <is>
          <t>600480</t>
        </is>
      </c>
      <c r="B699" t="n">
        <v>0.0005789041951907926</v>
      </c>
      <c r="C699" t="n">
        <v>39.0282131661442</v>
      </c>
      <c r="D699" t="n">
        <v>8.676051282051281</v>
      </c>
      <c r="E699" t="n">
        <v>1.896307692307692</v>
      </c>
    </row>
    <row r="700">
      <c r="A700" t="inlineStr">
        <is>
          <t>603697</t>
        </is>
      </c>
      <c r="B700" t="n">
        <v>0.004292979202912269</v>
      </c>
      <c r="C700" t="n">
        <v>38.97002305918522</v>
      </c>
      <c r="D700" t="n">
        <v>20.25589743589743</v>
      </c>
      <c r="E700" t="n">
        <v>10.49046153846154</v>
      </c>
    </row>
    <row r="701">
      <c r="A701" t="inlineStr">
        <is>
          <t>603126</t>
        </is>
      </c>
      <c r="B701" t="n">
        <v>0.0004810416651380727</v>
      </c>
      <c r="C701" t="n">
        <v>38.83720930232557</v>
      </c>
      <c r="D701" t="n">
        <v>4.85251282051282</v>
      </c>
      <c r="E701" t="n">
        <v>1.574974358974359</v>
      </c>
    </row>
    <row r="702">
      <c r="A702" t="inlineStr">
        <is>
          <t>600858</t>
        </is>
      </c>
      <c r="B702" t="n">
        <v>0.001052259152734381</v>
      </c>
      <c r="C702" t="n">
        <v>38.78504672897196</v>
      </c>
      <c r="D702" t="n">
        <v>6.469641025641026</v>
      </c>
      <c r="E702" t="n">
        <v>0.9843076923076923</v>
      </c>
    </row>
    <row r="703">
      <c r="A703" t="inlineStr">
        <is>
          <t>600739</t>
        </is>
      </c>
      <c r="B703" t="n">
        <v>0.003180110202991782</v>
      </c>
      <c r="C703" t="n">
        <v>38.62493012856345</v>
      </c>
      <c r="D703" t="n">
        <v>23.0131282051282</v>
      </c>
      <c r="E703" t="n">
        <v>1.716358974358974</v>
      </c>
    </row>
    <row r="704">
      <c r="A704" t="inlineStr">
        <is>
          <t>688023</t>
        </is>
      </c>
      <c r="B704" t="n">
        <v>0.01299022555586074</v>
      </c>
      <c r="C704" t="n">
        <v>38.62131246237208</v>
      </c>
      <c r="D704" t="n">
        <v>265.1086666666667</v>
      </c>
      <c r="E704" t="n">
        <v>2.378564102564102</v>
      </c>
    </row>
    <row r="705">
      <c r="A705" t="inlineStr">
        <is>
          <t>600834</t>
        </is>
      </c>
      <c r="B705" t="n">
        <v>0.002710079417622191</v>
      </c>
      <c r="C705" t="n">
        <v>38.60759493670884</v>
      </c>
      <c r="D705" t="n">
        <v>10.48882051282051</v>
      </c>
      <c r="E705" t="n">
        <v>3.155128205128205</v>
      </c>
    </row>
    <row r="706">
      <c r="A706" t="inlineStr">
        <is>
          <t>601666</t>
        </is>
      </c>
      <c r="B706" t="n">
        <v>0.0007890580976880611</v>
      </c>
      <c r="C706" t="n">
        <v>38.60103626943005</v>
      </c>
      <c r="D706" t="n">
        <v>5.141025641025641</v>
      </c>
      <c r="E706" t="n">
        <v>1.056</v>
      </c>
    </row>
    <row r="707">
      <c r="A707" t="inlineStr">
        <is>
          <t>603505</t>
        </is>
      </c>
      <c r="B707" t="n">
        <v>0.002219692673768887</v>
      </c>
      <c r="C707" t="n">
        <v>38.37548638132296</v>
      </c>
      <c r="D707" t="n">
        <v>24.11866666666666</v>
      </c>
      <c r="E707" t="n">
        <v>1.767641025641026</v>
      </c>
    </row>
    <row r="708">
      <c r="A708" t="inlineStr">
        <is>
          <t>600744</t>
        </is>
      </c>
      <c r="B708" t="n">
        <v>0.0001753377345611544</v>
      </c>
      <c r="C708" t="n">
        <v>38.15789473684212</v>
      </c>
      <c r="D708" t="n">
        <v>2.576410256410257</v>
      </c>
      <c r="E708" t="n">
        <v>2.854307692307692</v>
      </c>
    </row>
    <row r="709">
      <c r="A709" t="inlineStr">
        <is>
          <t>601579</t>
        </is>
      </c>
      <c r="B709" t="n">
        <v>0.001511768132035355</v>
      </c>
      <c r="C709" t="n">
        <v>38.13229571984436</v>
      </c>
      <c r="D709" t="n">
        <v>9.306307692307692</v>
      </c>
      <c r="E709" t="n">
        <v>1.991282051282051</v>
      </c>
    </row>
    <row r="710">
      <c r="A710" t="inlineStr">
        <is>
          <t>688567</t>
        </is>
      </c>
      <c r="B710" t="n">
        <v>0.005632656267098725</v>
      </c>
      <c r="C710" t="n">
        <v>37.94706723891272</v>
      </c>
      <c r="D710" t="n">
        <v>31.35046153846154</v>
      </c>
      <c r="E710" t="n">
        <v>7.753461538461539</v>
      </c>
    </row>
    <row r="711">
      <c r="A711" t="inlineStr">
        <is>
          <t>603520</t>
        </is>
      </c>
      <c r="B711" t="n">
        <v>0.009206681428843613</v>
      </c>
      <c r="C711" t="n">
        <v>37.7702416278084</v>
      </c>
      <c r="D711" t="n">
        <v>69.82451282051281</v>
      </c>
      <c r="E711" t="n">
        <v>1.684769230769231</v>
      </c>
    </row>
    <row r="712">
      <c r="A712" t="inlineStr">
        <is>
          <t>600378</t>
        </is>
      </c>
      <c r="B712" t="n">
        <v>0.0008475593067540704</v>
      </c>
      <c r="C712" t="n">
        <v>37.75395033860045</v>
      </c>
      <c r="D712" t="n">
        <v>20.79553846153846</v>
      </c>
      <c r="E712" t="n">
        <v>1.542410256410256</v>
      </c>
    </row>
    <row r="713">
      <c r="A713" t="inlineStr">
        <is>
          <t>600511</t>
        </is>
      </c>
      <c r="B713" t="n">
        <v>0.005171804622343307</v>
      </c>
      <c r="C713" t="n">
        <v>37.63754045307444</v>
      </c>
      <c r="D713" t="n">
        <v>41.33661538461538</v>
      </c>
      <c r="E713" t="n">
        <v>5.963076923076924</v>
      </c>
    </row>
    <row r="714">
      <c r="A714" t="inlineStr">
        <is>
          <t>600570</t>
        </is>
      </c>
      <c r="B714" t="n">
        <v>0.006777537192626135</v>
      </c>
      <c r="C714" t="n">
        <v>37.63101220387652</v>
      </c>
      <c r="D714" t="n">
        <v>95.55835897435897</v>
      </c>
      <c r="E714" t="n">
        <v>1.481641025641026</v>
      </c>
    </row>
    <row r="715">
      <c r="A715" t="inlineStr">
        <is>
          <t>601838</t>
        </is>
      </c>
      <c r="B715" t="n">
        <v>0.001107585638663661</v>
      </c>
      <c r="C715" t="n">
        <v>37.51743375174337</v>
      </c>
      <c r="D715" t="n">
        <v>9.300102564102565</v>
      </c>
      <c r="E715" t="n">
        <v>1.998717948717949</v>
      </c>
    </row>
    <row r="716">
      <c r="A716" t="inlineStr">
        <is>
          <t>600329</t>
        </is>
      </c>
      <c r="B716" t="n">
        <v>0.0007709394304700232</v>
      </c>
      <c r="C716" t="n">
        <v>37.33013589128697</v>
      </c>
      <c r="D716" t="n">
        <v>16.74712820512821</v>
      </c>
      <c r="E716" t="n">
        <v>1.040205128205128</v>
      </c>
    </row>
    <row r="717">
      <c r="A717" t="inlineStr">
        <is>
          <t>600970</t>
        </is>
      </c>
      <c r="B717" t="n">
        <v>0.0004103539906817074</v>
      </c>
      <c r="C717" t="n">
        <v>37.23776223776223</v>
      </c>
      <c r="D717" t="n">
        <v>6.297589743589744</v>
      </c>
      <c r="E717" t="n">
        <v>1.459538461538462</v>
      </c>
    </row>
    <row r="718">
      <c r="A718" t="inlineStr">
        <is>
          <t>600163</t>
        </is>
      </c>
      <c r="B718" t="n">
        <v>0.0001035783778574265</v>
      </c>
      <c r="C718" t="n">
        <v>37.17948717948718</v>
      </c>
      <c r="D718" t="n">
        <v>3.652307692307692</v>
      </c>
      <c r="E718" t="n">
        <v>0.938923076923077</v>
      </c>
    </row>
    <row r="719">
      <c r="A719" t="inlineStr">
        <is>
          <t>600371</t>
        </is>
      </c>
      <c r="B719" t="n">
        <v>0.00181518925485699</v>
      </c>
      <c r="C719" t="n">
        <v>37.1</v>
      </c>
      <c r="D719" t="n">
        <v>13.91630769230769</v>
      </c>
      <c r="E719" t="n">
        <v>7.561538461538461</v>
      </c>
    </row>
    <row r="720">
      <c r="A720" t="inlineStr">
        <is>
          <t>600382</t>
        </is>
      </c>
      <c r="B720" t="n">
        <v>0.0002602307760120991</v>
      </c>
      <c r="C720" t="n">
        <v>36.96581196581197</v>
      </c>
      <c r="D720" t="n">
        <v>5.364666666666667</v>
      </c>
      <c r="E720" t="n">
        <v>1.934974358974359</v>
      </c>
    </row>
    <row r="721">
      <c r="A721" t="inlineStr">
        <is>
          <t>601882</t>
        </is>
      </c>
      <c r="B721" t="n">
        <v>0.002468124616871215</v>
      </c>
      <c r="C721" t="n">
        <v>36.92722371967656</v>
      </c>
      <c r="D721" t="n">
        <v>10.69358974358974</v>
      </c>
      <c r="E721" t="n">
        <v>0.8942051282051282</v>
      </c>
    </row>
    <row r="722">
      <c r="A722" t="inlineStr">
        <is>
          <t>603868</t>
        </is>
      </c>
      <c r="B722" t="n">
        <v>0.005900223579452581</v>
      </c>
      <c r="C722" t="n">
        <v>36.49302590378593</v>
      </c>
      <c r="D722" t="n">
        <v>49.34753846153846</v>
      </c>
      <c r="E722" t="n">
        <v>0.2538461538461538</v>
      </c>
    </row>
    <row r="723">
      <c r="A723" t="inlineStr">
        <is>
          <t>688063</t>
        </is>
      </c>
      <c r="B723" t="n">
        <v>0.01008165326634076</v>
      </c>
      <c r="C723" t="n">
        <v>36.4273874792809</v>
      </c>
      <c r="D723" t="n">
        <v>290.8516666666667</v>
      </c>
      <c r="E723" t="n">
        <v>18.33722222222222</v>
      </c>
    </row>
    <row r="724">
      <c r="A724" t="inlineStr">
        <is>
          <t>600141</t>
        </is>
      </c>
      <c r="B724" t="n">
        <v>0.0008622016335551009</v>
      </c>
      <c r="C724" t="n">
        <v>36.28865979381446</v>
      </c>
      <c r="D724" t="n">
        <v>10.68789743589744</v>
      </c>
      <c r="E724" t="n">
        <v>2.450153846153846</v>
      </c>
    </row>
    <row r="725">
      <c r="A725" t="inlineStr">
        <is>
          <t>688526</t>
        </is>
      </c>
      <c r="B725" t="n">
        <v>0.002250128805815846</v>
      </c>
      <c r="C725" t="n">
        <v>35.78214059531351</v>
      </c>
      <c r="D725" t="n">
        <v>41.4967469879518</v>
      </c>
      <c r="E725" t="n">
        <v>7.382048192771085</v>
      </c>
    </row>
    <row r="726">
      <c r="A726" t="inlineStr">
        <is>
          <t>600237</t>
        </is>
      </c>
      <c r="B726" t="n">
        <v>0.0002405602905004693</v>
      </c>
      <c r="C726" t="n">
        <v>35.66265060240963</v>
      </c>
      <c r="D726" t="n">
        <v>4.315948717948718</v>
      </c>
      <c r="E726" t="n">
        <v>5.770461538461538</v>
      </c>
    </row>
    <row r="727">
      <c r="A727" t="inlineStr">
        <is>
          <t>603680</t>
        </is>
      </c>
      <c r="B727" t="n">
        <v>0.0007671685320306937</v>
      </c>
      <c r="C727" t="n">
        <v>35.43307086614171</v>
      </c>
      <c r="D727" t="n">
        <v>11.43897435897436</v>
      </c>
      <c r="E727" t="n">
        <v>0.8762051282051283</v>
      </c>
    </row>
    <row r="728">
      <c r="A728" t="inlineStr">
        <is>
          <t>600596</t>
        </is>
      </c>
      <c r="B728" t="n">
        <v>0.001932116606123479</v>
      </c>
      <c r="C728" t="n">
        <v>35.2439024390244</v>
      </c>
      <c r="D728" t="n">
        <v>9.763846153846153</v>
      </c>
      <c r="E728" t="n">
        <v>4.542153846153846</v>
      </c>
    </row>
    <row r="729">
      <c r="A729" t="inlineStr">
        <is>
          <t>601878</t>
        </is>
      </c>
      <c r="B729" t="n">
        <v>0.002910934960318035</v>
      </c>
      <c r="C729" t="n">
        <v>35.12974051896207</v>
      </c>
      <c r="D729" t="n">
        <v>14.02353846153846</v>
      </c>
      <c r="E729" t="n">
        <v>2.597589743589744</v>
      </c>
    </row>
    <row r="730">
      <c r="A730" t="inlineStr">
        <is>
          <t>600552</t>
        </is>
      </c>
      <c r="B730" t="n">
        <v>0.00035755125475976</v>
      </c>
      <c r="C730" t="n">
        <v>35.10436432637572</v>
      </c>
      <c r="D730" t="n">
        <v>6.276461538461538</v>
      </c>
      <c r="E730" t="n">
        <v>2.621025641025641</v>
      </c>
    </row>
    <row r="731">
      <c r="A731" t="inlineStr">
        <is>
          <t>600516</t>
        </is>
      </c>
      <c r="B731" t="n">
        <v>0.0001399119847036267</v>
      </c>
      <c r="C731" t="n">
        <v>35.03086419753085</v>
      </c>
      <c r="D731" t="n">
        <v>6.660512820512821</v>
      </c>
      <c r="E731" t="n">
        <v>1.767948717948718</v>
      </c>
    </row>
    <row r="732">
      <c r="A732" t="inlineStr">
        <is>
          <t>688599</t>
        </is>
      </c>
      <c r="B732" t="n">
        <v>0.00211905365241617</v>
      </c>
      <c r="C732" t="n">
        <v>35.00876680303917</v>
      </c>
      <c r="D732" t="n">
        <v>18.2798064516129</v>
      </c>
      <c r="E732" t="n">
        <v>10.07683870967742</v>
      </c>
    </row>
    <row r="733">
      <c r="A733" t="inlineStr">
        <is>
          <t>603896</t>
        </is>
      </c>
      <c r="B733" t="n">
        <v>0.006229115275311272</v>
      </c>
      <c r="C733" t="n">
        <v>34.09651285663966</v>
      </c>
      <c r="D733" t="n">
        <v>37.06153846153846</v>
      </c>
      <c r="E733" t="n">
        <v>1.481897435897436</v>
      </c>
    </row>
    <row r="734">
      <c r="A734" t="inlineStr">
        <is>
          <t>601336</t>
        </is>
      </c>
      <c r="B734" t="n">
        <v>0.006537278504765068</v>
      </c>
      <c r="C734" t="n">
        <v>33.80281690140847</v>
      </c>
      <c r="D734" t="n">
        <v>54.72364102564103</v>
      </c>
      <c r="E734" t="n">
        <v>0.842820512820513</v>
      </c>
    </row>
    <row r="735">
      <c r="A735" t="inlineStr">
        <is>
          <t>601003</t>
        </is>
      </c>
      <c r="B735" t="n">
        <v>0.00011422766177267</v>
      </c>
      <c r="C735" t="n">
        <v>33.40807174887892</v>
      </c>
      <c r="D735" t="n">
        <v>4.859076923076923</v>
      </c>
      <c r="E735" t="n">
        <v>0.4043589743589743</v>
      </c>
    </row>
    <row r="736">
      <c r="A736" t="inlineStr">
        <is>
          <t>600030</t>
        </is>
      </c>
      <c r="B736" t="n">
        <v>0.002022215227272959</v>
      </c>
      <c r="C736" t="n">
        <v>33.25922632281013</v>
      </c>
      <c r="D736" t="n">
        <v>28.24164102564103</v>
      </c>
      <c r="E736" t="n">
        <v>1.625589743589744</v>
      </c>
    </row>
    <row r="737">
      <c r="A737" t="inlineStr">
        <is>
          <t>603612</t>
        </is>
      </c>
      <c r="B737" t="n">
        <v>0.001521094606121016</v>
      </c>
      <c r="C737" t="n">
        <v>33.04597701149425</v>
      </c>
      <c r="D737" t="n">
        <v>13.57553846153846</v>
      </c>
      <c r="E737" t="n">
        <v>3.202717948717948</v>
      </c>
    </row>
    <row r="738">
      <c r="A738" t="inlineStr">
        <is>
          <t>601066</t>
        </is>
      </c>
      <c r="B738" t="n">
        <v>0.005943810266814942</v>
      </c>
      <c r="C738" t="n">
        <v>32.93120313009457</v>
      </c>
      <c r="D738" t="n">
        <v>43.43907692307692</v>
      </c>
      <c r="E738" t="n">
        <v>3.876512820512821</v>
      </c>
    </row>
    <row r="739">
      <c r="A739" t="inlineStr">
        <is>
          <t>600580</t>
        </is>
      </c>
      <c r="B739" t="n">
        <v>0.0007395920880397378</v>
      </c>
      <c r="C739" t="n">
        <v>32.72727272727274</v>
      </c>
      <c r="D739" t="n">
        <v>12.7445641025641</v>
      </c>
      <c r="E739" t="n">
        <v>2.424717948717949</v>
      </c>
    </row>
    <row r="740">
      <c r="A740" t="inlineStr">
        <is>
          <t>600458</t>
        </is>
      </c>
      <c r="B740" t="n">
        <v>0.0003098768486355351</v>
      </c>
      <c r="C740" t="n">
        <v>32.55474452554745</v>
      </c>
      <c r="D740" t="n">
        <v>7.304153846153846</v>
      </c>
      <c r="E740" t="n">
        <v>1.169128205128205</v>
      </c>
    </row>
    <row r="741">
      <c r="A741" t="inlineStr">
        <is>
          <t>600336</t>
        </is>
      </c>
      <c r="B741" t="n">
        <v>0.001294946522550288</v>
      </c>
      <c r="C741" t="n">
        <v>32.52336448598132</v>
      </c>
      <c r="D741" t="n">
        <v>7.297692307692309</v>
      </c>
      <c r="E741" t="n">
        <v>5.43225641025641</v>
      </c>
    </row>
    <row r="742">
      <c r="A742" t="inlineStr">
        <is>
          <t>600812</t>
        </is>
      </c>
      <c r="B742" t="n">
        <v>0.002394511676254181</v>
      </c>
      <c r="C742" t="n">
        <v>32.43243243243244</v>
      </c>
      <c r="D742" t="n">
        <v>11.65974358974359</v>
      </c>
      <c r="E742" t="n">
        <v>2.605076923076923</v>
      </c>
    </row>
    <row r="743">
      <c r="A743" t="inlineStr">
        <is>
          <t>603515</t>
        </is>
      </c>
      <c r="B743" t="n">
        <v>0.001606984948334187</v>
      </c>
      <c r="C743" t="n">
        <v>32.37653018151119</v>
      </c>
      <c r="D743" t="n">
        <v>28.35887179487179</v>
      </c>
      <c r="E743" t="n">
        <v>0.3076410256410256</v>
      </c>
    </row>
    <row r="744">
      <c r="A744" t="inlineStr">
        <is>
          <t>600096</t>
        </is>
      </c>
      <c r="B744" t="n">
        <v>0.0002027579243306041</v>
      </c>
      <c r="C744" t="n">
        <v>32.26415094339623</v>
      </c>
      <c r="D744" t="n">
        <v>5.356051282051281</v>
      </c>
      <c r="E744" t="n">
        <v>1.208153846153846</v>
      </c>
    </row>
    <row r="745">
      <c r="A745" t="inlineStr">
        <is>
          <t>603005</t>
        </is>
      </c>
      <c r="B745" t="n">
        <v>0.004834325386392952</v>
      </c>
      <c r="C745" t="n">
        <v>31.91699604743081</v>
      </c>
      <c r="D745" t="n">
        <v>72.04697435897435</v>
      </c>
      <c r="E745" t="n">
        <v>4.059897435897436</v>
      </c>
    </row>
    <row r="746">
      <c r="A746" t="inlineStr">
        <is>
          <t>600280</t>
        </is>
      </c>
      <c r="B746" t="n">
        <v>0.000378340990932773</v>
      </c>
      <c r="C746" t="n">
        <v>31.84079601990051</v>
      </c>
      <c r="D746" t="n">
        <v>1.871230769230769</v>
      </c>
      <c r="E746" t="n">
        <v>0.6575897435897436</v>
      </c>
    </row>
    <row r="747">
      <c r="A747" t="inlineStr">
        <is>
          <t>600193</t>
        </is>
      </c>
      <c r="B747" t="n">
        <v>0.0002568916072895644</v>
      </c>
      <c r="C747" t="n">
        <v>31.78082191780822</v>
      </c>
      <c r="D747" t="n">
        <v>4.640564102564102</v>
      </c>
      <c r="E747" t="n">
        <v>0.3855897435897436</v>
      </c>
    </row>
    <row r="748">
      <c r="A748" t="inlineStr">
        <is>
          <t>600308</t>
        </is>
      </c>
      <c r="B748" t="n">
        <v>0.0002449768040682017</v>
      </c>
      <c r="C748" t="n">
        <v>31.46341463414635</v>
      </c>
      <c r="D748" t="n">
        <v>4.954615384615384</v>
      </c>
      <c r="E748" t="n">
        <v>1.326307692307692</v>
      </c>
    </row>
    <row r="749">
      <c r="A749" t="inlineStr">
        <is>
          <t>600207</t>
        </is>
      </c>
      <c r="B749" t="n">
        <v>0.0005067807692174077</v>
      </c>
      <c r="C749" t="n">
        <v>31.10047846889954</v>
      </c>
      <c r="D749" t="n">
        <v>5.172871794871795</v>
      </c>
      <c r="E749" t="n">
        <v>1.445897435897435</v>
      </c>
    </row>
    <row r="750">
      <c r="A750" t="inlineStr">
        <is>
          <t>603277</t>
        </is>
      </c>
      <c r="B750" t="n">
        <v>0.001364686712231572</v>
      </c>
      <c r="C750" t="n">
        <v>30.62857142857143</v>
      </c>
      <c r="D750" t="n">
        <v>11.57897435897436</v>
      </c>
      <c r="E750" t="n">
        <v>2.593692307692308</v>
      </c>
    </row>
    <row r="751">
      <c r="A751" t="inlineStr">
        <is>
          <t>600792</t>
        </is>
      </c>
      <c r="B751" t="n">
        <v>0.0001339700077578862</v>
      </c>
      <c r="C751" t="n">
        <v>30.36303630363037</v>
      </c>
      <c r="D751" t="n">
        <v>3.135487179487179</v>
      </c>
      <c r="E751" t="n">
        <v>1.323128205128205</v>
      </c>
    </row>
    <row r="752">
      <c r="A752" t="inlineStr">
        <is>
          <t>601611</t>
        </is>
      </c>
      <c r="B752" t="n">
        <v>0.0004518186018174495</v>
      </c>
      <c r="C752" t="n">
        <v>30.29315960912054</v>
      </c>
      <c r="D752" t="n">
        <v>7.188820512820513</v>
      </c>
      <c r="E752" t="n">
        <v>0.915128205128205</v>
      </c>
    </row>
    <row r="753">
      <c r="A753" t="inlineStr">
        <is>
          <t>600391</t>
        </is>
      </c>
      <c r="B753" t="n">
        <v>0.002604851803368106</v>
      </c>
      <c r="C753" t="n">
        <v>30.28571428571429</v>
      </c>
      <c r="D753" t="n">
        <v>22.54723076923077</v>
      </c>
      <c r="E753" t="n">
        <v>4.366051282051282</v>
      </c>
    </row>
    <row r="754">
      <c r="A754" t="inlineStr">
        <is>
          <t>600531</t>
        </is>
      </c>
      <c r="B754" t="n">
        <v>0.000725991368184203</v>
      </c>
      <c r="C754" t="n">
        <v>29.97481108312343</v>
      </c>
      <c r="D754" t="n">
        <v>4.950820512820513</v>
      </c>
      <c r="E754" t="n">
        <v>4.055282051282052</v>
      </c>
    </row>
    <row r="755">
      <c r="A755" t="inlineStr">
        <is>
          <t>603757</t>
        </is>
      </c>
      <c r="B755" t="n">
        <v>0.003956292570987793</v>
      </c>
      <c r="C755" t="n">
        <v>29.83345401882693</v>
      </c>
      <c r="D755" t="n">
        <v>18.88748717948718</v>
      </c>
      <c r="E755" t="n">
        <v>2.256307692307693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0.1085933672208826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300274</t>
        </is>
      </c>
      <c r="B3" t="n">
        <v>0.08600557852293238</v>
      </c>
      <c r="C3" t="n">
        <v>927.0541082164328</v>
      </c>
      <c r="D3" t="n">
        <v>31.4163</v>
      </c>
      <c r="E3" t="n">
        <v>3.74315</v>
      </c>
    </row>
    <row r="4">
      <c r="A4" t="inlineStr">
        <is>
          <t>000799</t>
        </is>
      </c>
      <c r="B4" t="n">
        <v>0.104851132816167</v>
      </c>
      <c r="C4" t="n">
        <v>589.0226628895185</v>
      </c>
      <c r="D4" t="n">
        <v>86.60495</v>
      </c>
      <c r="E4" t="n">
        <v>4.9733</v>
      </c>
    </row>
    <row r="5">
      <c r="A5" t="inlineStr">
        <is>
          <t>300677</t>
        </is>
      </c>
      <c r="B5" t="n">
        <v>0.08952573489224039</v>
      </c>
      <c r="C5" t="n">
        <v>536.923076923077</v>
      </c>
      <c r="D5" t="n">
        <v>127.7241</v>
      </c>
      <c r="E5" t="n">
        <v>4.22595</v>
      </c>
    </row>
    <row r="6">
      <c r="A6" t="inlineStr">
        <is>
          <t>300850</t>
        </is>
      </c>
      <c r="B6" t="n">
        <v>0.09368478410899994</v>
      </c>
      <c r="C6" t="n">
        <v>529.8834334157542</v>
      </c>
      <c r="D6" t="n">
        <v>96.29641791044777</v>
      </c>
      <c r="E6" t="n">
        <v>15.07231343283582</v>
      </c>
    </row>
    <row r="7">
      <c r="A7" t="inlineStr">
        <is>
          <t>603486</t>
        </is>
      </c>
      <c r="B7" t="n">
        <v>0.06493236001841864</v>
      </c>
      <c r="C7" t="n">
        <v>501.2269938650307</v>
      </c>
      <c r="D7" t="n">
        <v>47.8863</v>
      </c>
      <c r="E7" t="n">
        <v>2.54075</v>
      </c>
    </row>
    <row r="8">
      <c r="A8" t="inlineStr">
        <is>
          <t>603129</t>
        </is>
      </c>
      <c r="B8" t="n">
        <v>0.1101352703424315</v>
      </c>
      <c r="C8" t="n">
        <v>487.976078061064</v>
      </c>
      <c r="D8" t="n">
        <v>110.9565</v>
      </c>
      <c r="E8" t="n">
        <v>1.78795</v>
      </c>
    </row>
    <row r="9">
      <c r="A9" t="inlineStr">
        <is>
          <t>603185</t>
        </is>
      </c>
      <c r="B9" t="n">
        <v>0.0912875751828259</v>
      </c>
      <c r="C9" t="n">
        <v>480.9571619812584</v>
      </c>
      <c r="D9" t="n">
        <v>71.4751</v>
      </c>
      <c r="E9" t="n">
        <v>8.20865</v>
      </c>
    </row>
    <row r="10">
      <c r="A10" t="inlineStr">
        <is>
          <t>002985</t>
        </is>
      </c>
      <c r="B10" t="n">
        <v>0.05507296290321835</v>
      </c>
      <c r="C10" t="n">
        <v>467.0801526717557</v>
      </c>
      <c r="D10" t="n">
        <v>151.0916483516484</v>
      </c>
      <c r="E10" t="n">
        <v>8.154175824175825</v>
      </c>
    </row>
    <row r="11">
      <c r="A11" t="inlineStr">
        <is>
          <t>300186</t>
        </is>
      </c>
      <c r="B11" t="n">
        <v>0.05189507077345072</v>
      </c>
      <c r="C11" t="n">
        <v>452.8415961305926</v>
      </c>
      <c r="D11" t="n">
        <v>23.4417</v>
      </c>
      <c r="E11" t="n">
        <v>2.09685</v>
      </c>
    </row>
    <row r="12">
      <c r="A12" t="inlineStr">
        <is>
          <t>002709</t>
        </is>
      </c>
      <c r="B12" t="n">
        <v>0.06972096370220213</v>
      </c>
      <c r="C12" t="n">
        <v>445.8313482610767</v>
      </c>
      <c r="D12" t="n">
        <v>53.53665000000001</v>
      </c>
      <c r="E12" t="n">
        <v>2.4484</v>
      </c>
    </row>
    <row r="13">
      <c r="A13" t="inlineStr">
        <is>
          <t>601633</t>
        </is>
      </c>
      <c r="B13" t="n">
        <v>0.03057951149807548</v>
      </c>
      <c r="C13" t="n">
        <v>438.0124223602484</v>
      </c>
      <c r="D13" t="n">
        <v>18.3422</v>
      </c>
      <c r="E13" t="n">
        <v>0.49065</v>
      </c>
    </row>
    <row r="14">
      <c r="A14" t="inlineStr">
        <is>
          <t>300841</t>
        </is>
      </c>
      <c r="B14" t="n">
        <v>0.1856624767072261</v>
      </c>
      <c r="C14" t="n">
        <v>410.3424454751801</v>
      </c>
      <c r="D14" t="n">
        <v>505.4071523178808</v>
      </c>
      <c r="E14" t="n">
        <v>7.531192052980131</v>
      </c>
    </row>
    <row r="15">
      <c r="A15" t="inlineStr">
        <is>
          <t>300763</t>
        </is>
      </c>
      <c r="B15" t="n">
        <v>0.07889923389223399</v>
      </c>
      <c r="C15" t="n">
        <v>370.8629682313893</v>
      </c>
      <c r="D15" t="n">
        <v>93.5527</v>
      </c>
      <c r="E15" t="n">
        <v>5.42905</v>
      </c>
    </row>
    <row r="16">
      <c r="A16" t="inlineStr">
        <is>
          <t>600472</t>
        </is>
      </c>
      <c r="B16" t="n">
        <v>0.05392102729707259</v>
      </c>
      <c r="C16" t="n">
        <v>364.336917562724</v>
      </c>
      <c r="D16" t="n">
        <v>36.32395</v>
      </c>
      <c r="E16" t="n">
        <v>0</v>
      </c>
    </row>
    <row r="17">
      <c r="A17" t="inlineStr">
        <is>
          <t>688036</t>
        </is>
      </c>
      <c r="B17" t="n">
        <v>0.07008444495798405</v>
      </c>
      <c r="C17" t="n">
        <v>363.8131426016986</v>
      </c>
      <c r="D17" t="n">
        <v>98.42095</v>
      </c>
      <c r="E17" t="n">
        <v>3.3393</v>
      </c>
    </row>
    <row r="18">
      <c r="A18" t="inlineStr">
        <is>
          <t>002594</t>
        </is>
      </c>
      <c r="B18" t="n">
        <v>0.1328533208284761</v>
      </c>
      <c r="C18" t="n">
        <v>359.4451316487012</v>
      </c>
      <c r="D18" t="n">
        <v>115.24955</v>
      </c>
      <c r="E18" t="n">
        <v>2.82495</v>
      </c>
    </row>
    <row r="19">
      <c r="A19" t="inlineStr">
        <is>
          <t>601012</t>
        </is>
      </c>
      <c r="B19" t="n">
        <v>0.04694937071362608</v>
      </c>
      <c r="C19" t="n">
        <v>353.2996894409937</v>
      </c>
      <c r="D19" t="n">
        <v>59.2313</v>
      </c>
      <c r="E19" t="n">
        <v>1.5478</v>
      </c>
    </row>
    <row r="20">
      <c r="A20" t="inlineStr">
        <is>
          <t>600189</t>
        </is>
      </c>
      <c r="B20" t="n">
        <v>0.01033805785260703</v>
      </c>
      <c r="C20" t="n">
        <v>334.4512195121952</v>
      </c>
      <c r="D20" t="n">
        <v>6.3463</v>
      </c>
      <c r="E20" t="n">
        <v>4.45885</v>
      </c>
    </row>
    <row r="21">
      <c r="A21" t="inlineStr">
        <is>
          <t>601888</t>
        </is>
      </c>
      <c r="B21" t="n">
        <v>0.104475263705535</v>
      </c>
      <c r="C21" t="n">
        <v>333.1317676838701</v>
      </c>
      <c r="D21" t="n">
        <v>181.62735</v>
      </c>
      <c r="E21" t="n">
        <v>0.75075</v>
      </c>
    </row>
    <row r="22">
      <c r="A22" t="inlineStr">
        <is>
          <t>600809</t>
        </is>
      </c>
      <c r="B22" t="n">
        <v>0.171654805627807</v>
      </c>
      <c r="C22" t="n">
        <v>333.0528180710884</v>
      </c>
      <c r="D22" t="n">
        <v>201.80285</v>
      </c>
      <c r="E22" t="n">
        <v>0.59675</v>
      </c>
    </row>
    <row r="23">
      <c r="A23" t="inlineStr">
        <is>
          <t>300151</t>
        </is>
      </c>
      <c r="B23" t="n">
        <v>0.00935271917455807</v>
      </c>
      <c r="C23" t="n">
        <v>330.0136425648022</v>
      </c>
      <c r="D23" t="n">
        <v>20.16435</v>
      </c>
      <c r="E23" t="n">
        <v>3.800549999999999</v>
      </c>
    </row>
    <row r="24">
      <c r="A24" t="inlineStr">
        <is>
          <t>600316</t>
        </is>
      </c>
      <c r="B24" t="n">
        <v>0.02831074028693009</v>
      </c>
      <c r="C24" t="n">
        <v>329.2107404393817</v>
      </c>
      <c r="D24" t="n">
        <v>29.75115</v>
      </c>
      <c r="E24" t="n">
        <v>4.0321</v>
      </c>
    </row>
    <row r="25">
      <c r="A25" t="inlineStr">
        <is>
          <t>603267</t>
        </is>
      </c>
      <c r="B25" t="n">
        <v>0.07803445332917401</v>
      </c>
      <c r="C25" t="n">
        <v>327.6909968758875</v>
      </c>
      <c r="D25" t="n">
        <v>72.88895000000001</v>
      </c>
      <c r="E25" t="n">
        <v>2.79985</v>
      </c>
    </row>
    <row r="26">
      <c r="A26" t="inlineStr">
        <is>
          <t>603976</t>
        </is>
      </c>
      <c r="B26" t="n">
        <v>0.0503379922951245</v>
      </c>
      <c r="C26" t="n">
        <v>312.5082726671079</v>
      </c>
      <c r="D26" t="n">
        <v>54.7186</v>
      </c>
      <c r="E26" t="n">
        <v>15.38875</v>
      </c>
    </row>
    <row r="27">
      <c r="A27" t="inlineStr">
        <is>
          <t>600399</t>
        </is>
      </c>
      <c r="B27" t="n">
        <v>0.009687164009565567</v>
      </c>
      <c r="C27" t="n">
        <v>308.8541666666667</v>
      </c>
      <c r="D27" t="n">
        <v>7.777899999999999</v>
      </c>
      <c r="E27" t="n">
        <v>0.9765</v>
      </c>
    </row>
    <row r="28">
      <c r="A28" t="inlineStr">
        <is>
          <t>603919</t>
        </is>
      </c>
      <c r="B28" t="n">
        <v>0.0324358113242444</v>
      </c>
      <c r="C28" t="n">
        <v>299.6969696969697</v>
      </c>
      <c r="D28" t="n">
        <v>23.99255</v>
      </c>
      <c r="E28" t="n">
        <v>3.395</v>
      </c>
    </row>
    <row r="29">
      <c r="A29" t="inlineStr">
        <is>
          <t>300846</t>
        </is>
      </c>
      <c r="B29" t="n">
        <v>0.01015828071801377</v>
      </c>
      <c r="C29" t="n">
        <v>296.9072164948454</v>
      </c>
      <c r="D29" t="n">
        <v>26.25042253521127</v>
      </c>
      <c r="E29" t="n">
        <v>13.55816901408451</v>
      </c>
    </row>
    <row r="30">
      <c r="A30" t="inlineStr">
        <is>
          <t>002747</t>
        </is>
      </c>
      <c r="B30" t="n">
        <v>0.01392510887678695</v>
      </c>
      <c r="C30" t="n">
        <v>295.257731958763</v>
      </c>
      <c r="D30" t="n">
        <v>18.74355</v>
      </c>
      <c r="E30" t="n">
        <v>1.6017</v>
      </c>
    </row>
    <row r="31">
      <c r="A31" t="inlineStr">
        <is>
          <t>688202</t>
        </is>
      </c>
      <c r="B31" t="n">
        <v>0.04855540711069053</v>
      </c>
      <c r="C31" t="n">
        <v>292.8035982008996</v>
      </c>
      <c r="D31" t="n">
        <v>142.8722</v>
      </c>
      <c r="E31" t="n">
        <v>4.82935</v>
      </c>
    </row>
    <row r="32">
      <c r="A32" t="inlineStr">
        <is>
          <t>000155</t>
        </is>
      </c>
      <c r="B32" t="n">
        <v>0.003988802483999049</v>
      </c>
      <c r="C32" t="n">
        <v>290.6862745098039</v>
      </c>
      <c r="D32" t="n">
        <v>5.679349999999999</v>
      </c>
      <c r="E32" t="n">
        <v>3.1963</v>
      </c>
    </row>
    <row r="33">
      <c r="A33" t="inlineStr">
        <is>
          <t>002756</t>
        </is>
      </c>
      <c r="B33" t="n">
        <v>0.03539924753335726</v>
      </c>
      <c r="C33" t="n">
        <v>285.7976653696498</v>
      </c>
      <c r="D33" t="n">
        <v>24.09145000000001</v>
      </c>
      <c r="E33" t="n">
        <v>3.1826</v>
      </c>
    </row>
    <row r="34">
      <c r="A34" t="inlineStr">
        <is>
          <t>601908</t>
        </is>
      </c>
      <c r="B34" t="n">
        <v>0.005248194758699701</v>
      </c>
      <c r="C34" t="n">
        <v>283.7209302325582</v>
      </c>
      <c r="D34" t="n">
        <v>5.586400000000001</v>
      </c>
      <c r="E34" t="n">
        <v>2.734249999999999</v>
      </c>
    </row>
    <row r="35">
      <c r="A35" t="inlineStr">
        <is>
          <t>300124</t>
        </is>
      </c>
      <c r="B35" t="n">
        <v>0.04049254287158575</v>
      </c>
      <c r="C35" t="n">
        <v>281.184012066365</v>
      </c>
      <c r="D35" t="n">
        <v>57.78915</v>
      </c>
      <c r="E35" t="n">
        <v>0.9170000000000001</v>
      </c>
    </row>
    <row r="36">
      <c r="A36" t="inlineStr">
        <is>
          <t>600532</t>
        </is>
      </c>
      <c r="B36" t="n">
        <v>0.004462250604705061</v>
      </c>
      <c r="C36" t="n">
        <v>277.9104477611941</v>
      </c>
      <c r="D36" t="n">
        <v>9.880850000000001</v>
      </c>
      <c r="E36" t="n">
        <v>2.4819</v>
      </c>
    </row>
    <row r="37">
      <c r="A37" t="inlineStr">
        <is>
          <t>603906</t>
        </is>
      </c>
      <c r="B37" t="n">
        <v>0.01399962492783373</v>
      </c>
      <c r="C37" t="n">
        <v>274.5837957824639</v>
      </c>
      <c r="D37" t="n">
        <v>21.8246</v>
      </c>
      <c r="E37" t="n">
        <v>2.4583</v>
      </c>
    </row>
    <row r="38">
      <c r="A38" t="inlineStr">
        <is>
          <t>300722</t>
        </is>
      </c>
      <c r="B38" t="n">
        <v>0.06992445832940675</v>
      </c>
      <c r="C38" t="n">
        <v>274.2147552958364</v>
      </c>
      <c r="D38" t="n">
        <v>36.60945</v>
      </c>
      <c r="E38" t="n">
        <v>19.6143</v>
      </c>
    </row>
    <row r="39">
      <c r="A39" t="inlineStr">
        <is>
          <t>601919</t>
        </is>
      </c>
      <c r="B39" t="n">
        <v>0.008914360950649673</v>
      </c>
      <c r="C39" t="n">
        <v>272.2772277227722</v>
      </c>
      <c r="D39" t="n">
        <v>6.42245</v>
      </c>
      <c r="E39" t="n">
        <v>1.035</v>
      </c>
    </row>
    <row r="40">
      <c r="A40" t="inlineStr">
        <is>
          <t>002920</t>
        </is>
      </c>
      <c r="B40" t="n">
        <v>0.02353607562959534</v>
      </c>
      <c r="C40" t="n">
        <v>271.6343143393864</v>
      </c>
      <c r="D40" t="n">
        <v>66.5348</v>
      </c>
      <c r="E40" t="n">
        <v>3.41745</v>
      </c>
    </row>
    <row r="41">
      <c r="A41" t="inlineStr">
        <is>
          <t>601865</t>
        </is>
      </c>
      <c r="B41" t="n">
        <v>0.02008530205306566</v>
      </c>
      <c r="C41" t="n">
        <v>269.1956124314443</v>
      </c>
      <c r="D41" t="n">
        <v>25.55325</v>
      </c>
      <c r="E41" t="n">
        <v>4.829</v>
      </c>
    </row>
    <row r="42">
      <c r="A42" t="inlineStr">
        <is>
          <t>002240</t>
        </is>
      </c>
      <c r="B42" t="n">
        <v>0.008312205622857916</v>
      </c>
      <c r="C42" t="n">
        <v>267.5276752767527</v>
      </c>
      <c r="D42" t="n">
        <v>14.7345</v>
      </c>
      <c r="E42" t="n">
        <v>4.967099999999999</v>
      </c>
    </row>
    <row r="43">
      <c r="A43" t="inlineStr">
        <is>
          <t>300791</t>
        </is>
      </c>
      <c r="B43" t="n">
        <v>0.03854334850683991</v>
      </c>
      <c r="C43" t="n">
        <v>265.8602963410946</v>
      </c>
      <c r="D43" t="n">
        <v>80.76495</v>
      </c>
      <c r="E43" t="n">
        <v>5.6663</v>
      </c>
    </row>
    <row r="44">
      <c r="A44" t="inlineStr">
        <is>
          <t>002497</t>
        </is>
      </c>
      <c r="B44" t="n">
        <v>0.01185337404733458</v>
      </c>
      <c r="C44" t="n">
        <v>265.7997399219765</v>
      </c>
      <c r="D44" t="n">
        <v>12.26165</v>
      </c>
      <c r="E44" t="n">
        <v>6.292949999999999</v>
      </c>
    </row>
    <row r="45">
      <c r="A45" t="inlineStr">
        <is>
          <t>603110</t>
        </is>
      </c>
      <c r="B45" t="n">
        <v>0.01194115673960896</v>
      </c>
      <c r="C45" t="n">
        <v>265.0145772594752</v>
      </c>
      <c r="D45" t="n">
        <v>19.3075</v>
      </c>
      <c r="E45" t="n">
        <v>3.59765</v>
      </c>
    </row>
    <row r="46">
      <c r="A46" t="inlineStr">
        <is>
          <t>300225</t>
        </is>
      </c>
      <c r="B46" t="n">
        <v>0.01217788996084597</v>
      </c>
      <c r="C46" t="n">
        <v>262.5475285171103</v>
      </c>
      <c r="D46" t="n">
        <v>11.79955</v>
      </c>
      <c r="E46" t="n">
        <v>5.39815</v>
      </c>
    </row>
    <row r="47">
      <c r="A47" t="inlineStr">
        <is>
          <t>300313</t>
        </is>
      </c>
      <c r="B47" t="n">
        <v>0.02773434353141244</v>
      </c>
      <c r="C47" t="n">
        <v>261.9047619047619</v>
      </c>
      <c r="D47" t="n">
        <v>12.4664</v>
      </c>
      <c r="E47" t="n">
        <v>8.444800000000001</v>
      </c>
    </row>
    <row r="48">
      <c r="A48" t="inlineStr">
        <is>
          <t>002444</t>
        </is>
      </c>
      <c r="B48" t="n">
        <v>0.0139887030494174</v>
      </c>
      <c r="C48" t="n">
        <v>260.5900948366702</v>
      </c>
      <c r="D48" t="n">
        <v>19.7218</v>
      </c>
      <c r="E48" t="n">
        <v>1.8908</v>
      </c>
    </row>
    <row r="49">
      <c r="A49" t="inlineStr">
        <is>
          <t>600893</t>
        </is>
      </c>
      <c r="B49" t="n">
        <v>0.02369771473558373</v>
      </c>
      <c r="C49" t="n">
        <v>259.9324975891997</v>
      </c>
      <c r="D49" t="n">
        <v>38.33255</v>
      </c>
      <c r="E49" t="n">
        <v>1.5745</v>
      </c>
    </row>
    <row r="50">
      <c r="A50" t="inlineStr">
        <is>
          <t>603806</t>
        </is>
      </c>
      <c r="B50" t="n">
        <v>0.02883894084558431</v>
      </c>
      <c r="C50" t="n">
        <v>259.4121532364597</v>
      </c>
      <c r="D50" t="n">
        <v>62.7637</v>
      </c>
      <c r="E50" t="n">
        <v>0.65345</v>
      </c>
    </row>
    <row r="51">
      <c r="A51" t="inlineStr">
        <is>
          <t>603915</t>
        </is>
      </c>
      <c r="B51" t="n">
        <v>0.01005020026701956</v>
      </c>
      <c r="C51" t="n">
        <v>256.4967105263158</v>
      </c>
      <c r="D51" t="n">
        <v>21.3093</v>
      </c>
      <c r="E51" t="n">
        <v>4.533200000000001</v>
      </c>
    </row>
    <row r="52">
      <c r="A52" t="inlineStr">
        <is>
          <t>600438</t>
        </is>
      </c>
      <c r="B52" t="n">
        <v>0.01537871307635679</v>
      </c>
      <c r="C52" t="n">
        <v>256.1093247588424</v>
      </c>
      <c r="D52" t="n">
        <v>24.58655</v>
      </c>
      <c r="E52" t="n">
        <v>2.0448</v>
      </c>
    </row>
    <row r="53">
      <c r="A53" t="inlineStr">
        <is>
          <t>000568</t>
        </is>
      </c>
      <c r="B53" t="n">
        <v>0.09615819084294359</v>
      </c>
      <c r="C53" t="n">
        <v>254.2087542087542</v>
      </c>
      <c r="D53" t="n">
        <v>142.64655</v>
      </c>
      <c r="E53" t="n">
        <v>0.9499500000000001</v>
      </c>
    </row>
    <row r="54">
      <c r="A54" t="inlineStr">
        <is>
          <t>300751</t>
        </is>
      </c>
      <c r="B54" t="n">
        <v>0.2901332360316712</v>
      </c>
      <c r="C54" t="n">
        <v>252.2058337191613</v>
      </c>
      <c r="D54" t="n">
        <v>365.8079000000001</v>
      </c>
      <c r="E54" t="n">
        <v>2.72585</v>
      </c>
    </row>
    <row r="55">
      <c r="A55" t="inlineStr">
        <is>
          <t>600660</t>
        </is>
      </c>
      <c r="B55" t="n">
        <v>0.01975026910812541</v>
      </c>
      <c r="C55" t="n">
        <v>252.1811154058531</v>
      </c>
      <c r="D55" t="n">
        <v>30.85075</v>
      </c>
      <c r="E55" t="n">
        <v>1.20255</v>
      </c>
    </row>
    <row r="56">
      <c r="A56" t="inlineStr">
        <is>
          <t>603638</t>
        </is>
      </c>
      <c r="B56" t="n">
        <v>0.02137664240048956</v>
      </c>
      <c r="C56" t="n">
        <v>250.9957048028114</v>
      </c>
      <c r="D56" t="n">
        <v>52.16915</v>
      </c>
      <c r="E56" t="n">
        <v>0.4417</v>
      </c>
    </row>
    <row r="57">
      <c r="A57" t="inlineStr">
        <is>
          <t>002759</t>
        </is>
      </c>
      <c r="B57" t="n">
        <v>0.01161714896385094</v>
      </c>
      <c r="C57" t="n">
        <v>248.8950276243094</v>
      </c>
      <c r="D57" t="n">
        <v>10.761</v>
      </c>
      <c r="E57" t="n">
        <v>3.3941</v>
      </c>
    </row>
    <row r="58">
      <c r="A58" t="inlineStr">
        <is>
          <t>688169</t>
        </is>
      </c>
      <c r="B58" t="n">
        <v>0.5574496879002581</v>
      </c>
      <c r="C58" t="n">
        <v>247.7633477633478</v>
      </c>
      <c r="D58" t="n">
        <v>593.9449000000001</v>
      </c>
      <c r="E58" t="n">
        <v>3.12505</v>
      </c>
    </row>
    <row r="59">
      <c r="A59" t="inlineStr">
        <is>
          <t>002568</t>
        </is>
      </c>
      <c r="B59" t="n">
        <v>0.03945641392198528</v>
      </c>
      <c r="C59" t="n">
        <v>246.2587006960557</v>
      </c>
      <c r="D59" t="n">
        <v>62.59075</v>
      </c>
      <c r="E59" t="n">
        <v>1.34125</v>
      </c>
    </row>
    <row r="60">
      <c r="A60" t="inlineStr">
        <is>
          <t>002493</t>
        </is>
      </c>
      <c r="B60" t="n">
        <v>0.010196976375463</v>
      </c>
      <c r="C60" t="n">
        <v>244.8501872659176</v>
      </c>
      <c r="D60" t="n">
        <v>18.8173</v>
      </c>
      <c r="E60" t="n">
        <v>0.4795</v>
      </c>
    </row>
    <row r="61">
      <c r="A61" t="inlineStr">
        <is>
          <t>600702</t>
        </is>
      </c>
      <c r="B61" t="n">
        <v>0.04414201581408424</v>
      </c>
      <c r="C61" t="n">
        <v>244.6215139442231</v>
      </c>
      <c r="D61" t="n">
        <v>43.7553</v>
      </c>
      <c r="E61" t="n">
        <v>3.60825</v>
      </c>
    </row>
    <row r="62">
      <c r="A62" t="inlineStr">
        <is>
          <t>600559</t>
        </is>
      </c>
      <c r="B62" t="n">
        <v>0.01685346128587378</v>
      </c>
      <c r="C62" t="n">
        <v>241.3793103448276</v>
      </c>
      <c r="D62" t="n">
        <v>15.227</v>
      </c>
      <c r="E62" t="n">
        <v>6.68645</v>
      </c>
    </row>
    <row r="63">
      <c r="A63" t="inlineStr">
        <is>
          <t>600346</t>
        </is>
      </c>
      <c r="B63" t="n">
        <v>0.01079363372139946</v>
      </c>
      <c r="C63" t="n">
        <v>241.091492776886</v>
      </c>
      <c r="D63" t="n">
        <v>19.8248</v>
      </c>
      <c r="E63" t="n">
        <v>0.7611500000000001</v>
      </c>
    </row>
    <row r="64">
      <c r="A64" t="inlineStr">
        <is>
          <t>300829</t>
        </is>
      </c>
      <c r="B64" t="n">
        <v>0.02601466954525423</v>
      </c>
      <c r="C64" t="n">
        <v>240.5055487053021</v>
      </c>
      <c r="D64" t="n">
        <v>83.43144385026739</v>
      </c>
      <c r="E64" t="n">
        <v>12.22786096256685</v>
      </c>
    </row>
    <row r="65">
      <c r="A65" t="inlineStr">
        <is>
          <t>000995</t>
        </is>
      </c>
      <c r="B65" t="n">
        <v>0.03733432909635686</v>
      </c>
      <c r="C65" t="n">
        <v>238.7190684133916</v>
      </c>
      <c r="D65" t="n">
        <v>8.6107</v>
      </c>
      <c r="E65" t="n">
        <v>3.466750000000001</v>
      </c>
    </row>
    <row r="66">
      <c r="A66" t="inlineStr">
        <is>
          <t>002466</t>
        </is>
      </c>
      <c r="B66" t="n">
        <v>0.01952755089103103</v>
      </c>
      <c r="C66" t="n">
        <v>237.151248164464</v>
      </c>
      <c r="D66" t="n">
        <v>26.2561</v>
      </c>
      <c r="E66" t="n">
        <v>5.66345</v>
      </c>
    </row>
    <row r="67">
      <c r="A67" t="inlineStr">
        <is>
          <t>603583</t>
        </is>
      </c>
      <c r="B67" t="n">
        <v>0.0212051361306759</v>
      </c>
      <c r="C67" t="n">
        <v>234.2916522341531</v>
      </c>
      <c r="D67" t="n">
        <v>59.49605</v>
      </c>
      <c r="E67" t="n">
        <v>1.7113</v>
      </c>
    </row>
    <row r="68">
      <c r="A68" t="inlineStr">
        <is>
          <t>002541</t>
        </is>
      </c>
      <c r="B68" t="n">
        <v>0.01766168013961674</v>
      </c>
      <c r="C68" t="n">
        <v>233.7940566689702</v>
      </c>
      <c r="D68" t="n">
        <v>34.60545</v>
      </c>
      <c r="E68" t="n">
        <v>2.3852</v>
      </c>
    </row>
    <row r="69">
      <c r="A69" t="inlineStr">
        <is>
          <t>603218</t>
        </is>
      </c>
      <c r="B69" t="n">
        <v>0.009887965662877453</v>
      </c>
      <c r="C69" t="n">
        <v>232.2100313479624</v>
      </c>
      <c r="D69" t="n">
        <v>22.04065</v>
      </c>
      <c r="E69" t="n">
        <v>1.21615</v>
      </c>
    </row>
    <row r="70">
      <c r="A70" t="inlineStr">
        <is>
          <t>603678</t>
        </is>
      </c>
      <c r="B70" t="n">
        <v>0.02727806096534775</v>
      </c>
      <c r="C70" t="n">
        <v>232.1338912133891</v>
      </c>
      <c r="D70" t="n">
        <v>41.44465</v>
      </c>
      <c r="E70" t="n">
        <v>2.36995</v>
      </c>
    </row>
    <row r="71">
      <c r="A71" t="inlineStr">
        <is>
          <t>688399</t>
        </is>
      </c>
      <c r="B71" t="n">
        <v>0.1415037455352562</v>
      </c>
      <c r="C71" t="n">
        <v>231.4241486068111</v>
      </c>
      <c r="D71" t="n">
        <v>221.73725</v>
      </c>
      <c r="E71" t="n">
        <v>11.4661</v>
      </c>
    </row>
    <row r="72">
      <c r="A72" t="inlineStr">
        <is>
          <t>600143</t>
        </is>
      </c>
      <c r="B72" t="n">
        <v>0.003203343252888698</v>
      </c>
      <c r="C72" t="n">
        <v>231.0691823899371</v>
      </c>
      <c r="D72" t="n">
        <v>15.53035</v>
      </c>
      <c r="E72" t="n">
        <v>2.8236</v>
      </c>
    </row>
    <row r="73">
      <c r="A73" t="inlineStr">
        <is>
          <t>300726</t>
        </is>
      </c>
      <c r="B73" t="n">
        <v>0.02850856100596758</v>
      </c>
      <c r="C73" t="n">
        <v>229.5454545454546</v>
      </c>
      <c r="D73" t="n">
        <v>42.37065</v>
      </c>
      <c r="E73" t="n">
        <v>5.7297</v>
      </c>
    </row>
    <row r="74">
      <c r="A74" t="inlineStr">
        <is>
          <t>603489</t>
        </is>
      </c>
      <c r="B74" t="n">
        <v>0.05418743031773623</v>
      </c>
      <c r="C74" t="n">
        <v>228.042328042328</v>
      </c>
      <c r="D74" t="n">
        <v>152.5668</v>
      </c>
      <c r="E74" t="n">
        <v>3.15125</v>
      </c>
    </row>
    <row r="75">
      <c r="A75" t="inlineStr">
        <is>
          <t>600121</t>
        </is>
      </c>
      <c r="B75" t="n">
        <v>0.006407685975089576</v>
      </c>
      <c r="C75" t="n">
        <v>227.9411764705883</v>
      </c>
      <c r="D75" t="n">
        <v>2.9305</v>
      </c>
      <c r="E75" t="n">
        <v>3.9383</v>
      </c>
    </row>
    <row r="76">
      <c r="A76" t="inlineStr">
        <is>
          <t>603799</t>
        </is>
      </c>
      <c r="B76" t="n">
        <v>0.02698892785121608</v>
      </c>
      <c r="C76" t="n">
        <v>227.7830637488106</v>
      </c>
      <c r="D76" t="n">
        <v>45.91155000000001</v>
      </c>
      <c r="E76" t="n">
        <v>3.6262</v>
      </c>
    </row>
    <row r="77">
      <c r="A77" t="inlineStr">
        <is>
          <t>002460</t>
        </is>
      </c>
      <c r="B77" t="n">
        <v>0.04115063230509367</v>
      </c>
      <c r="C77" t="n">
        <v>227.7153558052435</v>
      </c>
      <c r="D77" t="n">
        <v>65.0043</v>
      </c>
      <c r="E77" t="n">
        <v>3.83365</v>
      </c>
    </row>
    <row r="78">
      <c r="A78" t="inlineStr">
        <is>
          <t>000301</t>
        </is>
      </c>
      <c r="B78" t="n">
        <v>0.004171901941802457</v>
      </c>
      <c r="C78" t="n">
        <v>227.3684210526316</v>
      </c>
      <c r="D78" t="n">
        <v>7.075899999999999</v>
      </c>
      <c r="E78" t="n">
        <v>1.4763</v>
      </c>
    </row>
    <row r="79">
      <c r="A79" t="inlineStr">
        <is>
          <t>300014</t>
        </is>
      </c>
      <c r="B79" t="n">
        <v>0.02739453449420018</v>
      </c>
      <c r="C79" t="n">
        <v>226.4488286066585</v>
      </c>
      <c r="D79" t="n">
        <v>54.43705</v>
      </c>
      <c r="E79" t="n">
        <v>1.94155</v>
      </c>
    </row>
    <row r="80">
      <c r="A80" t="inlineStr">
        <is>
          <t>600760</t>
        </is>
      </c>
      <c r="B80" t="n">
        <v>0.02613048857799794</v>
      </c>
      <c r="C80" t="n">
        <v>222.4039829302987</v>
      </c>
      <c r="D80" t="n">
        <v>53.7559</v>
      </c>
      <c r="E80" t="n">
        <v>4.59745</v>
      </c>
    </row>
    <row r="81">
      <c r="A81" t="inlineStr">
        <is>
          <t>300750</t>
        </is>
      </c>
      <c r="B81" t="n">
        <v>0.1176312665627092</v>
      </c>
      <c r="C81" t="n">
        <v>221.7296158210407</v>
      </c>
      <c r="D81" t="n">
        <v>217.29235</v>
      </c>
      <c r="E81" t="n">
        <v>1.39455</v>
      </c>
    </row>
    <row r="82">
      <c r="A82" t="inlineStr">
        <is>
          <t>300390</t>
        </is>
      </c>
      <c r="B82" t="n">
        <v>0.00536115994631855</v>
      </c>
      <c r="C82" t="n">
        <v>220.8289054197662</v>
      </c>
      <c r="D82" t="n">
        <v>16.393</v>
      </c>
      <c r="E82" t="n">
        <v>6.8704</v>
      </c>
    </row>
    <row r="83">
      <c r="A83" t="inlineStr">
        <is>
          <t>688126</t>
        </is>
      </c>
      <c r="B83" t="n">
        <v>0.01190810580228217</v>
      </c>
      <c r="C83" t="n">
        <v>220.1649862511457</v>
      </c>
      <c r="D83" t="n">
        <v>35.05693121693122</v>
      </c>
      <c r="E83" t="n">
        <v>13.99571428571429</v>
      </c>
    </row>
    <row r="84">
      <c r="A84" t="inlineStr">
        <is>
          <t>002625</t>
        </is>
      </c>
      <c r="B84" t="n">
        <v>0.01515974020747239</v>
      </c>
      <c r="C84" t="n">
        <v>219.8684210526316</v>
      </c>
      <c r="D84" t="n">
        <v>16.56365</v>
      </c>
      <c r="E84" t="n">
        <v>3.11895</v>
      </c>
    </row>
    <row r="85">
      <c r="A85" t="inlineStr">
        <is>
          <t>002459</t>
        </is>
      </c>
      <c r="B85" t="n">
        <v>0.01882029423766586</v>
      </c>
      <c r="C85" t="n">
        <v>216.5413533834586</v>
      </c>
      <c r="D85" t="n">
        <v>26.2949</v>
      </c>
      <c r="E85" t="n">
        <v>4.2379</v>
      </c>
    </row>
    <row r="86">
      <c r="A86" t="inlineStr">
        <is>
          <t>600199</t>
        </is>
      </c>
      <c r="B86" t="n">
        <v>0.01067245677180237</v>
      </c>
      <c r="C86" t="n">
        <v>216.3385826771654</v>
      </c>
      <c r="D86" t="n">
        <v>8.465249999999999</v>
      </c>
      <c r="E86" t="n">
        <v>5.949649999999999</v>
      </c>
    </row>
    <row r="87">
      <c r="A87" t="inlineStr">
        <is>
          <t>600176</t>
        </is>
      </c>
      <c r="B87" t="n">
        <v>0.006979611989029027</v>
      </c>
      <c r="C87" t="n">
        <v>215.3446033810143</v>
      </c>
      <c r="D87" t="n">
        <v>13.18935</v>
      </c>
      <c r="E87" t="n">
        <v>1.4022</v>
      </c>
    </row>
    <row r="88">
      <c r="A88" t="inlineStr">
        <is>
          <t>002192</t>
        </is>
      </c>
      <c r="B88" t="n">
        <v>0.02061372733125477</v>
      </c>
      <c r="C88" t="n">
        <v>214.4528964306612</v>
      </c>
      <c r="D88" t="n">
        <v>21.7458</v>
      </c>
      <c r="E88" t="n">
        <v>1.8789</v>
      </c>
    </row>
    <row r="89">
      <c r="A89" t="inlineStr">
        <is>
          <t>300832</t>
        </is>
      </c>
      <c r="B89" t="n">
        <v>0.01994872191611691</v>
      </c>
      <c r="C89" t="n">
        <v>213.8716814159292</v>
      </c>
      <c r="D89" t="n">
        <v>152.5516477272727</v>
      </c>
      <c r="E89" t="n">
        <v>6.51125</v>
      </c>
    </row>
    <row r="90">
      <c r="A90" t="inlineStr">
        <is>
          <t>002791</t>
        </is>
      </c>
      <c r="B90" t="n">
        <v>0.04488698837110323</v>
      </c>
      <c r="C90" t="n">
        <v>213.4449244060475</v>
      </c>
      <c r="D90" t="n">
        <v>117.77235</v>
      </c>
      <c r="E90" t="n">
        <v>1.08645</v>
      </c>
    </row>
    <row r="91">
      <c r="A91" t="inlineStr">
        <is>
          <t>000733</t>
        </is>
      </c>
      <c r="B91" t="n">
        <v>0.02209462318379906</v>
      </c>
      <c r="C91" t="n">
        <v>212.531328320802</v>
      </c>
      <c r="D91" t="n">
        <v>37.16205</v>
      </c>
      <c r="E91" t="n">
        <v>3.24125</v>
      </c>
    </row>
    <row r="92">
      <c r="A92" t="inlineStr">
        <is>
          <t>002979</t>
        </is>
      </c>
      <c r="B92" t="n">
        <v>0.009825080357140539</v>
      </c>
      <c r="C92" t="n">
        <v>207.4415308291992</v>
      </c>
      <c r="D92" t="n">
        <v>37.71604060913706</v>
      </c>
      <c r="E92" t="n">
        <v>11.5</v>
      </c>
    </row>
    <row r="93">
      <c r="A93" t="inlineStr">
        <is>
          <t>002810</t>
        </is>
      </c>
      <c r="B93" t="n">
        <v>0.009841926958415771</v>
      </c>
      <c r="C93" t="n">
        <v>207.4027603513175</v>
      </c>
      <c r="D93" t="n">
        <v>33.43455</v>
      </c>
      <c r="E93" t="n">
        <v>2.3368</v>
      </c>
    </row>
    <row r="94">
      <c r="A94" t="inlineStr">
        <is>
          <t>002245</t>
        </is>
      </c>
      <c r="B94" t="n">
        <v>0.00641749709130349</v>
      </c>
      <c r="C94" t="n">
        <v>207.1253071253071</v>
      </c>
      <c r="D94" t="n">
        <v>6.338749999999999</v>
      </c>
      <c r="E94" t="n">
        <v>4.1468</v>
      </c>
    </row>
    <row r="95">
      <c r="A95" t="inlineStr">
        <is>
          <t>601899</t>
        </is>
      </c>
      <c r="B95" t="n">
        <v>0.003568725305106913</v>
      </c>
      <c r="C95" t="n">
        <v>206.9444444444445</v>
      </c>
      <c r="D95" t="n">
        <v>6.460850000000001</v>
      </c>
      <c r="E95" t="n">
        <v>1.43625</v>
      </c>
    </row>
    <row r="96">
      <c r="A96" t="inlineStr">
        <is>
          <t>601100</t>
        </is>
      </c>
      <c r="B96" t="n">
        <v>0.03821229598680627</v>
      </c>
      <c r="C96" t="n">
        <v>206.1968408262455</v>
      </c>
      <c r="D96" t="n">
        <v>71.49605</v>
      </c>
      <c r="E96" t="n">
        <v>0.47515</v>
      </c>
    </row>
    <row r="97">
      <c r="A97" t="inlineStr">
        <is>
          <t>600862</t>
        </is>
      </c>
      <c r="B97" t="n">
        <v>0.008456921053066805</v>
      </c>
      <c r="C97" t="n">
        <v>205.658852061439</v>
      </c>
      <c r="D97" t="n">
        <v>22.67425</v>
      </c>
      <c r="E97" t="n">
        <v>1.5646</v>
      </c>
    </row>
    <row r="98">
      <c r="A98" t="inlineStr">
        <is>
          <t>300581</t>
        </is>
      </c>
      <c r="B98" t="n">
        <v>0.0321189334406031</v>
      </c>
      <c r="C98" t="n">
        <v>204.5454545454545</v>
      </c>
      <c r="D98" t="n">
        <v>26.8482</v>
      </c>
      <c r="E98" t="n">
        <v>6.01735</v>
      </c>
    </row>
    <row r="99">
      <c r="A99" t="inlineStr">
        <is>
          <t>300443</t>
        </is>
      </c>
      <c r="B99" t="n">
        <v>0.01050840481138614</v>
      </c>
      <c r="C99" t="n">
        <v>204.2222222222222</v>
      </c>
      <c r="D99" t="n">
        <v>26.04395</v>
      </c>
      <c r="E99" t="n">
        <v>8.435699999999999</v>
      </c>
    </row>
    <row r="100">
      <c r="A100" t="inlineStr">
        <is>
          <t>300740</t>
        </is>
      </c>
      <c r="B100" t="n">
        <v>0.005442618768095006</v>
      </c>
      <c r="C100" t="n">
        <v>204.1499330655957</v>
      </c>
      <c r="D100" t="n">
        <v>16.9591</v>
      </c>
      <c r="E100" t="n">
        <v>6.304349999999999</v>
      </c>
    </row>
    <row r="101">
      <c r="A101" t="inlineStr">
        <is>
          <t>300595</t>
        </is>
      </c>
      <c r="B101" t="n">
        <v>0.0148008927743563</v>
      </c>
      <c r="C101" t="n">
        <v>203.9330321551953</v>
      </c>
      <c r="D101" t="n">
        <v>63.80434999999999</v>
      </c>
      <c r="E101" t="n">
        <v>1.52045</v>
      </c>
    </row>
    <row r="102">
      <c r="A102" t="inlineStr">
        <is>
          <t>688333</t>
        </is>
      </c>
      <c r="B102" t="n">
        <v>0.06664111866695452</v>
      </c>
      <c r="C102" t="n">
        <v>202.2597759874238</v>
      </c>
      <c r="D102" t="n">
        <v>92.98745</v>
      </c>
      <c r="E102" t="n">
        <v>4.6921</v>
      </c>
    </row>
    <row r="103">
      <c r="A103" t="inlineStr">
        <is>
          <t>603187</t>
        </is>
      </c>
      <c r="B103" t="n">
        <v>0.01560767636870049</v>
      </c>
      <c r="C103" t="n">
        <v>201.8157661647476</v>
      </c>
      <c r="D103" t="n">
        <v>46.32405000000001</v>
      </c>
      <c r="E103" t="n">
        <v>2.79705</v>
      </c>
    </row>
    <row r="104">
      <c r="A104" t="inlineStr">
        <is>
          <t>600132</t>
        </is>
      </c>
      <c r="B104" t="n">
        <v>0.03765817345847275</v>
      </c>
      <c r="C104" t="n">
        <v>200.6597756762701</v>
      </c>
      <c r="D104" t="n">
        <v>86.35834999999999</v>
      </c>
      <c r="E104" t="n">
        <v>0.6195000000000001</v>
      </c>
    </row>
    <row r="105">
      <c r="A105" t="inlineStr">
        <is>
          <t>000615</t>
        </is>
      </c>
      <c r="B105" t="n">
        <v>0.002456771869431394</v>
      </c>
      <c r="C105" t="n">
        <v>198.0225988700565</v>
      </c>
      <c r="D105" t="n">
        <v>4.938400000000001</v>
      </c>
      <c r="E105" t="n">
        <v>2.924</v>
      </c>
    </row>
    <row r="106">
      <c r="A106" t="inlineStr">
        <is>
          <t>002812</t>
        </is>
      </c>
      <c r="B106" t="n">
        <v>0.04511630778195749</v>
      </c>
      <c r="C106" t="n">
        <v>197.7703688268389</v>
      </c>
      <c r="D106" t="n">
        <v>86.66200000000001</v>
      </c>
      <c r="E106" t="n">
        <v>1.42895</v>
      </c>
    </row>
    <row r="107">
      <c r="A107" t="inlineStr">
        <is>
          <t>601636</t>
        </is>
      </c>
      <c r="B107" t="n">
        <v>0.004417339756631054</v>
      </c>
      <c r="C107" t="n">
        <v>197.7628635346756</v>
      </c>
      <c r="D107" t="n">
        <v>8.503550000000001</v>
      </c>
      <c r="E107" t="n">
        <v>2.29825</v>
      </c>
    </row>
    <row r="108">
      <c r="A108" t="inlineStr">
        <is>
          <t>002601</t>
        </is>
      </c>
      <c r="B108" t="n">
        <v>0.01024132268383744</v>
      </c>
      <c r="C108" t="n">
        <v>197.3611111111111</v>
      </c>
      <c r="D108" t="n">
        <v>24.3204</v>
      </c>
      <c r="E108" t="n">
        <v>1.7555</v>
      </c>
    </row>
    <row r="109">
      <c r="A109" t="inlineStr">
        <is>
          <t>002064</t>
        </is>
      </c>
      <c r="B109" t="n">
        <v>0.003325768759176223</v>
      </c>
      <c r="C109" t="n">
        <v>196.6173361522198</v>
      </c>
      <c r="D109" t="n">
        <v>7.5603</v>
      </c>
      <c r="E109" t="n">
        <v>1.8277</v>
      </c>
    </row>
    <row r="110">
      <c r="A110" t="inlineStr">
        <is>
          <t>002612</t>
        </is>
      </c>
      <c r="B110" t="n">
        <v>0.0106630591567546</v>
      </c>
      <c r="C110" t="n">
        <v>196.484375</v>
      </c>
      <c r="D110" t="n">
        <v>12.0392</v>
      </c>
      <c r="E110" t="n">
        <v>6.76965</v>
      </c>
    </row>
    <row r="111">
      <c r="A111" t="inlineStr">
        <is>
          <t>601689</t>
        </is>
      </c>
      <c r="B111" t="n">
        <v>0.009896306057274391</v>
      </c>
      <c r="C111" t="n">
        <v>195.9195742164399</v>
      </c>
      <c r="D111" t="n">
        <v>33.99425</v>
      </c>
      <c r="E111" t="n">
        <v>1.15705</v>
      </c>
    </row>
    <row r="112">
      <c r="A112" t="inlineStr">
        <is>
          <t>603882</t>
        </is>
      </c>
      <c r="B112" t="n">
        <v>0.02360403113134515</v>
      </c>
      <c r="C112" t="n">
        <v>193.1623931623931</v>
      </c>
      <c r="D112" t="n">
        <v>94.94450000000001</v>
      </c>
      <c r="E112" t="n">
        <v>1.6726</v>
      </c>
    </row>
    <row r="113">
      <c r="A113" t="inlineStr">
        <is>
          <t>300347</t>
        </is>
      </c>
      <c r="B113" t="n">
        <v>0.03367928213254759</v>
      </c>
      <c r="C113" t="n">
        <v>192.7392234790584</v>
      </c>
      <c r="D113" t="n">
        <v>110.1959</v>
      </c>
      <c r="E113" t="n">
        <v>1.314</v>
      </c>
    </row>
    <row r="114">
      <c r="A114" t="inlineStr">
        <is>
          <t>600763</t>
        </is>
      </c>
      <c r="B114" t="n">
        <v>0.07136285890910092</v>
      </c>
      <c r="C114" t="n">
        <v>192.1512959062185</v>
      </c>
      <c r="D114" t="n">
        <v>193.85065</v>
      </c>
      <c r="E114" t="n">
        <v>0.8708499999999999</v>
      </c>
    </row>
    <row r="115">
      <c r="A115" t="inlineStr">
        <is>
          <t>300831</t>
        </is>
      </c>
      <c r="B115" t="n">
        <v>0.004175305827601614</v>
      </c>
      <c r="C115" t="n">
        <v>190.2268760907504</v>
      </c>
      <c r="D115" t="n">
        <v>21.81921787709497</v>
      </c>
      <c r="E115" t="n">
        <v>14.14798882681564</v>
      </c>
    </row>
    <row r="116">
      <c r="A116" t="inlineStr">
        <is>
          <t>300759</t>
        </is>
      </c>
      <c r="B116" t="n">
        <v>0.02157318202246615</v>
      </c>
      <c r="C116" t="n">
        <v>189.2753623188406</v>
      </c>
      <c r="D116" t="n">
        <v>97.34649999999999</v>
      </c>
      <c r="E116" t="n">
        <v>1.62695</v>
      </c>
    </row>
    <row r="117">
      <c r="A117" t="inlineStr">
        <is>
          <t>002163</t>
        </is>
      </c>
      <c r="B117" t="n">
        <v>0.009657106050413517</v>
      </c>
      <c r="C117" t="n">
        <v>187.7049180327868</v>
      </c>
      <c r="D117" t="n">
        <v>15.1626</v>
      </c>
      <c r="E117" t="n">
        <v>4.149</v>
      </c>
    </row>
    <row r="118">
      <c r="A118" t="inlineStr">
        <is>
          <t>300724</t>
        </is>
      </c>
      <c r="B118" t="n">
        <v>0.03635033892958048</v>
      </c>
      <c r="C118" t="n">
        <v>187.6538386403595</v>
      </c>
      <c r="D118" t="n">
        <v>96.18424999999999</v>
      </c>
      <c r="E118" t="n">
        <v>2.08305</v>
      </c>
    </row>
    <row r="119">
      <c r="A119" t="inlineStr">
        <is>
          <t>300059</t>
        </is>
      </c>
      <c r="B119" t="n">
        <v>0.008125958782091222</v>
      </c>
      <c r="C119" t="n">
        <v>186.0448300795372</v>
      </c>
      <c r="D119" t="n">
        <v>23.5929</v>
      </c>
      <c r="E119" t="n">
        <v>4.447</v>
      </c>
    </row>
    <row r="120">
      <c r="A120" t="inlineStr">
        <is>
          <t>603416</t>
        </is>
      </c>
      <c r="B120" t="n">
        <v>0.04006585173174713</v>
      </c>
      <c r="C120" t="n">
        <v>185.1654846335697</v>
      </c>
      <c r="D120" t="n">
        <v>66.99015</v>
      </c>
      <c r="E120" t="n">
        <v>2.08055</v>
      </c>
    </row>
    <row r="121">
      <c r="A121" t="inlineStr">
        <is>
          <t>600309</t>
        </is>
      </c>
      <c r="B121" t="n">
        <v>0.02761298845802978</v>
      </c>
      <c r="C121" t="n">
        <v>184.8655256723716</v>
      </c>
      <c r="D121" t="n">
        <v>69.16930000000001</v>
      </c>
      <c r="E121" t="n">
        <v>1.27575</v>
      </c>
    </row>
    <row r="122">
      <c r="A122" t="inlineStr">
        <is>
          <t>603985</t>
        </is>
      </c>
      <c r="B122" t="n">
        <v>0.01311364101240441</v>
      </c>
      <c r="C122" t="n">
        <v>184.1296928327645</v>
      </c>
      <c r="D122" t="n">
        <v>23.41505</v>
      </c>
      <c r="E122" t="n">
        <v>3.09915</v>
      </c>
    </row>
    <row r="123">
      <c r="A123" t="inlineStr">
        <is>
          <t>603330</t>
        </is>
      </c>
      <c r="B123" t="n">
        <v>0.01017253362902215</v>
      </c>
      <c r="C123" t="n">
        <v>183.8773491592483</v>
      </c>
      <c r="D123" t="n">
        <v>23.1437</v>
      </c>
      <c r="E123" t="n">
        <v>2.59505</v>
      </c>
    </row>
    <row r="124">
      <c r="A124" t="inlineStr">
        <is>
          <t>002891</t>
        </is>
      </c>
      <c r="B124" t="n">
        <v>0.0138250770525375</v>
      </c>
      <c r="C124" t="n">
        <v>183.6330935251798</v>
      </c>
      <c r="D124" t="n">
        <v>44.5339</v>
      </c>
      <c r="E124" t="n">
        <v>3.09515</v>
      </c>
    </row>
    <row r="125">
      <c r="A125" t="inlineStr">
        <is>
          <t>000913</t>
        </is>
      </c>
      <c r="B125" t="n">
        <v>0.01287606500482828</v>
      </c>
      <c r="C125" t="n">
        <v>183.5030549898167</v>
      </c>
      <c r="D125" t="n">
        <v>19.7793</v>
      </c>
      <c r="E125" t="n">
        <v>1.48645</v>
      </c>
    </row>
    <row r="126">
      <c r="A126" t="inlineStr">
        <is>
          <t>601456</t>
        </is>
      </c>
      <c r="B126" t="n">
        <v>0.002613380982471721</v>
      </c>
      <c r="C126" t="n">
        <v>183.4967320261438</v>
      </c>
      <c r="D126" t="n">
        <v>17.42072727272727</v>
      </c>
      <c r="E126" t="n">
        <v>17.54981818181818</v>
      </c>
    </row>
    <row r="127">
      <c r="A127" t="inlineStr">
        <is>
          <t>603128</t>
        </is>
      </c>
      <c r="B127" t="n">
        <v>0.002827572676607923</v>
      </c>
      <c r="C127" t="n">
        <v>182.6086956521739</v>
      </c>
      <c r="D127" t="n">
        <v>6.639000000000001</v>
      </c>
      <c r="E127" t="n">
        <v>3.2341</v>
      </c>
    </row>
    <row r="128">
      <c r="A128" t="inlineStr">
        <is>
          <t>603025</t>
        </is>
      </c>
      <c r="B128" t="n">
        <v>0.01639710013027029</v>
      </c>
      <c r="C128" t="n">
        <v>182.3721436343852</v>
      </c>
      <c r="D128" t="n">
        <v>10.61255</v>
      </c>
      <c r="E128" t="n">
        <v>1.2822</v>
      </c>
    </row>
    <row r="129">
      <c r="A129" t="inlineStr">
        <is>
          <t>603127</t>
        </is>
      </c>
      <c r="B129" t="n">
        <v>0.01256313670481585</v>
      </c>
      <c r="C129" t="n">
        <v>180.9667673716012</v>
      </c>
      <c r="D129" t="n">
        <v>93.6324</v>
      </c>
      <c r="E129" t="n">
        <v>2.14105</v>
      </c>
    </row>
    <row r="130">
      <c r="A130" t="inlineStr">
        <is>
          <t>002027</t>
        </is>
      </c>
      <c r="B130" t="n">
        <v>0.003475687616374728</v>
      </c>
      <c r="C130" t="n">
        <v>180.6451612903226</v>
      </c>
      <c r="D130" t="n">
        <v>7.384549999999999</v>
      </c>
      <c r="E130" t="n">
        <v>1.04185</v>
      </c>
    </row>
    <row r="131">
      <c r="A131" t="inlineStr">
        <is>
          <t>002176</t>
        </is>
      </c>
      <c r="B131" t="n">
        <v>0.002178661595509477</v>
      </c>
      <c r="C131" t="n">
        <v>178.4232365145228</v>
      </c>
      <c r="D131" t="n">
        <v>2.32935</v>
      </c>
      <c r="E131" t="n">
        <v>1.9817</v>
      </c>
    </row>
    <row r="132">
      <c r="A132" t="inlineStr">
        <is>
          <t>002705</t>
        </is>
      </c>
      <c r="B132" t="n">
        <v>0.00839313064207395</v>
      </c>
      <c r="C132" t="n">
        <v>177.3613963039014</v>
      </c>
      <c r="D132" t="n">
        <v>39.5998</v>
      </c>
      <c r="E132" t="n">
        <v>0.7353999999999999</v>
      </c>
    </row>
    <row r="133">
      <c r="A133" t="inlineStr">
        <is>
          <t>002651</t>
        </is>
      </c>
      <c r="B133" t="n">
        <v>0.004828590473424339</v>
      </c>
      <c r="C133" t="n">
        <v>177.2209567198178</v>
      </c>
      <c r="D133" t="n">
        <v>8.263199999999999</v>
      </c>
      <c r="E133" t="n">
        <v>2.50275</v>
      </c>
    </row>
    <row r="134">
      <c r="A134" t="inlineStr">
        <is>
          <t>300855</t>
        </is>
      </c>
      <c r="B134" t="n">
        <v>0.005540621407335553</v>
      </c>
      <c r="C134" t="n">
        <v>177.0654329147389</v>
      </c>
      <c r="D134" t="n">
        <v>43.1659523809524</v>
      </c>
      <c r="E134" t="n">
        <v>12.71769841269841</v>
      </c>
    </row>
    <row r="135">
      <c r="A135" t="inlineStr">
        <is>
          <t>688002</t>
        </is>
      </c>
      <c r="B135" t="n">
        <v>0.03477393036728492</v>
      </c>
      <c r="C135" t="n">
        <v>175.7687576875769</v>
      </c>
      <c r="D135" t="n">
        <v>76.07989999999999</v>
      </c>
      <c r="E135" t="n">
        <v>3.681900000000001</v>
      </c>
    </row>
    <row r="136">
      <c r="A136" t="inlineStr">
        <is>
          <t>300298</t>
        </is>
      </c>
      <c r="B136" t="n">
        <v>0.01061179668133553</v>
      </c>
      <c r="C136" t="n">
        <v>175.5741127348643</v>
      </c>
      <c r="D136" t="n">
        <v>32.88145</v>
      </c>
      <c r="E136" t="n">
        <v>1.69965</v>
      </c>
    </row>
    <row r="137">
      <c r="A137" t="inlineStr">
        <is>
          <t>603259</t>
        </is>
      </c>
      <c r="B137" t="n">
        <v>0.02214534284580557</v>
      </c>
      <c r="C137" t="n">
        <v>174.9813293502614</v>
      </c>
      <c r="D137" t="n">
        <v>102.9473</v>
      </c>
      <c r="E137" t="n">
        <v>1.07255</v>
      </c>
    </row>
    <row r="138">
      <c r="A138" t="inlineStr">
        <is>
          <t>600586</t>
        </is>
      </c>
      <c r="B138" t="n">
        <v>0.002259682036029698</v>
      </c>
      <c r="C138" t="n">
        <v>174.7252747252747</v>
      </c>
      <c r="D138" t="n">
        <v>3.98005</v>
      </c>
      <c r="E138" t="n">
        <v>3.56625</v>
      </c>
    </row>
    <row r="139">
      <c r="A139" t="inlineStr">
        <is>
          <t>000816</t>
        </is>
      </c>
      <c r="B139" t="n">
        <v>0.002934037884980647</v>
      </c>
      <c r="C139" t="n">
        <v>174.5762711864407</v>
      </c>
      <c r="D139" t="n">
        <v>2.07965</v>
      </c>
      <c r="E139" t="n">
        <v>5.17985</v>
      </c>
    </row>
    <row r="140">
      <c r="A140" t="inlineStr">
        <is>
          <t>000858</t>
        </is>
      </c>
      <c r="B140" t="n">
        <v>0.06860988054572362</v>
      </c>
      <c r="C140" t="n">
        <v>174.5369162535873</v>
      </c>
      <c r="D140" t="n">
        <v>215.69435</v>
      </c>
      <c r="E140" t="n">
        <v>0.5751500000000001</v>
      </c>
    </row>
    <row r="141">
      <c r="A141" t="inlineStr">
        <is>
          <t>300015</t>
        </is>
      </c>
      <c r="B141" t="n">
        <v>0.01691055759703204</v>
      </c>
      <c r="C141" t="n">
        <v>174.1784037558685</v>
      </c>
      <c r="D141" t="n">
        <v>51.77285</v>
      </c>
      <c r="E141" t="n">
        <v>0.70835</v>
      </c>
    </row>
    <row r="142">
      <c r="A142" t="inlineStr">
        <is>
          <t>600882</t>
        </is>
      </c>
      <c r="B142" t="n">
        <v>0.009945431345616627</v>
      </c>
      <c r="C142" t="n">
        <v>173.9786856127886</v>
      </c>
      <c r="D142" t="n">
        <v>38.7681</v>
      </c>
      <c r="E142" t="n">
        <v>1.6863</v>
      </c>
    </row>
    <row r="143">
      <c r="A143" t="inlineStr">
        <is>
          <t>600426</t>
        </is>
      </c>
      <c r="B143" t="n">
        <v>0.01245664008092027</v>
      </c>
      <c r="C143" t="n">
        <v>173.7808739708676</v>
      </c>
      <c r="D143" t="n">
        <v>26.19245</v>
      </c>
      <c r="E143" t="n">
        <v>0.9305500000000001</v>
      </c>
    </row>
    <row r="144">
      <c r="A144" t="inlineStr">
        <is>
          <t>688598</t>
        </is>
      </c>
      <c r="B144" t="n">
        <v>0.05268823696948494</v>
      </c>
      <c r="C144" t="n">
        <v>172.9488310542567</v>
      </c>
      <c r="D144" t="n">
        <v>117.7252325581395</v>
      </c>
      <c r="E144" t="n">
        <v>9.804360465116279</v>
      </c>
    </row>
    <row r="145">
      <c r="A145" t="inlineStr">
        <is>
          <t>603713</t>
        </is>
      </c>
      <c r="B145" t="n">
        <v>0.02906320757332727</v>
      </c>
      <c r="C145" t="n">
        <v>172.1713729308666</v>
      </c>
      <c r="D145" t="n">
        <v>111.47115</v>
      </c>
      <c r="E145" t="n">
        <v>2.28205</v>
      </c>
    </row>
    <row r="146">
      <c r="A146" t="inlineStr">
        <is>
          <t>002906</t>
        </is>
      </c>
      <c r="B146" t="n">
        <v>0.008285536333580514</v>
      </c>
      <c r="C146" t="n">
        <v>171.8446601941748</v>
      </c>
      <c r="D146" t="n">
        <v>19.48645</v>
      </c>
      <c r="E146" t="n">
        <v>2.32525</v>
      </c>
    </row>
    <row r="147">
      <c r="A147" t="inlineStr">
        <is>
          <t>000516</t>
        </is>
      </c>
      <c r="B147" t="n">
        <v>0.004358877597792712</v>
      </c>
      <c r="C147" t="n">
        <v>171.8377088305489</v>
      </c>
      <c r="D147" t="n">
        <v>6.7413</v>
      </c>
      <c r="E147" t="n">
        <v>2.0579</v>
      </c>
    </row>
    <row r="148">
      <c r="A148" t="inlineStr">
        <is>
          <t>300824</t>
        </is>
      </c>
      <c r="B148" t="n">
        <v>0.005138397924585543</v>
      </c>
      <c r="C148" t="n">
        <v>171.4453584018802</v>
      </c>
      <c r="D148" t="n">
        <v>29.50716216216216</v>
      </c>
      <c r="E148" t="n">
        <v>12.30628378378378</v>
      </c>
    </row>
    <row r="149">
      <c r="A149" t="inlineStr">
        <is>
          <t>300648</t>
        </is>
      </c>
      <c r="B149" t="n">
        <v>0.01593546828313197</v>
      </c>
      <c r="C149" t="n">
        <v>171.1821086261981</v>
      </c>
      <c r="D149" t="n">
        <v>26.9415</v>
      </c>
      <c r="E149" t="n">
        <v>5.51055</v>
      </c>
    </row>
    <row r="150">
      <c r="A150" t="inlineStr">
        <is>
          <t>600859</t>
        </is>
      </c>
      <c r="B150" t="n">
        <v>0.03633274102566779</v>
      </c>
      <c r="C150" t="n">
        <v>170.3045685279187</v>
      </c>
      <c r="D150" t="n">
        <v>38.3204</v>
      </c>
      <c r="E150" t="n">
        <v>3.666650000000001</v>
      </c>
    </row>
    <row r="151">
      <c r="A151" t="inlineStr">
        <is>
          <t>300243</t>
        </is>
      </c>
      <c r="B151" t="n">
        <v>0.004545699250290845</v>
      </c>
      <c r="C151" t="n">
        <v>169.9115044247788</v>
      </c>
      <c r="D151" t="n">
        <v>11.56115</v>
      </c>
      <c r="E151" t="n">
        <v>3.45975</v>
      </c>
    </row>
    <row r="152">
      <c r="A152" t="inlineStr">
        <is>
          <t>002389</t>
        </is>
      </c>
      <c r="B152" t="n">
        <v>0.01062343771334259</v>
      </c>
      <c r="C152" t="n">
        <v>169.7263901147396</v>
      </c>
      <c r="D152" t="n">
        <v>21.3272</v>
      </c>
      <c r="E152" t="n">
        <v>4.63305</v>
      </c>
    </row>
    <row r="153">
      <c r="A153" t="inlineStr">
        <is>
          <t>300842</t>
        </is>
      </c>
      <c r="B153" t="n">
        <v>0.01034643625303452</v>
      </c>
      <c r="C153" t="n">
        <v>169.4516971279373</v>
      </c>
      <c r="D153" t="n">
        <v>68.72503355704697</v>
      </c>
      <c r="E153" t="n">
        <v>11.53671140939597</v>
      </c>
    </row>
    <row r="154">
      <c r="A154" t="inlineStr">
        <is>
          <t>688017</t>
        </is>
      </c>
      <c r="B154" t="n">
        <v>0.04119388850819981</v>
      </c>
      <c r="C154" t="n">
        <v>168.963176650263</v>
      </c>
      <c r="D154" t="n">
        <v>105.3499</v>
      </c>
      <c r="E154" t="n">
        <v>6.4829</v>
      </c>
    </row>
    <row r="155">
      <c r="A155" t="inlineStr">
        <is>
          <t>688298</t>
        </is>
      </c>
      <c r="B155" t="n">
        <v>0.05839857869993243</v>
      </c>
      <c r="C155" t="n">
        <v>168.1191640729213</v>
      </c>
      <c r="D155" t="n">
        <v>151.1183</v>
      </c>
      <c r="E155" t="n">
        <v>8.9117</v>
      </c>
    </row>
    <row r="156">
      <c r="A156" t="inlineStr">
        <is>
          <t>300087</t>
        </is>
      </c>
      <c r="B156" t="n">
        <v>0.009615327282401177</v>
      </c>
      <c r="C156" t="n">
        <v>167.4790555978674</v>
      </c>
      <c r="D156" t="n">
        <v>19.1706</v>
      </c>
      <c r="E156" t="n">
        <v>4.6998</v>
      </c>
    </row>
    <row r="157">
      <c r="A157" t="inlineStr">
        <is>
          <t>601015</t>
        </is>
      </c>
      <c r="B157" t="n">
        <v>0.0007540507947988117</v>
      </c>
      <c r="C157" t="n">
        <v>166.5399239543727</v>
      </c>
      <c r="D157" t="n">
        <v>3.21465</v>
      </c>
      <c r="E157" t="n">
        <v>1.4809</v>
      </c>
    </row>
    <row r="158">
      <c r="A158" t="inlineStr">
        <is>
          <t>603338</t>
        </is>
      </c>
      <c r="B158" t="n">
        <v>0.0220820129499451</v>
      </c>
      <c r="C158" t="n">
        <v>165.9503022162525</v>
      </c>
      <c r="D158" t="n">
        <v>87.7996</v>
      </c>
      <c r="E158" t="n">
        <v>0.62475</v>
      </c>
    </row>
    <row r="159">
      <c r="A159" t="inlineStr">
        <is>
          <t>300496</t>
        </is>
      </c>
      <c r="B159" t="n">
        <v>0.02559091850138506</v>
      </c>
      <c r="C159" t="n">
        <v>165.224358974359</v>
      </c>
      <c r="D159" t="n">
        <v>86.54825000000001</v>
      </c>
      <c r="E159" t="n">
        <v>3.218</v>
      </c>
    </row>
    <row r="160">
      <c r="A160" t="inlineStr">
        <is>
          <t>300073</t>
        </is>
      </c>
      <c r="B160" t="n">
        <v>0.02118537774254903</v>
      </c>
      <c r="C160" t="n">
        <v>165</v>
      </c>
      <c r="D160" t="n">
        <v>39.90585</v>
      </c>
      <c r="E160" t="n">
        <v>3.7141</v>
      </c>
    </row>
    <row r="161">
      <c r="A161" t="inlineStr">
        <is>
          <t>300782</t>
        </is>
      </c>
      <c r="B161" t="n">
        <v>0.1343762461792844</v>
      </c>
      <c r="C161" t="n">
        <v>164.6102668783548</v>
      </c>
      <c r="D161" t="n">
        <v>435.2915</v>
      </c>
      <c r="E161" t="n">
        <v>4.04825</v>
      </c>
    </row>
    <row r="162">
      <c r="A162" t="inlineStr">
        <is>
          <t>689009</t>
        </is>
      </c>
      <c r="B162" t="n">
        <v>0.008437123577240118</v>
      </c>
      <c r="C162" t="n">
        <v>164.4155844155844</v>
      </c>
      <c r="D162" t="n">
        <v>73.9583870967742</v>
      </c>
      <c r="E162" t="n">
        <v>19.47629032258064</v>
      </c>
    </row>
    <row r="163">
      <c r="A163" t="inlineStr">
        <is>
          <t>300083</t>
        </is>
      </c>
      <c r="B163" t="n">
        <v>0.003295906272358694</v>
      </c>
      <c r="C163" t="n">
        <v>163.8709677419354</v>
      </c>
      <c r="D163" t="n">
        <v>8.385999999999999</v>
      </c>
      <c r="E163" t="n">
        <v>4.99715</v>
      </c>
    </row>
    <row r="164">
      <c r="A164" t="inlineStr">
        <is>
          <t>600827</t>
        </is>
      </c>
      <c r="B164" t="n">
        <v>0.006600669862223778</v>
      </c>
      <c r="C164" t="n">
        <v>163.4437086092715</v>
      </c>
      <c r="D164" t="n">
        <v>14.5671</v>
      </c>
      <c r="E164" t="n">
        <v>2.0191</v>
      </c>
    </row>
    <row r="165">
      <c r="A165" t="inlineStr">
        <is>
          <t>688390</t>
        </is>
      </c>
      <c r="B165" t="n">
        <v>0.067405400632277</v>
      </c>
      <c r="C165" t="n">
        <v>161.4814814814815</v>
      </c>
      <c r="D165" t="n">
        <v>193.6824210526316</v>
      </c>
      <c r="E165" t="n">
        <v>8.133157894736843</v>
      </c>
    </row>
    <row r="166">
      <c r="A166" t="inlineStr">
        <is>
          <t>002025</t>
        </is>
      </c>
      <c r="B166" t="n">
        <v>0.01689214898901608</v>
      </c>
      <c r="C166" t="n">
        <v>161.3869511694707</v>
      </c>
      <c r="D166" t="n">
        <v>44.0462</v>
      </c>
      <c r="E166" t="n">
        <v>1.79975</v>
      </c>
    </row>
    <row r="167">
      <c r="A167" t="inlineStr">
        <is>
          <t>002919</t>
        </is>
      </c>
      <c r="B167" t="n">
        <v>0.03162463524404196</v>
      </c>
      <c r="C167" t="n">
        <v>160.7003891050584</v>
      </c>
      <c r="D167" t="n">
        <v>31.07355</v>
      </c>
      <c r="E167" t="n">
        <v>8.207049999999999</v>
      </c>
    </row>
    <row r="168">
      <c r="A168" t="inlineStr">
        <is>
          <t>002049</t>
        </is>
      </c>
      <c r="B168" t="n">
        <v>0.0369740841489451</v>
      </c>
      <c r="C168" t="n">
        <v>160.6291324383891</v>
      </c>
      <c r="D168" t="n">
        <v>104.21625</v>
      </c>
      <c r="E168" t="n">
        <v>4.2083</v>
      </c>
    </row>
    <row r="169">
      <c r="A169" t="inlineStr">
        <is>
          <t>002304</t>
        </is>
      </c>
      <c r="B169" t="n">
        <v>0.06503144948258612</v>
      </c>
      <c r="C169" t="n">
        <v>160.5453875445277</v>
      </c>
      <c r="D169" t="n">
        <v>144.66175</v>
      </c>
      <c r="E169" t="n">
        <v>0.7000999999999999</v>
      </c>
    </row>
    <row r="170">
      <c r="A170" t="inlineStr">
        <is>
          <t>603298</t>
        </is>
      </c>
      <c r="B170" t="n">
        <v>0.00737548273120447</v>
      </c>
      <c r="C170" t="n">
        <v>159.5797280593325</v>
      </c>
      <c r="D170" t="n">
        <v>14.98295</v>
      </c>
      <c r="E170" t="n">
        <v>0.85155</v>
      </c>
    </row>
    <row r="171">
      <c r="A171" t="inlineStr">
        <is>
          <t>000762</t>
        </is>
      </c>
      <c r="B171" t="n">
        <v>0.003520634508266291</v>
      </c>
      <c r="C171" t="n">
        <v>159.3619972260749</v>
      </c>
      <c r="D171" t="n">
        <v>9.838149999999999</v>
      </c>
      <c r="E171" t="n">
        <v>3.63995</v>
      </c>
    </row>
    <row r="172">
      <c r="A172" t="inlineStr">
        <is>
          <t>601799</t>
        </is>
      </c>
      <c r="B172" t="n">
        <v>0.0430793287194053</v>
      </c>
      <c r="C172" t="n">
        <v>159.2989985693848</v>
      </c>
      <c r="D172" t="n">
        <v>150.7573</v>
      </c>
      <c r="E172" t="n">
        <v>0.56915</v>
      </c>
    </row>
    <row r="173">
      <c r="A173" t="inlineStr">
        <is>
          <t>002030</t>
        </is>
      </c>
      <c r="B173" t="n">
        <v>0.008937605996260747</v>
      </c>
      <c r="C173" t="n">
        <v>159.2936802973978</v>
      </c>
      <c r="D173" t="n">
        <v>31.77105</v>
      </c>
      <c r="E173" t="n">
        <v>7.230599999999999</v>
      </c>
    </row>
    <row r="174">
      <c r="A174" t="inlineStr">
        <is>
          <t>688139</t>
        </is>
      </c>
      <c r="B174" t="n">
        <v>0.01803187484933376</v>
      </c>
      <c r="C174" t="n">
        <v>159.1229193341869</v>
      </c>
      <c r="D174" t="n">
        <v>60.6473</v>
      </c>
      <c r="E174" t="n">
        <v>3.91415</v>
      </c>
    </row>
    <row r="175">
      <c r="A175" t="inlineStr">
        <is>
          <t>300364</t>
        </is>
      </c>
      <c r="B175" t="n">
        <v>0.001905127508219023</v>
      </c>
      <c r="C175" t="n">
        <v>157.4647887323944</v>
      </c>
      <c r="D175" t="n">
        <v>7.056800000000001</v>
      </c>
      <c r="E175" t="n">
        <v>5.97655</v>
      </c>
    </row>
    <row r="176">
      <c r="A176" t="inlineStr">
        <is>
          <t>688408</t>
        </is>
      </c>
      <c r="B176" t="n">
        <v>0.0257634853384698</v>
      </c>
      <c r="C176" t="n">
        <v>157.0694087403599</v>
      </c>
      <c r="D176" t="n">
        <v>138.9282</v>
      </c>
      <c r="E176" t="n">
        <v>5.9536</v>
      </c>
    </row>
    <row r="177">
      <c r="A177" t="inlineStr">
        <is>
          <t>603308</t>
        </is>
      </c>
      <c r="B177" t="n">
        <v>0.007371038227412145</v>
      </c>
      <c r="C177" t="n">
        <v>156.8740955137482</v>
      </c>
      <c r="D177" t="n">
        <v>23.88175</v>
      </c>
      <c r="E177" t="n">
        <v>1.80185</v>
      </c>
    </row>
    <row r="178">
      <c r="A178" t="inlineStr">
        <is>
          <t>603345</t>
        </is>
      </c>
      <c r="B178" t="n">
        <v>0.03847408203653165</v>
      </c>
      <c r="C178" t="n">
        <v>156.5395894428152</v>
      </c>
      <c r="D178" t="n">
        <v>150.69125</v>
      </c>
      <c r="E178" t="n">
        <v>0.7612000000000001</v>
      </c>
    </row>
    <row r="179">
      <c r="A179" t="inlineStr">
        <is>
          <t>603027</t>
        </is>
      </c>
      <c r="B179" t="n">
        <v>0.007385842982259532</v>
      </c>
      <c r="C179" t="n">
        <v>156.3395810363837</v>
      </c>
      <c r="D179" t="n">
        <v>33.90835</v>
      </c>
      <c r="E179" t="n">
        <v>1.6028</v>
      </c>
    </row>
    <row r="180">
      <c r="A180" t="inlineStr">
        <is>
          <t>688536</t>
        </is>
      </c>
      <c r="B180" t="n">
        <v>0.08253598375164821</v>
      </c>
      <c r="C180" t="n">
        <v>155.6390243902439</v>
      </c>
      <c r="D180" t="n">
        <v>364.0578571428571</v>
      </c>
      <c r="E180" t="n">
        <v>7.747142857142857</v>
      </c>
    </row>
    <row r="181">
      <c r="A181" t="inlineStr">
        <is>
          <t>688363</t>
        </is>
      </c>
      <c r="B181" t="n">
        <v>0.01955910032991473</v>
      </c>
      <c r="C181" t="n">
        <v>155.2945706584521</v>
      </c>
      <c r="D181" t="n">
        <v>132.19325</v>
      </c>
      <c r="E181" t="n">
        <v>3.298350000000001</v>
      </c>
    </row>
    <row r="182">
      <c r="A182" t="inlineStr">
        <is>
          <t>600110</t>
        </is>
      </c>
      <c r="B182" t="n">
        <v>0.002867056286142902</v>
      </c>
      <c r="C182" t="n">
        <v>154.5054945054945</v>
      </c>
      <c r="D182" t="n">
        <v>6.199350000000001</v>
      </c>
      <c r="E182" t="n">
        <v>4.170199999999999</v>
      </c>
    </row>
    <row r="183">
      <c r="A183" t="inlineStr">
        <is>
          <t>600031</t>
        </is>
      </c>
      <c r="B183" t="n">
        <v>0.008654266896151713</v>
      </c>
      <c r="C183" t="n">
        <v>154.2372881355932</v>
      </c>
      <c r="D183" t="n">
        <v>24.78375</v>
      </c>
      <c r="E183" t="n">
        <v>0.9483000000000001</v>
      </c>
    </row>
    <row r="184">
      <c r="A184" t="inlineStr">
        <is>
          <t>688188</t>
        </is>
      </c>
      <c r="B184" t="n">
        <v>0.07162461125094909</v>
      </c>
      <c r="C184" t="n">
        <v>153.7968085959426</v>
      </c>
      <c r="D184" t="n">
        <v>211.9119</v>
      </c>
      <c r="E184" t="n">
        <v>2.73885</v>
      </c>
    </row>
    <row r="185">
      <c r="A185" t="inlineStr">
        <is>
          <t>600436</t>
        </is>
      </c>
      <c r="B185" t="n">
        <v>0.05591588716040092</v>
      </c>
      <c r="C185" t="n">
        <v>153.1076218514884</v>
      </c>
      <c r="D185" t="n">
        <v>206.41435</v>
      </c>
      <c r="E185" t="n">
        <v>0.7191</v>
      </c>
    </row>
    <row r="186">
      <c r="A186" t="inlineStr">
        <is>
          <t>300122</t>
        </is>
      </c>
      <c r="B186" t="n">
        <v>0.03723255429646442</v>
      </c>
      <c r="C186" t="n">
        <v>152.685731578151</v>
      </c>
      <c r="D186" t="n">
        <v>124.20445</v>
      </c>
      <c r="E186" t="n">
        <v>1.92435</v>
      </c>
    </row>
    <row r="187">
      <c r="A187" t="inlineStr">
        <is>
          <t>300999</t>
        </is>
      </c>
      <c r="B187" t="n">
        <v>0.05240257587285509</v>
      </c>
      <c r="C187" t="n">
        <v>152.2321428571428</v>
      </c>
      <c r="D187" t="n">
        <v>81.71972222222222</v>
      </c>
      <c r="E187" t="n">
        <v>19.78194444444444</v>
      </c>
    </row>
    <row r="188">
      <c r="A188" t="inlineStr">
        <is>
          <t>600409</t>
        </is>
      </c>
      <c r="B188" t="n">
        <v>0.003426801628497009</v>
      </c>
      <c r="C188" t="n">
        <v>151.844262295082</v>
      </c>
      <c r="D188" t="n">
        <v>6.66105</v>
      </c>
      <c r="E188" t="n">
        <v>2.1214</v>
      </c>
    </row>
    <row r="189">
      <c r="A189" t="inlineStr">
        <is>
          <t>600690</t>
        </is>
      </c>
      <c r="B189" t="n">
        <v>0.007742237721259679</v>
      </c>
      <c r="C189" t="n">
        <v>151.6749821810407</v>
      </c>
      <c r="D189" t="n">
        <v>21.8691</v>
      </c>
      <c r="E189" t="n">
        <v>0.8223</v>
      </c>
    </row>
    <row r="190">
      <c r="A190" t="inlineStr">
        <is>
          <t>600486</t>
        </is>
      </c>
      <c r="B190" t="n">
        <v>0.02195330429678551</v>
      </c>
      <c r="C190" t="n">
        <v>150.7727272727273</v>
      </c>
      <c r="D190" t="n">
        <v>96.24695</v>
      </c>
      <c r="E190" t="n">
        <v>1.0573</v>
      </c>
    </row>
    <row r="191">
      <c r="A191" t="inlineStr">
        <is>
          <t>000902</t>
        </is>
      </c>
      <c r="B191" t="n">
        <v>0.003230691727619704</v>
      </c>
      <c r="C191" t="n">
        <v>150.4599211563732</v>
      </c>
      <c r="D191" t="n">
        <v>11.75085</v>
      </c>
      <c r="E191" t="n">
        <v>1.2149</v>
      </c>
    </row>
    <row r="192">
      <c r="A192" t="inlineStr">
        <is>
          <t>300725</t>
        </is>
      </c>
      <c r="B192" t="n">
        <v>0.01956711769299467</v>
      </c>
      <c r="C192" t="n">
        <v>150.4334663547544</v>
      </c>
      <c r="D192" t="n">
        <v>118.1315</v>
      </c>
      <c r="E192" t="n">
        <v>2.22385</v>
      </c>
    </row>
    <row r="193">
      <c r="A193" t="inlineStr">
        <is>
          <t>300827</t>
        </is>
      </c>
      <c r="B193" t="n">
        <v>0.01019269355514602</v>
      </c>
      <c r="C193" t="n">
        <v>150.3209242618742</v>
      </c>
      <c r="D193" t="n">
        <v>55.2763076923077</v>
      </c>
      <c r="E193" t="n">
        <v>14.62430769230769</v>
      </c>
    </row>
    <row r="194">
      <c r="A194" t="inlineStr">
        <is>
          <t>600732</t>
        </is>
      </c>
      <c r="B194" t="n">
        <v>0.00496318369652589</v>
      </c>
      <c r="C194" t="n">
        <v>150.2717391304348</v>
      </c>
      <c r="D194" t="n">
        <v>13.00045</v>
      </c>
      <c r="E194" t="n">
        <v>3.45015</v>
      </c>
    </row>
    <row r="195">
      <c r="A195" t="inlineStr">
        <is>
          <t>300323</t>
        </is>
      </c>
      <c r="B195" t="n">
        <v>0.004455304826633714</v>
      </c>
      <c r="C195" t="n">
        <v>150.2487562189055</v>
      </c>
      <c r="D195" t="n">
        <v>9.629899999999999</v>
      </c>
      <c r="E195" t="n">
        <v>3.20125</v>
      </c>
    </row>
    <row r="196">
      <c r="A196" t="inlineStr">
        <is>
          <t>300395</t>
        </is>
      </c>
      <c r="B196" t="n">
        <v>0.01667574689220231</v>
      </c>
      <c r="C196" t="n">
        <v>149.8357578601596</v>
      </c>
      <c r="D196" t="n">
        <v>39.81115</v>
      </c>
      <c r="E196" t="n">
        <v>1.619</v>
      </c>
    </row>
    <row r="197">
      <c r="A197" t="inlineStr">
        <is>
          <t>300037</t>
        </is>
      </c>
      <c r="B197" t="n">
        <v>0.03236445820486301</v>
      </c>
      <c r="C197" t="n">
        <v>149.116328145608</v>
      </c>
      <c r="D197" t="n">
        <v>64.20094999999999</v>
      </c>
      <c r="E197" t="n">
        <v>2.8884</v>
      </c>
    </row>
    <row r="198">
      <c r="A198" t="inlineStr">
        <is>
          <t>300008</t>
        </is>
      </c>
      <c r="B198" t="n">
        <v>0.004343632034113723</v>
      </c>
      <c r="C198" t="n">
        <v>148.9626556016597</v>
      </c>
      <c r="D198" t="n">
        <v>5.428900000000001</v>
      </c>
      <c r="E198" t="n">
        <v>11.10355</v>
      </c>
    </row>
    <row r="199">
      <c r="A199" t="inlineStr">
        <is>
          <t>688368</t>
        </is>
      </c>
      <c r="B199" t="n">
        <v>0.0660564589661817</v>
      </c>
      <c r="C199" t="n">
        <v>148.472775564409</v>
      </c>
      <c r="D199" t="n">
        <v>125.1748</v>
      </c>
      <c r="E199" t="n">
        <v>4.29535</v>
      </c>
    </row>
    <row r="200">
      <c r="A200" t="inlineStr">
        <is>
          <t>603301</t>
        </is>
      </c>
      <c r="B200" t="n">
        <v>0.0307996002793686</v>
      </c>
      <c r="C200" t="n">
        <v>147.3263888888889</v>
      </c>
      <c r="D200" t="n">
        <v>59.44655000000001</v>
      </c>
      <c r="E200" t="n">
        <v>9.224299999999999</v>
      </c>
    </row>
    <row r="201">
      <c r="A201" t="inlineStr">
        <is>
          <t>002074</t>
        </is>
      </c>
      <c r="B201" t="n">
        <v>0.005887605293342576</v>
      </c>
      <c r="C201" t="n">
        <v>147.0520892959359</v>
      </c>
      <c r="D201" t="n">
        <v>27.5497</v>
      </c>
      <c r="E201" t="n">
        <v>4.7676</v>
      </c>
    </row>
    <row r="202">
      <c r="A202" t="inlineStr">
        <is>
          <t>600610</t>
        </is>
      </c>
      <c r="B202" t="n">
        <v>0.001727039145529262</v>
      </c>
      <c r="C202" t="n">
        <v>146.3687150837989</v>
      </c>
      <c r="D202" t="n">
        <v>3.88135</v>
      </c>
      <c r="E202" t="n">
        <v>1.98955</v>
      </c>
    </row>
    <row r="203">
      <c r="A203" t="inlineStr">
        <is>
          <t>300705</t>
        </is>
      </c>
      <c r="B203" t="n">
        <v>0.007865608934908144</v>
      </c>
      <c r="C203" t="n">
        <v>146.1875547765118</v>
      </c>
      <c r="D203" t="n">
        <v>19.09225</v>
      </c>
      <c r="E203" t="n">
        <v>3.97505</v>
      </c>
    </row>
    <row r="204">
      <c r="A204" t="inlineStr">
        <is>
          <t>300589</t>
        </is>
      </c>
      <c r="B204" t="n">
        <v>0.02324481068142022</v>
      </c>
      <c r="C204" t="n">
        <v>146.1105904404874</v>
      </c>
      <c r="D204" t="n">
        <v>21.4728</v>
      </c>
      <c r="E204" t="n">
        <v>13.5693</v>
      </c>
    </row>
    <row r="205">
      <c r="A205" t="inlineStr">
        <is>
          <t>600616</t>
        </is>
      </c>
      <c r="B205" t="n">
        <v>0.003868347503617945</v>
      </c>
      <c r="C205" t="n">
        <v>146.0869565217391</v>
      </c>
      <c r="D205" t="n">
        <v>5.528</v>
      </c>
      <c r="E205" t="n">
        <v>3.79785</v>
      </c>
    </row>
    <row r="206">
      <c r="A206" t="inlineStr">
        <is>
          <t>000039</t>
        </is>
      </c>
      <c r="B206" t="n">
        <v>0.005545127479124438</v>
      </c>
      <c r="C206" t="n">
        <v>146.042216358839</v>
      </c>
      <c r="D206" t="n">
        <v>10.3111</v>
      </c>
      <c r="E206" t="n">
        <v>1.39985</v>
      </c>
    </row>
    <row r="207">
      <c r="A207" t="inlineStr">
        <is>
          <t>002648</t>
        </is>
      </c>
      <c r="B207" t="n">
        <v>0.006776500941362978</v>
      </c>
      <c r="C207" t="n">
        <v>146.0421205519245</v>
      </c>
      <c r="D207" t="n">
        <v>20.09055</v>
      </c>
      <c r="E207" t="n">
        <v>1.30825</v>
      </c>
    </row>
    <row r="208">
      <c r="A208" t="inlineStr">
        <is>
          <t>601168</t>
        </is>
      </c>
      <c r="B208" t="n">
        <v>0.005309215072303187</v>
      </c>
      <c r="C208" t="n">
        <v>145.3752181500873</v>
      </c>
      <c r="D208" t="n">
        <v>8.8447</v>
      </c>
      <c r="E208" t="n">
        <v>2.0525</v>
      </c>
    </row>
    <row r="209">
      <c r="A209" t="inlineStr">
        <is>
          <t>603737</t>
        </is>
      </c>
      <c r="B209" t="n">
        <v>0.04341550399368864</v>
      </c>
      <c r="C209" t="n">
        <v>145.2235294117647</v>
      </c>
      <c r="D209" t="n">
        <v>126.32745</v>
      </c>
      <c r="E209" t="n">
        <v>0.6709500000000002</v>
      </c>
    </row>
    <row r="210">
      <c r="A210" t="inlineStr">
        <is>
          <t>002080</t>
        </is>
      </c>
      <c r="B210" t="n">
        <v>0.005778318536469623</v>
      </c>
      <c r="C210" t="n">
        <v>144.0212577502215</v>
      </c>
      <c r="D210" t="n">
        <v>18.01705</v>
      </c>
      <c r="E210" t="n">
        <v>1.35725</v>
      </c>
    </row>
    <row r="211">
      <c r="A211" t="inlineStr">
        <is>
          <t>300896</t>
        </is>
      </c>
      <c r="B211" t="n">
        <v>0.1142096585035012</v>
      </c>
      <c r="C211" t="n">
        <v>142.8697441928844</v>
      </c>
      <c r="D211" t="n">
        <v>574.876835443038</v>
      </c>
      <c r="E211" t="n">
        <v>6.615063291139239</v>
      </c>
    </row>
    <row r="212">
      <c r="A212" t="inlineStr">
        <is>
          <t>601966</t>
        </is>
      </c>
      <c r="B212" t="n">
        <v>0.008125666089673344</v>
      </c>
      <c r="C212" t="n">
        <v>142.8497676819824</v>
      </c>
      <c r="D212" t="n">
        <v>26.50955</v>
      </c>
      <c r="E212" t="n">
        <v>0.8190999999999999</v>
      </c>
    </row>
    <row r="213">
      <c r="A213" t="inlineStr">
        <is>
          <t>300082</t>
        </is>
      </c>
      <c r="B213" t="n">
        <v>0.002942164797748549</v>
      </c>
      <c r="C213" t="n">
        <v>142.809364548495</v>
      </c>
      <c r="D213" t="n">
        <v>8.572249999999999</v>
      </c>
      <c r="E213" t="n">
        <v>2.1703</v>
      </c>
    </row>
    <row r="214">
      <c r="A214" t="inlineStr">
        <is>
          <t>600765</t>
        </is>
      </c>
      <c r="B214" t="n">
        <v>0.006457416645972428</v>
      </c>
      <c r="C214" t="n">
        <v>141.3832199546485</v>
      </c>
      <c r="D214" t="n">
        <v>14.0941</v>
      </c>
      <c r="E214" t="n">
        <v>2.9923</v>
      </c>
    </row>
    <row r="215">
      <c r="A215" t="inlineStr">
        <is>
          <t>600079</t>
        </is>
      </c>
      <c r="B215" t="n">
        <v>0.005312030800531808</v>
      </c>
      <c r="C215" t="n">
        <v>139.6849212303076</v>
      </c>
      <c r="D215" t="n">
        <v>29.7852</v>
      </c>
      <c r="E215" t="n">
        <v>1.45515</v>
      </c>
    </row>
    <row r="216">
      <c r="A216" t="inlineStr">
        <is>
          <t>300285</t>
        </is>
      </c>
      <c r="B216" t="n">
        <v>0.008688988526387631</v>
      </c>
      <c r="C216" t="n">
        <v>139.3511988716502</v>
      </c>
      <c r="D216" t="n">
        <v>35.7516</v>
      </c>
      <c r="E216" t="n">
        <v>1.65625</v>
      </c>
    </row>
    <row r="217">
      <c r="A217" t="inlineStr">
        <is>
          <t>300450</t>
        </is>
      </c>
      <c r="B217" t="n">
        <v>0.0214314528779217</v>
      </c>
      <c r="C217" t="n">
        <v>138.9442231075697</v>
      </c>
      <c r="D217" t="n">
        <v>53.99035</v>
      </c>
      <c r="E217" t="n">
        <v>1.8493</v>
      </c>
    </row>
    <row r="218">
      <c r="A218" t="inlineStr">
        <is>
          <t>600884</t>
        </is>
      </c>
      <c r="B218" t="n">
        <v>0.003980595885964875</v>
      </c>
      <c r="C218" t="n">
        <v>138.8</v>
      </c>
      <c r="D218" t="n">
        <v>11.82355</v>
      </c>
      <c r="E218" t="n">
        <v>2.901400000000001</v>
      </c>
    </row>
    <row r="219">
      <c r="A219" t="inlineStr">
        <is>
          <t>300106</t>
        </is>
      </c>
      <c r="B219" t="n">
        <v>0.005611993080104682</v>
      </c>
      <c r="C219" t="n">
        <v>138.7687188019967</v>
      </c>
      <c r="D219" t="n">
        <v>10.56555</v>
      </c>
      <c r="E219" t="n">
        <v>9.4125</v>
      </c>
    </row>
    <row r="220">
      <c r="A220" t="inlineStr">
        <is>
          <t>603787</t>
        </is>
      </c>
      <c r="B220" t="n">
        <v>0.01463512454961263</v>
      </c>
      <c r="C220" t="n">
        <v>138.3275261324042</v>
      </c>
      <c r="D220" t="n">
        <v>23.74345</v>
      </c>
      <c r="E220" t="n">
        <v>2.6717</v>
      </c>
    </row>
    <row r="221">
      <c r="A221" t="inlineStr">
        <is>
          <t>600563</t>
        </is>
      </c>
      <c r="B221" t="n">
        <v>0.02673017268198953</v>
      </c>
      <c r="C221" t="n">
        <v>138.2424376241996</v>
      </c>
      <c r="D221" t="n">
        <v>72.39290000000001</v>
      </c>
      <c r="E221" t="n">
        <v>1.4026</v>
      </c>
    </row>
    <row r="222">
      <c r="A222" t="inlineStr">
        <is>
          <t>600416</t>
        </is>
      </c>
      <c r="B222" t="n">
        <v>0.00405295037201596</v>
      </c>
      <c r="C222" t="n">
        <v>137.8752886836028</v>
      </c>
      <c r="D222" t="n">
        <v>16.1149</v>
      </c>
      <c r="E222" t="n">
        <v>1.02235</v>
      </c>
    </row>
    <row r="223">
      <c r="A223" t="inlineStr">
        <is>
          <t>600211</t>
        </is>
      </c>
      <c r="B223" t="n">
        <v>0.0642705482767907</v>
      </c>
      <c r="C223" t="n">
        <v>137.2920696324952</v>
      </c>
      <c r="D223" t="n">
        <v>69.90445</v>
      </c>
      <c r="E223" t="n">
        <v>4.305</v>
      </c>
    </row>
    <row r="224">
      <c r="A224" t="inlineStr">
        <is>
          <t>002407</t>
        </is>
      </c>
      <c r="B224" t="n">
        <v>0.00411117337215458</v>
      </c>
      <c r="C224" t="n">
        <v>136.9409660107334</v>
      </c>
      <c r="D224" t="n">
        <v>13.6008</v>
      </c>
      <c r="E224" t="n">
        <v>6.790199999999999</v>
      </c>
    </row>
    <row r="225">
      <c r="A225" t="inlineStr">
        <is>
          <t>002553</t>
        </is>
      </c>
      <c r="B225" t="n">
        <v>0.002152933963533606</v>
      </c>
      <c r="C225" t="n">
        <v>136.4406779661017</v>
      </c>
      <c r="D225" t="n">
        <v>7.431500000000001</v>
      </c>
      <c r="E225" t="n">
        <v>7.571550000000001</v>
      </c>
    </row>
    <row r="226">
      <c r="A226" t="inlineStr">
        <is>
          <t>300712</t>
        </is>
      </c>
      <c r="B226" t="n">
        <v>0.004114347391462693</v>
      </c>
      <c r="C226" t="n">
        <v>136.0219981668194</v>
      </c>
      <c r="D226" t="n">
        <v>16.47475</v>
      </c>
      <c r="E226" t="n">
        <v>7.476850000000001</v>
      </c>
    </row>
    <row r="227">
      <c r="A227" t="inlineStr">
        <is>
          <t>002706</t>
        </is>
      </c>
      <c r="B227" t="n">
        <v>0.007786344309069344</v>
      </c>
      <c r="C227" t="n">
        <v>135.6975837879969</v>
      </c>
      <c r="D227" t="n">
        <v>22.21605</v>
      </c>
      <c r="E227" t="n">
        <v>1.1942</v>
      </c>
    </row>
    <row r="228">
      <c r="A228" t="inlineStr">
        <is>
          <t>603535</t>
        </is>
      </c>
      <c r="B228" t="n">
        <v>0.02592175807015951</v>
      </c>
      <c r="C228" t="n">
        <v>135.4497354497355</v>
      </c>
      <c r="D228" t="n">
        <v>31.93865</v>
      </c>
      <c r="E228" t="n">
        <v>3.0346</v>
      </c>
    </row>
    <row r="229">
      <c r="A229" t="inlineStr">
        <is>
          <t>000768</t>
        </is>
      </c>
      <c r="B229" t="n">
        <v>0.00777995983819092</v>
      </c>
      <c r="C229" t="n">
        <v>135.1746031746031</v>
      </c>
      <c r="D229" t="n">
        <v>24.14265</v>
      </c>
      <c r="E229" t="n">
        <v>1.37995</v>
      </c>
    </row>
    <row r="230">
      <c r="A230" t="inlineStr">
        <is>
          <t>300118</t>
        </is>
      </c>
      <c r="B230" t="n">
        <v>0.006479065847775074</v>
      </c>
      <c r="C230" t="n">
        <v>135.0463352990733</v>
      </c>
      <c r="D230" t="n">
        <v>17.15225</v>
      </c>
      <c r="E230" t="n">
        <v>6.407149999999999</v>
      </c>
    </row>
    <row r="231">
      <c r="A231" t="inlineStr">
        <is>
          <t>600918</t>
        </is>
      </c>
      <c r="B231" t="n">
        <v>0.001635548595287572</v>
      </c>
      <c r="C231" t="n">
        <v>134.7068145800317</v>
      </c>
      <c r="D231" t="n">
        <v>15.5798125</v>
      </c>
      <c r="E231" t="n">
        <v>11.4925625</v>
      </c>
    </row>
    <row r="232">
      <c r="A232" t="inlineStr">
        <is>
          <t>002430</t>
        </is>
      </c>
      <c r="B232" t="n">
        <v>0.01142737614896523</v>
      </c>
      <c r="C232" t="n">
        <v>134.4706911636046</v>
      </c>
      <c r="D232" t="n">
        <v>20.39335</v>
      </c>
      <c r="E232" t="n">
        <v>1.0283</v>
      </c>
    </row>
    <row r="233">
      <c r="A233" t="inlineStr">
        <is>
          <t>300600</t>
        </is>
      </c>
      <c r="B233" t="n">
        <v>0.008352339574226658</v>
      </c>
      <c r="C233" t="n">
        <v>134.3572241183163</v>
      </c>
      <c r="D233" t="n">
        <v>15.5106</v>
      </c>
      <c r="E233" t="n">
        <v>3.385599999999999</v>
      </c>
    </row>
    <row r="234">
      <c r="A234" t="inlineStr">
        <is>
          <t>600607</t>
        </is>
      </c>
      <c r="B234" t="n">
        <v>0.006064232696481383</v>
      </c>
      <c r="C234" t="n">
        <v>134.2629482071713</v>
      </c>
      <c r="D234" t="n">
        <v>17.7854</v>
      </c>
      <c r="E234" t="n">
        <v>0</v>
      </c>
    </row>
    <row r="235">
      <c r="A235" t="inlineStr">
        <is>
          <t>000591</t>
        </is>
      </c>
      <c r="B235" t="n">
        <v>0.001609588975358859</v>
      </c>
      <c r="C235" t="n">
        <v>133.9622641509434</v>
      </c>
      <c r="D235" t="n">
        <v>4.462050000000001</v>
      </c>
      <c r="E235" t="n">
        <v>4.71315</v>
      </c>
    </row>
    <row r="236">
      <c r="A236" t="inlineStr">
        <is>
          <t>002414</t>
        </is>
      </c>
      <c r="B236" t="n">
        <v>0.007405065049575689</v>
      </c>
      <c r="C236" t="n">
        <v>133.5952848722986</v>
      </c>
      <c r="D236" t="n">
        <v>34.43219999999999</v>
      </c>
      <c r="E236" t="n">
        <v>1.3477</v>
      </c>
    </row>
    <row r="237">
      <c r="A237" t="inlineStr">
        <is>
          <t>603212</t>
        </is>
      </c>
      <c r="B237" t="n">
        <v>0.003767107702055068</v>
      </c>
      <c r="C237" t="n">
        <v>133.311125916056</v>
      </c>
      <c r="D237" t="n">
        <v>31.64569060773481</v>
      </c>
      <c r="E237" t="n">
        <v>13.48193370165746</v>
      </c>
    </row>
    <row r="238">
      <c r="A238" t="inlineStr">
        <is>
          <t>002932</t>
        </is>
      </c>
      <c r="B238" t="n">
        <v>0.01875605281619652</v>
      </c>
      <c r="C238" t="n">
        <v>132.70911360799</v>
      </c>
      <c r="D238" t="n">
        <v>69.93475000000001</v>
      </c>
      <c r="E238" t="n">
        <v>10.32435</v>
      </c>
    </row>
    <row r="239">
      <c r="A239" t="inlineStr">
        <is>
          <t>603076</t>
        </is>
      </c>
      <c r="B239" t="n">
        <v>0.01378794503424752</v>
      </c>
      <c r="C239" t="n">
        <v>132.3308270676692</v>
      </c>
      <c r="D239" t="n">
        <v>36.5282</v>
      </c>
      <c r="E239" t="n">
        <v>5.522699999999999</v>
      </c>
    </row>
    <row r="240">
      <c r="A240" t="inlineStr">
        <is>
          <t>603313</t>
        </is>
      </c>
      <c r="B240" t="n">
        <v>0.005353388125585787</v>
      </c>
      <c r="C240" t="n">
        <v>131.4366197183099</v>
      </c>
      <c r="D240" t="n">
        <v>28.4873</v>
      </c>
      <c r="E240" t="n">
        <v>1.82065</v>
      </c>
    </row>
    <row r="241">
      <c r="A241" t="inlineStr">
        <is>
          <t>002597</t>
        </is>
      </c>
      <c r="B241" t="n">
        <v>0.006554403088583225</v>
      </c>
      <c r="C241" t="n">
        <v>131.1248073959939</v>
      </c>
      <c r="D241" t="n">
        <v>29.5022</v>
      </c>
      <c r="E241" t="n">
        <v>1.12785</v>
      </c>
    </row>
    <row r="242">
      <c r="A242" t="inlineStr">
        <is>
          <t>000406</t>
        </is>
      </c>
      <c r="B242" t="n">
        <v>0.002824504846994006</v>
      </c>
      <c r="C242" t="n">
        <v>130.5239179954442</v>
      </c>
      <c r="D242" t="n">
        <v>6.697449999999999</v>
      </c>
      <c r="E242" t="n">
        <v>0</v>
      </c>
    </row>
    <row r="243">
      <c r="A243" t="inlineStr">
        <is>
          <t>603613</t>
        </is>
      </c>
      <c r="B243" t="n">
        <v>0.01807949958502198</v>
      </c>
      <c r="C243" t="n">
        <v>130.0775193798449</v>
      </c>
      <c r="D243" t="n">
        <v>90.93854999999999</v>
      </c>
      <c r="E243" t="n">
        <v>3.418249999999999</v>
      </c>
    </row>
    <row r="244">
      <c r="A244" t="inlineStr">
        <is>
          <t>300318</t>
        </is>
      </c>
      <c r="B244" t="n">
        <v>0.009668834758997156</v>
      </c>
      <c r="C244" t="n">
        <v>130</v>
      </c>
      <c r="D244" t="n">
        <v>10.6617</v>
      </c>
      <c r="E244" t="n">
        <v>5.0848</v>
      </c>
    </row>
    <row r="245">
      <c r="A245" t="inlineStr">
        <is>
          <t>002149</t>
        </is>
      </c>
      <c r="B245" t="n">
        <v>0.005472556205909974</v>
      </c>
      <c r="C245" t="n">
        <v>129.9259259259259</v>
      </c>
      <c r="D245" t="n">
        <v>9.157400000000001</v>
      </c>
      <c r="E245" t="n">
        <v>4.5048</v>
      </c>
    </row>
    <row r="246">
      <c r="A246" t="inlineStr">
        <is>
          <t>688019</t>
        </is>
      </c>
      <c r="B246" t="n">
        <v>0.07411700983557061</v>
      </c>
      <c r="C246" t="n">
        <v>129.0894051147722</v>
      </c>
      <c r="D246" t="n">
        <v>313.9828</v>
      </c>
      <c r="E246" t="n">
        <v>6.27785</v>
      </c>
    </row>
    <row r="247">
      <c r="A247" t="inlineStr">
        <is>
          <t>000923</t>
        </is>
      </c>
      <c r="B247" t="n">
        <v>0.008814674876236467</v>
      </c>
      <c r="C247" t="n">
        <v>128.9361702127659</v>
      </c>
      <c r="D247" t="n">
        <v>16.02855</v>
      </c>
      <c r="E247" t="n">
        <v>1.84735</v>
      </c>
    </row>
    <row r="248">
      <c r="A248" t="inlineStr">
        <is>
          <t>300696</t>
        </is>
      </c>
      <c r="B248" t="n">
        <v>0.01568664086802019</v>
      </c>
      <c r="C248" t="n">
        <v>128.8810086682427</v>
      </c>
      <c r="D248" t="n">
        <v>46.8261</v>
      </c>
      <c r="E248" t="n">
        <v>2.4668</v>
      </c>
    </row>
    <row r="249">
      <c r="A249" t="inlineStr">
        <is>
          <t>000596</t>
        </is>
      </c>
      <c r="B249" t="n">
        <v>0.05285095518403982</v>
      </c>
      <c r="C249" t="n">
        <v>128.7690797107918</v>
      </c>
      <c r="D249" t="n">
        <v>200.06405</v>
      </c>
      <c r="E249" t="n">
        <v>0.6995499999999999</v>
      </c>
    </row>
    <row r="250">
      <c r="A250" t="inlineStr">
        <is>
          <t>002179</t>
        </is>
      </c>
      <c r="B250" t="n">
        <v>0.01832812546119866</v>
      </c>
      <c r="C250" t="n">
        <v>128.3899556868538</v>
      </c>
      <c r="D250" t="n">
        <v>49.4635</v>
      </c>
      <c r="E250" t="n">
        <v>0.9405000000000001</v>
      </c>
    </row>
    <row r="251">
      <c r="A251" t="inlineStr">
        <is>
          <t>601233</t>
        </is>
      </c>
      <c r="B251" t="n">
        <v>0.004232342457267118</v>
      </c>
      <c r="C251" t="n">
        <v>128.296943231441</v>
      </c>
      <c r="D251" t="n">
        <v>15.8192</v>
      </c>
      <c r="E251" t="n">
        <v>1.7418</v>
      </c>
    </row>
    <row r="252">
      <c r="A252" t="inlineStr">
        <is>
          <t>002416</t>
        </is>
      </c>
      <c r="B252" t="n">
        <v>0.00135613907034663</v>
      </c>
      <c r="C252" t="n">
        <v>128.2331511839708</v>
      </c>
      <c r="D252" t="n">
        <v>8.572550000000001</v>
      </c>
      <c r="E252" t="n">
        <v>2.78375</v>
      </c>
    </row>
    <row r="253">
      <c r="A253" t="inlineStr">
        <is>
          <t>601058</t>
        </is>
      </c>
      <c r="B253" t="n">
        <v>0.001581050513484178</v>
      </c>
      <c r="C253" t="n">
        <v>127.7333333333333</v>
      </c>
      <c r="D253" t="n">
        <v>4.790800000000001</v>
      </c>
      <c r="E253" t="n">
        <v>1.9968</v>
      </c>
    </row>
    <row r="254">
      <c r="A254" t="inlineStr">
        <is>
          <t>603010</t>
        </is>
      </c>
      <c r="B254" t="n">
        <v>0.00559444097890454</v>
      </c>
      <c r="C254" t="n">
        <v>127.6338514680483</v>
      </c>
      <c r="D254" t="n">
        <v>18.88795</v>
      </c>
      <c r="E254" t="n">
        <v>2.650399999999999</v>
      </c>
    </row>
    <row r="255">
      <c r="A255" t="inlineStr">
        <is>
          <t>300034</t>
        </is>
      </c>
      <c r="B255" t="n">
        <v>0.007292809502961184</v>
      </c>
      <c r="C255" t="n">
        <v>127.5210084033614</v>
      </c>
      <c r="D255" t="n">
        <v>23.1833</v>
      </c>
      <c r="E255" t="n">
        <v>2.71105</v>
      </c>
    </row>
    <row r="256">
      <c r="A256" t="inlineStr">
        <is>
          <t>300727</t>
        </is>
      </c>
      <c r="B256" t="n">
        <v>0.01949400291612386</v>
      </c>
      <c r="C256" t="n">
        <v>127.4343122102009</v>
      </c>
      <c r="D256" t="n">
        <v>21.53115</v>
      </c>
      <c r="E256" t="n">
        <v>11.8727</v>
      </c>
    </row>
    <row r="257">
      <c r="A257" t="inlineStr">
        <is>
          <t>002415</t>
        </is>
      </c>
      <c r="B257" t="n">
        <v>0.009797250541364343</v>
      </c>
      <c r="C257" t="n">
        <v>127.3949579831933</v>
      </c>
      <c r="D257" t="n">
        <v>38.97559999999999</v>
      </c>
      <c r="E257" t="n">
        <v>0.64845</v>
      </c>
    </row>
    <row r="258">
      <c r="A258" t="inlineStr">
        <is>
          <t>300767</t>
        </is>
      </c>
      <c r="B258" t="n">
        <v>0.01666855686631093</v>
      </c>
      <c r="C258" t="n">
        <v>127.278880866426</v>
      </c>
      <c r="D258" t="n">
        <v>72.04815000000001</v>
      </c>
      <c r="E258" t="n">
        <v>2.837</v>
      </c>
    </row>
    <row r="259">
      <c r="A259" t="inlineStr">
        <is>
          <t>300408</t>
        </is>
      </c>
      <c r="B259" t="n">
        <v>0.006231442810399608</v>
      </c>
      <c r="C259" t="n">
        <v>127.0544290288154</v>
      </c>
      <c r="D259" t="n">
        <v>28.21644999999999</v>
      </c>
      <c r="E259" t="n">
        <v>1.08065</v>
      </c>
    </row>
    <row r="260">
      <c r="A260" t="inlineStr">
        <is>
          <t>688122</t>
        </is>
      </c>
      <c r="B260" t="n">
        <v>0.01929618348612995</v>
      </c>
      <c r="C260" t="n">
        <v>126.9631031220435</v>
      </c>
      <c r="D260" t="n">
        <v>47.52504999999999</v>
      </c>
      <c r="E260" t="n">
        <v>3.69425</v>
      </c>
    </row>
    <row r="261">
      <c r="A261" t="inlineStr">
        <is>
          <t>688198</t>
        </is>
      </c>
      <c r="B261" t="n">
        <v>0.02574751343455576</v>
      </c>
      <c r="C261" t="n">
        <v>126.8930702156953</v>
      </c>
      <c r="D261" t="n">
        <v>86.34450000000001</v>
      </c>
      <c r="E261" t="n">
        <v>4.06425</v>
      </c>
    </row>
    <row r="262">
      <c r="A262" t="inlineStr">
        <is>
          <t>002847</t>
        </is>
      </c>
      <c r="B262" t="n">
        <v>0.02722098481948134</v>
      </c>
      <c r="C262" t="n">
        <v>126.5193370165746</v>
      </c>
      <c r="D262" t="n">
        <v>111.3763</v>
      </c>
      <c r="E262" t="n">
        <v>1.69745</v>
      </c>
    </row>
    <row r="263">
      <c r="A263" t="inlineStr">
        <is>
          <t>603179</t>
        </is>
      </c>
      <c r="B263" t="n">
        <v>0.007345521183163891</v>
      </c>
      <c r="C263" t="n">
        <v>126.4150943396227</v>
      </c>
      <c r="D263" t="n">
        <v>26.89695</v>
      </c>
      <c r="E263" t="n">
        <v>1.0585</v>
      </c>
    </row>
    <row r="264">
      <c r="A264" t="inlineStr">
        <is>
          <t>603877</t>
        </is>
      </c>
      <c r="B264" t="n">
        <v>0.01893847436006853</v>
      </c>
      <c r="C264" t="n">
        <v>125.7829570284049</v>
      </c>
      <c r="D264" t="n">
        <v>24.31315</v>
      </c>
      <c r="E264" t="n">
        <v>0.3704</v>
      </c>
    </row>
    <row r="265">
      <c r="A265" t="inlineStr">
        <is>
          <t>603396</t>
        </is>
      </c>
      <c r="B265" t="n">
        <v>0.01190180500243346</v>
      </c>
      <c r="C265" t="n">
        <v>125.6410256410256</v>
      </c>
      <c r="D265" t="n">
        <v>32.15585</v>
      </c>
      <c r="E265" t="n">
        <v>5.183450000000001</v>
      </c>
    </row>
    <row r="266">
      <c r="A266" t="inlineStr">
        <is>
          <t>603198</t>
        </is>
      </c>
      <c r="B266" t="n">
        <v>0.009794211174770185</v>
      </c>
      <c r="C266" t="n">
        <v>125.3411306042885</v>
      </c>
      <c r="D266" t="n">
        <v>24.49245</v>
      </c>
      <c r="E266" t="n">
        <v>1.9136</v>
      </c>
    </row>
    <row r="267">
      <c r="A267" t="inlineStr">
        <is>
          <t>603369</t>
        </is>
      </c>
      <c r="B267" t="n">
        <v>0.008822113279963463</v>
      </c>
      <c r="C267" t="n">
        <v>124.5799853907962</v>
      </c>
      <c r="D267" t="n">
        <v>45.5438</v>
      </c>
      <c r="E267" t="n">
        <v>0.9652500000000001</v>
      </c>
    </row>
    <row r="268">
      <c r="A268" t="inlineStr">
        <is>
          <t>000049</t>
        </is>
      </c>
      <c r="B268" t="n">
        <v>0.007140075112316494</v>
      </c>
      <c r="C268" t="n">
        <v>123.9087018544936</v>
      </c>
      <c r="D268" t="n">
        <v>52.06270000000001</v>
      </c>
      <c r="E268" t="n">
        <v>2.54605</v>
      </c>
    </row>
    <row r="269">
      <c r="A269" t="inlineStr">
        <is>
          <t>688005</t>
        </is>
      </c>
      <c r="B269" t="n">
        <v>0.009841531975023177</v>
      </c>
      <c r="C269" t="n">
        <v>123.4144778987829</v>
      </c>
      <c r="D269" t="n">
        <v>35.8092</v>
      </c>
      <c r="E269" t="n">
        <v>4.36325</v>
      </c>
    </row>
    <row r="270">
      <c r="A270" t="inlineStr">
        <is>
          <t>603113</t>
        </is>
      </c>
      <c r="B270" t="n">
        <v>0.001945003366399938</v>
      </c>
      <c r="C270" t="n">
        <v>123.2804232804233</v>
      </c>
      <c r="D270" t="n">
        <v>12.90325</v>
      </c>
      <c r="E270" t="n">
        <v>1.8123</v>
      </c>
    </row>
    <row r="271">
      <c r="A271" t="inlineStr">
        <is>
          <t>603816</t>
        </is>
      </c>
      <c r="B271" t="n">
        <v>0.01627248901181824</v>
      </c>
      <c r="C271" t="n">
        <v>123.2476635514018</v>
      </c>
      <c r="D271" t="n">
        <v>60.13164999999999</v>
      </c>
      <c r="E271" t="n">
        <v>0.5654</v>
      </c>
    </row>
    <row r="272">
      <c r="A272" t="inlineStr">
        <is>
          <t>603606</t>
        </is>
      </c>
      <c r="B272" t="n">
        <v>0.005542963815171986</v>
      </c>
      <c r="C272" t="n">
        <v>122.9750778816199</v>
      </c>
      <c r="D272" t="n">
        <v>19.97695</v>
      </c>
      <c r="E272" t="n">
        <v>2.625</v>
      </c>
    </row>
    <row r="273">
      <c r="A273" t="inlineStr">
        <is>
          <t>601615</t>
        </is>
      </c>
      <c r="B273" t="n">
        <v>0.002850429197692382</v>
      </c>
      <c r="C273" t="n">
        <v>122.6653696498055</v>
      </c>
      <c r="D273" t="n">
        <v>15.11515</v>
      </c>
      <c r="E273" t="n">
        <v>3.0806</v>
      </c>
    </row>
    <row r="274">
      <c r="A274" t="inlineStr">
        <is>
          <t>002352</t>
        </is>
      </c>
      <c r="B274" t="n">
        <v>0.01827476198048078</v>
      </c>
      <c r="C274" t="n">
        <v>122.103890458596</v>
      </c>
      <c r="D274" t="n">
        <v>70.31020000000001</v>
      </c>
      <c r="E274" t="n">
        <v>0.4417</v>
      </c>
    </row>
    <row r="275">
      <c r="A275" t="inlineStr">
        <is>
          <t>000100</t>
        </is>
      </c>
      <c r="B275" t="n">
        <v>0.001013466687667349</v>
      </c>
      <c r="C275" t="n">
        <v>122.0140515222483</v>
      </c>
      <c r="D275" t="n">
        <v>6.349</v>
      </c>
      <c r="E275" t="n">
        <v>3.4955</v>
      </c>
    </row>
    <row r="276">
      <c r="A276" t="inlineStr">
        <is>
          <t>300593</t>
        </is>
      </c>
      <c r="B276" t="n">
        <v>0.007680454741079003</v>
      </c>
      <c r="C276" t="n">
        <v>121.4964370546318</v>
      </c>
      <c r="D276" t="n">
        <v>20.45315</v>
      </c>
      <c r="E276" t="n">
        <v>7.506850000000001</v>
      </c>
    </row>
    <row r="277">
      <c r="A277" t="inlineStr">
        <is>
          <t>002738</t>
        </is>
      </c>
      <c r="B277" t="n">
        <v>0.006221237900795207</v>
      </c>
      <c r="C277" t="n">
        <v>120.6493506493506</v>
      </c>
      <c r="D277" t="n">
        <v>18.99505</v>
      </c>
      <c r="E277" t="n">
        <v>4.05495</v>
      </c>
    </row>
    <row r="278">
      <c r="A278" t="inlineStr">
        <is>
          <t>603063</t>
        </is>
      </c>
      <c r="B278" t="n">
        <v>0.008188657807764916</v>
      </c>
      <c r="C278" t="n">
        <v>120.6367924528302</v>
      </c>
      <c r="D278" t="n">
        <v>11.20295</v>
      </c>
      <c r="E278" t="n">
        <v>2.735</v>
      </c>
    </row>
    <row r="279">
      <c r="A279" t="inlineStr">
        <is>
          <t>300618</t>
        </is>
      </c>
      <c r="B279" t="n">
        <v>0.01698393016888637</v>
      </c>
      <c r="C279" t="n">
        <v>119.2463533225283</v>
      </c>
      <c r="D279" t="n">
        <v>68.66155000000001</v>
      </c>
      <c r="E279" t="n">
        <v>5.5768</v>
      </c>
    </row>
    <row r="280">
      <c r="A280" t="inlineStr">
        <is>
          <t>300244</t>
        </is>
      </c>
      <c r="B280" t="n">
        <v>0.005452638284671012</v>
      </c>
      <c r="C280" t="n">
        <v>119.2357794181502</v>
      </c>
      <c r="D280" t="n">
        <v>35.0545</v>
      </c>
      <c r="E280" t="n">
        <v>2.4621</v>
      </c>
    </row>
    <row r="281">
      <c r="A281" t="inlineStr">
        <is>
          <t>600779</t>
        </is>
      </c>
      <c r="B281" t="n">
        <v>0.01380880466644437</v>
      </c>
      <c r="C281" t="n">
        <v>119.1529859624078</v>
      </c>
      <c r="D281" t="n">
        <v>65.37739999999999</v>
      </c>
      <c r="E281" t="n">
        <v>1.3199</v>
      </c>
    </row>
    <row r="282">
      <c r="A282" t="inlineStr">
        <is>
          <t>000612</t>
        </is>
      </c>
      <c r="B282" t="n">
        <v>0.001994856361481366</v>
      </c>
      <c r="C282" t="n">
        <v>119.1011235955056</v>
      </c>
      <c r="D282" t="n">
        <v>6.43325</v>
      </c>
      <c r="E282" t="n">
        <v>3.916300000000001</v>
      </c>
    </row>
    <row r="283">
      <c r="A283" t="inlineStr">
        <is>
          <t>600456</t>
        </is>
      </c>
      <c r="B283" t="n">
        <v>0.01098057974273258</v>
      </c>
      <c r="C283" t="n">
        <v>118.7714776632302</v>
      </c>
      <c r="D283" t="n">
        <v>33.4438</v>
      </c>
      <c r="E283" t="n">
        <v>2.08935</v>
      </c>
    </row>
    <row r="284">
      <c r="A284" t="inlineStr">
        <is>
          <t>002294</t>
        </is>
      </c>
      <c r="B284" t="n">
        <v>0.007282062424844824</v>
      </c>
      <c r="C284" t="n">
        <v>118.5507246376812</v>
      </c>
      <c r="D284" t="n">
        <v>28.7738</v>
      </c>
      <c r="E284" t="n">
        <v>0.7612000000000001</v>
      </c>
    </row>
    <row r="285">
      <c r="A285" t="inlineStr">
        <is>
          <t>600600</t>
        </is>
      </c>
      <c r="B285" t="n">
        <v>0.01653152157445122</v>
      </c>
      <c r="C285" t="n">
        <v>118.1736392262708</v>
      </c>
      <c r="D285" t="n">
        <v>77.44635</v>
      </c>
      <c r="E285" t="n">
        <v>1.04275</v>
      </c>
    </row>
    <row r="286">
      <c r="A286" t="inlineStr">
        <is>
          <t>600392</t>
        </is>
      </c>
      <c r="B286" t="n">
        <v>0.001084227830299726</v>
      </c>
      <c r="C286" t="n">
        <v>117.9166666666667</v>
      </c>
      <c r="D286" t="n">
        <v>8.0707</v>
      </c>
      <c r="E286" t="n">
        <v>3.1667</v>
      </c>
    </row>
    <row r="287">
      <c r="A287" t="inlineStr">
        <is>
          <t>300208</t>
        </is>
      </c>
      <c r="B287" t="n">
        <v>0.006333585757792712</v>
      </c>
      <c r="C287" t="n">
        <v>117.7902621722847</v>
      </c>
      <c r="D287" t="n">
        <v>9.218549999999999</v>
      </c>
      <c r="E287" t="n">
        <v>3.77745</v>
      </c>
    </row>
    <row r="288">
      <c r="A288" t="inlineStr">
        <is>
          <t>300847</t>
        </is>
      </c>
      <c r="B288" t="n">
        <v>0.005233075345260006</v>
      </c>
      <c r="C288" t="n">
        <v>117.6176176176176</v>
      </c>
      <c r="D288" t="n">
        <v>28.41904411764706</v>
      </c>
      <c r="E288" t="n">
        <v>18.91235294117647</v>
      </c>
    </row>
    <row r="289">
      <c r="A289" t="inlineStr">
        <is>
          <t>601717</t>
        </is>
      </c>
      <c r="B289" t="n">
        <v>0.004172394293258739</v>
      </c>
      <c r="C289" t="n">
        <v>117.2284644194757</v>
      </c>
      <c r="D289" t="n">
        <v>8.293699999999999</v>
      </c>
      <c r="E289" t="n">
        <v>2.4726</v>
      </c>
    </row>
    <row r="290">
      <c r="A290" t="inlineStr">
        <is>
          <t>603456</t>
        </is>
      </c>
      <c r="B290" t="n">
        <v>0.004064600420314799</v>
      </c>
      <c r="C290" t="n">
        <v>117.1147880041365</v>
      </c>
      <c r="D290" t="n">
        <v>30.06675</v>
      </c>
      <c r="E290" t="n">
        <v>1.0974</v>
      </c>
    </row>
    <row r="291">
      <c r="A291" t="inlineStr">
        <is>
          <t>300522</t>
        </is>
      </c>
      <c r="B291" t="n">
        <v>0.009774414325085728</v>
      </c>
      <c r="C291" t="n">
        <v>116.54478976234</v>
      </c>
      <c r="D291" t="n">
        <v>23.28555</v>
      </c>
      <c r="E291" t="n">
        <v>2.54165</v>
      </c>
    </row>
    <row r="292">
      <c r="A292" t="inlineStr">
        <is>
          <t>300433</t>
        </is>
      </c>
      <c r="B292" t="n">
        <v>0.008627896700230502</v>
      </c>
      <c r="C292" t="n">
        <v>116.4734594264795</v>
      </c>
      <c r="D292" t="n">
        <v>28.8505</v>
      </c>
      <c r="E292" t="n">
        <v>1.87735</v>
      </c>
    </row>
    <row r="293">
      <c r="A293" t="inlineStr">
        <is>
          <t>600966</t>
        </is>
      </c>
      <c r="B293" t="n">
        <v>0.003297482209988977</v>
      </c>
      <c r="C293" t="n">
        <v>116.2883845126835</v>
      </c>
      <c r="D293" t="n">
        <v>11.93015</v>
      </c>
      <c r="E293" t="n">
        <v>1.5707</v>
      </c>
    </row>
    <row r="294">
      <c r="A294" t="inlineStr">
        <is>
          <t>600499</t>
        </is>
      </c>
      <c r="B294" t="n">
        <v>0.001805946677656607</v>
      </c>
      <c r="C294" t="n">
        <v>116.2790697674419</v>
      </c>
      <c r="D294" t="n">
        <v>4.92875</v>
      </c>
      <c r="E294" t="n">
        <v>1.1617</v>
      </c>
    </row>
    <row r="295">
      <c r="A295" t="inlineStr">
        <is>
          <t>300816</t>
        </is>
      </c>
      <c r="B295" t="n">
        <v>0.02367798965901462</v>
      </c>
      <c r="C295" t="n">
        <v>116.1111111111111</v>
      </c>
      <c r="D295" t="n">
        <v>78.79810000000002</v>
      </c>
      <c r="E295" t="n">
        <v>7.7493</v>
      </c>
    </row>
    <row r="296">
      <c r="A296" t="inlineStr">
        <is>
          <t>603026</t>
        </is>
      </c>
      <c r="B296" t="n">
        <v>0.01448046848797617</v>
      </c>
      <c r="C296" t="n">
        <v>116.0094371418942</v>
      </c>
      <c r="D296" t="n">
        <v>39.39885</v>
      </c>
      <c r="E296" t="n">
        <v>4.62605</v>
      </c>
    </row>
    <row r="297">
      <c r="A297" t="inlineStr">
        <is>
          <t>300415</t>
        </is>
      </c>
      <c r="B297" t="n">
        <v>0.004266354353320798</v>
      </c>
      <c r="C297" t="n">
        <v>115.9779614325069</v>
      </c>
      <c r="D297" t="n">
        <v>11.51305</v>
      </c>
      <c r="E297" t="n">
        <v>1.92695</v>
      </c>
    </row>
    <row r="298">
      <c r="A298" t="inlineStr">
        <is>
          <t>000916</t>
        </is>
      </c>
      <c r="B298" t="n">
        <v>0.004354538895336452</v>
      </c>
      <c r="C298" t="n">
        <v>115.6479217603912</v>
      </c>
      <c r="D298" t="n">
        <v>6.807049999999999</v>
      </c>
      <c r="E298" t="n">
        <v>2.261699999999999</v>
      </c>
    </row>
    <row r="299">
      <c r="A299" t="inlineStr">
        <is>
          <t>000157</t>
        </is>
      </c>
      <c r="B299" t="n">
        <v>0.001364015032017207</v>
      </c>
      <c r="C299" t="n">
        <v>115.3710247349823</v>
      </c>
      <c r="D299" t="n">
        <v>8.089400000000001</v>
      </c>
      <c r="E299" t="n">
        <v>1.32945</v>
      </c>
    </row>
    <row r="300">
      <c r="A300" t="inlineStr">
        <is>
          <t>000333</t>
        </is>
      </c>
      <c r="B300" t="n">
        <v>0.0164696412916322</v>
      </c>
      <c r="C300" t="n">
        <v>115.3293918918919</v>
      </c>
      <c r="D300" t="n">
        <v>72.23224999999999</v>
      </c>
      <c r="E300" t="n">
        <v>0.39185</v>
      </c>
    </row>
    <row r="301">
      <c r="A301" t="inlineStr">
        <is>
          <t>600238</t>
        </is>
      </c>
      <c r="B301" t="n">
        <v>0.001377594932199711</v>
      </c>
      <c r="C301" t="n">
        <v>115.1162790697675</v>
      </c>
      <c r="D301" t="n">
        <v>5.29865</v>
      </c>
      <c r="E301" t="n">
        <v>0.61735</v>
      </c>
    </row>
    <row r="302">
      <c r="A302" t="inlineStr">
        <is>
          <t>600662</t>
        </is>
      </c>
      <c r="B302" t="n">
        <v>0.00229207196277724</v>
      </c>
      <c r="C302" t="n">
        <v>114.6907216494845</v>
      </c>
      <c r="D302" t="n">
        <v>8.1563</v>
      </c>
      <c r="E302" t="n">
        <v>2.08055</v>
      </c>
    </row>
    <row r="303">
      <c r="A303" t="inlineStr">
        <is>
          <t>603899</t>
        </is>
      </c>
      <c r="B303" t="n">
        <v>0.01447094311289519</v>
      </c>
      <c r="C303" t="n">
        <v>114.5359019264448</v>
      </c>
      <c r="D303" t="n">
        <v>68.258</v>
      </c>
      <c r="E303" t="n">
        <v>0.39435</v>
      </c>
    </row>
    <row r="304">
      <c r="A304" t="inlineStr">
        <is>
          <t>300623</t>
        </is>
      </c>
      <c r="B304" t="n">
        <v>0.01572640460031688</v>
      </c>
      <c r="C304" t="n">
        <v>114.2587346553352</v>
      </c>
      <c r="D304" t="n">
        <v>34.68185</v>
      </c>
      <c r="E304" t="n">
        <v>6.103</v>
      </c>
    </row>
    <row r="305">
      <c r="A305" t="inlineStr">
        <is>
          <t>002499</t>
        </is>
      </c>
      <c r="B305" t="n">
        <v>0.001449254073406045</v>
      </c>
      <c r="C305" t="n">
        <v>114.2028985507246</v>
      </c>
      <c r="D305" t="n">
        <v>4.13045</v>
      </c>
      <c r="E305" t="n">
        <v>1.03145</v>
      </c>
    </row>
    <row r="306">
      <c r="A306" t="inlineStr">
        <is>
          <t>002571</t>
        </is>
      </c>
      <c r="B306" t="n">
        <v>0.003146260956738233</v>
      </c>
      <c r="C306" t="n">
        <v>114.176245210728</v>
      </c>
      <c r="D306" t="n">
        <v>6.98885</v>
      </c>
      <c r="E306" t="n">
        <v>6.2361</v>
      </c>
    </row>
    <row r="307">
      <c r="A307" t="inlineStr">
        <is>
          <t>300171</t>
        </is>
      </c>
      <c r="B307" t="n">
        <v>0.005312447199892656</v>
      </c>
      <c r="C307" t="n">
        <v>114.1057934508816</v>
      </c>
      <c r="D307" t="n">
        <v>16.3958</v>
      </c>
      <c r="E307" t="n">
        <v>3.5803</v>
      </c>
    </row>
    <row r="308">
      <c r="A308" t="inlineStr">
        <is>
          <t>603650</t>
        </is>
      </c>
      <c r="B308" t="n">
        <v>0.01131177175654964</v>
      </c>
      <c r="C308" t="n">
        <v>113.7075718015666</v>
      </c>
      <c r="D308" t="n">
        <v>29.32795</v>
      </c>
      <c r="E308" t="n">
        <v>4.62045</v>
      </c>
    </row>
    <row r="309">
      <c r="A309" t="inlineStr">
        <is>
          <t>300776</t>
        </is>
      </c>
      <c r="B309" t="n">
        <v>0.03023654759848456</v>
      </c>
      <c r="C309" t="n">
        <v>113.3351931929139</v>
      </c>
      <c r="D309" t="n">
        <v>109.27475</v>
      </c>
      <c r="E309" t="n">
        <v>3.6428</v>
      </c>
    </row>
    <row r="310">
      <c r="A310" t="inlineStr">
        <is>
          <t>688016</t>
        </is>
      </c>
      <c r="B310" t="n">
        <v>0.03442240394978263</v>
      </c>
      <c r="C310" t="n">
        <v>113.1193124368048</v>
      </c>
      <c r="D310" t="n">
        <v>258.85665</v>
      </c>
      <c r="E310" t="n">
        <v>2.88275</v>
      </c>
    </row>
    <row r="311">
      <c r="A311" t="inlineStr">
        <is>
          <t>603991</t>
        </is>
      </c>
      <c r="B311" t="n">
        <v>0.005457474571839224</v>
      </c>
      <c r="C311" t="n">
        <v>113.0327056491576</v>
      </c>
      <c r="D311" t="n">
        <v>35.13575</v>
      </c>
      <c r="E311" t="n">
        <v>2.09585</v>
      </c>
    </row>
    <row r="312">
      <c r="A312" t="inlineStr">
        <is>
          <t>600584</t>
        </is>
      </c>
      <c r="B312" t="n">
        <v>0.007901195178676055</v>
      </c>
      <c r="C312" t="n">
        <v>112.7314814814815</v>
      </c>
      <c r="D312" t="n">
        <v>36.95095</v>
      </c>
      <c r="E312" t="n">
        <v>6.359400000000001</v>
      </c>
    </row>
    <row r="313">
      <c r="A313" t="inlineStr">
        <is>
          <t>601965</t>
        </is>
      </c>
      <c r="B313" t="n">
        <v>0.003482537069615481</v>
      </c>
      <c r="C313" t="n">
        <v>112.6021003500583</v>
      </c>
      <c r="D313" t="n">
        <v>11.937</v>
      </c>
      <c r="E313" t="n">
        <v>0.98685</v>
      </c>
    </row>
    <row r="314">
      <c r="A314" t="inlineStr">
        <is>
          <t>300316</t>
        </is>
      </c>
      <c r="B314" t="n">
        <v>0.004343495681809023</v>
      </c>
      <c r="C314" t="n">
        <v>111.9117647058823</v>
      </c>
      <c r="D314" t="n">
        <v>27.3031</v>
      </c>
      <c r="E314" t="n">
        <v>2.441</v>
      </c>
    </row>
    <row r="315">
      <c r="A315" t="inlineStr">
        <is>
          <t>002241</t>
        </is>
      </c>
      <c r="B315" t="n">
        <v>0.01204724665523556</v>
      </c>
      <c r="C315" t="n">
        <v>111.8181818181818</v>
      </c>
      <c r="D315" t="n">
        <v>34.2924</v>
      </c>
      <c r="E315" t="n">
        <v>3.38615</v>
      </c>
    </row>
    <row r="316">
      <c r="A316" t="inlineStr">
        <is>
          <t>002726</t>
        </is>
      </c>
      <c r="B316" t="n">
        <v>0.002289915206092813</v>
      </c>
      <c r="C316" t="n">
        <v>111.3564668769716</v>
      </c>
      <c r="D316" t="n">
        <v>10.69785</v>
      </c>
      <c r="E316" t="n">
        <v>2.81075</v>
      </c>
    </row>
    <row r="317">
      <c r="A317" t="inlineStr">
        <is>
          <t>600711</t>
        </is>
      </c>
      <c r="B317" t="n">
        <v>0.001918295851208629</v>
      </c>
      <c r="C317" t="n">
        <v>111.0576923076923</v>
      </c>
      <c r="D317" t="n">
        <v>5.8041</v>
      </c>
      <c r="E317" t="n">
        <v>4.894450000000001</v>
      </c>
    </row>
    <row r="318">
      <c r="A318" t="inlineStr">
        <is>
          <t>002595</t>
        </is>
      </c>
      <c r="B318" t="n">
        <v>0.004051063696739692</v>
      </c>
      <c r="C318" t="n">
        <v>111.0250297973778</v>
      </c>
      <c r="D318" t="n">
        <v>23.188</v>
      </c>
      <c r="E318" t="n">
        <v>0.7756999999999999</v>
      </c>
    </row>
    <row r="319">
      <c r="A319" t="inlineStr">
        <is>
          <t>300101</t>
        </is>
      </c>
      <c r="B319" t="n">
        <v>0.002707228371180457</v>
      </c>
      <c r="C319" t="n">
        <v>110.9053497942387</v>
      </c>
      <c r="D319" t="n">
        <v>14.4749</v>
      </c>
      <c r="E319" t="n">
        <v>4.87885</v>
      </c>
    </row>
    <row r="320">
      <c r="A320" t="inlineStr">
        <is>
          <t>300413</t>
        </is>
      </c>
      <c r="B320" t="n">
        <v>0.009661523166023166</v>
      </c>
      <c r="C320" t="n">
        <v>110.2850356294537</v>
      </c>
      <c r="D320" t="n">
        <v>64.10250000000001</v>
      </c>
      <c r="E320" t="n">
        <v>0.9958499999999999</v>
      </c>
    </row>
    <row r="321">
      <c r="A321" t="inlineStr">
        <is>
          <t>603319</t>
        </is>
      </c>
      <c r="B321" t="n">
        <v>0.0137305991270648</v>
      </c>
      <c r="C321" t="n">
        <v>110.0931677018634</v>
      </c>
      <c r="D321" t="n">
        <v>30.84135</v>
      </c>
      <c r="E321" t="n">
        <v>3.21215</v>
      </c>
    </row>
    <row r="322">
      <c r="A322" t="inlineStr">
        <is>
          <t>300280</t>
        </is>
      </c>
      <c r="B322" t="n">
        <v>0.01067635351367927</v>
      </c>
      <c r="C322" t="n">
        <v>110.0789770590448</v>
      </c>
      <c r="D322" t="n">
        <v>46.22505</v>
      </c>
      <c r="E322" t="n">
        <v>2.8049</v>
      </c>
    </row>
    <row r="323">
      <c r="A323" t="inlineStr">
        <is>
          <t>600754</t>
        </is>
      </c>
      <c r="B323" t="n">
        <v>0.0110729376166193</v>
      </c>
      <c r="C323" t="n">
        <v>109.6967108073473</v>
      </c>
      <c r="D323" t="n">
        <v>39.3374</v>
      </c>
      <c r="E323" t="n">
        <v>0.7126</v>
      </c>
    </row>
    <row r="324">
      <c r="A324" t="inlineStr">
        <is>
          <t>601208</t>
        </is>
      </c>
      <c r="B324" t="n">
        <v>0.002340930500152978</v>
      </c>
      <c r="C324" t="n">
        <v>109.404990403071</v>
      </c>
      <c r="D324" t="n">
        <v>8.661350000000001</v>
      </c>
      <c r="E324" t="n">
        <v>2.174</v>
      </c>
    </row>
    <row r="325">
      <c r="A325" t="inlineStr">
        <is>
          <t>002210</t>
        </is>
      </c>
      <c r="B325" t="n">
        <v>0.0009690866669503788</v>
      </c>
      <c r="C325" t="n">
        <v>108.8235294117647</v>
      </c>
      <c r="D325" t="n">
        <v>1.76235</v>
      </c>
      <c r="E325" t="n">
        <v>1.2377</v>
      </c>
    </row>
    <row r="326">
      <c r="A326" t="inlineStr">
        <is>
          <t>300357</t>
        </is>
      </c>
      <c r="B326" t="n">
        <v>0.004166143280298251</v>
      </c>
      <c r="C326" t="n">
        <v>108.7809434843531</v>
      </c>
      <c r="D326" t="n">
        <v>60.62025</v>
      </c>
      <c r="E326" t="n">
        <v>0.8556999999999999</v>
      </c>
    </row>
    <row r="327">
      <c r="A327" t="inlineStr">
        <is>
          <t>300676</t>
        </is>
      </c>
      <c r="B327" t="n">
        <v>0.01702850523650369</v>
      </c>
      <c r="C327" t="n">
        <v>107.7668711656442</v>
      </c>
      <c r="D327" t="n">
        <v>136.4651</v>
      </c>
      <c r="E327" t="n">
        <v>3.29525</v>
      </c>
    </row>
    <row r="328">
      <c r="A328" t="inlineStr">
        <is>
          <t>000626</t>
        </is>
      </c>
      <c r="B328" t="n">
        <v>0.003810040595132969</v>
      </c>
      <c r="C328" t="n">
        <v>107.6595744680851</v>
      </c>
      <c r="D328" t="n">
        <v>8.32335</v>
      </c>
      <c r="E328" t="n">
        <v>0.9538000000000001</v>
      </c>
    </row>
    <row r="329">
      <c r="A329" t="inlineStr">
        <is>
          <t>300690</t>
        </is>
      </c>
      <c r="B329" t="n">
        <v>0.02640198343385019</v>
      </c>
      <c r="C329" t="n">
        <v>107.3784722222222</v>
      </c>
      <c r="D329" t="n">
        <v>40.5073</v>
      </c>
      <c r="E329" t="n">
        <v>6.85325</v>
      </c>
    </row>
    <row r="330">
      <c r="A330" t="inlineStr">
        <is>
          <t>601216</t>
        </is>
      </c>
      <c r="B330" t="n">
        <v>0.005670096808141718</v>
      </c>
      <c r="C330" t="n">
        <v>107.0754716981132</v>
      </c>
      <c r="D330" t="n">
        <v>5.190550000000001</v>
      </c>
      <c r="E330" t="n">
        <v>2.53875</v>
      </c>
    </row>
    <row r="331">
      <c r="A331" t="inlineStr">
        <is>
          <t>002409</t>
        </is>
      </c>
      <c r="B331" t="n">
        <v>0.00841065063461096</v>
      </c>
      <c r="C331" t="n">
        <v>106.9831546707504</v>
      </c>
      <c r="D331" t="n">
        <v>54.53735</v>
      </c>
      <c r="E331" t="n">
        <v>5.8627</v>
      </c>
    </row>
    <row r="332">
      <c r="A332" t="inlineStr">
        <is>
          <t>603833</t>
        </is>
      </c>
      <c r="B332" t="n">
        <v>0.02235723690207563</v>
      </c>
      <c r="C332" t="n">
        <v>106.4207064207064</v>
      </c>
      <c r="D332" t="n">
        <v>103.76835</v>
      </c>
      <c r="E332" t="n">
        <v>0.33605</v>
      </c>
    </row>
    <row r="333">
      <c r="A333" t="inlineStr">
        <is>
          <t>688200</t>
        </is>
      </c>
      <c r="B333" t="n">
        <v>0.04621140152020194</v>
      </c>
      <c r="C333" t="n">
        <v>106.3798936684389</v>
      </c>
      <c r="D333" t="n">
        <v>281.85565</v>
      </c>
      <c r="E333" t="n">
        <v>5.79565</v>
      </c>
    </row>
    <row r="334">
      <c r="A334" t="inlineStr">
        <is>
          <t>300769</t>
        </is>
      </c>
      <c r="B334" t="n">
        <v>0.04409881015521722</v>
      </c>
      <c r="C334" t="n">
        <v>106.1284923393846</v>
      </c>
      <c r="D334" t="n">
        <v>109.72365</v>
      </c>
      <c r="E334" t="n">
        <v>4.55445</v>
      </c>
    </row>
    <row r="335">
      <c r="A335" t="inlineStr">
        <is>
          <t>300432</t>
        </is>
      </c>
      <c r="B335" t="n">
        <v>0.001732459314998915</v>
      </c>
      <c r="C335" t="n">
        <v>105.7471264367816</v>
      </c>
      <c r="D335" t="n">
        <v>9.45035</v>
      </c>
      <c r="E335" t="n">
        <v>4.5327</v>
      </c>
    </row>
    <row r="336">
      <c r="A336" t="inlineStr">
        <is>
          <t>300054</t>
        </is>
      </c>
      <c r="B336" t="n">
        <v>0.002484099377710146</v>
      </c>
      <c r="C336" t="n">
        <v>105.6288478452067</v>
      </c>
      <c r="D336" t="n">
        <v>16.1661</v>
      </c>
      <c r="E336" t="n">
        <v>3.5784</v>
      </c>
    </row>
    <row r="337">
      <c r="A337" t="inlineStr">
        <is>
          <t>300518</t>
        </is>
      </c>
      <c r="B337" t="n">
        <v>0.01107083389820658</v>
      </c>
      <c r="C337" t="n">
        <v>105.2450980392157</v>
      </c>
      <c r="D337" t="n">
        <v>32.6917</v>
      </c>
      <c r="E337" t="n">
        <v>5.28935</v>
      </c>
    </row>
    <row r="338">
      <c r="A338" t="inlineStr">
        <is>
          <t>600363</t>
        </is>
      </c>
      <c r="B338" t="n">
        <v>0.006934399898541891</v>
      </c>
      <c r="C338" t="n">
        <v>105.0228310502283</v>
      </c>
      <c r="D338" t="n">
        <v>20.42715</v>
      </c>
      <c r="E338" t="n">
        <v>4.5103</v>
      </c>
    </row>
    <row r="339">
      <c r="A339" t="inlineStr">
        <is>
          <t>300733</t>
        </is>
      </c>
      <c r="B339" t="n">
        <v>0.00998950575801149</v>
      </c>
      <c r="C339" t="n">
        <v>104.4624746450304</v>
      </c>
      <c r="D339" t="n">
        <v>15.7867</v>
      </c>
      <c r="E339" t="n">
        <v>9.7081</v>
      </c>
    </row>
    <row r="340">
      <c r="A340" t="inlineStr">
        <is>
          <t>000786</t>
        </is>
      </c>
      <c r="B340" t="n">
        <v>0.00859568216453596</v>
      </c>
      <c r="C340" t="n">
        <v>103.873094355171</v>
      </c>
      <c r="D340" t="n">
        <v>32.21545</v>
      </c>
      <c r="E340" t="n">
        <v>0.8599</v>
      </c>
    </row>
    <row r="341">
      <c r="A341" t="inlineStr">
        <is>
          <t>603233</t>
        </is>
      </c>
      <c r="B341" t="n">
        <v>0.009223531316545703</v>
      </c>
      <c r="C341" t="n">
        <v>103.8610787737679</v>
      </c>
      <c r="D341" t="n">
        <v>76.5921</v>
      </c>
      <c r="E341" t="n">
        <v>1.655</v>
      </c>
    </row>
    <row r="342">
      <c r="A342" t="inlineStr">
        <is>
          <t>600842</t>
        </is>
      </c>
      <c r="B342" t="n">
        <v>0.002213250218832062</v>
      </c>
      <c r="C342" t="n">
        <v>103.7956204379562</v>
      </c>
      <c r="D342" t="n">
        <v>11.1958</v>
      </c>
      <c r="E342" t="n">
        <v>0</v>
      </c>
    </row>
    <row r="343">
      <c r="A343" t="inlineStr">
        <is>
          <t>300089</t>
        </is>
      </c>
      <c r="B343" t="n">
        <v>0.001474090947537357</v>
      </c>
      <c r="C343" t="n">
        <v>103.7671232876713</v>
      </c>
      <c r="D343" t="n">
        <v>4.6109</v>
      </c>
      <c r="E343" t="n">
        <v>3.1241</v>
      </c>
    </row>
    <row r="344">
      <c r="A344" t="inlineStr">
        <is>
          <t>600707</t>
        </is>
      </c>
      <c r="B344" t="n">
        <v>0.001162227252820856</v>
      </c>
      <c r="C344" t="n">
        <v>103.5264483627204</v>
      </c>
      <c r="D344" t="n">
        <v>4.852250000000001</v>
      </c>
      <c r="E344" t="n">
        <v>2.17015</v>
      </c>
    </row>
    <row r="345">
      <c r="A345" t="inlineStr">
        <is>
          <t>603288</t>
        </is>
      </c>
      <c r="B345" t="n">
        <v>0.03423771423650428</v>
      </c>
      <c r="C345" t="n">
        <v>102.9002433090024</v>
      </c>
      <c r="D345" t="n">
        <v>151.50085</v>
      </c>
      <c r="E345" t="n">
        <v>0.15175</v>
      </c>
    </row>
    <row r="346">
      <c r="A346" t="inlineStr">
        <is>
          <t>688006</t>
        </is>
      </c>
      <c r="B346" t="n">
        <v>0.01526221494343047</v>
      </c>
      <c r="C346" t="n">
        <v>102.5128343690894</v>
      </c>
      <c r="D346" t="n">
        <v>55.3213</v>
      </c>
      <c r="E346" t="n">
        <v>3.896850000000001</v>
      </c>
    </row>
    <row r="347">
      <c r="A347" t="inlineStr">
        <is>
          <t>600418</t>
        </is>
      </c>
      <c r="B347" t="n">
        <v>0.002574851980377598</v>
      </c>
      <c r="C347" t="n">
        <v>102.4096385542169</v>
      </c>
      <c r="D347" t="n">
        <v>8.82155</v>
      </c>
      <c r="E347" t="n">
        <v>5.553700000000001</v>
      </c>
    </row>
    <row r="348">
      <c r="A348" t="inlineStr">
        <is>
          <t>002410</t>
        </is>
      </c>
      <c r="B348" t="n">
        <v>0.008360357523827721</v>
      </c>
      <c r="C348" t="n">
        <v>101.9144144144144</v>
      </c>
      <c r="D348" t="n">
        <v>67.24835</v>
      </c>
      <c r="E348" t="n">
        <v>0.8618000000000001</v>
      </c>
    </row>
    <row r="349">
      <c r="A349" t="inlineStr">
        <is>
          <t>300536</t>
        </is>
      </c>
      <c r="B349" t="n">
        <v>0.00487671149870377</v>
      </c>
      <c r="C349" t="n">
        <v>101.5988372093023</v>
      </c>
      <c r="D349" t="n">
        <v>12.1892</v>
      </c>
      <c r="E349" t="n">
        <v>2.17035</v>
      </c>
    </row>
    <row r="350">
      <c r="A350" t="inlineStr">
        <is>
          <t>688208</t>
        </is>
      </c>
      <c r="B350" t="n">
        <v>0.0140456083520701</v>
      </c>
      <c r="C350" t="n">
        <v>101.5461071231364</v>
      </c>
      <c r="D350" t="n">
        <v>61.08755</v>
      </c>
      <c r="E350" t="n">
        <v>4.040249999999999</v>
      </c>
    </row>
    <row r="351">
      <c r="A351" t="inlineStr">
        <is>
          <t>000951</t>
        </is>
      </c>
      <c r="B351" t="n">
        <v>0.004746012335383385</v>
      </c>
      <c r="C351" t="n">
        <v>101.432664756447</v>
      </c>
      <c r="D351" t="n">
        <v>32.7959</v>
      </c>
      <c r="E351" t="n">
        <v>0.96455</v>
      </c>
    </row>
    <row r="352">
      <c r="A352" t="inlineStr">
        <is>
          <t>300569</t>
        </is>
      </c>
      <c r="B352" t="n">
        <v>0.007973769510039147</v>
      </c>
      <c r="C352" t="n">
        <v>101.3623978201635</v>
      </c>
      <c r="D352" t="n">
        <v>12.6704</v>
      </c>
      <c r="E352" t="n">
        <v>8.187499999999998</v>
      </c>
    </row>
    <row r="353">
      <c r="A353" t="inlineStr">
        <is>
          <t>688116</t>
        </is>
      </c>
      <c r="B353" t="n">
        <v>0.007619834768683198</v>
      </c>
      <c r="C353" t="n">
        <v>101.332955190017</v>
      </c>
      <c r="D353" t="n">
        <v>46.8643</v>
      </c>
      <c r="E353" t="n">
        <v>4.48905</v>
      </c>
    </row>
    <row r="354">
      <c r="A354" t="inlineStr">
        <is>
          <t>600885</t>
        </is>
      </c>
      <c r="B354" t="n">
        <v>0.008021852682106949</v>
      </c>
      <c r="C354" t="n">
        <v>101.3309982486865</v>
      </c>
      <c r="D354" t="n">
        <v>43.62615</v>
      </c>
      <c r="E354" t="n">
        <v>1.12345</v>
      </c>
    </row>
    <row r="355">
      <c r="A355" t="inlineStr">
        <is>
          <t>300100</t>
        </is>
      </c>
      <c r="B355" t="n">
        <v>0.009117918644873957</v>
      </c>
      <c r="C355" t="n">
        <v>100.9746588693957</v>
      </c>
      <c r="D355" t="n">
        <v>9.2508</v>
      </c>
      <c r="E355" t="n">
        <v>6.9249</v>
      </c>
    </row>
    <row r="356">
      <c r="A356" t="inlineStr">
        <is>
          <t>601028</t>
        </is>
      </c>
      <c r="B356" t="n">
        <v>0.00241913680024882</v>
      </c>
      <c r="C356" t="n">
        <v>100.8726003490401</v>
      </c>
      <c r="D356" t="n">
        <v>11.01195</v>
      </c>
      <c r="E356" t="n">
        <v>0.7734000000000001</v>
      </c>
    </row>
    <row r="357">
      <c r="A357" t="inlineStr">
        <is>
          <t>300012</t>
        </is>
      </c>
      <c r="B357" t="n">
        <v>0.003434732965877733</v>
      </c>
      <c r="C357" t="n">
        <v>100.7115135834411</v>
      </c>
      <c r="D357" t="n">
        <v>23.13885</v>
      </c>
      <c r="E357" t="n">
        <v>0.9853499999999999</v>
      </c>
    </row>
    <row r="358">
      <c r="A358" t="inlineStr">
        <is>
          <t>600753</t>
        </is>
      </c>
      <c r="B358" t="n">
        <v>0.003414184316231513</v>
      </c>
      <c r="C358" t="n">
        <v>100.3174603174603</v>
      </c>
      <c r="D358" t="n">
        <v>13.6925</v>
      </c>
      <c r="E358" t="n">
        <v>2.4836</v>
      </c>
    </row>
    <row r="359">
      <c r="A359" t="inlineStr">
        <is>
          <t>300492</t>
        </is>
      </c>
      <c r="B359" t="n">
        <v>0.007912708343120215</v>
      </c>
      <c r="C359" t="n">
        <v>100.2992731936725</v>
      </c>
      <c r="D359" t="n">
        <v>42.574</v>
      </c>
      <c r="E359" t="n">
        <v>1.3875</v>
      </c>
    </row>
    <row r="360">
      <c r="A360" t="inlineStr">
        <is>
          <t>002959</t>
        </is>
      </c>
      <c r="B360" t="n">
        <v>0.02327303173151622</v>
      </c>
      <c r="C360" t="n">
        <v>100.1708339804317</v>
      </c>
      <c r="D360" t="n">
        <v>114.8196</v>
      </c>
      <c r="E360" t="n">
        <v>4.65685</v>
      </c>
    </row>
    <row r="361">
      <c r="A361" t="inlineStr">
        <is>
          <t>600111</t>
        </is>
      </c>
      <c r="B361" t="n">
        <v>0.001500621192008668</v>
      </c>
      <c r="C361" t="n">
        <v>99.88901220865706</v>
      </c>
      <c r="D361" t="n">
        <v>11.58255</v>
      </c>
      <c r="E361" t="n">
        <v>2.6288</v>
      </c>
    </row>
    <row r="362">
      <c r="A362" t="inlineStr">
        <is>
          <t>601777</t>
        </is>
      </c>
      <c r="B362" t="n">
        <v>0.0007284702428181688</v>
      </c>
      <c r="C362" t="n">
        <v>99.6296296296296</v>
      </c>
      <c r="D362" t="n">
        <v>4.60015</v>
      </c>
      <c r="E362" t="n">
        <v>2.31995</v>
      </c>
    </row>
    <row r="363">
      <c r="A363" t="inlineStr">
        <is>
          <t>300680</t>
        </is>
      </c>
      <c r="B363" t="n">
        <v>0.009384560663784581</v>
      </c>
      <c r="C363" t="n">
        <v>99.26666666666668</v>
      </c>
      <c r="D363" t="n">
        <v>23.5709</v>
      </c>
      <c r="E363" t="n">
        <v>9.288499999999999</v>
      </c>
    </row>
    <row r="364">
      <c r="A364" t="inlineStr">
        <is>
          <t>000956</t>
        </is>
      </c>
      <c r="B364" t="n">
        <v>0.002526289842720536</v>
      </c>
      <c r="C364" t="n">
        <v>99.16387959866219</v>
      </c>
      <c r="D364" t="n">
        <v>8.2719</v>
      </c>
      <c r="E364" t="n">
        <v>0</v>
      </c>
    </row>
    <row r="365">
      <c r="A365" t="inlineStr">
        <is>
          <t>600803</t>
        </is>
      </c>
      <c r="B365" t="n">
        <v>0.001411709956113986</v>
      </c>
      <c r="C365" t="n">
        <v>99.01840490797544</v>
      </c>
      <c r="D365" t="n">
        <v>11.89445</v>
      </c>
      <c r="E365" t="n">
        <v>0.8575</v>
      </c>
    </row>
    <row r="366">
      <c r="A366" t="inlineStr">
        <is>
          <t>300317</t>
        </is>
      </c>
      <c r="B366" t="n">
        <v>0.004249341501728671</v>
      </c>
      <c r="C366" t="n">
        <v>98.84057971014492</v>
      </c>
      <c r="D366" t="n">
        <v>5.30755</v>
      </c>
      <c r="E366" t="n">
        <v>4.653</v>
      </c>
    </row>
    <row r="367">
      <c r="A367" t="inlineStr">
        <is>
          <t>002585</t>
        </is>
      </c>
      <c r="B367" t="n">
        <v>0.002364484357610981</v>
      </c>
      <c r="C367" t="n">
        <v>98.8118811881188</v>
      </c>
      <c r="D367" t="n">
        <v>8.087</v>
      </c>
      <c r="E367" t="n">
        <v>4.126949999999999</v>
      </c>
    </row>
    <row r="368">
      <c r="A368" t="inlineStr">
        <is>
          <t>600976</t>
        </is>
      </c>
      <c r="B368" t="n">
        <v>0.006264559496985206</v>
      </c>
      <c r="C368" t="n">
        <v>98.62565445026179</v>
      </c>
      <c r="D368" t="n">
        <v>23.07785</v>
      </c>
      <c r="E368" t="n">
        <v>1.5406</v>
      </c>
    </row>
    <row r="369">
      <c r="A369" t="inlineStr">
        <is>
          <t>688111</t>
        </is>
      </c>
      <c r="B369" t="n">
        <v>0.04641493717010004</v>
      </c>
      <c r="C369" t="n">
        <v>98.60769860769862</v>
      </c>
      <c r="D369" t="n">
        <v>327.93085</v>
      </c>
      <c r="E369" t="n">
        <v>1.90795</v>
      </c>
    </row>
    <row r="370">
      <c r="A370" t="inlineStr">
        <is>
          <t>000625</t>
        </is>
      </c>
      <c r="B370" t="n">
        <v>0.008270409140163623</v>
      </c>
      <c r="C370" t="n">
        <v>98.29999999999998</v>
      </c>
      <c r="D370" t="n">
        <v>14.7656</v>
      </c>
      <c r="E370" t="n">
        <v>2.13225</v>
      </c>
    </row>
    <row r="371">
      <c r="A371" t="inlineStr">
        <is>
          <t>300019</t>
        </is>
      </c>
      <c r="B371" t="n">
        <v>0.00522127292448525</v>
      </c>
      <c r="C371" t="n">
        <v>97.96610169491527</v>
      </c>
      <c r="D371" t="n">
        <v>14.6819</v>
      </c>
      <c r="E371" t="n">
        <v>5.09355</v>
      </c>
    </row>
    <row r="372">
      <c r="A372" t="inlineStr">
        <is>
          <t>000738</t>
        </is>
      </c>
      <c r="B372" t="n">
        <v>0.004349505628887296</v>
      </c>
      <c r="C372" t="n">
        <v>97.91840133222314</v>
      </c>
      <c r="D372" t="n">
        <v>18.2807</v>
      </c>
      <c r="E372" t="n">
        <v>2.491</v>
      </c>
    </row>
    <row r="373">
      <c r="A373" t="inlineStr">
        <is>
          <t>002151</t>
        </is>
      </c>
      <c r="B373" t="n">
        <v>0.01640356725773264</v>
      </c>
      <c r="C373" t="n">
        <v>97.90535298681149</v>
      </c>
      <c r="D373" t="n">
        <v>46.87434999999999</v>
      </c>
      <c r="E373" t="n">
        <v>6.55315</v>
      </c>
    </row>
    <row r="374">
      <c r="A374" t="inlineStr">
        <is>
          <t>002980</t>
        </is>
      </c>
      <c r="B374" t="n">
        <v>0.0120395842642353</v>
      </c>
      <c r="C374" t="n">
        <v>97.85447761194031</v>
      </c>
      <c r="D374" t="n">
        <v>56.86723958333334</v>
      </c>
      <c r="E374" t="n">
        <v>13.28958333333333</v>
      </c>
    </row>
    <row r="375">
      <c r="A375" t="inlineStr">
        <is>
          <t>300741</t>
        </is>
      </c>
      <c r="B375" t="n">
        <v>0.01339088861785847</v>
      </c>
      <c r="C375" t="n">
        <v>97.41100323624596</v>
      </c>
      <c r="D375" t="n">
        <v>47.68325</v>
      </c>
      <c r="E375" t="n">
        <v>3.23145</v>
      </c>
    </row>
    <row r="376">
      <c r="A376" t="inlineStr">
        <is>
          <t>002164</t>
        </is>
      </c>
      <c r="B376" t="n">
        <v>0.001796827454180266</v>
      </c>
      <c r="C376" t="n">
        <v>97.38372093023256</v>
      </c>
      <c r="D376" t="n">
        <v>4.97875</v>
      </c>
      <c r="E376" t="n">
        <v>4.2276</v>
      </c>
    </row>
    <row r="377">
      <c r="A377" t="inlineStr">
        <is>
          <t>603223</t>
        </is>
      </c>
      <c r="B377" t="n">
        <v>0.005227464245387337</v>
      </c>
      <c r="C377" t="n">
        <v>97.21329046087888</v>
      </c>
      <c r="D377" t="n">
        <v>14.96695</v>
      </c>
      <c r="E377" t="n">
        <v>1.29335</v>
      </c>
    </row>
    <row r="378">
      <c r="A378" t="inlineStr">
        <is>
          <t>000636</t>
        </is>
      </c>
      <c r="B378" t="n">
        <v>0.004633319758958007</v>
      </c>
      <c r="C378" t="n">
        <v>97.16002184598582</v>
      </c>
      <c r="D378" t="n">
        <v>29.6048</v>
      </c>
      <c r="E378" t="n">
        <v>4.548249999999999</v>
      </c>
    </row>
    <row r="379">
      <c r="A379" t="inlineStr">
        <is>
          <t>300373</t>
        </is>
      </c>
      <c r="B379" t="n">
        <v>0.009172781884102294</v>
      </c>
      <c r="C379" t="n">
        <v>97.11578079934078</v>
      </c>
      <c r="D379" t="n">
        <v>35.9662</v>
      </c>
      <c r="E379" t="n">
        <v>4.58835</v>
      </c>
    </row>
    <row r="380">
      <c r="A380" t="inlineStr">
        <is>
          <t>300558</t>
        </is>
      </c>
      <c r="B380" t="n">
        <v>0.01349232852174585</v>
      </c>
      <c r="C380" t="n">
        <v>96.91923397169026</v>
      </c>
      <c r="D380" t="n">
        <v>113.9229</v>
      </c>
      <c r="E380" t="n">
        <v>1.32575</v>
      </c>
    </row>
    <row r="381">
      <c r="A381" t="inlineStr">
        <is>
          <t>300442</t>
        </is>
      </c>
      <c r="B381" t="n">
        <v>0.01299253285704697</v>
      </c>
      <c r="C381" t="n">
        <v>96.77419354838707</v>
      </c>
      <c r="D381" t="n">
        <v>25.3279</v>
      </c>
      <c r="E381" t="n">
        <v>1.5968</v>
      </c>
    </row>
    <row r="382">
      <c r="A382" t="inlineStr">
        <is>
          <t>300857</t>
        </is>
      </c>
      <c r="B382" t="n">
        <v>0.005846015634283908</v>
      </c>
      <c r="C382" t="n">
        <v>96.63928304705</v>
      </c>
      <c r="D382" t="n">
        <v>34.17266129032258</v>
      </c>
      <c r="E382" t="n">
        <v>11.97596774193548</v>
      </c>
    </row>
    <row r="383">
      <c r="A383" t="inlineStr">
        <is>
          <t>300651</t>
        </is>
      </c>
      <c r="B383" t="n">
        <v>0.006848001308073135</v>
      </c>
      <c r="C383" t="n">
        <v>96.34888438133875</v>
      </c>
      <c r="D383" t="n">
        <v>36.22695</v>
      </c>
      <c r="E383" t="n">
        <v>2.40385</v>
      </c>
    </row>
    <row r="384">
      <c r="A384" t="inlineStr">
        <is>
          <t>002129</t>
        </is>
      </c>
      <c r="B384" t="n">
        <v>0.003088576210175325</v>
      </c>
      <c r="C384" t="n">
        <v>96.13152804642169</v>
      </c>
      <c r="D384" t="n">
        <v>22.4327</v>
      </c>
      <c r="E384" t="n">
        <v>2.9316</v>
      </c>
    </row>
    <row r="385">
      <c r="A385" t="inlineStr">
        <is>
          <t>600926</t>
        </is>
      </c>
      <c r="B385" t="n">
        <v>0.003039481049319234</v>
      </c>
      <c r="C385" t="n">
        <v>96.06512890094979</v>
      </c>
      <c r="D385" t="n">
        <v>11.3769</v>
      </c>
      <c r="E385" t="n">
        <v>0.6833</v>
      </c>
    </row>
    <row r="386">
      <c r="A386" t="inlineStr">
        <is>
          <t>600685</t>
        </is>
      </c>
      <c r="B386" t="n">
        <v>0.01027826115008992</v>
      </c>
      <c r="C386" t="n">
        <v>95.64912280701753</v>
      </c>
      <c r="D386" t="n">
        <v>25.32715</v>
      </c>
      <c r="E386" t="n">
        <v>3.05815</v>
      </c>
    </row>
    <row r="387">
      <c r="A387" t="inlineStr">
        <is>
          <t>600989</t>
        </is>
      </c>
      <c r="B387" t="n">
        <v>0.001557830107331658</v>
      </c>
      <c r="C387" t="n">
        <v>95.17326732673266</v>
      </c>
      <c r="D387" t="n">
        <v>10.60265</v>
      </c>
      <c r="E387" t="n">
        <v>2.698300000000001</v>
      </c>
    </row>
    <row r="388">
      <c r="A388" t="inlineStr">
        <is>
          <t>601968</t>
        </is>
      </c>
      <c r="B388" t="n">
        <v>0.001601290571658321</v>
      </c>
      <c r="C388" t="n">
        <v>94.91916859122401</v>
      </c>
      <c r="D388" t="n">
        <v>6.839749999999999</v>
      </c>
      <c r="E388" t="n">
        <v>0.8804000000000001</v>
      </c>
    </row>
    <row r="389">
      <c r="A389" t="inlineStr">
        <is>
          <t>600059</t>
        </is>
      </c>
      <c r="B389" t="n">
        <v>0.002850263506080048</v>
      </c>
      <c r="C389" t="n">
        <v>94.1988950276243</v>
      </c>
      <c r="D389" t="n">
        <v>10.2713</v>
      </c>
      <c r="E389" t="n">
        <v>3.1905</v>
      </c>
    </row>
    <row r="390">
      <c r="A390" t="inlineStr">
        <is>
          <t>300005</t>
        </is>
      </c>
      <c r="B390" t="n">
        <v>0.001808159881799448</v>
      </c>
      <c r="C390" t="n">
        <v>94.01197604790421</v>
      </c>
      <c r="D390" t="n">
        <v>5.1438</v>
      </c>
      <c r="E390" t="n">
        <v>2.43765</v>
      </c>
    </row>
    <row r="391">
      <c r="A391" t="inlineStr">
        <is>
          <t>603501</t>
        </is>
      </c>
      <c r="B391" t="n">
        <v>0.02618813918643322</v>
      </c>
      <c r="C391" t="n">
        <v>93.8707929435848</v>
      </c>
      <c r="D391" t="n">
        <v>203.88185</v>
      </c>
      <c r="E391" t="n">
        <v>2.5981</v>
      </c>
    </row>
    <row r="392">
      <c r="A392" t="inlineStr">
        <is>
          <t>600877</t>
        </is>
      </c>
      <c r="B392" t="n">
        <v>0.001680680110846712</v>
      </c>
      <c r="C392" t="n">
        <v>93.81294964028777</v>
      </c>
      <c r="D392" t="n">
        <v>6.6398</v>
      </c>
      <c r="E392" t="n">
        <v>0.99105</v>
      </c>
    </row>
    <row r="393">
      <c r="A393" t="inlineStr">
        <is>
          <t>600197</t>
        </is>
      </c>
      <c r="B393" t="n">
        <v>0.00564240830131274</v>
      </c>
      <c r="C393" t="n">
        <v>93.73040752351096</v>
      </c>
      <c r="D393" t="n">
        <v>20.00015</v>
      </c>
      <c r="E393" t="n">
        <v>4.3987</v>
      </c>
    </row>
    <row r="394">
      <c r="A394" t="inlineStr">
        <is>
          <t>000403</t>
        </is>
      </c>
      <c r="B394" t="n">
        <v>0.006754848697817249</v>
      </c>
      <c r="C394" t="n">
        <v>93.57277882797732</v>
      </c>
      <c r="D394" t="n">
        <v>35.75535</v>
      </c>
      <c r="E394" t="n">
        <v>0.9673499999999998</v>
      </c>
    </row>
    <row r="395">
      <c r="A395" t="inlineStr">
        <is>
          <t>002050</t>
        </is>
      </c>
      <c r="B395" t="n">
        <v>0.002809677927510907</v>
      </c>
      <c r="C395" t="n">
        <v>93.24534161490683</v>
      </c>
      <c r="D395" t="n">
        <v>21.60325</v>
      </c>
      <c r="E395" t="n">
        <v>0.97445</v>
      </c>
    </row>
    <row r="396">
      <c r="A396" t="inlineStr">
        <is>
          <t>300760</t>
        </is>
      </c>
      <c r="B396" t="n">
        <v>0.0420914041556547</v>
      </c>
      <c r="C396" t="n">
        <v>93.19081551860651</v>
      </c>
      <c r="D396" t="n">
        <v>333.17915</v>
      </c>
      <c r="E396" t="n">
        <v>1.0184</v>
      </c>
    </row>
    <row r="397">
      <c r="A397" t="inlineStr">
        <is>
          <t>603317</t>
        </is>
      </c>
      <c r="B397" t="n">
        <v>0.01189084985980989</v>
      </c>
      <c r="C397" t="n">
        <v>92.96079036739735</v>
      </c>
      <c r="D397" t="n">
        <v>58.49199999999999</v>
      </c>
      <c r="E397" t="n">
        <v>3.3052</v>
      </c>
    </row>
    <row r="398">
      <c r="A398" t="inlineStr">
        <is>
          <t>600519</t>
        </is>
      </c>
      <c r="B398" t="n">
        <v>0.1819924937680455</v>
      </c>
      <c r="C398" t="n">
        <v>92.8225677760244</v>
      </c>
      <c r="D398" t="n">
        <v>1629.65525</v>
      </c>
      <c r="E398" t="n">
        <v>0.2398</v>
      </c>
    </row>
    <row r="399">
      <c r="A399" t="inlineStr">
        <is>
          <t>002884</t>
        </is>
      </c>
      <c r="B399" t="n">
        <v>0.00650884810523304</v>
      </c>
      <c r="C399" t="n">
        <v>92.68292682926831</v>
      </c>
      <c r="D399" t="n">
        <v>20.61995</v>
      </c>
      <c r="E399" t="n">
        <v>1.8246</v>
      </c>
    </row>
    <row r="400">
      <c r="A400" t="inlineStr">
        <is>
          <t>300185</t>
        </is>
      </c>
      <c r="B400" t="n">
        <v>0.002278524378809189</v>
      </c>
      <c r="C400" t="n">
        <v>92.39766081871346</v>
      </c>
      <c r="D400" t="n">
        <v>3.1995</v>
      </c>
      <c r="E400" t="n">
        <v>6.438900000000001</v>
      </c>
    </row>
    <row r="401">
      <c r="A401" t="inlineStr">
        <is>
          <t>002803</t>
        </is>
      </c>
      <c r="B401" t="n">
        <v>0.01254954751393156</v>
      </c>
      <c r="C401" t="n">
        <v>92.22090261282658</v>
      </c>
      <c r="D401" t="n">
        <v>32.3905</v>
      </c>
      <c r="E401" t="n">
        <v>2.85445</v>
      </c>
    </row>
    <row r="402">
      <c r="A402" t="inlineStr">
        <is>
          <t>600786</t>
        </is>
      </c>
      <c r="B402" t="n">
        <v>0.01096414217884153</v>
      </c>
      <c r="C402" t="n">
        <v>92.05607476635515</v>
      </c>
      <c r="D402" t="n">
        <v>68.0692</v>
      </c>
      <c r="E402" t="n">
        <v>0</v>
      </c>
    </row>
    <row r="403">
      <c r="A403" t="inlineStr">
        <is>
          <t>300568</t>
        </is>
      </c>
      <c r="B403" t="n">
        <v>0.005606431391244749</v>
      </c>
      <c r="C403" t="n">
        <v>92.05515430072226</v>
      </c>
      <c r="D403" t="n">
        <v>21.4477</v>
      </c>
      <c r="E403" t="n">
        <v>4.396599999999999</v>
      </c>
    </row>
    <row r="404">
      <c r="A404" t="inlineStr">
        <is>
          <t>300825</t>
        </is>
      </c>
      <c r="B404" t="n">
        <v>0.003349710684799698</v>
      </c>
      <c r="C404" t="n">
        <v>91.49922720247297</v>
      </c>
      <c r="D404" t="n">
        <v>23.2798</v>
      </c>
      <c r="E404" t="n">
        <v>14.7377</v>
      </c>
    </row>
    <row r="405">
      <c r="A405" t="inlineStr">
        <is>
          <t>600988</t>
        </is>
      </c>
      <c r="B405" t="n">
        <v>0.006071006770047971</v>
      </c>
      <c r="C405" t="n">
        <v>91.27906976744187</v>
      </c>
      <c r="D405" t="n">
        <v>15.35255</v>
      </c>
      <c r="E405" t="n">
        <v>5.44</v>
      </c>
    </row>
    <row r="406">
      <c r="A406" t="inlineStr">
        <is>
          <t>002821</t>
        </is>
      </c>
      <c r="B406" t="n">
        <v>0.02732172771922941</v>
      </c>
      <c r="C406" t="n">
        <v>91.2201947181251</v>
      </c>
      <c r="D406" t="n">
        <v>243.79655</v>
      </c>
      <c r="E406" t="n">
        <v>1.15115</v>
      </c>
    </row>
    <row r="407">
      <c r="A407" t="inlineStr">
        <is>
          <t>300378</t>
        </is>
      </c>
      <c r="B407" t="n">
        <v>0.0121927126446702</v>
      </c>
      <c r="C407" t="n">
        <v>91.13498992612492</v>
      </c>
      <c r="D407" t="n">
        <v>23.7523</v>
      </c>
      <c r="E407" t="n">
        <v>4.20045</v>
      </c>
    </row>
    <row r="408">
      <c r="A408" t="inlineStr">
        <is>
          <t>300196</t>
        </is>
      </c>
      <c r="B408" t="n">
        <v>0.002288110837511496</v>
      </c>
      <c r="C408" t="n">
        <v>91.02428722280887</v>
      </c>
      <c r="D408" t="n">
        <v>13.4828</v>
      </c>
      <c r="E408" t="n">
        <v>1.96175</v>
      </c>
    </row>
    <row r="409">
      <c r="A409" t="inlineStr">
        <is>
          <t>002646</t>
        </is>
      </c>
      <c r="B409" t="n">
        <v>0.006067716637907988</v>
      </c>
      <c r="C409" t="n">
        <v>90.72847682119205</v>
      </c>
      <c r="D409" t="n">
        <v>12.3441</v>
      </c>
      <c r="E409" t="n">
        <v>2.86115</v>
      </c>
    </row>
    <row r="410">
      <c r="A410" t="inlineStr">
        <is>
          <t>300001</t>
        </is>
      </c>
      <c r="B410" t="n">
        <v>0.004719471376663313</v>
      </c>
      <c r="C410" t="n">
        <v>90.62801932367151</v>
      </c>
      <c r="D410" t="n">
        <v>22.60175</v>
      </c>
      <c r="E410" t="n">
        <v>2.38865</v>
      </c>
    </row>
    <row r="411">
      <c r="A411" t="inlineStr">
        <is>
          <t>002735</t>
        </is>
      </c>
      <c r="B411" t="n">
        <v>0.01170637184541025</v>
      </c>
      <c r="C411" t="n">
        <v>90.26315789473685</v>
      </c>
      <c r="D411" t="n">
        <v>31.55125</v>
      </c>
      <c r="E411" t="n">
        <v>1.9943</v>
      </c>
    </row>
    <row r="412">
      <c r="A412" t="inlineStr">
        <is>
          <t>603290</t>
        </is>
      </c>
      <c r="B412" t="n">
        <v>0.05012728299377785</v>
      </c>
      <c r="C412" t="n">
        <v>90.25958930647033</v>
      </c>
      <c r="D412" t="n">
        <v>201.538</v>
      </c>
      <c r="E412" t="n">
        <v>9.01995</v>
      </c>
    </row>
    <row r="413">
      <c r="A413" t="inlineStr">
        <is>
          <t>002026</t>
        </is>
      </c>
      <c r="B413" t="n">
        <v>0.004756208849103667</v>
      </c>
      <c r="C413" t="n">
        <v>90.1673640167364</v>
      </c>
      <c r="D413" t="n">
        <v>8.5794</v>
      </c>
      <c r="E413" t="n">
        <v>3.7827</v>
      </c>
    </row>
    <row r="414">
      <c r="A414" t="inlineStr">
        <is>
          <t>002318</t>
        </is>
      </c>
      <c r="B414" t="n">
        <v>0.001558302889324192</v>
      </c>
      <c r="C414" t="n">
        <v>89.6265560165975</v>
      </c>
      <c r="D414" t="n">
        <v>8.9848</v>
      </c>
      <c r="E414" t="n">
        <v>2.21615</v>
      </c>
    </row>
    <row r="415">
      <c r="A415" t="inlineStr">
        <is>
          <t>002340</t>
        </is>
      </c>
      <c r="B415" t="n">
        <v>0.001009851831518946</v>
      </c>
      <c r="C415" t="n">
        <v>89.16666666666669</v>
      </c>
      <c r="D415" t="n">
        <v>5.350750000000001</v>
      </c>
      <c r="E415" t="n">
        <v>4.2013</v>
      </c>
    </row>
    <row r="416">
      <c r="A416" t="inlineStr">
        <is>
          <t>000837</t>
        </is>
      </c>
      <c r="B416" t="n">
        <v>0.001169953416571971</v>
      </c>
      <c r="C416" t="n">
        <v>88.49315068493151</v>
      </c>
      <c r="D416" t="n">
        <v>5.32405</v>
      </c>
      <c r="E416" t="n">
        <v>0.9627500000000001</v>
      </c>
    </row>
    <row r="417">
      <c r="A417" t="inlineStr">
        <is>
          <t>000504</t>
        </is>
      </c>
      <c r="B417" t="n">
        <v>0.002852816526625809</v>
      </c>
      <c r="C417" t="n">
        <v>88.45598845598848</v>
      </c>
      <c r="D417" t="n">
        <v>11.54425</v>
      </c>
      <c r="E417" t="n">
        <v>0.3555</v>
      </c>
    </row>
    <row r="418">
      <c r="A418" t="inlineStr">
        <is>
          <t>603993</t>
        </is>
      </c>
      <c r="B418" t="n">
        <v>0.0008412801197125043</v>
      </c>
      <c r="C418" t="n">
        <v>88.20224719101124</v>
      </c>
      <c r="D418" t="n">
        <v>4.30615</v>
      </c>
      <c r="E418" t="n">
        <v>1.3497</v>
      </c>
    </row>
    <row r="419">
      <c r="A419" t="inlineStr">
        <is>
          <t>601127</t>
        </is>
      </c>
      <c r="B419" t="n">
        <v>0.005727894416338767</v>
      </c>
      <c r="C419" t="n">
        <v>87.89731051344742</v>
      </c>
      <c r="D419" t="n">
        <v>10.674</v>
      </c>
      <c r="E419" t="n">
        <v>1.76625</v>
      </c>
    </row>
    <row r="420">
      <c r="A420" t="inlineStr">
        <is>
          <t>000708</t>
        </is>
      </c>
      <c r="B420" t="n">
        <v>0.002354510230815867</v>
      </c>
      <c r="C420" t="n">
        <v>87.80991735537191</v>
      </c>
      <c r="D420" t="n">
        <v>18.4736</v>
      </c>
      <c r="E420" t="n">
        <v>0.6612</v>
      </c>
    </row>
    <row r="421">
      <c r="A421" t="inlineStr">
        <is>
          <t>603306</t>
        </is>
      </c>
      <c r="B421" t="n">
        <v>0.003488292303731728</v>
      </c>
      <c r="C421" t="n">
        <v>87.7659574468085</v>
      </c>
      <c r="D421" t="n">
        <v>17.8684</v>
      </c>
      <c r="E421" t="n">
        <v>1.4103</v>
      </c>
    </row>
    <row r="422">
      <c r="A422" t="inlineStr">
        <is>
          <t>603733</t>
        </is>
      </c>
      <c r="B422" t="n">
        <v>0.003586223519846951</v>
      </c>
      <c r="C422" t="n">
        <v>87.68790264853254</v>
      </c>
      <c r="D422" t="n">
        <v>19.94135</v>
      </c>
      <c r="E422" t="n">
        <v>10.6223</v>
      </c>
    </row>
    <row r="423">
      <c r="A423" t="inlineStr">
        <is>
          <t>002078</t>
        </is>
      </c>
      <c r="B423" t="n">
        <v>0.002879438141819215</v>
      </c>
      <c r="C423" t="n">
        <v>87.59776536312849</v>
      </c>
      <c r="D423" t="n">
        <v>12.3185</v>
      </c>
      <c r="E423" t="n">
        <v>1.0558</v>
      </c>
    </row>
    <row r="424">
      <c r="A424" t="inlineStr">
        <is>
          <t>600733</t>
        </is>
      </c>
      <c r="B424" t="n">
        <v>0.001032478862743408</v>
      </c>
      <c r="C424" t="n">
        <v>87.56660746003553</v>
      </c>
      <c r="D424" t="n">
        <v>6.96105</v>
      </c>
      <c r="E424" t="n">
        <v>2.14115</v>
      </c>
    </row>
    <row r="425">
      <c r="A425" t="inlineStr">
        <is>
          <t>603260</t>
        </is>
      </c>
      <c r="B425" t="n">
        <v>0.005557960344934165</v>
      </c>
      <c r="C425" t="n">
        <v>87.46495794953945</v>
      </c>
      <c r="D425" t="n">
        <v>30.7363</v>
      </c>
      <c r="E425" t="n">
        <v>1.1775</v>
      </c>
    </row>
    <row r="426">
      <c r="A426" t="inlineStr">
        <is>
          <t>000830</t>
        </is>
      </c>
      <c r="B426" t="n">
        <v>0.00264804407747703</v>
      </c>
      <c r="C426" t="n">
        <v>87.08827404479578</v>
      </c>
      <c r="D426" t="n">
        <v>10.0675</v>
      </c>
      <c r="E426" t="n">
        <v>2.55945</v>
      </c>
    </row>
    <row r="427">
      <c r="A427" t="inlineStr">
        <is>
          <t>300699</t>
        </is>
      </c>
      <c r="B427" t="n">
        <v>0.01068717809413132</v>
      </c>
      <c r="C427" t="n">
        <v>86.98224852071004</v>
      </c>
      <c r="D427" t="n">
        <v>71.07729999999999</v>
      </c>
      <c r="E427" t="n">
        <v>1.4383</v>
      </c>
    </row>
    <row r="428">
      <c r="A428" t="inlineStr">
        <is>
          <t>000807</t>
        </is>
      </c>
      <c r="B428" t="n">
        <v>0.002016699267936193</v>
      </c>
      <c r="C428" t="n">
        <v>86.92307692307692</v>
      </c>
      <c r="D428" t="n">
        <v>5.95235</v>
      </c>
      <c r="E428" t="n">
        <v>3.72265</v>
      </c>
    </row>
    <row r="429">
      <c r="A429" t="inlineStr">
        <is>
          <t>002643</t>
        </is>
      </c>
      <c r="B429" t="n">
        <v>0.001834474795625153</v>
      </c>
      <c r="C429" t="n">
        <v>86.91376701966718</v>
      </c>
      <c r="D429" t="n">
        <v>17.9572</v>
      </c>
      <c r="E429" t="n">
        <v>1.6192</v>
      </c>
    </row>
    <row r="430">
      <c r="A430" t="inlineStr">
        <is>
          <t>002041</t>
        </is>
      </c>
      <c r="B430" t="n">
        <v>0.003742441290726063</v>
      </c>
      <c r="C430" t="n">
        <v>86.16924476797088</v>
      </c>
      <c r="D430" t="n">
        <v>16.6294</v>
      </c>
      <c r="E430" t="n">
        <v>4.0115</v>
      </c>
    </row>
    <row r="431">
      <c r="A431" t="inlineStr">
        <is>
          <t>603225</t>
        </is>
      </c>
      <c r="B431" t="n">
        <v>0.001664029800279469</v>
      </c>
      <c r="C431" t="n">
        <v>86.11650485436893</v>
      </c>
      <c r="D431" t="n">
        <v>11.48605</v>
      </c>
      <c r="E431" t="n">
        <v>0.5048</v>
      </c>
    </row>
    <row r="432">
      <c r="A432" t="inlineStr">
        <is>
          <t>603801</t>
        </is>
      </c>
      <c r="B432" t="n">
        <v>0.004987095921825096</v>
      </c>
      <c r="C432" t="n">
        <v>86.04882909815647</v>
      </c>
      <c r="D432" t="n">
        <v>31.82735000000001</v>
      </c>
      <c r="E432" t="n">
        <v>2.52185</v>
      </c>
    </row>
    <row r="433">
      <c r="A433" t="inlineStr">
        <is>
          <t>000633</t>
        </is>
      </c>
      <c r="B433" t="n">
        <v>0.0004774757286385087</v>
      </c>
      <c r="C433" t="n">
        <v>85.67493112947659</v>
      </c>
      <c r="D433" t="n">
        <v>4.26995</v>
      </c>
      <c r="E433" t="n">
        <v>3.800649999999999</v>
      </c>
    </row>
    <row r="434">
      <c r="A434" t="inlineStr">
        <is>
          <t>600999</t>
        </is>
      </c>
      <c r="B434" t="n">
        <v>0.002947667680688859</v>
      </c>
      <c r="C434" t="n">
        <v>85.10928961748634</v>
      </c>
      <c r="D434" t="n">
        <v>19.95765</v>
      </c>
      <c r="E434" t="n">
        <v>0.5761499999999999</v>
      </c>
    </row>
    <row r="435">
      <c r="A435" t="inlineStr">
        <is>
          <t>600597</t>
        </is>
      </c>
      <c r="B435" t="n">
        <v>0.001771454407107941</v>
      </c>
      <c r="C435" t="n">
        <v>85.02283105022835</v>
      </c>
      <c r="D435" t="n">
        <v>16.2635</v>
      </c>
      <c r="E435" t="n">
        <v>2.0516</v>
      </c>
    </row>
    <row r="436">
      <c r="A436" t="inlineStr">
        <is>
          <t>603229</t>
        </is>
      </c>
      <c r="B436" t="n">
        <v>0.009544028931521396</v>
      </c>
      <c r="C436" t="n">
        <v>84.93813878429263</v>
      </c>
      <c r="D436" t="n">
        <v>37.19775</v>
      </c>
      <c r="E436" t="n">
        <v>1.7217</v>
      </c>
    </row>
    <row r="437">
      <c r="A437" t="inlineStr">
        <is>
          <t>600151</t>
        </is>
      </c>
      <c r="B437" t="n">
        <v>0.001917559859691932</v>
      </c>
      <c r="C437" t="n">
        <v>84.89702517162472</v>
      </c>
      <c r="D437" t="n">
        <v>6.556999999999999</v>
      </c>
      <c r="E437" t="n">
        <v>2.5075</v>
      </c>
    </row>
    <row r="438">
      <c r="A438" t="inlineStr">
        <is>
          <t>002353</t>
        </is>
      </c>
      <c r="B438" t="n">
        <v>0.003596318471490254</v>
      </c>
      <c r="C438" t="n">
        <v>84.85702778896498</v>
      </c>
      <c r="D438" t="n">
        <v>31.2893</v>
      </c>
      <c r="E438" t="n">
        <v>2.7629</v>
      </c>
    </row>
    <row r="439">
      <c r="A439" t="inlineStr">
        <is>
          <t>002539</t>
        </is>
      </c>
      <c r="B439" t="n">
        <v>0.0004512889077451833</v>
      </c>
      <c r="C439" t="n">
        <v>84.64566929133859</v>
      </c>
      <c r="D439" t="n">
        <v>7.0121</v>
      </c>
      <c r="E439" t="n">
        <v>2.57585</v>
      </c>
    </row>
    <row r="440">
      <c r="A440" t="inlineStr">
        <is>
          <t>300843</t>
        </is>
      </c>
      <c r="B440" t="n">
        <v>0.004179733186721297</v>
      </c>
      <c r="C440" t="n">
        <v>84.59403192227622</v>
      </c>
      <c r="D440" t="n">
        <v>31.70035460992907</v>
      </c>
      <c r="E440" t="n">
        <v>15.09617021276595</v>
      </c>
    </row>
    <row r="441">
      <c r="A441" t="inlineStr">
        <is>
          <t>000661</t>
        </is>
      </c>
      <c r="B441" t="n">
        <v>0.05457625643688876</v>
      </c>
      <c r="C441" t="n">
        <v>84.46725610669863</v>
      </c>
      <c r="D441" t="n">
        <v>392.4761</v>
      </c>
      <c r="E441" t="n">
        <v>1.5357</v>
      </c>
    </row>
    <row r="442">
      <c r="A442" t="inlineStr">
        <is>
          <t>300592</t>
        </is>
      </c>
      <c r="B442" t="n">
        <v>0.006366514972132795</v>
      </c>
      <c r="C442" t="n">
        <v>84.45092322643346</v>
      </c>
      <c r="D442" t="n">
        <v>17.3322</v>
      </c>
      <c r="E442" t="n">
        <v>4.6861</v>
      </c>
    </row>
    <row r="443">
      <c r="A443" t="inlineStr">
        <is>
          <t>688133</t>
        </is>
      </c>
      <c r="B443" t="n">
        <v>0.0169769838275102</v>
      </c>
      <c r="C443" t="n">
        <v>84.30214956100515</v>
      </c>
      <c r="D443" t="n">
        <v>112.0455737704918</v>
      </c>
      <c r="E443" t="n">
        <v>13.13016393442623</v>
      </c>
    </row>
    <row r="444">
      <c r="A444" t="inlineStr">
        <is>
          <t>603960</t>
        </is>
      </c>
      <c r="B444" t="n">
        <v>0.01295854879979257</v>
      </c>
      <c r="C444" t="n">
        <v>84.20056764427623</v>
      </c>
      <c r="D444" t="n">
        <v>36.6395</v>
      </c>
      <c r="E444" t="n">
        <v>1.41655</v>
      </c>
    </row>
    <row r="445">
      <c r="A445" t="inlineStr">
        <is>
          <t>002288</t>
        </is>
      </c>
      <c r="B445" t="n">
        <v>0.002106518138302386</v>
      </c>
      <c r="C445" t="n">
        <v>84.1237113402062</v>
      </c>
      <c r="D445" t="n">
        <v>6.48145</v>
      </c>
      <c r="E445" t="n">
        <v>4.5793</v>
      </c>
    </row>
    <row r="446">
      <c r="A446" t="inlineStr">
        <is>
          <t>603087</t>
        </is>
      </c>
      <c r="B446" t="n">
        <v>0.05251579151093297</v>
      </c>
      <c r="C446" t="n">
        <v>84.0315858740952</v>
      </c>
      <c r="D446" t="n">
        <v>147.3263194444444</v>
      </c>
      <c r="E446" t="n">
        <v>5.400555555555556</v>
      </c>
    </row>
    <row r="447">
      <c r="A447" t="inlineStr">
        <is>
          <t>603069</t>
        </is>
      </c>
      <c r="B447" t="n">
        <v>0.02888666352102021</v>
      </c>
      <c r="C447" t="n">
        <v>83.88888888888889</v>
      </c>
      <c r="D447" t="n">
        <v>23.52855</v>
      </c>
      <c r="E447" t="n">
        <v>4.777150000000001</v>
      </c>
    </row>
    <row r="448">
      <c r="A448" t="inlineStr">
        <is>
          <t>603337</t>
        </is>
      </c>
      <c r="B448" t="n">
        <v>0.005859189730969046</v>
      </c>
      <c r="C448" t="n">
        <v>83.67346938775513</v>
      </c>
      <c r="D448" t="n">
        <v>24.43585</v>
      </c>
      <c r="E448" t="n">
        <v>0.61915</v>
      </c>
    </row>
    <row r="449">
      <c r="A449" t="inlineStr">
        <is>
          <t>300402</t>
        </is>
      </c>
      <c r="B449" t="n">
        <v>0.009296858901832381</v>
      </c>
      <c r="C449" t="n">
        <v>83.47613219094248</v>
      </c>
      <c r="D449" t="n">
        <v>13.88085</v>
      </c>
      <c r="E449" t="n">
        <v>4.34795</v>
      </c>
    </row>
    <row r="450">
      <c r="A450" t="inlineStr">
        <is>
          <t>300454</t>
        </is>
      </c>
      <c r="B450" t="n">
        <v>0.01964203325025975</v>
      </c>
      <c r="C450" t="n">
        <v>83.01121450727753</v>
      </c>
      <c r="D450" t="n">
        <v>208.0886</v>
      </c>
      <c r="E450" t="n">
        <v>0.8654500000000001</v>
      </c>
    </row>
    <row r="451">
      <c r="A451" t="inlineStr">
        <is>
          <t>300207</t>
        </is>
      </c>
      <c r="B451" t="n">
        <v>0.006999324562945444</v>
      </c>
      <c r="C451" t="n">
        <v>82.97331639135959</v>
      </c>
      <c r="D451" t="n">
        <v>23.46675</v>
      </c>
      <c r="E451" t="n">
        <v>2.9905</v>
      </c>
    </row>
    <row r="452">
      <c r="A452" t="inlineStr">
        <is>
          <t>300463</t>
        </is>
      </c>
      <c r="B452" t="n">
        <v>0.00490254858471601</v>
      </c>
      <c r="C452" t="n">
        <v>82.6916283998587</v>
      </c>
      <c r="D452" t="n">
        <v>48.2518</v>
      </c>
      <c r="E452" t="n">
        <v>1.93835</v>
      </c>
    </row>
    <row r="453">
      <c r="A453" t="inlineStr">
        <is>
          <t>601369</t>
        </is>
      </c>
      <c r="B453" t="n">
        <v>0.0004196325237988157</v>
      </c>
      <c r="C453" t="n">
        <v>82.40740740740739</v>
      </c>
      <c r="D453" t="n">
        <v>6.670500000000001</v>
      </c>
      <c r="E453" t="n">
        <v>0.4802499999999999</v>
      </c>
    </row>
    <row r="454">
      <c r="A454" t="inlineStr">
        <is>
          <t>688396</t>
        </is>
      </c>
      <c r="B454" t="n">
        <v>0.01098869511343466</v>
      </c>
      <c r="C454" t="n">
        <v>82.28025835439483</v>
      </c>
      <c r="D454" t="n">
        <v>51.54950000000001</v>
      </c>
      <c r="E454" t="n">
        <v>7.77705</v>
      </c>
    </row>
    <row r="455">
      <c r="A455" t="inlineStr">
        <is>
          <t>002092</t>
        </is>
      </c>
      <c r="B455" t="n">
        <v>0.0004770436489607391</v>
      </c>
      <c r="C455" t="n">
        <v>82.0773930753564</v>
      </c>
      <c r="D455" t="n">
        <v>5.4125</v>
      </c>
      <c r="E455" t="n">
        <v>1.50615</v>
      </c>
    </row>
    <row r="456">
      <c r="A456" t="inlineStr">
        <is>
          <t>000725</t>
        </is>
      </c>
      <c r="B456" t="n">
        <v>0.000615024935957798</v>
      </c>
      <c r="C456" t="n">
        <v>81.70103092783505</v>
      </c>
      <c r="D456" t="n">
        <v>4.93815</v>
      </c>
      <c r="E456" t="n">
        <v>2.6997</v>
      </c>
    </row>
    <row r="457">
      <c r="A457" t="inlineStr">
        <is>
          <t>002867</t>
        </is>
      </c>
      <c r="B457" t="n">
        <v>0.003136812446724321</v>
      </c>
      <c r="C457" t="n">
        <v>80.84378563283923</v>
      </c>
      <c r="D457" t="n">
        <v>24.57735</v>
      </c>
      <c r="E457" t="n">
        <v>0.8216</v>
      </c>
    </row>
    <row r="458">
      <c r="A458" t="inlineStr">
        <is>
          <t>300685</t>
        </is>
      </c>
      <c r="B458" t="n">
        <v>0.008473720983316274</v>
      </c>
      <c r="C458" t="n">
        <v>80.78849923763886</v>
      </c>
      <c r="D458" t="n">
        <v>72.286</v>
      </c>
      <c r="E458" t="n">
        <v>1.7301</v>
      </c>
    </row>
    <row r="459">
      <c r="A459" t="inlineStr">
        <is>
          <t>601995</t>
        </is>
      </c>
      <c r="B459" t="n">
        <v>0.00447988940214841</v>
      </c>
      <c r="C459" t="n">
        <v>80.37135278514586</v>
      </c>
      <c r="D459" t="n">
        <v>63.33883333333333</v>
      </c>
      <c r="E459" t="n">
        <v>19.57783333333333</v>
      </c>
    </row>
    <row r="460">
      <c r="A460" t="inlineStr">
        <is>
          <t>688179</t>
        </is>
      </c>
      <c r="B460" t="n">
        <v>0.009869215056145223</v>
      </c>
      <c r="C460" t="n">
        <v>80.00443852640922</v>
      </c>
      <c r="D460" t="n">
        <v>64.96676923076924</v>
      </c>
      <c r="E460" t="n">
        <v>12.39476923076923</v>
      </c>
    </row>
    <row r="461">
      <c r="A461" t="inlineStr">
        <is>
          <t>603809</t>
        </is>
      </c>
      <c r="B461" t="n">
        <v>0.009569675881555387</v>
      </c>
      <c r="C461" t="n">
        <v>79.94376757263355</v>
      </c>
      <c r="D461" t="n">
        <v>19.3238</v>
      </c>
      <c r="E461" t="n">
        <v>2.6939</v>
      </c>
    </row>
    <row r="462">
      <c r="A462" t="inlineStr">
        <is>
          <t>600362</t>
        </is>
      </c>
      <c r="B462" t="n">
        <v>0.00292170561347521</v>
      </c>
      <c r="C462" t="n">
        <v>79.88915281076798</v>
      </c>
      <c r="D462" t="n">
        <v>16.02795</v>
      </c>
      <c r="E462" t="n">
        <v>1.7595</v>
      </c>
    </row>
    <row r="463">
      <c r="A463" t="inlineStr">
        <is>
          <t>002607</t>
        </is>
      </c>
      <c r="B463" t="n">
        <v>0.004119705390957793</v>
      </c>
      <c r="C463" t="n">
        <v>79.55827067669172</v>
      </c>
      <c r="D463" t="n">
        <v>32.80725</v>
      </c>
      <c r="E463" t="n">
        <v>1.4669</v>
      </c>
    </row>
    <row r="464">
      <c r="A464" t="inlineStr">
        <is>
          <t>600089</t>
        </is>
      </c>
      <c r="B464" t="n">
        <v>0.0008136395463629577</v>
      </c>
      <c r="C464" t="n">
        <v>79.55801104972376</v>
      </c>
      <c r="D464" t="n">
        <v>8.3062</v>
      </c>
      <c r="E464" t="n">
        <v>2.429</v>
      </c>
    </row>
    <row r="465">
      <c r="A465" t="inlineStr">
        <is>
          <t>002250</t>
        </is>
      </c>
      <c r="B465" t="n">
        <v>0.003374037962527524</v>
      </c>
      <c r="C465" t="n">
        <v>79.4943820224719</v>
      </c>
      <c r="D465" t="n">
        <v>22.7527</v>
      </c>
      <c r="E465" t="n">
        <v>0.7792</v>
      </c>
    </row>
    <row r="466">
      <c r="A466" t="inlineStr">
        <is>
          <t>601866</t>
        </is>
      </c>
      <c r="B466" t="n">
        <v>0.0004068760443676174</v>
      </c>
      <c r="C466" t="n">
        <v>79.16666666666667</v>
      </c>
      <c r="D466" t="n">
        <v>2.25615</v>
      </c>
      <c r="E466" t="n">
        <v>1.04655</v>
      </c>
    </row>
    <row r="467">
      <c r="A467" t="inlineStr">
        <is>
          <t>300138</t>
        </is>
      </c>
      <c r="B467" t="n">
        <v>0.002956702190545993</v>
      </c>
      <c r="C467" t="n">
        <v>79.10447761194028</v>
      </c>
      <c r="D467" t="n">
        <v>14.5991</v>
      </c>
      <c r="E467" t="n">
        <v>2.4194</v>
      </c>
    </row>
    <row r="468">
      <c r="A468" t="inlineStr">
        <is>
          <t>002702</t>
        </is>
      </c>
      <c r="B468" t="n">
        <v>0.001754717801397627</v>
      </c>
      <c r="C468" t="n">
        <v>78.87029288702929</v>
      </c>
      <c r="D468" t="n">
        <v>8.17815</v>
      </c>
      <c r="E468" t="n">
        <v>8.69605</v>
      </c>
    </row>
    <row r="469">
      <c r="A469" t="inlineStr">
        <is>
          <t>600006</t>
        </is>
      </c>
      <c r="B469" t="n">
        <v>0.002331511737089202</v>
      </c>
      <c r="C469" t="n">
        <v>78.75000000000001</v>
      </c>
      <c r="D469" t="n">
        <v>5.325</v>
      </c>
      <c r="E469" t="n">
        <v>2.7439</v>
      </c>
    </row>
    <row r="470">
      <c r="A470" t="inlineStr">
        <is>
          <t>002829</t>
        </is>
      </c>
      <c r="B470" t="n">
        <v>0.005470768377374987</v>
      </c>
      <c r="C470" t="n">
        <v>78.69429241594999</v>
      </c>
      <c r="D470" t="n">
        <v>37.62915</v>
      </c>
      <c r="E470" t="n">
        <v>6.276500000000001</v>
      </c>
    </row>
    <row r="471">
      <c r="A471" t="inlineStr">
        <is>
          <t>300693</t>
        </is>
      </c>
      <c r="B471" t="n">
        <v>0.003045501822529063</v>
      </c>
      <c r="C471" t="n">
        <v>78.48605577689243</v>
      </c>
      <c r="D471" t="n">
        <v>23.0449</v>
      </c>
      <c r="E471" t="n">
        <v>8.392100000000001</v>
      </c>
    </row>
    <row r="472">
      <c r="A472" t="inlineStr">
        <is>
          <t>002677</t>
        </is>
      </c>
      <c r="B472" t="n">
        <v>0.003916876361524058</v>
      </c>
      <c r="C472" t="n">
        <v>78.42248413417951</v>
      </c>
      <c r="D472" t="n">
        <v>15.29995</v>
      </c>
      <c r="E472" t="n">
        <v>2.0939</v>
      </c>
    </row>
    <row r="473">
      <c r="A473" t="inlineStr">
        <is>
          <t>002068</t>
        </is>
      </c>
      <c r="B473" t="n">
        <v>0.0008796823420432125</v>
      </c>
      <c r="C473" t="n">
        <v>78.26086956521738</v>
      </c>
      <c r="D473" t="n">
        <v>5.195250000000001</v>
      </c>
      <c r="E473" t="n">
        <v>2.36705</v>
      </c>
    </row>
    <row r="474">
      <c r="A474" t="inlineStr">
        <is>
          <t>300721</t>
        </is>
      </c>
      <c r="B474" t="n">
        <v>0.007319147175780185</v>
      </c>
      <c r="C474" t="n">
        <v>78.22245322245323</v>
      </c>
      <c r="D474" t="n">
        <v>27.36685</v>
      </c>
      <c r="E474" t="n">
        <v>11.7639</v>
      </c>
    </row>
    <row r="475">
      <c r="A475" t="inlineStr">
        <is>
          <t>300035</t>
        </is>
      </c>
      <c r="B475" t="n">
        <v>0.00198453898013682</v>
      </c>
      <c r="C475" t="n">
        <v>78.22222222222221</v>
      </c>
      <c r="D475" t="n">
        <v>9.69885</v>
      </c>
      <c r="E475" t="n">
        <v>5.611099999999999</v>
      </c>
    </row>
    <row r="476">
      <c r="A476" t="inlineStr">
        <is>
          <t>300708</t>
        </is>
      </c>
      <c r="B476" t="n">
        <v>0.0158755379814685</v>
      </c>
      <c r="C476" t="n">
        <v>78.00154918667698</v>
      </c>
      <c r="D476" t="n">
        <v>21.89785</v>
      </c>
      <c r="E476" t="n">
        <v>13.3019</v>
      </c>
    </row>
    <row r="477">
      <c r="A477" t="inlineStr">
        <is>
          <t>600305</t>
        </is>
      </c>
      <c r="B477" t="n">
        <v>0.002363248077782635</v>
      </c>
      <c r="C477" t="n">
        <v>77.88978494623655</v>
      </c>
      <c r="D477" t="n">
        <v>20.47115</v>
      </c>
      <c r="E477" t="n">
        <v>2.02515</v>
      </c>
    </row>
    <row r="478">
      <c r="A478" t="inlineStr">
        <is>
          <t>002202</t>
        </is>
      </c>
      <c r="B478" t="n">
        <v>0.001223078713326186</v>
      </c>
      <c r="C478" t="n">
        <v>77.7544596012592</v>
      </c>
      <c r="D478" t="n">
        <v>11.42675</v>
      </c>
      <c r="E478" t="n">
        <v>2.0092</v>
      </c>
    </row>
    <row r="479">
      <c r="A479" t="inlineStr">
        <is>
          <t>300221</t>
        </is>
      </c>
      <c r="B479" t="n">
        <v>0.002254098176494235</v>
      </c>
      <c r="C479" t="n">
        <v>77.53036437246961</v>
      </c>
      <c r="D479" t="n">
        <v>6.34355</v>
      </c>
      <c r="E479" t="n">
        <v>8.786300000000001</v>
      </c>
    </row>
    <row r="480">
      <c r="A480" t="inlineStr">
        <is>
          <t>300835</t>
        </is>
      </c>
      <c r="B480" t="n">
        <v>0.00667491514881209</v>
      </c>
      <c r="C480" t="n">
        <v>77.22222222222221</v>
      </c>
      <c r="D480" t="n">
        <v>60.61035928143713</v>
      </c>
      <c r="E480" t="n">
        <v>14.25814371257485</v>
      </c>
    </row>
    <row r="481">
      <c r="A481" t="inlineStr">
        <is>
          <t>002487</t>
        </is>
      </c>
      <c r="B481" t="n">
        <v>0.002145791042370729</v>
      </c>
      <c r="C481" t="n">
        <v>76.98924731182795</v>
      </c>
      <c r="D481" t="n">
        <v>7.67865</v>
      </c>
      <c r="E481" t="n">
        <v>2.8734</v>
      </c>
    </row>
    <row r="482">
      <c r="A482" t="inlineStr">
        <is>
          <t>603755</t>
        </is>
      </c>
      <c r="B482" t="n">
        <v>0.006753168775043604</v>
      </c>
      <c r="C482" t="n">
        <v>76.86039030666952</v>
      </c>
      <c r="D482" t="n">
        <v>72.29889999999999</v>
      </c>
      <c r="E482" t="n">
        <v>2.86055</v>
      </c>
    </row>
    <row r="483">
      <c r="A483" t="inlineStr">
        <is>
          <t>002501</t>
        </is>
      </c>
      <c r="B483" t="n">
        <v>0.0003783585317166938</v>
      </c>
      <c r="C483" t="n">
        <v>76.76056338028168</v>
      </c>
      <c r="D483" t="n">
        <v>1.69075</v>
      </c>
      <c r="E483" t="n">
        <v>0.8647499999999999</v>
      </c>
    </row>
    <row r="484">
      <c r="A484" t="inlineStr">
        <is>
          <t>603589</t>
        </is>
      </c>
      <c r="B484" t="n">
        <v>0.008470050548865715</v>
      </c>
      <c r="C484" t="n">
        <v>76.63001789823574</v>
      </c>
      <c r="D484" t="n">
        <v>54.3029</v>
      </c>
      <c r="E484" t="n">
        <v>1.62655</v>
      </c>
    </row>
    <row r="485">
      <c r="A485" t="inlineStr">
        <is>
          <t>000589</t>
        </is>
      </c>
      <c r="B485" t="n">
        <v>0.001271304387127045</v>
      </c>
      <c r="C485" t="n">
        <v>76.55860349127184</v>
      </c>
      <c r="D485" t="n">
        <v>5.43465</v>
      </c>
      <c r="E485" t="n">
        <v>2.58755</v>
      </c>
    </row>
    <row r="486">
      <c r="A486" t="inlineStr">
        <is>
          <t>600295</t>
        </is>
      </c>
      <c r="B486" t="n">
        <v>0.001287001481358283</v>
      </c>
      <c r="C486" t="n">
        <v>76.44569816643158</v>
      </c>
      <c r="D486" t="n">
        <v>8.868549999999999</v>
      </c>
      <c r="E486" t="n">
        <v>2.15715</v>
      </c>
    </row>
    <row r="487">
      <c r="A487" t="inlineStr">
        <is>
          <t>000001</t>
        </is>
      </c>
      <c r="B487" t="n">
        <v>0.002254040907965803</v>
      </c>
      <c r="C487" t="n">
        <v>76.39215686274508</v>
      </c>
      <c r="D487" t="n">
        <v>15.7561</v>
      </c>
      <c r="E487" t="n">
        <v>0.57635</v>
      </c>
    </row>
    <row r="488">
      <c r="A488" t="inlineStr">
        <is>
          <t>300752</t>
        </is>
      </c>
      <c r="B488" t="n">
        <v>0.01066155570517984</v>
      </c>
      <c r="C488" t="n">
        <v>76.28909551986476</v>
      </c>
      <c r="D488" t="n">
        <v>29.6669</v>
      </c>
      <c r="E488" t="n">
        <v>11.75805</v>
      </c>
    </row>
    <row r="489">
      <c r="A489" t="inlineStr">
        <is>
          <t>600459</t>
        </is>
      </c>
      <c r="B489" t="n">
        <v>0.003390795850054705</v>
      </c>
      <c r="C489" t="n">
        <v>76.12380250552688</v>
      </c>
      <c r="D489" t="n">
        <v>23.26115</v>
      </c>
      <c r="E489" t="n">
        <v>4.18195</v>
      </c>
    </row>
    <row r="490">
      <c r="A490" t="inlineStr">
        <is>
          <t>600793</t>
        </is>
      </c>
      <c r="B490" t="n">
        <v>0.001678291021455874</v>
      </c>
      <c r="C490" t="n">
        <v>76.10256410256413</v>
      </c>
      <c r="D490" t="n">
        <v>10.7523</v>
      </c>
      <c r="E490" t="n">
        <v>1.7628</v>
      </c>
    </row>
    <row r="491">
      <c r="A491" t="inlineStr">
        <is>
          <t>300858</t>
        </is>
      </c>
      <c r="B491" t="n">
        <v>0.008786103845419887</v>
      </c>
      <c r="C491" t="n">
        <v>75.91561675944915</v>
      </c>
      <c r="D491" t="n">
        <v>68.36653225806452</v>
      </c>
      <c r="E491" t="n">
        <v>10.52387096774193</v>
      </c>
    </row>
    <row r="492">
      <c r="A492" t="inlineStr">
        <is>
          <t>000737</t>
        </is>
      </c>
      <c r="B492" t="n">
        <v>0.0008217440669057187</v>
      </c>
      <c r="C492" t="n">
        <v>75.74626865671641</v>
      </c>
      <c r="D492" t="n">
        <v>3.47205</v>
      </c>
      <c r="E492" t="n">
        <v>0.8750999999999999</v>
      </c>
    </row>
    <row r="493">
      <c r="A493" t="inlineStr">
        <is>
          <t>002371</t>
        </is>
      </c>
      <c r="B493" t="n">
        <v>0.01793277460384374</v>
      </c>
      <c r="C493" t="n">
        <v>75.6986538612926</v>
      </c>
      <c r="D493" t="n">
        <v>173.6436</v>
      </c>
      <c r="E493" t="n">
        <v>1.92995</v>
      </c>
    </row>
    <row r="494">
      <c r="A494" t="inlineStr">
        <is>
          <t>603533</t>
        </is>
      </c>
      <c r="B494" t="n">
        <v>0.005294617261468178</v>
      </c>
      <c r="C494" t="n">
        <v>75.66191446028512</v>
      </c>
      <c r="D494" t="n">
        <v>32.78965</v>
      </c>
      <c r="E494" t="n">
        <v>4.7947</v>
      </c>
    </row>
    <row r="495">
      <c r="A495" t="inlineStr">
        <is>
          <t>603599</t>
        </is>
      </c>
      <c r="B495" t="n">
        <v>0.002458640984566176</v>
      </c>
      <c r="C495" t="n">
        <v>75.38071065989848</v>
      </c>
      <c r="D495" t="n">
        <v>19.1333</v>
      </c>
      <c r="E495" t="n">
        <v>1.9078</v>
      </c>
    </row>
    <row r="496">
      <c r="A496" t="inlineStr">
        <is>
          <t>002372</t>
        </is>
      </c>
      <c r="B496" t="n">
        <v>0.002903109070665525</v>
      </c>
      <c r="C496" t="n">
        <v>75.33589251439538</v>
      </c>
      <c r="D496" t="n">
        <v>15.12265</v>
      </c>
      <c r="E496" t="n">
        <v>0.6668500000000001</v>
      </c>
    </row>
    <row r="497">
      <c r="A497" t="inlineStr">
        <is>
          <t>300475</t>
        </is>
      </c>
      <c r="B497" t="n">
        <v>0.001897462214304487</v>
      </c>
      <c r="C497" t="n">
        <v>75.30695770804911</v>
      </c>
      <c r="D497" t="n">
        <v>10.08285</v>
      </c>
      <c r="E497" t="n">
        <v>1.4089</v>
      </c>
    </row>
    <row r="498">
      <c r="A498" t="inlineStr">
        <is>
          <t>603768</t>
        </is>
      </c>
      <c r="B498" t="n">
        <v>0.002858216112135942</v>
      </c>
      <c r="C498" t="n">
        <v>75.26881720430107</v>
      </c>
      <c r="D498" t="n">
        <v>14.8534</v>
      </c>
      <c r="E498" t="n">
        <v>1.1283</v>
      </c>
    </row>
    <row r="499">
      <c r="A499" t="inlineStr">
        <is>
          <t>601016</t>
        </is>
      </c>
      <c r="B499" t="n">
        <v>0.0004059730696519258</v>
      </c>
      <c r="C499" t="n">
        <v>75.23364485981307</v>
      </c>
      <c r="D499" t="n">
        <v>2.6977</v>
      </c>
      <c r="E499" t="n">
        <v>1.8166</v>
      </c>
    </row>
    <row r="500">
      <c r="A500" t="inlineStr">
        <is>
          <t>300551</t>
        </is>
      </c>
      <c r="B500" t="n">
        <v>0.006365617564589719</v>
      </c>
      <c r="C500" t="n">
        <v>75.06393861892582</v>
      </c>
      <c r="D500" t="n">
        <v>24.77755</v>
      </c>
      <c r="E500" t="n">
        <v>4.3092</v>
      </c>
    </row>
    <row r="501">
      <c r="A501" t="inlineStr">
        <is>
          <t>000921</t>
        </is>
      </c>
      <c r="B501" t="n">
        <v>0.001948632247881546</v>
      </c>
      <c r="C501" t="n">
        <v>74.88738738738736</v>
      </c>
      <c r="D501" t="n">
        <v>12.82185</v>
      </c>
      <c r="E501" t="n">
        <v>1.157</v>
      </c>
    </row>
    <row r="502">
      <c r="A502" t="inlineStr">
        <is>
          <t>603661</t>
        </is>
      </c>
      <c r="B502" t="n">
        <v>0.01841705368225358</v>
      </c>
      <c r="C502" t="n">
        <v>74.82578397212545</v>
      </c>
      <c r="D502" t="n">
        <v>57.8776</v>
      </c>
      <c r="E502" t="n">
        <v>5.5192</v>
      </c>
    </row>
    <row r="503">
      <c r="A503" t="inlineStr">
        <is>
          <t>603855</t>
        </is>
      </c>
      <c r="B503" t="n">
        <v>0.00339962936405979</v>
      </c>
      <c r="C503" t="n">
        <v>74.70997679814386</v>
      </c>
      <c r="D503" t="n">
        <v>16.11315</v>
      </c>
      <c r="E503" t="n">
        <v>1.50615</v>
      </c>
    </row>
    <row r="504">
      <c r="A504" t="inlineStr">
        <is>
          <t>000547</t>
        </is>
      </c>
      <c r="B504" t="n">
        <v>0.004261760041194645</v>
      </c>
      <c r="C504" t="n">
        <v>74.64598786244099</v>
      </c>
      <c r="D504" t="n">
        <v>19.42</v>
      </c>
      <c r="E504" t="n">
        <v>3.2735</v>
      </c>
    </row>
    <row r="505">
      <c r="A505" t="inlineStr">
        <is>
          <t>002472</t>
        </is>
      </c>
      <c r="B505" t="n">
        <v>0.0009216406437071618</v>
      </c>
      <c r="C505" t="n">
        <v>74.54909819639279</v>
      </c>
      <c r="D505" t="n">
        <v>6.222550000000001</v>
      </c>
      <c r="E505" t="n">
        <v>1.8681</v>
      </c>
    </row>
    <row r="506">
      <c r="A506" t="inlineStr">
        <is>
          <t>002833</t>
        </is>
      </c>
      <c r="B506" t="n">
        <v>0.01022678672482372</v>
      </c>
      <c r="C506" t="n">
        <v>74.52871547566859</v>
      </c>
      <c r="D506" t="n">
        <v>35.3984</v>
      </c>
      <c r="E506" t="n">
        <v>1.57415</v>
      </c>
    </row>
    <row r="507">
      <c r="A507" t="inlineStr">
        <is>
          <t>600219</t>
        </is>
      </c>
      <c r="B507" t="n">
        <v>0.0004205285345279897</v>
      </c>
      <c r="C507" t="n">
        <v>74.01960784313724</v>
      </c>
      <c r="D507" t="n">
        <v>2.4777</v>
      </c>
      <c r="E507" t="n">
        <v>1.15495</v>
      </c>
    </row>
    <row r="508">
      <c r="A508" t="inlineStr">
        <is>
          <t>002851</t>
        </is>
      </c>
      <c r="B508" t="n">
        <v>0.004151309510383465</v>
      </c>
      <c r="C508" t="n">
        <v>73.90321121664407</v>
      </c>
      <c r="D508" t="n">
        <v>30.10315000000001</v>
      </c>
      <c r="E508" t="n">
        <v>1.7379</v>
      </c>
    </row>
    <row r="509">
      <c r="A509" t="inlineStr">
        <is>
          <t>000869</t>
        </is>
      </c>
      <c r="B509" t="n">
        <v>0.006013840887852884</v>
      </c>
      <c r="C509" t="n">
        <v>73.73251748251749</v>
      </c>
      <c r="D509" t="n">
        <v>33.81585</v>
      </c>
      <c r="E509" t="n">
        <v>1.2627</v>
      </c>
    </row>
    <row r="510">
      <c r="A510" t="inlineStr">
        <is>
          <t>600428</t>
        </is>
      </c>
      <c r="B510" t="n">
        <v>0.0004267906066536203</v>
      </c>
      <c r="C510" t="n">
        <v>73.50157728706625</v>
      </c>
      <c r="D510" t="n">
        <v>3.577</v>
      </c>
      <c r="E510" t="n">
        <v>1.28045</v>
      </c>
    </row>
    <row r="511">
      <c r="A511" t="inlineStr">
        <is>
          <t>000538</t>
        </is>
      </c>
      <c r="B511" t="n">
        <v>0.0101391252940045</v>
      </c>
      <c r="C511" t="n">
        <v>73.19831013916497</v>
      </c>
      <c r="D511" t="n">
        <v>102.4219</v>
      </c>
      <c r="E511" t="n">
        <v>1.24885</v>
      </c>
    </row>
    <row r="512">
      <c r="A512" t="inlineStr">
        <is>
          <t>600956</t>
        </is>
      </c>
      <c r="B512" t="n">
        <v>0.00102518494996363</v>
      </c>
      <c r="C512" t="n">
        <v>73.14410480349345</v>
      </c>
      <c r="D512" t="n">
        <v>9.451458333333335</v>
      </c>
      <c r="E512" t="n">
        <v>10.62756944444444</v>
      </c>
    </row>
    <row r="513">
      <c r="A513" t="inlineStr">
        <is>
          <t>000780</t>
        </is>
      </c>
      <c r="B513" t="n">
        <v>0.000483299160294036</v>
      </c>
      <c r="C513" t="n">
        <v>73.0612244897959</v>
      </c>
      <c r="D513" t="n">
        <v>2.70035</v>
      </c>
      <c r="E513" t="n">
        <v>0.4495999999999999</v>
      </c>
    </row>
    <row r="514">
      <c r="A514" t="inlineStr">
        <is>
          <t>002139</t>
        </is>
      </c>
      <c r="B514" t="n">
        <v>0.001150763244718554</v>
      </c>
      <c r="C514" t="n">
        <v>72.89048473967685</v>
      </c>
      <c r="D514" t="n">
        <v>6.842350000000001</v>
      </c>
      <c r="E514" t="n">
        <v>3.7465</v>
      </c>
    </row>
    <row r="515">
      <c r="A515" t="inlineStr">
        <is>
          <t>000933</t>
        </is>
      </c>
      <c r="B515" t="n">
        <v>0.001956297495312813</v>
      </c>
      <c r="C515" t="n">
        <v>72.23587223587222</v>
      </c>
      <c r="D515" t="n">
        <v>5.493699999999999</v>
      </c>
      <c r="E515" t="n">
        <v>2.757849999999999</v>
      </c>
    </row>
    <row r="516">
      <c r="A516" t="inlineStr">
        <is>
          <t>002145</t>
        </is>
      </c>
      <c r="B516" t="n">
        <v>0.0004461485627801656</v>
      </c>
      <c r="C516" t="n">
        <v>72.14285714285715</v>
      </c>
      <c r="D516" t="n">
        <v>5.409749999999999</v>
      </c>
      <c r="E516" t="n">
        <v>2.1768</v>
      </c>
    </row>
    <row r="517">
      <c r="A517" t="inlineStr">
        <is>
          <t>603208</t>
        </is>
      </c>
      <c r="B517" t="n">
        <v>0.01568872401002763</v>
      </c>
      <c r="C517" t="n">
        <v>72.04948722122741</v>
      </c>
      <c r="D517" t="n">
        <v>109.94625</v>
      </c>
      <c r="E517" t="n">
        <v>1.17665</v>
      </c>
    </row>
    <row r="518">
      <c r="A518" t="inlineStr">
        <is>
          <t>600887</t>
        </is>
      </c>
      <c r="B518" t="n">
        <v>0.004826083886055473</v>
      </c>
      <c r="C518" t="n">
        <v>71.81562280084447</v>
      </c>
      <c r="D518" t="n">
        <v>36.4107</v>
      </c>
      <c r="E518" t="n">
        <v>1.10195</v>
      </c>
    </row>
    <row r="519">
      <c r="A519" t="inlineStr">
        <is>
          <t>600298</t>
        </is>
      </c>
      <c r="B519" t="n">
        <v>0.009555080906629959</v>
      </c>
      <c r="C519" t="n">
        <v>71.47041593438782</v>
      </c>
      <c r="D519" t="n">
        <v>52.04935</v>
      </c>
      <c r="E519" t="n">
        <v>1.5075</v>
      </c>
    </row>
    <row r="520">
      <c r="A520" t="inlineStr">
        <is>
          <t>002475</t>
        </is>
      </c>
      <c r="B520" t="n">
        <v>0.008337889415835293</v>
      </c>
      <c r="C520" t="n">
        <v>71.45962732919253</v>
      </c>
      <c r="D520" t="n">
        <v>50.05780000000001</v>
      </c>
      <c r="E520" t="n">
        <v>1.17475</v>
      </c>
    </row>
    <row r="521">
      <c r="A521" t="inlineStr">
        <is>
          <t>000831</t>
        </is>
      </c>
      <c r="B521" t="n">
        <v>0.001168459622307646</v>
      </c>
      <c r="C521" t="n">
        <v>71.42857142857144</v>
      </c>
      <c r="D521" t="n">
        <v>13.1112</v>
      </c>
      <c r="E521" t="n">
        <v>3.89415</v>
      </c>
    </row>
    <row r="522">
      <c r="A522" t="inlineStr">
        <is>
          <t>002008</t>
        </is>
      </c>
      <c r="B522" t="n">
        <v>0.003581677311869426</v>
      </c>
      <c r="C522" t="n">
        <v>70.78119715928307</v>
      </c>
      <c r="D522" t="n">
        <v>37.0793</v>
      </c>
      <c r="E522" t="n">
        <v>2.4657</v>
      </c>
    </row>
    <row r="523">
      <c r="A523" t="inlineStr">
        <is>
          <t>603605</t>
        </is>
      </c>
      <c r="B523" t="n">
        <v>0.01154371875529957</v>
      </c>
      <c r="C523" t="n">
        <v>70.76371271104888</v>
      </c>
      <c r="D523" t="n">
        <v>163.63335</v>
      </c>
      <c r="E523" t="n">
        <v>2.3953</v>
      </c>
    </row>
    <row r="524">
      <c r="A524" t="inlineStr">
        <is>
          <t>002930</t>
        </is>
      </c>
      <c r="B524" t="n">
        <v>0.004514243050757858</v>
      </c>
      <c r="C524" t="n">
        <v>70.6787330316742</v>
      </c>
      <c r="D524" t="n">
        <v>17.87605</v>
      </c>
      <c r="E524" t="n">
        <v>6.0738</v>
      </c>
    </row>
    <row r="525">
      <c r="A525" t="inlineStr">
        <is>
          <t>600773</t>
        </is>
      </c>
      <c r="B525" t="n">
        <v>0.0004761096432979703</v>
      </c>
      <c r="C525" t="n">
        <v>70.50092764378479</v>
      </c>
      <c r="D525" t="n">
        <v>6.400300000000001</v>
      </c>
      <c r="E525" t="n">
        <v>1.8241</v>
      </c>
    </row>
    <row r="526">
      <c r="A526" t="inlineStr">
        <is>
          <t>002967</t>
        </is>
      </c>
      <c r="B526" t="n">
        <v>0.002134063767154526</v>
      </c>
      <c r="C526" t="n">
        <v>70.46279491833032</v>
      </c>
      <c r="D526" t="n">
        <v>28.9428</v>
      </c>
      <c r="E526" t="n">
        <v>3.1171</v>
      </c>
    </row>
    <row r="527">
      <c r="A527" t="inlineStr">
        <is>
          <t>600740</t>
        </is>
      </c>
      <c r="B527" t="n">
        <v>0.0005512620318756379</v>
      </c>
      <c r="C527" t="n">
        <v>69.77886977886978</v>
      </c>
      <c r="D527" t="n">
        <v>5.0948</v>
      </c>
      <c r="E527" t="n">
        <v>2.8944</v>
      </c>
    </row>
    <row r="528">
      <c r="A528" t="inlineStr">
        <is>
          <t>601877</t>
        </is>
      </c>
      <c r="B528" t="n">
        <v>0.003439810870623258</v>
      </c>
      <c r="C528" t="n">
        <v>69.7228144989339</v>
      </c>
      <c r="D528" t="n">
        <v>29.99804999999999</v>
      </c>
      <c r="E528" t="n">
        <v>0.5178</v>
      </c>
    </row>
    <row r="529">
      <c r="A529" t="inlineStr">
        <is>
          <t>600071</t>
        </is>
      </c>
      <c r="B529" t="n">
        <v>0.00118340694551936</v>
      </c>
      <c r="C529" t="n">
        <v>69.37853107344634</v>
      </c>
      <c r="D529" t="n">
        <v>10.65975</v>
      </c>
      <c r="E529" t="n">
        <v>2.1518</v>
      </c>
    </row>
    <row r="530">
      <c r="A530" t="inlineStr">
        <is>
          <t>600933</t>
        </is>
      </c>
      <c r="B530" t="n">
        <v>0.001251765474089641</v>
      </c>
      <c r="C530" t="n">
        <v>69.31106471816281</v>
      </c>
      <c r="D530" t="n">
        <v>13.6567</v>
      </c>
      <c r="E530" t="n">
        <v>1.40435</v>
      </c>
    </row>
    <row r="531">
      <c r="A531" t="inlineStr">
        <is>
          <t>002142</t>
        </is>
      </c>
      <c r="B531" t="n">
        <v>0.003765242717717478</v>
      </c>
      <c r="C531" t="n">
        <v>69.07865168539324</v>
      </c>
      <c r="D531" t="n">
        <v>31.2917</v>
      </c>
      <c r="E531" t="n">
        <v>0.62335</v>
      </c>
    </row>
    <row r="532">
      <c r="A532" t="inlineStr">
        <is>
          <t>603517</t>
        </is>
      </c>
      <c r="B532" t="n">
        <v>0.009343081145843205</v>
      </c>
      <c r="C532" t="n">
        <v>69.07384740922072</v>
      </c>
      <c r="D532" t="n">
        <v>73.867</v>
      </c>
      <c r="E532" t="n">
        <v>0.7167500000000001</v>
      </c>
    </row>
    <row r="533">
      <c r="A533" t="inlineStr">
        <is>
          <t>600223</t>
        </is>
      </c>
      <c r="B533" t="n">
        <v>0.002258080762765596</v>
      </c>
      <c r="C533" t="n">
        <v>69.03703703703702</v>
      </c>
      <c r="D533" t="n">
        <v>10.17285</v>
      </c>
      <c r="E533" t="n">
        <v>2.8881</v>
      </c>
    </row>
    <row r="534">
      <c r="A534" t="inlineStr">
        <is>
          <t>002946</t>
        </is>
      </c>
      <c r="B534" t="n">
        <v>0.002593931288424236</v>
      </c>
      <c r="C534" t="n">
        <v>68.99159663865547</v>
      </c>
      <c r="D534" t="n">
        <v>18.2502</v>
      </c>
      <c r="E534" t="n">
        <v>5.8513</v>
      </c>
    </row>
    <row r="535">
      <c r="A535" t="inlineStr">
        <is>
          <t>000522</t>
        </is>
      </c>
      <c r="B535" t="n">
        <v>0.001682120739340043</v>
      </c>
      <c r="C535" t="n">
        <v>68.99055918663761</v>
      </c>
      <c r="D535" t="n">
        <v>20.69075</v>
      </c>
      <c r="E535" t="n">
        <v>0</v>
      </c>
    </row>
    <row r="536">
      <c r="A536" t="inlineStr">
        <is>
          <t>600537</t>
        </is>
      </c>
      <c r="B536" t="n">
        <v>0.0006234475589214337</v>
      </c>
      <c r="C536" t="n">
        <v>68.976897689769</v>
      </c>
      <c r="D536" t="n">
        <v>3.74015</v>
      </c>
      <c r="E536" t="n">
        <v>2.4849</v>
      </c>
    </row>
    <row r="537">
      <c r="A537" t="inlineStr">
        <is>
          <t>603712</t>
        </is>
      </c>
      <c r="B537" t="n">
        <v>0.007302052636496216</v>
      </c>
      <c r="C537" t="n">
        <v>68.81925869316009</v>
      </c>
      <c r="D537" t="n">
        <v>39.73645</v>
      </c>
      <c r="E537" t="n">
        <v>2.01415</v>
      </c>
    </row>
    <row r="538">
      <c r="A538" t="inlineStr">
        <is>
          <t>002408</t>
        </is>
      </c>
      <c r="B538" t="n">
        <v>0.001095356935689766</v>
      </c>
      <c r="C538" t="n">
        <v>68.63406408094437</v>
      </c>
      <c r="D538" t="n">
        <v>7.559449999999999</v>
      </c>
      <c r="E538" t="n">
        <v>1.0739</v>
      </c>
    </row>
    <row r="539">
      <c r="A539" t="inlineStr">
        <is>
          <t>000981</t>
        </is>
      </c>
      <c r="B539" t="n">
        <v>0.0003692514588208107</v>
      </c>
      <c r="C539" t="n">
        <v>68.61313868613136</v>
      </c>
      <c r="D539" t="n">
        <v>1.73085</v>
      </c>
      <c r="E539" t="n">
        <v>0.6979000000000001</v>
      </c>
    </row>
    <row r="540">
      <c r="A540" t="inlineStr">
        <is>
          <t>603058</t>
        </is>
      </c>
      <c r="B540" t="n">
        <v>0.001172597330239474</v>
      </c>
      <c r="C540" t="n">
        <v>68.11145510835912</v>
      </c>
      <c r="D540" t="n">
        <v>8.608449999999999</v>
      </c>
      <c r="E540" t="n">
        <v>2.01585</v>
      </c>
    </row>
    <row r="541">
      <c r="A541" t="inlineStr">
        <is>
          <t>002311</t>
        </is>
      </c>
      <c r="B541" t="n">
        <v>0.007325632403244313</v>
      </c>
      <c r="C541" t="n">
        <v>67.61334028139655</v>
      </c>
      <c r="D541" t="n">
        <v>56.94885</v>
      </c>
      <c r="E541" t="n">
        <v>0.5219</v>
      </c>
    </row>
    <row r="542">
      <c r="A542" t="inlineStr">
        <is>
          <t>002461</t>
        </is>
      </c>
      <c r="B542" t="n">
        <v>0.001231453475527936</v>
      </c>
      <c r="C542" t="n">
        <v>67.49226006191951</v>
      </c>
      <c r="D542" t="n">
        <v>9.799950000000001</v>
      </c>
      <c r="E542" t="n">
        <v>0.8201999999999999</v>
      </c>
    </row>
    <row r="543">
      <c r="A543" t="inlineStr">
        <is>
          <t>600036</t>
        </is>
      </c>
      <c r="B543" t="n">
        <v>0.003656871060530265</v>
      </c>
      <c r="C543" t="n">
        <v>67.34104046242774</v>
      </c>
      <c r="D543" t="n">
        <v>38.3808</v>
      </c>
      <c r="E543" t="n">
        <v>0.3187</v>
      </c>
    </row>
    <row r="544">
      <c r="A544" t="inlineStr">
        <is>
          <t>002013</t>
        </is>
      </c>
      <c r="B544" t="n">
        <v>0.001189112263442772</v>
      </c>
      <c r="C544" t="n">
        <v>67.19160104986877</v>
      </c>
      <c r="D544" t="n">
        <v>10.1244</v>
      </c>
      <c r="E544" t="n">
        <v>1.4089</v>
      </c>
    </row>
    <row r="545">
      <c r="A545" t="inlineStr">
        <is>
          <t>603987</t>
        </is>
      </c>
      <c r="B545" t="n">
        <v>0.001471897113981749</v>
      </c>
      <c r="C545" t="n">
        <v>66.75977653631284</v>
      </c>
      <c r="D545" t="n">
        <v>15.73015</v>
      </c>
      <c r="E545" t="n">
        <v>2.66755</v>
      </c>
    </row>
    <row r="546">
      <c r="A546" t="inlineStr">
        <is>
          <t>688021</t>
        </is>
      </c>
      <c r="B546" t="n">
        <v>0.01366911397129064</v>
      </c>
      <c r="C546" t="n">
        <v>66.73015873015875</v>
      </c>
      <c r="D546" t="n">
        <v>60.45415000000001</v>
      </c>
      <c r="E546" t="n">
        <v>5.4998</v>
      </c>
    </row>
    <row r="547">
      <c r="A547" t="inlineStr">
        <is>
          <t>002850</t>
        </is>
      </c>
      <c r="B547" t="n">
        <v>0.008939969668244389</v>
      </c>
      <c r="C547" t="n">
        <v>66.14420062695928</v>
      </c>
      <c r="D547" t="n">
        <v>69.1503</v>
      </c>
      <c r="E547" t="n">
        <v>2.398</v>
      </c>
    </row>
    <row r="548">
      <c r="A548" t="inlineStr">
        <is>
          <t>002438</t>
        </is>
      </c>
      <c r="B548" t="n">
        <v>0.002142626442835664</v>
      </c>
      <c r="C548" t="n">
        <v>66.11341632088519</v>
      </c>
      <c r="D548" t="n">
        <v>10.60845</v>
      </c>
      <c r="E548" t="n">
        <v>1.46035</v>
      </c>
    </row>
    <row r="549">
      <c r="A549" t="inlineStr">
        <is>
          <t>600375</t>
        </is>
      </c>
      <c r="B549" t="n">
        <v>0.0009828267764541935</v>
      </c>
      <c r="C549" t="n">
        <v>66.04215456674474</v>
      </c>
      <c r="D549" t="n">
        <v>7.462899999999999</v>
      </c>
      <c r="E549" t="n">
        <v>3.0341</v>
      </c>
    </row>
    <row r="550">
      <c r="A550" t="inlineStr">
        <is>
          <t>002283</t>
        </is>
      </c>
      <c r="B550" t="n">
        <v>0.00117603472209879</v>
      </c>
      <c r="C550" t="n">
        <v>65.98837209302326</v>
      </c>
      <c r="D550" t="n">
        <v>5.6261</v>
      </c>
      <c r="E550" t="n">
        <v>2.68705</v>
      </c>
    </row>
    <row r="551">
      <c r="A551" t="inlineStr">
        <is>
          <t>002382</t>
        </is>
      </c>
      <c r="B551" t="n">
        <v>0.004847139764992723</v>
      </c>
      <c r="C551" t="n">
        <v>65.95223515003063</v>
      </c>
      <c r="D551" t="n">
        <v>24.01415</v>
      </c>
      <c r="E551" t="n">
        <v>4.64145</v>
      </c>
    </row>
    <row r="552">
      <c r="A552" t="inlineStr">
        <is>
          <t>600835</t>
        </is>
      </c>
      <c r="B552" t="n">
        <v>0.001850420694713171</v>
      </c>
      <c r="C552" t="n">
        <v>65.90742101396032</v>
      </c>
      <c r="D552" t="n">
        <v>17.5209</v>
      </c>
      <c r="E552" t="n">
        <v>0.68025</v>
      </c>
    </row>
    <row r="553">
      <c r="A553" t="inlineStr">
        <is>
          <t>600406</t>
        </is>
      </c>
      <c r="B553" t="n">
        <v>0.001575844548080202</v>
      </c>
      <c r="C553" t="n">
        <v>65.76482830385015</v>
      </c>
      <c r="D553" t="n">
        <v>21.84735</v>
      </c>
      <c r="E553" t="n">
        <v>0.6884</v>
      </c>
    </row>
    <row r="554">
      <c r="A554" t="inlineStr">
        <is>
          <t>601222</t>
        </is>
      </c>
      <c r="B554" t="n">
        <v>0.00109723237261966</v>
      </c>
      <c r="C554" t="n">
        <v>65.71428571428571</v>
      </c>
      <c r="D554" t="n">
        <v>6.8005</v>
      </c>
      <c r="E554" t="n">
        <v>1.8541</v>
      </c>
    </row>
    <row r="555">
      <c r="A555" t="inlineStr">
        <is>
          <t>600509</t>
        </is>
      </c>
      <c r="B555" t="n">
        <v>0.0005210092187926796</v>
      </c>
      <c r="C555" t="n">
        <v>65.68627450980394</v>
      </c>
      <c r="D555" t="n">
        <v>3.84405</v>
      </c>
      <c r="E555" t="n">
        <v>2.0571</v>
      </c>
    </row>
    <row r="556">
      <c r="A556" t="inlineStr">
        <is>
          <t>600655</t>
        </is>
      </c>
      <c r="B556" t="n">
        <v>0.001102258507111072</v>
      </c>
      <c r="C556" t="n">
        <v>65.6115107913669</v>
      </c>
      <c r="D556" t="n">
        <v>9.168799999999999</v>
      </c>
      <c r="E556" t="n">
        <v>1.17965</v>
      </c>
    </row>
    <row r="557">
      <c r="A557" t="inlineStr">
        <is>
          <t>000550</t>
        </is>
      </c>
      <c r="B557" t="n">
        <v>0.003454140083735252</v>
      </c>
      <c r="C557" t="n">
        <v>65.52609067579129</v>
      </c>
      <c r="D557" t="n">
        <v>15.91325</v>
      </c>
      <c r="E557" t="n">
        <v>2.4104</v>
      </c>
    </row>
    <row r="558">
      <c r="A558" t="inlineStr">
        <is>
          <t>002390</t>
        </is>
      </c>
      <c r="B558" t="n">
        <v>0.001349675965711339</v>
      </c>
      <c r="C558" t="n">
        <v>65.34653465346534</v>
      </c>
      <c r="D558" t="n">
        <v>5.818250000000001</v>
      </c>
      <c r="E558" t="n">
        <v>1.21035</v>
      </c>
    </row>
    <row r="559">
      <c r="A559" t="inlineStr">
        <is>
          <t>002400</t>
        </is>
      </c>
      <c r="B559" t="n">
        <v>0.003235300328684102</v>
      </c>
      <c r="C559" t="n">
        <v>65.14084507042254</v>
      </c>
      <c r="D559" t="n">
        <v>7.309449999999999</v>
      </c>
      <c r="E559" t="n">
        <v>12.26555</v>
      </c>
    </row>
    <row r="560">
      <c r="A560" t="inlineStr">
        <is>
          <t>600761</t>
        </is>
      </c>
      <c r="B560" t="n">
        <v>0.002538259654779735</v>
      </c>
      <c r="C560" t="n">
        <v>65.09539842873178</v>
      </c>
      <c r="D560" t="n">
        <v>12.11835</v>
      </c>
      <c r="E560" t="n">
        <v>1.23275</v>
      </c>
    </row>
    <row r="561">
      <c r="A561" t="inlineStr">
        <is>
          <t>000963</t>
        </is>
      </c>
      <c r="B561" t="n">
        <v>0.002504973208732429</v>
      </c>
      <c r="C561" t="n">
        <v>65.08027522935778</v>
      </c>
      <c r="D561" t="n">
        <v>25.72480000000001</v>
      </c>
      <c r="E561" t="n">
        <v>1.4902</v>
      </c>
    </row>
    <row r="562">
      <c r="A562" t="inlineStr">
        <is>
          <t>000703</t>
        </is>
      </c>
      <c r="B562" t="n">
        <v>0.001251979755084796</v>
      </c>
      <c r="C562" t="n">
        <v>64.93799323562573</v>
      </c>
      <c r="D562" t="n">
        <v>11.00585</v>
      </c>
      <c r="E562" t="n">
        <v>0.85045</v>
      </c>
    </row>
    <row r="563">
      <c r="A563" t="inlineStr">
        <is>
          <t>603966</t>
        </is>
      </c>
      <c r="B563" t="n">
        <v>0.002994888212579662</v>
      </c>
      <c r="C563" t="n">
        <v>64.74291710388246</v>
      </c>
      <c r="D563" t="n">
        <v>13.40815</v>
      </c>
      <c r="E563" t="n">
        <v>1.52865</v>
      </c>
    </row>
    <row r="564">
      <c r="A564" t="inlineStr">
        <is>
          <t>000713</t>
        </is>
      </c>
      <c r="B564" t="n">
        <v>0.00138828628234984</v>
      </c>
      <c r="C564" t="n">
        <v>64.65517241379311</v>
      </c>
      <c r="D564" t="n">
        <v>11.3795</v>
      </c>
      <c r="E564" t="n">
        <v>10.28075</v>
      </c>
    </row>
    <row r="565">
      <c r="A565" t="inlineStr">
        <is>
          <t>603439</t>
        </is>
      </c>
      <c r="B565" t="n">
        <v>0.00810216278905132</v>
      </c>
      <c r="C565" t="n">
        <v>64.65028355387525</v>
      </c>
      <c r="D565" t="n">
        <v>26.55650273224044</v>
      </c>
      <c r="E565" t="n">
        <v>14.47825136612022</v>
      </c>
    </row>
    <row r="566">
      <c r="A566" t="inlineStr">
        <is>
          <t>600109</t>
        </is>
      </c>
      <c r="B566" t="n">
        <v>0.003170013762646042</v>
      </c>
      <c r="C566" t="n">
        <v>64.17112299465242</v>
      </c>
      <c r="D566" t="n">
        <v>13.72465</v>
      </c>
      <c r="E566" t="n">
        <v>3.06195</v>
      </c>
    </row>
    <row r="567">
      <c r="A567" t="inlineStr">
        <is>
          <t>002324</t>
        </is>
      </c>
      <c r="B567" t="n">
        <v>0.001337292855950593</v>
      </c>
      <c r="C567" t="n">
        <v>64.00336417157276</v>
      </c>
      <c r="D567" t="n">
        <v>14.9775</v>
      </c>
      <c r="E567" t="n">
        <v>2.8615</v>
      </c>
    </row>
    <row r="568">
      <c r="A568" t="inlineStr">
        <is>
          <t>002402</t>
        </is>
      </c>
      <c r="B568" t="n">
        <v>0.0009042440048145714</v>
      </c>
      <c r="C568" t="n">
        <v>63.72093023255814</v>
      </c>
      <c r="D568" t="n">
        <v>16.2839</v>
      </c>
      <c r="E568" t="n">
        <v>4.485650000000001</v>
      </c>
    </row>
    <row r="569">
      <c r="A569" t="inlineStr">
        <is>
          <t>601388</t>
        </is>
      </c>
      <c r="B569" t="n">
        <v>0.0005502603784042254</v>
      </c>
      <c r="C569" t="n">
        <v>63.63636363636365</v>
      </c>
      <c r="D569" t="n">
        <v>2.30045</v>
      </c>
      <c r="E569" t="n">
        <v>3.4464</v>
      </c>
    </row>
    <row r="570">
      <c r="A570" t="inlineStr">
        <is>
          <t>603131</t>
        </is>
      </c>
      <c r="B570" t="n">
        <v>0.003596014160134259</v>
      </c>
      <c r="C570" t="n">
        <v>62.97734627831715</v>
      </c>
      <c r="D570" t="n">
        <v>21.09355</v>
      </c>
      <c r="E570" t="n">
        <v>1.882</v>
      </c>
    </row>
    <row r="571">
      <c r="A571" t="inlineStr">
        <is>
          <t>600433</t>
        </is>
      </c>
      <c r="B571" t="n">
        <v>0.0003966509428643911</v>
      </c>
      <c r="C571" t="n">
        <v>62.7450980392157</v>
      </c>
      <c r="D571" t="n">
        <v>3.5477</v>
      </c>
      <c r="E571" t="n">
        <v>1.63465</v>
      </c>
    </row>
    <row r="572">
      <c r="A572" t="inlineStr">
        <is>
          <t>002507</t>
        </is>
      </c>
      <c r="B572" t="n">
        <v>0.003618350323576559</v>
      </c>
      <c r="C572" t="n">
        <v>62.61991399272245</v>
      </c>
      <c r="D572" t="n">
        <v>40.4232</v>
      </c>
      <c r="E572" t="n">
        <v>1.52125</v>
      </c>
    </row>
    <row r="573">
      <c r="A573" t="inlineStr">
        <is>
          <t>000767</t>
        </is>
      </c>
      <c r="B573" t="n">
        <v>0.0004964876110961487</v>
      </c>
      <c r="C573" t="n">
        <v>62.26415094339621</v>
      </c>
      <c r="D573" t="n">
        <v>2.5991</v>
      </c>
      <c r="E573" t="n">
        <v>1.1839</v>
      </c>
    </row>
    <row r="574">
      <c r="A574" t="inlineStr">
        <is>
          <t>002531</t>
        </is>
      </c>
      <c r="B574" t="n">
        <v>0.0007980680174315578</v>
      </c>
      <c r="C574" t="n">
        <v>62.10131332082553</v>
      </c>
      <c r="D574" t="n">
        <v>6.91275</v>
      </c>
      <c r="E574" t="n">
        <v>2.39545</v>
      </c>
    </row>
    <row r="575">
      <c r="A575" t="inlineStr">
        <is>
          <t>002258</t>
        </is>
      </c>
      <c r="B575" t="n">
        <v>0.002395923707026416</v>
      </c>
      <c r="C575" t="n">
        <v>62.08076659822039</v>
      </c>
      <c r="D575" t="n">
        <v>20.08065</v>
      </c>
      <c r="E575" t="n">
        <v>2.15135</v>
      </c>
    </row>
    <row r="576">
      <c r="A576" t="inlineStr">
        <is>
          <t>603060</t>
        </is>
      </c>
      <c r="B576" t="n">
        <v>0.00201249853652461</v>
      </c>
      <c r="C576" t="n">
        <v>61.94387405886379</v>
      </c>
      <c r="D576" t="n">
        <v>19.2692</v>
      </c>
      <c r="E576" t="n">
        <v>0.74295</v>
      </c>
    </row>
    <row r="577">
      <c r="A577" t="inlineStr">
        <is>
          <t>601021</t>
        </is>
      </c>
      <c r="B577" t="n">
        <v>0.005440253360865949</v>
      </c>
      <c r="C577" t="n">
        <v>61.85567010309281</v>
      </c>
      <c r="D577" t="n">
        <v>43.10645</v>
      </c>
      <c r="E577" t="n">
        <v>0.6890500000000001</v>
      </c>
    </row>
    <row r="578">
      <c r="A578" t="inlineStr">
        <is>
          <t>002730</t>
        </is>
      </c>
      <c r="B578" t="n">
        <v>0.002506542796726465</v>
      </c>
      <c r="C578" t="n">
        <v>61.34094151212555</v>
      </c>
      <c r="D578" t="n">
        <v>10.01975</v>
      </c>
      <c r="E578" t="n">
        <v>2.18325</v>
      </c>
    </row>
    <row r="579">
      <c r="A579" t="inlineStr">
        <is>
          <t>000488</t>
        </is>
      </c>
      <c r="B579" t="n">
        <v>0.0005890443652993105</v>
      </c>
      <c r="C579" t="n">
        <v>61.19096509240245</v>
      </c>
      <c r="D579" t="n">
        <v>5.647149999999999</v>
      </c>
      <c r="E579" t="n">
        <v>2.659149999999999</v>
      </c>
    </row>
    <row r="580">
      <c r="A580" t="inlineStr">
        <is>
          <t>000534</t>
        </is>
      </c>
      <c r="B580" t="n">
        <v>0.001659667172746922</v>
      </c>
      <c r="C580" t="n">
        <v>61.18421052631579</v>
      </c>
      <c r="D580" t="n">
        <v>11.4277</v>
      </c>
      <c r="E580" t="n">
        <v>1.29105</v>
      </c>
    </row>
    <row r="581">
      <c r="A581" t="inlineStr">
        <is>
          <t>688339</t>
        </is>
      </c>
      <c r="B581" t="n">
        <v>0.05147998755834007</v>
      </c>
      <c r="C581" t="n">
        <v>60.85934159897393</v>
      </c>
      <c r="D581" t="n">
        <v>201.3163157894737</v>
      </c>
      <c r="E581" t="n">
        <v>9.97017543859649</v>
      </c>
    </row>
    <row r="582">
      <c r="A582" t="inlineStr">
        <is>
          <t>600178</t>
        </is>
      </c>
      <c r="B582" t="n">
        <v>0.002395672340370235</v>
      </c>
      <c r="C582" t="n">
        <v>60.82004555808656</v>
      </c>
      <c r="D582" t="n">
        <v>6.73355</v>
      </c>
      <c r="E582" t="n">
        <v>3.9901</v>
      </c>
    </row>
    <row r="583">
      <c r="A583" t="inlineStr">
        <is>
          <t>000698</t>
        </is>
      </c>
      <c r="B583" t="n">
        <v>0.002726880757994931</v>
      </c>
      <c r="C583" t="n">
        <v>60.5042016806723</v>
      </c>
      <c r="D583" t="n">
        <v>5.1689</v>
      </c>
      <c r="E583" t="n">
        <v>4.2841</v>
      </c>
    </row>
    <row r="584">
      <c r="A584" t="inlineStr">
        <is>
          <t>002312</t>
        </is>
      </c>
      <c r="B584" t="n">
        <v>0.0004817493720001794</v>
      </c>
      <c r="C584" t="n">
        <v>60.35634743875278</v>
      </c>
      <c r="D584" t="n">
        <v>5.573250000000001</v>
      </c>
      <c r="E584" t="n">
        <v>1.7087</v>
      </c>
    </row>
    <row r="585">
      <c r="A585" t="inlineStr">
        <is>
          <t>600723</t>
        </is>
      </c>
      <c r="B585" t="n">
        <v>0.002801491644335899</v>
      </c>
      <c r="C585" t="n">
        <v>60.2687140115163</v>
      </c>
      <c r="D585" t="n">
        <v>8.8443</v>
      </c>
      <c r="E585" t="n">
        <v>1.64505</v>
      </c>
    </row>
    <row r="586">
      <c r="A586" t="inlineStr">
        <is>
          <t>600997</t>
        </is>
      </c>
      <c r="B586" t="n">
        <v>0.0002863729018658756</v>
      </c>
      <c r="C586" t="n">
        <v>60.1769911504425</v>
      </c>
      <c r="D586" t="n">
        <v>5.1236</v>
      </c>
      <c r="E586" t="n">
        <v>0.8835999999999999</v>
      </c>
    </row>
    <row r="587">
      <c r="A587" t="inlineStr">
        <is>
          <t>000012</t>
        </is>
      </c>
      <c r="B587" t="n">
        <v>0.0009620975932858143</v>
      </c>
      <c r="C587" t="n">
        <v>59.99999999999999</v>
      </c>
      <c r="D587" t="n">
        <v>5.8503</v>
      </c>
      <c r="E587" t="n">
        <v>2.45745</v>
      </c>
    </row>
    <row r="588">
      <c r="A588" t="inlineStr">
        <is>
          <t>603659</t>
        </is>
      </c>
      <c r="B588" t="n">
        <v>0.01092610603659033</v>
      </c>
      <c r="C588" t="n">
        <v>59.87417523400336</v>
      </c>
      <c r="D588" t="n">
        <v>100.23415</v>
      </c>
      <c r="E588" t="n">
        <v>1.82345</v>
      </c>
    </row>
    <row r="589">
      <c r="A589" t="inlineStr">
        <is>
          <t>002727</t>
        </is>
      </c>
      <c r="B589" t="n">
        <v>0.003385151850358558</v>
      </c>
      <c r="C589" t="n">
        <v>59.65978128797084</v>
      </c>
      <c r="D589" t="n">
        <v>34.78515</v>
      </c>
      <c r="E589" t="n">
        <v>2.35335</v>
      </c>
    </row>
    <row r="590">
      <c r="A590" t="inlineStr">
        <is>
          <t>600845</t>
        </is>
      </c>
      <c r="B590" t="n">
        <v>0.005370172003479129</v>
      </c>
      <c r="C590" t="n">
        <v>59.52732644017726</v>
      </c>
      <c r="D590" t="n">
        <v>62.08450000000001</v>
      </c>
      <c r="E590" t="n">
        <v>0.7815000000000001</v>
      </c>
    </row>
    <row r="591">
      <c r="A591" t="inlineStr">
        <is>
          <t>000519</t>
        </is>
      </c>
      <c r="B591" t="n">
        <v>0.0005659892005497537</v>
      </c>
      <c r="C591" t="n">
        <v>59.45165945165947</v>
      </c>
      <c r="D591" t="n">
        <v>9.9681</v>
      </c>
      <c r="E591" t="n">
        <v>4.54625</v>
      </c>
    </row>
    <row r="592">
      <c r="A592" t="inlineStr">
        <is>
          <t>002626</t>
        </is>
      </c>
      <c r="B592" t="n">
        <v>0.01312269510558246</v>
      </c>
      <c r="C592" t="n">
        <v>59.28792569659444</v>
      </c>
      <c r="D592" t="n">
        <v>33.6751</v>
      </c>
      <c r="E592" t="n">
        <v>2.59365</v>
      </c>
    </row>
    <row r="593">
      <c r="A593" t="inlineStr">
        <is>
          <t>600549</t>
        </is>
      </c>
      <c r="B593" t="n">
        <v>0.001215672842988266</v>
      </c>
      <c r="C593" t="n">
        <v>58.86019590382902</v>
      </c>
      <c r="D593" t="n">
        <v>14.04895</v>
      </c>
      <c r="E593" t="n">
        <v>1.73625</v>
      </c>
    </row>
    <row r="594">
      <c r="A594" t="inlineStr">
        <is>
          <t>601311</t>
        </is>
      </c>
      <c r="B594" t="n">
        <v>0.0007558111323387086</v>
      </c>
      <c r="C594" t="n">
        <v>58.8235294117647</v>
      </c>
      <c r="D594" t="n">
        <v>7.9561</v>
      </c>
      <c r="E594" t="n">
        <v>2.1574</v>
      </c>
    </row>
    <row r="595">
      <c r="A595" t="inlineStr">
        <is>
          <t>600255</t>
        </is>
      </c>
      <c r="B595" t="n">
        <v>0.0003920041263104437</v>
      </c>
      <c r="C595" t="n">
        <v>58.62068965517244</v>
      </c>
      <c r="D595" t="n">
        <v>1.37835</v>
      </c>
      <c r="E595" t="n">
        <v>1.78985</v>
      </c>
    </row>
    <row r="596">
      <c r="A596" t="inlineStr">
        <is>
          <t>600196</t>
        </is>
      </c>
      <c r="B596" t="n">
        <v>0.0123757583980874</v>
      </c>
      <c r="C596" t="n">
        <v>58.52578298006961</v>
      </c>
      <c r="D596" t="n">
        <v>46.8053</v>
      </c>
      <c r="E596" t="n">
        <v>3.1301</v>
      </c>
    </row>
    <row r="597">
      <c r="A597" t="inlineStr">
        <is>
          <t>002236</t>
        </is>
      </c>
      <c r="B597" t="n">
        <v>0.001559999526614252</v>
      </c>
      <c r="C597" t="n">
        <v>58.36298932384343</v>
      </c>
      <c r="D597" t="n">
        <v>20.30585</v>
      </c>
      <c r="E597" t="n">
        <v>2.78185</v>
      </c>
    </row>
    <row r="598">
      <c r="A598" t="inlineStr">
        <is>
          <t>600381</t>
        </is>
      </c>
      <c r="B598" t="n">
        <v>0.0009071797439807458</v>
      </c>
      <c r="C598" t="n">
        <v>58.1344902386117</v>
      </c>
      <c r="D598" t="n">
        <v>5.44295</v>
      </c>
      <c r="E598" t="n">
        <v>2.4267</v>
      </c>
    </row>
    <row r="599">
      <c r="A599" t="inlineStr">
        <is>
          <t>603043</t>
        </is>
      </c>
      <c r="B599" t="n">
        <v>0.003112178526705128</v>
      </c>
      <c r="C599" t="n">
        <v>58.04859529233106</v>
      </c>
      <c r="D599" t="n">
        <v>36.1747</v>
      </c>
      <c r="E599" t="n">
        <v>1.81305</v>
      </c>
    </row>
    <row r="600">
      <c r="A600" t="inlineStr">
        <is>
          <t>688388</t>
        </is>
      </c>
      <c r="B600" t="n">
        <v>0.0116180608663731</v>
      </c>
      <c r="C600" t="n">
        <v>57.9552093476144</v>
      </c>
      <c r="D600" t="n">
        <v>59.62385</v>
      </c>
      <c r="E600" t="n">
        <v>3.29905</v>
      </c>
    </row>
    <row r="601">
      <c r="A601" t="inlineStr">
        <is>
          <t>002610</t>
        </is>
      </c>
      <c r="B601" t="n">
        <v>0.0006603928352725046</v>
      </c>
      <c r="C601" t="n">
        <v>57.92682926829269</v>
      </c>
      <c r="D601" t="n">
        <v>2.1229</v>
      </c>
      <c r="E601" t="n">
        <v>4.5713</v>
      </c>
    </row>
    <row r="602">
      <c r="A602" t="inlineStr">
        <is>
          <t>002056</t>
        </is>
      </c>
      <c r="B602" t="n">
        <v>0.00137008682466196</v>
      </c>
      <c r="C602" t="n">
        <v>57.63358778625953</v>
      </c>
      <c r="D602" t="n">
        <v>12.65755</v>
      </c>
      <c r="E602" t="n">
        <v>2.54245</v>
      </c>
    </row>
    <row r="603">
      <c r="A603" t="inlineStr">
        <is>
          <t>002297</t>
        </is>
      </c>
      <c r="B603" t="n">
        <v>0.0006253904041971059</v>
      </c>
      <c r="C603" t="n">
        <v>57.30769230769231</v>
      </c>
      <c r="D603" t="n">
        <v>7.0906</v>
      </c>
      <c r="E603" t="n">
        <v>4.2058</v>
      </c>
    </row>
    <row r="604">
      <c r="A604" t="inlineStr">
        <is>
          <t>000866</t>
        </is>
      </c>
      <c r="B604" t="n">
        <v>0.001269187064102203</v>
      </c>
      <c r="C604" t="n">
        <v>57.27272727272725</v>
      </c>
      <c r="D604" t="n">
        <v>10.6533</v>
      </c>
      <c r="E604" t="n">
        <v>0</v>
      </c>
    </row>
    <row r="605">
      <c r="A605" t="inlineStr">
        <is>
          <t>002263</t>
        </is>
      </c>
      <c r="B605" t="n">
        <v>0.0001688141843902629</v>
      </c>
      <c r="C605" t="n">
        <v>57.14285714285714</v>
      </c>
      <c r="D605" t="n">
        <v>2.56955</v>
      </c>
      <c r="E605" t="n">
        <v>3.0987</v>
      </c>
    </row>
    <row r="606">
      <c r="A606" t="inlineStr">
        <is>
          <t>002991</t>
        </is>
      </c>
      <c r="B606" t="n">
        <v>0.02085410469460593</v>
      </c>
      <c r="C606" t="n">
        <v>57.14029743773516</v>
      </c>
      <c r="D606" t="n">
        <v>106.00375</v>
      </c>
      <c r="E606" t="n">
        <v>7.645916666666666</v>
      </c>
    </row>
    <row r="607">
      <c r="A607" t="inlineStr">
        <is>
          <t>002429</t>
        </is>
      </c>
      <c r="B607" t="n">
        <v>0.0006760713092154731</v>
      </c>
      <c r="C607" t="n">
        <v>56.98198198198197</v>
      </c>
      <c r="D607" t="n">
        <v>5.984500000000001</v>
      </c>
      <c r="E607" t="n">
        <v>1.85035</v>
      </c>
    </row>
    <row r="608">
      <c r="A608" t="inlineStr">
        <is>
          <t>002362</t>
        </is>
      </c>
      <c r="B608" t="n">
        <v>0.003620865318053868</v>
      </c>
      <c r="C608" t="n">
        <v>56.76167374166163</v>
      </c>
      <c r="D608" t="n">
        <v>21.11985</v>
      </c>
      <c r="E608" t="n">
        <v>4.0871</v>
      </c>
    </row>
    <row r="609">
      <c r="A609" t="inlineStr">
        <is>
          <t>000659</t>
        </is>
      </c>
      <c r="B609" t="n">
        <v>0.000257616197888495</v>
      </c>
      <c r="C609" t="n">
        <v>56.74418604651164</v>
      </c>
      <c r="D609" t="n">
        <v>2.49585</v>
      </c>
      <c r="E609" t="n">
        <v>1.2074</v>
      </c>
    </row>
    <row r="610">
      <c r="A610" t="inlineStr">
        <is>
          <t>601218</t>
        </is>
      </c>
      <c r="B610" t="n">
        <v>0.0003086055024788656</v>
      </c>
      <c r="C610" t="n">
        <v>56.72727272727271</v>
      </c>
      <c r="D610" t="n">
        <v>3.318049999999999</v>
      </c>
      <c r="E610" t="n">
        <v>2.04445</v>
      </c>
    </row>
    <row r="611">
      <c r="A611" t="inlineStr">
        <is>
          <t>002975</t>
        </is>
      </c>
      <c r="B611" t="n">
        <v>0.0237703083690673</v>
      </c>
      <c r="C611" t="n">
        <v>56.72089717264255</v>
      </c>
      <c r="D611" t="n">
        <v>89.46904999999998</v>
      </c>
      <c r="E611" t="n">
        <v>8.3324</v>
      </c>
    </row>
    <row r="612">
      <c r="A612" t="inlineStr">
        <is>
          <t>603939</t>
        </is>
      </c>
      <c r="B612" t="n">
        <v>0.007592691764344146</v>
      </c>
      <c r="C612" t="n">
        <v>56.70229007633587</v>
      </c>
      <c r="D612" t="n">
        <v>88.7871</v>
      </c>
      <c r="E612" t="n">
        <v>0.73425</v>
      </c>
    </row>
    <row r="613">
      <c r="A613" t="inlineStr">
        <is>
          <t>601788</t>
        </is>
      </c>
      <c r="B613" t="n">
        <v>0.006981847944725895</v>
      </c>
      <c r="C613" t="n">
        <v>56.67574931880108</v>
      </c>
      <c r="D613" t="n">
        <v>18.20925</v>
      </c>
      <c r="E613" t="n">
        <v>2.0302</v>
      </c>
    </row>
    <row r="614">
      <c r="A614" t="inlineStr">
        <is>
          <t>000066</t>
        </is>
      </c>
      <c r="B614" t="n">
        <v>0.001792428360360761</v>
      </c>
      <c r="C614" t="n">
        <v>56.568144499179</v>
      </c>
      <c r="D614" t="n">
        <v>15.72785</v>
      </c>
      <c r="E614" t="n">
        <v>3.0929</v>
      </c>
    </row>
    <row r="615">
      <c r="A615" t="inlineStr">
        <is>
          <t>002287</t>
        </is>
      </c>
      <c r="B615" t="n">
        <v>0.005425175898349745</v>
      </c>
      <c r="C615" t="n">
        <v>56.54423176409728</v>
      </c>
      <c r="D615" t="n">
        <v>25.35065</v>
      </c>
      <c r="E615" t="n">
        <v>0.8891</v>
      </c>
    </row>
    <row r="616">
      <c r="A616" t="inlineStr">
        <is>
          <t>603195</t>
        </is>
      </c>
      <c r="B616" t="n">
        <v>0.01695115316579021</v>
      </c>
      <c r="C616" t="n">
        <v>56.54376958463898</v>
      </c>
      <c r="D616" t="n">
        <v>174.67045</v>
      </c>
      <c r="E616" t="n">
        <v>3.5039</v>
      </c>
    </row>
    <row r="617">
      <c r="A617" t="inlineStr">
        <is>
          <t>002853</t>
        </is>
      </c>
      <c r="B617" t="n">
        <v>0.001745157223359528</v>
      </c>
      <c r="C617" t="n">
        <v>56.44283121597095</v>
      </c>
      <c r="D617" t="n">
        <v>22.7145</v>
      </c>
      <c r="E617" t="n">
        <v>3.1862</v>
      </c>
    </row>
    <row r="618">
      <c r="A618" t="inlineStr">
        <is>
          <t>601038</t>
        </is>
      </c>
      <c r="B618" t="n">
        <v>0.00162043738040274</v>
      </c>
      <c r="C618" t="n">
        <v>56.21970920840062</v>
      </c>
      <c r="D618" t="n">
        <v>10.63465</v>
      </c>
      <c r="E618" t="n">
        <v>2.69125</v>
      </c>
    </row>
    <row r="619">
      <c r="A619" t="inlineStr">
        <is>
          <t>002271</t>
        </is>
      </c>
      <c r="B619" t="n">
        <v>0.008288184260339188</v>
      </c>
      <c r="C619" t="n">
        <v>56.10491407898704</v>
      </c>
      <c r="D619" t="n">
        <v>44.62754999999999</v>
      </c>
      <c r="E619" t="n">
        <v>1.6006</v>
      </c>
    </row>
    <row r="620">
      <c r="A620" t="inlineStr">
        <is>
          <t>600290</t>
        </is>
      </c>
      <c r="B620" t="n">
        <v>0.0006902263011849405</v>
      </c>
      <c r="C620" t="n">
        <v>55.97484276729558</v>
      </c>
      <c r="D620" t="n">
        <v>1.66675</v>
      </c>
      <c r="E620" t="n">
        <v>2.07835</v>
      </c>
    </row>
    <row r="621">
      <c r="A621" t="inlineStr">
        <is>
          <t>600415</t>
        </is>
      </c>
      <c r="B621" t="n">
        <v>0.001402757514277127</v>
      </c>
      <c r="C621" t="n">
        <v>55.45454545454547</v>
      </c>
      <c r="D621" t="n">
        <v>5.323199999999999</v>
      </c>
      <c r="E621" t="n">
        <v>1.5056</v>
      </c>
    </row>
    <row r="622">
      <c r="A622" t="inlineStr">
        <is>
          <t>002617</t>
        </is>
      </c>
      <c r="B622" t="n">
        <v>0.001483065827890317</v>
      </c>
      <c r="C622" t="n">
        <v>55.3639846743295</v>
      </c>
      <c r="D622" t="n">
        <v>6.644600000000001</v>
      </c>
      <c r="E622" t="n">
        <v>6.4726</v>
      </c>
    </row>
    <row r="623">
      <c r="A623" t="inlineStr">
        <is>
          <t>002158</t>
        </is>
      </c>
      <c r="B623" t="n">
        <v>0.0008566399055154487</v>
      </c>
      <c r="C623" t="n">
        <v>55.29122231337163</v>
      </c>
      <c r="D623" t="n">
        <v>13.63715</v>
      </c>
      <c r="E623" t="n">
        <v>2.8457</v>
      </c>
    </row>
    <row r="624">
      <c r="A624" t="inlineStr">
        <is>
          <t>002511</t>
        </is>
      </c>
      <c r="B624" t="n">
        <v>0.00162007864555522</v>
      </c>
      <c r="C624" t="n">
        <v>55.23690773067331</v>
      </c>
      <c r="D624" t="n">
        <v>21.5365</v>
      </c>
      <c r="E624" t="n">
        <v>1.6703</v>
      </c>
    </row>
    <row r="625">
      <c r="A625" t="inlineStr">
        <is>
          <t>600703</t>
        </is>
      </c>
      <c r="B625" t="n">
        <v>0.001802121750515392</v>
      </c>
      <c r="C625" t="n">
        <v>55.04241281809614</v>
      </c>
      <c r="D625" t="n">
        <v>25.8541</v>
      </c>
      <c r="E625" t="n">
        <v>2.1983</v>
      </c>
    </row>
    <row r="626">
      <c r="A626" t="inlineStr">
        <is>
          <t>000536</t>
        </is>
      </c>
      <c r="B626" t="n">
        <v>0.0006393797665562095</v>
      </c>
      <c r="C626" t="n">
        <v>55.00000000000001</v>
      </c>
      <c r="D626" t="n">
        <v>2.0219</v>
      </c>
      <c r="E626" t="n">
        <v>1.19935</v>
      </c>
    </row>
    <row r="627">
      <c r="A627" t="inlineStr">
        <is>
          <t>688686</t>
        </is>
      </c>
      <c r="B627" t="n">
        <v>0.02381037698735659</v>
      </c>
      <c r="C627" t="n">
        <v>54.98154981549814</v>
      </c>
      <c r="D627" t="n">
        <v>317.1694117647059</v>
      </c>
      <c r="E627" t="n">
        <v>16.73352941176471</v>
      </c>
    </row>
    <row r="628">
      <c r="A628" t="inlineStr">
        <is>
          <t>002623</t>
        </is>
      </c>
      <c r="B628" t="n">
        <v>0.003146658552292633</v>
      </c>
      <c r="C628" t="n">
        <v>54.8134328358209</v>
      </c>
      <c r="D628" t="n">
        <v>38.82</v>
      </c>
      <c r="E628" t="n">
        <v>3.553199999999999</v>
      </c>
    </row>
    <row r="629">
      <c r="A629" t="inlineStr">
        <is>
          <t>002572</t>
        </is>
      </c>
      <c r="B629" t="n">
        <v>0.00227267737580287</v>
      </c>
      <c r="C629" t="n">
        <v>54.77962220950201</v>
      </c>
      <c r="D629" t="n">
        <v>24.84055</v>
      </c>
      <c r="E629" t="n">
        <v>1.9713</v>
      </c>
    </row>
    <row r="630">
      <c r="A630" t="inlineStr">
        <is>
          <t>000798</t>
        </is>
      </c>
      <c r="B630" t="n">
        <v>0.002648236981477184</v>
      </c>
      <c r="C630" t="n">
        <v>54.75792988313854</v>
      </c>
      <c r="D630" t="n">
        <v>7.3261</v>
      </c>
      <c r="E630" t="n">
        <v>4.1296</v>
      </c>
    </row>
    <row r="631">
      <c r="A631" t="inlineStr">
        <is>
          <t>601155</t>
        </is>
      </c>
      <c r="B631" t="n">
        <v>0.001155274755661805</v>
      </c>
      <c r="C631" t="n">
        <v>54.7195162915687</v>
      </c>
      <c r="D631" t="n">
        <v>33.40145</v>
      </c>
      <c r="E631" t="n">
        <v>0.41475</v>
      </c>
    </row>
    <row r="632">
      <c r="A632" t="inlineStr">
        <is>
          <t>002360</t>
        </is>
      </c>
      <c r="B632" t="n">
        <v>0.0009694436669222901</v>
      </c>
      <c r="C632" t="n">
        <v>54.67479674796749</v>
      </c>
      <c r="D632" t="n">
        <v>6.259200000000001</v>
      </c>
      <c r="E632" t="n">
        <v>2.2275</v>
      </c>
    </row>
    <row r="633">
      <c r="A633" t="inlineStr">
        <is>
          <t>002425</t>
        </is>
      </c>
      <c r="B633" t="n">
        <v>0.007029933699303155</v>
      </c>
      <c r="C633" t="n">
        <v>54.62012320328542</v>
      </c>
      <c r="D633" t="n">
        <v>9.9735</v>
      </c>
      <c r="E633" t="n">
        <v>6.751399999999999</v>
      </c>
    </row>
    <row r="634">
      <c r="A634" t="inlineStr">
        <is>
          <t>603466</t>
        </is>
      </c>
      <c r="B634" t="n">
        <v>0.003129751769408277</v>
      </c>
      <c r="C634" t="n">
        <v>54.61818181818183</v>
      </c>
      <c r="D634" t="n">
        <v>19.69585</v>
      </c>
      <c r="E634" t="n">
        <v>5.152200000000001</v>
      </c>
    </row>
    <row r="635">
      <c r="A635" t="inlineStr">
        <is>
          <t>603039</t>
        </is>
      </c>
      <c r="B635" t="n">
        <v>0.01448321758315806</v>
      </c>
      <c r="C635" t="n">
        <v>54.36357364608486</v>
      </c>
      <c r="D635" t="n">
        <v>84.03424999999999</v>
      </c>
      <c r="E635" t="n">
        <v>0.3926999999999999</v>
      </c>
    </row>
    <row r="636">
      <c r="A636" t="inlineStr">
        <is>
          <t>600497</t>
        </is>
      </c>
      <c r="B636" t="n">
        <v>0.0003669068623814646</v>
      </c>
      <c r="C636" t="n">
        <v>53.84615384615385</v>
      </c>
      <c r="D636" t="n">
        <v>4.044149999999999</v>
      </c>
      <c r="E636" t="n">
        <v>1.2896</v>
      </c>
    </row>
    <row r="637">
      <c r="A637" t="inlineStr">
        <is>
          <t>600872</t>
        </is>
      </c>
      <c r="B637" t="n">
        <v>0.006494228312438367</v>
      </c>
      <c r="C637" t="n">
        <v>53.73462214411249</v>
      </c>
      <c r="D637" t="n">
        <v>62.2638</v>
      </c>
      <c r="E637" t="n">
        <v>0.8934000000000001</v>
      </c>
    </row>
    <row r="638">
      <c r="A638" t="inlineStr">
        <is>
          <t>600258</t>
        </is>
      </c>
      <c r="B638" t="n">
        <v>0.002334288961038961</v>
      </c>
      <c r="C638" t="n">
        <v>53.70231862378461</v>
      </c>
      <c r="D638" t="n">
        <v>18.48</v>
      </c>
      <c r="E638" t="n">
        <v>1.60035</v>
      </c>
    </row>
    <row r="639">
      <c r="A639" t="inlineStr">
        <is>
          <t>603979</t>
        </is>
      </c>
      <c r="B639" t="n">
        <v>0.0008676979875938649</v>
      </c>
      <c r="C639" t="n">
        <v>53.60303413400758</v>
      </c>
      <c r="D639" t="n">
        <v>11.13965</v>
      </c>
      <c r="E639" t="n">
        <v>1.393</v>
      </c>
    </row>
    <row r="640">
      <c r="A640" t="inlineStr">
        <is>
          <t>688366</t>
        </is>
      </c>
      <c r="B640" t="n">
        <v>0.03082500172028417</v>
      </c>
      <c r="C640" t="n">
        <v>53.60101081005193</v>
      </c>
      <c r="D640" t="n">
        <v>105.3605</v>
      </c>
      <c r="E640" t="n">
        <v>4.630199999999999</v>
      </c>
    </row>
    <row r="641">
      <c r="A641" t="inlineStr">
        <is>
          <t>600817</t>
        </is>
      </c>
      <c r="B641" t="n">
        <v>0.0015402449032481</v>
      </c>
      <c r="C641" t="n">
        <v>53.44827586206898</v>
      </c>
      <c r="D641" t="n">
        <v>11.576</v>
      </c>
      <c r="E641" t="n">
        <v>0.8009000000000001</v>
      </c>
    </row>
    <row r="642">
      <c r="A642" t="inlineStr">
        <is>
          <t>603100</t>
        </is>
      </c>
      <c r="B642" t="n">
        <v>0.001400198344604825</v>
      </c>
      <c r="C642" t="n">
        <v>53.12131919905772</v>
      </c>
      <c r="D642" t="n">
        <v>9.907</v>
      </c>
      <c r="E642" t="n">
        <v>0.9913000000000001</v>
      </c>
    </row>
    <row r="643">
      <c r="A643" t="inlineStr">
        <is>
          <t>600588</t>
        </is>
      </c>
      <c r="B643" t="n">
        <v>0.002726612905502224</v>
      </c>
      <c r="C643" t="n">
        <v>52.90245362058648</v>
      </c>
      <c r="D643" t="n">
        <v>41.80309999999999</v>
      </c>
      <c r="E643" t="n">
        <v>0.6657999999999999</v>
      </c>
    </row>
    <row r="644">
      <c r="A644" t="inlineStr">
        <is>
          <t>603056</t>
        </is>
      </c>
      <c r="B644" t="n">
        <v>0.001492928008853925</v>
      </c>
      <c r="C644" t="n">
        <v>52.84313725490198</v>
      </c>
      <c r="D644" t="n">
        <v>13.67755</v>
      </c>
      <c r="E644" t="n">
        <v>3.3303</v>
      </c>
    </row>
    <row r="645">
      <c r="A645" t="inlineStr">
        <is>
          <t>688099</t>
        </is>
      </c>
      <c r="B645" t="n">
        <v>0.007909621421765935</v>
      </c>
      <c r="C645" t="n">
        <v>52.79158699808795</v>
      </c>
      <c r="D645" t="n">
        <v>63.0793</v>
      </c>
      <c r="E645" t="n">
        <v>3.38365</v>
      </c>
    </row>
    <row r="646">
      <c r="A646" t="inlineStr">
        <is>
          <t>600771</t>
        </is>
      </c>
      <c r="B646" t="n">
        <v>0.0005641031688363601</v>
      </c>
      <c r="C646" t="n">
        <v>52.64773599386034</v>
      </c>
      <c r="D646" t="n">
        <v>14.76015</v>
      </c>
      <c r="E646" t="n">
        <v>2.56885</v>
      </c>
    </row>
    <row r="647">
      <c r="A647" t="inlineStr">
        <is>
          <t>600257</t>
        </is>
      </c>
      <c r="B647" t="n">
        <v>0.000786963073409751</v>
      </c>
      <c r="C647" t="n">
        <v>52.33160621761659</v>
      </c>
      <c r="D647" t="n">
        <v>4.5103</v>
      </c>
      <c r="E647" t="n">
        <v>6.0751</v>
      </c>
    </row>
    <row r="648">
      <c r="A648" t="inlineStr">
        <is>
          <t>600372</t>
        </is>
      </c>
      <c r="B648" t="n">
        <v>0.001867737920529641</v>
      </c>
      <c r="C648" t="n">
        <v>52.10405508798775</v>
      </c>
      <c r="D648" t="n">
        <v>16.48665</v>
      </c>
      <c r="E648" t="n">
        <v>1.1129</v>
      </c>
    </row>
    <row r="649">
      <c r="A649" t="inlineStr">
        <is>
          <t>600460</t>
        </is>
      </c>
      <c r="B649" t="n">
        <v>0.003829079130667307</v>
      </c>
      <c r="C649" t="n">
        <v>52.05562273276905</v>
      </c>
      <c r="D649" t="n">
        <v>17.48295</v>
      </c>
      <c r="E649" t="n">
        <v>3.4824</v>
      </c>
    </row>
    <row r="650">
      <c r="A650" t="inlineStr">
        <is>
          <t>603348</t>
        </is>
      </c>
      <c r="B650" t="n">
        <v>0.005184641128423631</v>
      </c>
      <c r="C650" t="n">
        <v>51.97030268418046</v>
      </c>
      <c r="D650" t="n">
        <v>23.1881</v>
      </c>
      <c r="E650" t="n">
        <v>7.39635</v>
      </c>
    </row>
    <row r="651">
      <c r="A651" t="inlineStr">
        <is>
          <t>603758</t>
        </is>
      </c>
      <c r="B651" t="n">
        <v>0.001696240560706777</v>
      </c>
      <c r="C651" t="n">
        <v>51.89655172413794</v>
      </c>
      <c r="D651" t="n">
        <v>8.228900000000001</v>
      </c>
      <c r="E651" t="n">
        <v>1.385</v>
      </c>
    </row>
    <row r="652">
      <c r="A652" t="inlineStr">
        <is>
          <t>600591</t>
        </is>
      </c>
      <c r="B652" t="n">
        <v>0.0006149204076203989</v>
      </c>
      <c r="C652" t="n">
        <v>51.77453027139873</v>
      </c>
      <c r="D652" t="n">
        <v>5.920949999999999</v>
      </c>
      <c r="E652" t="n">
        <v>0</v>
      </c>
    </row>
    <row r="653">
      <c r="A653" t="inlineStr">
        <is>
          <t>603488</t>
        </is>
      </c>
      <c r="B653" t="n">
        <v>0.002633086984925175</v>
      </c>
      <c r="C653" t="n">
        <v>51.48342059336821</v>
      </c>
      <c r="D653" t="n">
        <v>9.107899999999999</v>
      </c>
      <c r="E653" t="n">
        <v>3.2896</v>
      </c>
    </row>
    <row r="654">
      <c r="A654" t="inlineStr">
        <is>
          <t>600993</t>
        </is>
      </c>
      <c r="B654" t="n">
        <v>0.002232111169647219</v>
      </c>
      <c r="C654" t="n">
        <v>51.08401084010841</v>
      </c>
      <c r="D654" t="n">
        <v>20.8798</v>
      </c>
      <c r="E654" t="n">
        <v>2.42875</v>
      </c>
    </row>
    <row r="655">
      <c r="A655" t="inlineStr">
        <is>
          <t>600741</t>
        </is>
      </c>
      <c r="B655" t="n">
        <v>0.004552155613192463</v>
      </c>
      <c r="C655" t="n">
        <v>50.94339622641508</v>
      </c>
      <c r="D655" t="n">
        <v>25.17195</v>
      </c>
      <c r="E655" t="n">
        <v>0.68955</v>
      </c>
    </row>
    <row r="656">
      <c r="A656" t="inlineStr">
        <is>
          <t>603596</t>
        </is>
      </c>
      <c r="B656" t="n">
        <v>0.003099269521765537</v>
      </c>
      <c r="C656" t="n">
        <v>50.86388537715969</v>
      </c>
      <c r="D656" t="n">
        <v>34.32835</v>
      </c>
      <c r="E656" t="n">
        <v>2.4343</v>
      </c>
    </row>
    <row r="657">
      <c r="A657" t="inlineStr">
        <is>
          <t>603520</t>
        </is>
      </c>
      <c r="B657" t="n">
        <v>0.00989548847027411</v>
      </c>
      <c r="C657" t="n">
        <v>50.84706428405661</v>
      </c>
      <c r="D657" t="n">
        <v>69.2124</v>
      </c>
      <c r="E657" t="n">
        <v>1.68185</v>
      </c>
    </row>
    <row r="658">
      <c r="A658" t="inlineStr">
        <is>
          <t>600019</t>
        </is>
      </c>
      <c r="B658" t="n">
        <v>0.0004445984754997816</v>
      </c>
      <c r="C658" t="n">
        <v>50.77262693156732</v>
      </c>
      <c r="D658" t="n">
        <v>5.267300000000001</v>
      </c>
      <c r="E658" t="n">
        <v>0.35825</v>
      </c>
    </row>
    <row r="659">
      <c r="A659" t="inlineStr">
        <is>
          <t>600511</t>
        </is>
      </c>
      <c r="B659" t="n">
        <v>0.005328233310174162</v>
      </c>
      <c r="C659" t="n">
        <v>50.76214108472173</v>
      </c>
      <c r="D659" t="n">
        <v>41.05645000000001</v>
      </c>
      <c r="E659" t="n">
        <v>5.920900000000001</v>
      </c>
    </row>
    <row r="660">
      <c r="A660" t="inlineStr">
        <is>
          <t>603239</t>
        </is>
      </c>
      <c r="B660" t="n">
        <v>0.001403880116954329</v>
      </c>
      <c r="C660" t="n">
        <v>50.39028620988726</v>
      </c>
      <c r="D660" t="n">
        <v>15.43765</v>
      </c>
      <c r="E660" t="n">
        <v>1.7141</v>
      </c>
    </row>
    <row r="661">
      <c r="A661" t="inlineStr">
        <is>
          <t>603008</t>
        </is>
      </c>
      <c r="B661" t="n">
        <v>0.002591540171898356</v>
      </c>
      <c r="C661" t="n">
        <v>49.69957081545064</v>
      </c>
      <c r="D661" t="n">
        <v>13.9152</v>
      </c>
      <c r="E661" t="n">
        <v>1.77705</v>
      </c>
    </row>
    <row r="662">
      <c r="A662" t="inlineStr">
        <is>
          <t>601166</t>
        </is>
      </c>
      <c r="B662" t="n">
        <v>0.001462694406571188</v>
      </c>
      <c r="C662" t="n">
        <v>49.6407576747224</v>
      </c>
      <c r="D662" t="n">
        <v>17.23585</v>
      </c>
      <c r="E662" t="n">
        <v>0.5212</v>
      </c>
    </row>
    <row r="663">
      <c r="A663" t="inlineStr">
        <is>
          <t>600315</t>
        </is>
      </c>
      <c r="B663" t="n">
        <v>0.003545501858426503</v>
      </c>
      <c r="C663" t="n">
        <v>49.53759549658221</v>
      </c>
      <c r="D663" t="n">
        <v>39.17965</v>
      </c>
      <c r="E663" t="n">
        <v>1.13815</v>
      </c>
    </row>
    <row r="664">
      <c r="A664" t="inlineStr">
        <is>
          <t>601628</t>
        </is>
      </c>
      <c r="B664" t="n">
        <v>0.007839711789567405</v>
      </c>
      <c r="C664" t="n">
        <v>49.32406334492081</v>
      </c>
      <c r="D664" t="n">
        <v>37.28890000000001</v>
      </c>
      <c r="E664" t="n">
        <v>0.1073</v>
      </c>
    </row>
    <row r="665">
      <c r="A665" t="inlineStr">
        <is>
          <t>600038</t>
        </is>
      </c>
      <c r="B665" t="n">
        <v>0.005282941463913222</v>
      </c>
      <c r="C665" t="n">
        <v>49.30019305019304</v>
      </c>
      <c r="D665" t="n">
        <v>51.73155</v>
      </c>
      <c r="E665" t="n">
        <v>1.52625</v>
      </c>
    </row>
    <row r="666">
      <c r="A666" t="inlineStr">
        <is>
          <t>600875</t>
        </is>
      </c>
      <c r="B666" t="n">
        <v>0.0003563351407165019</v>
      </c>
      <c r="C666" t="n">
        <v>49.18032786885247</v>
      </c>
      <c r="D666" t="n">
        <v>10.0237</v>
      </c>
      <c r="E666" t="n">
        <v>1.32895</v>
      </c>
    </row>
    <row r="667">
      <c r="A667" t="inlineStr">
        <is>
          <t>601225</t>
        </is>
      </c>
      <c r="B667" t="n">
        <v>0.0009469514090887416</v>
      </c>
      <c r="C667" t="n">
        <v>49.17582417582415</v>
      </c>
      <c r="D667" t="n">
        <v>8.388399999999999</v>
      </c>
      <c r="E667" t="n">
        <v>0.4196</v>
      </c>
    </row>
    <row r="668">
      <c r="A668" t="inlineStr">
        <is>
          <t>600861</t>
        </is>
      </c>
      <c r="B668" t="n">
        <v>0.003711245865107361</v>
      </c>
      <c r="C668" t="n">
        <v>48.43276036400403</v>
      </c>
      <c r="D668" t="n">
        <v>17.08025</v>
      </c>
      <c r="E668" t="n">
        <v>2.61735</v>
      </c>
    </row>
    <row r="669">
      <c r="A669" t="inlineStr">
        <is>
          <t>600731</t>
        </is>
      </c>
      <c r="B669" t="n">
        <v>0.001964886935580809</v>
      </c>
      <c r="C669" t="n">
        <v>47.93650793650794</v>
      </c>
      <c r="D669" t="n">
        <v>9.06795</v>
      </c>
      <c r="E669" t="n">
        <v>3.4597</v>
      </c>
    </row>
    <row r="670">
      <c r="A670" t="inlineStr">
        <is>
          <t>600166</t>
        </is>
      </c>
      <c r="B670" t="n">
        <v>0.0007186757058542033</v>
      </c>
      <c r="C670" t="n">
        <v>47.91666666666667</v>
      </c>
      <c r="D670" t="n">
        <v>2.5076</v>
      </c>
      <c r="E670" t="n">
        <v>2.3529</v>
      </c>
    </row>
    <row r="671">
      <c r="A671" t="inlineStr">
        <is>
          <t>601882</t>
        </is>
      </c>
      <c r="B671" t="n">
        <v>0.002516278369412997</v>
      </c>
      <c r="C671" t="n">
        <v>47.88937409024745</v>
      </c>
      <c r="D671" t="n">
        <v>10.60385</v>
      </c>
      <c r="E671" t="n">
        <v>0.8995000000000001</v>
      </c>
    </row>
    <row r="672">
      <c r="A672" t="inlineStr">
        <is>
          <t>600350</t>
        </is>
      </c>
      <c r="B672" t="n">
        <v>0.0004839311882792379</v>
      </c>
      <c r="C672" t="n">
        <v>47.75725593667546</v>
      </c>
      <c r="D672" t="n">
        <v>5.863099999999999</v>
      </c>
      <c r="E672" t="n">
        <v>0.22495</v>
      </c>
    </row>
    <row r="673">
      <c r="A673" t="inlineStr">
        <is>
          <t>603181</t>
        </is>
      </c>
      <c r="B673" t="n">
        <v>0.002655831838782386</v>
      </c>
      <c r="C673" t="n">
        <v>47.59322033898306</v>
      </c>
      <c r="D673" t="n">
        <v>20.6305</v>
      </c>
      <c r="E673" t="n">
        <v>1.72905</v>
      </c>
    </row>
    <row r="674">
      <c r="A674" t="inlineStr">
        <is>
          <t>600395</t>
        </is>
      </c>
      <c r="B674" t="n">
        <v>0.0009817309966354162</v>
      </c>
      <c r="C674" t="n">
        <v>47.38955823293172</v>
      </c>
      <c r="D674" t="n">
        <v>6.1226</v>
      </c>
      <c r="E674" t="n">
        <v>0.8401999999999999</v>
      </c>
    </row>
    <row r="675">
      <c r="A675" t="inlineStr">
        <is>
          <t>603995</t>
        </is>
      </c>
      <c r="B675" t="n">
        <v>0.003824454501036529</v>
      </c>
      <c r="C675" t="n">
        <v>47.33235438081253</v>
      </c>
      <c r="D675" t="n">
        <v>27.80915</v>
      </c>
      <c r="E675" t="n">
        <v>5.8645</v>
      </c>
    </row>
    <row r="676">
      <c r="A676" t="inlineStr">
        <is>
          <t>688357</t>
        </is>
      </c>
      <c r="B676" t="n">
        <v>0.01150423650796175</v>
      </c>
      <c r="C676" t="n">
        <v>47.23134165025169</v>
      </c>
      <c r="D676" t="n">
        <v>61.32135</v>
      </c>
      <c r="E676" t="n">
        <v>6.0186</v>
      </c>
    </row>
    <row r="677">
      <c r="A677" t="inlineStr">
        <is>
          <t>601377</t>
        </is>
      </c>
      <c r="B677" t="n">
        <v>0.0009152611265422131</v>
      </c>
      <c r="C677" t="n">
        <v>46.98412698412699</v>
      </c>
      <c r="D677" t="n">
        <v>7.7405</v>
      </c>
      <c r="E677" t="n">
        <v>1.5724</v>
      </c>
    </row>
    <row r="678">
      <c r="A678" t="inlineStr">
        <is>
          <t>600158</t>
        </is>
      </c>
      <c r="B678" t="n">
        <v>0.002604227128318345</v>
      </c>
      <c r="C678" t="n">
        <v>46.95340501792118</v>
      </c>
      <c r="D678" t="n">
        <v>11.1426</v>
      </c>
      <c r="E678" t="n">
        <v>3.87695</v>
      </c>
    </row>
    <row r="679">
      <c r="A679" t="inlineStr">
        <is>
          <t>600336</t>
        </is>
      </c>
      <c r="B679" t="n">
        <v>0.001335182442513452</v>
      </c>
      <c r="C679" t="n">
        <v>46.79089026915113</v>
      </c>
      <c r="D679" t="n">
        <v>7.23865</v>
      </c>
      <c r="E679" t="n">
        <v>5.33935</v>
      </c>
    </row>
    <row r="680">
      <c r="A680" t="inlineStr">
        <is>
          <t>603303</t>
        </is>
      </c>
      <c r="B680" t="n">
        <v>0.001148138946242742</v>
      </c>
      <c r="C680" t="n">
        <v>46.5478841870824</v>
      </c>
      <c r="D680" t="n">
        <v>11.47845</v>
      </c>
      <c r="E680" t="n">
        <v>0.71135</v>
      </c>
    </row>
    <row r="681">
      <c r="A681" t="inlineStr">
        <is>
          <t>600573</t>
        </is>
      </c>
      <c r="B681" t="n">
        <v>0.001521306457050672</v>
      </c>
      <c r="C681" t="n">
        <v>46.19124797406806</v>
      </c>
      <c r="D681" t="n">
        <v>7.934349999999999</v>
      </c>
      <c r="E681" t="n">
        <v>4.7886</v>
      </c>
    </row>
    <row r="682">
      <c r="A682" t="inlineStr">
        <is>
          <t>603355</t>
        </is>
      </c>
      <c r="B682" t="n">
        <v>0.004952949606373698</v>
      </c>
      <c r="C682" t="n">
        <v>46.09375</v>
      </c>
      <c r="D682" t="n">
        <v>28.5423</v>
      </c>
      <c r="E682" t="n">
        <v>0.474</v>
      </c>
    </row>
    <row r="683">
      <c r="A683" t="inlineStr">
        <is>
          <t>600276</t>
        </is>
      </c>
      <c r="B683" t="n">
        <v>0.004754888513796404</v>
      </c>
      <c r="C683" t="n">
        <v>45.97249508840866</v>
      </c>
      <c r="D683" t="n">
        <v>91.35895000000001</v>
      </c>
      <c r="E683" t="n">
        <v>0.49315</v>
      </c>
    </row>
    <row r="684">
      <c r="A684" t="inlineStr">
        <is>
          <t>600343</t>
        </is>
      </c>
      <c r="B684" t="n">
        <v>0.0005948933431037728</v>
      </c>
      <c r="C684" t="n">
        <v>45.59006211180123</v>
      </c>
      <c r="D684" t="n">
        <v>9.296749999999999</v>
      </c>
      <c r="E684" t="n">
        <v>2.20855</v>
      </c>
    </row>
    <row r="685">
      <c r="A685" t="inlineStr">
        <is>
          <t>600452</t>
        </is>
      </c>
      <c r="B685" t="n">
        <v>0.001426494792582241</v>
      </c>
      <c r="C685" t="n">
        <v>45.40816326530614</v>
      </c>
      <c r="D685" t="n">
        <v>16.78135</v>
      </c>
      <c r="E685" t="n">
        <v>1.0734</v>
      </c>
    </row>
    <row r="686">
      <c r="A686" t="inlineStr">
        <is>
          <t>600184</t>
        </is>
      </c>
      <c r="B686" t="n">
        <v>0.0006120308743945635</v>
      </c>
      <c r="C686" t="n">
        <v>44.8051948051948</v>
      </c>
      <c r="D686" t="n">
        <v>10.91155</v>
      </c>
      <c r="E686" t="n">
        <v>1.5713</v>
      </c>
    </row>
    <row r="687">
      <c r="A687" t="inlineStr">
        <is>
          <t>601163</t>
        </is>
      </c>
      <c r="B687" t="n">
        <v>0.0009870610134056497</v>
      </c>
      <c r="C687" t="n">
        <v>44.78087649402391</v>
      </c>
      <c r="D687" t="n">
        <v>14.9713</v>
      </c>
      <c r="E687" t="n">
        <v>0.78905</v>
      </c>
    </row>
    <row r="688">
      <c r="A688" t="inlineStr">
        <is>
          <t>603085</t>
        </is>
      </c>
      <c r="B688" t="n">
        <v>0.001636002132789858</v>
      </c>
      <c r="C688" t="n">
        <v>44.7452229299363</v>
      </c>
      <c r="D688" t="n">
        <v>8.574450000000001</v>
      </c>
      <c r="E688" t="n">
        <v>1.96225</v>
      </c>
    </row>
    <row r="689">
      <c r="A689" t="inlineStr">
        <is>
          <t>603690</t>
        </is>
      </c>
      <c r="B689" t="n">
        <v>0.004429717688680165</v>
      </c>
      <c r="C689" t="n">
        <v>44.72925344440883</v>
      </c>
      <c r="D689" t="n">
        <v>38.50895</v>
      </c>
      <c r="E689" t="n">
        <v>3.18445</v>
      </c>
    </row>
    <row r="690">
      <c r="A690" t="inlineStr">
        <is>
          <t>688656</t>
        </is>
      </c>
      <c r="B690" t="n">
        <v>0.005554113778914661</v>
      </c>
      <c r="C690" t="n">
        <v>44.68749999999999</v>
      </c>
      <c r="D690" t="n">
        <v>76.44888888888889</v>
      </c>
      <c r="E690" t="n">
        <v>37.25666666666667</v>
      </c>
    </row>
    <row r="691">
      <c r="A691" t="inlineStr">
        <is>
          <t>600543</t>
        </is>
      </c>
      <c r="B691" t="n">
        <v>0.001992676949537398</v>
      </c>
      <c r="C691" t="n">
        <v>44.67289719626169</v>
      </c>
      <c r="D691" t="n">
        <v>7.37675</v>
      </c>
      <c r="E691" t="n">
        <v>6.428949999999999</v>
      </c>
    </row>
    <row r="692">
      <c r="A692" t="inlineStr">
        <is>
          <t>603959</t>
        </is>
      </c>
      <c r="B692" t="n">
        <v>0.002954432496300187</v>
      </c>
      <c r="C692" t="n">
        <v>44.54787234042552</v>
      </c>
      <c r="D692" t="n">
        <v>10.4735</v>
      </c>
      <c r="E692" t="n">
        <v>1.59555</v>
      </c>
    </row>
    <row r="693">
      <c r="A693" t="inlineStr">
        <is>
          <t>603629</t>
        </is>
      </c>
      <c r="B693" t="n">
        <v>0.003530942612935953</v>
      </c>
      <c r="C693" t="n">
        <v>44.11384217335059</v>
      </c>
      <c r="D693" t="n">
        <v>27.5001</v>
      </c>
      <c r="E693" t="n">
        <v>7.136550000000001</v>
      </c>
    </row>
    <row r="694">
      <c r="A694" t="inlineStr">
        <is>
          <t>600095</t>
        </is>
      </c>
      <c r="B694" t="n">
        <v>0.002252147051518793</v>
      </c>
      <c r="C694" t="n">
        <v>43.83116883116882</v>
      </c>
      <c r="D694" t="n">
        <v>13.18645</v>
      </c>
      <c r="E694" t="n">
        <v>11.0967</v>
      </c>
    </row>
    <row r="695">
      <c r="A695" t="inlineStr">
        <is>
          <t>603698</t>
        </is>
      </c>
      <c r="B695" t="n">
        <v>0.0007160171412817163</v>
      </c>
      <c r="C695" t="n">
        <v>43.69747899159664</v>
      </c>
      <c r="D695" t="n">
        <v>11.74285</v>
      </c>
      <c r="E695" t="n">
        <v>0.7780999999999999</v>
      </c>
    </row>
    <row r="696">
      <c r="A696" t="inlineStr">
        <is>
          <t>600356</t>
        </is>
      </c>
      <c r="B696" t="n">
        <v>0.000631309643600516</v>
      </c>
      <c r="C696" t="n">
        <v>43.39339339339341</v>
      </c>
      <c r="D696" t="n">
        <v>7.8311</v>
      </c>
      <c r="E696" t="n">
        <v>0.9075500000000001</v>
      </c>
    </row>
    <row r="697">
      <c r="A697" t="inlineStr">
        <is>
          <t>603826</t>
        </is>
      </c>
      <c r="B697" t="n">
        <v>0.003784370194520248</v>
      </c>
      <c r="C697" t="n">
        <v>42.75484414490314</v>
      </c>
      <c r="D697" t="n">
        <v>32.48505</v>
      </c>
      <c r="E697" t="n">
        <v>0.63725</v>
      </c>
    </row>
    <row r="698">
      <c r="A698" t="inlineStr">
        <is>
          <t>600354</t>
        </is>
      </c>
      <c r="B698" t="n">
        <v>0.0001480562029444204</v>
      </c>
      <c r="C698" t="n">
        <v>42.50764525993884</v>
      </c>
      <c r="D698" t="n">
        <v>4.1706</v>
      </c>
      <c r="E698" t="n">
        <v>1.83155</v>
      </c>
    </row>
    <row r="699">
      <c r="A699" t="inlineStr">
        <is>
          <t>601601</t>
        </is>
      </c>
      <c r="B699" t="n">
        <v>0.002395202172626595</v>
      </c>
      <c r="C699" t="n">
        <v>42.29205175600739</v>
      </c>
      <c r="D699" t="n">
        <v>31.93830000000001</v>
      </c>
      <c r="E699" t="n">
        <v>0.5764</v>
      </c>
    </row>
    <row r="700">
      <c r="A700" t="inlineStr">
        <is>
          <t>600185</t>
        </is>
      </c>
      <c r="B700" t="n">
        <v>0.006090414209674893</v>
      </c>
      <c r="C700" t="n">
        <v>42.09302325581397</v>
      </c>
      <c r="D700" t="n">
        <v>9.5815</v>
      </c>
      <c r="E700" t="n">
        <v>2.3836</v>
      </c>
    </row>
    <row r="701">
      <c r="A701" t="inlineStr">
        <is>
          <t>600798</t>
        </is>
      </c>
      <c r="B701" t="n">
        <v>0.0006077688826582976</v>
      </c>
      <c r="C701" t="n">
        <v>42.00626959247651</v>
      </c>
      <c r="D701" t="n">
        <v>3.36155</v>
      </c>
      <c r="E701" t="n">
        <v>2.5589</v>
      </c>
    </row>
    <row r="702">
      <c r="A702" t="inlineStr">
        <is>
          <t>601001</t>
        </is>
      </c>
      <c r="B702" t="n">
        <v>0.0006975160120347855</v>
      </c>
      <c r="C702" t="n">
        <v>41.89944134078212</v>
      </c>
      <c r="D702" t="n">
        <v>4.8526</v>
      </c>
      <c r="E702" t="n">
        <v>1.70815</v>
      </c>
    </row>
    <row r="703">
      <c r="A703" t="inlineStr">
        <is>
          <t>600744</t>
        </is>
      </c>
      <c r="B703" t="n">
        <v>0.0001720707611446369</v>
      </c>
      <c r="C703" t="n">
        <v>41.89189189189189</v>
      </c>
      <c r="D703" t="n">
        <v>2.5685</v>
      </c>
      <c r="E703" t="n">
        <v>2.7999</v>
      </c>
    </row>
    <row r="704">
      <c r="A704" t="inlineStr">
        <is>
          <t>603378</t>
        </is>
      </c>
      <c r="B704" t="n">
        <v>0.02268565091575652</v>
      </c>
      <c r="C704" t="n">
        <v>41.74327545114063</v>
      </c>
      <c r="D704" t="n">
        <v>52.2901</v>
      </c>
      <c r="E704" t="n">
        <v>2.0913</v>
      </c>
    </row>
    <row r="705">
      <c r="A705" t="inlineStr">
        <is>
          <t>600480</t>
        </is>
      </c>
      <c r="B705" t="n">
        <v>0.0006334591976766452</v>
      </c>
      <c r="C705" t="n">
        <v>41.69329073482429</v>
      </c>
      <c r="D705" t="n">
        <v>8.616849999999999</v>
      </c>
      <c r="E705" t="n">
        <v>1.8805</v>
      </c>
    </row>
    <row r="706">
      <c r="A706" t="inlineStr">
        <is>
          <t>600165</t>
        </is>
      </c>
      <c r="B706" t="n">
        <v>0.001871550610932727</v>
      </c>
      <c r="C706" t="n">
        <v>41.48681055155876</v>
      </c>
      <c r="D706" t="n">
        <v>6.40005</v>
      </c>
      <c r="E706" t="n">
        <v>4.293699999999999</v>
      </c>
    </row>
    <row r="707">
      <c r="A707" t="inlineStr">
        <is>
          <t>600970</t>
        </is>
      </c>
      <c r="B707" t="n">
        <v>0.0003990942818026967</v>
      </c>
      <c r="C707" t="n">
        <v>41.18705035971224</v>
      </c>
      <c r="D707" t="n">
        <v>6.2817</v>
      </c>
      <c r="E707" t="n">
        <v>1.44655</v>
      </c>
    </row>
    <row r="708">
      <c r="A708" t="inlineStr">
        <is>
          <t>600895</t>
        </is>
      </c>
      <c r="B708" t="n">
        <v>0.002410184812409714</v>
      </c>
      <c r="C708" t="n">
        <v>41.1620294599018</v>
      </c>
      <c r="D708" t="n">
        <v>18.30985</v>
      </c>
      <c r="E708" t="n">
        <v>1.89965</v>
      </c>
    </row>
    <row r="709">
      <c r="A709" t="inlineStr">
        <is>
          <t>600834</t>
        </is>
      </c>
      <c r="B709" t="n">
        <v>0.002809314308999071</v>
      </c>
      <c r="C709" t="n">
        <v>41.06280193236715</v>
      </c>
      <c r="D709" t="n">
        <v>10.38385</v>
      </c>
      <c r="E709" t="n">
        <v>3.08265</v>
      </c>
    </row>
    <row r="710">
      <c r="A710" t="inlineStr">
        <is>
          <t>600193</t>
        </is>
      </c>
      <c r="B710" t="n">
        <v>0.0002774741611029221</v>
      </c>
      <c r="C710" t="n">
        <v>41.0557184750733</v>
      </c>
      <c r="D710" t="n">
        <v>4.6132</v>
      </c>
      <c r="E710" t="n">
        <v>0.3890000000000001</v>
      </c>
    </row>
    <row r="711">
      <c r="A711" t="inlineStr">
        <is>
          <t>603236</t>
        </is>
      </c>
      <c r="B711" t="n">
        <v>0.009466512966427948</v>
      </c>
      <c r="C711" t="n">
        <v>40.99826689774695</v>
      </c>
      <c r="D711" t="n">
        <v>190.5305</v>
      </c>
      <c r="E711" t="n">
        <v>3.6352</v>
      </c>
    </row>
    <row r="712">
      <c r="A712" t="inlineStr">
        <is>
          <t>600333</t>
        </is>
      </c>
      <c r="B712" t="n">
        <v>0.001236249794292148</v>
      </c>
      <c r="C712" t="n">
        <v>40.70351758793969</v>
      </c>
      <c r="D712" t="n">
        <v>4.618199999999999</v>
      </c>
      <c r="E712" t="n">
        <v>2.90505</v>
      </c>
    </row>
    <row r="713">
      <c r="A713" t="inlineStr">
        <is>
          <t>603896</t>
        </is>
      </c>
      <c r="B713" t="n">
        <v>0.006205867764599716</v>
      </c>
      <c r="C713" t="n">
        <v>40.16936671575846</v>
      </c>
      <c r="D713" t="n">
        <v>36.84575</v>
      </c>
      <c r="E713" t="n">
        <v>1.5107</v>
      </c>
    </row>
    <row r="714">
      <c r="A714" t="inlineStr">
        <is>
          <t>600888</t>
        </is>
      </c>
      <c r="B714" t="n">
        <v>0.0004940971838763114</v>
      </c>
      <c r="C714" t="n">
        <v>40.14084507042253</v>
      </c>
      <c r="D714" t="n">
        <v>5.433</v>
      </c>
      <c r="E714" t="n">
        <v>2.80175</v>
      </c>
    </row>
    <row r="715">
      <c r="A715" t="inlineStr">
        <is>
          <t>600985</t>
        </is>
      </c>
      <c r="B715" t="n">
        <v>0.0009344222440637772</v>
      </c>
      <c r="C715" t="n">
        <v>40.1290322580645</v>
      </c>
      <c r="D715" t="n">
        <v>9.614700000000001</v>
      </c>
      <c r="E715" t="n">
        <v>1.4951</v>
      </c>
    </row>
    <row r="716">
      <c r="A716" t="inlineStr">
        <is>
          <t>600329</t>
        </is>
      </c>
      <c r="B716" t="n">
        <v>0.0008689417257313859</v>
      </c>
      <c r="C716" t="n">
        <v>39.90228013029316</v>
      </c>
      <c r="D716" t="n">
        <v>16.64135</v>
      </c>
      <c r="E716" t="n">
        <v>1.0287</v>
      </c>
    </row>
    <row r="717">
      <c r="A717" t="inlineStr">
        <is>
          <t>600570</t>
        </is>
      </c>
      <c r="B717" t="n">
        <v>0.007348666389435449</v>
      </c>
      <c r="C717" t="n">
        <v>39.75798221315059</v>
      </c>
      <c r="D717" t="n">
        <v>94.91175</v>
      </c>
      <c r="E717" t="n">
        <v>1.4819</v>
      </c>
    </row>
    <row r="718">
      <c r="A718" t="inlineStr">
        <is>
          <t>600873</t>
        </is>
      </c>
      <c r="B718" t="n">
        <v>0.0004170023460453781</v>
      </c>
      <c r="C718" t="n">
        <v>39.66745843230404</v>
      </c>
      <c r="D718" t="n">
        <v>5.088349999999999</v>
      </c>
      <c r="E718" t="n">
        <v>1.2508</v>
      </c>
    </row>
    <row r="719">
      <c r="A719" t="inlineStr">
        <is>
          <t>688011</t>
        </is>
      </c>
      <c r="B719" t="n">
        <v>0.004698966716767236</v>
      </c>
      <c r="C719" t="n">
        <v>39.6065922381712</v>
      </c>
      <c r="D719" t="n">
        <v>47.55434999999999</v>
      </c>
      <c r="E719" t="n">
        <v>5.504</v>
      </c>
    </row>
    <row r="720">
      <c r="A720" t="inlineStr">
        <is>
          <t>688196</t>
        </is>
      </c>
      <c r="B720" t="n">
        <v>0.01011882927579479</v>
      </c>
      <c r="C720" t="n">
        <v>39.4962486602358</v>
      </c>
      <c r="D720" t="n">
        <v>51.2051</v>
      </c>
      <c r="E720" t="n">
        <v>6.268549999999999</v>
      </c>
    </row>
    <row r="721">
      <c r="A721" t="inlineStr">
        <is>
          <t>600858</t>
        </is>
      </c>
      <c r="B721" t="n">
        <v>0.001099095872660811</v>
      </c>
      <c r="C721" t="n">
        <v>39.43661971830987</v>
      </c>
      <c r="D721" t="n">
        <v>6.41515</v>
      </c>
      <c r="E721" t="n">
        <v>0.97725</v>
      </c>
    </row>
    <row r="722">
      <c r="A722" t="inlineStr">
        <is>
          <t>601579</t>
        </is>
      </c>
      <c r="B722" t="n">
        <v>0.001474517792979919</v>
      </c>
      <c r="C722" t="n">
        <v>38.85267275097783</v>
      </c>
      <c r="D722" t="n">
        <v>9.2677</v>
      </c>
      <c r="E722" t="n">
        <v>1.94615</v>
      </c>
    </row>
    <row r="723">
      <c r="A723" t="inlineStr">
        <is>
          <t>600527</t>
        </is>
      </c>
      <c r="B723" t="n">
        <v>0.0001769033444351929</v>
      </c>
      <c r="C723" t="n">
        <v>38.82978723404256</v>
      </c>
      <c r="D723" t="n">
        <v>2.8824</v>
      </c>
      <c r="E723" t="n">
        <v>4.9353</v>
      </c>
    </row>
    <row r="724">
      <c r="A724" t="inlineStr">
        <is>
          <t>603786</t>
        </is>
      </c>
      <c r="B724" t="n">
        <v>0.005231407062532157</v>
      </c>
      <c r="C724" t="n">
        <v>38.53335926862478</v>
      </c>
      <c r="D724" t="n">
        <v>68.70305</v>
      </c>
      <c r="E724" t="n">
        <v>2.7507</v>
      </c>
    </row>
    <row r="725">
      <c r="A725" t="inlineStr">
        <is>
          <t>603693</t>
        </is>
      </c>
      <c r="B725" t="n">
        <v>0.001194650955021565</v>
      </c>
      <c r="C725" t="n">
        <v>38.08962264150944</v>
      </c>
      <c r="D725" t="n">
        <v>12.1725</v>
      </c>
      <c r="E725" t="n">
        <v>4.86315</v>
      </c>
    </row>
    <row r="726">
      <c r="A726" t="inlineStr">
        <is>
          <t>601677</t>
        </is>
      </c>
      <c r="B726" t="n">
        <v>0.001950270366815953</v>
      </c>
      <c r="C726" t="n">
        <v>37.96477495107631</v>
      </c>
      <c r="D726" t="n">
        <v>11.48805</v>
      </c>
      <c r="E726" t="n">
        <v>2.19135</v>
      </c>
    </row>
    <row r="727">
      <c r="A727" t="inlineStr">
        <is>
          <t>688567</t>
        </is>
      </c>
      <c r="B727" t="n">
        <v>0.005491839860421257</v>
      </c>
      <c r="C727" t="n">
        <v>37.94706723891272</v>
      </c>
      <c r="D727" t="n">
        <v>31.35046153846154</v>
      </c>
      <c r="E727" t="n">
        <v>7.753461538461539</v>
      </c>
    </row>
    <row r="728">
      <c r="A728" t="inlineStr">
        <is>
          <t>603868</t>
        </is>
      </c>
      <c r="B728" t="n">
        <v>0.006151803187385377</v>
      </c>
      <c r="C728" t="n">
        <v>37.82696177062375</v>
      </c>
      <c r="D728" t="n">
        <v>48.99234999999999</v>
      </c>
      <c r="E728" t="n">
        <v>0.25135</v>
      </c>
    </row>
    <row r="729">
      <c r="A729" t="inlineStr">
        <is>
          <t>600699</t>
        </is>
      </c>
      <c r="B729" t="n">
        <v>0.001201626968362865</v>
      </c>
      <c r="C729" t="n">
        <v>37.73491592482691</v>
      </c>
      <c r="D729" t="n">
        <v>23.37285</v>
      </c>
      <c r="E729" t="n">
        <v>2.29185</v>
      </c>
    </row>
    <row r="730">
      <c r="A730" t="inlineStr">
        <is>
          <t>601838</t>
        </is>
      </c>
      <c r="B730" t="n">
        <v>0.00111925901677905</v>
      </c>
      <c r="C730" t="n">
        <v>37.70949720670389</v>
      </c>
      <c r="D730" t="n">
        <v>9.246649999999999</v>
      </c>
      <c r="E730" t="n">
        <v>1.96255</v>
      </c>
    </row>
    <row r="731">
      <c r="A731" t="inlineStr">
        <is>
          <t>600163</t>
        </is>
      </c>
      <c r="B731" t="n">
        <v>0.0001077061060050282</v>
      </c>
      <c r="C731" t="n">
        <v>37.62057877813507</v>
      </c>
      <c r="D731" t="n">
        <v>3.63945</v>
      </c>
      <c r="E731" t="n">
        <v>0.9224</v>
      </c>
    </row>
    <row r="732">
      <c r="A732" t="inlineStr">
        <is>
          <t>603126</t>
        </is>
      </c>
      <c r="B732" t="n">
        <v>0.0004646679106019443</v>
      </c>
      <c r="C732" t="n">
        <v>37.55760368663594</v>
      </c>
      <c r="D732" t="n">
        <v>4.84015</v>
      </c>
      <c r="E732" t="n">
        <v>1.55385</v>
      </c>
    </row>
    <row r="733">
      <c r="A733" t="inlineStr">
        <is>
          <t>601666</t>
        </is>
      </c>
      <c r="B733" t="n">
        <v>0.0007900501878467093</v>
      </c>
      <c r="C733" t="n">
        <v>37.53213367609254</v>
      </c>
      <c r="D733" t="n">
        <v>5.11055</v>
      </c>
      <c r="E733" t="n">
        <v>1.0447</v>
      </c>
    </row>
    <row r="734">
      <c r="A734" t="inlineStr">
        <is>
          <t>600378</t>
        </is>
      </c>
      <c r="B734" t="n">
        <v>0.0008498287087063909</v>
      </c>
      <c r="C734" t="n">
        <v>37.52112676056338</v>
      </c>
      <c r="D734" t="n">
        <v>20.7296</v>
      </c>
      <c r="E734" t="n">
        <v>1.5389</v>
      </c>
    </row>
    <row r="735">
      <c r="A735" t="inlineStr">
        <is>
          <t>600382</t>
        </is>
      </c>
      <c r="B735" t="n">
        <v>0.0002574525679136986</v>
      </c>
      <c r="C735" t="n">
        <v>37.2591006423983</v>
      </c>
      <c r="D735" t="n">
        <v>5.348700000000001</v>
      </c>
      <c r="E735" t="n">
        <v>1.9008</v>
      </c>
    </row>
    <row r="736">
      <c r="A736" t="inlineStr">
        <is>
          <t>600596</t>
        </is>
      </c>
      <c r="B736" t="n">
        <v>0.001871158583882924</v>
      </c>
      <c r="C736" t="n">
        <v>37.25247524752475</v>
      </c>
      <c r="D736" t="n">
        <v>9.726949999999999</v>
      </c>
      <c r="E736" t="n">
        <v>4.4585</v>
      </c>
    </row>
    <row r="737">
      <c r="A737" t="inlineStr">
        <is>
          <t>603666</t>
        </is>
      </c>
      <c r="B737" t="n">
        <v>0.008327646904703456</v>
      </c>
      <c r="C737" t="n">
        <v>36.9034831977904</v>
      </c>
      <c r="D737" t="n">
        <v>87.1742</v>
      </c>
      <c r="E737" t="n">
        <v>2.7416</v>
      </c>
    </row>
    <row r="738">
      <c r="A738" t="inlineStr">
        <is>
          <t>600810</t>
        </is>
      </c>
      <c r="B738" t="n">
        <v>0.000710530503877157</v>
      </c>
      <c r="C738" t="n">
        <v>36.73758865248229</v>
      </c>
      <c r="D738" t="n">
        <v>8.156749999999999</v>
      </c>
      <c r="E738" t="n">
        <v>2.5824</v>
      </c>
    </row>
    <row r="739">
      <c r="A739" t="inlineStr">
        <is>
          <t>600371</t>
        </is>
      </c>
      <c r="B739" t="n">
        <v>0.001856114215368925</v>
      </c>
      <c r="C739" t="n">
        <v>36.6899302093719</v>
      </c>
      <c r="D739" t="n">
        <v>13.82465</v>
      </c>
      <c r="E739" t="n">
        <v>7.713499999999999</v>
      </c>
    </row>
    <row r="740">
      <c r="A740" t="inlineStr">
        <is>
          <t>600812</t>
        </is>
      </c>
      <c r="B740" t="n">
        <v>0.002497602372088996</v>
      </c>
      <c r="C740" t="n">
        <v>36.68061366806137</v>
      </c>
      <c r="D740" t="n">
        <v>11.551</v>
      </c>
      <c r="E740" t="n">
        <v>2.5831</v>
      </c>
    </row>
    <row r="741">
      <c r="A741" t="inlineStr">
        <is>
          <t>600552</t>
        </is>
      </c>
      <c r="B741" t="n">
        <v>0.0003605993821729915</v>
      </c>
      <c r="C741" t="n">
        <v>36.66026871401152</v>
      </c>
      <c r="D741" t="n">
        <v>6.251749999999999</v>
      </c>
      <c r="E741" t="n">
        <v>2.59245</v>
      </c>
    </row>
    <row r="742">
      <c r="A742" t="inlineStr">
        <is>
          <t>688063</t>
        </is>
      </c>
      <c r="B742" t="n">
        <v>0.009829611934682243</v>
      </c>
      <c r="C742" t="n">
        <v>36.4273874792809</v>
      </c>
      <c r="D742" t="n">
        <v>290.8516666666667</v>
      </c>
      <c r="E742" t="n">
        <v>18.33722222222222</v>
      </c>
    </row>
    <row r="743">
      <c r="A743" t="inlineStr">
        <is>
          <t>603697</t>
        </is>
      </c>
      <c r="B743" t="n">
        <v>0.004389740534079058</v>
      </c>
      <c r="C743" t="n">
        <v>35.83771600300525</v>
      </c>
      <c r="D743" t="n">
        <v>20.08785</v>
      </c>
      <c r="E743" t="n">
        <v>10.51365</v>
      </c>
    </row>
    <row r="744">
      <c r="A744" t="inlineStr">
        <is>
          <t>600529</t>
        </is>
      </c>
      <c r="B744" t="n">
        <v>0.006160714644322838</v>
      </c>
      <c r="C744" t="n">
        <v>35.80246913580248</v>
      </c>
      <c r="D744" t="n">
        <v>47.86855</v>
      </c>
      <c r="E744" t="n">
        <v>3.3652</v>
      </c>
    </row>
    <row r="745">
      <c r="A745" t="inlineStr">
        <is>
          <t>688526</t>
        </is>
      </c>
      <c r="B745" t="n">
        <v>0.00219387558567045</v>
      </c>
      <c r="C745" t="n">
        <v>35.78214059531351</v>
      </c>
      <c r="D745" t="n">
        <v>41.4967469879518</v>
      </c>
      <c r="E745" t="n">
        <v>7.382048192771085</v>
      </c>
    </row>
    <row r="746">
      <c r="A746" t="inlineStr">
        <is>
          <t>600726</t>
        </is>
      </c>
      <c r="B746" t="n">
        <v>0.000144717951207255</v>
      </c>
      <c r="C746" t="n">
        <v>35.40372670807454</v>
      </c>
      <c r="D746" t="n">
        <v>2.18885</v>
      </c>
      <c r="E746" t="n">
        <v>1.47465</v>
      </c>
    </row>
    <row r="747">
      <c r="A747" t="inlineStr">
        <is>
          <t>600391</t>
        </is>
      </c>
      <c r="B747" t="n">
        <v>0.002627836708469822</v>
      </c>
      <c r="C747" t="n">
        <v>35.39192399049882</v>
      </c>
      <c r="D747" t="n">
        <v>22.42255</v>
      </c>
      <c r="E747" t="n">
        <v>4.381250000000001</v>
      </c>
    </row>
    <row r="748">
      <c r="A748" t="inlineStr">
        <is>
          <t>601336</t>
        </is>
      </c>
      <c r="B748" t="n">
        <v>0.006767011966402899</v>
      </c>
      <c r="C748" t="n">
        <v>35.05965981213506</v>
      </c>
      <c r="D748" t="n">
        <v>54.34695</v>
      </c>
      <c r="E748" t="n">
        <v>0.8315</v>
      </c>
    </row>
    <row r="749">
      <c r="A749" t="inlineStr">
        <is>
          <t>688599</t>
        </is>
      </c>
      <c r="B749" t="n">
        <v>0.002066077311105765</v>
      </c>
      <c r="C749" t="n">
        <v>35.00876680303917</v>
      </c>
      <c r="D749" t="n">
        <v>18.2798064516129</v>
      </c>
      <c r="E749" t="n">
        <v>10.07683870967742</v>
      </c>
    </row>
    <row r="750">
      <c r="A750" t="inlineStr">
        <is>
          <t>603680</t>
        </is>
      </c>
      <c r="B750" t="n">
        <v>0.0007981198637662052</v>
      </c>
      <c r="C750" t="n">
        <v>34.67561521252796</v>
      </c>
      <c r="D750" t="n">
        <v>11.3775</v>
      </c>
      <c r="E750" t="n">
        <v>0.8637999999999999</v>
      </c>
    </row>
    <row r="751">
      <c r="A751" t="inlineStr">
        <is>
          <t>600595</t>
        </is>
      </c>
      <c r="B751" t="n">
        <v>0.0003490457835116426</v>
      </c>
      <c r="C751" t="n">
        <v>34.63687150837988</v>
      </c>
      <c r="D751" t="n">
        <v>1.98625</v>
      </c>
      <c r="E751" t="n">
        <v>0.54425</v>
      </c>
    </row>
    <row r="752">
      <c r="A752" t="inlineStr">
        <is>
          <t>600774</t>
        </is>
      </c>
      <c r="B752" t="n">
        <v>0.0006144815406865334</v>
      </c>
      <c r="C752" t="n">
        <v>34.38368860055607</v>
      </c>
      <c r="D752" t="n">
        <v>12.39415</v>
      </c>
      <c r="E752" t="n">
        <v>0.73815</v>
      </c>
    </row>
    <row r="753">
      <c r="A753" t="inlineStr">
        <is>
          <t>603297</t>
        </is>
      </c>
      <c r="B753" t="n">
        <v>0.001909186368544201</v>
      </c>
      <c r="C753" t="n">
        <v>34.28923835954363</v>
      </c>
      <c r="D753" t="n">
        <v>39.08405</v>
      </c>
      <c r="E753" t="n">
        <v>2.17115</v>
      </c>
    </row>
    <row r="754">
      <c r="A754" t="inlineStr">
        <is>
          <t>601878</t>
        </is>
      </c>
      <c r="B754" t="n">
        <v>0.002923179337014987</v>
      </c>
      <c r="C754" t="n">
        <v>34.19226957383547</v>
      </c>
      <c r="D754" t="n">
        <v>13.9249</v>
      </c>
      <c r="E754" t="n">
        <v>2.60725</v>
      </c>
    </row>
    <row r="755">
      <c r="A755" t="inlineStr">
        <is>
          <t>603429</t>
        </is>
      </c>
      <c r="B755" t="n">
        <v>0.004114998724321008</v>
      </c>
      <c r="C755" t="n">
        <v>33.94603050449745</v>
      </c>
      <c r="D755" t="n">
        <v>34.38365</v>
      </c>
      <c r="E755" t="n">
        <v>1.56</v>
      </c>
    </row>
    <row r="756">
      <c r="A756" t="inlineStr">
        <is>
          <t>600330</t>
        </is>
      </c>
      <c r="B756" t="n">
        <v>0.000504906551040436</v>
      </c>
      <c r="C756" t="n">
        <v>33.83084577114428</v>
      </c>
      <c r="D756" t="n">
        <v>9.986199999999998</v>
      </c>
      <c r="E756" t="n">
        <v>3.58255</v>
      </c>
    </row>
    <row r="757">
      <c r="A757" t="inlineStr">
        <is>
          <t>603505</t>
        </is>
      </c>
      <c r="B757" t="n">
        <v>0.002160572133869549</v>
      </c>
      <c r="C757" t="n">
        <v>33.81937911571025</v>
      </c>
      <c r="D757" t="n">
        <v>24.04505</v>
      </c>
      <c r="E757" t="n">
        <v>1.7857</v>
      </c>
    </row>
    <row r="758">
      <c r="A758" t="inlineStr">
        <is>
          <t>600313</t>
        </is>
      </c>
      <c r="B758" t="n">
        <v>0.000516080006066288</v>
      </c>
      <c r="C758" t="n">
        <v>33.80281690140847</v>
      </c>
      <c r="D758" t="n">
        <v>4.53325</v>
      </c>
      <c r="E758" t="n">
        <v>6.640999999999999</v>
      </c>
    </row>
    <row r="759">
      <c r="A759" t="inlineStr">
        <is>
          <t>600030</t>
        </is>
      </c>
      <c r="B759" t="n">
        <v>0.002076987238987376</v>
      </c>
      <c r="C759" t="n">
        <v>33.61569326794471</v>
      </c>
      <c r="D759" t="n">
        <v>28.0973</v>
      </c>
      <c r="E759" t="n">
        <v>1.60785</v>
      </c>
    </row>
    <row r="760">
      <c r="A760" t="inlineStr">
        <is>
          <t>603515</t>
        </is>
      </c>
      <c r="B760" t="n">
        <v>0.001629616609362884</v>
      </c>
      <c r="C760" t="n">
        <v>33.33333333333333</v>
      </c>
      <c r="D760" t="n">
        <v>28.2413</v>
      </c>
      <c r="E760" t="n">
        <v>0.3049</v>
      </c>
    </row>
    <row r="761">
      <c r="A761" t="inlineStr">
        <is>
          <t>688089</t>
        </is>
      </c>
      <c r="B761" t="n">
        <v>0.005981328072065874</v>
      </c>
      <c r="C761" t="n">
        <v>33.23010219882319</v>
      </c>
      <c r="D761" t="n">
        <v>47.53845</v>
      </c>
      <c r="E761" t="n">
        <v>5.59815</v>
      </c>
    </row>
    <row r="762">
      <c r="A762" t="inlineStr">
        <is>
          <t>600051</t>
        </is>
      </c>
      <c r="B762" t="n">
        <v>0.001345847968683876</v>
      </c>
      <c r="C762" t="n">
        <v>33.167495854063</v>
      </c>
      <c r="D762" t="n">
        <v>9.452</v>
      </c>
      <c r="E762" t="n">
        <v>3.46355</v>
      </c>
    </row>
    <row r="763">
      <c r="A763" t="inlineStr">
        <is>
          <t>600308</t>
        </is>
      </c>
      <c r="B763" t="n">
        <v>0.0002519869634622206</v>
      </c>
      <c r="C763" t="n">
        <v>32.75862068965518</v>
      </c>
      <c r="D763" t="n">
        <v>4.93325</v>
      </c>
      <c r="E763" t="n">
        <v>1.31155</v>
      </c>
    </row>
    <row r="764">
      <c r="A764" t="inlineStr">
        <is>
          <t>688029</t>
        </is>
      </c>
      <c r="B764" t="n">
        <v>0.01498404598624205</v>
      </c>
      <c r="C764" t="n">
        <v>32.69862114248192</v>
      </c>
      <c r="D764" t="n">
        <v>206.60065</v>
      </c>
      <c r="E764" t="n">
        <v>2.1889</v>
      </c>
    </row>
    <row r="765">
      <c r="A765" t="inlineStr">
        <is>
          <t>600531</t>
        </is>
      </c>
      <c r="B765" t="n">
        <v>0.0007169218527990906</v>
      </c>
      <c r="C765" t="n">
        <v>32.64781491002571</v>
      </c>
      <c r="D765" t="n">
        <v>4.9266</v>
      </c>
      <c r="E765" t="n">
        <v>3.99035</v>
      </c>
    </row>
    <row r="766">
      <c r="A766" t="inlineStr">
        <is>
          <t>600141</t>
        </is>
      </c>
      <c r="B766" t="n">
        <v>0.0008274885899797082</v>
      </c>
      <c r="C766" t="n">
        <v>32.59779338014042</v>
      </c>
      <c r="D766" t="n">
        <v>10.66935</v>
      </c>
      <c r="E766" t="n">
        <v>2.44245</v>
      </c>
    </row>
    <row r="767">
      <c r="A767" t="inlineStr">
        <is>
          <t>600501</t>
        </is>
      </c>
      <c r="B767" t="n">
        <v>0.0005720122303714336</v>
      </c>
      <c r="C767" t="n">
        <v>31.98031980319802</v>
      </c>
      <c r="D767" t="n">
        <v>10.1714</v>
      </c>
      <c r="E767" t="n">
        <v>2.7857</v>
      </c>
    </row>
    <row r="768">
      <c r="A768" t="inlineStr">
        <is>
          <t>601003</t>
        </is>
      </c>
      <c r="B768" t="n">
        <v>0.0001132786213688346</v>
      </c>
      <c r="C768" t="n">
        <v>31.92904656319291</v>
      </c>
      <c r="D768" t="n">
        <v>4.84865</v>
      </c>
      <c r="E768" t="n">
        <v>0.4034</v>
      </c>
    </row>
    <row r="769">
      <c r="A769" t="inlineStr">
        <is>
          <t>600496</t>
        </is>
      </c>
      <c r="B769" t="n">
        <v>0.001226204978300915</v>
      </c>
      <c r="C769" t="n">
        <v>31.92612137203166</v>
      </c>
      <c r="D769" t="n">
        <v>4.804349999999999</v>
      </c>
      <c r="E769" t="n">
        <v>3.2414</v>
      </c>
    </row>
    <row r="770">
      <c r="A770" t="inlineStr">
        <is>
          <t>603612</t>
        </is>
      </c>
      <c r="B770" t="n">
        <v>0.001535074296147608</v>
      </c>
      <c r="C770" t="n">
        <v>31.78368121442128</v>
      </c>
      <c r="D770" t="n">
        <v>13.5007</v>
      </c>
      <c r="E770" t="n">
        <v>3.16395</v>
      </c>
    </row>
    <row r="771">
      <c r="A771" t="inlineStr">
        <is>
          <t>600462</t>
        </is>
      </c>
      <c r="B771" t="n">
        <v>0.0002306930296216639</v>
      </c>
      <c r="C771" t="n">
        <v>31.61290322580646</v>
      </c>
      <c r="D771" t="n">
        <v>2.0458</v>
      </c>
      <c r="E771" t="n">
        <v>1.1094</v>
      </c>
    </row>
    <row r="772">
      <c r="A772" t="inlineStr">
        <is>
          <t>601066</t>
        </is>
      </c>
      <c r="B772" t="n">
        <v>0.006137122560159072</v>
      </c>
      <c r="C772" t="n">
        <v>31.55856727976769</v>
      </c>
      <c r="D772" t="n">
        <v>43.12524999999999</v>
      </c>
      <c r="E772" t="n">
        <v>3.8585</v>
      </c>
    </row>
    <row r="773">
      <c r="A773" t="inlineStr">
        <is>
          <t>603067</t>
        </is>
      </c>
      <c r="B773" t="n">
        <v>0.000374011224380993</v>
      </c>
      <c r="C773" t="n">
        <v>31.42292490118579</v>
      </c>
      <c r="D773" t="n">
        <v>6.564949999999999</v>
      </c>
      <c r="E773" t="n">
        <v>2.1562</v>
      </c>
    </row>
    <row r="774">
      <c r="A774" t="inlineStr">
        <is>
          <t>600458</t>
        </is>
      </c>
      <c r="B774" t="n">
        <v>0.0002966136768535015</v>
      </c>
      <c r="C774" t="n">
        <v>31.40376266280753</v>
      </c>
      <c r="D774" t="n">
        <v>7.297000000000001</v>
      </c>
      <c r="E774" t="n">
        <v>1.16285</v>
      </c>
    </row>
    <row r="775">
      <c r="A775" t="inlineStr">
        <is>
          <t>603277</t>
        </is>
      </c>
      <c r="B775" t="n">
        <v>0.00138456789453108</v>
      </c>
      <c r="C775" t="n">
        <v>31.22847301951779</v>
      </c>
      <c r="D775" t="n">
        <v>11.5105</v>
      </c>
      <c r="E775" t="n">
        <v>2.54145</v>
      </c>
    </row>
    <row r="776">
      <c r="A776" t="inlineStr">
        <is>
          <t>600096</t>
        </is>
      </c>
      <c r="B776" t="n">
        <v>0.0001935733864723935</v>
      </c>
      <c r="C776" t="n">
        <v>30.78358208955223</v>
      </c>
      <c r="D776" t="n">
        <v>5.36015</v>
      </c>
      <c r="E776" t="n">
        <v>1.2186</v>
      </c>
    </row>
    <row r="777">
      <c r="A777" t="inlineStr">
        <is>
          <t>600207</t>
        </is>
      </c>
      <c r="B777" t="n">
        <v>0.000505750101962536</v>
      </c>
      <c r="C777" t="n">
        <v>30.47619047619048</v>
      </c>
      <c r="D777" t="n">
        <v>5.14895</v>
      </c>
      <c r="E777" t="n">
        <v>1.42055</v>
      </c>
    </row>
    <row r="778">
      <c r="A778" t="inlineStr">
        <is>
          <t>600516</t>
        </is>
      </c>
      <c r="B778" t="n">
        <v>0.0001330492207850703</v>
      </c>
      <c r="C778" t="n">
        <v>30.40238450074515</v>
      </c>
      <c r="D778" t="n">
        <v>6.660550000000001</v>
      </c>
      <c r="E778" t="n">
        <v>1.75845</v>
      </c>
    </row>
    <row r="779">
      <c r="A779" t="inlineStr">
        <is>
          <t>688266</t>
        </is>
      </c>
      <c r="B779" t="n">
        <v>0.01846526796689113</v>
      </c>
      <c r="C779" t="n">
        <v>30.38461538461539</v>
      </c>
      <c r="D779" t="n">
        <v>83.15295</v>
      </c>
      <c r="E779" t="n">
        <v>3.3953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0.1059447485081782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300274</t>
        </is>
      </c>
      <c r="B3" t="n">
        <v>0.08503764774342476</v>
      </c>
      <c r="C3" t="n">
        <v>933.266129032258</v>
      </c>
      <c r="D3" t="n">
        <v>30.88663414634146</v>
      </c>
      <c r="E3" t="n">
        <v>3.699951219512195</v>
      </c>
    </row>
    <row r="4">
      <c r="A4" t="inlineStr">
        <is>
          <t>000799</t>
        </is>
      </c>
      <c r="B4" t="n">
        <v>0.1061557734363379</v>
      </c>
      <c r="C4" t="n">
        <v>603.9797395079595</v>
      </c>
      <c r="D4" t="n">
        <v>85.17536585365853</v>
      </c>
      <c r="E4" t="n">
        <v>4.916780487804879</v>
      </c>
    </row>
    <row r="5">
      <c r="A5" t="inlineStr">
        <is>
          <t>603185</t>
        </is>
      </c>
      <c r="B5" t="n">
        <v>0.09130287555733499</v>
      </c>
      <c r="C5" t="n">
        <v>538.6681383370126</v>
      </c>
      <c r="D5" t="n">
        <v>70.41643902439024</v>
      </c>
      <c r="E5" t="n">
        <v>8.229560975609756</v>
      </c>
    </row>
    <row r="6">
      <c r="A6" t="inlineStr">
        <is>
          <t>300677</t>
        </is>
      </c>
      <c r="B6" t="n">
        <v>0.09273293644595988</v>
      </c>
      <c r="C6" t="n">
        <v>534.4133099824869</v>
      </c>
      <c r="D6" t="n">
        <v>125.730243902439</v>
      </c>
      <c r="E6" t="n">
        <v>4.244195121951219</v>
      </c>
    </row>
    <row r="7">
      <c r="A7" t="inlineStr">
        <is>
          <t>300850</t>
        </is>
      </c>
      <c r="B7" t="n">
        <v>0.0913997893746341</v>
      </c>
      <c r="C7" t="n">
        <v>529.8834334157542</v>
      </c>
      <c r="D7" t="n">
        <v>96.29641791044777</v>
      </c>
      <c r="E7" t="n">
        <v>15.07231343283582</v>
      </c>
    </row>
    <row r="8">
      <c r="A8" t="inlineStr">
        <is>
          <t>603486</t>
        </is>
      </c>
      <c r="B8" t="n">
        <v>0.06469755998993793</v>
      </c>
      <c r="C8" t="n">
        <v>498.1688708036622</v>
      </c>
      <c r="D8" t="n">
        <v>47.19321951219513</v>
      </c>
      <c r="E8" t="n">
        <v>2.523268292682927</v>
      </c>
    </row>
    <row r="9">
      <c r="A9" t="inlineStr">
        <is>
          <t>603129</t>
        </is>
      </c>
      <c r="B9" t="n">
        <v>0.113469907711292</v>
      </c>
      <c r="C9" t="n">
        <v>473.1819576557226</v>
      </c>
      <c r="D9" t="n">
        <v>109.0116097560976</v>
      </c>
      <c r="E9" t="n">
        <v>1.81209756097561</v>
      </c>
    </row>
    <row r="10">
      <c r="A10" t="inlineStr">
        <is>
          <t>300186</t>
        </is>
      </c>
      <c r="B10" t="n">
        <v>0.0513907173405727</v>
      </c>
      <c r="C10" t="n">
        <v>472.2152690863579</v>
      </c>
      <c r="D10" t="n">
        <v>23.06629268292683</v>
      </c>
      <c r="E10" t="n">
        <v>2.076</v>
      </c>
    </row>
    <row r="11">
      <c r="A11" t="inlineStr">
        <is>
          <t>002985</t>
        </is>
      </c>
      <c r="B11" t="n">
        <v>0.05372971990557888</v>
      </c>
      <c r="C11" t="n">
        <v>467.0801526717557</v>
      </c>
      <c r="D11" t="n">
        <v>151.0916483516484</v>
      </c>
      <c r="E11" t="n">
        <v>8.154175824175825</v>
      </c>
    </row>
    <row r="12">
      <c r="A12" t="inlineStr">
        <is>
          <t>002709</t>
        </is>
      </c>
      <c r="B12" t="n">
        <v>0.06990551099622008</v>
      </c>
      <c r="C12" t="n">
        <v>465.7777777777778</v>
      </c>
      <c r="D12" t="n">
        <v>52.71356097560976</v>
      </c>
      <c r="E12" t="n">
        <v>2.422780487804878</v>
      </c>
    </row>
    <row r="13">
      <c r="A13" t="inlineStr">
        <is>
          <t>300763</t>
        </is>
      </c>
      <c r="B13" t="n">
        <v>0.08012094680251353</v>
      </c>
      <c r="C13" t="n">
        <v>455.5524475524476</v>
      </c>
      <c r="D13" t="n">
        <v>92.19302439024391</v>
      </c>
      <c r="E13" t="n">
        <v>5.689317073170732</v>
      </c>
    </row>
    <row r="14">
      <c r="A14" t="inlineStr">
        <is>
          <t>300841</t>
        </is>
      </c>
      <c r="B14" t="n">
        <v>0.1811341236168059</v>
      </c>
      <c r="C14" t="n">
        <v>410.3424454751801</v>
      </c>
      <c r="D14" t="n">
        <v>505.4071523178808</v>
      </c>
      <c r="E14" t="n">
        <v>7.531192052980131</v>
      </c>
    </row>
    <row r="15">
      <c r="A15" t="inlineStr">
        <is>
          <t>601633</t>
        </is>
      </c>
      <c r="B15" t="n">
        <v>0.03009676855391358</v>
      </c>
      <c r="C15" t="n">
        <v>400.6936416184972</v>
      </c>
      <c r="D15" t="n">
        <v>18.10458536585366</v>
      </c>
      <c r="E15" t="n">
        <v>0.4880000000000001</v>
      </c>
    </row>
    <row r="16">
      <c r="A16" t="inlineStr">
        <is>
          <t>601012</t>
        </is>
      </c>
      <c r="B16" t="n">
        <v>0.04775653558665964</v>
      </c>
      <c r="C16" t="n">
        <v>398.8039299444681</v>
      </c>
      <c r="D16" t="n">
        <v>58.38078048780488</v>
      </c>
      <c r="E16" t="n">
        <v>1.553463414634146</v>
      </c>
    </row>
    <row r="17">
      <c r="A17" t="inlineStr">
        <is>
          <t>002594</t>
        </is>
      </c>
      <c r="B17" t="n">
        <v>0.1315718033013365</v>
      </c>
      <c r="C17" t="n">
        <v>379.0860512253547</v>
      </c>
      <c r="D17" t="n">
        <v>113.816</v>
      </c>
      <c r="E17" t="n">
        <v>2.823170731707317</v>
      </c>
    </row>
    <row r="18">
      <c r="A18" t="inlineStr">
        <is>
          <t>600809</t>
        </is>
      </c>
      <c r="B18" t="n">
        <v>0.1731133274573591</v>
      </c>
      <c r="C18" t="n">
        <v>345.3313595991801</v>
      </c>
      <c r="D18" t="n">
        <v>199.0434634146342</v>
      </c>
      <c r="E18" t="n">
        <v>0.594390243902439</v>
      </c>
    </row>
    <row r="19">
      <c r="A19" t="inlineStr">
        <is>
          <t>600472</t>
        </is>
      </c>
      <c r="B19" t="n">
        <v>0.05422830985608716</v>
      </c>
      <c r="C19" t="n">
        <v>343.6643835616438</v>
      </c>
      <c r="D19" t="n">
        <v>35.71448780487805</v>
      </c>
      <c r="E19" t="n">
        <v>0</v>
      </c>
    </row>
    <row r="20">
      <c r="A20" t="inlineStr">
        <is>
          <t>688036</t>
        </is>
      </c>
      <c r="B20" t="n">
        <v>0.07115376206715913</v>
      </c>
      <c r="C20" t="n">
        <v>343.5870029927319</v>
      </c>
      <c r="D20" t="n">
        <v>97.09541463414635</v>
      </c>
      <c r="E20" t="n">
        <v>3.341804878048781</v>
      </c>
    </row>
    <row r="21">
      <c r="A21" t="inlineStr">
        <is>
          <t>600316</t>
        </is>
      </c>
      <c r="B21" t="n">
        <v>0.02858549242958219</v>
      </c>
      <c r="C21" t="n">
        <v>339.9499582985821</v>
      </c>
      <c r="D21" t="n">
        <v>29.31917073170731</v>
      </c>
      <c r="E21" t="n">
        <v>3.956878048780488</v>
      </c>
    </row>
    <row r="22">
      <c r="A22" t="inlineStr">
        <is>
          <t>603267</t>
        </is>
      </c>
      <c r="B22" t="n">
        <v>0.0777064201798318</v>
      </c>
      <c r="C22" t="n">
        <v>337.1262699564587</v>
      </c>
      <c r="D22" t="n">
        <v>71.93843902439025</v>
      </c>
      <c r="E22" t="n">
        <v>2.865463414634147</v>
      </c>
    </row>
    <row r="23">
      <c r="A23" t="inlineStr">
        <is>
          <t>600189</t>
        </is>
      </c>
      <c r="B23" t="n">
        <v>0.01013497876721233</v>
      </c>
      <c r="C23" t="n">
        <v>335.7798165137614</v>
      </c>
      <c r="D23" t="n">
        <v>6.270926829268292</v>
      </c>
      <c r="E23" t="n">
        <v>4.383365853658537</v>
      </c>
    </row>
    <row r="24">
      <c r="A24" t="inlineStr">
        <is>
          <t>603638</t>
        </is>
      </c>
      <c r="B24" t="n">
        <v>0.02257218906243318</v>
      </c>
      <c r="C24" t="n">
        <v>334.2512077294687</v>
      </c>
      <c r="D24" t="n">
        <v>51.45487804878049</v>
      </c>
      <c r="E24" t="n">
        <v>0.4529756097560976</v>
      </c>
    </row>
    <row r="25">
      <c r="A25" t="inlineStr">
        <is>
          <t>603919</t>
        </is>
      </c>
      <c r="B25" t="n">
        <v>0.03234715753915161</v>
      </c>
      <c r="C25" t="n">
        <v>332.4590163934426</v>
      </c>
      <c r="D25" t="n">
        <v>23.64175609756098</v>
      </c>
      <c r="E25" t="n">
        <v>3.341414634146342</v>
      </c>
    </row>
    <row r="26">
      <c r="A26" t="inlineStr">
        <is>
          <t>601888</t>
        </is>
      </c>
      <c r="B26" t="n">
        <v>0.1091902322686205</v>
      </c>
      <c r="C26" t="n">
        <v>326.711000277085</v>
      </c>
      <c r="D26" t="n">
        <v>178.8822926829268</v>
      </c>
      <c r="E26" t="n">
        <v>0.7504390243902439</v>
      </c>
    </row>
    <row r="27">
      <c r="A27" t="inlineStr">
        <is>
          <t>300151</t>
        </is>
      </c>
      <c r="B27" t="n">
        <v>0.009996900993766116</v>
      </c>
      <c r="C27" t="n">
        <v>318.0371352785146</v>
      </c>
      <c r="D27" t="n">
        <v>19.85263414634146</v>
      </c>
      <c r="E27" t="n">
        <v>3.734341463414633</v>
      </c>
    </row>
    <row r="28">
      <c r="A28" t="inlineStr">
        <is>
          <t>600532</t>
        </is>
      </c>
      <c r="B28" t="n">
        <v>0.004849971990089633</v>
      </c>
      <c r="C28" t="n">
        <v>300.632911392405</v>
      </c>
      <c r="D28" t="n">
        <v>9.718146341463417</v>
      </c>
      <c r="E28" t="n">
        <v>2.479365853658536</v>
      </c>
    </row>
    <row r="29">
      <c r="A29" t="inlineStr">
        <is>
          <t>300124</t>
        </is>
      </c>
      <c r="B29" t="n">
        <v>0.04114240348891816</v>
      </c>
      <c r="C29" t="n">
        <v>298.3057525610717</v>
      </c>
      <c r="D29" t="n">
        <v>57.01063414634147</v>
      </c>
      <c r="E29" t="n">
        <v>0.9135609756097562</v>
      </c>
    </row>
    <row r="30">
      <c r="A30" t="inlineStr">
        <is>
          <t>300846</t>
        </is>
      </c>
      <c r="B30" t="n">
        <v>0.009910517773671976</v>
      </c>
      <c r="C30" t="n">
        <v>296.9072164948454</v>
      </c>
      <c r="D30" t="n">
        <v>26.25042253521127</v>
      </c>
      <c r="E30" t="n">
        <v>13.55816901408451</v>
      </c>
    </row>
    <row r="31">
      <c r="A31" t="inlineStr">
        <is>
          <t>300313</t>
        </is>
      </c>
      <c r="B31" t="n">
        <v>0.0273563561161841</v>
      </c>
      <c r="C31" t="n">
        <v>292.5619834710744</v>
      </c>
      <c r="D31" t="n">
        <v>12.27931707317073</v>
      </c>
      <c r="E31" t="n">
        <v>8.344390243902438</v>
      </c>
    </row>
    <row r="32">
      <c r="A32" t="inlineStr">
        <is>
          <t>600438</t>
        </is>
      </c>
      <c r="B32" t="n">
        <v>0.0156427858535807</v>
      </c>
      <c r="C32" t="n">
        <v>290.9973521624007</v>
      </c>
      <c r="D32" t="n">
        <v>24.26853658536585</v>
      </c>
      <c r="E32" t="n">
        <v>2.099560975609756</v>
      </c>
    </row>
    <row r="33">
      <c r="A33" t="inlineStr">
        <is>
          <t>603976</t>
        </is>
      </c>
      <c r="B33" t="n">
        <v>0.05211327163153692</v>
      </c>
      <c r="C33" t="n">
        <v>287.6243781094528</v>
      </c>
      <c r="D33" t="n">
        <v>53.75863414634146</v>
      </c>
      <c r="E33" t="n">
        <v>15.12751219512195</v>
      </c>
    </row>
    <row r="34">
      <c r="A34" t="inlineStr">
        <is>
          <t>002756</t>
        </is>
      </c>
      <c r="B34" t="n">
        <v>0.03439997723378764</v>
      </c>
      <c r="C34" t="n">
        <v>287.0527000650618</v>
      </c>
      <c r="D34" t="n">
        <v>23.87146341463415</v>
      </c>
      <c r="E34" t="n">
        <v>3.142682926829268</v>
      </c>
    </row>
    <row r="35">
      <c r="A35" t="inlineStr">
        <is>
          <t>002747</t>
        </is>
      </c>
      <c r="B35" t="n">
        <v>0.01394535069584053</v>
      </c>
      <c r="C35" t="n">
        <v>286.8819374369324</v>
      </c>
      <c r="D35" t="n">
        <v>18.51921951219512</v>
      </c>
      <c r="E35" t="n">
        <v>1.589414634146341</v>
      </c>
    </row>
    <row r="36">
      <c r="A36" t="inlineStr">
        <is>
          <t>000155</t>
        </is>
      </c>
      <c r="B36" t="n">
        <v>0.003875431340288444</v>
      </c>
      <c r="C36" t="n">
        <v>282.2541966426858</v>
      </c>
      <c r="D36" t="n">
        <v>5.640390243902439</v>
      </c>
      <c r="E36" t="n">
        <v>3.145512195121952</v>
      </c>
    </row>
    <row r="37">
      <c r="A37" t="inlineStr">
        <is>
          <t>601865</t>
        </is>
      </c>
      <c r="B37" t="n">
        <v>0.02044921809109564</v>
      </c>
      <c r="C37" t="n">
        <v>280.6786050895382</v>
      </c>
      <c r="D37" t="n">
        <v>25.18478048780488</v>
      </c>
      <c r="E37" t="n">
        <v>4.769951219512195</v>
      </c>
    </row>
    <row r="38">
      <c r="A38" t="inlineStr">
        <is>
          <t>002497</t>
        </is>
      </c>
      <c r="B38" t="n">
        <v>0.01164036934703199</v>
      </c>
      <c r="C38" t="n">
        <v>278.600269179004</v>
      </c>
      <c r="D38" t="n">
        <v>12.13863414634146</v>
      </c>
      <c r="E38" t="n">
        <v>6.257268292682926</v>
      </c>
    </row>
    <row r="39">
      <c r="A39" t="inlineStr">
        <is>
          <t>601919</t>
        </is>
      </c>
      <c r="B39" t="n">
        <v>0.008668265856854592</v>
      </c>
      <c r="C39" t="n">
        <v>276.9423558897243</v>
      </c>
      <c r="D39" t="n">
        <v>6.363853658536585</v>
      </c>
      <c r="E39" t="n">
        <v>1.017512195121951</v>
      </c>
    </row>
    <row r="40">
      <c r="A40" t="inlineStr">
        <is>
          <t>002568</t>
        </is>
      </c>
      <c r="B40" t="n">
        <v>0.03959515010281128</v>
      </c>
      <c r="C40" t="n">
        <v>274.9685929648242</v>
      </c>
      <c r="D40" t="n">
        <v>61.87721951219512</v>
      </c>
      <c r="E40" t="n">
        <v>1.341512195121951</v>
      </c>
    </row>
    <row r="41">
      <c r="A41" t="inlineStr">
        <is>
          <t>603806</t>
        </is>
      </c>
      <c r="B41" t="n">
        <v>0.02993337873967726</v>
      </c>
      <c r="C41" t="n">
        <v>273.2167352537723</v>
      </c>
      <c r="D41" t="n">
        <v>61.94326829268292</v>
      </c>
      <c r="E41" t="n">
        <v>0.6516585365853659</v>
      </c>
    </row>
    <row r="42">
      <c r="A42" t="inlineStr">
        <is>
          <t>603906</t>
        </is>
      </c>
      <c r="B42" t="n">
        <v>0.0144212107692848</v>
      </c>
      <c r="C42" t="n">
        <v>272.9281767955801</v>
      </c>
      <c r="D42" t="n">
        <v>21.50946341463414</v>
      </c>
      <c r="E42" t="n">
        <v>2.433121951219512</v>
      </c>
    </row>
    <row r="43">
      <c r="A43" t="inlineStr">
        <is>
          <t>688202</t>
        </is>
      </c>
      <c r="B43" t="n">
        <v>0.0515030359396761</v>
      </c>
      <c r="C43" t="n">
        <v>272.6354714834305</v>
      </c>
      <c r="D43" t="n">
        <v>141.0330243902439</v>
      </c>
      <c r="E43" t="n">
        <v>4.791219512195122</v>
      </c>
    </row>
    <row r="44">
      <c r="A44" t="inlineStr">
        <is>
          <t>600399</t>
        </is>
      </c>
      <c r="B44" t="n">
        <v>0.009558002322736502</v>
      </c>
      <c r="C44" t="n">
        <v>272.0379146919431</v>
      </c>
      <c r="D44" t="n">
        <v>7.683902439024389</v>
      </c>
      <c r="E44" t="n">
        <v>0.9815121951219512</v>
      </c>
    </row>
    <row r="45">
      <c r="A45" t="inlineStr">
        <is>
          <t>002920</t>
        </is>
      </c>
      <c r="B45" t="n">
        <v>0.02492090011957507</v>
      </c>
      <c r="C45" t="n">
        <v>269.7819314641745</v>
      </c>
      <c r="D45" t="n">
        <v>65.66980487804879</v>
      </c>
      <c r="E45" t="n">
        <v>3.441463414634146</v>
      </c>
    </row>
    <row r="46">
      <c r="A46" t="inlineStr">
        <is>
          <t>300722</t>
        </is>
      </c>
      <c r="B46" t="n">
        <v>0.06922359041957661</v>
      </c>
      <c r="C46" t="n">
        <v>266.9770773638968</v>
      </c>
      <c r="D46" t="n">
        <v>36.05736585365854</v>
      </c>
      <c r="E46" t="n">
        <v>19.18819512195122</v>
      </c>
    </row>
    <row r="47">
      <c r="A47" t="inlineStr">
        <is>
          <t>300014</t>
        </is>
      </c>
      <c r="B47" t="n">
        <v>0.02768924456305452</v>
      </c>
      <c r="C47" t="n">
        <v>265.1724137931035</v>
      </c>
      <c r="D47" t="n">
        <v>53.83331707317073</v>
      </c>
      <c r="E47" t="n">
        <v>1.978780487804878</v>
      </c>
    </row>
    <row r="48">
      <c r="A48" t="inlineStr">
        <is>
          <t>601908</t>
        </is>
      </c>
      <c r="B48" t="n">
        <v>0.005187068656639459</v>
      </c>
      <c r="C48" t="n">
        <v>264.3533123028392</v>
      </c>
      <c r="D48" t="n">
        <v>5.524439024390245</v>
      </c>
      <c r="E48" t="n">
        <v>2.679317073170732</v>
      </c>
    </row>
    <row r="49">
      <c r="A49" t="inlineStr">
        <is>
          <t>688169</t>
        </is>
      </c>
      <c r="B49" t="n">
        <v>0.5493022983113908</v>
      </c>
      <c r="C49" t="n">
        <v>261.6446578631453</v>
      </c>
      <c r="D49" t="n">
        <v>587.6762439024391</v>
      </c>
      <c r="E49" t="n">
        <v>3.158975609756098</v>
      </c>
    </row>
    <row r="50">
      <c r="A50" t="inlineStr">
        <is>
          <t>000568</t>
        </is>
      </c>
      <c r="B50" t="n">
        <v>0.09657380866877184</v>
      </c>
      <c r="C50" t="n">
        <v>260.372704850644</v>
      </c>
      <c r="D50" t="n">
        <v>140.9570243902439</v>
      </c>
      <c r="E50" t="n">
        <v>0.9419512195121952</v>
      </c>
    </row>
    <row r="51">
      <c r="A51" t="inlineStr">
        <is>
          <t>300791</t>
        </is>
      </c>
      <c r="B51" t="n">
        <v>0.04054987614224188</v>
      </c>
      <c r="C51" t="n">
        <v>256.9026548672567</v>
      </c>
      <c r="D51" t="n">
        <v>79.6000487804878</v>
      </c>
      <c r="E51" t="n">
        <v>5.589853658536586</v>
      </c>
    </row>
    <row r="52">
      <c r="A52" t="inlineStr">
        <is>
          <t>300225</t>
        </is>
      </c>
      <c r="B52" t="n">
        <v>0.01217490290947999</v>
      </c>
      <c r="C52" t="n">
        <v>255.12104283054</v>
      </c>
      <c r="D52" t="n">
        <v>11.64029268292683</v>
      </c>
      <c r="E52" t="n">
        <v>5.306634146341463</v>
      </c>
    </row>
    <row r="53">
      <c r="A53" t="inlineStr">
        <is>
          <t>002493</t>
        </is>
      </c>
      <c r="B53" t="n">
        <v>0.01023918856558168</v>
      </c>
      <c r="C53" t="n">
        <v>250.0950570342206</v>
      </c>
      <c r="D53" t="n">
        <v>18.61521951219512</v>
      </c>
      <c r="E53" t="n">
        <v>0.4706341463414634</v>
      </c>
    </row>
    <row r="54">
      <c r="A54" t="inlineStr">
        <is>
          <t>002240</t>
        </is>
      </c>
      <c r="B54" t="n">
        <v>0.008339590671882197</v>
      </c>
      <c r="C54" t="n">
        <v>249.4736842105263</v>
      </c>
      <c r="D54" t="n">
        <v>14.57492682926829</v>
      </c>
      <c r="E54" t="n">
        <v>4.886536585365853</v>
      </c>
    </row>
    <row r="55">
      <c r="A55" t="inlineStr">
        <is>
          <t>600346</t>
        </is>
      </c>
      <c r="B55" t="n">
        <v>0.01073071130155703</v>
      </c>
      <c r="C55" t="n">
        <v>248.3606557377049</v>
      </c>
      <c r="D55" t="n">
        <v>19.63507317073171</v>
      </c>
      <c r="E55" t="n">
        <v>0.754048780487805</v>
      </c>
    </row>
    <row r="56">
      <c r="A56" t="inlineStr">
        <is>
          <t>300390</t>
        </is>
      </c>
      <c r="B56" t="n">
        <v>0.005610581494405706</v>
      </c>
      <c r="C56" t="n">
        <v>246.2155963302752</v>
      </c>
      <c r="D56" t="n">
        <v>16.20048780487805</v>
      </c>
      <c r="E56" t="n">
        <v>6.836146341463414</v>
      </c>
    </row>
    <row r="57">
      <c r="A57" t="inlineStr">
        <is>
          <t>002460</t>
        </is>
      </c>
      <c r="B57" t="n">
        <v>0.0406720506299033</v>
      </c>
      <c r="C57" t="n">
        <v>245.4231433506045</v>
      </c>
      <c r="D57" t="n">
        <v>64.39336585365854</v>
      </c>
      <c r="E57" t="n">
        <v>3.893170731707317</v>
      </c>
    </row>
    <row r="58">
      <c r="A58" t="inlineStr">
        <is>
          <t>603915</t>
        </is>
      </c>
      <c r="B58" t="n">
        <v>0.01011578231035248</v>
      </c>
      <c r="C58" t="n">
        <v>244.5945945945946</v>
      </c>
      <c r="D58" t="n">
        <v>21.08887804878048</v>
      </c>
      <c r="E58" t="n">
        <v>4.49058536585366</v>
      </c>
    </row>
    <row r="59">
      <c r="A59" t="inlineStr">
        <is>
          <t>002444</t>
        </is>
      </c>
      <c r="B59" t="n">
        <v>0.01409624807945658</v>
      </c>
      <c r="C59" t="n">
        <v>244.2655935613682</v>
      </c>
      <c r="D59" t="n">
        <v>19.47463414634147</v>
      </c>
      <c r="E59" t="n">
        <v>1.872585365853658</v>
      </c>
    </row>
    <row r="60">
      <c r="A60" t="inlineStr">
        <is>
          <t>600702</t>
        </is>
      </c>
      <c r="B60" t="n">
        <v>0.04370404725234454</v>
      </c>
      <c r="C60" t="n">
        <v>243.2539682539682</v>
      </c>
      <c r="D60" t="n">
        <v>43.24175609756097</v>
      </c>
      <c r="E60" t="n">
        <v>3.571414634146342</v>
      </c>
    </row>
    <row r="61">
      <c r="A61" t="inlineStr">
        <is>
          <t>603678</t>
        </is>
      </c>
      <c r="B61" t="n">
        <v>0.02726452585269217</v>
      </c>
      <c r="C61" t="n">
        <v>242.8941684665227</v>
      </c>
      <c r="D61" t="n">
        <v>40.98434146341463</v>
      </c>
      <c r="E61" t="n">
        <v>2.358780487804878</v>
      </c>
    </row>
    <row r="62">
      <c r="A62" t="inlineStr">
        <is>
          <t>300751</t>
        </is>
      </c>
      <c r="B62" t="n">
        <v>0.2956157223756986</v>
      </c>
      <c r="C62" t="n">
        <v>242.3776763325403</v>
      </c>
      <c r="D62" t="n">
        <v>360.4792682926829</v>
      </c>
      <c r="E62" t="n">
        <v>2.762682926829268</v>
      </c>
    </row>
    <row r="63">
      <c r="A63" t="inlineStr">
        <is>
          <t>603799</t>
        </is>
      </c>
      <c r="B63" t="n">
        <v>0.02657009324630553</v>
      </c>
      <c r="C63" t="n">
        <v>240.8641160949868</v>
      </c>
      <c r="D63" t="n">
        <v>45.51951219512195</v>
      </c>
      <c r="E63" t="n">
        <v>3.620243902439025</v>
      </c>
    </row>
    <row r="64">
      <c r="A64" t="inlineStr">
        <is>
          <t>000995</t>
        </is>
      </c>
      <c r="B64" t="n">
        <v>0.03580026307449395</v>
      </c>
      <c r="C64" t="n">
        <v>240.7027818448023</v>
      </c>
      <c r="D64" t="n">
        <v>8.560682926829269</v>
      </c>
      <c r="E64" t="n">
        <v>3.390536585365854</v>
      </c>
    </row>
    <row r="65">
      <c r="A65" t="inlineStr">
        <is>
          <t>300829</t>
        </is>
      </c>
      <c r="B65" t="n">
        <v>0.02538016541000413</v>
      </c>
      <c r="C65" t="n">
        <v>240.5055487053021</v>
      </c>
      <c r="D65" t="n">
        <v>83.43144385026739</v>
      </c>
      <c r="E65" t="n">
        <v>12.22786096256685</v>
      </c>
    </row>
    <row r="66">
      <c r="A66" t="inlineStr">
        <is>
          <t>603110</t>
        </is>
      </c>
      <c r="B66" t="n">
        <v>0.01157563640036812</v>
      </c>
      <c r="C66" t="n">
        <v>240.2173913043478</v>
      </c>
      <c r="D66" t="n">
        <v>19.19024390243902</v>
      </c>
      <c r="E66" t="n">
        <v>3.57590243902439</v>
      </c>
    </row>
    <row r="67">
      <c r="A67" t="inlineStr">
        <is>
          <t>002791</t>
        </is>
      </c>
      <c r="B67" t="n">
        <v>0.0473460392908084</v>
      </c>
      <c r="C67" t="n">
        <v>240.2031646806017</v>
      </c>
      <c r="D67" t="n">
        <v>116.219512195122</v>
      </c>
      <c r="E67" t="n">
        <v>1.105024390243902</v>
      </c>
    </row>
    <row r="68">
      <c r="A68" t="inlineStr">
        <is>
          <t>603218</t>
        </is>
      </c>
      <c r="B68" t="n">
        <v>0.01001042296299874</v>
      </c>
      <c r="C68" t="n">
        <v>239.3915132105684</v>
      </c>
      <c r="D68" t="n">
        <v>21.8049756097561</v>
      </c>
      <c r="E68" t="n">
        <v>1.193268292682927</v>
      </c>
    </row>
    <row r="69">
      <c r="A69" t="inlineStr">
        <is>
          <t>600559</t>
        </is>
      </c>
      <c r="B69" t="n">
        <v>0.01657591500456639</v>
      </c>
      <c r="C69" t="n">
        <v>236.9718309859155</v>
      </c>
      <c r="D69" t="n">
        <v>15.06087804878049</v>
      </c>
      <c r="E69" t="n">
        <v>6.548048780487805</v>
      </c>
    </row>
    <row r="70">
      <c r="A70" t="inlineStr">
        <is>
          <t>600660</t>
        </is>
      </c>
      <c r="B70" t="n">
        <v>0.01956465786629859</v>
      </c>
      <c r="C70" t="n">
        <v>236.2150764364787</v>
      </c>
      <c r="D70" t="n">
        <v>30.54936585365854</v>
      </c>
      <c r="E70" t="n">
        <v>1.192292682926829</v>
      </c>
    </row>
    <row r="71">
      <c r="A71" t="inlineStr">
        <is>
          <t>300750</t>
        </is>
      </c>
      <c r="B71" t="n">
        <v>0.1183751366819562</v>
      </c>
      <c r="C71" t="n">
        <v>232.4260949669207</v>
      </c>
      <c r="D71" t="n">
        <v>214.9063902439024</v>
      </c>
      <c r="E71" t="n">
        <v>1.406243902439025</v>
      </c>
    </row>
    <row r="72">
      <c r="A72" t="inlineStr">
        <is>
          <t>000301</t>
        </is>
      </c>
      <c r="B72" t="n">
        <v>0.004097783976889007</v>
      </c>
      <c r="C72" t="n">
        <v>232.2649572649573</v>
      </c>
      <c r="D72" t="n">
        <v>7.017756097560975</v>
      </c>
      <c r="E72" t="n">
        <v>1.454292682926829</v>
      </c>
    </row>
    <row r="73">
      <c r="A73" t="inlineStr">
        <is>
          <t>002759</t>
        </is>
      </c>
      <c r="B73" t="n">
        <v>0.01126191377055132</v>
      </c>
      <c r="C73" t="n">
        <v>231.0615989515072</v>
      </c>
      <c r="D73" t="n">
        <v>10.67990243902439</v>
      </c>
      <c r="E73" t="n">
        <v>3.327902439024391</v>
      </c>
    </row>
    <row r="74">
      <c r="A74" t="inlineStr">
        <is>
          <t>600760</t>
        </is>
      </c>
      <c r="B74" t="n">
        <v>0.02660940627731143</v>
      </c>
      <c r="C74" t="n">
        <v>230.7551988325429</v>
      </c>
      <c r="D74" t="n">
        <v>53.12887804878049</v>
      </c>
      <c r="E74" t="n">
        <v>4.551024390243903</v>
      </c>
    </row>
    <row r="75">
      <c r="A75" t="inlineStr">
        <is>
          <t>600121</t>
        </is>
      </c>
      <c r="B75" t="n">
        <v>0.006177352853510127</v>
      </c>
      <c r="C75" t="n">
        <v>229.5566502463055</v>
      </c>
      <c r="D75" t="n">
        <v>2.908536585365854</v>
      </c>
      <c r="E75" t="n">
        <v>3.848878048780488</v>
      </c>
    </row>
    <row r="76">
      <c r="A76" t="inlineStr">
        <is>
          <t>600893</t>
        </is>
      </c>
      <c r="B76" t="n">
        <v>0.02362522864640353</v>
      </c>
      <c r="C76" t="n">
        <v>229.4351279788173</v>
      </c>
      <c r="D76" t="n">
        <v>37.9309756097561</v>
      </c>
      <c r="E76" t="n">
        <v>1.548634146341463</v>
      </c>
    </row>
    <row r="77">
      <c r="A77" t="inlineStr">
        <is>
          <t>002459</t>
        </is>
      </c>
      <c r="B77" t="n">
        <v>0.01896026871261932</v>
      </c>
      <c r="C77" t="n">
        <v>228.90625</v>
      </c>
      <c r="D77" t="n">
        <v>25.96478048780488</v>
      </c>
      <c r="E77" t="n">
        <v>4.230243902439025</v>
      </c>
    </row>
    <row r="78">
      <c r="A78" t="inlineStr">
        <is>
          <t>002192</t>
        </is>
      </c>
      <c r="B78" t="n">
        <v>0.01989561983702402</v>
      </c>
      <c r="C78" t="n">
        <v>228.8861689106487</v>
      </c>
      <c r="D78" t="n">
        <v>21.61478048780488</v>
      </c>
      <c r="E78" t="n">
        <v>1.882439024390244</v>
      </c>
    </row>
    <row r="79">
      <c r="A79" t="inlineStr">
        <is>
          <t>603583</t>
        </is>
      </c>
      <c r="B79" t="n">
        <v>0.022352101711962</v>
      </c>
      <c r="C79" t="n">
        <v>228.265306122449</v>
      </c>
      <c r="D79" t="n">
        <v>58.73824390243902</v>
      </c>
      <c r="E79" t="n">
        <v>1.729365853658537</v>
      </c>
    </row>
    <row r="80">
      <c r="A80" t="inlineStr">
        <is>
          <t>002466</t>
        </is>
      </c>
      <c r="B80" t="n">
        <v>0.01890073159739123</v>
      </c>
      <c r="C80" t="n">
        <v>228</v>
      </c>
      <c r="D80" t="n">
        <v>26.09487804878049</v>
      </c>
      <c r="E80" t="n">
        <v>5.65960975609756</v>
      </c>
    </row>
    <row r="81">
      <c r="A81" t="inlineStr">
        <is>
          <t>601100</t>
        </is>
      </c>
      <c r="B81" t="n">
        <v>0.0384024917786939</v>
      </c>
      <c r="C81" t="n">
        <v>227.3577552611067</v>
      </c>
      <c r="D81" t="n">
        <v>70.72643902439023</v>
      </c>
      <c r="E81" t="n">
        <v>0.4733170731707317</v>
      </c>
    </row>
    <row r="82">
      <c r="A82" t="inlineStr">
        <is>
          <t>002601</t>
        </is>
      </c>
      <c r="B82" t="n">
        <v>0.01041998777614404</v>
      </c>
      <c r="C82" t="n">
        <v>226.8702290076336</v>
      </c>
      <c r="D82" t="n">
        <v>24.05653658536585</v>
      </c>
      <c r="E82" t="n">
        <v>1.736975609756098</v>
      </c>
    </row>
    <row r="83">
      <c r="A83" t="inlineStr">
        <is>
          <t>300726</t>
        </is>
      </c>
      <c r="B83" t="n">
        <v>0.02828815374392655</v>
      </c>
      <c r="C83" t="n">
        <v>224.6268656716418</v>
      </c>
      <c r="D83" t="n">
        <v>41.93770731707317</v>
      </c>
      <c r="E83" t="n">
        <v>5.666878048780488</v>
      </c>
    </row>
    <row r="84">
      <c r="A84" t="inlineStr">
        <is>
          <t>600882</t>
        </is>
      </c>
      <c r="B84" t="n">
        <v>0.01062178036107772</v>
      </c>
      <c r="C84" t="n">
        <v>224.3953732912724</v>
      </c>
      <c r="D84" t="n">
        <v>38.31643902439024</v>
      </c>
      <c r="E84" t="n">
        <v>1.690487804878049</v>
      </c>
    </row>
    <row r="85">
      <c r="A85" t="inlineStr">
        <is>
          <t>002541</t>
        </is>
      </c>
      <c r="B85" t="n">
        <v>0.01837387539900271</v>
      </c>
      <c r="C85" t="n">
        <v>223.7265415549598</v>
      </c>
      <c r="D85" t="n">
        <v>34.12395121951219</v>
      </c>
      <c r="E85" t="n">
        <v>2.398292682926829</v>
      </c>
    </row>
    <row r="86">
      <c r="A86" t="inlineStr">
        <is>
          <t>002625</t>
        </is>
      </c>
      <c r="B86" t="n">
        <v>0.0152125309211542</v>
      </c>
      <c r="C86" t="n">
        <v>221.1360634081902</v>
      </c>
      <c r="D86" t="n">
        <v>16.34185365853659</v>
      </c>
      <c r="E86" t="n">
        <v>3.062536585365853</v>
      </c>
    </row>
    <row r="87">
      <c r="A87" t="inlineStr">
        <is>
          <t>600143</t>
        </is>
      </c>
      <c r="B87" t="n">
        <v>0.003523293665530918</v>
      </c>
      <c r="C87" t="n">
        <v>220.9756097560976</v>
      </c>
      <c r="D87" t="n">
        <v>15.34492682926829</v>
      </c>
      <c r="E87" t="n">
        <v>2.806829268292682</v>
      </c>
    </row>
    <row r="88">
      <c r="A88" t="inlineStr">
        <is>
          <t>688126</t>
        </is>
      </c>
      <c r="B88" t="n">
        <v>0.01161766419734846</v>
      </c>
      <c r="C88" t="n">
        <v>220.1649862511457</v>
      </c>
      <c r="D88" t="n">
        <v>35.05693121693122</v>
      </c>
      <c r="E88" t="n">
        <v>13.99571428571429</v>
      </c>
    </row>
    <row r="89">
      <c r="A89" t="inlineStr">
        <is>
          <t>002812</t>
        </is>
      </c>
      <c r="B89" t="n">
        <v>0.04595000873790683</v>
      </c>
      <c r="C89" t="n">
        <v>218.4046345811052</v>
      </c>
      <c r="D89" t="n">
        <v>85.61829268292684</v>
      </c>
      <c r="E89" t="n">
        <v>1.444536585365854</v>
      </c>
    </row>
    <row r="90">
      <c r="A90" t="inlineStr">
        <is>
          <t>002163</t>
        </is>
      </c>
      <c r="B90" t="n">
        <v>0.009838360762785239</v>
      </c>
      <c r="C90" t="n">
        <v>218.1268882175226</v>
      </c>
      <c r="D90" t="n">
        <v>14.96234146341463</v>
      </c>
      <c r="E90" t="n">
        <v>4.162536585365854</v>
      </c>
    </row>
    <row r="91">
      <c r="A91" t="inlineStr">
        <is>
          <t>300595</t>
        </is>
      </c>
      <c r="B91" t="n">
        <v>0.01562881856921319</v>
      </c>
      <c r="C91" t="n">
        <v>215.6776152359923</v>
      </c>
      <c r="D91" t="n">
        <v>63.13346341463415</v>
      </c>
      <c r="E91" t="n">
        <v>1.515170731707317</v>
      </c>
    </row>
    <row r="92">
      <c r="A92" t="inlineStr">
        <is>
          <t>300832</t>
        </is>
      </c>
      <c r="B92" t="n">
        <v>0.01946216772304089</v>
      </c>
      <c r="C92" t="n">
        <v>213.8716814159292</v>
      </c>
      <c r="D92" t="n">
        <v>152.5516477272727</v>
      </c>
      <c r="E92" t="n">
        <v>6.51125</v>
      </c>
    </row>
    <row r="93">
      <c r="A93" t="inlineStr">
        <is>
          <t>600199</t>
        </is>
      </c>
      <c r="B93" t="n">
        <v>0.01041475081358402</v>
      </c>
      <c r="C93" t="n">
        <v>213.8671875</v>
      </c>
      <c r="D93" t="n">
        <v>8.383121951219511</v>
      </c>
      <c r="E93" t="n">
        <v>5.83390243902439</v>
      </c>
    </row>
    <row r="94">
      <c r="A94" t="inlineStr">
        <is>
          <t>000733</t>
        </is>
      </c>
      <c r="B94" t="n">
        <v>0.02230192323737521</v>
      </c>
      <c r="C94" t="n">
        <v>213.3165829145729</v>
      </c>
      <c r="D94" t="n">
        <v>36.72385365853658</v>
      </c>
      <c r="E94" t="n">
        <v>3.217024390243902</v>
      </c>
    </row>
    <row r="95">
      <c r="A95" t="inlineStr">
        <is>
          <t>600763</t>
        </is>
      </c>
      <c r="B95" t="n">
        <v>0.07355108732826703</v>
      </c>
      <c r="C95" t="n">
        <v>212.6531412329707</v>
      </c>
      <c r="D95" t="n">
        <v>191.6680975609756</v>
      </c>
      <c r="E95" t="n">
        <v>0.8739999999999999</v>
      </c>
    </row>
    <row r="96">
      <c r="A96" t="inlineStr">
        <is>
          <t>688333</t>
        </is>
      </c>
      <c r="B96" t="n">
        <v>0.06672060130685163</v>
      </c>
      <c r="C96" t="n">
        <v>209.621578099839</v>
      </c>
      <c r="D96" t="n">
        <v>91.89482926829268</v>
      </c>
      <c r="E96" t="n">
        <v>4.666243902439024</v>
      </c>
    </row>
    <row r="97">
      <c r="A97" t="inlineStr">
        <is>
          <t>600132</t>
        </is>
      </c>
      <c r="B97" t="n">
        <v>0.03865122084237502</v>
      </c>
      <c r="C97" t="n">
        <v>209.5788043478261</v>
      </c>
      <c r="D97" t="n">
        <v>85.33843902439023</v>
      </c>
      <c r="E97" t="n">
        <v>0.6458536585365853</v>
      </c>
    </row>
    <row r="98">
      <c r="A98" t="inlineStr">
        <is>
          <t>601689</t>
        </is>
      </c>
      <c r="B98" t="n">
        <v>0.01064252459913322</v>
      </c>
      <c r="C98" t="n">
        <v>208.6983343615052</v>
      </c>
      <c r="D98" t="n">
        <v>33.55912195121952</v>
      </c>
      <c r="E98" t="n">
        <v>1.17190243902439</v>
      </c>
    </row>
    <row r="99">
      <c r="A99" t="inlineStr">
        <is>
          <t>002979</t>
        </is>
      </c>
      <c r="B99" t="n">
        <v>0.009585444250868819</v>
      </c>
      <c r="C99" t="n">
        <v>207.4415308291992</v>
      </c>
      <c r="D99" t="n">
        <v>37.71604060913706</v>
      </c>
      <c r="E99" t="n">
        <v>11.5</v>
      </c>
    </row>
    <row r="100">
      <c r="A100" t="inlineStr">
        <is>
          <t>002810</t>
        </is>
      </c>
      <c r="B100" t="n">
        <v>0.01058810816993572</v>
      </c>
      <c r="C100" t="n">
        <v>204.3478260869565</v>
      </c>
      <c r="D100" t="n">
        <v>33.00360975609756</v>
      </c>
      <c r="E100" t="n">
        <v>2.296048780487805</v>
      </c>
    </row>
    <row r="101">
      <c r="A101" t="inlineStr">
        <is>
          <t>603882</t>
        </is>
      </c>
      <c r="B101" t="n">
        <v>0.02450686077382748</v>
      </c>
      <c r="C101" t="n">
        <v>201.3000702740689</v>
      </c>
      <c r="D101" t="n">
        <v>94.00907317073171</v>
      </c>
      <c r="E101" t="n">
        <v>1.673658536585366</v>
      </c>
    </row>
    <row r="102">
      <c r="A102" t="inlineStr">
        <is>
          <t>300581</t>
        </is>
      </c>
      <c r="B102" t="n">
        <v>0.03157358384083991</v>
      </c>
      <c r="C102" t="n">
        <v>201.123595505618</v>
      </c>
      <c r="D102" t="n">
        <v>26.54912195121952</v>
      </c>
      <c r="E102" t="n">
        <v>5.894487804878048</v>
      </c>
    </row>
    <row r="103">
      <c r="A103" t="inlineStr">
        <is>
          <t>601899</t>
        </is>
      </c>
      <c r="B103" t="n">
        <v>0.003578550486240512</v>
      </c>
      <c r="C103" t="n">
        <v>201.0899182561308</v>
      </c>
      <c r="D103" t="n">
        <v>6.391902439024391</v>
      </c>
      <c r="E103" t="n">
        <v>1.424926829268293</v>
      </c>
    </row>
    <row r="104">
      <c r="A104" t="inlineStr">
        <is>
          <t>603489</t>
        </is>
      </c>
      <c r="B104" t="n">
        <v>0.05786419390965189</v>
      </c>
      <c r="C104" t="n">
        <v>198.9804353816478</v>
      </c>
      <c r="D104" t="n">
        <v>150.4943902439024</v>
      </c>
      <c r="E104" t="n">
        <v>3.233268292682927</v>
      </c>
    </row>
    <row r="105">
      <c r="A105" t="inlineStr">
        <is>
          <t>300740</t>
        </is>
      </c>
      <c r="B105" t="n">
        <v>0.005859440944815122</v>
      </c>
      <c r="C105" t="n">
        <v>196.219035202086</v>
      </c>
      <c r="D105" t="n">
        <v>16.73078048780488</v>
      </c>
      <c r="E105" t="n">
        <v>6.265658536585366</v>
      </c>
    </row>
    <row r="106">
      <c r="A106" t="inlineStr">
        <is>
          <t>300724</t>
        </is>
      </c>
      <c r="B106" t="n">
        <v>0.03791607658311219</v>
      </c>
      <c r="C106" t="n">
        <v>194.9719551282051</v>
      </c>
      <c r="D106" t="n">
        <v>94.99946341463415</v>
      </c>
      <c r="E106" t="n">
        <v>2.093463414634146</v>
      </c>
    </row>
    <row r="107">
      <c r="A107" t="inlineStr">
        <is>
          <t>002891</t>
        </is>
      </c>
      <c r="B107" t="n">
        <v>0.0147343677994606</v>
      </c>
      <c r="C107" t="n">
        <v>194.4911297852474</v>
      </c>
      <c r="D107" t="n">
        <v>43.97087804878049</v>
      </c>
      <c r="E107" t="n">
        <v>3.096390243902439</v>
      </c>
    </row>
    <row r="108">
      <c r="A108" t="inlineStr">
        <is>
          <t>300759</t>
        </is>
      </c>
      <c r="B108" t="n">
        <v>0.02260942229414715</v>
      </c>
      <c r="C108" t="n">
        <v>194.2931483087598</v>
      </c>
      <c r="D108" t="n">
        <v>96.38536585365854</v>
      </c>
      <c r="E108" t="n">
        <v>1.630634146341463</v>
      </c>
    </row>
    <row r="109">
      <c r="A109" t="inlineStr">
        <is>
          <t>002612</t>
        </is>
      </c>
      <c r="B109" t="n">
        <v>0.01037894832554806</v>
      </c>
      <c r="C109" t="n">
        <v>193.8064516129032</v>
      </c>
      <c r="D109" t="n">
        <v>11.94424390243902</v>
      </c>
      <c r="E109" t="n">
        <v>6.71390243902439</v>
      </c>
    </row>
    <row r="110">
      <c r="A110" t="inlineStr">
        <is>
          <t>603416</t>
        </is>
      </c>
      <c r="B110" t="n">
        <v>0.04048480063507746</v>
      </c>
      <c r="C110" t="n">
        <v>193.7595129375951</v>
      </c>
      <c r="D110" t="n">
        <v>66.1899512195122</v>
      </c>
      <c r="E110" t="n">
        <v>2.055121951219512</v>
      </c>
    </row>
    <row r="111">
      <c r="A111" t="inlineStr">
        <is>
          <t>002064</t>
        </is>
      </c>
      <c r="B111" t="n">
        <v>0.003324846075736733</v>
      </c>
      <c r="C111" t="n">
        <v>193.5146443514644</v>
      </c>
      <c r="D111" t="n">
        <v>7.48980487804878</v>
      </c>
      <c r="E111" t="n">
        <v>1.810829268292683</v>
      </c>
    </row>
    <row r="112">
      <c r="A112" t="inlineStr">
        <is>
          <t>002245</t>
        </is>
      </c>
      <c r="B112" t="n">
        <v>0.006250193797510978</v>
      </c>
      <c r="C112" t="n">
        <v>193.4272300469484</v>
      </c>
      <c r="D112" t="n">
        <v>6.285024390243902</v>
      </c>
      <c r="E112" t="n">
        <v>4.080634146341462</v>
      </c>
    </row>
    <row r="113">
      <c r="A113" t="inlineStr">
        <is>
          <t>688399</t>
        </is>
      </c>
      <c r="B113" t="n">
        <v>0.1483984877609705</v>
      </c>
      <c r="C113" t="n">
        <v>193.2876712328767</v>
      </c>
      <c r="D113" t="n">
        <v>218.1526341463414</v>
      </c>
      <c r="E113" t="n">
        <v>11.39039024390244</v>
      </c>
    </row>
    <row r="114">
      <c r="A114" t="inlineStr">
        <is>
          <t>600309</t>
        </is>
      </c>
      <c r="B114" t="n">
        <v>0.02803064878780324</v>
      </c>
      <c r="C114" t="n">
        <v>192.5916624811653</v>
      </c>
      <c r="D114" t="n">
        <v>68.45073170731708</v>
      </c>
      <c r="E114" t="n">
        <v>1.271512195121951</v>
      </c>
    </row>
    <row r="115">
      <c r="A115" t="inlineStr">
        <is>
          <t>002705</t>
        </is>
      </c>
      <c r="B115" t="n">
        <v>0.009393918559880147</v>
      </c>
      <c r="C115" t="n">
        <v>191.5812196438208</v>
      </c>
      <c r="D115" t="n">
        <v>39.08941463414634</v>
      </c>
      <c r="E115" t="n">
        <v>0.7360975609756096</v>
      </c>
    </row>
    <row r="116">
      <c r="A116" t="inlineStr">
        <is>
          <t>600862</t>
        </is>
      </c>
      <c r="B116" t="n">
        <v>0.008698632983405981</v>
      </c>
      <c r="C116" t="n">
        <v>191.5188897455667</v>
      </c>
      <c r="D116" t="n">
        <v>22.42117073170732</v>
      </c>
      <c r="E116" t="n">
        <v>1.554243902439024</v>
      </c>
    </row>
    <row r="117">
      <c r="A117" t="inlineStr">
        <is>
          <t>603127</t>
        </is>
      </c>
      <c r="B117" t="n">
        <v>0.01434236261243889</v>
      </c>
      <c r="C117" t="n">
        <v>190.625</v>
      </c>
      <c r="D117" t="n">
        <v>92.59902439024391</v>
      </c>
      <c r="E117" t="n">
        <v>2.162243902439025</v>
      </c>
    </row>
    <row r="118">
      <c r="A118" t="inlineStr">
        <is>
          <t>300831</t>
        </is>
      </c>
      <c r="B118" t="n">
        <v>0.004073469100099135</v>
      </c>
      <c r="C118" t="n">
        <v>190.2268760907504</v>
      </c>
      <c r="D118" t="n">
        <v>21.81921787709497</v>
      </c>
      <c r="E118" t="n">
        <v>14.14798882681564</v>
      </c>
    </row>
    <row r="119">
      <c r="A119" t="inlineStr">
        <is>
          <t>002706</t>
        </is>
      </c>
      <c r="B119" t="n">
        <v>0.008141692619324703</v>
      </c>
      <c r="C119" t="n">
        <v>189.377990430622</v>
      </c>
      <c r="D119" t="n">
        <v>21.94819512195122</v>
      </c>
      <c r="E119" t="n">
        <v>1.23180487804878</v>
      </c>
    </row>
    <row r="120">
      <c r="A120" t="inlineStr">
        <is>
          <t>000913</t>
        </is>
      </c>
      <c r="B120" t="n">
        <v>0.01302095224171061</v>
      </c>
      <c r="C120" t="n">
        <v>189.0965732087227</v>
      </c>
      <c r="D120" t="n">
        <v>19.53214634146341</v>
      </c>
      <c r="E120" t="n">
        <v>1.464</v>
      </c>
    </row>
    <row r="121">
      <c r="A121" t="inlineStr">
        <is>
          <t>603128</t>
        </is>
      </c>
      <c r="B121" t="n">
        <v>0.002824257271700596</v>
      </c>
      <c r="C121" t="n">
        <v>188.8888888888889</v>
      </c>
      <c r="D121" t="n">
        <v>6.578634146341463</v>
      </c>
      <c r="E121" t="n">
        <v>3.210878048780488</v>
      </c>
    </row>
    <row r="122">
      <c r="A122" t="inlineStr">
        <is>
          <t>603338</t>
        </is>
      </c>
      <c r="B122" t="n">
        <v>0.02419408433612054</v>
      </c>
      <c r="C122" t="n">
        <v>188.4895580378825</v>
      </c>
      <c r="D122" t="n">
        <v>86.66478048780488</v>
      </c>
      <c r="E122" t="n">
        <v>0.6273170731707318</v>
      </c>
    </row>
    <row r="123">
      <c r="A123" t="inlineStr">
        <is>
          <t>300037</t>
        </is>
      </c>
      <c r="B123" t="n">
        <v>0.03272696052879535</v>
      </c>
      <c r="C123" t="n">
        <v>187.313659872224</v>
      </c>
      <c r="D123" t="n">
        <v>63.48556097560976</v>
      </c>
      <c r="E123" t="n">
        <v>2.881219512195123</v>
      </c>
    </row>
    <row r="124">
      <c r="A124" t="inlineStr">
        <is>
          <t>603187</t>
        </is>
      </c>
      <c r="B124" t="n">
        <v>0.01646339539650756</v>
      </c>
      <c r="C124" t="n">
        <v>186.9473684210527</v>
      </c>
      <c r="D124" t="n">
        <v>45.74721951219512</v>
      </c>
      <c r="E124" t="n">
        <v>2.771170731707317</v>
      </c>
    </row>
    <row r="125">
      <c r="A125" t="inlineStr">
        <is>
          <t>300059</t>
        </is>
      </c>
      <c r="B125" t="n">
        <v>0.008312858206209509</v>
      </c>
      <c r="C125" t="n">
        <v>186.6666666666667</v>
      </c>
      <c r="D125" t="n">
        <v>23.34892682926829</v>
      </c>
      <c r="E125" t="n">
        <v>4.416829268292682</v>
      </c>
    </row>
    <row r="126">
      <c r="A126" t="inlineStr">
        <is>
          <t>002027</t>
        </is>
      </c>
      <c r="B126" t="n">
        <v>0.003500412106375789</v>
      </c>
      <c r="C126" t="n">
        <v>186.5882352941176</v>
      </c>
      <c r="D126" t="n">
        <v>7.30780487804878</v>
      </c>
      <c r="E126" t="n">
        <v>1.041804878048781</v>
      </c>
    </row>
    <row r="127">
      <c r="A127" t="inlineStr">
        <is>
          <t>600176</t>
        </is>
      </c>
      <c r="B127" t="n">
        <v>0.006943280118201745</v>
      </c>
      <c r="C127" t="n">
        <v>184.2907385697538</v>
      </c>
      <c r="D127" t="n">
        <v>13.06385365853658</v>
      </c>
      <c r="E127" t="n">
        <v>1.404878048780488</v>
      </c>
    </row>
    <row r="128">
      <c r="A128" t="inlineStr">
        <is>
          <t>601456</t>
        </is>
      </c>
      <c r="B128" t="n">
        <v>0.002549639982899241</v>
      </c>
      <c r="C128" t="n">
        <v>183.4967320261438</v>
      </c>
      <c r="D128" t="n">
        <v>17.42072727272727</v>
      </c>
      <c r="E128" t="n">
        <v>17.54981818181818</v>
      </c>
    </row>
    <row r="129">
      <c r="A129" t="inlineStr">
        <is>
          <t>601636</t>
        </is>
      </c>
      <c r="B129" t="n">
        <v>0.004465987077297337</v>
      </c>
      <c r="C129" t="n">
        <v>183.1914893617021</v>
      </c>
      <c r="D129" t="n">
        <v>8.407658536585364</v>
      </c>
      <c r="E129" t="n">
        <v>2.258975609756098</v>
      </c>
    </row>
    <row r="130">
      <c r="A130" t="inlineStr">
        <is>
          <t>000858</t>
        </is>
      </c>
      <c r="B130" t="n">
        <v>0.07188272580119343</v>
      </c>
      <c r="C130" t="n">
        <v>182.648401826484</v>
      </c>
      <c r="D130" t="n">
        <v>213.1756097560976</v>
      </c>
      <c r="E130" t="n">
        <v>0.5741463414634147</v>
      </c>
    </row>
    <row r="131">
      <c r="A131" t="inlineStr">
        <is>
          <t>300825</t>
        </is>
      </c>
      <c r="B131" t="n">
        <v>0.003935591707260849</v>
      </c>
      <c r="C131" t="n">
        <v>180.316742081448</v>
      </c>
      <c r="D131" t="n">
        <v>23.02436274509804</v>
      </c>
      <c r="E131" t="n">
        <v>14.45225490196079</v>
      </c>
    </row>
    <row r="132">
      <c r="A132" t="inlineStr">
        <is>
          <t>688002</t>
        </is>
      </c>
      <c r="B132" t="n">
        <v>0.0355981942674921</v>
      </c>
      <c r="C132" t="n">
        <v>179.760419266284</v>
      </c>
      <c r="D132" t="n">
        <v>75.17980487804878</v>
      </c>
      <c r="E132" t="n">
        <v>3.661951219512195</v>
      </c>
    </row>
    <row r="133">
      <c r="A133" t="inlineStr">
        <is>
          <t>600426</t>
        </is>
      </c>
      <c r="B133" t="n">
        <v>0.01252445739796958</v>
      </c>
      <c r="C133" t="n">
        <v>179.6248382923673</v>
      </c>
      <c r="D133" t="n">
        <v>25.92341463414634</v>
      </c>
      <c r="E133" t="n">
        <v>0.9246341463414635</v>
      </c>
    </row>
    <row r="134">
      <c r="A134" t="inlineStr">
        <is>
          <t>601015</t>
        </is>
      </c>
      <c r="B134" t="n">
        <v>0.0007379822476598302</v>
      </c>
      <c r="C134" t="n">
        <v>179.2828685258964</v>
      </c>
      <c r="D134" t="n">
        <v>3.198292682926829</v>
      </c>
      <c r="E134" t="n">
        <v>1.463707317073171</v>
      </c>
    </row>
    <row r="135">
      <c r="A135" t="inlineStr">
        <is>
          <t>300087</t>
        </is>
      </c>
      <c r="B135" t="n">
        <v>0.009437577725984497</v>
      </c>
      <c r="C135" t="n">
        <v>179.1732909379968</v>
      </c>
      <c r="D135" t="n">
        <v>19.02619512195122</v>
      </c>
      <c r="E135" t="n">
        <v>4.735853658536586</v>
      </c>
    </row>
    <row r="136">
      <c r="A136" t="inlineStr">
        <is>
          <t>300855</t>
        </is>
      </c>
      <c r="B136" t="n">
        <v>0.005405484299839564</v>
      </c>
      <c r="C136" t="n">
        <v>177.0654329147389</v>
      </c>
      <c r="D136" t="n">
        <v>43.1659523809524</v>
      </c>
      <c r="E136" t="n">
        <v>12.71769841269841</v>
      </c>
    </row>
    <row r="137">
      <c r="A137" t="inlineStr">
        <is>
          <t>603713</t>
        </is>
      </c>
      <c r="B137" t="n">
        <v>0.03201530412768447</v>
      </c>
      <c r="C137" t="n">
        <v>175.9873617693523</v>
      </c>
      <c r="D137" t="n">
        <v>109.9742926829268</v>
      </c>
      <c r="E137" t="n">
        <v>2.283024390243902</v>
      </c>
    </row>
    <row r="138">
      <c r="A138" t="inlineStr">
        <is>
          <t>300015</t>
        </is>
      </c>
      <c r="B138" t="n">
        <v>0.0173684293882277</v>
      </c>
      <c r="C138" t="n">
        <v>175.9365507931151</v>
      </c>
      <c r="D138" t="n">
        <v>51.23458536585366</v>
      </c>
      <c r="E138" t="n">
        <v>0.7097560975609756</v>
      </c>
    </row>
    <row r="139">
      <c r="A139" t="inlineStr">
        <is>
          <t>603025</t>
        </is>
      </c>
      <c r="B139" t="n">
        <v>0.01569555407154764</v>
      </c>
      <c r="C139" t="n">
        <v>175.185577942736</v>
      </c>
      <c r="D139" t="n">
        <v>10.57287804878049</v>
      </c>
      <c r="E139" t="n">
        <v>1.275219512195122</v>
      </c>
    </row>
    <row r="140">
      <c r="A140" t="inlineStr">
        <is>
          <t>600859</t>
        </is>
      </c>
      <c r="B140" t="n">
        <v>0.03736619364938596</v>
      </c>
      <c r="C140" t="n">
        <v>174.2489270386266</v>
      </c>
      <c r="D140" t="n">
        <v>37.67053658536586</v>
      </c>
      <c r="E140" t="n">
        <v>3.598097560975611</v>
      </c>
    </row>
    <row r="141">
      <c r="A141" t="inlineStr">
        <is>
          <t>603985</t>
        </is>
      </c>
      <c r="B141" t="n">
        <v>0.01331313986993904</v>
      </c>
      <c r="C141" t="n">
        <v>174.074074074074</v>
      </c>
      <c r="D141" t="n">
        <v>23.13151219512195</v>
      </c>
      <c r="E141" t="n">
        <v>3.04780487804878</v>
      </c>
    </row>
    <row r="142">
      <c r="A142" t="inlineStr">
        <is>
          <t>300648</t>
        </is>
      </c>
      <c r="B142" t="n">
        <v>0.0158990549772128</v>
      </c>
      <c r="C142" t="n">
        <v>173.9832149774048</v>
      </c>
      <c r="D142" t="n">
        <v>26.66185365853659</v>
      </c>
      <c r="E142" t="n">
        <v>5.467512195121951</v>
      </c>
    </row>
    <row r="143">
      <c r="A143" t="inlineStr">
        <is>
          <t>002176</t>
        </is>
      </c>
      <c r="B143" t="n">
        <v>0.002072972661173562</v>
      </c>
      <c r="C143" t="n">
        <v>173.8775510204082</v>
      </c>
      <c r="D143" t="n">
        <v>2.330487804878049</v>
      </c>
      <c r="E143" t="n">
        <v>1.97419512195122</v>
      </c>
    </row>
    <row r="144">
      <c r="A144" t="inlineStr">
        <is>
          <t>300782</t>
        </is>
      </c>
      <c r="B144" t="n">
        <v>0.1392614897639562</v>
      </c>
      <c r="C144" t="n">
        <v>173.6192002501661</v>
      </c>
      <c r="D144" t="n">
        <v>430.6052682926829</v>
      </c>
      <c r="E144" t="n">
        <v>4.077756097560976</v>
      </c>
    </row>
    <row r="145">
      <c r="A145" t="inlineStr">
        <is>
          <t>688598</t>
        </is>
      </c>
      <c r="B145" t="n">
        <v>0.05140315801900969</v>
      </c>
      <c r="C145" t="n">
        <v>172.9488310542567</v>
      </c>
      <c r="D145" t="n">
        <v>117.7252325581395</v>
      </c>
      <c r="E145" t="n">
        <v>9.804360465116279</v>
      </c>
    </row>
    <row r="146">
      <c r="A146" t="inlineStr">
        <is>
          <t>000762</t>
        </is>
      </c>
      <c r="B146" t="n">
        <v>0.003484742319701429</v>
      </c>
      <c r="C146" t="n">
        <v>172.5947521865889</v>
      </c>
      <c r="D146" t="n">
        <v>9.764487804878048</v>
      </c>
      <c r="E146" t="n">
        <v>3.579609756097562</v>
      </c>
    </row>
    <row r="147">
      <c r="A147" t="inlineStr">
        <is>
          <t>300824</t>
        </is>
      </c>
      <c r="B147" t="n">
        <v>0.005013071145937115</v>
      </c>
      <c r="C147" t="n">
        <v>171.4453584018802</v>
      </c>
      <c r="D147" t="n">
        <v>29.50716216216216</v>
      </c>
      <c r="E147" t="n">
        <v>12.30628378378378</v>
      </c>
    </row>
    <row r="148">
      <c r="A148" t="inlineStr">
        <is>
          <t>300347</t>
        </is>
      </c>
      <c r="B148" t="n">
        <v>0.03445849362904174</v>
      </c>
      <c r="C148" t="n">
        <v>171.4143990929705</v>
      </c>
      <c r="D148" t="n">
        <v>109.1181463414634</v>
      </c>
      <c r="E148" t="n">
        <v>1.329170731707317</v>
      </c>
    </row>
    <row r="149">
      <c r="A149" t="inlineStr">
        <is>
          <t>300496</t>
        </is>
      </c>
      <c r="B149" t="n">
        <v>0.02606799152042817</v>
      </c>
      <c r="C149" t="n">
        <v>170.2285921625544</v>
      </c>
      <c r="D149" t="n">
        <v>85.7419512195122</v>
      </c>
      <c r="E149" t="n">
        <v>3.221170731707317</v>
      </c>
    </row>
    <row r="150">
      <c r="A150" t="inlineStr">
        <is>
          <t>300842</t>
        </is>
      </c>
      <c r="B150" t="n">
        <v>0.01009408414930197</v>
      </c>
      <c r="C150" t="n">
        <v>169.4516971279373</v>
      </c>
      <c r="D150" t="n">
        <v>68.72503355704697</v>
      </c>
      <c r="E150" t="n">
        <v>11.53671140939597</v>
      </c>
    </row>
    <row r="151">
      <c r="A151" t="inlineStr">
        <is>
          <t>688368</t>
        </is>
      </c>
      <c r="B151" t="n">
        <v>0.06652216587727923</v>
      </c>
      <c r="C151" t="n">
        <v>169.2086330935252</v>
      </c>
      <c r="D151" t="n">
        <v>123.8063414634146</v>
      </c>
      <c r="E151" t="n">
        <v>4.328536585365854</v>
      </c>
    </row>
    <row r="152">
      <c r="A152" t="inlineStr">
        <is>
          <t>002304</t>
        </is>
      </c>
      <c r="B152" t="n">
        <v>0.06590243346527026</v>
      </c>
      <c r="C152" t="n">
        <v>169.1751269035533</v>
      </c>
      <c r="D152" t="n">
        <v>143.0996097560975</v>
      </c>
      <c r="E152" t="n">
        <v>0.7011219512195122</v>
      </c>
    </row>
    <row r="153">
      <c r="A153" t="inlineStr">
        <is>
          <t>688017</t>
        </is>
      </c>
      <c r="B153" t="n">
        <v>0.04018915952019493</v>
      </c>
      <c r="C153" t="n">
        <v>168.963176650263</v>
      </c>
      <c r="D153" t="n">
        <v>105.3499</v>
      </c>
      <c r="E153" t="n">
        <v>6.4829</v>
      </c>
    </row>
    <row r="154">
      <c r="A154" t="inlineStr">
        <is>
          <t>600586</t>
        </is>
      </c>
      <c r="B154" t="n">
        <v>0.002212002404338129</v>
      </c>
      <c r="C154" t="n">
        <v>167.8571428571429</v>
      </c>
      <c r="D154" t="n">
        <v>3.949951219512195</v>
      </c>
      <c r="E154" t="n">
        <v>3.493219512195122</v>
      </c>
    </row>
    <row r="155">
      <c r="A155" t="inlineStr">
        <is>
          <t>002025</t>
        </is>
      </c>
      <c r="B155" t="n">
        <v>0.01733708303204999</v>
      </c>
      <c r="C155" t="n">
        <v>167.4223341729639</v>
      </c>
      <c r="D155" t="n">
        <v>43.55570731707317</v>
      </c>
      <c r="E155" t="n">
        <v>1.773512195121951</v>
      </c>
    </row>
    <row r="156">
      <c r="A156" t="inlineStr">
        <is>
          <t>600486</t>
        </is>
      </c>
      <c r="B156" t="n">
        <v>0.02247940639757471</v>
      </c>
      <c r="C156" t="n">
        <v>166.9946765607356</v>
      </c>
      <c r="D156" t="n">
        <v>95.41970731707316</v>
      </c>
      <c r="E156" t="n">
        <v>1.058585365853659</v>
      </c>
    </row>
    <row r="157">
      <c r="A157" t="inlineStr">
        <is>
          <t>603259</t>
        </is>
      </c>
      <c r="B157" t="n">
        <v>0.02288564203126655</v>
      </c>
      <c r="C157" t="n">
        <v>166.4640324214792</v>
      </c>
      <c r="D157" t="n">
        <v>102.0293170731707</v>
      </c>
      <c r="E157" t="n">
        <v>1.087414634146342</v>
      </c>
    </row>
    <row r="158">
      <c r="A158" t="inlineStr">
        <is>
          <t>600031</t>
        </is>
      </c>
      <c r="B158" t="n">
        <v>0.008597739701367504</v>
      </c>
      <c r="C158" t="n">
        <v>165.5677655677656</v>
      </c>
      <c r="D158" t="n">
        <v>24.59078048780488</v>
      </c>
      <c r="E158" t="n">
        <v>0.9469756097560975</v>
      </c>
    </row>
    <row r="159">
      <c r="A159" t="inlineStr">
        <is>
          <t>600827</t>
        </is>
      </c>
      <c r="B159" t="n">
        <v>0.006745695770641469</v>
      </c>
      <c r="C159" t="n">
        <v>164.8468708388815</v>
      </c>
      <c r="D159" t="n">
        <v>14.39765853658537</v>
      </c>
      <c r="E159" t="n">
        <v>1.979365853658537</v>
      </c>
    </row>
    <row r="160">
      <c r="A160" t="inlineStr">
        <is>
          <t>689009</t>
        </is>
      </c>
      <c r="B160" t="n">
        <v>0.008231340075356213</v>
      </c>
      <c r="C160" t="n">
        <v>164.4155844155844</v>
      </c>
      <c r="D160" t="n">
        <v>73.9583870967742</v>
      </c>
      <c r="E160" t="n">
        <v>19.47629032258064</v>
      </c>
    </row>
    <row r="161">
      <c r="A161" t="inlineStr">
        <is>
          <t>603298</t>
        </is>
      </c>
      <c r="B161" t="n">
        <v>0.007485130766238603</v>
      </c>
      <c r="C161" t="n">
        <v>164.1509433962264</v>
      </c>
      <c r="D161" t="n">
        <v>14.81219512195122</v>
      </c>
      <c r="E161" t="n">
        <v>0.8421951219512196</v>
      </c>
    </row>
    <row r="162">
      <c r="A162" t="inlineStr">
        <is>
          <t>002651</t>
        </is>
      </c>
      <c r="B162" t="n">
        <v>0.00485677323783686</v>
      </c>
      <c r="C162" t="n">
        <v>163.9913232104121</v>
      </c>
      <c r="D162" t="n">
        <v>8.169853658536587</v>
      </c>
      <c r="E162" t="n">
        <v>2.466878048780488</v>
      </c>
    </row>
    <row r="163">
      <c r="A163" t="inlineStr">
        <is>
          <t>603330</t>
        </is>
      </c>
      <c r="B163" t="n">
        <v>0.0106571443535659</v>
      </c>
      <c r="C163" t="n">
        <v>163.7867647058823</v>
      </c>
      <c r="D163" t="n">
        <v>22.83</v>
      </c>
      <c r="E163" t="n">
        <v>2.568487804878048</v>
      </c>
    </row>
    <row r="164">
      <c r="A164" t="inlineStr">
        <is>
          <t>000816</t>
        </is>
      </c>
      <c r="B164" t="n">
        <v>0.00286436232353228</v>
      </c>
      <c r="C164" t="n">
        <v>163.4146341463415</v>
      </c>
      <c r="D164" t="n">
        <v>2.058390243902439</v>
      </c>
      <c r="E164" t="n">
        <v>5.072390243902438</v>
      </c>
    </row>
    <row r="165">
      <c r="A165" t="inlineStr">
        <is>
          <t>002030</t>
        </is>
      </c>
      <c r="B165" t="n">
        <v>0.009572288756593862</v>
      </c>
      <c r="C165" t="n">
        <v>163.373190685966</v>
      </c>
      <c r="D165" t="n">
        <v>31.37848780487805</v>
      </c>
      <c r="E165" t="n">
        <v>7.277853658536586</v>
      </c>
    </row>
    <row r="166">
      <c r="A166" t="inlineStr">
        <is>
          <t>603027</t>
        </is>
      </c>
      <c r="B166" t="n">
        <v>0.008004624767846706</v>
      </c>
      <c r="C166" t="n">
        <v>163.1578947368421</v>
      </c>
      <c r="D166" t="n">
        <v>33.51687804878048</v>
      </c>
      <c r="E166" t="n">
        <v>1.594926829268293</v>
      </c>
    </row>
    <row r="167">
      <c r="A167" t="inlineStr">
        <is>
          <t>002919</t>
        </is>
      </c>
      <c r="B167" t="n">
        <v>0.03139447559774133</v>
      </c>
      <c r="C167" t="n">
        <v>161.7187500000001</v>
      </c>
      <c r="D167" t="n">
        <v>30.69307317073171</v>
      </c>
      <c r="E167" t="n">
        <v>8.177365853658538</v>
      </c>
    </row>
    <row r="168">
      <c r="A168" t="inlineStr">
        <is>
          <t>688390</t>
        </is>
      </c>
      <c r="B168" t="n">
        <v>0.06576136647051414</v>
      </c>
      <c r="C168" t="n">
        <v>161.4814814814815</v>
      </c>
      <c r="D168" t="n">
        <v>193.6824210526316</v>
      </c>
      <c r="E168" t="n">
        <v>8.133157894736843</v>
      </c>
    </row>
    <row r="169">
      <c r="A169" t="inlineStr">
        <is>
          <t>603345</t>
        </is>
      </c>
      <c r="B169" t="n">
        <v>0.04054217169998965</v>
      </c>
      <c r="C169" t="n">
        <v>161.2279025322504</v>
      </c>
      <c r="D169" t="n">
        <v>149.0523414634146</v>
      </c>
      <c r="E169" t="n">
        <v>0.7635609756097561</v>
      </c>
    </row>
    <row r="170">
      <c r="A170" t="inlineStr">
        <is>
          <t>002906</t>
        </is>
      </c>
      <c r="B170" t="n">
        <v>0.008270812874583193</v>
      </c>
      <c r="C170" t="n">
        <v>160.66718386346</v>
      </c>
      <c r="D170" t="n">
        <v>19.31078048780488</v>
      </c>
      <c r="E170" t="n">
        <v>2.307463414634146</v>
      </c>
    </row>
    <row r="171">
      <c r="A171" t="inlineStr">
        <is>
          <t>601799</t>
        </is>
      </c>
      <c r="B171" t="n">
        <v>0.04505203826742202</v>
      </c>
      <c r="C171" t="n">
        <v>160.1674641148326</v>
      </c>
      <c r="D171" t="n">
        <v>149.1006829268293</v>
      </c>
      <c r="E171" t="n">
        <v>0.5671219512195123</v>
      </c>
    </row>
    <row r="172">
      <c r="A172" t="inlineStr">
        <is>
          <t>300298</t>
        </is>
      </c>
      <c r="B172" t="n">
        <v>0.01140426565628727</v>
      </c>
      <c r="C172" t="n">
        <v>158.9928057553957</v>
      </c>
      <c r="D172" t="n">
        <v>32.44112195121951</v>
      </c>
      <c r="E172" t="n">
        <v>1.685951219512195</v>
      </c>
    </row>
    <row r="173">
      <c r="A173" t="inlineStr">
        <is>
          <t>688298</t>
        </is>
      </c>
      <c r="B173" t="n">
        <v>0.06138751973101423</v>
      </c>
      <c r="C173" t="n">
        <v>158.4654950707244</v>
      </c>
      <c r="D173" t="n">
        <v>149.1503414634146</v>
      </c>
      <c r="E173" t="n">
        <v>8.912634146341462</v>
      </c>
    </row>
    <row r="174">
      <c r="A174" t="inlineStr">
        <is>
          <t>000516</t>
        </is>
      </c>
      <c r="B174" t="n">
        <v>0.004292579229437216</v>
      </c>
      <c r="C174" t="n">
        <v>157.6923076923077</v>
      </c>
      <c r="D174" t="n">
        <v>6.681024390243903</v>
      </c>
      <c r="E174" t="n">
        <v>2.023414634146342</v>
      </c>
    </row>
    <row r="175">
      <c r="A175" t="inlineStr">
        <is>
          <t>300443</t>
        </is>
      </c>
      <c r="B175" t="n">
        <v>0.01074692508704323</v>
      </c>
      <c r="C175" t="n">
        <v>157.4921630094044</v>
      </c>
      <c r="D175" t="n">
        <v>25.75624390243902</v>
      </c>
      <c r="E175" t="n">
        <v>8.370731707317074</v>
      </c>
    </row>
    <row r="176">
      <c r="A176" t="inlineStr">
        <is>
          <t>688408</t>
        </is>
      </c>
      <c r="B176" t="n">
        <v>0.02513510764728761</v>
      </c>
      <c r="C176" t="n">
        <v>157.0694087403599</v>
      </c>
      <c r="D176" t="n">
        <v>138.9282</v>
      </c>
      <c r="E176" t="n">
        <v>5.9536</v>
      </c>
    </row>
    <row r="177">
      <c r="A177" t="inlineStr">
        <is>
          <t>000615</t>
        </is>
      </c>
      <c r="B177" t="n">
        <v>0.002376071984271248</v>
      </c>
      <c r="C177" t="n">
        <v>156.69099756691</v>
      </c>
      <c r="D177" t="n">
        <v>4.913170731707317</v>
      </c>
      <c r="E177" t="n">
        <v>2.952</v>
      </c>
    </row>
    <row r="178">
      <c r="A178" t="inlineStr">
        <is>
          <t>688536</t>
        </is>
      </c>
      <c r="B178" t="n">
        <v>0.08052291097721775</v>
      </c>
      <c r="C178" t="n">
        <v>155.6390243902439</v>
      </c>
      <c r="D178" t="n">
        <v>364.0578571428571</v>
      </c>
      <c r="E178" t="n">
        <v>7.747142857142857</v>
      </c>
    </row>
    <row r="179">
      <c r="A179" t="inlineStr">
        <is>
          <t>300364</t>
        </is>
      </c>
      <c r="B179" t="n">
        <v>0.002063815749739191</v>
      </c>
      <c r="C179" t="n">
        <v>155.3072625698324</v>
      </c>
      <c r="D179" t="n">
        <v>6.966829268292683</v>
      </c>
      <c r="E179" t="n">
        <v>5.871463414634147</v>
      </c>
    </row>
    <row r="180">
      <c r="A180" t="inlineStr">
        <is>
          <t>300767</t>
        </is>
      </c>
      <c r="B180" t="n">
        <v>0.01774504616721503</v>
      </c>
      <c r="C180" t="n">
        <v>154.8836032388664</v>
      </c>
      <c r="D180" t="n">
        <v>71.25975609756098</v>
      </c>
      <c r="E180" t="n">
        <v>2.832780487804878</v>
      </c>
    </row>
    <row r="181">
      <c r="A181" t="inlineStr">
        <is>
          <t>000902</t>
        </is>
      </c>
      <c r="B181" t="n">
        <v>0.003263984599424475</v>
      </c>
      <c r="C181" t="n">
        <v>152.7851458885941</v>
      </c>
      <c r="D181" t="n">
        <v>11.65234146341463</v>
      </c>
      <c r="E181" t="n">
        <v>1.234780487804878</v>
      </c>
    </row>
    <row r="182">
      <c r="A182" t="inlineStr">
        <is>
          <t>000039</t>
        </is>
      </c>
      <c r="B182" t="n">
        <v>0.005409460647671203</v>
      </c>
      <c r="C182" t="n">
        <v>152.710027100271</v>
      </c>
      <c r="D182" t="n">
        <v>10.24048780487805</v>
      </c>
      <c r="E182" t="n">
        <v>1.376975609756097</v>
      </c>
    </row>
    <row r="183">
      <c r="A183" t="inlineStr">
        <is>
          <t>603308</t>
        </is>
      </c>
      <c r="B183" t="n">
        <v>0.00760449432981466</v>
      </c>
      <c r="C183" t="n">
        <v>152.6690391459075</v>
      </c>
      <c r="D183" t="n">
        <v>23.63219512195122</v>
      </c>
      <c r="E183" t="n">
        <v>1.797414634146342</v>
      </c>
    </row>
    <row r="184">
      <c r="A184" t="inlineStr">
        <is>
          <t>601168</t>
        </is>
      </c>
      <c r="B184" t="n">
        <v>0.005242088616936621</v>
      </c>
      <c r="C184" t="n">
        <v>152.4236983842011</v>
      </c>
      <c r="D184" t="n">
        <v>8.764682926829266</v>
      </c>
      <c r="E184" t="n">
        <v>2.015853658536585</v>
      </c>
    </row>
    <row r="185">
      <c r="A185" t="inlineStr">
        <is>
          <t>300999</t>
        </is>
      </c>
      <c r="B185" t="n">
        <v>0.05112446426620008</v>
      </c>
      <c r="C185" t="n">
        <v>152.2321428571428</v>
      </c>
      <c r="D185" t="n">
        <v>81.71972222222222</v>
      </c>
      <c r="E185" t="n">
        <v>19.78194444444444</v>
      </c>
    </row>
    <row r="186">
      <c r="A186" t="inlineStr">
        <is>
          <t>002389</t>
        </is>
      </c>
      <c r="B186" t="n">
        <v>0.01075497719104495</v>
      </c>
      <c r="C186" t="n">
        <v>152.1452145214521</v>
      </c>
      <c r="D186" t="n">
        <v>21.08834146341463</v>
      </c>
      <c r="E186" t="n">
        <v>4.566243902439024</v>
      </c>
    </row>
    <row r="187">
      <c r="A187" t="inlineStr">
        <is>
          <t>603737</t>
        </is>
      </c>
      <c r="B187" t="n">
        <v>0.04561471631900552</v>
      </c>
      <c r="C187" t="n">
        <v>151.9825918762089</v>
      </c>
      <c r="D187" t="n">
        <v>124.7734634146341</v>
      </c>
      <c r="E187" t="n">
        <v>0.6700000000000002</v>
      </c>
    </row>
    <row r="188">
      <c r="A188" t="inlineStr">
        <is>
          <t>600607</t>
        </is>
      </c>
      <c r="B188" t="n">
        <v>0.006292849741179258</v>
      </c>
      <c r="C188" t="n">
        <v>151.8201284796574</v>
      </c>
      <c r="D188" t="n">
        <v>17.5830731707317</v>
      </c>
      <c r="E188" t="n">
        <v>0</v>
      </c>
    </row>
    <row r="189">
      <c r="A189" t="inlineStr">
        <is>
          <t>300589</t>
        </is>
      </c>
      <c r="B189" t="n">
        <v>0.02304941985390371</v>
      </c>
      <c r="C189" t="n">
        <v>151.2918660287081</v>
      </c>
      <c r="D189" t="n">
        <v>21.20746341463414</v>
      </c>
      <c r="E189" t="n">
        <v>13.31258536585366</v>
      </c>
    </row>
    <row r="190">
      <c r="A190" t="inlineStr">
        <is>
          <t>688139</t>
        </is>
      </c>
      <c r="B190" t="n">
        <v>0.01904784574375043</v>
      </c>
      <c r="C190" t="n">
        <v>151.1635122556625</v>
      </c>
      <c r="D190" t="n">
        <v>59.92936585365854</v>
      </c>
      <c r="E190" t="n">
        <v>3.912975609756097</v>
      </c>
    </row>
    <row r="191">
      <c r="A191" t="inlineStr">
        <is>
          <t>300243</t>
        </is>
      </c>
      <c r="B191" t="n">
        <v>0.004589424337437429</v>
      </c>
      <c r="C191" t="n">
        <v>150.6849315068494</v>
      </c>
      <c r="D191" t="n">
        <v>11.44780487804878</v>
      </c>
      <c r="E191" t="n">
        <v>3.406634146341463</v>
      </c>
    </row>
    <row r="192">
      <c r="A192" t="inlineStr">
        <is>
          <t>600110</t>
        </is>
      </c>
      <c r="B192" t="n">
        <v>0.002807833696305795</v>
      </c>
      <c r="C192" t="n">
        <v>150.6493506493507</v>
      </c>
      <c r="D192" t="n">
        <v>6.156048780487806</v>
      </c>
      <c r="E192" t="n">
        <v>4.124487804878049</v>
      </c>
    </row>
    <row r="193">
      <c r="A193" t="inlineStr">
        <is>
          <t>300122</t>
        </is>
      </c>
      <c r="B193" t="n">
        <v>0.03898165026590596</v>
      </c>
      <c r="C193" t="n">
        <v>150.3748125937031</v>
      </c>
      <c r="D193" t="n">
        <v>122.7993170731707</v>
      </c>
      <c r="E193" t="n">
        <v>1.906</v>
      </c>
    </row>
    <row r="194">
      <c r="A194" t="inlineStr">
        <is>
          <t>300827</t>
        </is>
      </c>
      <c r="B194" t="n">
        <v>0.00994409127331319</v>
      </c>
      <c r="C194" t="n">
        <v>150.3209242618742</v>
      </c>
      <c r="D194" t="n">
        <v>55.2763076923077</v>
      </c>
      <c r="E194" t="n">
        <v>14.62430769230769</v>
      </c>
    </row>
    <row r="195">
      <c r="A195" t="inlineStr">
        <is>
          <t>002648</t>
        </is>
      </c>
      <c r="B195" t="n">
        <v>0.006795723151579171</v>
      </c>
      <c r="C195" t="n">
        <v>150.2215657311669</v>
      </c>
      <c r="D195" t="n">
        <v>19.91868292682927</v>
      </c>
      <c r="E195" t="n">
        <v>1.31409756097561</v>
      </c>
    </row>
    <row r="196">
      <c r="A196" t="inlineStr">
        <is>
          <t>600436</t>
        </is>
      </c>
      <c r="B196" t="n">
        <v>0.05769988165994041</v>
      </c>
      <c r="C196" t="n">
        <v>150.1414369999192</v>
      </c>
      <c r="D196" t="n">
        <v>204.3807804878049</v>
      </c>
      <c r="E196" t="n">
        <v>0.7161951219512195</v>
      </c>
    </row>
    <row r="197">
      <c r="A197" t="inlineStr">
        <is>
          <t>688363</t>
        </is>
      </c>
      <c r="B197" t="n">
        <v>0.02147622144957318</v>
      </c>
      <c r="C197" t="n">
        <v>150.0943040362127</v>
      </c>
      <c r="D197" t="n">
        <v>130.855756097561</v>
      </c>
      <c r="E197" t="n">
        <v>3.260536585365854</v>
      </c>
    </row>
    <row r="198">
      <c r="A198" t="inlineStr">
        <is>
          <t>600616</t>
        </is>
      </c>
      <c r="B198" t="n">
        <v>0.003811356074653064</v>
      </c>
      <c r="C198" t="n">
        <v>148.9736070381232</v>
      </c>
      <c r="D198" t="n">
        <v>5.476439024390245</v>
      </c>
      <c r="E198" t="n">
        <v>3.72370731707317</v>
      </c>
    </row>
    <row r="199">
      <c r="A199" t="inlineStr">
        <is>
          <t>300083</t>
        </is>
      </c>
      <c r="B199" t="n">
        <v>0.003373325824214542</v>
      </c>
      <c r="C199" t="n">
        <v>148.3805668016194</v>
      </c>
      <c r="D199" t="n">
        <v>8.293658536585365</v>
      </c>
      <c r="E199" t="n">
        <v>4.929365853658537</v>
      </c>
    </row>
    <row r="200">
      <c r="A200" t="inlineStr">
        <is>
          <t>300395</t>
        </is>
      </c>
      <c r="B200" t="n">
        <v>0.01711331250609435</v>
      </c>
      <c r="C200" t="n">
        <v>147.973917093619</v>
      </c>
      <c r="D200" t="n">
        <v>39.34999999999999</v>
      </c>
      <c r="E200" t="n">
        <v>1.602146341463415</v>
      </c>
    </row>
    <row r="201">
      <c r="A201" t="inlineStr">
        <is>
          <t>600690</t>
        </is>
      </c>
      <c r="B201" t="n">
        <v>0.007738722221643738</v>
      </c>
      <c r="C201" t="n">
        <v>147.7894736842105</v>
      </c>
      <c r="D201" t="n">
        <v>21.68453658536585</v>
      </c>
      <c r="E201" t="n">
        <v>0.818829268292683</v>
      </c>
    </row>
    <row r="202">
      <c r="A202" t="inlineStr">
        <is>
          <t>600563</t>
        </is>
      </c>
      <c r="B202" t="n">
        <v>0.02705860192977875</v>
      </c>
      <c r="C202" t="n">
        <v>147.3635946813389</v>
      </c>
      <c r="D202" t="n">
        <v>71.68492682926829</v>
      </c>
      <c r="E202" t="n">
        <v>1.391365853658537</v>
      </c>
    </row>
    <row r="203">
      <c r="A203" t="inlineStr">
        <is>
          <t>600409</t>
        </is>
      </c>
      <c r="B203" t="n">
        <v>0.003337043829002488</v>
      </c>
      <c r="C203" t="n">
        <v>146.7871485943775</v>
      </c>
      <c r="D203" t="n">
        <v>6.61819512195122</v>
      </c>
      <c r="E203" t="n">
        <v>2.092585365853659</v>
      </c>
    </row>
    <row r="204">
      <c r="A204" t="inlineStr">
        <is>
          <t>002049</t>
        </is>
      </c>
      <c r="B204" t="n">
        <v>0.03881943434453648</v>
      </c>
      <c r="C204" t="n">
        <v>146.7842914058054</v>
      </c>
      <c r="D204" t="n">
        <v>102.9206341463415</v>
      </c>
      <c r="E204" t="n">
        <v>4.152780487804877</v>
      </c>
    </row>
    <row r="205">
      <c r="A205" t="inlineStr">
        <is>
          <t>300600</t>
        </is>
      </c>
      <c r="B205" t="n">
        <v>0.008410986780620454</v>
      </c>
      <c r="C205" t="n">
        <v>146.7065868263473</v>
      </c>
      <c r="D205" t="n">
        <v>15.33951219512195</v>
      </c>
      <c r="E205" t="n">
        <v>3.334585365853658</v>
      </c>
    </row>
    <row r="206">
      <c r="A206" t="inlineStr">
        <is>
          <t>600884</t>
        </is>
      </c>
      <c r="B206" t="n">
        <v>0.004040501693971554</v>
      </c>
      <c r="C206" t="n">
        <v>146.6942148760331</v>
      </c>
      <c r="D206" t="n">
        <v>11.71</v>
      </c>
      <c r="E206" t="n">
        <v>2.857365853658537</v>
      </c>
    </row>
    <row r="207">
      <c r="A207" t="inlineStr">
        <is>
          <t>603179</t>
        </is>
      </c>
      <c r="B207" t="n">
        <v>0.007688943077207964</v>
      </c>
      <c r="C207" t="n">
        <v>146.684350132626</v>
      </c>
      <c r="D207" t="n">
        <v>26.606</v>
      </c>
      <c r="E207" t="n">
        <v>1.047463414634146</v>
      </c>
    </row>
    <row r="208">
      <c r="A208" t="inlineStr">
        <is>
          <t>600610</t>
        </is>
      </c>
      <c r="B208" t="n">
        <v>0.001795333153104936</v>
      </c>
      <c r="C208" t="n">
        <v>146.3687150837989</v>
      </c>
      <c r="D208" t="n">
        <v>3.830878048780489</v>
      </c>
      <c r="E208" t="n">
        <v>2.03209756097561</v>
      </c>
    </row>
    <row r="209">
      <c r="A209" t="inlineStr">
        <is>
          <t>300106</t>
        </is>
      </c>
      <c r="B209" t="n">
        <v>0.005663480185852552</v>
      </c>
      <c r="C209" t="n">
        <v>146.1406518010291</v>
      </c>
      <c r="D209" t="n">
        <v>10.44726829268292</v>
      </c>
      <c r="E209" t="n">
        <v>9.235804878048782</v>
      </c>
    </row>
    <row r="210">
      <c r="A210" t="inlineStr">
        <is>
          <t>300008</t>
        </is>
      </c>
      <c r="B210" t="n">
        <v>0.00438153549892663</v>
      </c>
      <c r="C210" t="n">
        <v>145.9016393442623</v>
      </c>
      <c r="D210" t="n">
        <v>5.356439024390244</v>
      </c>
      <c r="E210" t="n">
        <v>10.87682926829268</v>
      </c>
    </row>
    <row r="211">
      <c r="A211" t="inlineStr">
        <is>
          <t>300450</t>
        </is>
      </c>
      <c r="B211" t="n">
        <v>0.02108683853203095</v>
      </c>
      <c r="C211" t="n">
        <v>145.5475946775844</v>
      </c>
      <c r="D211" t="n">
        <v>53.6049756097561</v>
      </c>
      <c r="E211" t="n">
        <v>1.85190243902439</v>
      </c>
    </row>
    <row r="212">
      <c r="A212" t="inlineStr">
        <is>
          <t>600765</t>
        </is>
      </c>
      <c r="B212" t="n">
        <v>0.00644347535992643</v>
      </c>
      <c r="C212" t="n">
        <v>145.2764976958525</v>
      </c>
      <c r="D212" t="n">
        <v>13.96317073170732</v>
      </c>
      <c r="E212" t="n">
        <v>2.945853658536585</v>
      </c>
    </row>
    <row r="213">
      <c r="A213" t="inlineStr">
        <is>
          <t>002415</t>
        </is>
      </c>
      <c r="B213" t="n">
        <v>0.009787222741833223</v>
      </c>
      <c r="C213" t="n">
        <v>144.9312092686459</v>
      </c>
      <c r="D213" t="n">
        <v>38.6960975609756</v>
      </c>
      <c r="E213" t="n">
        <v>0.647951219512195</v>
      </c>
    </row>
    <row r="214">
      <c r="A214" t="inlineStr">
        <is>
          <t>688188</t>
        </is>
      </c>
      <c r="B214" t="n">
        <v>0.07303906921475004</v>
      </c>
      <c r="C214" t="n">
        <v>144.8630666872969</v>
      </c>
      <c r="D214" t="n">
        <v>209.7940487804878</v>
      </c>
      <c r="E214" t="n">
        <v>2.713951219512194</v>
      </c>
    </row>
    <row r="215">
      <c r="A215" t="inlineStr">
        <is>
          <t>603301</t>
        </is>
      </c>
      <c r="B215" t="n">
        <v>0.03153357209847751</v>
      </c>
      <c r="C215" t="n">
        <v>143.8548442314276</v>
      </c>
      <c r="D215" t="n">
        <v>58.70170731707317</v>
      </c>
      <c r="E215" t="n">
        <v>9.580780487804876</v>
      </c>
    </row>
    <row r="216">
      <c r="A216" t="inlineStr">
        <is>
          <t>300285</t>
        </is>
      </c>
      <c r="B216" t="n">
        <v>0.009082393101480592</v>
      </c>
      <c r="C216" t="n">
        <v>143.1232091690544</v>
      </c>
      <c r="D216" t="n">
        <v>35.38843902439025</v>
      </c>
      <c r="E216" t="n">
        <v>1.643024390243903</v>
      </c>
    </row>
    <row r="217">
      <c r="A217" t="inlineStr">
        <is>
          <t>300896</t>
        </is>
      </c>
      <c r="B217" t="n">
        <v>0.1114240570765865</v>
      </c>
      <c r="C217" t="n">
        <v>142.8697441928844</v>
      </c>
      <c r="D217" t="n">
        <v>574.876835443038</v>
      </c>
      <c r="E217" t="n">
        <v>6.615063291139239</v>
      </c>
    </row>
    <row r="218">
      <c r="A218" t="inlineStr">
        <is>
          <t>300705</t>
        </is>
      </c>
      <c r="B218" t="n">
        <v>0.007934480339251752</v>
      </c>
      <c r="C218" t="n">
        <v>142.3641069887834</v>
      </c>
      <c r="D218" t="n">
        <v>18.90229268292683</v>
      </c>
      <c r="E218" t="n">
        <v>3.916341463414634</v>
      </c>
    </row>
    <row r="219">
      <c r="A219" t="inlineStr">
        <is>
          <t>300082</t>
        </is>
      </c>
      <c r="B219" t="n">
        <v>0.002916764607764185</v>
      </c>
      <c r="C219" t="n">
        <v>141.1960132890366</v>
      </c>
      <c r="D219" t="n">
        <v>8.507853658536584</v>
      </c>
      <c r="E219" t="n">
        <v>2.127609756097562</v>
      </c>
    </row>
    <row r="220">
      <c r="A220" t="inlineStr">
        <is>
          <t>300433</t>
        </is>
      </c>
      <c r="B220" t="n">
        <v>0.009145260051850271</v>
      </c>
      <c r="C220" t="n">
        <v>140.2166553825321</v>
      </c>
      <c r="D220" t="n">
        <v>28.50185365853659</v>
      </c>
      <c r="E220" t="n">
        <v>1.888341463414634</v>
      </c>
    </row>
    <row r="221">
      <c r="A221" t="inlineStr">
        <is>
          <t>002407</t>
        </is>
      </c>
      <c r="B221" t="n">
        <v>0.003993662196700829</v>
      </c>
      <c r="C221" t="n">
        <v>139.945652173913</v>
      </c>
      <c r="D221" t="n">
        <v>13.53546341463415</v>
      </c>
      <c r="E221" t="n">
        <v>6.684536585365853</v>
      </c>
    </row>
    <row r="222">
      <c r="A222" t="inlineStr">
        <is>
          <t>600392</t>
        </is>
      </c>
      <c r="B222" t="n">
        <v>0.001066683156717427</v>
      </c>
      <c r="C222" t="n">
        <v>139.9082568807339</v>
      </c>
      <c r="D222" t="n">
        <v>8.036292682926829</v>
      </c>
      <c r="E222" t="n">
        <v>3.138292682926829</v>
      </c>
    </row>
    <row r="223">
      <c r="A223" t="inlineStr">
        <is>
          <t>603606</t>
        </is>
      </c>
      <c r="B223" t="n">
        <v>0.005705523303059868</v>
      </c>
      <c r="C223" t="n">
        <v>139.581589958159</v>
      </c>
      <c r="D223" t="n">
        <v>19.78136585365854</v>
      </c>
      <c r="E223" t="n">
        <v>2.610048780487805</v>
      </c>
    </row>
    <row r="224">
      <c r="A224" t="inlineStr">
        <is>
          <t>002430</t>
        </is>
      </c>
      <c r="B224" t="n">
        <v>0.01146589386064823</v>
      </c>
      <c r="C224" t="n">
        <v>136.9584438549956</v>
      </c>
      <c r="D224" t="n">
        <v>20.17287804878049</v>
      </c>
      <c r="E224" t="n">
        <v>1.020048780487805</v>
      </c>
    </row>
    <row r="225">
      <c r="A225" t="inlineStr">
        <is>
          <t>601966</t>
        </is>
      </c>
      <c r="B225" t="n">
        <v>0.008016362170631914</v>
      </c>
      <c r="C225" t="n">
        <v>136.7388022143936</v>
      </c>
      <c r="D225" t="n">
        <v>26.33365853658537</v>
      </c>
      <c r="E225" t="n">
        <v>0.8127804878048781</v>
      </c>
    </row>
    <row r="226">
      <c r="A226" t="inlineStr">
        <is>
          <t>603787</t>
        </is>
      </c>
      <c r="B226" t="n">
        <v>0.01486955342546402</v>
      </c>
      <c r="C226" t="n">
        <v>135.8620689655172</v>
      </c>
      <c r="D226" t="n">
        <v>23.44131707317073</v>
      </c>
      <c r="E226" t="n">
        <v>2.692048780487805</v>
      </c>
    </row>
    <row r="227">
      <c r="A227" t="inlineStr">
        <is>
          <t>600918</t>
        </is>
      </c>
      <c r="B227" t="n">
        <v>0.001595657166134216</v>
      </c>
      <c r="C227" t="n">
        <v>134.7068145800317</v>
      </c>
      <c r="D227" t="n">
        <v>15.5798125</v>
      </c>
      <c r="E227" t="n">
        <v>11.4925625</v>
      </c>
    </row>
    <row r="228">
      <c r="A228" t="inlineStr">
        <is>
          <t>002932</t>
        </is>
      </c>
      <c r="B228" t="n">
        <v>0.0194902729139075</v>
      </c>
      <c r="C228" t="n">
        <v>134.7015865021405</v>
      </c>
      <c r="D228" t="n">
        <v>69.21702439024391</v>
      </c>
      <c r="E228" t="n">
        <v>10.34263414634146</v>
      </c>
    </row>
    <row r="229">
      <c r="A229" t="inlineStr">
        <is>
          <t>002074</t>
        </is>
      </c>
      <c r="B229" t="n">
        <v>0.006011422635497582</v>
      </c>
      <c r="C229" t="n">
        <v>134.6927678085916</v>
      </c>
      <c r="D229" t="n">
        <v>27.32541463414634</v>
      </c>
      <c r="E229" t="n">
        <v>4.756439024390244</v>
      </c>
    </row>
    <row r="230">
      <c r="A230" t="inlineStr">
        <is>
          <t>002553</t>
        </is>
      </c>
      <c r="B230" t="n">
        <v>0.002187268505228749</v>
      </c>
      <c r="C230" t="n">
        <v>134.453781512605</v>
      </c>
      <c r="D230" t="n">
        <v>7.364390243902441</v>
      </c>
      <c r="E230" t="n">
        <v>7.428000000000001</v>
      </c>
    </row>
    <row r="231">
      <c r="A231" t="inlineStr">
        <is>
          <t>600416</t>
        </is>
      </c>
      <c r="B231" t="n">
        <v>0.004319401252421398</v>
      </c>
      <c r="C231" t="n">
        <v>134.0909090909091</v>
      </c>
      <c r="D231" t="n">
        <v>15.93048780487805</v>
      </c>
      <c r="E231" t="n">
        <v>1.050878048780488</v>
      </c>
    </row>
    <row r="232">
      <c r="A232" t="inlineStr">
        <is>
          <t>002847</t>
        </is>
      </c>
      <c r="B232" t="n">
        <v>0.02972126317362569</v>
      </c>
      <c r="C232" t="n">
        <v>133.8403041825095</v>
      </c>
      <c r="D232" t="n">
        <v>109.9761463414634</v>
      </c>
      <c r="E232" t="n">
        <v>1.699707317073171</v>
      </c>
    </row>
    <row r="233">
      <c r="A233" t="inlineStr">
        <is>
          <t>002241</t>
        </is>
      </c>
      <c r="B233" t="n">
        <v>0.01266949181549938</v>
      </c>
      <c r="C233" t="n">
        <v>133.8252656434475</v>
      </c>
      <c r="D233" t="n">
        <v>33.8640487804878</v>
      </c>
      <c r="E233" t="n">
        <v>3.405756097560976</v>
      </c>
    </row>
    <row r="234">
      <c r="A234" t="inlineStr">
        <is>
          <t>002597</t>
        </is>
      </c>
      <c r="B234" t="n">
        <v>0.006702565931283465</v>
      </c>
      <c r="C234" t="n">
        <v>133.7662337662338</v>
      </c>
      <c r="D234" t="n">
        <v>29.2540487804878</v>
      </c>
      <c r="E234" t="n">
        <v>1.125512195121951</v>
      </c>
    </row>
    <row r="235">
      <c r="A235" t="inlineStr">
        <is>
          <t>300118</t>
        </is>
      </c>
      <c r="B235" t="n">
        <v>0.006430271627026279</v>
      </c>
      <c r="C235" t="n">
        <v>133.4728033472803</v>
      </c>
      <c r="D235" t="n">
        <v>17.01585365853659</v>
      </c>
      <c r="E235" t="n">
        <v>6.350195121951219</v>
      </c>
    </row>
    <row r="236">
      <c r="A236" t="inlineStr">
        <is>
          <t>600211</t>
        </is>
      </c>
      <c r="B236" t="n">
        <v>0.06544226483276842</v>
      </c>
      <c r="C236" t="n">
        <v>133.3206542411563</v>
      </c>
      <c r="D236" t="n">
        <v>68.82424390243902</v>
      </c>
      <c r="E236" t="n">
        <v>4.240341463414634</v>
      </c>
    </row>
    <row r="237">
      <c r="A237" t="inlineStr">
        <is>
          <t>603212</t>
        </is>
      </c>
      <c r="B237" t="n">
        <v>0.003675227026395188</v>
      </c>
      <c r="C237" t="n">
        <v>133.311125916056</v>
      </c>
      <c r="D237" t="n">
        <v>31.64569060773481</v>
      </c>
      <c r="E237" t="n">
        <v>13.48193370165746</v>
      </c>
    </row>
    <row r="238">
      <c r="A238" t="inlineStr">
        <is>
          <t>000596</t>
        </is>
      </c>
      <c r="B238" t="n">
        <v>0.05545290117114666</v>
      </c>
      <c r="C238" t="n">
        <v>132.7792915531335</v>
      </c>
      <c r="D238" t="n">
        <v>197.904243902439</v>
      </c>
      <c r="E238" t="n">
        <v>0.6984878048780487</v>
      </c>
    </row>
    <row r="239">
      <c r="A239" t="inlineStr">
        <is>
          <t>600732</t>
        </is>
      </c>
      <c r="B239" t="n">
        <v>0.00504996628518525</v>
      </c>
      <c r="C239" t="n">
        <v>132.282471626734</v>
      </c>
      <c r="D239" t="n">
        <v>12.86565853658537</v>
      </c>
      <c r="E239" t="n">
        <v>3.426146341463415</v>
      </c>
    </row>
    <row r="240">
      <c r="A240" t="inlineStr">
        <is>
          <t>000591</t>
        </is>
      </c>
      <c r="B240" t="n">
        <v>0.001587340104538768</v>
      </c>
      <c r="C240" t="n">
        <v>131.7757009345795</v>
      </c>
      <c r="D240" t="n">
        <v>4.430341463414634</v>
      </c>
      <c r="E240" t="n">
        <v>4.61780487804878</v>
      </c>
    </row>
    <row r="241">
      <c r="A241" t="inlineStr">
        <is>
          <t>002179</t>
        </is>
      </c>
      <c r="B241" t="n">
        <v>0.01813883080755624</v>
      </c>
      <c r="C241" t="n">
        <v>131.6751573269404</v>
      </c>
      <c r="D241" t="n">
        <v>49.08819512195123</v>
      </c>
      <c r="E241" t="n">
        <v>0.9354146341463415</v>
      </c>
    </row>
    <row r="242">
      <c r="A242" t="inlineStr">
        <is>
          <t>300725</t>
        </is>
      </c>
      <c r="B242" t="n">
        <v>0.02063758173818106</v>
      </c>
      <c r="C242" t="n">
        <v>131.2158556727227</v>
      </c>
      <c r="D242" t="n">
        <v>117.0819512195122</v>
      </c>
      <c r="E242" t="n">
        <v>2.236975609756098</v>
      </c>
    </row>
    <row r="243">
      <c r="A243" t="inlineStr">
        <is>
          <t>600079</t>
        </is>
      </c>
      <c r="B243" t="n">
        <v>0.006175802401264171</v>
      </c>
      <c r="C243" t="n">
        <v>130.3532804614275</v>
      </c>
      <c r="D243" t="n">
        <v>29.38736585365854</v>
      </c>
      <c r="E243" t="n">
        <v>1.450780487804878</v>
      </c>
    </row>
    <row r="244">
      <c r="A244" t="inlineStr">
        <is>
          <t>688019</t>
        </is>
      </c>
      <c r="B244" t="n">
        <v>0.08363027830600844</v>
      </c>
      <c r="C244" t="n">
        <v>130.0408389284973</v>
      </c>
      <c r="D244" t="n">
        <v>309.606243902439</v>
      </c>
      <c r="E244" t="n">
        <v>6.246439024390244</v>
      </c>
    </row>
    <row r="245">
      <c r="A245" t="inlineStr">
        <is>
          <t>002571</t>
        </is>
      </c>
      <c r="B245" t="n">
        <v>0.003058417950993677</v>
      </c>
      <c r="C245" t="n">
        <v>129.5687885010267</v>
      </c>
      <c r="D245" t="n">
        <v>6.949024390243903</v>
      </c>
      <c r="E245" t="n">
        <v>6.373073170731708</v>
      </c>
    </row>
    <row r="246">
      <c r="A246" t="inlineStr">
        <is>
          <t>603198</t>
        </is>
      </c>
      <c r="B246" t="n">
        <v>0.009808765999447256</v>
      </c>
      <c r="C246" t="n">
        <v>129.5168762409001</v>
      </c>
      <c r="D246" t="n">
        <v>24.26921951219513</v>
      </c>
      <c r="E246" t="n">
        <v>1.880195121951219</v>
      </c>
    </row>
    <row r="247">
      <c r="A247" t="inlineStr">
        <is>
          <t>601615</t>
        </is>
      </c>
      <c r="B247" t="n">
        <v>0.002936971175258862</v>
      </c>
      <c r="C247" t="n">
        <v>129.1291291291291</v>
      </c>
      <c r="D247" t="n">
        <v>14.99078048780488</v>
      </c>
      <c r="E247" t="n">
        <v>3.02190243902439</v>
      </c>
    </row>
    <row r="248">
      <c r="A248" t="inlineStr">
        <is>
          <t>600685</t>
        </is>
      </c>
      <c r="B248" t="n">
        <v>0.01058586984514268</v>
      </c>
      <c r="C248" t="n">
        <v>127.7777777777778</v>
      </c>
      <c r="D248" t="n">
        <v>25.03082926829268</v>
      </c>
      <c r="E248" t="n">
        <v>3.035756097560976</v>
      </c>
    </row>
    <row r="249">
      <c r="A249" t="inlineStr">
        <is>
          <t>603076</t>
        </is>
      </c>
      <c r="B249" t="n">
        <v>0.01410429533056127</v>
      </c>
      <c r="C249" t="n">
        <v>127.7641277641277</v>
      </c>
      <c r="D249" t="n">
        <v>36.13453658536585</v>
      </c>
      <c r="E249" t="n">
        <v>5.460975609756098</v>
      </c>
    </row>
    <row r="250">
      <c r="A250" t="inlineStr">
        <is>
          <t>000049</t>
        </is>
      </c>
      <c r="B250" t="n">
        <v>0.007591967828854736</v>
      </c>
      <c r="C250" t="n">
        <v>127.6102088167054</v>
      </c>
      <c r="D250" t="n">
        <v>51.62107317073171</v>
      </c>
      <c r="E250" t="n">
        <v>2.534048780487805</v>
      </c>
    </row>
    <row r="251">
      <c r="A251" t="inlineStr">
        <is>
          <t>000406</t>
        </is>
      </c>
      <c r="B251" t="n">
        <v>0.002797628496500797</v>
      </c>
      <c r="C251" t="n">
        <v>127.4157303370786</v>
      </c>
      <c r="D251" t="n">
        <v>6.642975609756097</v>
      </c>
      <c r="E251" t="n">
        <v>0</v>
      </c>
    </row>
    <row r="252">
      <c r="A252" t="inlineStr">
        <is>
          <t>601058</t>
        </is>
      </c>
      <c r="B252" t="n">
        <v>0.001540962961018121</v>
      </c>
      <c r="C252" t="n">
        <v>127.1276595744681</v>
      </c>
      <c r="D252" t="n">
        <v>4.764731707317074</v>
      </c>
      <c r="E252" t="n">
        <v>1.968487804878049</v>
      </c>
    </row>
    <row r="253">
      <c r="A253" t="inlineStr">
        <is>
          <t>600779</t>
        </is>
      </c>
      <c r="B253" t="n">
        <v>0.01430842093086591</v>
      </c>
      <c r="C253" t="n">
        <v>126.871921182266</v>
      </c>
      <c r="D253" t="n">
        <v>64.78839024390244</v>
      </c>
      <c r="E253" t="n">
        <v>1.304780487804878</v>
      </c>
    </row>
    <row r="254">
      <c r="A254" t="inlineStr">
        <is>
          <t>688122</t>
        </is>
      </c>
      <c r="B254" t="n">
        <v>0.0191821767487758</v>
      </c>
      <c r="C254" t="n">
        <v>126.7485822306238</v>
      </c>
      <c r="D254" t="n">
        <v>47.1259512195122</v>
      </c>
      <c r="E254" t="n">
        <v>3.660975609756098</v>
      </c>
    </row>
    <row r="255">
      <c r="A255" t="inlineStr">
        <is>
          <t>688198</t>
        </is>
      </c>
      <c r="B255" t="n">
        <v>0.02756893518259541</v>
      </c>
      <c r="C255" t="n">
        <v>126.7369869296033</v>
      </c>
      <c r="D255" t="n">
        <v>85.24951219512195</v>
      </c>
      <c r="E255" t="n">
        <v>4.006780487804878</v>
      </c>
    </row>
    <row r="256">
      <c r="A256" t="inlineStr">
        <is>
          <t>000923</t>
        </is>
      </c>
      <c r="B256" t="n">
        <v>0.008568550896939763</v>
      </c>
      <c r="C256" t="n">
        <v>126.2405382674516</v>
      </c>
      <c r="D256" t="n">
        <v>15.92746341463415</v>
      </c>
      <c r="E256" t="n">
        <v>1.823317073170732</v>
      </c>
    </row>
    <row r="257">
      <c r="A257" t="inlineStr">
        <is>
          <t>002414</t>
        </is>
      </c>
      <c r="B257" t="n">
        <v>0.007819680926995164</v>
      </c>
      <c r="C257" t="n">
        <v>126.0456273764259</v>
      </c>
      <c r="D257" t="n">
        <v>34.08312195121951</v>
      </c>
      <c r="E257" t="n">
        <v>1.355024390243903</v>
      </c>
    </row>
    <row r="258">
      <c r="A258" t="inlineStr">
        <is>
          <t>300323</t>
        </is>
      </c>
      <c r="B258" t="n">
        <v>0.004427826831560342</v>
      </c>
      <c r="C258" t="n">
        <v>125.8982035928144</v>
      </c>
      <c r="D258" t="n">
        <v>9.544829268292684</v>
      </c>
      <c r="E258" t="n">
        <v>3.173073170731707</v>
      </c>
    </row>
    <row r="259">
      <c r="A259" t="inlineStr">
        <is>
          <t>603613</t>
        </is>
      </c>
      <c r="B259" t="n">
        <v>0.01792524450161646</v>
      </c>
      <c r="C259" t="n">
        <v>125.8126988518467</v>
      </c>
      <c r="D259" t="n">
        <v>90.40653658536586</v>
      </c>
      <c r="E259" t="n">
        <v>3.433219512195122</v>
      </c>
    </row>
    <row r="260">
      <c r="A260" t="inlineStr">
        <is>
          <t>603288</t>
        </is>
      </c>
      <c r="B260" t="n">
        <v>0.03517893239508091</v>
      </c>
      <c r="C260" t="n">
        <v>125.5544736557395</v>
      </c>
      <c r="D260" t="n">
        <v>150.1735609756098</v>
      </c>
      <c r="E260" t="n">
        <v>0.1553658536585366</v>
      </c>
    </row>
    <row r="261">
      <c r="A261" t="inlineStr">
        <is>
          <t>603369</t>
        </is>
      </c>
      <c r="B261" t="n">
        <v>0.009305335489527005</v>
      </c>
      <c r="C261" t="n">
        <v>125.4032258064516</v>
      </c>
      <c r="D261" t="n">
        <v>45.10663414634146</v>
      </c>
      <c r="E261" t="n">
        <v>0.9565365853658536</v>
      </c>
    </row>
    <row r="262">
      <c r="A262" t="inlineStr">
        <is>
          <t>300318</t>
        </is>
      </c>
      <c r="B262" t="n">
        <v>0.00969416115114519</v>
      </c>
      <c r="C262" t="n">
        <v>124.8472505091649</v>
      </c>
      <c r="D262" t="n">
        <v>10.52087804878049</v>
      </c>
      <c r="E262" t="n">
        <v>5.034780487804879</v>
      </c>
    </row>
    <row r="263">
      <c r="A263" t="inlineStr">
        <is>
          <t>688005</t>
        </is>
      </c>
      <c r="B263" t="n">
        <v>0.00950114305761258</v>
      </c>
      <c r="C263" t="n">
        <v>124.7100515463917</v>
      </c>
      <c r="D263" t="n">
        <v>35.67541463414635</v>
      </c>
      <c r="E263" t="n">
        <v>4.408487804878049</v>
      </c>
    </row>
    <row r="264">
      <c r="A264" t="inlineStr">
        <is>
          <t>300073</t>
        </is>
      </c>
      <c r="B264" t="n">
        <v>0.02099108869452507</v>
      </c>
      <c r="C264" t="n">
        <v>124.4299674267101</v>
      </c>
      <c r="D264" t="n">
        <v>39.54678048780488</v>
      </c>
      <c r="E264" t="n">
        <v>3.705512195121952</v>
      </c>
    </row>
    <row r="265">
      <c r="A265" t="inlineStr">
        <is>
          <t>300727</t>
        </is>
      </c>
      <c r="B265" t="n">
        <v>0.01913234104636084</v>
      </c>
      <c r="C265" t="n">
        <v>123.972602739726</v>
      </c>
      <c r="D265" t="n">
        <v>21.3230243902439</v>
      </c>
      <c r="E265" t="n">
        <v>11.62009756097561</v>
      </c>
    </row>
    <row r="266">
      <c r="A266" t="inlineStr">
        <is>
          <t>002352</t>
        </is>
      </c>
      <c r="B266" t="n">
        <v>0.0185194213618783</v>
      </c>
      <c r="C266" t="n">
        <v>123.9535393381547</v>
      </c>
      <c r="D266" t="n">
        <v>69.71936585365854</v>
      </c>
      <c r="E266" t="n">
        <v>0.4400975609756098</v>
      </c>
    </row>
    <row r="267">
      <c r="A267" t="inlineStr">
        <is>
          <t>300408</t>
        </is>
      </c>
      <c r="B267" t="n">
        <v>0.006380900511472785</v>
      </c>
      <c r="C267" t="n">
        <v>123.5943247503941</v>
      </c>
      <c r="D267" t="n">
        <v>27.97746341463414</v>
      </c>
      <c r="E267" t="n">
        <v>1.077609756097561</v>
      </c>
    </row>
    <row r="268">
      <c r="A268" t="inlineStr">
        <is>
          <t>002738</t>
        </is>
      </c>
      <c r="B268" t="n">
        <v>0.006050220318312523</v>
      </c>
      <c r="C268" t="n">
        <v>122.8196721311475</v>
      </c>
      <c r="D268" t="n">
        <v>18.89765853658536</v>
      </c>
      <c r="E268" t="n">
        <v>3.974195121951219</v>
      </c>
    </row>
    <row r="269">
      <c r="A269" t="inlineStr">
        <is>
          <t>603535</t>
        </is>
      </c>
      <c r="B269" t="n">
        <v>0.0260221480603937</v>
      </c>
      <c r="C269" t="n">
        <v>122.7784730913642</v>
      </c>
      <c r="D269" t="n">
        <v>31.53078048780488</v>
      </c>
      <c r="E269" t="n">
        <v>3.052390243902439</v>
      </c>
    </row>
    <row r="270">
      <c r="A270" t="inlineStr">
        <is>
          <t>300618</t>
        </is>
      </c>
      <c r="B270" t="n">
        <v>0.01708757365278184</v>
      </c>
      <c r="C270" t="n">
        <v>122.7665706051873</v>
      </c>
      <c r="D270" t="n">
        <v>68.13458536585365</v>
      </c>
      <c r="E270" t="n">
        <v>5.539512195121951</v>
      </c>
    </row>
    <row r="271">
      <c r="A271" t="inlineStr">
        <is>
          <t>601777</t>
        </is>
      </c>
      <c r="B271" t="n">
        <v>0.0007950888249257274</v>
      </c>
      <c r="C271" t="n">
        <v>122.7272727272727</v>
      </c>
      <c r="D271" t="n">
        <v>4.553463414634146</v>
      </c>
      <c r="E271" t="n">
        <v>2.361756097560976</v>
      </c>
    </row>
    <row r="272">
      <c r="A272" t="inlineStr">
        <is>
          <t>600600</t>
        </is>
      </c>
      <c r="B272" t="n">
        <v>0.01753482514855979</v>
      </c>
      <c r="C272" t="n">
        <v>122.6813590449954</v>
      </c>
      <c r="D272" t="n">
        <v>76.64507317073172</v>
      </c>
      <c r="E272" t="n">
        <v>1.048585365853659</v>
      </c>
    </row>
    <row r="273">
      <c r="A273" t="inlineStr">
        <is>
          <t>603816</t>
        </is>
      </c>
      <c r="B273" t="n">
        <v>0.01701367257117123</v>
      </c>
      <c r="C273" t="n">
        <v>122.662394407224</v>
      </c>
      <c r="D273" t="n">
        <v>59.48843902439024</v>
      </c>
      <c r="E273" t="n">
        <v>0.5606829268292683</v>
      </c>
    </row>
    <row r="274">
      <c r="A274" t="inlineStr">
        <is>
          <t>600842</t>
        </is>
      </c>
      <c r="B274" t="n">
        <v>0.00236067120521493</v>
      </c>
      <c r="C274" t="n">
        <v>122.6475279106858</v>
      </c>
      <c r="D274" t="n">
        <v>11.0810243902439</v>
      </c>
      <c r="E274" t="n">
        <v>0</v>
      </c>
    </row>
    <row r="275">
      <c r="A275" t="inlineStr">
        <is>
          <t>603063</t>
        </is>
      </c>
      <c r="B275" t="n">
        <v>0.007927696751025906</v>
      </c>
      <c r="C275" t="n">
        <v>122.4732461355529</v>
      </c>
      <c r="D275" t="n">
        <v>11.13336585365854</v>
      </c>
      <c r="E275" t="n">
        <v>2.690926829268292</v>
      </c>
    </row>
    <row r="276">
      <c r="A276" t="inlineStr">
        <is>
          <t>300522</t>
        </is>
      </c>
      <c r="B276" t="n">
        <v>0.01023560196431988</v>
      </c>
      <c r="C276" t="n">
        <v>122.4413145539906</v>
      </c>
      <c r="D276" t="n">
        <v>22.97721951219512</v>
      </c>
      <c r="E276" t="n">
        <v>2.501170731707317</v>
      </c>
    </row>
    <row r="277">
      <c r="A277" t="inlineStr">
        <is>
          <t>002149</t>
        </is>
      </c>
      <c r="B277" t="n">
        <v>0.005316120564122134</v>
      </c>
      <c r="C277" t="n">
        <v>122.0314735336194</v>
      </c>
      <c r="D277" t="n">
        <v>9.098878048780488</v>
      </c>
      <c r="E277" t="n">
        <v>4.425609756097561</v>
      </c>
    </row>
    <row r="278">
      <c r="A278" t="inlineStr">
        <is>
          <t>603501</t>
        </is>
      </c>
      <c r="B278" t="n">
        <v>0.02658754851616079</v>
      </c>
      <c r="C278" t="n">
        <v>121.8700475435816</v>
      </c>
      <c r="D278" t="n">
        <v>202.6360975609756</v>
      </c>
      <c r="E278" t="n">
        <v>2.631609756097561</v>
      </c>
    </row>
    <row r="279">
      <c r="A279" t="inlineStr">
        <is>
          <t>002080</t>
        </is>
      </c>
      <c r="B279" t="n">
        <v>0.005837330412470203</v>
      </c>
      <c r="C279" t="n">
        <v>121.4630225080386</v>
      </c>
      <c r="D279" t="n">
        <v>17.85565853658537</v>
      </c>
      <c r="E279" t="n">
        <v>1.356731707317073</v>
      </c>
    </row>
    <row r="280">
      <c r="A280" t="inlineStr">
        <is>
          <t>300769</t>
        </is>
      </c>
      <c r="B280" t="n">
        <v>0.04363031641129132</v>
      </c>
      <c r="C280" t="n">
        <v>120.919000965917</v>
      </c>
      <c r="D280" t="n">
        <v>108.8658048780488</v>
      </c>
      <c r="E280" t="n">
        <v>4.740634146341463</v>
      </c>
    </row>
    <row r="281">
      <c r="A281" t="inlineStr">
        <is>
          <t>603113</t>
        </is>
      </c>
      <c r="B281" t="n">
        <v>0.001969381090707403</v>
      </c>
      <c r="C281" t="n">
        <v>120.7112970711297</v>
      </c>
      <c r="D281" t="n">
        <v>12.81980487804878</v>
      </c>
      <c r="E281" t="n">
        <v>1.785024390243902</v>
      </c>
    </row>
    <row r="282">
      <c r="A282" t="inlineStr">
        <is>
          <t>000612</t>
        </is>
      </c>
      <c r="B282" t="n">
        <v>0.002067796645907804</v>
      </c>
      <c r="C282" t="n">
        <v>120.3389830508474</v>
      </c>
      <c r="D282" t="n">
        <v>6.36370731707317</v>
      </c>
      <c r="E282" t="n">
        <v>3.833658536585366</v>
      </c>
    </row>
    <row r="283">
      <c r="A283" t="inlineStr">
        <is>
          <t>000768</t>
        </is>
      </c>
      <c r="B283" t="n">
        <v>0.007764834014972612</v>
      </c>
      <c r="C283" t="n">
        <v>119.561351511559</v>
      </c>
      <c r="D283" t="n">
        <v>23.95112195121951</v>
      </c>
      <c r="E283" t="n">
        <v>1.367317073170732</v>
      </c>
    </row>
    <row r="284">
      <c r="A284" t="inlineStr">
        <is>
          <t>603877</t>
        </is>
      </c>
      <c r="B284" t="n">
        <v>0.01870856934953547</v>
      </c>
      <c r="C284" t="n">
        <v>119.3913658881812</v>
      </c>
      <c r="D284" t="n">
        <v>24.06560975609756</v>
      </c>
      <c r="E284" t="n">
        <v>0.3658536585365854</v>
      </c>
    </row>
    <row r="285">
      <c r="A285" t="inlineStr">
        <is>
          <t>000951</t>
        </is>
      </c>
      <c r="B285" t="n">
        <v>0.005171788171875301</v>
      </c>
      <c r="C285" t="n">
        <v>119.1168831168831</v>
      </c>
      <c r="D285" t="n">
        <v>32.47741463414634</v>
      </c>
      <c r="E285" t="n">
        <v>0.9774146341463414</v>
      </c>
    </row>
    <row r="286">
      <c r="A286" t="inlineStr">
        <is>
          <t>300034</t>
        </is>
      </c>
      <c r="B286" t="n">
        <v>0.00738828404812644</v>
      </c>
      <c r="C286" t="n">
        <v>119.0829399865138</v>
      </c>
      <c r="D286" t="n">
        <v>22.97126829268293</v>
      </c>
      <c r="E286" t="n">
        <v>2.673219512195123</v>
      </c>
    </row>
    <row r="287">
      <c r="A287" t="inlineStr">
        <is>
          <t>603313</t>
        </is>
      </c>
      <c r="B287" t="n">
        <v>0.005589355962483695</v>
      </c>
      <c r="C287" t="n">
        <v>118.8598827916889</v>
      </c>
      <c r="D287" t="n">
        <v>28.23312195121951</v>
      </c>
      <c r="E287" t="n">
        <v>1.824878048780488</v>
      </c>
    </row>
    <row r="288">
      <c r="A288" t="inlineStr">
        <is>
          <t>002294</t>
        </is>
      </c>
      <c r="B288" t="n">
        <v>0.007541955390892632</v>
      </c>
      <c r="C288" t="n">
        <v>118.5507246376812</v>
      </c>
      <c r="D288" t="n">
        <v>28.49239024390244</v>
      </c>
      <c r="E288" t="n">
        <v>0.7489756097560976</v>
      </c>
    </row>
    <row r="289">
      <c r="A289" t="inlineStr">
        <is>
          <t>600456</t>
        </is>
      </c>
      <c r="B289" t="n">
        <v>0.01091912893003103</v>
      </c>
      <c r="C289" t="n">
        <v>118.0222602739726</v>
      </c>
      <c r="D289" t="n">
        <v>33.18741463414634</v>
      </c>
      <c r="E289" t="n">
        <v>2.061658536585366</v>
      </c>
    </row>
    <row r="290">
      <c r="A290" t="inlineStr">
        <is>
          <t>601965</t>
        </is>
      </c>
      <c r="B290" t="n">
        <v>0.003457132040179852</v>
      </c>
      <c r="C290" t="n">
        <v>117.9425837320574</v>
      </c>
      <c r="D290" t="n">
        <v>11.85219512195122</v>
      </c>
      <c r="E290" t="n">
        <v>0.9806341463414634</v>
      </c>
    </row>
    <row r="291">
      <c r="A291" t="inlineStr">
        <is>
          <t>601233</t>
        </is>
      </c>
      <c r="B291" t="n">
        <v>0.004188103454510519</v>
      </c>
      <c r="C291" t="n">
        <v>117.8333333333333</v>
      </c>
      <c r="D291" t="n">
        <v>15.71590243902439</v>
      </c>
      <c r="E291" t="n">
        <v>1.722975609756098</v>
      </c>
    </row>
    <row r="292">
      <c r="A292" t="inlineStr">
        <is>
          <t>300847</t>
        </is>
      </c>
      <c r="B292" t="n">
        <v>0.005105439361229274</v>
      </c>
      <c r="C292" t="n">
        <v>117.6176176176176</v>
      </c>
      <c r="D292" t="n">
        <v>28.41904411764706</v>
      </c>
      <c r="E292" t="n">
        <v>18.91235294117647</v>
      </c>
    </row>
    <row r="293">
      <c r="A293" t="inlineStr">
        <is>
          <t>300623</t>
        </is>
      </c>
      <c r="B293" t="n">
        <v>0.0158542174962313</v>
      </c>
      <c r="C293" t="n">
        <v>117.3371647509579</v>
      </c>
      <c r="D293" t="n">
        <v>34.32390243902439</v>
      </c>
      <c r="E293" t="n">
        <v>6.018536585365854</v>
      </c>
    </row>
    <row r="294">
      <c r="A294" t="inlineStr">
        <is>
          <t>688116</t>
        </is>
      </c>
      <c r="B294" t="n">
        <v>0.007842474337072121</v>
      </c>
      <c r="C294" t="n">
        <v>116.0377358490566</v>
      </c>
      <c r="D294" t="n">
        <v>46.50834146341463</v>
      </c>
      <c r="E294" t="n">
        <v>4.54609756097561</v>
      </c>
    </row>
    <row r="295">
      <c r="A295" t="inlineStr">
        <is>
          <t>688016</t>
        </is>
      </c>
      <c r="B295" t="n">
        <v>0.03780763771832314</v>
      </c>
      <c r="C295" t="n">
        <v>115.1725898041218</v>
      </c>
      <c r="D295" t="n">
        <v>256.3656585365853</v>
      </c>
      <c r="E295" t="n">
        <v>2.86209756097561</v>
      </c>
    </row>
    <row r="296">
      <c r="A296" t="inlineStr">
        <is>
          <t>000333</t>
        </is>
      </c>
      <c r="B296" t="n">
        <v>0.0168335815715337</v>
      </c>
      <c r="C296" t="n">
        <v>115.1476793248945</v>
      </c>
      <c r="D296" t="n">
        <v>71.61946341463414</v>
      </c>
      <c r="E296" t="n">
        <v>0.3917073170731708</v>
      </c>
    </row>
    <row r="297">
      <c r="A297" t="inlineStr">
        <is>
          <t>002416</t>
        </is>
      </c>
      <c r="B297" t="n">
        <v>0.001417518909965997</v>
      </c>
      <c r="C297" t="n">
        <v>114.9228130360206</v>
      </c>
      <c r="D297" t="n">
        <v>8.501609756097562</v>
      </c>
      <c r="E297" t="n">
        <v>2.743609756097561</v>
      </c>
    </row>
    <row r="298">
      <c r="A298" t="inlineStr">
        <is>
          <t>603396</t>
        </is>
      </c>
      <c r="B298" t="n">
        <v>0.01202256374888765</v>
      </c>
      <c r="C298" t="n">
        <v>114.84375</v>
      </c>
      <c r="D298" t="n">
        <v>31.84756097560976</v>
      </c>
      <c r="E298" t="n">
        <v>5.152097560975609</v>
      </c>
    </row>
    <row r="299">
      <c r="A299" t="inlineStr">
        <is>
          <t>300280</t>
        </is>
      </c>
      <c r="B299" t="n">
        <v>0.01129689424534107</v>
      </c>
      <c r="C299" t="n">
        <v>114.6810146041506</v>
      </c>
      <c r="D299" t="n">
        <v>45.73468292682927</v>
      </c>
      <c r="E299" t="n">
        <v>2.791317073170732</v>
      </c>
    </row>
    <row r="300">
      <c r="A300" t="inlineStr">
        <is>
          <t>603899</t>
        </is>
      </c>
      <c r="B300" t="n">
        <v>0.0147520770856887</v>
      </c>
      <c r="C300" t="n">
        <v>114.5359019264448</v>
      </c>
      <c r="D300" t="n">
        <v>67.70956097560975</v>
      </c>
      <c r="E300" t="n">
        <v>0.3932682926829268</v>
      </c>
    </row>
    <row r="301">
      <c r="A301" t="inlineStr">
        <is>
          <t>002726</t>
        </is>
      </c>
      <c r="B301" t="n">
        <v>0.002407735303431358</v>
      </c>
      <c r="C301" t="n">
        <v>114.4</v>
      </c>
      <c r="D301" t="n">
        <v>10.59209756097561</v>
      </c>
      <c r="E301" t="n">
        <v>2.800243902439024</v>
      </c>
    </row>
    <row r="302">
      <c r="A302" t="inlineStr">
        <is>
          <t>600711</t>
        </is>
      </c>
      <c r="B302" t="n">
        <v>0.001898170302646327</v>
      </c>
      <c r="C302" t="n">
        <v>114.1463414634146</v>
      </c>
      <c r="D302" t="n">
        <v>5.762341463414634</v>
      </c>
      <c r="E302" t="n">
        <v>4.803365853658537</v>
      </c>
    </row>
    <row r="303">
      <c r="A303" t="inlineStr">
        <is>
          <t>603991</t>
        </is>
      </c>
      <c r="B303" t="n">
        <v>0.006103279770177812</v>
      </c>
      <c r="C303" t="n">
        <v>113.9870582379293</v>
      </c>
      <c r="D303" t="n">
        <v>34.74678048780488</v>
      </c>
      <c r="E303" t="n">
        <v>2.171853658536586</v>
      </c>
    </row>
    <row r="304">
      <c r="A304" t="inlineStr">
        <is>
          <t>300415</t>
        </is>
      </c>
      <c r="B304" t="n">
        <v>0.004293375315710936</v>
      </c>
      <c r="C304" t="n">
        <v>113.9154160982264</v>
      </c>
      <c r="D304" t="n">
        <v>11.40643902439024</v>
      </c>
      <c r="E304" t="n">
        <v>1.896536585365854</v>
      </c>
    </row>
    <row r="305">
      <c r="A305" t="inlineStr">
        <is>
          <t>603833</t>
        </is>
      </c>
      <c r="B305" t="n">
        <v>0.02293131338562939</v>
      </c>
      <c r="C305" t="n">
        <v>113.7885071090047</v>
      </c>
      <c r="D305" t="n">
        <v>102.8887317073171</v>
      </c>
      <c r="E305" t="n">
        <v>0.3518536585365853</v>
      </c>
    </row>
    <row r="306">
      <c r="A306" t="inlineStr">
        <is>
          <t>601717</t>
        </is>
      </c>
      <c r="B306" t="n">
        <v>0.004114828869581899</v>
      </c>
      <c r="C306" t="n">
        <v>113.6279926335175</v>
      </c>
      <c r="D306" t="n">
        <v>8.225463414634145</v>
      </c>
      <c r="E306" t="n">
        <v>2.437463414634147</v>
      </c>
    </row>
    <row r="307">
      <c r="A307" t="inlineStr">
        <is>
          <t>300690</t>
        </is>
      </c>
      <c r="B307" t="n">
        <v>0.02636814083101429</v>
      </c>
      <c r="C307" t="n">
        <v>113.4941912421805</v>
      </c>
      <c r="D307" t="n">
        <v>40.06336585365854</v>
      </c>
      <c r="E307" t="n">
        <v>6.743853658536587</v>
      </c>
    </row>
    <row r="308">
      <c r="A308" t="inlineStr">
        <is>
          <t>603456</t>
        </is>
      </c>
      <c r="B308" t="n">
        <v>0.00429253647510261</v>
      </c>
      <c r="C308" t="n">
        <v>112.9310344827586</v>
      </c>
      <c r="D308" t="n">
        <v>29.82214634146342</v>
      </c>
      <c r="E308" t="n">
        <v>1.099853658536585</v>
      </c>
    </row>
    <row r="309">
      <c r="A309" t="inlineStr">
        <is>
          <t>600499</t>
        </is>
      </c>
      <c r="B309" t="n">
        <v>0.001735110639037399</v>
      </c>
      <c r="C309" t="n">
        <v>112.8146453089245</v>
      </c>
      <c r="D309" t="n">
        <v>4.912634146341463</v>
      </c>
      <c r="E309" t="n">
        <v>1.146536585365854</v>
      </c>
    </row>
    <row r="310">
      <c r="A310" t="inlineStr">
        <is>
          <t>300712</t>
        </is>
      </c>
      <c r="B310" t="n">
        <v>0.004132559212510978</v>
      </c>
      <c r="C310" t="n">
        <v>112.8099173553719</v>
      </c>
      <c r="D310" t="n">
        <v>16.35039024390244</v>
      </c>
      <c r="E310" t="n">
        <v>7.524731707317074</v>
      </c>
    </row>
    <row r="311">
      <c r="A311" t="inlineStr">
        <is>
          <t>300357</t>
        </is>
      </c>
      <c r="B311" t="n">
        <v>0.004608070231896585</v>
      </c>
      <c r="C311" t="n">
        <v>112.6546146527117</v>
      </c>
      <c r="D311" t="n">
        <v>60.18565853658536</v>
      </c>
      <c r="E311" t="n">
        <v>0.8606829268292683</v>
      </c>
    </row>
    <row r="312">
      <c r="A312" t="inlineStr">
        <is>
          <t>603026</t>
        </is>
      </c>
      <c r="B312" t="n">
        <v>0.01417480088759392</v>
      </c>
      <c r="C312" t="n">
        <v>111.6578599735799</v>
      </c>
      <c r="D312" t="n">
        <v>39.15195121951219</v>
      </c>
      <c r="E312" t="n">
        <v>4.558146341463415</v>
      </c>
    </row>
    <row r="313">
      <c r="A313" t="inlineStr">
        <is>
          <t>603650</t>
        </is>
      </c>
      <c r="B313" t="n">
        <v>0.01170451465505947</v>
      </c>
      <c r="C313" t="n">
        <v>111.3621691413815</v>
      </c>
      <c r="D313" t="n">
        <v>28.98136585365853</v>
      </c>
      <c r="E313" t="n">
        <v>4.551512195121951</v>
      </c>
    </row>
    <row r="314">
      <c r="A314" t="inlineStr">
        <is>
          <t>300680</t>
        </is>
      </c>
      <c r="B314" t="n">
        <v>0.009419808381150573</v>
      </c>
      <c r="C314" t="n">
        <v>110.9386026817219</v>
      </c>
      <c r="D314" t="n">
        <v>23.35185365853659</v>
      </c>
      <c r="E314" t="n">
        <v>9.543560975609756</v>
      </c>
    </row>
    <row r="315">
      <c r="A315" t="inlineStr">
        <is>
          <t>600885</t>
        </is>
      </c>
      <c r="B315" t="n">
        <v>0.008418448681688104</v>
      </c>
      <c r="C315" t="n">
        <v>110.5494505494505</v>
      </c>
      <c r="D315" t="n">
        <v>43.22887804878049</v>
      </c>
      <c r="E315" t="n">
        <v>1.129756097560976</v>
      </c>
    </row>
    <row r="316">
      <c r="A316" t="inlineStr">
        <is>
          <t>000157</t>
        </is>
      </c>
      <c r="B316" t="n">
        <v>0.001383362303080133</v>
      </c>
      <c r="C316" t="n">
        <v>110.1724137931035</v>
      </c>
      <c r="D316" t="n">
        <v>8.033560975609756</v>
      </c>
      <c r="E316" t="n">
        <v>1.317073170731707</v>
      </c>
    </row>
    <row r="317">
      <c r="A317" t="inlineStr">
        <is>
          <t>600584</t>
        </is>
      </c>
      <c r="B317" t="n">
        <v>0.008450510155502777</v>
      </c>
      <c r="C317" t="n">
        <v>109.8173515981736</v>
      </c>
      <c r="D317" t="n">
        <v>36.55282926829268</v>
      </c>
      <c r="E317" t="n">
        <v>6.331365853658537</v>
      </c>
    </row>
    <row r="318">
      <c r="A318" t="inlineStr">
        <is>
          <t>300171</t>
        </is>
      </c>
      <c r="B318" t="n">
        <v>0.005629715446942376</v>
      </c>
      <c r="C318" t="n">
        <v>109.6177558569667</v>
      </c>
      <c r="D318" t="n">
        <v>16.19029268292683</v>
      </c>
      <c r="E318" t="n">
        <v>3.523365853658536</v>
      </c>
    </row>
    <row r="319">
      <c r="A319" t="inlineStr">
        <is>
          <t>002499</t>
        </is>
      </c>
      <c r="B319" t="n">
        <v>0.001395833104119988</v>
      </c>
      <c r="C319" t="n">
        <v>109.3484419263456</v>
      </c>
      <c r="D319" t="n">
        <v>4.115073170731708</v>
      </c>
      <c r="E319" t="n">
        <v>1.033317073170732</v>
      </c>
    </row>
    <row r="320">
      <c r="A320" t="inlineStr">
        <is>
          <t>300593</t>
        </is>
      </c>
      <c r="B320" t="n">
        <v>0.007418122200297582</v>
      </c>
      <c r="C320" t="n">
        <v>108.496366685299</v>
      </c>
      <c r="D320" t="n">
        <v>20.36546341463415</v>
      </c>
      <c r="E320" t="n">
        <v>7.407121951219514</v>
      </c>
    </row>
    <row r="321">
      <c r="A321" t="inlineStr">
        <is>
          <t>300676</t>
        </is>
      </c>
      <c r="B321" t="n">
        <v>0.01887854703126742</v>
      </c>
      <c r="C321" t="n">
        <v>108.48313223344</v>
      </c>
      <c r="D321" t="n">
        <v>135.1463902439025</v>
      </c>
      <c r="E321" t="n">
        <v>3.367121951219512</v>
      </c>
    </row>
    <row r="322">
      <c r="A322" t="inlineStr">
        <is>
          <t>300696</t>
        </is>
      </c>
      <c r="B322" t="n">
        <v>0.01613865812355769</v>
      </c>
      <c r="C322" t="n">
        <v>107.984246330111</v>
      </c>
      <c r="D322" t="n">
        <v>46.32814634146342</v>
      </c>
      <c r="E322" t="n">
        <v>2.480926829268293</v>
      </c>
    </row>
    <row r="323">
      <c r="A323" t="inlineStr">
        <is>
          <t>603233</t>
        </is>
      </c>
      <c r="B323" t="n">
        <v>0.009854880379705142</v>
      </c>
      <c r="C323" t="n">
        <v>107.7303281929616</v>
      </c>
      <c r="D323" t="n">
        <v>75.96717073170731</v>
      </c>
      <c r="E323" t="n">
        <v>1.686634146341464</v>
      </c>
    </row>
    <row r="324">
      <c r="A324" t="inlineStr">
        <is>
          <t>600519</t>
        </is>
      </c>
      <c r="B324" t="n">
        <v>0.1973533283395027</v>
      </c>
      <c r="C324" t="n">
        <v>107.5579730890352</v>
      </c>
      <c r="D324" t="n">
        <v>1615.962780487805</v>
      </c>
      <c r="E324" t="n">
        <v>0.2408292682926829</v>
      </c>
    </row>
    <row r="325">
      <c r="A325" t="inlineStr">
        <is>
          <t>300558</t>
        </is>
      </c>
      <c r="B325" t="n">
        <v>0.01498255602658968</v>
      </c>
      <c r="C325" t="n">
        <v>107.2743207712533</v>
      </c>
      <c r="D325" t="n">
        <v>112.8429756097561</v>
      </c>
      <c r="E325" t="n">
        <v>1.316731707317073</v>
      </c>
    </row>
    <row r="326">
      <c r="A326" t="inlineStr">
        <is>
          <t>300816</t>
        </is>
      </c>
      <c r="B326" t="n">
        <v>0.02552585107895851</v>
      </c>
      <c r="C326" t="n">
        <v>106.8048910154174</v>
      </c>
      <c r="D326" t="n">
        <v>77.76312195121952</v>
      </c>
      <c r="E326" t="n">
        <v>7.66590243902439</v>
      </c>
    </row>
    <row r="327">
      <c r="A327" t="inlineStr">
        <is>
          <t>600662</t>
        </is>
      </c>
      <c r="B327" t="n">
        <v>0.002447913438984782</v>
      </c>
      <c r="C327" t="n">
        <v>106.1881188118812</v>
      </c>
      <c r="D327" t="n">
        <v>8.056926829268294</v>
      </c>
      <c r="E327" t="n">
        <v>2.076926829268293</v>
      </c>
    </row>
    <row r="328">
      <c r="A328" t="inlineStr">
        <is>
          <t>000403</t>
        </is>
      </c>
      <c r="B328" t="n">
        <v>0.007291273657300198</v>
      </c>
      <c r="C328" t="n">
        <v>106.036217303823</v>
      </c>
      <c r="D328" t="n">
        <v>35.37624390243903</v>
      </c>
      <c r="E328" t="n">
        <v>0.9716097560975611</v>
      </c>
    </row>
    <row r="329">
      <c r="A329" t="inlineStr">
        <is>
          <t>300661</t>
        </is>
      </c>
      <c r="B329" t="n">
        <v>0.04093467545826614</v>
      </c>
      <c r="C329" t="n">
        <v>105.9420021022692</v>
      </c>
      <c r="D329" t="n">
        <v>276.3187317073171</v>
      </c>
      <c r="E329" t="n">
        <v>1.942</v>
      </c>
    </row>
    <row r="330">
      <c r="A330" t="inlineStr">
        <is>
          <t>603290</t>
        </is>
      </c>
      <c r="B330" t="n">
        <v>0.05253779758737828</v>
      </c>
      <c r="C330" t="n">
        <v>105.7571440543032</v>
      </c>
      <c r="D330" t="n">
        <v>199.4396585365853</v>
      </c>
      <c r="E330" t="n">
        <v>9.250585365853659</v>
      </c>
    </row>
    <row r="331">
      <c r="A331" t="inlineStr">
        <is>
          <t>600966</t>
        </is>
      </c>
      <c r="B331" t="n">
        <v>0.00331876673804776</v>
      </c>
      <c r="C331" t="n">
        <v>105.5837563451777</v>
      </c>
      <c r="D331" t="n">
        <v>11.83341463414634</v>
      </c>
      <c r="E331" t="n">
        <v>1.574390243902439</v>
      </c>
    </row>
    <row r="332">
      <c r="A332" t="inlineStr">
        <is>
          <t>300101</t>
        </is>
      </c>
      <c r="B332" t="n">
        <v>0.002794512130686308</v>
      </c>
      <c r="C332" t="n">
        <v>105.4108216432866</v>
      </c>
      <c r="D332" t="n">
        <v>14.3549756097561</v>
      </c>
      <c r="E332" t="n">
        <v>4.80009756097561</v>
      </c>
    </row>
    <row r="333">
      <c r="A333" t="inlineStr">
        <is>
          <t>688200</t>
        </is>
      </c>
      <c r="B333" t="n">
        <v>0.04718319830713804</v>
      </c>
      <c r="C333" t="n">
        <v>104.7961630695444</v>
      </c>
      <c r="D333" t="n">
        <v>279.829756097561</v>
      </c>
      <c r="E333" t="n">
        <v>5.802</v>
      </c>
    </row>
    <row r="334">
      <c r="A334" t="inlineStr">
        <is>
          <t>300244</t>
        </is>
      </c>
      <c r="B334" t="n">
        <v>0.005666640841985032</v>
      </c>
      <c r="C334" t="n">
        <v>104.5786061588331</v>
      </c>
      <c r="D334" t="n">
        <v>34.77653658536585</v>
      </c>
      <c r="E334" t="n">
        <v>2.452780487804878</v>
      </c>
    </row>
    <row r="335">
      <c r="A335" t="inlineStr">
        <is>
          <t>603223</t>
        </is>
      </c>
      <c r="B335" t="n">
        <v>0.00527670507884838</v>
      </c>
      <c r="C335" t="n">
        <v>104.4444444444444</v>
      </c>
      <c r="D335" t="n">
        <v>14.82795121951219</v>
      </c>
      <c r="E335" t="n">
        <v>1.28819512195122</v>
      </c>
    </row>
    <row r="336">
      <c r="A336" t="inlineStr">
        <is>
          <t>300776</t>
        </is>
      </c>
      <c r="B336" t="n">
        <v>0.03044363318074653</v>
      </c>
      <c r="C336" t="n">
        <v>104.437909370405</v>
      </c>
      <c r="D336" t="n">
        <v>108.3851707317073</v>
      </c>
      <c r="E336" t="n">
        <v>3.617756097560976</v>
      </c>
    </row>
    <row r="337">
      <c r="A337" t="inlineStr">
        <is>
          <t>000636</t>
        </is>
      </c>
      <c r="B337" t="n">
        <v>0.00509813851101164</v>
      </c>
      <c r="C337" t="n">
        <v>104.4167610419026</v>
      </c>
      <c r="D337" t="n">
        <v>29.29473170731707</v>
      </c>
      <c r="E337" t="n">
        <v>4.589756097560976</v>
      </c>
    </row>
    <row r="338">
      <c r="A338" t="inlineStr">
        <is>
          <t>000100</t>
        </is>
      </c>
      <c r="B338" t="n">
        <v>0.001047477963200361</v>
      </c>
      <c r="C338" t="n">
        <v>104.3103448275862</v>
      </c>
      <c r="D338" t="n">
        <v>6.299951219512194</v>
      </c>
      <c r="E338" t="n">
        <v>3.517463414634146</v>
      </c>
    </row>
    <row r="339">
      <c r="A339" t="inlineStr">
        <is>
          <t>601216</t>
        </is>
      </c>
      <c r="B339" t="n">
        <v>0.005690168076994224</v>
      </c>
      <c r="C339" t="n">
        <v>104.1860465116279</v>
      </c>
      <c r="D339" t="n">
        <v>5.115609756097562</v>
      </c>
      <c r="E339" t="n">
        <v>2.483024390243902</v>
      </c>
    </row>
    <row r="340">
      <c r="A340" t="inlineStr">
        <is>
          <t>002409</t>
        </is>
      </c>
      <c r="B340" t="n">
        <v>0.009247185514699505</v>
      </c>
      <c r="C340" t="n">
        <v>103.9843042559613</v>
      </c>
      <c r="D340" t="n">
        <v>53.97209756097561</v>
      </c>
      <c r="E340" t="n">
        <v>5.843560975609756</v>
      </c>
    </row>
    <row r="341">
      <c r="A341" t="inlineStr">
        <is>
          <t>300012</t>
        </is>
      </c>
      <c r="B341" t="n">
        <v>0.003616561842052205</v>
      </c>
      <c r="C341" t="n">
        <v>103.6089238845145</v>
      </c>
      <c r="D341" t="n">
        <v>22.9449756097561</v>
      </c>
      <c r="E341" t="n">
        <v>0.9858048780487804</v>
      </c>
    </row>
    <row r="342">
      <c r="A342" t="inlineStr">
        <is>
          <t>300316</t>
        </is>
      </c>
      <c r="B342" t="n">
        <v>0.004401164080989817</v>
      </c>
      <c r="C342" t="n">
        <v>103.3396048918156</v>
      </c>
      <c r="D342" t="n">
        <v>27.12195121951219</v>
      </c>
      <c r="E342" t="n">
        <v>2.437024390243903</v>
      </c>
    </row>
    <row r="343">
      <c r="A343" t="inlineStr">
        <is>
          <t>600111</t>
        </is>
      </c>
      <c r="B343" t="n">
        <v>0.001513964030224082</v>
      </c>
      <c r="C343" t="n">
        <v>103.273137697517</v>
      </c>
      <c r="D343" t="n">
        <v>11.51517073170731</v>
      </c>
      <c r="E343" t="n">
        <v>2.587951219512195</v>
      </c>
    </row>
    <row r="344">
      <c r="A344" t="inlineStr">
        <is>
          <t>600786</t>
        </is>
      </c>
      <c r="B344" t="n">
        <v>0.01179770109611265</v>
      </c>
      <c r="C344" t="n">
        <v>103.0130896517659</v>
      </c>
      <c r="D344" t="n">
        <v>67.40965853658537</v>
      </c>
      <c r="E344" t="n">
        <v>0</v>
      </c>
    </row>
    <row r="345">
      <c r="A345" t="inlineStr">
        <is>
          <t>300432</t>
        </is>
      </c>
      <c r="B345" t="n">
        <v>0.001902991895056844</v>
      </c>
      <c r="C345" t="n">
        <v>102.2598870056497</v>
      </c>
      <c r="D345" t="n">
        <v>9.344243902439024</v>
      </c>
      <c r="E345" t="n">
        <v>4.450341463414634</v>
      </c>
    </row>
    <row r="346">
      <c r="A346" t="inlineStr">
        <is>
          <t>601208</t>
        </is>
      </c>
      <c r="B346" t="n">
        <v>0.002413106219084803</v>
      </c>
      <c r="C346" t="n">
        <v>102.037037037037</v>
      </c>
      <c r="D346" t="n">
        <v>8.576780487804879</v>
      </c>
      <c r="E346" t="n">
        <v>2.143414634146341</v>
      </c>
    </row>
    <row r="347">
      <c r="A347" t="inlineStr">
        <is>
          <t>601028</t>
        </is>
      </c>
      <c r="B347" t="n">
        <v>0.002637489968123134</v>
      </c>
      <c r="C347" t="n">
        <v>101.9298245614035</v>
      </c>
      <c r="D347" t="n">
        <v>10.88107317073171</v>
      </c>
      <c r="E347" t="n">
        <v>0.7619024390243901</v>
      </c>
    </row>
    <row r="348">
      <c r="A348" t="inlineStr">
        <is>
          <t>300100</t>
        </is>
      </c>
      <c r="B348" t="n">
        <v>0.009005777696064952</v>
      </c>
      <c r="C348" t="n">
        <v>101.7612524461839</v>
      </c>
      <c r="D348" t="n">
        <v>9.147219512195122</v>
      </c>
      <c r="E348" t="n">
        <v>6.790731707317073</v>
      </c>
    </row>
    <row r="349">
      <c r="A349" t="inlineStr">
        <is>
          <t>600418</t>
        </is>
      </c>
      <c r="B349" t="n">
        <v>0.002676690557900877</v>
      </c>
      <c r="C349" t="n">
        <v>101.6</v>
      </c>
      <c r="D349" t="n">
        <v>8.727121951219512</v>
      </c>
      <c r="E349" t="n">
        <v>5.449121951219513</v>
      </c>
    </row>
    <row r="350">
      <c r="A350" t="inlineStr">
        <is>
          <t>000626</t>
        </is>
      </c>
      <c r="B350" t="n">
        <v>0.003661163197678697</v>
      </c>
      <c r="C350" t="n">
        <v>101.3755158184319</v>
      </c>
      <c r="D350" t="n">
        <v>8.293317073170732</v>
      </c>
      <c r="E350" t="n">
        <v>0.9411219512195123</v>
      </c>
    </row>
    <row r="351">
      <c r="A351" t="inlineStr">
        <is>
          <t>300733</t>
        </is>
      </c>
      <c r="B351" t="n">
        <v>0.009862297778485881</v>
      </c>
      <c r="C351" t="n">
        <v>101.1976047904192</v>
      </c>
      <c r="D351" t="n">
        <v>15.64087804878049</v>
      </c>
      <c r="E351" t="n">
        <v>9.545365853658536</v>
      </c>
    </row>
    <row r="352">
      <c r="A352" t="inlineStr">
        <is>
          <t>688006</t>
        </is>
      </c>
      <c r="B352" t="n">
        <v>0.01543465785691829</v>
      </c>
      <c r="C352" t="n">
        <v>101.1000804936947</v>
      </c>
      <c r="D352" t="n">
        <v>54.85224390243903</v>
      </c>
      <c r="E352" t="n">
        <v>3.914878048780489</v>
      </c>
    </row>
    <row r="353">
      <c r="A353" t="inlineStr">
        <is>
          <t>300569</t>
        </is>
      </c>
      <c r="B353" t="n">
        <v>0.007939262690992079</v>
      </c>
      <c r="C353" t="n">
        <v>101.0884353741496</v>
      </c>
      <c r="D353" t="n">
        <v>12.53873170731707</v>
      </c>
      <c r="E353" t="n">
        <v>8.076292682926828</v>
      </c>
    </row>
    <row r="354">
      <c r="A354" t="inlineStr">
        <is>
          <t>002050</t>
        </is>
      </c>
      <c r="B354" t="n">
        <v>0.003165002845684013</v>
      </c>
      <c r="C354" t="n">
        <v>101.0500807754442</v>
      </c>
      <c r="D354" t="n">
        <v>21.37814634146342</v>
      </c>
      <c r="E354" t="n">
        <v>0.9798048780487806</v>
      </c>
    </row>
    <row r="355">
      <c r="A355" t="inlineStr">
        <is>
          <t>000956</t>
        </is>
      </c>
      <c r="B355" t="n">
        <v>0.002498518950616928</v>
      </c>
      <c r="C355" t="n">
        <v>100.8431703204047</v>
      </c>
      <c r="D355" t="n">
        <v>8.214878048780488</v>
      </c>
      <c r="E355" t="n">
        <v>0</v>
      </c>
    </row>
    <row r="356">
      <c r="A356" t="inlineStr">
        <is>
          <t>000786</t>
        </is>
      </c>
      <c r="B356" t="n">
        <v>0.00848289016575623</v>
      </c>
      <c r="C356" t="n">
        <v>100.6488240064882</v>
      </c>
      <c r="D356" t="n">
        <v>32.01331707317073</v>
      </c>
      <c r="E356" t="n">
        <v>0.8576585365853658</v>
      </c>
    </row>
    <row r="357">
      <c r="A357" t="inlineStr">
        <is>
          <t>002410</t>
        </is>
      </c>
      <c r="B357" t="n">
        <v>0.009062606085850747</v>
      </c>
      <c r="C357" t="n">
        <v>100.4247708473061</v>
      </c>
      <c r="D357" t="n">
        <v>66.65468292682927</v>
      </c>
      <c r="E357" t="n">
        <v>0.8645365853658536</v>
      </c>
    </row>
    <row r="358">
      <c r="A358" t="inlineStr">
        <is>
          <t>300373</t>
        </is>
      </c>
      <c r="B358" t="n">
        <v>0.009356153908519144</v>
      </c>
      <c r="C358" t="n">
        <v>100</v>
      </c>
      <c r="D358" t="n">
        <v>35.6500487804878</v>
      </c>
      <c r="E358" t="n">
        <v>4.552243902439025</v>
      </c>
    </row>
    <row r="359">
      <c r="A359" t="inlineStr">
        <is>
          <t>300492</t>
        </is>
      </c>
      <c r="B359" t="n">
        <v>0.008629897642948848</v>
      </c>
      <c r="C359" t="n">
        <v>99.87201365187713</v>
      </c>
      <c r="D359" t="n">
        <v>42.1060487804878</v>
      </c>
      <c r="E359" t="n">
        <v>1.367121951219512</v>
      </c>
    </row>
    <row r="360">
      <c r="A360" t="inlineStr">
        <is>
          <t>002164</t>
        </is>
      </c>
      <c r="B360" t="n">
        <v>0.001780827194706432</v>
      </c>
      <c r="C360" t="n">
        <v>99.70588235294117</v>
      </c>
      <c r="D360" t="n">
        <v>4.940634146341463</v>
      </c>
      <c r="E360" t="n">
        <v>4.155804878048779</v>
      </c>
    </row>
    <row r="361">
      <c r="A361" t="inlineStr">
        <is>
          <t>002595</t>
        </is>
      </c>
      <c r="B361" t="n">
        <v>0.004060913087815806</v>
      </c>
      <c r="C361" t="n">
        <v>99.38063063063058</v>
      </c>
      <c r="D361" t="n">
        <v>23.04248780487805</v>
      </c>
      <c r="E361" t="n">
        <v>0.7707317073170732</v>
      </c>
    </row>
    <row r="362">
      <c r="A362" t="inlineStr">
        <is>
          <t>600754</t>
        </is>
      </c>
      <c r="B362" t="n">
        <v>0.01135468029558002</v>
      </c>
      <c r="C362" t="n">
        <v>99.14807302231239</v>
      </c>
      <c r="D362" t="n">
        <v>38.96029268292683</v>
      </c>
      <c r="E362" t="n">
        <v>0.7055121951219512</v>
      </c>
    </row>
    <row r="363">
      <c r="A363" t="inlineStr">
        <is>
          <t>300518</t>
        </is>
      </c>
      <c r="B363" t="n">
        <v>0.0111715501544084</v>
      </c>
      <c r="C363" t="n">
        <v>99.00190114068441</v>
      </c>
      <c r="D363" t="n">
        <v>32.39336585365854</v>
      </c>
      <c r="E363" t="n">
        <v>5.18790243902439</v>
      </c>
    </row>
    <row r="364">
      <c r="A364" t="inlineStr">
        <is>
          <t>002353</t>
        </is>
      </c>
      <c r="B364" t="n">
        <v>0.003748193269703357</v>
      </c>
      <c r="C364" t="n">
        <v>98.52941176470587</v>
      </c>
      <c r="D364" t="n">
        <v>31.07082926829268</v>
      </c>
      <c r="E364" t="n">
        <v>2.796780487804878</v>
      </c>
    </row>
    <row r="365">
      <c r="A365" t="inlineStr">
        <is>
          <t>002959</t>
        </is>
      </c>
      <c r="B365" t="n">
        <v>0.02501116257361208</v>
      </c>
      <c r="C365" t="n">
        <v>98.35333948907352</v>
      </c>
      <c r="D365" t="n">
        <v>113.5849756097561</v>
      </c>
      <c r="E365" t="n">
        <v>4.709414634146341</v>
      </c>
    </row>
    <row r="366">
      <c r="A366" t="inlineStr">
        <is>
          <t>600803</t>
        </is>
      </c>
      <c r="B366" t="n">
        <v>0.001480306207494404</v>
      </c>
      <c r="C366" t="n">
        <v>98.04639804639805</v>
      </c>
      <c r="D366" t="n">
        <v>11.80692682926829</v>
      </c>
      <c r="E366" t="n">
        <v>0.8551219512195123</v>
      </c>
    </row>
    <row r="367">
      <c r="A367" t="inlineStr">
        <is>
          <t>600059</t>
        </is>
      </c>
      <c r="B367" t="n">
        <v>0.002845057495134893</v>
      </c>
      <c r="C367" t="n">
        <v>98.02816901408453</v>
      </c>
      <c r="D367" t="n">
        <v>10.19487804878049</v>
      </c>
      <c r="E367" t="n">
        <v>3.122341463414634</v>
      </c>
    </row>
    <row r="368">
      <c r="A368" t="inlineStr">
        <is>
          <t>002980</t>
        </is>
      </c>
      <c r="B368" t="n">
        <v>0.01174593586754664</v>
      </c>
      <c r="C368" t="n">
        <v>97.85447761194031</v>
      </c>
      <c r="D368" t="n">
        <v>56.86723958333334</v>
      </c>
      <c r="E368" t="n">
        <v>13.28958333333333</v>
      </c>
    </row>
    <row r="369">
      <c r="A369" t="inlineStr">
        <is>
          <t>600363</t>
        </is>
      </c>
      <c r="B369" t="n">
        <v>0.006982504968083805</v>
      </c>
      <c r="C369" t="n">
        <v>97.79735682819386</v>
      </c>
      <c r="D369" t="n">
        <v>20.24448780487805</v>
      </c>
      <c r="E369" t="n">
        <v>4.435756097560976</v>
      </c>
    </row>
    <row r="370">
      <c r="A370" t="inlineStr">
        <is>
          <t>002151</t>
        </is>
      </c>
      <c r="B370" t="n">
        <v>0.01696817250263065</v>
      </c>
      <c r="C370" t="n">
        <v>97.75193798449612</v>
      </c>
      <c r="D370" t="n">
        <v>46.34570731707316</v>
      </c>
      <c r="E370" t="n">
        <v>6.453317073170731</v>
      </c>
    </row>
    <row r="371">
      <c r="A371" t="inlineStr">
        <is>
          <t>002129</t>
        </is>
      </c>
      <c r="B371" t="n">
        <v>0.003270456700569128</v>
      </c>
      <c r="C371" t="n">
        <v>97.53246753246754</v>
      </c>
      <c r="D371" t="n">
        <v>22.24619512195122</v>
      </c>
      <c r="E371" t="n">
        <v>2.934731707317074</v>
      </c>
    </row>
    <row r="372">
      <c r="A372" t="inlineStr">
        <is>
          <t>002884</t>
        </is>
      </c>
      <c r="B372" t="n">
        <v>0.006569302852080313</v>
      </c>
      <c r="C372" t="n">
        <v>97.50000000000001</v>
      </c>
      <c r="D372" t="n">
        <v>20.43726829268293</v>
      </c>
      <c r="E372" t="n">
        <v>1.833365853658536</v>
      </c>
    </row>
    <row r="373">
      <c r="A373" t="inlineStr">
        <is>
          <t>603010</t>
        </is>
      </c>
      <c r="B373" t="n">
        <v>0.005624572605510733</v>
      </c>
      <c r="C373" t="n">
        <v>97.45318352059927</v>
      </c>
      <c r="D373" t="n">
        <v>18.73209756097561</v>
      </c>
      <c r="E373" t="n">
        <v>2.650439024390244</v>
      </c>
    </row>
    <row r="374">
      <c r="A374" t="inlineStr">
        <is>
          <t>600707</t>
        </is>
      </c>
      <c r="B374" t="n">
        <v>0.001130465427419019</v>
      </c>
      <c r="C374" t="n">
        <v>97.07317073170734</v>
      </c>
      <c r="D374" t="n">
        <v>4.830585365853659</v>
      </c>
      <c r="E374" t="n">
        <v>2.146829268292683</v>
      </c>
    </row>
    <row r="375">
      <c r="A375" t="inlineStr">
        <is>
          <t>688208</t>
        </is>
      </c>
      <c r="B375" t="n">
        <v>0.01474023143887633</v>
      </c>
      <c r="C375" t="n">
        <v>96.76549865229109</v>
      </c>
      <c r="D375" t="n">
        <v>60.46941463414634</v>
      </c>
      <c r="E375" t="n">
        <v>4.043951219512195</v>
      </c>
    </row>
    <row r="376">
      <c r="A376" t="inlineStr">
        <is>
          <t>300857</t>
        </is>
      </c>
      <c r="B376" t="n">
        <v>0.005703429887106252</v>
      </c>
      <c r="C376" t="n">
        <v>96.63928304705</v>
      </c>
      <c r="D376" t="n">
        <v>34.17266129032258</v>
      </c>
      <c r="E376" t="n">
        <v>11.97596774193548</v>
      </c>
    </row>
    <row r="377">
      <c r="A377" t="inlineStr">
        <is>
          <t>600197</t>
        </is>
      </c>
      <c r="B377" t="n">
        <v>0.005738038146907983</v>
      </c>
      <c r="C377" t="n">
        <v>96.19047619047618</v>
      </c>
      <c r="D377" t="n">
        <v>19.82024390243902</v>
      </c>
      <c r="E377" t="n">
        <v>4.324487804878049</v>
      </c>
    </row>
    <row r="378">
      <c r="A378" t="inlineStr">
        <is>
          <t>002585</t>
        </is>
      </c>
      <c r="B378" t="n">
        <v>0.002404740304201499</v>
      </c>
      <c r="C378" t="n">
        <v>96.09374999999997</v>
      </c>
      <c r="D378" t="n">
        <v>8.013024390243903</v>
      </c>
      <c r="E378" t="n">
        <v>4.109951219512195</v>
      </c>
    </row>
    <row r="379">
      <c r="A379" t="inlineStr">
        <is>
          <t>600926</t>
        </is>
      </c>
      <c r="B379" t="n">
        <v>0.003080884906932157</v>
      </c>
      <c r="C379" t="n">
        <v>95.79945799457994</v>
      </c>
      <c r="D379" t="n">
        <v>11.27985365853658</v>
      </c>
      <c r="E379" t="n">
        <v>0.6755609756097561</v>
      </c>
    </row>
    <row r="380">
      <c r="A380" t="inlineStr">
        <is>
          <t>300442</t>
        </is>
      </c>
      <c r="B380" t="n">
        <v>0.01278857345015567</v>
      </c>
      <c r="C380" t="n">
        <v>95.39895165987184</v>
      </c>
      <c r="D380" t="n">
        <v>25.12439024390244</v>
      </c>
      <c r="E380" t="n">
        <v>1.601658536585365</v>
      </c>
    </row>
    <row r="381">
      <c r="A381" t="inlineStr">
        <is>
          <t>300089</t>
        </is>
      </c>
      <c r="B381" t="n">
        <v>0.00148494084463801</v>
      </c>
      <c r="C381" t="n">
        <v>95.08196721311477</v>
      </c>
      <c r="D381" t="n">
        <v>4.570585365853659</v>
      </c>
      <c r="E381" t="n">
        <v>3.125756097560975</v>
      </c>
    </row>
    <row r="382">
      <c r="A382" t="inlineStr">
        <is>
          <t>300551</t>
        </is>
      </c>
      <c r="B382" t="n">
        <v>0.006625716115059899</v>
      </c>
      <c r="C382" t="n">
        <v>95.01424501424502</v>
      </c>
      <c r="D382" t="n">
        <v>24.52595121951219</v>
      </c>
      <c r="E382" t="n">
        <v>4.303073170731708</v>
      </c>
    </row>
    <row r="383">
      <c r="A383" t="inlineStr">
        <is>
          <t>300536</t>
        </is>
      </c>
      <c r="B383" t="n">
        <v>0.004951654422858172</v>
      </c>
      <c r="C383" t="n">
        <v>94.80337078651684</v>
      </c>
      <c r="D383" t="n">
        <v>12.06219512195122</v>
      </c>
      <c r="E383" t="n">
        <v>2.13619512195122</v>
      </c>
    </row>
    <row r="384">
      <c r="A384" t="inlineStr">
        <is>
          <t>688111</t>
        </is>
      </c>
      <c r="B384" t="n">
        <v>0.04776227806046515</v>
      </c>
      <c r="C384" t="n">
        <v>94.59936604742607</v>
      </c>
      <c r="D384" t="n">
        <v>325.6139512195122</v>
      </c>
      <c r="E384" t="n">
        <v>1.922487804878049</v>
      </c>
    </row>
    <row r="385">
      <c r="A385" t="inlineStr">
        <is>
          <t>600988</t>
        </is>
      </c>
      <c r="B385" t="n">
        <v>0.006186540237809849</v>
      </c>
      <c r="C385" t="n">
        <v>94.21487603305782</v>
      </c>
      <c r="D385" t="n">
        <v>15.18858536585366</v>
      </c>
      <c r="E385" t="n">
        <v>5.555024390243902</v>
      </c>
    </row>
    <row r="386">
      <c r="A386" t="inlineStr">
        <is>
          <t>300001</t>
        </is>
      </c>
      <c r="B386" t="n">
        <v>0.004542718399127764</v>
      </c>
      <c r="C386" t="n">
        <v>94.00196656833826</v>
      </c>
      <c r="D386" t="n">
        <v>22.53624390243902</v>
      </c>
      <c r="E386" t="n">
        <v>2.375853658536585</v>
      </c>
    </row>
    <row r="387">
      <c r="A387" t="inlineStr">
        <is>
          <t>002539</t>
        </is>
      </c>
      <c r="B387" t="n">
        <v>0.0005041836567474398</v>
      </c>
      <c r="C387" t="n">
        <v>93.80165289256202</v>
      </c>
      <c r="D387" t="n">
        <v>6.961658536585366</v>
      </c>
      <c r="E387" t="n">
        <v>2.589707317073171</v>
      </c>
    </row>
    <row r="388">
      <c r="A388" t="inlineStr">
        <is>
          <t>002210</t>
        </is>
      </c>
      <c r="B388" t="n">
        <v>0.0009651989186291715</v>
      </c>
      <c r="C388" t="n">
        <v>93.63636363636361</v>
      </c>
      <c r="D388" t="n">
        <v>1.745024390243902</v>
      </c>
      <c r="E388" t="n">
        <v>1.237073170731707</v>
      </c>
    </row>
    <row r="389">
      <c r="A389" t="inlineStr">
        <is>
          <t>300208</t>
        </is>
      </c>
      <c r="B389" t="n">
        <v>0.006263530917057162</v>
      </c>
      <c r="C389" t="n">
        <v>93.51081530782032</v>
      </c>
      <c r="D389" t="n">
        <v>9.128243902439023</v>
      </c>
      <c r="E389" t="n">
        <v>3.706487804878048</v>
      </c>
    </row>
    <row r="390">
      <c r="A390" t="inlineStr">
        <is>
          <t>600976</t>
        </is>
      </c>
      <c r="B390" t="n">
        <v>0.006310659481832746</v>
      </c>
      <c r="C390" t="n">
        <v>93.18905155951623</v>
      </c>
      <c r="D390" t="n">
        <v>22.89058536585366</v>
      </c>
      <c r="E390" t="n">
        <v>1.519951219512195</v>
      </c>
    </row>
    <row r="391">
      <c r="A391" t="inlineStr">
        <is>
          <t>601968</t>
        </is>
      </c>
      <c r="B391" t="n">
        <v>0.001640701032792375</v>
      </c>
      <c r="C391" t="n">
        <v>93.13501144164758</v>
      </c>
      <c r="D391" t="n">
        <v>6.77990243902439</v>
      </c>
      <c r="E391" t="n">
        <v>0.8658536585365855</v>
      </c>
    </row>
    <row r="392">
      <c r="A392" t="inlineStr">
        <is>
          <t>603993</t>
        </is>
      </c>
      <c r="B392" t="n">
        <v>0.0008247499589047477</v>
      </c>
      <c r="C392" t="n">
        <v>93.08357348703169</v>
      </c>
      <c r="D392" t="n">
        <v>4.285170731707317</v>
      </c>
      <c r="E392" t="n">
        <v>1.333951219512195</v>
      </c>
    </row>
    <row r="393">
      <c r="A393" t="inlineStr">
        <is>
          <t>600733</t>
        </is>
      </c>
      <c r="B393" t="n">
        <v>0.00101489373208588</v>
      </c>
      <c r="C393" t="n">
        <v>93.05301645338211</v>
      </c>
      <c r="D393" t="n">
        <v>6.930000000000001</v>
      </c>
      <c r="E393" t="n">
        <v>2.140878048780488</v>
      </c>
    </row>
    <row r="394">
      <c r="A394" t="inlineStr">
        <is>
          <t>002041</t>
        </is>
      </c>
      <c r="B394" t="n">
        <v>0.003813866376326351</v>
      </c>
      <c r="C394" t="n">
        <v>92.83694627709708</v>
      </c>
      <c r="D394" t="n">
        <v>16.49317073170732</v>
      </c>
      <c r="E394" t="n">
        <v>4.064439024390243</v>
      </c>
    </row>
    <row r="395">
      <c r="A395" t="inlineStr">
        <is>
          <t>002475</t>
        </is>
      </c>
      <c r="B395" t="n">
        <v>0.009046883623650205</v>
      </c>
      <c r="C395" t="n">
        <v>92.77234636871508</v>
      </c>
      <c r="D395" t="n">
        <v>49.54682926829268</v>
      </c>
      <c r="E395" t="n">
        <v>1.19</v>
      </c>
    </row>
    <row r="396">
      <c r="A396" t="inlineStr">
        <is>
          <t>000661</t>
        </is>
      </c>
      <c r="B396" t="n">
        <v>0.05722589865801858</v>
      </c>
      <c r="C396" t="n">
        <v>92.37351045126002</v>
      </c>
      <c r="D396" t="n">
        <v>389.3636097560976</v>
      </c>
      <c r="E396" t="n">
        <v>1.537073170731707</v>
      </c>
    </row>
    <row r="397">
      <c r="A397" t="inlineStr">
        <is>
          <t>603733</t>
        </is>
      </c>
      <c r="B397" t="n">
        <v>0.003680038236420408</v>
      </c>
      <c r="C397" t="n">
        <v>92.36977256052823</v>
      </c>
      <c r="D397" t="n">
        <v>19.78546341463415</v>
      </c>
      <c r="E397" t="n">
        <v>10.43156097560976</v>
      </c>
    </row>
    <row r="398">
      <c r="A398" t="inlineStr">
        <is>
          <t>300741</t>
        </is>
      </c>
      <c r="B398" t="n">
        <v>0.01377034213790187</v>
      </c>
      <c r="C398" t="n">
        <v>92.3615977575333</v>
      </c>
      <c r="D398" t="n">
        <v>47.21731707317073</v>
      </c>
      <c r="E398" t="n">
        <v>3.234439024390244</v>
      </c>
    </row>
    <row r="399">
      <c r="A399" t="inlineStr">
        <is>
          <t>000633</t>
        </is>
      </c>
      <c r="B399" t="n">
        <v>0.0004729561485997917</v>
      </c>
      <c r="C399" t="n">
        <v>92.02279202279205</v>
      </c>
      <c r="D399" t="n">
        <v>4.251024390243902</v>
      </c>
      <c r="E399" t="n">
        <v>3.731658536585366</v>
      </c>
    </row>
    <row r="400">
      <c r="A400" t="inlineStr">
        <is>
          <t>002340</t>
        </is>
      </c>
      <c r="B400" t="n">
        <v>0.0009738053489818394</v>
      </c>
      <c r="C400" t="n">
        <v>91.96617336152218</v>
      </c>
      <c r="D400" t="n">
        <v>5.334536585365854</v>
      </c>
      <c r="E400" t="n">
        <v>4.138097560975609</v>
      </c>
    </row>
    <row r="401">
      <c r="A401" t="inlineStr">
        <is>
          <t>300699</t>
        </is>
      </c>
      <c r="B401" t="n">
        <v>0.01103446018854454</v>
      </c>
      <c r="C401" t="n">
        <v>91.74757281553399</v>
      </c>
      <c r="D401" t="n">
        <v>70.54443902439024</v>
      </c>
      <c r="E401" t="n">
        <v>1.432682926829268</v>
      </c>
    </row>
    <row r="402">
      <c r="A402" t="inlineStr">
        <is>
          <t>300317</t>
        </is>
      </c>
      <c r="B402" t="n">
        <v>0.004160755813985557</v>
      </c>
      <c r="C402" t="n">
        <v>91.62011173184359</v>
      </c>
      <c r="D402" t="n">
        <v>5.261073170731708</v>
      </c>
      <c r="E402" t="n">
        <v>4.563170731707316</v>
      </c>
    </row>
    <row r="403">
      <c r="A403" t="inlineStr">
        <is>
          <t>603801</t>
        </is>
      </c>
      <c r="B403" t="n">
        <v>0.005330204735723955</v>
      </c>
      <c r="C403" t="n">
        <v>91.4871794871795</v>
      </c>
      <c r="D403" t="n">
        <v>31.53229268292683</v>
      </c>
      <c r="E403" t="n">
        <v>2.519121951219513</v>
      </c>
    </row>
    <row r="404">
      <c r="A404" t="inlineStr">
        <is>
          <t>603208</t>
        </is>
      </c>
      <c r="B404" t="n">
        <v>0.0179165975430001</v>
      </c>
      <c r="C404" t="n">
        <v>90.67292080101028</v>
      </c>
      <c r="D404" t="n">
        <v>108.6957073170732</v>
      </c>
      <c r="E404" t="n">
        <v>1.182439024390244</v>
      </c>
    </row>
    <row r="405">
      <c r="A405" t="inlineStr">
        <is>
          <t>002735</t>
        </is>
      </c>
      <c r="B405" t="n">
        <v>0.01189138708676913</v>
      </c>
      <c r="C405" t="n">
        <v>90.56404849762785</v>
      </c>
      <c r="D405" t="n">
        <v>31.23248780487805</v>
      </c>
      <c r="E405" t="n">
        <v>1.986682926829268</v>
      </c>
    </row>
    <row r="406">
      <c r="A406" t="inlineStr">
        <is>
          <t>000625</t>
        </is>
      </c>
      <c r="B406" t="n">
        <v>0.008075001402968542</v>
      </c>
      <c r="C406" t="n">
        <v>90.48991354466858</v>
      </c>
      <c r="D406" t="n">
        <v>14.66068292682927</v>
      </c>
      <c r="E406" t="n">
        <v>2.10370731707317</v>
      </c>
    </row>
    <row r="407">
      <c r="A407" t="inlineStr">
        <is>
          <t>300413</t>
        </is>
      </c>
      <c r="B407" t="n">
        <v>0.009998405147805676</v>
      </c>
      <c r="C407" t="n">
        <v>90.46901893287438</v>
      </c>
      <c r="D407" t="n">
        <v>63.61560975609756</v>
      </c>
      <c r="E407" t="n">
        <v>0.9955121951219511</v>
      </c>
    </row>
    <row r="408">
      <c r="A408" t="inlineStr">
        <is>
          <t>300207</t>
        </is>
      </c>
      <c r="B408" t="n">
        <v>0.007127689302383841</v>
      </c>
      <c r="C408" t="n">
        <v>90.35029742233971</v>
      </c>
      <c r="D408" t="n">
        <v>23.24785365853659</v>
      </c>
      <c r="E408" t="n">
        <v>2.982682926829268</v>
      </c>
    </row>
    <row r="409">
      <c r="A409" t="inlineStr">
        <is>
          <t>603319</t>
        </is>
      </c>
      <c r="B409" t="n">
        <v>0.01362669423206034</v>
      </c>
      <c r="C409" t="n">
        <v>90.11709601873537</v>
      </c>
      <c r="D409" t="n">
        <v>30.57843902439024</v>
      </c>
      <c r="E409" t="n">
        <v>3.198975609756098</v>
      </c>
    </row>
    <row r="410">
      <c r="A410" t="inlineStr">
        <is>
          <t>300651</t>
        </is>
      </c>
      <c r="B410" t="n">
        <v>0.006969334339475478</v>
      </c>
      <c r="C410" t="n">
        <v>89.65517241379311</v>
      </c>
      <c r="D410" t="n">
        <v>35.95487804878049</v>
      </c>
      <c r="E410" t="n">
        <v>2.386731707317073</v>
      </c>
    </row>
    <row r="411">
      <c r="A411" t="inlineStr">
        <is>
          <t>000522</t>
        </is>
      </c>
      <c r="B411" t="n">
        <v>0.001938425821271941</v>
      </c>
      <c r="C411" t="n">
        <v>89.49511400651467</v>
      </c>
      <c r="D411" t="n">
        <v>20.5069756097561</v>
      </c>
      <c r="E411" t="n">
        <v>0</v>
      </c>
    </row>
    <row r="412">
      <c r="A412" t="inlineStr">
        <is>
          <t>600989</t>
        </is>
      </c>
      <c r="B412" t="n">
        <v>0.001554931730792521</v>
      </c>
      <c r="C412" t="n">
        <v>89.31572629051621</v>
      </c>
      <c r="D412" t="n">
        <v>10.54395121951219</v>
      </c>
      <c r="E412" t="n">
        <v>2.660634146341464</v>
      </c>
    </row>
    <row r="413">
      <c r="A413" t="inlineStr">
        <is>
          <t>002643</t>
        </is>
      </c>
      <c r="B413" t="n">
        <v>0.001934370877191759</v>
      </c>
      <c r="C413" t="n">
        <v>89.20367534456355</v>
      </c>
      <c r="D413" t="n">
        <v>17.83053658536586</v>
      </c>
      <c r="E413" t="n">
        <v>1.610975609756098</v>
      </c>
    </row>
    <row r="414">
      <c r="A414" t="inlineStr">
        <is>
          <t>002026</t>
        </is>
      </c>
      <c r="B414" t="n">
        <v>0.00477415375873274</v>
      </c>
      <c r="C414" t="n">
        <v>88.98128898128898</v>
      </c>
      <c r="D414" t="n">
        <v>8.486682926829268</v>
      </c>
      <c r="E414" t="n">
        <v>3.704</v>
      </c>
    </row>
    <row r="415">
      <c r="A415" t="inlineStr">
        <is>
          <t>300196</t>
        </is>
      </c>
      <c r="B415" t="n">
        <v>0.002347590498598672</v>
      </c>
      <c r="C415" t="n">
        <v>88.83089770354906</v>
      </c>
      <c r="D415" t="n">
        <v>13.38048780487805</v>
      </c>
      <c r="E415" t="n">
        <v>1.935073170731707</v>
      </c>
    </row>
    <row r="416">
      <c r="A416" t="inlineStr">
        <is>
          <t>002851</t>
        </is>
      </c>
      <c r="B416" t="n">
        <v>0.004259201188277096</v>
      </c>
      <c r="C416" t="n">
        <v>88.75797741777123</v>
      </c>
      <c r="D416" t="n">
        <v>29.89658536585366</v>
      </c>
      <c r="E416" t="n">
        <v>1.758829268292683</v>
      </c>
    </row>
    <row r="417">
      <c r="A417" t="inlineStr">
        <is>
          <t>002821</t>
        </is>
      </c>
      <c r="B417" t="n">
        <v>0.02886979023012692</v>
      </c>
      <c r="C417" t="n">
        <v>88.38665211647807</v>
      </c>
      <c r="D417" t="n">
        <v>241.9791707317073</v>
      </c>
      <c r="E417" t="n">
        <v>1.153121951219512</v>
      </c>
    </row>
    <row r="418">
      <c r="A418" t="inlineStr">
        <is>
          <t>002318</t>
        </is>
      </c>
      <c r="B418" t="n">
        <v>0.001532596231955621</v>
      </c>
      <c r="C418" t="n">
        <v>87.80821917808221</v>
      </c>
      <c r="D418" t="n">
        <v>8.940975609756098</v>
      </c>
      <c r="E418" t="n">
        <v>2.191317073170732</v>
      </c>
    </row>
    <row r="419">
      <c r="A419" t="inlineStr">
        <is>
          <t>600999</t>
        </is>
      </c>
      <c r="B419" t="n">
        <v>0.003002614273747144</v>
      </c>
      <c r="C419" t="n">
        <v>87.67313019390583</v>
      </c>
      <c r="D419" t="n">
        <v>19.82321951219512</v>
      </c>
      <c r="E419" t="n">
        <v>0.5693170731707318</v>
      </c>
    </row>
    <row r="420">
      <c r="A420" t="inlineStr">
        <is>
          <t>000738</t>
        </is>
      </c>
      <c r="B420" t="n">
        <v>0.004414010598927726</v>
      </c>
      <c r="C420" t="n">
        <v>87.46056782334387</v>
      </c>
      <c r="D420" t="n">
        <v>18.13160975609756</v>
      </c>
      <c r="E420" t="n">
        <v>2.459560975609756</v>
      </c>
    </row>
    <row r="421">
      <c r="A421" t="inlineStr">
        <is>
          <t>000830</t>
        </is>
      </c>
      <c r="B421" t="n">
        <v>0.002607788142720587</v>
      </c>
      <c r="C421" t="n">
        <v>87.33509234828496</v>
      </c>
      <c r="D421" t="n">
        <v>10.00673170731707</v>
      </c>
      <c r="E421" t="n">
        <v>2.527170731707317</v>
      </c>
    </row>
    <row r="422">
      <c r="A422" t="inlineStr">
        <is>
          <t>002646</t>
        </is>
      </c>
      <c r="B422" t="n">
        <v>0.005908416398850502</v>
      </c>
      <c r="C422" t="n">
        <v>87.21560130010835</v>
      </c>
      <c r="D422" t="n">
        <v>12.26629268292683</v>
      </c>
      <c r="E422" t="n">
        <v>2.801219512195122</v>
      </c>
    </row>
    <row r="423">
      <c r="A423" t="inlineStr">
        <is>
          <t>603960</t>
        </is>
      </c>
      <c r="B423" t="n">
        <v>0.01327543158035111</v>
      </c>
      <c r="C423" t="n">
        <v>87.12157616530514</v>
      </c>
      <c r="D423" t="n">
        <v>36.25175609756097</v>
      </c>
      <c r="E423" t="n">
        <v>1.399658536585366</v>
      </c>
    </row>
    <row r="424">
      <c r="A424" t="inlineStr">
        <is>
          <t>002078</t>
        </is>
      </c>
      <c r="B424" t="n">
        <v>0.002874566106865243</v>
      </c>
      <c r="C424" t="n">
        <v>86.55555555555554</v>
      </c>
      <c r="D424" t="n">
        <v>12.23370731707317</v>
      </c>
      <c r="E424" t="n">
        <v>1.047024390243902</v>
      </c>
    </row>
    <row r="425">
      <c r="A425" t="inlineStr">
        <is>
          <t>000916</t>
        </is>
      </c>
      <c r="B425" t="n">
        <v>0.004269343155517082</v>
      </c>
      <c r="C425" t="n">
        <v>86.46934460887947</v>
      </c>
      <c r="D425" t="n">
        <v>6.751317073170732</v>
      </c>
      <c r="E425" t="n">
        <v>2.222585365853658</v>
      </c>
    </row>
    <row r="426">
      <c r="A426" t="inlineStr">
        <is>
          <t>603317</t>
        </is>
      </c>
      <c r="B426" t="n">
        <v>0.01271759934947655</v>
      </c>
      <c r="C426" t="n">
        <v>86.06728192914557</v>
      </c>
      <c r="D426" t="n">
        <v>57.87624390243902</v>
      </c>
      <c r="E426" t="n">
        <v>3.384731707317073</v>
      </c>
    </row>
    <row r="427">
      <c r="A427" t="inlineStr">
        <is>
          <t>603260</t>
        </is>
      </c>
      <c r="B427" t="n">
        <v>0.005452597334582658</v>
      </c>
      <c r="C427" t="n">
        <v>85.97536750099324</v>
      </c>
      <c r="D427" t="n">
        <v>30.5899512195122</v>
      </c>
      <c r="E427" t="n">
        <v>1.158243902439024</v>
      </c>
    </row>
    <row r="428">
      <c r="A428" t="inlineStr">
        <is>
          <t>300054</t>
        </is>
      </c>
      <c r="B428" t="n">
        <v>0.002543113132995225</v>
      </c>
      <c r="C428" t="n">
        <v>85.85055643879171</v>
      </c>
      <c r="D428" t="n">
        <v>16.05185365853659</v>
      </c>
      <c r="E428" t="n">
        <v>3.658780487804878</v>
      </c>
    </row>
    <row r="429">
      <c r="A429" t="inlineStr">
        <is>
          <t>300568</t>
        </is>
      </c>
      <c r="B429" t="n">
        <v>0.005598674353922362</v>
      </c>
      <c r="C429" t="n">
        <v>85.71428571428572</v>
      </c>
      <c r="D429" t="n">
        <v>21.2919512195122</v>
      </c>
      <c r="E429" t="n">
        <v>4.360439024390244</v>
      </c>
    </row>
    <row r="430">
      <c r="A430" t="inlineStr">
        <is>
          <t>000504</t>
        </is>
      </c>
      <c r="B430" t="n">
        <v>0.002947594826063405</v>
      </c>
      <c r="C430" t="n">
        <v>85.51136363636364</v>
      </c>
      <c r="D430" t="n">
        <v>11.43434146341463</v>
      </c>
      <c r="E430" t="n">
        <v>0.3514146341463414</v>
      </c>
    </row>
    <row r="431">
      <c r="A431" t="inlineStr">
        <is>
          <t>600089</t>
        </is>
      </c>
      <c r="B431" t="n">
        <v>0.000795307809090715</v>
      </c>
      <c r="C431" t="n">
        <v>85.18518518518519</v>
      </c>
      <c r="D431" t="n">
        <v>8.278536585365853</v>
      </c>
      <c r="E431" t="n">
        <v>2.431073170731707</v>
      </c>
    </row>
    <row r="432">
      <c r="A432" t="inlineStr">
        <is>
          <t>603599</t>
        </is>
      </c>
      <c r="B432" t="n">
        <v>0.0024401314094488</v>
      </c>
      <c r="C432" t="n">
        <v>84.63593854375418</v>
      </c>
      <c r="D432" t="n">
        <v>19.04063414634146</v>
      </c>
      <c r="E432" t="n">
        <v>1.893024390243902</v>
      </c>
    </row>
    <row r="433">
      <c r="A433" t="inlineStr">
        <is>
          <t>300843</t>
        </is>
      </c>
      <c r="B433" t="n">
        <v>0.004077788474850046</v>
      </c>
      <c r="C433" t="n">
        <v>84.59403192227622</v>
      </c>
      <c r="D433" t="n">
        <v>31.70035460992907</v>
      </c>
      <c r="E433" t="n">
        <v>15.09617021276595</v>
      </c>
    </row>
    <row r="434">
      <c r="A434" t="inlineStr">
        <is>
          <t>000708</t>
        </is>
      </c>
      <c r="B434" t="n">
        <v>0.002351893562472152</v>
      </c>
      <c r="C434" t="n">
        <v>84.50608930987822</v>
      </c>
      <c r="D434" t="n">
        <v>18.37756097560976</v>
      </c>
      <c r="E434" t="n">
        <v>0.6633170731707316</v>
      </c>
    </row>
    <row r="435">
      <c r="A435" t="inlineStr">
        <is>
          <t>688133</t>
        </is>
      </c>
      <c r="B435" t="n">
        <v>0.01656291105122946</v>
      </c>
      <c r="C435" t="n">
        <v>84.30214956100515</v>
      </c>
      <c r="D435" t="n">
        <v>112.0455737704918</v>
      </c>
      <c r="E435" t="n">
        <v>13.13016393442623</v>
      </c>
    </row>
    <row r="436">
      <c r="A436" t="inlineStr">
        <is>
          <t>600877</t>
        </is>
      </c>
      <c r="B436" t="n">
        <v>0.001600554150817319</v>
      </c>
      <c r="C436" t="n">
        <v>84.26812585499317</v>
      </c>
      <c r="D436" t="n">
        <v>6.645219512195122</v>
      </c>
      <c r="E436" t="n">
        <v>1.019317073170732</v>
      </c>
    </row>
    <row r="437">
      <c r="A437" t="inlineStr">
        <is>
          <t>600597</t>
        </is>
      </c>
      <c r="B437" t="n">
        <v>0.001891271770350105</v>
      </c>
      <c r="C437" t="n">
        <v>84.1818181818182</v>
      </c>
      <c r="D437" t="n">
        <v>16.13756097560976</v>
      </c>
      <c r="E437" t="n">
        <v>2.039073170731707</v>
      </c>
    </row>
    <row r="438">
      <c r="A438" t="inlineStr">
        <is>
          <t>002803</t>
        </is>
      </c>
      <c r="B438" t="n">
        <v>0.01301172415569952</v>
      </c>
      <c r="C438" t="n">
        <v>84.1296928327645</v>
      </c>
      <c r="D438" t="n">
        <v>32.002</v>
      </c>
      <c r="E438" t="n">
        <v>2.894975609756098</v>
      </c>
    </row>
    <row r="439">
      <c r="A439" t="inlineStr">
        <is>
          <t>603087</t>
        </is>
      </c>
      <c r="B439" t="n">
        <v>0.05123491854725167</v>
      </c>
      <c r="C439" t="n">
        <v>84.0315858740952</v>
      </c>
      <c r="D439" t="n">
        <v>147.3263194444444</v>
      </c>
      <c r="E439" t="n">
        <v>5.400555555555556</v>
      </c>
    </row>
    <row r="440">
      <c r="A440" t="inlineStr">
        <is>
          <t>600238</t>
        </is>
      </c>
      <c r="B440" t="n">
        <v>0.001317982150144561</v>
      </c>
      <c r="C440" t="n">
        <v>83.89662027833</v>
      </c>
      <c r="D440" t="n">
        <v>5.289560975609755</v>
      </c>
      <c r="E440" t="n">
        <v>0.6285365853658537</v>
      </c>
    </row>
    <row r="441">
      <c r="A441" t="inlineStr">
        <is>
          <t>002930</t>
        </is>
      </c>
      <c r="B441" t="n">
        <v>0.004687620681781573</v>
      </c>
      <c r="C441" t="n">
        <v>83.8206627680312</v>
      </c>
      <c r="D441" t="n">
        <v>17.69863414634147</v>
      </c>
      <c r="E441" t="n">
        <v>6.165512195121951</v>
      </c>
    </row>
    <row r="442">
      <c r="A442" t="inlineStr">
        <is>
          <t>300185</t>
        </is>
      </c>
      <c r="B442" t="n">
        <v>0.002271318171587438</v>
      </c>
      <c r="C442" t="n">
        <v>83.79888268156424</v>
      </c>
      <c r="D442" t="n">
        <v>3.16390243902439</v>
      </c>
      <c r="E442" t="n">
        <v>6.312634146341464</v>
      </c>
    </row>
    <row r="443">
      <c r="A443" t="inlineStr">
        <is>
          <t>603225</t>
        </is>
      </c>
      <c r="B443" t="n">
        <v>0.001605465826101036</v>
      </c>
      <c r="C443" t="n">
        <v>83.26959847036328</v>
      </c>
      <c r="D443" t="n">
        <v>11.45448780487805</v>
      </c>
      <c r="E443" t="n">
        <v>0.5311219512195122</v>
      </c>
    </row>
    <row r="444">
      <c r="A444" t="inlineStr">
        <is>
          <t>688396</t>
        </is>
      </c>
      <c r="B444" t="n">
        <v>0.01127977081289736</v>
      </c>
      <c r="C444" t="n">
        <v>83.25804630152453</v>
      </c>
      <c r="D444" t="n">
        <v>51.1129756097561</v>
      </c>
      <c r="E444" t="n">
        <v>7.742731707317074</v>
      </c>
    </row>
    <row r="445">
      <c r="A445" t="inlineStr">
        <is>
          <t>000807</t>
        </is>
      </c>
      <c r="B445" t="n">
        <v>0.002018009652488306</v>
      </c>
      <c r="C445" t="n">
        <v>83.16582914572865</v>
      </c>
      <c r="D445" t="n">
        <v>5.90248780487805</v>
      </c>
      <c r="E445" t="n">
        <v>3.660292682926829</v>
      </c>
    </row>
    <row r="446">
      <c r="A446" t="inlineStr">
        <is>
          <t>603306</t>
        </is>
      </c>
      <c r="B446" t="n">
        <v>0.003467854464437617</v>
      </c>
      <c r="C446" t="n">
        <v>83.03703703703704</v>
      </c>
      <c r="D446" t="n">
        <v>17.76078048780488</v>
      </c>
      <c r="E446" t="n">
        <v>1.402682926829268</v>
      </c>
    </row>
    <row r="447">
      <c r="A447" t="inlineStr">
        <is>
          <t>601127</t>
        </is>
      </c>
      <c r="B447" t="n">
        <v>0.005551997980490695</v>
      </c>
      <c r="C447" t="n">
        <v>82.97619047619047</v>
      </c>
      <c r="D447" t="n">
        <v>10.6129756097561</v>
      </c>
      <c r="E447" t="n">
        <v>1.728146341463415</v>
      </c>
    </row>
    <row r="448">
      <c r="A448" t="inlineStr">
        <is>
          <t>300454</t>
        </is>
      </c>
      <c r="B448" t="n">
        <v>0.02015165427794812</v>
      </c>
      <c r="C448" t="n">
        <v>82.82581490971933</v>
      </c>
      <c r="D448" t="n">
        <v>206.9000975609756</v>
      </c>
      <c r="E448" t="n">
        <v>0.8801463414634146</v>
      </c>
    </row>
    <row r="449">
      <c r="A449" t="inlineStr">
        <is>
          <t>000921</t>
        </is>
      </c>
      <c r="B449" t="n">
        <v>0.002021193973536113</v>
      </c>
      <c r="C449" t="n">
        <v>82.70588235294116</v>
      </c>
      <c r="D449" t="n">
        <v>12.72243902439024</v>
      </c>
      <c r="E449" t="n">
        <v>1.162146341463415</v>
      </c>
    </row>
    <row r="450">
      <c r="A450" t="inlineStr">
        <is>
          <t>300760</t>
        </is>
      </c>
      <c r="B450" t="n">
        <v>0.04217046995222146</v>
      </c>
      <c r="C450" t="n">
        <v>82.63473053892216</v>
      </c>
      <c r="D450" t="n">
        <v>331.3906341463415</v>
      </c>
      <c r="E450" t="n">
        <v>1.030243902439024</v>
      </c>
    </row>
    <row r="451">
      <c r="A451" t="inlineStr">
        <is>
          <t>601369</t>
        </is>
      </c>
      <c r="B451" t="n">
        <v>0.0004322610512955984</v>
      </c>
      <c r="C451" t="n">
        <v>82.40740740740739</v>
      </c>
      <c r="D451" t="n">
        <v>6.638097560975611</v>
      </c>
      <c r="E451" t="n">
        <v>0.4733658536585366</v>
      </c>
    </row>
    <row r="452">
      <c r="A452" t="inlineStr">
        <is>
          <t>002250</t>
        </is>
      </c>
      <c r="B452" t="n">
        <v>0.003636749326334627</v>
      </c>
      <c r="C452" t="n">
        <v>82.18104062722738</v>
      </c>
      <c r="D452" t="n">
        <v>22.53921951219512</v>
      </c>
      <c r="E452" t="n">
        <v>0.7756585365853658</v>
      </c>
    </row>
    <row r="453">
      <c r="A453" t="inlineStr">
        <is>
          <t>002677</t>
        </is>
      </c>
      <c r="B453" t="n">
        <v>0.003905049518220979</v>
      </c>
      <c r="C453" t="n">
        <v>82.05365402405181</v>
      </c>
      <c r="D453" t="n">
        <v>15.19180487804878</v>
      </c>
      <c r="E453" t="n">
        <v>2.068292682926829</v>
      </c>
    </row>
    <row r="454">
      <c r="A454" t="inlineStr">
        <is>
          <t>300035</t>
        </is>
      </c>
      <c r="B454" t="n">
        <v>0.002033216322938734</v>
      </c>
      <c r="C454" t="n">
        <v>81.72205438066464</v>
      </c>
      <c r="D454" t="n">
        <v>9.619268292682927</v>
      </c>
      <c r="E454" t="n">
        <v>5.527121951219512</v>
      </c>
    </row>
    <row r="455">
      <c r="A455" t="inlineStr">
        <is>
          <t>002145</t>
        </is>
      </c>
      <c r="B455" t="n">
        <v>0.0004697626182293551</v>
      </c>
      <c r="C455" t="n">
        <v>81.65829145728645</v>
      </c>
      <c r="D455" t="n">
        <v>5.375658536585366</v>
      </c>
      <c r="E455" t="n">
        <v>2.149707317073171</v>
      </c>
    </row>
    <row r="456">
      <c r="A456" t="inlineStr">
        <is>
          <t>600151</t>
        </is>
      </c>
      <c r="B456" t="n">
        <v>0.001930304979957107</v>
      </c>
      <c r="C456" t="n">
        <v>81.57303370786518</v>
      </c>
      <c r="D456" t="n">
        <v>6.502341463414634</v>
      </c>
      <c r="E456" t="n">
        <v>2.457658536585365</v>
      </c>
    </row>
    <row r="457">
      <c r="A457" t="inlineStr">
        <is>
          <t>600298</t>
        </is>
      </c>
      <c r="B457" t="n">
        <v>0.009987687682177388</v>
      </c>
      <c r="C457" t="n">
        <v>81.40687945460179</v>
      </c>
      <c r="D457" t="n">
        <v>51.58731707317074</v>
      </c>
      <c r="E457" t="n">
        <v>1.50790243902439</v>
      </c>
    </row>
    <row r="458">
      <c r="A458" t="inlineStr">
        <is>
          <t>000589</t>
        </is>
      </c>
      <c r="B458" t="n">
        <v>0.001267249042560182</v>
      </c>
      <c r="C458" t="n">
        <v>81.07416879795394</v>
      </c>
      <c r="D458" t="n">
        <v>5.397853658536587</v>
      </c>
      <c r="E458" t="n">
        <v>2.551219512195122</v>
      </c>
    </row>
    <row r="459">
      <c r="A459" t="inlineStr">
        <is>
          <t>300729</t>
        </is>
      </c>
      <c r="B459" t="n">
        <v>0.03811107737332382</v>
      </c>
      <c r="C459" t="n">
        <v>80.95703125</v>
      </c>
      <c r="D459" t="n">
        <v>48.54599999999999</v>
      </c>
      <c r="E459" t="n">
        <v>8.712585365853656</v>
      </c>
    </row>
    <row r="460">
      <c r="A460" t="inlineStr">
        <is>
          <t>600362</t>
        </is>
      </c>
      <c r="B460" t="n">
        <v>0.002886165748770898</v>
      </c>
      <c r="C460" t="n">
        <v>80.60413354530999</v>
      </c>
      <c r="D460" t="n">
        <v>15.94209756097561</v>
      </c>
      <c r="E460" t="n">
        <v>1.729951219512195</v>
      </c>
    </row>
    <row r="461">
      <c r="A461" t="inlineStr">
        <is>
          <t>300402</t>
        </is>
      </c>
      <c r="B461" t="n">
        <v>0.009225462881932977</v>
      </c>
      <c r="C461" t="n">
        <v>80.60240963855421</v>
      </c>
      <c r="D461" t="n">
        <v>13.73917073170732</v>
      </c>
      <c r="E461" t="n">
        <v>4.256146341463414</v>
      </c>
    </row>
    <row r="462">
      <c r="A462" t="inlineStr">
        <is>
          <t>600305</t>
        </is>
      </c>
      <c r="B462" t="n">
        <v>0.002452104513986429</v>
      </c>
      <c r="C462" t="n">
        <v>80.43626448534422</v>
      </c>
      <c r="D462" t="n">
        <v>20.33156097560976</v>
      </c>
      <c r="E462" t="n">
        <v>2.01590243902439</v>
      </c>
    </row>
    <row r="463">
      <c r="A463" t="inlineStr">
        <is>
          <t>601995</t>
        </is>
      </c>
      <c r="B463" t="n">
        <v>0.004370623806974058</v>
      </c>
      <c r="C463" t="n">
        <v>80.37135278514586</v>
      </c>
      <c r="D463" t="n">
        <v>63.33883333333333</v>
      </c>
      <c r="E463" t="n">
        <v>19.57783333333333</v>
      </c>
    </row>
    <row r="464">
      <c r="A464" t="inlineStr">
        <is>
          <t>002371</t>
        </is>
      </c>
      <c r="B464" t="n">
        <v>0.01919096795236855</v>
      </c>
      <c r="C464" t="n">
        <v>80.34098254686488</v>
      </c>
      <c r="D464" t="n">
        <v>172.3204390243903</v>
      </c>
      <c r="E464" t="n">
        <v>1.928487804878049</v>
      </c>
    </row>
    <row r="465">
      <c r="A465" t="inlineStr">
        <is>
          <t>688179</t>
        </is>
      </c>
      <c r="B465" t="n">
        <v>0.009628502493800218</v>
      </c>
      <c r="C465" t="n">
        <v>80.00443852640922</v>
      </c>
      <c r="D465" t="n">
        <v>64.96676923076924</v>
      </c>
      <c r="E465" t="n">
        <v>12.39476923076923</v>
      </c>
    </row>
    <row r="466">
      <c r="A466" t="inlineStr">
        <is>
          <t>000725</t>
        </is>
      </c>
      <c r="B466" t="n">
        <v>0.0006187654434503579</v>
      </c>
      <c r="C466" t="n">
        <v>79.38931297709924</v>
      </c>
      <c r="D466" t="n">
        <v>4.910731707317074</v>
      </c>
      <c r="E466" t="n">
        <v>2.688780487804878</v>
      </c>
    </row>
    <row r="467">
      <c r="A467" t="inlineStr">
        <is>
          <t>300019</t>
        </is>
      </c>
      <c r="B467" t="n">
        <v>0.005255889543260887</v>
      </c>
      <c r="C467" t="n">
        <v>79.32446264073695</v>
      </c>
      <c r="D467" t="n">
        <v>14.54839024390244</v>
      </c>
      <c r="E467" t="n">
        <v>5.017365853658537</v>
      </c>
    </row>
    <row r="468">
      <c r="A468" t="inlineStr">
        <is>
          <t>002487</t>
        </is>
      </c>
      <c r="B468" t="n">
        <v>0.002214689401684474</v>
      </c>
      <c r="C468" t="n">
        <v>79.30283224400874</v>
      </c>
      <c r="D468" t="n">
        <v>7.601804878048781</v>
      </c>
      <c r="E468" t="n">
        <v>2.822048780487805</v>
      </c>
    </row>
    <row r="469">
      <c r="A469" t="inlineStr">
        <is>
          <t>002472</t>
        </is>
      </c>
      <c r="B469" t="n">
        <v>0.0009159531691287097</v>
      </c>
      <c r="C469" t="n">
        <v>79.21810699588478</v>
      </c>
      <c r="D469" t="n">
        <v>6.189707317073172</v>
      </c>
      <c r="E469" t="n">
        <v>1.839853658536586</v>
      </c>
    </row>
    <row r="470">
      <c r="A470" t="inlineStr">
        <is>
          <t>600006</t>
        </is>
      </c>
      <c r="B470" t="n">
        <v>0.002272188297177141</v>
      </c>
      <c r="C470" t="n">
        <v>79.19799498746866</v>
      </c>
      <c r="D470" t="n">
        <v>5.292341463414634</v>
      </c>
      <c r="E470" t="n">
        <v>2.693414634146341</v>
      </c>
    </row>
    <row r="471">
      <c r="A471" t="inlineStr">
        <is>
          <t>000547</t>
        </is>
      </c>
      <c r="B471" t="n">
        <v>0.004278248839743842</v>
      </c>
      <c r="C471" t="n">
        <v>78.86740331491711</v>
      </c>
      <c r="D471" t="n">
        <v>19.28234146341464</v>
      </c>
      <c r="E471" t="n">
        <v>3.236731707317073</v>
      </c>
    </row>
    <row r="472">
      <c r="A472" t="inlineStr">
        <is>
          <t>002092</t>
        </is>
      </c>
      <c r="B472" t="n">
        <v>0.0004602373024736805</v>
      </c>
      <c r="C472" t="n">
        <v>78.79999999999998</v>
      </c>
      <c r="D472" t="n">
        <v>5.400634146341464</v>
      </c>
      <c r="E472" t="n">
        <v>1.488975609756098</v>
      </c>
    </row>
    <row r="473">
      <c r="A473" t="inlineStr">
        <is>
          <t>002829</t>
        </is>
      </c>
      <c r="B473" t="n">
        <v>0.005752249925459686</v>
      </c>
      <c r="C473" t="n">
        <v>78.62446268073467</v>
      </c>
      <c r="D473" t="n">
        <v>37.31951219512195</v>
      </c>
      <c r="E473" t="n">
        <v>6.228975609756098</v>
      </c>
    </row>
    <row r="474">
      <c r="A474" t="inlineStr">
        <is>
          <t>000869</t>
        </is>
      </c>
      <c r="B474" t="n">
        <v>0.006210292115128668</v>
      </c>
      <c r="C474" t="n">
        <v>78.49124382577459</v>
      </c>
      <c r="D474" t="n">
        <v>33.54112195121952</v>
      </c>
      <c r="E474" t="n">
        <v>1.24580487804878</v>
      </c>
    </row>
    <row r="475">
      <c r="A475" t="inlineStr">
        <is>
          <t>002008</t>
        </is>
      </c>
      <c r="B475" t="n">
        <v>0.003679401967605635</v>
      </c>
      <c r="C475" t="n">
        <v>78.38219710349701</v>
      </c>
      <c r="D475" t="n">
        <v>36.8620487804878</v>
      </c>
      <c r="E475" t="n">
        <v>2.452878048780488</v>
      </c>
    </row>
    <row r="476">
      <c r="A476" t="inlineStr">
        <is>
          <t>300363</t>
        </is>
      </c>
      <c r="B476" t="n">
        <v>0.003209119214898002</v>
      </c>
      <c r="C476" t="n">
        <v>77.94585987261146</v>
      </c>
      <c r="D476" t="n">
        <v>32.32775609756098</v>
      </c>
      <c r="E476" t="n">
        <v>2.303024390243902</v>
      </c>
    </row>
    <row r="477">
      <c r="A477" t="inlineStr">
        <is>
          <t>000538</t>
        </is>
      </c>
      <c r="B477" t="n">
        <v>0.01026391990714982</v>
      </c>
      <c r="C477" t="n">
        <v>77.5668789808917</v>
      </c>
      <c r="D477" t="n">
        <v>101.8814634146342</v>
      </c>
      <c r="E477" t="n">
        <v>1.267073170731707</v>
      </c>
    </row>
    <row r="478">
      <c r="A478" t="inlineStr">
        <is>
          <t>603589</t>
        </is>
      </c>
      <c r="B478" t="n">
        <v>0.008577210221705472</v>
      </c>
      <c r="C478" t="n">
        <v>77.40112994350284</v>
      </c>
      <c r="D478" t="n">
        <v>53.94590243902439</v>
      </c>
      <c r="E478" t="n">
        <v>1.619804878048781</v>
      </c>
    </row>
    <row r="479">
      <c r="A479" t="inlineStr">
        <is>
          <t>000987</t>
        </is>
      </c>
      <c r="B479" t="n">
        <v>0.005907962216946182</v>
      </c>
      <c r="C479" t="n">
        <v>77.3130544993663</v>
      </c>
      <c r="D479" t="n">
        <v>15.56648780487805</v>
      </c>
      <c r="E479" t="n">
        <v>1.494341463414634</v>
      </c>
    </row>
    <row r="480">
      <c r="A480" t="inlineStr">
        <is>
          <t>300835</t>
        </is>
      </c>
      <c r="B480" t="n">
        <v>0.006512112340304479</v>
      </c>
      <c r="C480" t="n">
        <v>77.22222222222221</v>
      </c>
      <c r="D480" t="n">
        <v>60.61035928143713</v>
      </c>
      <c r="E480" t="n">
        <v>14.25814371257485</v>
      </c>
    </row>
    <row r="481">
      <c r="A481" t="inlineStr">
        <is>
          <t>600887</t>
        </is>
      </c>
      <c r="B481" t="n">
        <v>0.004833556318568032</v>
      </c>
      <c r="C481" t="n">
        <v>77.11280377221617</v>
      </c>
      <c r="D481" t="n">
        <v>36.21146341463415</v>
      </c>
      <c r="E481" t="n">
        <v>1.097219512195122</v>
      </c>
    </row>
    <row r="482">
      <c r="A482" t="inlineStr">
        <is>
          <t>000831</t>
        </is>
      </c>
      <c r="B482" t="n">
        <v>0.001224002074253441</v>
      </c>
      <c r="C482" t="n">
        <v>76.72502574665292</v>
      </c>
      <c r="D482" t="n">
        <v>13.02790243902439</v>
      </c>
      <c r="E482" t="n">
        <v>3.852731707317073</v>
      </c>
    </row>
    <row r="483">
      <c r="A483" t="inlineStr">
        <is>
          <t>300463</t>
        </is>
      </c>
      <c r="B483" t="n">
        <v>0.005691918926556763</v>
      </c>
      <c r="C483" t="n">
        <v>76.69969251793644</v>
      </c>
      <c r="D483" t="n">
        <v>47.76287804878049</v>
      </c>
      <c r="E483" t="n">
        <v>1.92390243902439</v>
      </c>
    </row>
    <row r="484">
      <c r="A484" t="inlineStr">
        <is>
          <t>002013</t>
        </is>
      </c>
      <c r="B484" t="n">
        <v>0.001239533860951753</v>
      </c>
      <c r="C484" t="n">
        <v>76.6990291262136</v>
      </c>
      <c r="D484" t="n">
        <v>10.05278048780488</v>
      </c>
      <c r="E484" t="n">
        <v>1.388536585365854</v>
      </c>
    </row>
    <row r="485">
      <c r="A485" t="inlineStr">
        <is>
          <t>002408</t>
        </is>
      </c>
      <c r="B485" t="n">
        <v>0.001095300581643979</v>
      </c>
      <c r="C485" t="n">
        <v>76.67844522968197</v>
      </c>
      <c r="D485" t="n">
        <v>7.517024390243902</v>
      </c>
      <c r="E485" t="n">
        <v>1.058926829268293</v>
      </c>
    </row>
    <row r="486">
      <c r="A486" t="inlineStr">
        <is>
          <t>002833</t>
        </is>
      </c>
      <c r="B486" t="n">
        <v>0.01036063825522189</v>
      </c>
      <c r="C486" t="n">
        <v>76.46276595744683</v>
      </c>
      <c r="D486" t="n">
        <v>35.08687804878048</v>
      </c>
      <c r="E486" t="n">
        <v>1.561121951219512</v>
      </c>
    </row>
    <row r="487">
      <c r="A487" t="inlineStr">
        <is>
          <t>002258</t>
        </is>
      </c>
      <c r="B487" t="n">
        <v>0.002508327328428624</v>
      </c>
      <c r="C487" t="n">
        <v>76.45305514157974</v>
      </c>
      <c r="D487" t="n">
        <v>19.93424390243903</v>
      </c>
      <c r="E487" t="n">
        <v>2.154487804878049</v>
      </c>
    </row>
    <row r="488">
      <c r="A488" t="inlineStr">
        <is>
          <t>300638</t>
        </is>
      </c>
      <c r="B488" t="n">
        <v>0.008621241505591723</v>
      </c>
      <c r="C488" t="n">
        <v>76.11613256642016</v>
      </c>
      <c r="D488" t="n">
        <v>57.53185365853658</v>
      </c>
      <c r="E488" t="n">
        <v>4.195609756097562</v>
      </c>
    </row>
    <row r="489">
      <c r="A489" t="inlineStr">
        <is>
          <t>300858</t>
        </is>
      </c>
      <c r="B489" t="n">
        <v>0.008571808629677938</v>
      </c>
      <c r="C489" t="n">
        <v>75.91561675944915</v>
      </c>
      <c r="D489" t="n">
        <v>68.36653225806452</v>
      </c>
      <c r="E489" t="n">
        <v>10.52387096774193</v>
      </c>
    </row>
    <row r="490">
      <c r="A490" t="inlineStr">
        <is>
          <t>002068</t>
        </is>
      </c>
      <c r="B490" t="n">
        <v>0.0008954371482626424</v>
      </c>
      <c r="C490" t="n">
        <v>75.87131367292224</v>
      </c>
      <c r="D490" t="n">
        <v>5.158146341463415</v>
      </c>
      <c r="E490" t="n">
        <v>2.318829268292683</v>
      </c>
    </row>
    <row r="491">
      <c r="A491" t="inlineStr">
        <is>
          <t>300005</t>
        </is>
      </c>
      <c r="B491" t="n">
        <v>0.001789067571066603</v>
      </c>
      <c r="C491" t="n">
        <v>75.609756097561</v>
      </c>
      <c r="D491" t="n">
        <v>5.105902439024391</v>
      </c>
      <c r="E491" t="n">
        <v>2.42360975609756</v>
      </c>
    </row>
    <row r="492">
      <c r="A492" t="inlineStr">
        <is>
          <t>603605</t>
        </is>
      </c>
      <c r="B492" t="n">
        <v>0.01294589605787558</v>
      </c>
      <c r="C492" t="n">
        <v>75.366094690504</v>
      </c>
      <c r="D492" t="n">
        <v>162.3853170731708</v>
      </c>
      <c r="E492" t="n">
        <v>2.377170731707317</v>
      </c>
    </row>
    <row r="493">
      <c r="A493" t="inlineStr">
        <is>
          <t>000001</t>
        </is>
      </c>
      <c r="B493" t="n">
        <v>0.002222555088867931</v>
      </c>
      <c r="C493" t="n">
        <v>75.15576323987538</v>
      </c>
      <c r="D493" t="n">
        <v>15.68273170731707</v>
      </c>
      <c r="E493" t="n">
        <v>0.5708780487804878</v>
      </c>
    </row>
    <row r="494">
      <c r="A494" t="inlineStr">
        <is>
          <t>603060</t>
        </is>
      </c>
      <c r="B494" t="n">
        <v>0.002102433465712951</v>
      </c>
      <c r="C494" t="n">
        <v>75.12953367875647</v>
      </c>
      <c r="D494" t="n">
        <v>19.13917073170732</v>
      </c>
      <c r="E494" t="n">
        <v>0.7380975609756097</v>
      </c>
    </row>
    <row r="495">
      <c r="A495" t="inlineStr">
        <is>
          <t>300685</t>
        </is>
      </c>
      <c r="B495" t="n">
        <v>0.009269060661344759</v>
      </c>
      <c r="C495" t="n">
        <v>75.10548523206752</v>
      </c>
      <c r="D495" t="n">
        <v>71.64209756097561</v>
      </c>
      <c r="E495" t="n">
        <v>1.72380487804878</v>
      </c>
    </row>
    <row r="496">
      <c r="A496" t="inlineStr">
        <is>
          <t>002946</t>
        </is>
      </c>
      <c r="B496" t="n">
        <v>0.002737973314356972</v>
      </c>
      <c r="C496" t="n">
        <v>75.02175805047867</v>
      </c>
      <c r="D496" t="n">
        <v>18.09892682926829</v>
      </c>
      <c r="E496" t="n">
        <v>5.937560975609758</v>
      </c>
    </row>
    <row r="497">
      <c r="A497" t="inlineStr">
        <is>
          <t>300708</t>
        </is>
      </c>
      <c r="B497" t="n">
        <v>0.01573061643610292</v>
      </c>
      <c r="C497" t="n">
        <v>74.88584474885845</v>
      </c>
      <c r="D497" t="n">
        <v>21.67141463414634</v>
      </c>
      <c r="E497" t="n">
        <v>13.07570731707317</v>
      </c>
    </row>
    <row r="498">
      <c r="A498" t="inlineStr">
        <is>
          <t>600219</t>
        </is>
      </c>
      <c r="B498" t="n">
        <v>0.0004123239821082992</v>
      </c>
      <c r="C498" t="n">
        <v>74.8768472906404</v>
      </c>
      <c r="D498" t="n">
        <v>2.466341463414634</v>
      </c>
      <c r="E498" t="n">
        <v>1.138146341463415</v>
      </c>
    </row>
    <row r="499">
      <c r="A499" t="inlineStr">
        <is>
          <t>002202</t>
        </is>
      </c>
      <c r="B499" t="n">
        <v>0.001203318287511292</v>
      </c>
      <c r="C499" t="n">
        <v>74.81940144478847</v>
      </c>
      <c r="D499" t="n">
        <v>11.38190243902439</v>
      </c>
      <c r="E499" t="n">
        <v>1.971121951219512</v>
      </c>
    </row>
    <row r="500">
      <c r="A500" t="inlineStr">
        <is>
          <t>603337</t>
        </is>
      </c>
      <c r="B500" t="n">
        <v>0.005851368269669642</v>
      </c>
      <c r="C500" t="n">
        <v>74.7088186356073</v>
      </c>
      <c r="D500" t="n">
        <v>24.26507317073171</v>
      </c>
      <c r="E500" t="n">
        <v>0.6078536585365854</v>
      </c>
    </row>
    <row r="501">
      <c r="A501" t="inlineStr">
        <is>
          <t>603229</t>
        </is>
      </c>
      <c r="B501" t="n">
        <v>0.01021552116678452</v>
      </c>
      <c r="C501" t="n">
        <v>74.69512195121952</v>
      </c>
      <c r="D501" t="n">
        <v>36.75887804878049</v>
      </c>
      <c r="E501" t="n">
        <v>1.777219512195122</v>
      </c>
    </row>
    <row r="502">
      <c r="A502" t="inlineStr">
        <is>
          <t>603755</t>
        </is>
      </c>
      <c r="B502" t="n">
        <v>0.007438656771169104</v>
      </c>
      <c r="C502" t="n">
        <v>74.17106652587115</v>
      </c>
      <c r="D502" t="n">
        <v>71.70604878048781</v>
      </c>
      <c r="E502" t="n">
        <v>2.895024390243902</v>
      </c>
    </row>
    <row r="503">
      <c r="A503" t="inlineStr">
        <is>
          <t>002867</t>
        </is>
      </c>
      <c r="B503" t="n">
        <v>0.003220887678418768</v>
      </c>
      <c r="C503" t="n">
        <v>73.90350877192984</v>
      </c>
      <c r="D503" t="n">
        <v>24.41341463414634</v>
      </c>
      <c r="E503" t="n">
        <v>0.8356585365853658</v>
      </c>
    </row>
    <row r="504">
      <c r="A504" t="inlineStr">
        <is>
          <t>600956</t>
        </is>
      </c>
      <c r="B504" t="n">
        <v>0.001000180438988907</v>
      </c>
      <c r="C504" t="n">
        <v>73.14410480349345</v>
      </c>
      <c r="D504" t="n">
        <v>9.451458333333335</v>
      </c>
      <c r="E504" t="n">
        <v>10.62756944444444</v>
      </c>
    </row>
    <row r="505">
      <c r="A505" t="inlineStr">
        <is>
          <t>000933</t>
        </is>
      </c>
      <c r="B505" t="n">
        <v>0.001918509847111655</v>
      </c>
      <c r="C505" t="n">
        <v>73.08641975308643</v>
      </c>
      <c r="D505" t="n">
        <v>5.458439024390244</v>
      </c>
      <c r="E505" t="n">
        <v>2.709853658536585</v>
      </c>
    </row>
    <row r="506">
      <c r="A506" t="inlineStr">
        <is>
          <t>600793</t>
        </is>
      </c>
      <c r="B506" t="n">
        <v>0.00161521460602282</v>
      </c>
      <c r="C506" t="n">
        <v>72.91037260825783</v>
      </c>
      <c r="D506" t="n">
        <v>10.72526829268293</v>
      </c>
      <c r="E506" t="n">
        <v>1.746536585365854</v>
      </c>
    </row>
    <row r="507">
      <c r="A507" t="inlineStr">
        <is>
          <t>603533</t>
        </is>
      </c>
      <c r="B507" t="n">
        <v>0.005743473294409708</v>
      </c>
      <c r="C507" t="n">
        <v>72.84569138276554</v>
      </c>
      <c r="D507" t="n">
        <v>32.46058536585366</v>
      </c>
      <c r="E507" t="n">
        <v>4.850682926829267</v>
      </c>
    </row>
    <row r="508">
      <c r="A508" t="inlineStr">
        <is>
          <t>000488</t>
        </is>
      </c>
      <c r="B508" t="n">
        <v>0.0005830348793742885</v>
      </c>
      <c r="C508" t="n">
        <v>72.52747252747254</v>
      </c>
      <c r="D508" t="n">
        <v>5.62331707317073</v>
      </c>
      <c r="E508" t="n">
        <v>2.631463414634147</v>
      </c>
    </row>
    <row r="509">
      <c r="A509" t="inlineStr">
        <is>
          <t>002372</t>
        </is>
      </c>
      <c r="B509" t="n">
        <v>0.002944447469216442</v>
      </c>
      <c r="C509" t="n">
        <v>72.5212464589235</v>
      </c>
      <c r="D509" t="n">
        <v>15.01146341463415</v>
      </c>
      <c r="E509" t="n">
        <v>0.661170731707317</v>
      </c>
    </row>
    <row r="510">
      <c r="A510" t="inlineStr">
        <is>
          <t>601866</t>
        </is>
      </c>
      <c r="B510" t="n">
        <v>0.0003923800098284284</v>
      </c>
      <c r="C510" t="n">
        <v>72</v>
      </c>
      <c r="D510" t="n">
        <v>2.249414634146341</v>
      </c>
      <c r="E510" t="n">
        <v>1.038439024390244</v>
      </c>
    </row>
    <row r="511">
      <c r="A511" t="inlineStr">
        <is>
          <t>600428</t>
        </is>
      </c>
      <c r="B511" t="n">
        <v>0.0004127756107729933</v>
      </c>
      <c r="C511" t="n">
        <v>71.875</v>
      </c>
      <c r="D511" t="n">
        <v>3.567073170731707</v>
      </c>
      <c r="E511" t="n">
        <v>1.258878048780488</v>
      </c>
    </row>
    <row r="512">
      <c r="A512" t="inlineStr">
        <is>
          <t>600295</t>
        </is>
      </c>
      <c r="B512" t="n">
        <v>0.001270152059204</v>
      </c>
      <c r="C512" t="n">
        <v>71.84065934065933</v>
      </c>
      <c r="D512" t="n">
        <v>8.826439024390243</v>
      </c>
      <c r="E512" t="n">
        <v>2.124487804878049</v>
      </c>
    </row>
    <row r="513">
      <c r="A513" t="inlineStr">
        <is>
          <t>002324</t>
        </is>
      </c>
      <c r="B513" t="n">
        <v>0.001393679632168259</v>
      </c>
      <c r="C513" t="n">
        <v>71.35325131810193</v>
      </c>
      <c r="D513" t="n">
        <v>14.88482926829268</v>
      </c>
      <c r="E513" t="n">
        <v>2.901756097560976</v>
      </c>
    </row>
    <row r="514">
      <c r="A514" t="inlineStr">
        <is>
          <t>601016</t>
        </is>
      </c>
      <c r="B514" t="n">
        <v>0.0004026215205754855</v>
      </c>
      <c r="C514" t="n">
        <v>71.23287671232876</v>
      </c>
      <c r="D514" t="n">
        <v>2.683756097560976</v>
      </c>
      <c r="E514" t="n">
        <v>1.782536585365853</v>
      </c>
    </row>
    <row r="515">
      <c r="A515" t="inlineStr">
        <is>
          <t>600127</t>
        </is>
      </c>
      <c r="B515" t="n">
        <v>0.000924860849983687</v>
      </c>
      <c r="C515" t="n">
        <v>71.12561174551388</v>
      </c>
      <c r="D515" t="n">
        <v>11.13263414634147</v>
      </c>
      <c r="E515" t="n">
        <v>12.18317073170732</v>
      </c>
    </row>
    <row r="516">
      <c r="A516" t="inlineStr">
        <is>
          <t>000981</t>
        </is>
      </c>
      <c r="B516" t="n">
        <v>0.0003630343166300207</v>
      </c>
      <c r="C516" t="n">
        <v>71.1111111111111</v>
      </c>
      <c r="D516" t="n">
        <v>1.721609756097561</v>
      </c>
      <c r="E516" t="n">
        <v>0.6948292682926829</v>
      </c>
    </row>
    <row r="517">
      <c r="A517" t="inlineStr">
        <is>
          <t>603661</t>
        </is>
      </c>
      <c r="B517" t="n">
        <v>0.01880078977722574</v>
      </c>
      <c r="C517" t="n">
        <v>71.0025560920193</v>
      </c>
      <c r="D517" t="n">
        <v>57.3099512195122</v>
      </c>
      <c r="E517" t="n">
        <v>5.422585365853659</v>
      </c>
    </row>
    <row r="518">
      <c r="A518" t="inlineStr">
        <is>
          <t>002311</t>
        </is>
      </c>
      <c r="B518" t="n">
        <v>0.007776127489162246</v>
      </c>
      <c r="C518" t="n">
        <v>70.817843866171</v>
      </c>
      <c r="D518" t="n">
        <v>56.48492682926829</v>
      </c>
      <c r="E518" t="n">
        <v>0.5225853658536586</v>
      </c>
    </row>
    <row r="519">
      <c r="A519" t="inlineStr">
        <is>
          <t>601877</t>
        </is>
      </c>
      <c r="B519" t="n">
        <v>0.003469254196784011</v>
      </c>
      <c r="C519" t="n">
        <v>70.81545064377681</v>
      </c>
      <c r="D519" t="n">
        <v>29.83351219512195</v>
      </c>
      <c r="E519" t="n">
        <v>0.5123414634146342</v>
      </c>
    </row>
    <row r="520">
      <c r="A520" t="inlineStr">
        <is>
          <t>002288</t>
        </is>
      </c>
      <c r="B520" t="n">
        <v>0.002056225758790002</v>
      </c>
      <c r="C520" t="n">
        <v>70.74569789674949</v>
      </c>
      <c r="D520" t="n">
        <v>6.445414634146341</v>
      </c>
      <c r="E520" t="n">
        <v>4.562439024390244</v>
      </c>
    </row>
    <row r="521">
      <c r="A521" t="inlineStr">
        <is>
          <t>000737</t>
        </is>
      </c>
      <c r="B521" t="n">
        <v>0.0008071493045548403</v>
      </c>
      <c r="C521" t="n">
        <v>70.65217391304348</v>
      </c>
      <c r="D521" t="n">
        <v>3.452975609756097</v>
      </c>
      <c r="E521" t="n">
        <v>0.8684390243902439</v>
      </c>
    </row>
    <row r="522">
      <c r="A522" t="inlineStr">
        <is>
          <t>600740</t>
        </is>
      </c>
      <c r="B522" t="n">
        <v>0.000554527113026242</v>
      </c>
      <c r="C522" t="n">
        <v>70.61728395061731</v>
      </c>
      <c r="D522" t="n">
        <v>5.068292682926829</v>
      </c>
      <c r="E522" t="n">
        <v>2.843365853658537</v>
      </c>
    </row>
    <row r="523">
      <c r="A523" t="inlineStr">
        <is>
          <t>603069</t>
        </is>
      </c>
      <c r="B523" t="n">
        <v>0.02861764522995128</v>
      </c>
      <c r="C523" t="n">
        <v>70.03424657534248</v>
      </c>
      <c r="D523" t="n">
        <v>23.22678048780488</v>
      </c>
      <c r="E523" t="n">
        <v>4.714292682926831</v>
      </c>
    </row>
    <row r="524">
      <c r="A524" t="inlineStr">
        <is>
          <t>603768</t>
        </is>
      </c>
      <c r="B524" t="n">
        <v>0.002979599175702567</v>
      </c>
      <c r="C524" t="n">
        <v>69.9687174139729</v>
      </c>
      <c r="D524" t="n">
        <v>14.72043902439024</v>
      </c>
      <c r="E524" t="n">
        <v>1.108829268292683</v>
      </c>
    </row>
    <row r="525">
      <c r="A525" t="inlineStr">
        <is>
          <t>600223</t>
        </is>
      </c>
      <c r="B525" t="n">
        <v>0.002299972666155062</v>
      </c>
      <c r="C525" t="n">
        <v>69.53937592867756</v>
      </c>
      <c r="D525" t="n">
        <v>10.09004878048781</v>
      </c>
      <c r="E525" t="n">
        <v>2.907365853658537</v>
      </c>
    </row>
    <row r="526">
      <c r="A526" t="inlineStr">
        <is>
          <t>000703</t>
        </is>
      </c>
      <c r="B526" t="n">
        <v>0.001247963284343065</v>
      </c>
      <c r="C526" t="n">
        <v>69.52491309385861</v>
      </c>
      <c r="D526" t="n">
        <v>10.95292682926829</v>
      </c>
      <c r="E526" t="n">
        <v>0.8441463414634147</v>
      </c>
    </row>
    <row r="527">
      <c r="A527" t="inlineStr">
        <is>
          <t>000963</t>
        </is>
      </c>
      <c r="B527" t="n">
        <v>0.002741226209853332</v>
      </c>
      <c r="C527" t="n">
        <v>69.1539365452409</v>
      </c>
      <c r="D527" t="n">
        <v>25.51478048780488</v>
      </c>
      <c r="E527" t="n">
        <v>1.47590243902439</v>
      </c>
    </row>
    <row r="528">
      <c r="A528" t="inlineStr">
        <is>
          <t>600071</t>
        </is>
      </c>
      <c r="B528" t="n">
        <v>0.001174004262244222</v>
      </c>
      <c r="C528" t="n">
        <v>68.80630630630628</v>
      </c>
      <c r="D528" t="n">
        <v>10.61180487804878</v>
      </c>
      <c r="E528" t="n">
        <v>2.113365853658537</v>
      </c>
    </row>
    <row r="529">
      <c r="A529" t="inlineStr">
        <is>
          <t>688388</t>
        </is>
      </c>
      <c r="B529" t="n">
        <v>0.01140380315078062</v>
      </c>
      <c r="C529" t="n">
        <v>68.73309756604951</v>
      </c>
      <c r="D529" t="n">
        <v>59.32765853658537</v>
      </c>
      <c r="E529" t="n">
        <v>3.336048780487804</v>
      </c>
    </row>
    <row r="530">
      <c r="A530" t="inlineStr">
        <is>
          <t>603809</t>
        </is>
      </c>
      <c r="B530" t="n">
        <v>0.009629970952735345</v>
      </c>
      <c r="C530" t="n">
        <v>68.27344434706397</v>
      </c>
      <c r="D530" t="n">
        <v>19.12</v>
      </c>
      <c r="E530" t="n">
        <v>2.692780487804879</v>
      </c>
    </row>
    <row r="531">
      <c r="A531" t="inlineStr">
        <is>
          <t>600761</t>
        </is>
      </c>
      <c r="B531" t="n">
        <v>0.00253701944601269</v>
      </c>
      <c r="C531" t="n">
        <v>68.11428571428573</v>
      </c>
      <c r="D531" t="n">
        <v>12.03790243902439</v>
      </c>
      <c r="E531" t="n">
        <v>1.22390243902439</v>
      </c>
    </row>
    <row r="532">
      <c r="A532" t="inlineStr">
        <is>
          <t>603520</t>
        </is>
      </c>
      <c r="B532" t="n">
        <v>0.01081010142858786</v>
      </c>
      <c r="C532" t="n">
        <v>68.04550155118925</v>
      </c>
      <c r="D532" t="n">
        <v>68.53795121951219</v>
      </c>
      <c r="E532" t="n">
        <v>1.682731707317073</v>
      </c>
    </row>
    <row r="533">
      <c r="A533" t="inlineStr">
        <is>
          <t>002853</t>
        </is>
      </c>
      <c r="B533" t="n">
        <v>0.00190566627239358</v>
      </c>
      <c r="C533" t="n">
        <v>67.92207792207792</v>
      </c>
      <c r="D533" t="n">
        <v>22.55102439024391</v>
      </c>
      <c r="E533" t="n">
        <v>3.161073170731707</v>
      </c>
    </row>
    <row r="534">
      <c r="A534" t="inlineStr">
        <is>
          <t>600773</t>
        </is>
      </c>
      <c r="B534" t="n">
        <v>0.0004734868889940925</v>
      </c>
      <c r="C534" t="n">
        <v>67.70072992700729</v>
      </c>
      <c r="D534" t="n">
        <v>6.37580487804878</v>
      </c>
      <c r="E534" t="n">
        <v>1.801951219512195</v>
      </c>
    </row>
    <row r="535">
      <c r="A535" t="inlineStr">
        <is>
          <t>000713</t>
        </is>
      </c>
      <c r="B535" t="n">
        <v>0.001369683430367587</v>
      </c>
      <c r="C535" t="n">
        <v>67.54385964912282</v>
      </c>
      <c r="D535" t="n">
        <v>11.3310243902439</v>
      </c>
      <c r="E535" t="n">
        <v>10.40756097560976</v>
      </c>
    </row>
    <row r="536">
      <c r="A536" t="inlineStr">
        <is>
          <t>002438</t>
        </is>
      </c>
      <c r="B536" t="n">
        <v>0.002184010631888601</v>
      </c>
      <c r="C536" t="n">
        <v>67.50348675034867</v>
      </c>
      <c r="D536" t="n">
        <v>10.52521951219512</v>
      </c>
      <c r="E536" t="n">
        <v>1.439756097560976</v>
      </c>
    </row>
    <row r="537">
      <c r="A537" t="inlineStr">
        <is>
          <t>002850</t>
        </is>
      </c>
      <c r="B537" t="n">
        <v>0.009771344931723026</v>
      </c>
      <c r="C537" t="n">
        <v>67.07948660211667</v>
      </c>
      <c r="D537" t="n">
        <v>68.50673170731707</v>
      </c>
      <c r="E537" t="n">
        <v>2.412975609756097</v>
      </c>
    </row>
    <row r="538">
      <c r="A538" t="inlineStr">
        <is>
          <t>603039</t>
        </is>
      </c>
      <c r="B538" t="n">
        <v>0.01523119282639946</v>
      </c>
      <c r="C538" t="n">
        <v>66.63563582200706</v>
      </c>
      <c r="D538" t="n">
        <v>83.28385365853659</v>
      </c>
      <c r="E538" t="n">
        <v>0.3950243902439025</v>
      </c>
    </row>
    <row r="539">
      <c r="A539" t="inlineStr">
        <is>
          <t>603712</t>
        </is>
      </c>
      <c r="B539" t="n">
        <v>0.007639640827208625</v>
      </c>
      <c r="C539" t="n">
        <v>66.40301318267419</v>
      </c>
      <c r="D539" t="n">
        <v>39.3819512195122</v>
      </c>
      <c r="E539" t="n">
        <v>2.061951219512195</v>
      </c>
    </row>
    <row r="540">
      <c r="A540" t="inlineStr">
        <is>
          <t>601222</t>
        </is>
      </c>
      <c r="B540" t="n">
        <v>0.001098005202594962</v>
      </c>
      <c r="C540" t="n">
        <v>66.34799235181642</v>
      </c>
      <c r="D540" t="n">
        <v>6.76</v>
      </c>
      <c r="E540" t="n">
        <v>1.840878048780488</v>
      </c>
    </row>
    <row r="541">
      <c r="A541" t="inlineStr">
        <is>
          <t>002501</t>
        </is>
      </c>
      <c r="B541" t="n">
        <v>0.000362431001333484</v>
      </c>
      <c r="C541" t="n">
        <v>66.22516556291389</v>
      </c>
      <c r="D541" t="n">
        <v>1.687219512195122</v>
      </c>
      <c r="E541" t="n">
        <v>0.8614146341463417</v>
      </c>
    </row>
    <row r="542">
      <c r="A542" t="inlineStr">
        <is>
          <t>600591</t>
        </is>
      </c>
      <c r="B542" t="n">
        <v>0.0006267865664578016</v>
      </c>
      <c r="C542" t="n">
        <v>65.98173515981736</v>
      </c>
      <c r="D542" t="n">
        <v>5.88721951219512</v>
      </c>
      <c r="E542" t="n">
        <v>0</v>
      </c>
    </row>
    <row r="543">
      <c r="A543" t="inlineStr">
        <is>
          <t>002607</t>
        </is>
      </c>
      <c r="B543" t="n">
        <v>0.004338618491940813</v>
      </c>
      <c r="C543" t="n">
        <v>65.9140251845419</v>
      </c>
      <c r="D543" t="n">
        <v>32.55351219512195</v>
      </c>
      <c r="E543" t="n">
        <v>1.459170731707317</v>
      </c>
    </row>
    <row r="544">
      <c r="A544" t="inlineStr">
        <is>
          <t>603966</t>
        </is>
      </c>
      <c r="B544" t="n">
        <v>0.003010912124330956</v>
      </c>
      <c r="C544" t="n">
        <v>65.61181434599155</v>
      </c>
      <c r="D544" t="n">
        <v>13.31063414634147</v>
      </c>
      <c r="E544" t="n">
        <v>1.510146341463415</v>
      </c>
    </row>
    <row r="545">
      <c r="A545" t="inlineStr">
        <is>
          <t>002507</t>
        </is>
      </c>
      <c r="B545" t="n">
        <v>0.003775817058185651</v>
      </c>
      <c r="C545" t="n">
        <v>65.57763556753113</v>
      </c>
      <c r="D545" t="n">
        <v>40.1709268292683</v>
      </c>
      <c r="E545" t="n">
        <v>1.536878048780488</v>
      </c>
    </row>
    <row r="546">
      <c r="A546" t="inlineStr">
        <is>
          <t>600036</t>
        </is>
      </c>
      <c r="B546" t="n">
        <v>0.003648901730016138</v>
      </c>
      <c r="C546" t="n">
        <v>65.32360406091371</v>
      </c>
      <c r="D546" t="n">
        <v>38.20809756097561</v>
      </c>
      <c r="E546" t="n">
        <v>0.3167804878048781</v>
      </c>
    </row>
    <row r="547">
      <c r="A547" t="inlineStr">
        <is>
          <t>600835</t>
        </is>
      </c>
      <c r="B547" t="n">
        <v>0.00188504081401032</v>
      </c>
      <c r="C547" t="n">
        <v>65.30014641288433</v>
      </c>
      <c r="D547" t="n">
        <v>17.42029268292683</v>
      </c>
      <c r="E547" t="n">
        <v>0.6717073170731708</v>
      </c>
    </row>
    <row r="548">
      <c r="A548" t="inlineStr">
        <is>
          <t>603058</t>
        </is>
      </c>
      <c r="B548" t="n">
        <v>0.001185526262059628</v>
      </c>
      <c r="C548" t="n">
        <v>65.29680365296801</v>
      </c>
      <c r="D548" t="n">
        <v>8.55609756097561</v>
      </c>
      <c r="E548" t="n">
        <v>1.980048780487804</v>
      </c>
    </row>
    <row r="549">
      <c r="A549" t="inlineStr">
        <is>
          <t>600375</t>
        </is>
      </c>
      <c r="B549" t="n">
        <v>0.001101657501490668</v>
      </c>
      <c r="C549" t="n">
        <v>64.88372093023256</v>
      </c>
      <c r="D549" t="n">
        <v>7.385951219512195</v>
      </c>
      <c r="E549" t="n">
        <v>2.995268292682927</v>
      </c>
    </row>
    <row r="550">
      <c r="A550" t="inlineStr">
        <is>
          <t>600723</t>
        </is>
      </c>
      <c r="B550" t="n">
        <v>0.002873116908080231</v>
      </c>
      <c r="C550" t="n">
        <v>64.69428007889545</v>
      </c>
      <c r="D550" t="n">
        <v>8.754634146341465</v>
      </c>
      <c r="E550" t="n">
        <v>1.623219512195122</v>
      </c>
    </row>
    <row r="551">
      <c r="A551" t="inlineStr">
        <is>
          <t>603439</t>
        </is>
      </c>
      <c r="B551" t="n">
        <v>0.007904549062489092</v>
      </c>
      <c r="C551" t="n">
        <v>64.65028355387525</v>
      </c>
      <c r="D551" t="n">
        <v>26.55650273224044</v>
      </c>
      <c r="E551" t="n">
        <v>14.47825136612022</v>
      </c>
    </row>
    <row r="552">
      <c r="A552" t="inlineStr">
        <is>
          <t>603517</t>
        </is>
      </c>
      <c r="B552" t="n">
        <v>0.009873105610468839</v>
      </c>
      <c r="C552" t="n">
        <v>64.64044497417558</v>
      </c>
      <c r="D552" t="n">
        <v>73.28302439024391</v>
      </c>
      <c r="E552" t="n">
        <v>0.7183414634146341</v>
      </c>
    </row>
    <row r="553">
      <c r="A553" t="inlineStr">
        <is>
          <t>002139</t>
        </is>
      </c>
      <c r="B553" t="n">
        <v>0.001128791444362336</v>
      </c>
      <c r="C553" t="n">
        <v>64.61538461538463</v>
      </c>
      <c r="D553" t="n">
        <v>6.811268292682927</v>
      </c>
      <c r="E553" t="n">
        <v>3.755658536585366</v>
      </c>
    </row>
    <row r="554">
      <c r="A554" t="inlineStr">
        <is>
          <t>600459</t>
        </is>
      </c>
      <c r="B554" t="n">
        <v>0.003717682603803532</v>
      </c>
      <c r="C554" t="n">
        <v>64.60055096418733</v>
      </c>
      <c r="D554" t="n">
        <v>23.02897560975609</v>
      </c>
      <c r="E554" t="n">
        <v>4.149414634146341</v>
      </c>
    </row>
    <row r="555">
      <c r="A555" t="inlineStr">
        <is>
          <t>002674</t>
        </is>
      </c>
      <c r="B555" t="n">
        <v>0.004072686171161418</v>
      </c>
      <c r="C555" t="n">
        <v>64.59390862944163</v>
      </c>
      <c r="D555" t="n">
        <v>12.28375609756098</v>
      </c>
      <c r="E555" t="n">
        <v>1.335024390243903</v>
      </c>
    </row>
    <row r="556">
      <c r="A556" t="inlineStr">
        <is>
          <t>600178</t>
        </is>
      </c>
      <c r="B556" t="n">
        <v>0.002406913927647942</v>
      </c>
      <c r="C556" t="n">
        <v>64.56876456876455</v>
      </c>
      <c r="D556" t="n">
        <v>6.673317073170733</v>
      </c>
      <c r="E556" t="n">
        <v>3.906439024390244</v>
      </c>
    </row>
    <row r="557">
      <c r="A557" t="inlineStr">
        <is>
          <t>002400</t>
        </is>
      </c>
      <c r="B557" t="n">
        <v>0.003451497617783772</v>
      </c>
      <c r="C557" t="n">
        <v>63.986013986014</v>
      </c>
      <c r="D557" t="n">
        <v>7.199902439024389</v>
      </c>
      <c r="E557" t="n">
        <v>12.00263414634146</v>
      </c>
    </row>
    <row r="558">
      <c r="A558" t="inlineStr">
        <is>
          <t>002727</t>
        </is>
      </c>
      <c r="B558" t="n">
        <v>0.003573920687828078</v>
      </c>
      <c r="C558" t="n">
        <v>63.9085239085239</v>
      </c>
      <c r="D558" t="n">
        <v>34.544</v>
      </c>
      <c r="E558" t="n">
        <v>2.375707317073171</v>
      </c>
    </row>
    <row r="559">
      <c r="A559" t="inlineStr">
        <is>
          <t>002626</t>
        </is>
      </c>
      <c r="B559" t="n">
        <v>0.01324093990945898</v>
      </c>
      <c r="C559" t="n">
        <v>63.5063559322034</v>
      </c>
      <c r="D559" t="n">
        <v>33.34814634146341</v>
      </c>
      <c r="E559" t="n">
        <v>2.580146341463415</v>
      </c>
    </row>
    <row r="560">
      <c r="A560" t="inlineStr">
        <is>
          <t>600933</t>
        </is>
      </c>
      <c r="B560" t="n">
        <v>0.001352409202260392</v>
      </c>
      <c r="C560" t="n">
        <v>63.34340382678752</v>
      </c>
      <c r="D560" t="n">
        <v>13.55424390243902</v>
      </c>
      <c r="E560" t="n">
        <v>1.426926829268293</v>
      </c>
    </row>
    <row r="561">
      <c r="A561" t="inlineStr">
        <is>
          <t>603659</t>
        </is>
      </c>
      <c r="B561" t="n">
        <v>0.01223399712079295</v>
      </c>
      <c r="C561" t="n">
        <v>63.17932654659357</v>
      </c>
      <c r="D561" t="n">
        <v>99.29487804878048</v>
      </c>
      <c r="E561" t="n">
        <v>1.842829268292683</v>
      </c>
    </row>
    <row r="562">
      <c r="A562" t="inlineStr">
        <is>
          <t>002236</t>
        </is>
      </c>
      <c r="B562" t="n">
        <v>0.001587994460280011</v>
      </c>
      <c r="C562" t="n">
        <v>62.90420988407566</v>
      </c>
      <c r="D562" t="n">
        <v>20.20629268292683</v>
      </c>
      <c r="E562" t="n">
        <v>2.757756097560976</v>
      </c>
    </row>
    <row r="563">
      <c r="A563" t="inlineStr">
        <is>
          <t>603939</t>
        </is>
      </c>
      <c r="B563" t="n">
        <v>0.008108422148383049</v>
      </c>
      <c r="C563" t="n">
        <v>62.81725888324874</v>
      </c>
      <c r="D563" t="n">
        <v>88.17512195121952</v>
      </c>
      <c r="E563" t="n">
        <v>0.7324390243902439</v>
      </c>
    </row>
    <row r="564">
      <c r="A564" t="inlineStr">
        <is>
          <t>002967</t>
        </is>
      </c>
      <c r="B564" t="n">
        <v>0.002238883404736359</v>
      </c>
      <c r="C564" t="n">
        <v>62.71113035946296</v>
      </c>
      <c r="D564" t="n">
        <v>28.77360975609756</v>
      </c>
      <c r="E564" t="n">
        <v>3.123951219512195</v>
      </c>
    </row>
    <row r="565">
      <c r="A565" t="inlineStr">
        <is>
          <t>000767</t>
        </is>
      </c>
      <c r="B565" t="n">
        <v>0.0004854830661189611</v>
      </c>
      <c r="C565" t="n">
        <v>62.26415094339621</v>
      </c>
      <c r="D565" t="n">
        <v>2.587170731707316</v>
      </c>
      <c r="E565" t="n">
        <v>1.157707317073171</v>
      </c>
    </row>
    <row r="566">
      <c r="A566" t="inlineStr">
        <is>
          <t>002461</t>
        </is>
      </c>
      <c r="B566" t="n">
        <v>0.001296337438822825</v>
      </c>
      <c r="C566" t="n">
        <v>62.21889055472265</v>
      </c>
      <c r="D566" t="n">
        <v>9.724243902439026</v>
      </c>
      <c r="E566" t="n">
        <v>0.8174146341463414</v>
      </c>
    </row>
    <row r="567">
      <c r="A567" t="inlineStr">
        <is>
          <t>601155</t>
        </is>
      </c>
      <c r="B567" t="n">
        <v>0.001164478133178529</v>
      </c>
      <c r="C567" t="n">
        <v>62.18309859154931</v>
      </c>
      <c r="D567" t="n">
        <v>33.29956097560976</v>
      </c>
      <c r="E567" t="n">
        <v>0.424829268292683</v>
      </c>
    </row>
    <row r="568">
      <c r="A568" t="inlineStr">
        <is>
          <t>002975</t>
        </is>
      </c>
      <c r="B568" t="n">
        <v>0.02401518108829739</v>
      </c>
      <c r="C568" t="n">
        <v>61.88611519007993</v>
      </c>
      <c r="D568" t="n">
        <v>88.73082926829268</v>
      </c>
      <c r="E568" t="n">
        <v>8.505268292682926</v>
      </c>
    </row>
    <row r="569">
      <c r="A569" t="inlineStr">
        <is>
          <t>000837</t>
        </is>
      </c>
      <c r="B569" t="n">
        <v>0.001161922323501225</v>
      </c>
      <c r="C569" t="n">
        <v>61.88235294117648</v>
      </c>
      <c r="D569" t="n">
        <v>5.290975609756098</v>
      </c>
      <c r="E569" t="n">
        <v>0.9997073170731707</v>
      </c>
    </row>
    <row r="570">
      <c r="A570" t="inlineStr">
        <is>
          <t>002390</t>
        </is>
      </c>
      <c r="B570" t="n">
        <v>0.001302067841797138</v>
      </c>
      <c r="C570" t="n">
        <v>61.82170542635659</v>
      </c>
      <c r="D570" t="n">
        <v>5.798780487804878</v>
      </c>
      <c r="E570" t="n">
        <v>1.224292682926829</v>
      </c>
    </row>
    <row r="571">
      <c r="A571" t="inlineStr">
        <is>
          <t>601388</t>
        </is>
      </c>
      <c r="B571" t="n">
        <v>0.0005487526012282416</v>
      </c>
      <c r="C571" t="n">
        <v>61.67664670658684</v>
      </c>
      <c r="D571" t="n">
        <v>2.284634146341463</v>
      </c>
      <c r="E571" t="n">
        <v>3.385365853658536</v>
      </c>
    </row>
    <row r="572">
      <c r="A572" t="inlineStr">
        <is>
          <t>600406</t>
        </is>
      </c>
      <c r="B572" t="n">
        <v>0.001532836520659341</v>
      </c>
      <c r="C572" t="n">
        <v>61.64383561643834</v>
      </c>
      <c r="D572" t="n">
        <v>21.79082926829269</v>
      </c>
      <c r="E572" t="n">
        <v>0.6879512195121953</v>
      </c>
    </row>
    <row r="573">
      <c r="A573" t="inlineStr">
        <is>
          <t>600511</t>
        </is>
      </c>
      <c r="B573" t="n">
        <v>0.005670053829887558</v>
      </c>
      <c r="C573" t="n">
        <v>61.58814589665653</v>
      </c>
      <c r="D573" t="n">
        <v>40.71629268292683</v>
      </c>
      <c r="E573" t="n">
        <v>5.857121951219512</v>
      </c>
    </row>
    <row r="574">
      <c r="A574" t="inlineStr">
        <is>
          <t>603466</t>
        </is>
      </c>
      <c r="B574" t="n">
        <v>0.003219391646865194</v>
      </c>
      <c r="C574" t="n">
        <v>61.5501519756839</v>
      </c>
      <c r="D574" t="n">
        <v>19.54824390243903</v>
      </c>
      <c r="E574" t="n">
        <v>5.200243902439024</v>
      </c>
    </row>
    <row r="575">
      <c r="A575" t="inlineStr">
        <is>
          <t>600537</t>
        </is>
      </c>
      <c r="B575" t="n">
        <v>0.00061057041858078</v>
      </c>
      <c r="C575" t="n">
        <v>61.51419558359623</v>
      </c>
      <c r="D575" t="n">
        <v>3.723609756097561</v>
      </c>
      <c r="E575" t="n">
        <v>2.436292682926829</v>
      </c>
    </row>
    <row r="576">
      <c r="A576" t="inlineStr">
        <is>
          <t>600509</t>
        </is>
      </c>
      <c r="B576" t="n">
        <v>0.0005165089272389058</v>
      </c>
      <c r="C576" t="n">
        <v>61.46496815286624</v>
      </c>
      <c r="D576" t="n">
        <v>3.825219512195122</v>
      </c>
      <c r="E576" t="n">
        <v>2.015560975609756</v>
      </c>
    </row>
    <row r="577">
      <c r="A577" t="inlineStr">
        <is>
          <t>601038</t>
        </is>
      </c>
      <c r="B577" t="n">
        <v>0.001781539369126518</v>
      </c>
      <c r="C577" t="n">
        <v>61.43572621035058</v>
      </c>
      <c r="D577" t="n">
        <v>10.52507317073171</v>
      </c>
      <c r="E577" t="n">
        <v>2.702146341463415</v>
      </c>
    </row>
    <row r="578">
      <c r="A578" t="inlineStr">
        <is>
          <t>600997</t>
        </is>
      </c>
      <c r="B578" t="n">
        <v>0.0002825936542358961</v>
      </c>
      <c r="C578" t="n">
        <v>61.24721603563474</v>
      </c>
      <c r="D578" t="n">
        <v>5.108097560975609</v>
      </c>
      <c r="E578" t="n">
        <v>0.8670243902439024</v>
      </c>
    </row>
    <row r="579">
      <c r="A579" t="inlineStr">
        <is>
          <t>000534</t>
        </is>
      </c>
      <c r="B579" t="n">
        <v>0.001633818451199615</v>
      </c>
      <c r="C579" t="n">
        <v>61.18421052631579</v>
      </c>
      <c r="D579" t="n">
        <v>11.37560975609756</v>
      </c>
      <c r="E579" t="n">
        <v>1.275121951219512</v>
      </c>
    </row>
    <row r="580">
      <c r="A580" t="inlineStr">
        <is>
          <t>603855</t>
        </is>
      </c>
      <c r="B580" t="n">
        <v>0.003658488576544642</v>
      </c>
      <c r="C580" t="n">
        <v>60.8974358974359</v>
      </c>
      <c r="D580" t="n">
        <v>15.93560975609756</v>
      </c>
      <c r="E580" t="n">
        <v>1.534048780487805</v>
      </c>
    </row>
    <row r="581">
      <c r="A581" t="inlineStr">
        <is>
          <t>002610</t>
        </is>
      </c>
      <c r="B581" t="n">
        <v>0.0006481050297797527</v>
      </c>
      <c r="C581" t="n">
        <v>60.86956521739128</v>
      </c>
      <c r="D581" t="n">
        <v>2.109902439024391</v>
      </c>
      <c r="E581" t="n">
        <v>4.506146341463414</v>
      </c>
    </row>
    <row r="582">
      <c r="A582" t="inlineStr">
        <is>
          <t>688339</t>
        </is>
      </c>
      <c r="B582" t="n">
        <v>0.05022437810569762</v>
      </c>
      <c r="C582" t="n">
        <v>60.85934159897393</v>
      </c>
      <c r="D582" t="n">
        <v>201.3163157894737</v>
      </c>
      <c r="E582" t="n">
        <v>9.97017543859649</v>
      </c>
    </row>
    <row r="583">
      <c r="A583" t="inlineStr">
        <is>
          <t>601021</t>
        </is>
      </c>
      <c r="B583" t="n">
        <v>0.005516799710191514</v>
      </c>
      <c r="C583" t="n">
        <v>60.78313253012047</v>
      </c>
      <c r="D583" t="n">
        <v>42.8469756097561</v>
      </c>
      <c r="E583" t="n">
        <v>0.6881463414634146</v>
      </c>
    </row>
    <row r="584">
      <c r="A584" t="inlineStr">
        <is>
          <t>002382</t>
        </is>
      </c>
      <c r="B584" t="n">
        <v>0.004917506407996406</v>
      </c>
      <c r="C584" t="n">
        <v>60.2602010644589</v>
      </c>
      <c r="D584" t="n">
        <v>23.83307317073171</v>
      </c>
      <c r="E584" t="n">
        <v>4.659756097560976</v>
      </c>
    </row>
    <row r="585">
      <c r="A585" t="inlineStr">
        <is>
          <t>000698</t>
        </is>
      </c>
      <c r="B585" t="n">
        <v>0.002669817699610734</v>
      </c>
      <c r="C585" t="n">
        <v>60.05586592178771</v>
      </c>
      <c r="D585" t="n">
        <v>5.130878048780487</v>
      </c>
      <c r="E585" t="n">
        <v>4.200878048780488</v>
      </c>
    </row>
    <row r="586">
      <c r="A586" t="inlineStr">
        <is>
          <t>002283</t>
        </is>
      </c>
      <c r="B586" t="n">
        <v>0.001225157130205793</v>
      </c>
      <c r="C586" t="n">
        <v>59.94397759103642</v>
      </c>
      <c r="D586" t="n">
        <v>5.573951219512195</v>
      </c>
      <c r="E586" t="n">
        <v>2.633414634146341</v>
      </c>
    </row>
    <row r="587">
      <c r="A587" t="inlineStr">
        <is>
          <t>600549</t>
        </is>
      </c>
      <c r="B587" t="n">
        <v>0.001234360097271077</v>
      </c>
      <c r="C587" t="n">
        <v>59.85663082437276</v>
      </c>
      <c r="D587" t="n">
        <v>13.97751219512195</v>
      </c>
      <c r="E587" t="n">
        <v>1.70580487804878</v>
      </c>
    </row>
    <row r="588">
      <c r="A588" t="inlineStr">
        <is>
          <t>002287</t>
        </is>
      </c>
      <c r="B588" t="n">
        <v>0.00535185800270001</v>
      </c>
      <c r="C588" t="n">
        <v>59.76768743400211</v>
      </c>
      <c r="D588" t="n">
        <v>25.20765853658536</v>
      </c>
      <c r="E588" t="n">
        <v>0.8760975609756098</v>
      </c>
    </row>
    <row r="589">
      <c r="A589" t="inlineStr">
        <is>
          <t>002531</t>
        </is>
      </c>
      <c r="B589" t="n">
        <v>0.0008025236816408951</v>
      </c>
      <c r="C589" t="n">
        <v>59.70425138632163</v>
      </c>
      <c r="D589" t="n">
        <v>6.87580487804878</v>
      </c>
      <c r="E589" t="n">
        <v>2.359560975609756</v>
      </c>
    </row>
    <row r="590">
      <c r="A590" t="inlineStr">
        <is>
          <t>000519</t>
        </is>
      </c>
      <c r="B590" t="n">
        <v>0.0006512305501608493</v>
      </c>
      <c r="C590" t="n">
        <v>59.22190201729107</v>
      </c>
      <c r="D590" t="n">
        <v>9.893951219512196</v>
      </c>
      <c r="E590" t="n">
        <v>4.468439024390244</v>
      </c>
    </row>
    <row r="591">
      <c r="A591" t="inlineStr">
        <is>
          <t>002271</t>
        </is>
      </c>
      <c r="B591" t="n">
        <v>0.008283161112265852</v>
      </c>
      <c r="C591" t="n">
        <v>59.0783410138249</v>
      </c>
      <c r="D591" t="n">
        <v>44.34790243902439</v>
      </c>
      <c r="E591" t="n">
        <v>1.605853658536585</v>
      </c>
    </row>
    <row r="592">
      <c r="A592" t="inlineStr">
        <is>
          <t>600872</t>
        </is>
      </c>
      <c r="B592" t="n">
        <v>0.006765381316420825</v>
      </c>
      <c r="C592" t="n">
        <v>59.04545454545455</v>
      </c>
      <c r="D592" t="n">
        <v>61.85039024390245</v>
      </c>
      <c r="E592" t="n">
        <v>0.8958048780487804</v>
      </c>
    </row>
    <row r="593">
      <c r="A593" t="inlineStr">
        <is>
          <t>603826</t>
        </is>
      </c>
      <c r="B593" t="n">
        <v>0.004035436729771821</v>
      </c>
      <c r="C593" t="n">
        <v>58.73536299765807</v>
      </c>
      <c r="D593" t="n">
        <v>32.22770731707317</v>
      </c>
      <c r="E593" t="n">
        <v>0.6560975609756098</v>
      </c>
    </row>
    <row r="594">
      <c r="A594" t="inlineStr">
        <is>
          <t>002312</t>
        </is>
      </c>
      <c r="B594" t="n">
        <v>0.0004867949617702611</v>
      </c>
      <c r="C594" t="n">
        <v>58.59030837004406</v>
      </c>
      <c r="D594" t="n">
        <v>5.546243902439024</v>
      </c>
      <c r="E594" t="n">
        <v>1.70790243902439</v>
      </c>
    </row>
    <row r="595">
      <c r="A595" t="inlineStr">
        <is>
          <t>603131</t>
        </is>
      </c>
      <c r="B595" t="n">
        <v>0.00363717169966637</v>
      </c>
      <c r="C595" t="n">
        <v>58.56423173803525</v>
      </c>
      <c r="D595" t="n">
        <v>20.95073170731707</v>
      </c>
      <c r="E595" t="n">
        <v>1.865658536585366</v>
      </c>
    </row>
    <row r="596">
      <c r="A596" t="inlineStr">
        <is>
          <t>000866</t>
        </is>
      </c>
      <c r="B596" t="n">
        <v>0.00125639020239814</v>
      </c>
      <c r="C596" t="n">
        <v>58.17142857142856</v>
      </c>
      <c r="D596" t="n">
        <v>10.60507317073171</v>
      </c>
      <c r="E596" t="n">
        <v>0</v>
      </c>
    </row>
    <row r="597">
      <c r="A597" t="inlineStr">
        <is>
          <t>002650</t>
        </is>
      </c>
      <c r="B597" t="n">
        <v>0.001516574957064871</v>
      </c>
      <c r="C597" t="n">
        <v>57.92349726775956</v>
      </c>
      <c r="D597" t="n">
        <v>6.257121951219513</v>
      </c>
      <c r="E597" t="n">
        <v>4.015658536585367</v>
      </c>
    </row>
    <row r="598">
      <c r="A598" t="inlineStr">
        <is>
          <t>600817</t>
        </is>
      </c>
      <c r="B598" t="n">
        <v>0.001527067150350679</v>
      </c>
      <c r="C598" t="n">
        <v>57.87139689578715</v>
      </c>
      <c r="D598" t="n">
        <v>11.51970731707317</v>
      </c>
      <c r="E598" t="n">
        <v>0.7969756097560975</v>
      </c>
    </row>
    <row r="599">
      <c r="A599" t="inlineStr">
        <is>
          <t>002142</t>
        </is>
      </c>
      <c r="B599" t="n">
        <v>0.003863909232087703</v>
      </c>
      <c r="C599" t="n">
        <v>57.86823331934536</v>
      </c>
      <c r="D599" t="n">
        <v>31.0899512195122</v>
      </c>
      <c r="E599" t="n">
        <v>0.618048780487805</v>
      </c>
    </row>
    <row r="600">
      <c r="A600" t="inlineStr">
        <is>
          <t>688099</t>
        </is>
      </c>
      <c r="B600" t="n">
        <v>0.00790934113828291</v>
      </c>
      <c r="C600" t="n">
        <v>57.86250493875939</v>
      </c>
      <c r="D600" t="n">
        <v>62.74878048780488</v>
      </c>
      <c r="E600" t="n">
        <v>3.374243902439025</v>
      </c>
    </row>
    <row r="601">
      <c r="A601" t="inlineStr">
        <is>
          <t>600655</t>
        </is>
      </c>
      <c r="B601" t="n">
        <v>0.001107531780770511</v>
      </c>
      <c r="C601" t="n">
        <v>57.67123287671232</v>
      </c>
      <c r="D601" t="n">
        <v>9.119317073170732</v>
      </c>
      <c r="E601" t="n">
        <v>1.165707317073171</v>
      </c>
    </row>
    <row r="602">
      <c r="A602" t="inlineStr">
        <is>
          <t>000780</t>
        </is>
      </c>
      <c r="B602" t="n">
        <v>0.0004612868212217605</v>
      </c>
      <c r="C602" t="n">
        <v>57.62081784386619</v>
      </c>
      <c r="D602" t="n">
        <v>2.697560975609756</v>
      </c>
      <c r="E602" t="n">
        <v>0.4478048780487804</v>
      </c>
    </row>
    <row r="603">
      <c r="A603" t="inlineStr">
        <is>
          <t>601225</t>
        </is>
      </c>
      <c r="B603" t="n">
        <v>0.000931159509201964</v>
      </c>
      <c r="C603" t="n">
        <v>57.61973875181423</v>
      </c>
      <c r="D603" t="n">
        <v>8.354975609756098</v>
      </c>
      <c r="E603" t="n">
        <v>0.4134146341463414</v>
      </c>
    </row>
    <row r="604">
      <c r="A604" t="inlineStr">
        <is>
          <t>603488</t>
        </is>
      </c>
      <c r="B604" t="n">
        <v>0.002689120737495852</v>
      </c>
      <c r="C604" t="n">
        <v>57.53176043557169</v>
      </c>
      <c r="D604" t="n">
        <v>9.022146341463415</v>
      </c>
      <c r="E604" t="n">
        <v>3.237756097560976</v>
      </c>
    </row>
    <row r="605">
      <c r="A605" t="inlineStr">
        <is>
          <t>002262</t>
        </is>
      </c>
      <c r="B605" t="n">
        <v>0.001015466477209664</v>
      </c>
      <c r="C605" t="n">
        <v>57.46478873239435</v>
      </c>
      <c r="D605" t="n">
        <v>16.01180487804878</v>
      </c>
      <c r="E605" t="n">
        <v>1.915073170731707</v>
      </c>
    </row>
    <row r="606">
      <c r="A606" t="inlineStr">
        <is>
          <t>600415</t>
        </is>
      </c>
      <c r="B606" t="n">
        <v>0.001441042337891414</v>
      </c>
      <c r="C606" t="n">
        <v>57.36196319018405</v>
      </c>
      <c r="D606" t="n">
        <v>5.273024390243902</v>
      </c>
      <c r="E606" t="n">
        <v>1.47380487804878</v>
      </c>
    </row>
    <row r="607">
      <c r="A607" t="inlineStr">
        <is>
          <t>002158</t>
        </is>
      </c>
      <c r="B607" t="n">
        <v>0.0008476522065277376</v>
      </c>
      <c r="C607" t="n">
        <v>57.356608478803</v>
      </c>
      <c r="D607" t="n">
        <v>13.59219512195122</v>
      </c>
      <c r="E607" t="n">
        <v>2.882829268292683</v>
      </c>
    </row>
    <row r="608">
      <c r="A608" t="inlineStr">
        <is>
          <t>002429</t>
        </is>
      </c>
      <c r="B608" t="n">
        <v>0.0007061701818271031</v>
      </c>
      <c r="C608" t="n">
        <v>57.33634311512417</v>
      </c>
      <c r="D608" t="n">
        <v>5.942536585365852</v>
      </c>
      <c r="E608" t="n">
        <v>1.840341463414634</v>
      </c>
    </row>
    <row r="609">
      <c r="A609" t="inlineStr">
        <is>
          <t>002263</t>
        </is>
      </c>
      <c r="B609" t="n">
        <v>0.0001777373005986388</v>
      </c>
      <c r="C609" t="n">
        <v>57.14285714285714</v>
      </c>
      <c r="D609" t="n">
        <v>2.555024390243902</v>
      </c>
      <c r="E609" t="n">
        <v>3.057902439024391</v>
      </c>
    </row>
    <row r="610">
      <c r="A610" t="inlineStr">
        <is>
          <t>002991</t>
        </is>
      </c>
      <c r="B610" t="n">
        <v>0.02034546799473749</v>
      </c>
      <c r="C610" t="n">
        <v>57.14029743773516</v>
      </c>
      <c r="D610" t="n">
        <v>106.00375</v>
      </c>
      <c r="E610" t="n">
        <v>7.645916666666666</v>
      </c>
    </row>
    <row r="611">
      <c r="A611" t="inlineStr">
        <is>
          <t>002557</t>
        </is>
      </c>
      <c r="B611" t="n">
        <v>0.002881418383110748</v>
      </c>
      <c r="C611" t="n">
        <v>56.90476190476193</v>
      </c>
      <c r="D611" t="n">
        <v>56.55780487804878</v>
      </c>
      <c r="E611" t="n">
        <v>1.372439024390244</v>
      </c>
    </row>
    <row r="612">
      <c r="A612" t="inlineStr">
        <is>
          <t>002285</t>
        </is>
      </c>
      <c r="B612" t="n">
        <v>0.002029278453347423</v>
      </c>
      <c r="C612" t="n">
        <v>56.8904593639576</v>
      </c>
      <c r="D612" t="n">
        <v>4.306829268292684</v>
      </c>
      <c r="E612" t="n">
        <v>1.760292682926829</v>
      </c>
    </row>
    <row r="613">
      <c r="A613" t="inlineStr">
        <is>
          <t>002508</t>
        </is>
      </c>
      <c r="B613" t="n">
        <v>0.003227602008707015</v>
      </c>
      <c r="C613" t="n">
        <v>56.85009487666033</v>
      </c>
      <c r="D613" t="n">
        <v>36.53185365853659</v>
      </c>
      <c r="E613" t="n">
        <v>1.086146341463415</v>
      </c>
    </row>
    <row r="614">
      <c r="A614" t="inlineStr">
        <is>
          <t>002511</t>
        </is>
      </c>
      <c r="B614" t="n">
        <v>0.001699173492646454</v>
      </c>
      <c r="C614" t="n">
        <v>56.50534255185418</v>
      </c>
      <c r="D614" t="n">
        <v>21.40931707317073</v>
      </c>
      <c r="E614" t="n">
        <v>1.661121951219512</v>
      </c>
    </row>
    <row r="615">
      <c r="A615" t="inlineStr">
        <is>
          <t>603596</t>
        </is>
      </c>
      <c r="B615" t="n">
        <v>0.003446294020082811</v>
      </c>
      <c r="C615" t="n">
        <v>56.46853146853146</v>
      </c>
      <c r="D615" t="n">
        <v>34.04170731707317</v>
      </c>
      <c r="E615" t="n">
        <v>2.462048780487805</v>
      </c>
    </row>
    <row r="616">
      <c r="A616" t="inlineStr">
        <is>
          <t>603181</t>
        </is>
      </c>
      <c r="B616" t="n">
        <v>0.002806830351343635</v>
      </c>
      <c r="C616" t="n">
        <v>56.28140703517588</v>
      </c>
      <c r="D616" t="n">
        <v>20.46595121951219</v>
      </c>
      <c r="E616" t="n">
        <v>1.730731707317073</v>
      </c>
    </row>
    <row r="617">
      <c r="A617" t="inlineStr">
        <is>
          <t>000012</t>
        </is>
      </c>
      <c r="B617" t="n">
        <v>0.000962056684104881</v>
      </c>
      <c r="C617" t="n">
        <v>56.140350877193</v>
      </c>
      <c r="D617" t="n">
        <v>5.815512195121951</v>
      </c>
      <c r="E617" t="n">
        <v>2.415853658536586</v>
      </c>
    </row>
    <row r="618">
      <c r="A618" t="inlineStr">
        <is>
          <t>002402</t>
        </is>
      </c>
      <c r="B618" t="n">
        <v>0.0009652768627741403</v>
      </c>
      <c r="C618" t="n">
        <v>55.98227474150666</v>
      </c>
      <c r="D618" t="n">
        <v>16.194</v>
      </c>
      <c r="E618" t="n">
        <v>4.49</v>
      </c>
    </row>
    <row r="619">
      <c r="A619" t="inlineStr">
        <is>
          <t>000550</t>
        </is>
      </c>
      <c r="B619" t="n">
        <v>0.003427530428181066</v>
      </c>
      <c r="C619" t="n">
        <v>55.67176186645215</v>
      </c>
      <c r="D619" t="n">
        <v>15.81521951219512</v>
      </c>
      <c r="E619" t="n">
        <v>2.375951219512195</v>
      </c>
    </row>
    <row r="620">
      <c r="A620" t="inlineStr">
        <is>
          <t>603987</t>
        </is>
      </c>
      <c r="B620" t="n">
        <v>0.001567996498416055</v>
      </c>
      <c r="C620" t="n">
        <v>55.60382276281495</v>
      </c>
      <c r="D620" t="n">
        <v>15.61834146341464</v>
      </c>
      <c r="E620" t="n">
        <v>2.674487804878049</v>
      </c>
    </row>
    <row r="621">
      <c r="A621" t="inlineStr">
        <is>
          <t>002572</t>
        </is>
      </c>
      <c r="B621" t="n">
        <v>0.002442924482349836</v>
      </c>
      <c r="C621" t="n">
        <v>55.40229885057472</v>
      </c>
      <c r="D621" t="n">
        <v>24.658</v>
      </c>
      <c r="E621" t="n">
        <v>1.951219512195122</v>
      </c>
    </row>
    <row r="622">
      <c r="A622" t="inlineStr">
        <is>
          <t>002925</t>
        </is>
      </c>
      <c r="B622" t="n">
        <v>0.003993618097504007</v>
      </c>
      <c r="C622" t="n">
        <v>55.37041206935376</v>
      </c>
      <c r="D622" t="n">
        <v>58.59653658536584</v>
      </c>
      <c r="E622" t="n">
        <v>2.578780487804878</v>
      </c>
    </row>
    <row r="623">
      <c r="A623" t="inlineStr">
        <is>
          <t>601311</t>
        </is>
      </c>
      <c r="B623" t="n">
        <v>0.0007567777729607071</v>
      </c>
      <c r="C623" t="n">
        <v>54.98489425981872</v>
      </c>
      <c r="D623" t="n">
        <v>7.919073170731708</v>
      </c>
      <c r="E623" t="n">
        <v>2.124146341463415</v>
      </c>
    </row>
    <row r="624">
      <c r="A624" t="inlineStr">
        <is>
          <t>002001</t>
        </is>
      </c>
      <c r="B624" t="n">
        <v>0.001975725423317317</v>
      </c>
      <c r="C624" t="n">
        <v>54.98454404945905</v>
      </c>
      <c r="D624" t="n">
        <v>30.21487804878049</v>
      </c>
      <c r="E624" t="n">
        <v>1.361609756097561</v>
      </c>
    </row>
    <row r="625">
      <c r="A625" t="inlineStr">
        <is>
          <t>688686</t>
        </is>
      </c>
      <c r="B625" t="n">
        <v>0.02322963608522594</v>
      </c>
      <c r="C625" t="n">
        <v>54.98154981549814</v>
      </c>
      <c r="D625" t="n">
        <v>317.1694117647059</v>
      </c>
      <c r="E625" t="n">
        <v>16.73352941176471</v>
      </c>
    </row>
    <row r="626">
      <c r="A626" t="inlineStr">
        <is>
          <t>002218</t>
        </is>
      </c>
      <c r="B626" t="n">
        <v>0.0003994450192420623</v>
      </c>
      <c r="C626" t="n">
        <v>54.90797546012269</v>
      </c>
      <c r="D626" t="n">
        <v>4.11770731707317</v>
      </c>
      <c r="E626" t="n">
        <v>2.971365853658536</v>
      </c>
    </row>
    <row r="627">
      <c r="A627" t="inlineStr">
        <is>
          <t>600588</t>
        </is>
      </c>
      <c r="B627" t="n">
        <v>0.002892209207272027</v>
      </c>
      <c r="C627" t="n">
        <v>54.84848484848486</v>
      </c>
      <c r="D627" t="n">
        <v>41.55878048780487</v>
      </c>
      <c r="E627" t="n">
        <v>0.6751707317073169</v>
      </c>
    </row>
    <row r="628">
      <c r="A628" t="inlineStr">
        <is>
          <t>600497</t>
        </is>
      </c>
      <c r="B628" t="n">
        <v>0.000360693088825986</v>
      </c>
      <c r="C628" t="n">
        <v>54.72779369627507</v>
      </c>
      <c r="D628" t="n">
        <v>4.029658536585366</v>
      </c>
      <c r="E628" t="n">
        <v>1.279804878048781</v>
      </c>
    </row>
    <row r="629">
      <c r="A629" t="inlineStr">
        <is>
          <t>603056</t>
        </is>
      </c>
      <c r="B629" t="n">
        <v>0.00153726094358664</v>
      </c>
      <c r="C629" t="n">
        <v>54.66269841269842</v>
      </c>
      <c r="D629" t="n">
        <v>13.59117073170732</v>
      </c>
      <c r="E629" t="n">
        <v>3.291999999999999</v>
      </c>
    </row>
    <row r="630">
      <c r="A630" t="inlineStr">
        <is>
          <t>600381</t>
        </is>
      </c>
      <c r="B630" t="n">
        <v>0.0008798467087193605</v>
      </c>
      <c r="C630" t="n">
        <v>54.44915254237288</v>
      </c>
      <c r="D630" t="n">
        <v>5.423756097560975</v>
      </c>
      <c r="E630" t="n">
        <v>2.379560975609756</v>
      </c>
    </row>
    <row r="631">
      <c r="A631" t="inlineStr">
        <is>
          <t>601788</t>
        </is>
      </c>
      <c r="B631" t="n">
        <v>0.00703717807754151</v>
      </c>
      <c r="C631" t="n">
        <v>53.88046387154326</v>
      </c>
      <c r="D631" t="n">
        <v>18.03526829268293</v>
      </c>
      <c r="E631" t="n">
        <v>1.989560975609756</v>
      </c>
    </row>
    <row r="632">
      <c r="A632" t="inlineStr">
        <is>
          <t>600019</t>
        </is>
      </c>
      <c r="B632" t="n">
        <v>0.0004376920362997498</v>
      </c>
      <c r="C632" t="n">
        <v>53.82882882882883</v>
      </c>
      <c r="D632" t="n">
        <v>5.248634146341464</v>
      </c>
      <c r="E632" t="n">
        <v>0.3539512195121952</v>
      </c>
    </row>
    <row r="633">
      <c r="A633" t="inlineStr">
        <is>
          <t>600255</t>
        </is>
      </c>
      <c r="B633" t="n">
        <v>0.0003764937418093654</v>
      </c>
      <c r="C633" t="n">
        <v>53.33333333333334</v>
      </c>
      <c r="D633" t="n">
        <v>1.374341463414634</v>
      </c>
      <c r="E633" t="n">
        <v>1.767170731707317</v>
      </c>
    </row>
    <row r="634">
      <c r="A634" t="inlineStr">
        <is>
          <t>600372</t>
        </is>
      </c>
      <c r="B634" t="n">
        <v>0.001878636451839896</v>
      </c>
      <c r="C634" t="n">
        <v>53.27679259830376</v>
      </c>
      <c r="D634" t="n">
        <v>16.3990243902439</v>
      </c>
      <c r="E634" t="n">
        <v>1.092682926829268</v>
      </c>
    </row>
    <row r="635">
      <c r="A635" t="inlineStr">
        <is>
          <t>603979</t>
        </is>
      </c>
      <c r="B635" t="n">
        <v>0.0009496682791524582</v>
      </c>
      <c r="C635" t="n">
        <v>53.02267002518892</v>
      </c>
      <c r="D635" t="n">
        <v>11.05804878048781</v>
      </c>
      <c r="E635" t="n">
        <v>1.368341463414634</v>
      </c>
    </row>
    <row r="636">
      <c r="A636" t="inlineStr">
        <is>
          <t>600983</t>
        </is>
      </c>
      <c r="B636" t="n">
        <v>0.001218208589418695</v>
      </c>
      <c r="C636" t="n">
        <v>52.94117647058825</v>
      </c>
      <c r="D636" t="n">
        <v>6.074682926829268</v>
      </c>
      <c r="E636" t="n">
        <v>2.410878048780488</v>
      </c>
    </row>
    <row r="637">
      <c r="A637" t="inlineStr">
        <is>
          <t>600621</t>
        </is>
      </c>
      <c r="B637" t="n">
        <v>0.00114537078217601</v>
      </c>
      <c r="C637" t="n">
        <v>52.89548022598869</v>
      </c>
      <c r="D637" t="n">
        <v>19.63975609756097</v>
      </c>
      <c r="E637" t="n">
        <v>4.405951219512196</v>
      </c>
    </row>
    <row r="638">
      <c r="A638" t="inlineStr">
        <is>
          <t>603195</t>
        </is>
      </c>
      <c r="B638" t="n">
        <v>0.01659550560871059</v>
      </c>
      <c r="C638" t="n">
        <v>52.65587413042066</v>
      </c>
      <c r="D638" t="n">
        <v>174.0720487804878</v>
      </c>
      <c r="E638" t="n">
        <v>3.503756097560975</v>
      </c>
    </row>
    <row r="639">
      <c r="A639" t="inlineStr">
        <is>
          <t>600703</t>
        </is>
      </c>
      <c r="B639" t="n">
        <v>0.001881381595777988</v>
      </c>
      <c r="C639" t="n">
        <v>52.3148148148148</v>
      </c>
      <c r="D639" t="n">
        <v>25.71248780487805</v>
      </c>
      <c r="E639" t="n">
        <v>2.200243902439024</v>
      </c>
    </row>
    <row r="640">
      <c r="A640" t="inlineStr">
        <is>
          <t>600861</t>
        </is>
      </c>
      <c r="B640" t="n">
        <v>0.003925884141195869</v>
      </c>
      <c r="C640" t="n">
        <v>52.28215767634854</v>
      </c>
      <c r="D640" t="n">
        <v>16.90448780487805</v>
      </c>
      <c r="E640" t="n">
        <v>2.572</v>
      </c>
    </row>
    <row r="641">
      <c r="A641" t="inlineStr">
        <is>
          <t>603043</t>
        </is>
      </c>
      <c r="B641" t="n">
        <v>0.003239090064229903</v>
      </c>
      <c r="C641" t="n">
        <v>52.10084033613447</v>
      </c>
      <c r="D641" t="n">
        <v>35.95682926829268</v>
      </c>
      <c r="E641" t="n">
        <v>1.872</v>
      </c>
    </row>
    <row r="642">
      <c r="A642" t="inlineStr">
        <is>
          <t>600313</t>
        </is>
      </c>
      <c r="B642" t="n">
        <v>0.0005030363684537787</v>
      </c>
      <c r="C642" t="n">
        <v>51.59574468085108</v>
      </c>
      <c r="D642" t="n">
        <v>4.52019512195122</v>
      </c>
      <c r="E642" t="n">
        <v>6.926146341463414</v>
      </c>
    </row>
    <row r="643">
      <c r="A643" t="inlineStr">
        <is>
          <t>600257</t>
        </is>
      </c>
      <c r="B643" t="n">
        <v>0.0007626037845510046</v>
      </c>
      <c r="C643" t="n">
        <v>51.54639175257731</v>
      </c>
      <c r="D643" t="n">
        <v>4.494682926829269</v>
      </c>
      <c r="E643" t="n">
        <v>6.033560975609755</v>
      </c>
    </row>
    <row r="644">
      <c r="A644" t="inlineStr">
        <is>
          <t>600038</t>
        </is>
      </c>
      <c r="B644" t="n">
        <v>0.005292488321406682</v>
      </c>
      <c r="C644" t="n">
        <v>51.16051795748839</v>
      </c>
      <c r="D644" t="n">
        <v>51.48092682926829</v>
      </c>
      <c r="E644" t="n">
        <v>1.512048780487805</v>
      </c>
    </row>
    <row r="645">
      <c r="A645" t="inlineStr">
        <is>
          <t>600845</t>
        </is>
      </c>
      <c r="B645" t="n">
        <v>0.00606803835518423</v>
      </c>
      <c r="C645" t="n">
        <v>50.9785647716682</v>
      </c>
      <c r="D645" t="n">
        <v>61.54951219512196</v>
      </c>
      <c r="E645" t="n">
        <v>0.7900975609756098</v>
      </c>
    </row>
    <row r="646">
      <c r="A646" t="inlineStr">
        <is>
          <t>600460</t>
        </is>
      </c>
      <c r="B646" t="n">
        <v>0.003663028388541178</v>
      </c>
      <c r="C646" t="n">
        <v>50.86982603479302</v>
      </c>
      <c r="D646" t="n">
        <v>17.45209756097561</v>
      </c>
      <c r="E646" t="n">
        <v>3.495317073170732</v>
      </c>
    </row>
    <row r="647">
      <c r="A647" t="inlineStr">
        <is>
          <t>601218</t>
        </is>
      </c>
      <c r="B647" t="n">
        <v>0.0003048522677814529</v>
      </c>
      <c r="C647" t="n">
        <v>50.69930069930069</v>
      </c>
      <c r="D647" t="n">
        <v>3.305170731707317</v>
      </c>
      <c r="E647" t="n">
        <v>2.016878048780488</v>
      </c>
    </row>
    <row r="648">
      <c r="A648" t="inlineStr">
        <is>
          <t>600109</t>
        </is>
      </c>
      <c r="B648" t="n">
        <v>0.003187119428070268</v>
      </c>
      <c r="C648" t="n">
        <v>50.6378802747792</v>
      </c>
      <c r="D648" t="n">
        <v>13.62380487804878</v>
      </c>
      <c r="E648" t="n">
        <v>3.046731707317073</v>
      </c>
    </row>
    <row r="649">
      <c r="A649" t="inlineStr">
        <is>
          <t>600573</t>
        </is>
      </c>
      <c r="B649" t="n">
        <v>0.001503879176561096</v>
      </c>
      <c r="C649" t="n">
        <v>50.58430717863105</v>
      </c>
      <c r="D649" t="n">
        <v>7.890487804878047</v>
      </c>
      <c r="E649" t="n">
        <v>4.72848780487805</v>
      </c>
    </row>
    <row r="650">
      <c r="A650" t="inlineStr">
        <is>
          <t>603100</t>
        </is>
      </c>
      <c r="B650" t="n">
        <v>0.001361439457136298</v>
      </c>
      <c r="C650" t="n">
        <v>49.76958525345623</v>
      </c>
      <c r="D650" t="n">
        <v>9.87229268292683</v>
      </c>
      <c r="E650" t="n">
        <v>0.9844390243902439</v>
      </c>
    </row>
    <row r="651">
      <c r="A651" t="inlineStr">
        <is>
          <t>600166</t>
        </is>
      </c>
      <c r="B651" t="n">
        <v>0.0007049269094708315</v>
      </c>
      <c r="C651" t="n">
        <v>49.47368421052632</v>
      </c>
      <c r="D651" t="n">
        <v>2.492926829268292</v>
      </c>
      <c r="E651" t="n">
        <v>2.309170731707317</v>
      </c>
    </row>
    <row r="652">
      <c r="A652" t="inlineStr">
        <is>
          <t>688021</t>
        </is>
      </c>
      <c r="B652" t="n">
        <v>0.01465676542754116</v>
      </c>
      <c r="C652" t="n">
        <v>49.24694515487356</v>
      </c>
      <c r="D652" t="n">
        <v>59.77775609756098</v>
      </c>
      <c r="E652" t="n">
        <v>5.452585365853658</v>
      </c>
    </row>
    <row r="653">
      <c r="A653" t="inlineStr">
        <is>
          <t>600395</t>
        </is>
      </c>
      <c r="B653" t="n">
        <v>0.0009660792187983876</v>
      </c>
      <c r="C653" t="n">
        <v>49.18699186991871</v>
      </c>
      <c r="D653" t="n">
        <v>6.093463414634146</v>
      </c>
      <c r="E653" t="n">
        <v>0.826780487804878</v>
      </c>
    </row>
    <row r="654">
      <c r="A654" t="inlineStr">
        <is>
          <t>600433</t>
        </is>
      </c>
      <c r="B654" t="n">
        <v>0.0003833108347362464</v>
      </c>
      <c r="C654" t="n">
        <v>49.10179640718564</v>
      </c>
      <c r="D654" t="n">
        <v>3.538829268292683</v>
      </c>
      <c r="E654" t="n">
        <v>1.632292682926829</v>
      </c>
    </row>
    <row r="655">
      <c r="A655" t="inlineStr">
        <is>
          <t>600196</t>
        </is>
      </c>
      <c r="B655" t="n">
        <v>0.01238041734112157</v>
      </c>
      <c r="C655" t="n">
        <v>49.09253198452841</v>
      </c>
      <c r="D655" t="n">
        <v>46.45648780487805</v>
      </c>
      <c r="E655" t="n">
        <v>3.154634146341464</v>
      </c>
    </row>
    <row r="656">
      <c r="A656" t="inlineStr">
        <is>
          <t>600350</t>
        </is>
      </c>
      <c r="B656" t="n">
        <v>0.000553366207573072</v>
      </c>
      <c r="C656" t="n">
        <v>48.93617021276595</v>
      </c>
      <c r="D656" t="n">
        <v>5.811707317073171</v>
      </c>
      <c r="E656" t="n">
        <v>0.2224390243902439</v>
      </c>
    </row>
    <row r="657">
      <c r="A657" t="inlineStr">
        <is>
          <t>600276</t>
        </is>
      </c>
      <c r="B657" t="n">
        <v>0.004868120936260984</v>
      </c>
      <c r="C657" t="n">
        <v>48.52078891257996</v>
      </c>
      <c r="D657" t="n">
        <v>90.9711219512195</v>
      </c>
      <c r="E657" t="n">
        <v>0.4957073170731707</v>
      </c>
    </row>
    <row r="658">
      <c r="A658" t="inlineStr">
        <is>
          <t>601166</t>
        </is>
      </c>
      <c r="B658" t="n">
        <v>0.001420155303093026</v>
      </c>
      <c r="C658" t="n">
        <v>48.47699287103047</v>
      </c>
      <c r="D658" t="n">
        <v>17.18980487804878</v>
      </c>
      <c r="E658" t="n">
        <v>0.5169756097560976</v>
      </c>
    </row>
    <row r="659">
      <c r="A659" t="inlineStr">
        <is>
          <t>688366</t>
        </is>
      </c>
      <c r="B659" t="n">
        <v>0.03091188637484031</v>
      </c>
      <c r="C659" t="n">
        <v>48.33242950108458</v>
      </c>
      <c r="D659" t="n">
        <v>104.5161951219512</v>
      </c>
      <c r="E659" t="n">
        <v>4.588487804878048</v>
      </c>
    </row>
    <row r="660">
      <c r="A660" t="inlineStr">
        <is>
          <t>603348</t>
        </is>
      </c>
      <c r="B660" t="n">
        <v>0.005135709747659801</v>
      </c>
      <c r="C660" t="n">
        <v>48.24512534818941</v>
      </c>
      <c r="D660" t="n">
        <v>23.04643902439025</v>
      </c>
      <c r="E660" t="n">
        <v>7.331951219512195</v>
      </c>
    </row>
    <row r="661">
      <c r="A661" t="inlineStr">
        <is>
          <t>603303</t>
        </is>
      </c>
      <c r="B661" t="n">
        <v>0.00117772790851983</v>
      </c>
      <c r="C661" t="n">
        <v>47.86516853932583</v>
      </c>
      <c r="D661" t="n">
        <v>11.41082926829268</v>
      </c>
      <c r="E661" t="n">
        <v>0.7294634146341464</v>
      </c>
    </row>
    <row r="662">
      <c r="A662" t="inlineStr">
        <is>
          <t>600993</t>
        </is>
      </c>
      <c r="B662" t="n">
        <v>0.002346046041212457</v>
      </c>
      <c r="C662" t="n">
        <v>47.58438120450035</v>
      </c>
      <c r="D662" t="n">
        <v>20.73180487804878</v>
      </c>
      <c r="E662" t="n">
        <v>2.382878048780488</v>
      </c>
    </row>
    <row r="663">
      <c r="A663" t="inlineStr">
        <is>
          <t>600741</t>
        </is>
      </c>
      <c r="B663" t="n">
        <v>0.004448690173004263</v>
      </c>
      <c r="C663" t="n">
        <v>47.35821619001455</v>
      </c>
      <c r="D663" t="n">
        <v>25.06087804878049</v>
      </c>
      <c r="E663" t="n">
        <v>0.6896585365853658</v>
      </c>
    </row>
    <row r="664">
      <c r="A664" t="inlineStr">
        <is>
          <t>601628</t>
        </is>
      </c>
      <c r="B664" t="n">
        <v>0.007929654118038523</v>
      </c>
      <c r="C664" t="n">
        <v>47.27619047619047</v>
      </c>
      <c r="D664" t="n">
        <v>37.00965853658537</v>
      </c>
      <c r="E664" t="n">
        <v>0.1061463414634146</v>
      </c>
    </row>
    <row r="665">
      <c r="A665" t="inlineStr">
        <is>
          <t>603355</t>
        </is>
      </c>
      <c r="B665" t="n">
        <v>0.005027084891581652</v>
      </c>
      <c r="C665" t="n">
        <v>47.09931170108162</v>
      </c>
      <c r="D665" t="n">
        <v>28.3409756097561</v>
      </c>
      <c r="E665" t="n">
        <v>0.4682926829268293</v>
      </c>
    </row>
    <row r="666">
      <c r="A666" t="inlineStr">
        <is>
          <t>603786</t>
        </is>
      </c>
      <c r="B666" t="n">
        <v>0.005794124705513923</v>
      </c>
      <c r="C666" t="n">
        <v>46.78483099752677</v>
      </c>
      <c r="D666" t="n">
        <v>68.18253658536587</v>
      </c>
      <c r="E666" t="n">
        <v>2.734780487804878</v>
      </c>
    </row>
    <row r="667">
      <c r="A667" t="inlineStr">
        <is>
          <t>600731</t>
        </is>
      </c>
      <c r="B667" t="n">
        <v>0.001983436879577868</v>
      </c>
      <c r="C667" t="n">
        <v>46.54088050314464</v>
      </c>
      <c r="D667" t="n">
        <v>9.000341463414633</v>
      </c>
      <c r="E667" t="n">
        <v>3.423073170731707</v>
      </c>
    </row>
    <row r="668">
      <c r="A668" t="inlineStr">
        <is>
          <t>600315</t>
        </is>
      </c>
      <c r="B668" t="n">
        <v>0.003995367653850735</v>
      </c>
      <c r="C668" t="n">
        <v>46.41732283464566</v>
      </c>
      <c r="D668" t="n">
        <v>38.83678048780487</v>
      </c>
      <c r="E668" t="n">
        <v>1.123609756097561</v>
      </c>
    </row>
    <row r="669">
      <c r="A669" t="inlineStr">
        <is>
          <t>603995</t>
        </is>
      </c>
      <c r="B669" t="n">
        <v>0.00388839680880948</v>
      </c>
      <c r="C669" t="n">
        <v>46.40077821011674</v>
      </c>
      <c r="D669" t="n">
        <v>27.63092682926829</v>
      </c>
      <c r="E669" t="n">
        <v>5.805902439024391</v>
      </c>
    </row>
    <row r="670">
      <c r="A670" t="inlineStr">
        <is>
          <t>600184</t>
        </is>
      </c>
      <c r="B670" t="n">
        <v>0.0006203074101650382</v>
      </c>
      <c r="C670" t="n">
        <v>46.06986899563319</v>
      </c>
      <c r="D670" t="n">
        <v>10.86717073170731</v>
      </c>
      <c r="E670" t="n">
        <v>1.543853658536585</v>
      </c>
    </row>
    <row r="671">
      <c r="A671" t="inlineStr">
        <is>
          <t>603239</t>
        </is>
      </c>
      <c r="B671" t="n">
        <v>0.001448302739326632</v>
      </c>
      <c r="C671" t="n">
        <v>45.8368376787216</v>
      </c>
      <c r="D671" t="n">
        <v>15.34717073170732</v>
      </c>
      <c r="E671" t="n">
        <v>1.688292682926829</v>
      </c>
    </row>
    <row r="672">
      <c r="A672" t="inlineStr">
        <is>
          <t>603629</t>
        </is>
      </c>
      <c r="B672" t="n">
        <v>0.0034660878351852</v>
      </c>
      <c r="C672" t="n">
        <v>45.81151832460733</v>
      </c>
      <c r="D672" t="n">
        <v>27.38721951219512</v>
      </c>
      <c r="E672" t="n">
        <v>7.097756097560977</v>
      </c>
    </row>
    <row r="673">
      <c r="A673" t="inlineStr">
        <is>
          <t>600543</t>
        </is>
      </c>
      <c r="B673" t="n">
        <v>0.001976209042741349</v>
      </c>
      <c r="C673" t="n">
        <v>45.76271186440679</v>
      </c>
      <c r="D673" t="n">
        <v>7.326780487804879</v>
      </c>
      <c r="E673" t="n">
        <v>6.314536585365854</v>
      </c>
    </row>
    <row r="674">
      <c r="A674" t="inlineStr">
        <is>
          <t>601377</t>
        </is>
      </c>
      <c r="B674" t="n">
        <v>0.0009058218625749541</v>
      </c>
      <c r="C674" t="n">
        <v>45.141065830721</v>
      </c>
      <c r="D674" t="n">
        <v>7.70570731707317</v>
      </c>
      <c r="E674" t="n">
        <v>1.543268292682927</v>
      </c>
    </row>
    <row r="675">
      <c r="A675" t="inlineStr">
        <is>
          <t>600875</t>
        </is>
      </c>
      <c r="B675" t="n">
        <v>0.0003659675682899953</v>
      </c>
      <c r="C675" t="n">
        <v>45.10250569476084</v>
      </c>
      <c r="D675" t="n">
        <v>9.987804878048781</v>
      </c>
      <c r="E675" t="n">
        <v>1.307121951219512</v>
      </c>
    </row>
    <row r="676">
      <c r="A676" t="inlineStr">
        <is>
          <t>600452</t>
        </is>
      </c>
      <c r="B676" t="n">
        <v>0.001545660171319595</v>
      </c>
      <c r="C676" t="n">
        <v>45.03816793893132</v>
      </c>
      <c r="D676" t="n">
        <v>16.65814634146341</v>
      </c>
      <c r="E676" t="n">
        <v>1.057317073170732</v>
      </c>
    </row>
    <row r="677">
      <c r="A677" t="inlineStr">
        <is>
          <t>600336</t>
        </is>
      </c>
      <c r="B677" t="n">
        <v>0.001376905581249377</v>
      </c>
      <c r="C677" t="n">
        <v>44.98977505112476</v>
      </c>
      <c r="D677" t="n">
        <v>7.179414634146341</v>
      </c>
      <c r="E677" t="n">
        <v>5.25619512195122</v>
      </c>
    </row>
    <row r="678">
      <c r="A678" t="inlineStr">
        <is>
          <t>688656</t>
        </is>
      </c>
      <c r="B678" t="n">
        <v>0.005418647589185035</v>
      </c>
      <c r="C678" t="n">
        <v>44.68749999999999</v>
      </c>
      <c r="D678" t="n">
        <v>76.44888888888889</v>
      </c>
      <c r="E678" t="n">
        <v>37.25666666666667</v>
      </c>
    </row>
    <row r="679">
      <c r="A679" t="inlineStr">
        <is>
          <t>600873</t>
        </is>
      </c>
      <c r="B679" t="n">
        <v>0.0004233938569078602</v>
      </c>
      <c r="C679" t="n">
        <v>44.47174447174446</v>
      </c>
      <c r="D679" t="n">
        <v>5.063170731707316</v>
      </c>
      <c r="E679" t="n">
        <v>1.240585365853659</v>
      </c>
    </row>
    <row r="680">
      <c r="A680" t="inlineStr">
        <is>
          <t>603008</t>
        </is>
      </c>
      <c r="B680" t="n">
        <v>0.002508893338408564</v>
      </c>
      <c r="C680" t="n">
        <v>44.37086092715232</v>
      </c>
      <c r="D680" t="n">
        <v>13.86668292682927</v>
      </c>
      <c r="E680" t="n">
        <v>1.758731707317074</v>
      </c>
    </row>
    <row r="681">
      <c r="A681" t="inlineStr">
        <is>
          <t>601163</t>
        </is>
      </c>
      <c r="B681" t="n">
        <v>0.000994746684447378</v>
      </c>
      <c r="C681" t="n">
        <v>44.32088959491662</v>
      </c>
      <c r="D681" t="n">
        <v>14.90882926829268</v>
      </c>
      <c r="E681" t="n">
        <v>0.7777560975609756</v>
      </c>
    </row>
    <row r="682">
      <c r="A682" t="inlineStr">
        <is>
          <t>603896</t>
        </is>
      </c>
      <c r="B682" t="n">
        <v>0.006275770751830981</v>
      </c>
      <c r="C682" t="n">
        <v>44.25918908677529</v>
      </c>
      <c r="D682" t="n">
        <v>36.59760975609756</v>
      </c>
      <c r="E682" t="n">
        <v>1.507951219512195</v>
      </c>
    </row>
    <row r="683">
      <c r="A683" t="inlineStr">
        <is>
          <t>603758</t>
        </is>
      </c>
      <c r="B683" t="n">
        <v>0.001700875214777452</v>
      </c>
      <c r="C683" t="n">
        <v>43.95424836601307</v>
      </c>
      <c r="D683" t="n">
        <v>8.172829268292682</v>
      </c>
      <c r="E683" t="n">
        <v>1.375268292682927</v>
      </c>
    </row>
    <row r="684">
      <c r="A684" t="inlineStr">
        <is>
          <t>603728</t>
        </is>
      </c>
      <c r="B684" t="n">
        <v>0.003123144347467162</v>
      </c>
      <c r="C684" t="n">
        <v>43.67201426024956</v>
      </c>
      <c r="D684" t="n">
        <v>15.77048780487805</v>
      </c>
      <c r="E684" t="n">
        <v>1.327170731707317</v>
      </c>
    </row>
    <row r="685">
      <c r="A685" t="inlineStr">
        <is>
          <t>603085</t>
        </is>
      </c>
      <c r="B685" t="n">
        <v>0.001640603409876751</v>
      </c>
      <c r="C685" t="n">
        <v>43.14960629921261</v>
      </c>
      <c r="D685" t="n">
        <v>8.518000000000001</v>
      </c>
      <c r="E685" t="n">
        <v>1.941853658536585</v>
      </c>
    </row>
    <row r="686">
      <c r="A686" t="inlineStr">
        <is>
          <t>603959</t>
        </is>
      </c>
      <c r="B686" t="n">
        <v>0.002922398619539326</v>
      </c>
      <c r="C686" t="n">
        <v>42.65091863517058</v>
      </c>
      <c r="D686" t="n">
        <v>10.40380487804878</v>
      </c>
      <c r="E686" t="n">
        <v>1.618926829268293</v>
      </c>
    </row>
    <row r="687">
      <c r="A687" t="inlineStr">
        <is>
          <t>603698</t>
        </is>
      </c>
      <c r="B687" t="n">
        <v>0.0006945797050355062</v>
      </c>
      <c r="C687" t="n">
        <v>42.63206672845228</v>
      </c>
      <c r="D687" t="n">
        <v>11.71663414634146</v>
      </c>
      <c r="E687" t="n">
        <v>0.7635121951219511</v>
      </c>
    </row>
    <row r="688">
      <c r="A688" t="inlineStr">
        <is>
          <t>600771</t>
        </is>
      </c>
      <c r="B688" t="n">
        <v>0.0005524919497933494</v>
      </c>
      <c r="C688" t="n">
        <v>42.58064516129034</v>
      </c>
      <c r="D688" t="n">
        <v>14.72868292682927</v>
      </c>
      <c r="E688" t="n">
        <v>2.528048780487805</v>
      </c>
    </row>
    <row r="689">
      <c r="A689" t="inlineStr">
        <is>
          <t>600356</t>
        </is>
      </c>
      <c r="B689" t="n">
        <v>0.0006198448016260069</v>
      </c>
      <c r="C689" t="n">
        <v>42.11309523809526</v>
      </c>
      <c r="D689" t="n">
        <v>7.805170731707316</v>
      </c>
      <c r="E689" t="n">
        <v>0.9050243902439025</v>
      </c>
    </row>
    <row r="690">
      <c r="A690" t="inlineStr">
        <is>
          <t>603690</t>
        </is>
      </c>
      <c r="B690" t="n">
        <v>0.004459912559733897</v>
      </c>
      <c r="C690" t="n">
        <v>41.99937126689721</v>
      </c>
      <c r="D690" t="n">
        <v>38.30229268292683</v>
      </c>
      <c r="E690" t="n">
        <v>3.183463414634146</v>
      </c>
    </row>
    <row r="691">
      <c r="A691" t="inlineStr">
        <is>
          <t>601001</t>
        </is>
      </c>
      <c r="B691" t="n">
        <v>0.0007092893749297295</v>
      </c>
      <c r="C691" t="n">
        <v>41.89944134078212</v>
      </c>
      <c r="D691" t="n">
        <v>4.820780487804878</v>
      </c>
      <c r="E691" t="n">
        <v>1.67590243902439</v>
      </c>
    </row>
    <row r="692">
      <c r="A692" t="inlineStr">
        <is>
          <t>600258</t>
        </is>
      </c>
      <c r="B692" t="n">
        <v>0.002375427876790212</v>
      </c>
      <c r="C692" t="n">
        <v>41.82194616977226</v>
      </c>
      <c r="D692" t="n">
        <v>18.36604878048781</v>
      </c>
      <c r="E692" t="n">
        <v>1.596829268292683</v>
      </c>
    </row>
    <row r="693">
      <c r="A693" t="inlineStr">
        <is>
          <t>600290</t>
        </is>
      </c>
      <c r="B693" t="n">
        <v>0.0006568104298933923</v>
      </c>
      <c r="C693" t="n">
        <v>41.7142857142857</v>
      </c>
      <c r="D693" t="n">
        <v>1.667609756097561</v>
      </c>
      <c r="E693" t="n">
        <v>2.061853658536586</v>
      </c>
    </row>
    <row r="694">
      <c r="A694" t="inlineStr">
        <is>
          <t>601677</t>
        </is>
      </c>
      <c r="B694" t="n">
        <v>0.001882098633185609</v>
      </c>
      <c r="C694" t="n">
        <v>41.56626506024095</v>
      </c>
      <c r="D694" t="n">
        <v>11.45365853658537</v>
      </c>
      <c r="E694" t="n">
        <v>2.161756097560975</v>
      </c>
    </row>
    <row r="695">
      <c r="A695" t="inlineStr">
        <is>
          <t>603378</t>
        </is>
      </c>
      <c r="B695" t="n">
        <v>0.02309291890068023</v>
      </c>
      <c r="C695" t="n">
        <v>41.02303523035231</v>
      </c>
      <c r="D695" t="n">
        <v>51.71268292682927</v>
      </c>
      <c r="E695" t="n">
        <v>2.086780487804878</v>
      </c>
    </row>
    <row r="696">
      <c r="A696" t="inlineStr">
        <is>
          <t>601882</t>
        </is>
      </c>
      <c r="B696" t="n">
        <v>0.002545913471335773</v>
      </c>
      <c r="C696" t="n">
        <v>40.72022160664821</v>
      </c>
      <c r="D696" t="n">
        <v>10.51975609756098</v>
      </c>
      <c r="E696" t="n">
        <v>0.9000487804878048</v>
      </c>
    </row>
    <row r="697">
      <c r="A697" t="inlineStr">
        <is>
          <t>601601</t>
        </is>
      </c>
      <c r="B697" t="n">
        <v>0.002370901599658323</v>
      </c>
      <c r="C697" t="n">
        <v>40.57706355003654</v>
      </c>
      <c r="D697" t="n">
        <v>31.82229268292683</v>
      </c>
      <c r="E697" t="n">
        <v>0.5705853658536585</v>
      </c>
    </row>
    <row r="698">
      <c r="A698" t="inlineStr">
        <is>
          <t>603890</t>
        </is>
      </c>
      <c r="B698" t="n">
        <v>0.001692736716749749</v>
      </c>
      <c r="C698" t="n">
        <v>40.44350580781415</v>
      </c>
      <c r="D698" t="n">
        <v>14.15117073170732</v>
      </c>
      <c r="E698" t="n">
        <v>5.786536585365853</v>
      </c>
    </row>
    <row r="699">
      <c r="A699" t="inlineStr">
        <is>
          <t>600158</t>
        </is>
      </c>
      <c r="B699" t="n">
        <v>0.002565632062276408</v>
      </c>
      <c r="C699" t="n">
        <v>40.41095890410959</v>
      </c>
      <c r="D699" t="n">
        <v>11.07858536585366</v>
      </c>
      <c r="E699" t="n">
        <v>3.81609756097561</v>
      </c>
    </row>
    <row r="700">
      <c r="A700" t="inlineStr">
        <is>
          <t>600343</t>
        </is>
      </c>
      <c r="B700" t="n">
        <v>0.0005861975677809578</v>
      </c>
      <c r="C700" t="n">
        <v>40.35928143712577</v>
      </c>
      <c r="D700" t="n">
        <v>9.267609756097562</v>
      </c>
      <c r="E700" t="n">
        <v>2.172097560975609</v>
      </c>
    </row>
    <row r="701">
      <c r="A701" t="inlineStr">
        <is>
          <t>600798</t>
        </is>
      </c>
      <c r="B701" t="n">
        <v>0.0005793851881788277</v>
      </c>
      <c r="C701" t="n">
        <v>40.24767801857585</v>
      </c>
      <c r="D701" t="n">
        <v>3.359463414634146</v>
      </c>
      <c r="E701" t="n">
        <v>2.574878048780488</v>
      </c>
    </row>
    <row r="702">
      <c r="A702" t="inlineStr">
        <is>
          <t>600895</t>
        </is>
      </c>
      <c r="B702" t="n">
        <v>0.002559830315630958</v>
      </c>
      <c r="C702" t="n">
        <v>40.24390243902438</v>
      </c>
      <c r="D702" t="n">
        <v>18.15839024390244</v>
      </c>
      <c r="E702" t="n">
        <v>1.862682926829268</v>
      </c>
    </row>
    <row r="703">
      <c r="A703" t="inlineStr">
        <is>
          <t>600985</t>
        </is>
      </c>
      <c r="B703" t="n">
        <v>0.0009374884450896031</v>
      </c>
      <c r="C703" t="n">
        <v>40.1290322580645</v>
      </c>
      <c r="D703" t="n">
        <v>9.568439024390244</v>
      </c>
      <c r="E703" t="n">
        <v>1.477560975609756</v>
      </c>
    </row>
    <row r="704">
      <c r="A704" t="inlineStr">
        <is>
          <t>600570</t>
        </is>
      </c>
      <c r="B704" t="n">
        <v>0.007975798008151142</v>
      </c>
      <c r="C704" t="n">
        <v>40.10523238819059</v>
      </c>
      <c r="D704" t="n">
        <v>94.24126829268292</v>
      </c>
      <c r="E704" t="n">
        <v>1.476243902439024</v>
      </c>
    </row>
    <row r="705">
      <c r="A705" t="inlineStr">
        <is>
          <t>603693</t>
        </is>
      </c>
      <c r="B705" t="n">
        <v>0.001283697028481609</v>
      </c>
      <c r="C705" t="n">
        <v>40.07177033492826</v>
      </c>
      <c r="D705" t="n">
        <v>12.08014634146342</v>
      </c>
      <c r="E705" t="n">
        <v>4.771951219512195</v>
      </c>
    </row>
    <row r="706">
      <c r="A706" t="inlineStr">
        <is>
          <t>600744</t>
        </is>
      </c>
      <c r="B706" t="n">
        <v>0.0001703122888178246</v>
      </c>
      <c r="C706" t="n">
        <v>39.99999999999999</v>
      </c>
      <c r="D706" t="n">
        <v>2.559707317073171</v>
      </c>
      <c r="E706" t="n">
        <v>2.747024390243902</v>
      </c>
    </row>
    <row r="707">
      <c r="A707" t="inlineStr">
        <is>
          <t>688357</t>
        </is>
      </c>
      <c r="B707" t="n">
        <v>0.0114955081971174</v>
      </c>
      <c r="C707" t="n">
        <v>39.39079983423124</v>
      </c>
      <c r="D707" t="n">
        <v>60.93790243902439</v>
      </c>
      <c r="E707" t="n">
        <v>5.96209756097561</v>
      </c>
    </row>
    <row r="708">
      <c r="A708" t="inlineStr">
        <is>
          <t>600371</t>
        </is>
      </c>
      <c r="B708" t="n">
        <v>0.00190122421460907</v>
      </c>
      <c r="C708" t="n">
        <v>39.18781725888327</v>
      </c>
      <c r="D708" t="n">
        <v>13.73239024390244</v>
      </c>
      <c r="E708" t="n">
        <v>7.955804878048781</v>
      </c>
    </row>
    <row r="709">
      <c r="A709" t="inlineStr">
        <is>
          <t>603429</t>
        </is>
      </c>
      <c r="B709" t="n">
        <v>0.004248586786609935</v>
      </c>
      <c r="C709" t="n">
        <v>39.17106867127185</v>
      </c>
      <c r="D709" t="n">
        <v>34.15263414634146</v>
      </c>
      <c r="E709" t="n">
        <v>1.547902439024391</v>
      </c>
    </row>
    <row r="710">
      <c r="A710" t="inlineStr">
        <is>
          <t>600888</t>
        </is>
      </c>
      <c r="B710" t="n">
        <v>0.0005056639444654626</v>
      </c>
      <c r="C710" t="n">
        <v>39.16083916083915</v>
      </c>
      <c r="D710" t="n">
        <v>5.402926829268292</v>
      </c>
      <c r="E710" t="n">
        <v>2.757951219512195</v>
      </c>
    </row>
    <row r="711">
      <c r="A711" t="inlineStr">
        <is>
          <t>600858</t>
        </is>
      </c>
      <c r="B711" t="n">
        <v>0.001138044812283821</v>
      </c>
      <c r="C711" t="n">
        <v>39.11007025761126</v>
      </c>
      <c r="D711" t="n">
        <v>6.363024390243903</v>
      </c>
      <c r="E711" t="n">
        <v>0.9757560975609755</v>
      </c>
    </row>
    <row r="712">
      <c r="A712" t="inlineStr">
        <is>
          <t>600095</t>
        </is>
      </c>
      <c r="B712" t="n">
        <v>0.002256669567408537</v>
      </c>
      <c r="C712" t="n">
        <v>39.01673640167363</v>
      </c>
      <c r="D712" t="n">
        <v>13.1049756097561</v>
      </c>
      <c r="E712" t="n">
        <v>11.01707317073171</v>
      </c>
    </row>
    <row r="713">
      <c r="A713" t="inlineStr">
        <is>
          <t>600165</t>
        </is>
      </c>
      <c r="B713" t="n">
        <v>0.001887283084189457</v>
      </c>
      <c r="C713" t="n">
        <v>38.82352941176472</v>
      </c>
      <c r="D713" t="n">
        <v>6.345756097560975</v>
      </c>
      <c r="E713" t="n">
        <v>4.233219512195121</v>
      </c>
    </row>
    <row r="714">
      <c r="A714" t="inlineStr">
        <is>
          <t>600193</t>
        </is>
      </c>
      <c r="B714" t="n">
        <v>0.0003007387738551043</v>
      </c>
      <c r="C714" t="n">
        <v>38.61671469740633</v>
      </c>
      <c r="D714" t="n">
        <v>4.584536585365854</v>
      </c>
      <c r="E714" t="n">
        <v>0.3856585365853659</v>
      </c>
    </row>
    <row r="715">
      <c r="A715" t="inlineStr">
        <is>
          <t>601579</t>
        </is>
      </c>
      <c r="B715" t="n">
        <v>0.001442311754810941</v>
      </c>
      <c r="C715" t="n">
        <v>38.31168831168832</v>
      </c>
      <c r="D715" t="n">
        <v>9.228292682926829</v>
      </c>
      <c r="E715" t="n">
        <v>1.902146341463415</v>
      </c>
    </row>
    <row r="716">
      <c r="A716" t="inlineStr">
        <is>
          <t>603868</t>
        </is>
      </c>
      <c r="B716" t="n">
        <v>0.006386124164568541</v>
      </c>
      <c r="C716" t="n">
        <v>38.18443804034581</v>
      </c>
      <c r="D716" t="n">
        <v>48.64336585365854</v>
      </c>
      <c r="E716" t="n">
        <v>0.2499512195121951</v>
      </c>
    </row>
    <row r="717">
      <c r="A717" t="inlineStr">
        <is>
          <t>600753</t>
        </is>
      </c>
      <c r="B717" t="n">
        <v>0.003334782645536166</v>
      </c>
      <c r="C717" t="n">
        <v>38.17518248175183</v>
      </c>
      <c r="D717" t="n">
        <v>13.63380487804878</v>
      </c>
      <c r="E717" t="n">
        <v>2.490390243902439</v>
      </c>
    </row>
    <row r="718">
      <c r="A718" t="inlineStr">
        <is>
          <t>600834</t>
        </is>
      </c>
      <c r="B718" t="n">
        <v>0.002893149125206265</v>
      </c>
      <c r="C718" t="n">
        <v>38.17034700315458</v>
      </c>
      <c r="D718" t="n">
        <v>10.2830243902439</v>
      </c>
      <c r="E718" t="n">
        <v>3.01409756097561</v>
      </c>
    </row>
    <row r="719">
      <c r="A719" t="inlineStr">
        <is>
          <t>603666</t>
        </is>
      </c>
      <c r="B719" t="n">
        <v>0.008733807771341159</v>
      </c>
      <c r="C719" t="n">
        <v>38.02599009900989</v>
      </c>
      <c r="D719" t="n">
        <v>86.59590243902437</v>
      </c>
      <c r="E719" t="n">
        <v>2.719463414634146</v>
      </c>
    </row>
    <row r="720">
      <c r="A720" t="inlineStr">
        <is>
          <t>600726</t>
        </is>
      </c>
      <c r="B720" t="n">
        <v>0.000157448518178327</v>
      </c>
      <c r="C720" t="n">
        <v>37.9746835443038</v>
      </c>
      <c r="D720" t="n">
        <v>2.174390243902439</v>
      </c>
      <c r="E720" t="n">
        <v>1.447512195121951</v>
      </c>
    </row>
    <row r="721">
      <c r="A721" t="inlineStr">
        <is>
          <t>688567</t>
        </is>
      </c>
      <c r="B721" t="n">
        <v>0.005357892546752446</v>
      </c>
      <c r="C721" t="n">
        <v>37.94706723891272</v>
      </c>
      <c r="D721" t="n">
        <v>31.35046153846154</v>
      </c>
      <c r="E721" t="n">
        <v>7.753461538461539</v>
      </c>
    </row>
    <row r="722">
      <c r="A722" t="inlineStr">
        <is>
          <t>601666</t>
        </is>
      </c>
      <c r="B722" t="n">
        <v>0.0007915063586134745</v>
      </c>
      <c r="C722" t="n">
        <v>37.53213367609254</v>
      </c>
      <c r="D722" t="n">
        <v>5.080341463414634</v>
      </c>
      <c r="E722" t="n">
        <v>1.037853658536585</v>
      </c>
    </row>
    <row r="723">
      <c r="A723" t="inlineStr">
        <is>
          <t>603697</t>
        </is>
      </c>
      <c r="B723" t="n">
        <v>0.004451772620964013</v>
      </c>
      <c r="C723" t="n">
        <v>37.38601823708206</v>
      </c>
      <c r="D723" t="n">
        <v>19.93136585365854</v>
      </c>
      <c r="E723" t="n">
        <v>10.66190243902439</v>
      </c>
    </row>
    <row r="724">
      <c r="A724" t="inlineStr">
        <is>
          <t>600699</t>
        </is>
      </c>
      <c r="B724" t="n">
        <v>0.001225958520043025</v>
      </c>
      <c r="C724" t="n">
        <v>37.25973385904388</v>
      </c>
      <c r="D724" t="n">
        <v>23.27765853658537</v>
      </c>
      <c r="E724" t="n">
        <v>2.300243902439024</v>
      </c>
    </row>
    <row r="725">
      <c r="A725" t="inlineStr">
        <is>
          <t>688011</t>
        </is>
      </c>
      <c r="B725" t="n">
        <v>0.00476775016206377</v>
      </c>
      <c r="C725" t="n">
        <v>37.05636743215032</v>
      </c>
      <c r="D725" t="n">
        <v>47.2989756097561</v>
      </c>
      <c r="E725" t="n">
        <v>5.433317073170731</v>
      </c>
    </row>
    <row r="726">
      <c r="A726" t="inlineStr">
        <is>
          <t>600521</t>
        </is>
      </c>
      <c r="B726" t="n">
        <v>0.004352035296017242</v>
      </c>
      <c r="C726" t="n">
        <v>37.03148425787106</v>
      </c>
      <c r="D726" t="n">
        <v>32.41551219512196</v>
      </c>
      <c r="E726" t="n">
        <v>1.464780487804878</v>
      </c>
    </row>
    <row r="727">
      <c r="A727" t="inlineStr">
        <is>
          <t>600462</t>
        </is>
      </c>
      <c r="B727" t="n">
        <v>0.0002353469714534021</v>
      </c>
      <c r="C727" t="n">
        <v>36.91275167785235</v>
      </c>
      <c r="D727" t="n">
        <v>2.033609756097561</v>
      </c>
      <c r="E727" t="n">
        <v>1.152195121951219</v>
      </c>
    </row>
    <row r="728">
      <c r="A728" t="inlineStr">
        <is>
          <t>600480</t>
        </is>
      </c>
      <c r="B728" t="n">
        <v>0.0006878039896054846</v>
      </c>
      <c r="C728" t="n">
        <v>36.67180277349766</v>
      </c>
      <c r="D728" t="n">
        <v>8.557560975609757</v>
      </c>
      <c r="E728" t="n">
        <v>1.862585365853659</v>
      </c>
    </row>
    <row r="729">
      <c r="A729" t="inlineStr">
        <is>
          <t>603505</t>
        </is>
      </c>
      <c r="B729" t="n">
        <v>0.002119100638475643</v>
      </c>
      <c r="C729" t="n">
        <v>36.64745437079731</v>
      </c>
      <c r="D729" t="n">
        <v>23.96268292682927</v>
      </c>
      <c r="E729" t="n">
        <v>1.800926829268293</v>
      </c>
    </row>
    <row r="730">
      <c r="A730" t="inlineStr">
        <is>
          <t>688063</t>
        </is>
      </c>
      <c r="B730" t="n">
        <v>0.009589865302129019</v>
      </c>
      <c r="C730" t="n">
        <v>36.4273874792809</v>
      </c>
      <c r="D730" t="n">
        <v>290.8516666666667</v>
      </c>
      <c r="E730" t="n">
        <v>18.33722222222222</v>
      </c>
    </row>
    <row r="731">
      <c r="A731" t="inlineStr">
        <is>
          <t>601838</t>
        </is>
      </c>
      <c r="B731" t="n">
        <v>0.001125561386805147</v>
      </c>
      <c r="C731" t="n">
        <v>36.18784530386738</v>
      </c>
      <c r="D731" t="n">
        <v>9.196048780487805</v>
      </c>
      <c r="E731" t="n">
        <v>1.931804878048781</v>
      </c>
    </row>
    <row r="732">
      <c r="A732" t="inlineStr">
        <is>
          <t>601336</t>
        </is>
      </c>
      <c r="B732" t="n">
        <v>0.007003431876925895</v>
      </c>
      <c r="C732" t="n">
        <v>36.02659166453592</v>
      </c>
      <c r="D732" t="n">
        <v>53.96873170731706</v>
      </c>
      <c r="E732" t="n">
        <v>0.8254146341463415</v>
      </c>
    </row>
    <row r="733">
      <c r="A733" t="inlineStr">
        <is>
          <t>603236</t>
        </is>
      </c>
      <c r="B733" t="n">
        <v>0.0106236453757501</v>
      </c>
      <c r="C733" t="n">
        <v>36.01952785394234</v>
      </c>
      <c r="D733" t="n">
        <v>189.310731707317</v>
      </c>
      <c r="E733" t="n">
        <v>3.705902439024389</v>
      </c>
    </row>
    <row r="734">
      <c r="A734" t="inlineStr">
        <is>
          <t>600382</t>
        </is>
      </c>
      <c r="B734" t="n">
        <v>0.0002557433385530805</v>
      </c>
      <c r="C734" t="n">
        <v>35.80508474576271</v>
      </c>
      <c r="D734" t="n">
        <v>5.33229268292683</v>
      </c>
      <c r="E734" t="n">
        <v>1.869463414634146</v>
      </c>
    </row>
    <row r="735">
      <c r="A735" t="inlineStr">
        <is>
          <t>688526</t>
        </is>
      </c>
      <c r="B735" t="n">
        <v>0.002140366425044342</v>
      </c>
      <c r="C735" t="n">
        <v>35.78214059531351</v>
      </c>
      <c r="D735" t="n">
        <v>41.4967469879518</v>
      </c>
      <c r="E735" t="n">
        <v>7.382048192771085</v>
      </c>
    </row>
    <row r="736">
      <c r="A736" t="inlineStr">
        <is>
          <t>600970</t>
        </is>
      </c>
      <c r="B736" t="n">
        <v>0.0003897848033436007</v>
      </c>
      <c r="C736" t="n">
        <v>35.57858376511225</v>
      </c>
      <c r="D736" t="n">
        <v>6.265024390243902</v>
      </c>
      <c r="E736" t="n">
        <v>1.443121951219512</v>
      </c>
    </row>
    <row r="737">
      <c r="A737" t="inlineStr">
        <is>
          <t>600527</t>
        </is>
      </c>
      <c r="B737" t="n">
        <v>0.0002087168981570778</v>
      </c>
      <c r="C737" t="n">
        <v>35.23316062176165</v>
      </c>
      <c r="D737" t="n">
        <v>2.858536585365854</v>
      </c>
      <c r="E737" t="n">
        <v>4.874780487804878</v>
      </c>
    </row>
    <row r="738">
      <c r="A738" t="inlineStr">
        <is>
          <t>603536</t>
        </is>
      </c>
      <c r="B738" t="n">
        <v>0.00213237000818113</v>
      </c>
      <c r="C738" t="n">
        <v>35.04208110175975</v>
      </c>
      <c r="D738" t="n">
        <v>16.93917073170731</v>
      </c>
      <c r="E738" t="n">
        <v>7.463707317073172</v>
      </c>
    </row>
    <row r="739">
      <c r="A739" t="inlineStr">
        <is>
          <t>688599</t>
        </is>
      </c>
      <c r="B739" t="n">
        <v>0.0020156851815666</v>
      </c>
      <c r="C739" t="n">
        <v>35.00876680303917</v>
      </c>
      <c r="D739" t="n">
        <v>18.2798064516129</v>
      </c>
      <c r="E739" t="n">
        <v>10.07683870967742</v>
      </c>
    </row>
    <row r="740">
      <c r="A740" t="inlineStr">
        <is>
          <t>600163</t>
        </is>
      </c>
      <c r="B740" t="n">
        <v>0.0001119478926940141</v>
      </c>
      <c r="C740" t="n">
        <v>34.59119496855345</v>
      </c>
      <c r="D740" t="n">
        <v>3.626536585365854</v>
      </c>
      <c r="E740" t="n">
        <v>0.9082926829268292</v>
      </c>
    </row>
    <row r="741">
      <c r="A741" t="inlineStr">
        <is>
          <t>600419</t>
        </is>
      </c>
      <c r="B741" t="n">
        <v>0.0008155678061811828</v>
      </c>
      <c r="C741" t="n">
        <v>34.30282292557742</v>
      </c>
      <c r="D741" t="n">
        <v>14.87975609756098</v>
      </c>
      <c r="E741" t="n">
        <v>3.585317073170732</v>
      </c>
    </row>
    <row r="742">
      <c r="A742" t="inlineStr">
        <is>
          <t>600516</t>
        </is>
      </c>
      <c r="B742" t="n">
        <v>0.0001273656648972681</v>
      </c>
      <c r="C742" t="n">
        <v>34.20245398773007</v>
      </c>
      <c r="D742" t="n">
        <v>6.656</v>
      </c>
      <c r="E742" t="n">
        <v>1.737121951219512</v>
      </c>
    </row>
    <row r="743">
      <c r="A743" t="inlineStr">
        <is>
          <t>688196</t>
        </is>
      </c>
      <c r="B743" t="n">
        <v>0.010155265833456</v>
      </c>
      <c r="C743" t="n">
        <v>34.17525773195877</v>
      </c>
      <c r="D743" t="n">
        <v>50.86029268292683</v>
      </c>
      <c r="E743" t="n">
        <v>6.213853658536585</v>
      </c>
    </row>
    <row r="744">
      <c r="A744" t="inlineStr">
        <is>
          <t>600308</t>
        </is>
      </c>
      <c r="B744" t="n">
        <v>0.000260207152930566</v>
      </c>
      <c r="C744" t="n">
        <v>34.07960199004976</v>
      </c>
      <c r="D744" t="n">
        <v>4.911219512195122</v>
      </c>
      <c r="E744" t="n">
        <v>1.293853658536585</v>
      </c>
    </row>
    <row r="745">
      <c r="A745" t="inlineStr">
        <is>
          <t>601878</t>
        </is>
      </c>
      <c r="B745" t="n">
        <v>0.002930270071140638</v>
      </c>
      <c r="C745" t="n">
        <v>34.05940594059405</v>
      </c>
      <c r="D745" t="n">
        <v>13.82941463414634</v>
      </c>
      <c r="E745" t="n">
        <v>2.607853658536585</v>
      </c>
    </row>
    <row r="746">
      <c r="A746" t="inlineStr">
        <is>
          <t>600329</t>
        </is>
      </c>
      <c r="B746" t="n">
        <v>0.0009487797247057687</v>
      </c>
      <c r="C746" t="n">
        <v>34.00936037441497</v>
      </c>
      <c r="D746" t="n">
        <v>16.5419512195122</v>
      </c>
      <c r="E746" t="n">
        <v>1.022634146341463</v>
      </c>
    </row>
    <row r="747">
      <c r="A747" t="inlineStr">
        <is>
          <t>603811</t>
        </is>
      </c>
      <c r="B747" t="n">
        <v>0.002173822925455514</v>
      </c>
      <c r="C747" t="n">
        <v>33.80447585394582</v>
      </c>
      <c r="D747" t="n">
        <v>22.23307317073171</v>
      </c>
      <c r="E747" t="n">
        <v>1.907609756097561</v>
      </c>
    </row>
    <row r="748">
      <c r="A748" t="inlineStr">
        <is>
          <t>600096</t>
        </is>
      </c>
      <c r="B748" t="n">
        <v>0.0001847813545476681</v>
      </c>
      <c r="C748" t="n">
        <v>33.77862595419847</v>
      </c>
      <c r="D748" t="n">
        <v>5.35951219512195</v>
      </c>
      <c r="E748" t="n">
        <v>1.225609756097561</v>
      </c>
    </row>
    <row r="749">
      <c r="A749" t="inlineStr">
        <is>
          <t>600458</t>
        </is>
      </c>
      <c r="B749" t="n">
        <v>0.0002871369343336051</v>
      </c>
      <c r="C749" t="n">
        <v>33.7260677466863</v>
      </c>
      <c r="D749" t="n">
        <v>7.284341463414634</v>
      </c>
      <c r="E749" t="n">
        <v>1.155756097560976</v>
      </c>
    </row>
    <row r="750">
      <c r="A750" t="inlineStr">
        <is>
          <t>600185</t>
        </is>
      </c>
      <c r="B750" t="n">
        <v>0.006184847251818354</v>
      </c>
      <c r="C750" t="n">
        <v>33.69803063457331</v>
      </c>
      <c r="D750" t="n">
        <v>9.458439024390245</v>
      </c>
      <c r="E750" t="n">
        <v>2.337170731707317</v>
      </c>
    </row>
    <row r="751">
      <c r="A751" t="inlineStr">
        <is>
          <t>600739</t>
        </is>
      </c>
      <c r="B751" t="n">
        <v>0.003113076740101902</v>
      </c>
      <c r="C751" t="n">
        <v>33.62068965517242</v>
      </c>
      <c r="D751" t="n">
        <v>22.79092682926829</v>
      </c>
      <c r="E751" t="n">
        <v>1.696731707317073</v>
      </c>
    </row>
    <row r="752">
      <c r="A752" t="inlineStr">
        <is>
          <t>603757</t>
        </is>
      </c>
      <c r="B752" t="n">
        <v>0.003941979026432953</v>
      </c>
      <c r="C752" t="n">
        <v>33.60655737704919</v>
      </c>
      <c r="D752" t="n">
        <v>18.63941463414634</v>
      </c>
      <c r="E752" t="n">
        <v>2.244926829268293</v>
      </c>
    </row>
    <row r="753">
      <c r="A753" t="inlineStr">
        <is>
          <t>600107</t>
        </is>
      </c>
      <c r="B753" t="n">
        <v>0.001055213432066947</v>
      </c>
      <c r="C753" t="n">
        <v>33.54922279792747</v>
      </c>
      <c r="D753" t="n">
        <v>9.386292682926829</v>
      </c>
      <c r="E753" t="n">
        <v>4.339951219512195</v>
      </c>
    </row>
    <row r="754">
      <c r="A754" t="inlineStr">
        <is>
          <t>600529</t>
        </is>
      </c>
      <c r="B754" t="n">
        <v>0.006438906968548148</v>
      </c>
      <c r="C754" t="n">
        <v>33.53566009104703</v>
      </c>
      <c r="D754" t="n">
        <v>47.50917073170731</v>
      </c>
      <c r="E754" t="n">
        <v>3.299902439024391</v>
      </c>
    </row>
    <row r="755">
      <c r="A755" t="inlineStr">
        <is>
          <t>600378</t>
        </is>
      </c>
      <c r="B755" t="n">
        <v>0.0008715162339502043</v>
      </c>
      <c r="C755" t="n">
        <v>33.5339168490153</v>
      </c>
      <c r="D755" t="n">
        <v>20.65112195121951</v>
      </c>
      <c r="E755" t="n">
        <v>1.539609756097561</v>
      </c>
    </row>
    <row r="756">
      <c r="A756" t="inlineStr">
        <is>
          <t>600596</t>
        </is>
      </c>
      <c r="B756" t="n">
        <v>0.001814182396358423</v>
      </c>
      <c r="C756" t="n">
        <v>33.45367027677495</v>
      </c>
      <c r="D756" t="n">
        <v>9.690682926829266</v>
      </c>
      <c r="E756" t="n">
        <v>4.379365853658537</v>
      </c>
    </row>
    <row r="757">
      <c r="A757" t="inlineStr">
        <is>
          <t>603297</t>
        </is>
      </c>
      <c r="B757" t="n">
        <v>0.001975891956078387</v>
      </c>
      <c r="C757" t="n">
        <v>33.42524509803921</v>
      </c>
      <c r="D757" t="n">
        <v>38.91136585365854</v>
      </c>
      <c r="E757" t="n">
        <v>2.158780487804878</v>
      </c>
    </row>
    <row r="758">
      <c r="A758" t="inlineStr">
        <is>
          <t>601066</t>
        </is>
      </c>
      <c r="B758" t="n">
        <v>0.006301511805151975</v>
      </c>
      <c r="C758" t="n">
        <v>33.32243296272075</v>
      </c>
      <c r="D758" t="n">
        <v>42.82214634146342</v>
      </c>
      <c r="E758" t="n">
        <v>3.83980487804878</v>
      </c>
    </row>
    <row r="759">
      <c r="A759" t="inlineStr">
        <is>
          <t>600030</t>
        </is>
      </c>
      <c r="B759" t="n">
        <v>0.0021257921623888</v>
      </c>
      <c r="C759" t="n">
        <v>33.31850533807827</v>
      </c>
      <c r="D759" t="n">
        <v>27.95629268292683</v>
      </c>
      <c r="E759" t="n">
        <v>1.587073170731707</v>
      </c>
    </row>
    <row r="760">
      <c r="A760" t="inlineStr">
        <is>
          <t>600237</t>
        </is>
      </c>
      <c r="B760" t="n">
        <v>0.0002190388024083275</v>
      </c>
      <c r="C760" t="n">
        <v>33.09692671394797</v>
      </c>
      <c r="D760" t="n">
        <v>4.316195121951219</v>
      </c>
      <c r="E760" t="n">
        <v>5.95560975609756</v>
      </c>
    </row>
    <row r="761">
      <c r="A761" t="inlineStr">
        <is>
          <t>600330</t>
        </is>
      </c>
      <c r="B761" t="n">
        <v>0.0005391376769553628</v>
      </c>
      <c r="C761" t="n">
        <v>32.83950617283951</v>
      </c>
      <c r="D761" t="n">
        <v>9.933024390243903</v>
      </c>
      <c r="E761" t="n">
        <v>3.55</v>
      </c>
    </row>
    <row r="762">
      <c r="A762" t="inlineStr">
        <is>
          <t>600141</t>
        </is>
      </c>
      <c r="B762" t="n">
        <v>0.0007958995855342586</v>
      </c>
      <c r="C762" t="n">
        <v>32.59779338014042</v>
      </c>
      <c r="D762" t="n">
        <v>10.65029268292683</v>
      </c>
      <c r="E762" t="n">
        <v>2.446292682926829</v>
      </c>
    </row>
    <row r="763">
      <c r="A763" t="inlineStr">
        <is>
          <t>601808</t>
        </is>
      </c>
      <c r="B763" t="n">
        <v>0.0005232222222549132</v>
      </c>
      <c r="C763" t="n">
        <v>32.51689189189189</v>
      </c>
      <c r="D763" t="n">
        <v>13.01912195121951</v>
      </c>
      <c r="E763" t="n">
        <v>0.4968780487804878</v>
      </c>
    </row>
    <row r="764">
      <c r="A764" t="inlineStr">
        <is>
          <t>600865</t>
        </is>
      </c>
      <c r="B764" t="n">
        <v>0.0002965192754948502</v>
      </c>
      <c r="C764" t="n">
        <v>32.19761499148211</v>
      </c>
      <c r="D764" t="n">
        <v>7.020097560975609</v>
      </c>
      <c r="E764" t="n">
        <v>2.167170731707317</v>
      </c>
    </row>
    <row r="765">
      <c r="A765" t="inlineStr">
        <is>
          <t>601606</t>
        </is>
      </c>
      <c r="B765" t="n">
        <v>0.001432478671718483</v>
      </c>
      <c r="C765" t="n">
        <v>32.17189314750293</v>
      </c>
      <c r="D765" t="n">
        <v>12.91951219512195</v>
      </c>
      <c r="E765" t="n">
        <v>8.518536585365856</v>
      </c>
    </row>
    <row r="766">
      <c r="A766" t="inlineStr">
        <is>
          <t>600501</t>
        </is>
      </c>
      <c r="B766" t="n">
        <v>0.0006048807817429023</v>
      </c>
      <c r="C766" t="n">
        <v>32.14285714285716</v>
      </c>
      <c r="D766" t="n">
        <v>10.11687804878049</v>
      </c>
      <c r="E766" t="n">
        <v>2.742487804878048</v>
      </c>
    </row>
    <row r="767">
      <c r="A767" t="inlineStr">
        <is>
          <t>603515</t>
        </is>
      </c>
      <c r="B767" t="n">
        <v>0.001652604641696119</v>
      </c>
      <c r="C767" t="n">
        <v>32.04210526315789</v>
      </c>
      <c r="D767" t="n">
        <v>28.12443902439024</v>
      </c>
      <c r="E767" t="n">
        <v>0.3048780487804879</v>
      </c>
    </row>
    <row r="768">
      <c r="A768" t="inlineStr">
        <is>
          <t>600496</t>
        </is>
      </c>
      <c r="B768" t="n">
        <v>0.0011958631075797</v>
      </c>
      <c r="C768" t="n">
        <v>31.92612137203166</v>
      </c>
      <c r="D768" t="n">
        <v>4.780682926829268</v>
      </c>
      <c r="E768" t="n">
        <v>3.232829268292683</v>
      </c>
    </row>
    <row r="769">
      <c r="A769" t="inlineStr">
        <is>
          <t>603680</t>
        </is>
      </c>
      <c r="B769" t="n">
        <v>0.0008181506039319443</v>
      </c>
      <c r="C769" t="n">
        <v>31.87294633077764</v>
      </c>
      <c r="D769" t="n">
        <v>11.32131707317073</v>
      </c>
      <c r="E769" t="n">
        <v>0.8579024390243901</v>
      </c>
    </row>
    <row r="770">
      <c r="A770" t="inlineStr">
        <is>
          <t>603005</t>
        </is>
      </c>
      <c r="B770" t="n">
        <v>0.004530179137243293</v>
      </c>
      <c r="C770" t="n">
        <v>31.72175629008385</v>
      </c>
      <c r="D770" t="n">
        <v>71.76268292682927</v>
      </c>
      <c r="E770" t="n">
        <v>4.191219512195122</v>
      </c>
    </row>
    <row r="771">
      <c r="A771" t="inlineStr">
        <is>
          <t>600235</t>
        </is>
      </c>
      <c r="B771" t="n">
        <v>0.0001132957650511308</v>
      </c>
      <c r="C771" t="n">
        <v>31.70731707317074</v>
      </c>
      <c r="D771" t="n">
        <v>5.132634146341464</v>
      </c>
      <c r="E771" t="n">
        <v>3.156341463414634</v>
      </c>
    </row>
    <row r="772">
      <c r="A772" t="inlineStr">
        <is>
          <t>600552</t>
        </is>
      </c>
      <c r="B772" t="n">
        <v>0.0003665391068245555</v>
      </c>
      <c r="C772" t="n">
        <v>31.60813308687615</v>
      </c>
      <c r="D772" t="n">
        <v>6.225658536585365</v>
      </c>
      <c r="E772" t="n">
        <v>2.565268292682927</v>
      </c>
    </row>
    <row r="773">
      <c r="A773" t="inlineStr">
        <is>
          <t>600391</t>
        </is>
      </c>
      <c r="B773" t="n">
        <v>0.002695119602941794</v>
      </c>
      <c r="C773" t="n">
        <v>31.56376226197348</v>
      </c>
      <c r="D773" t="n">
        <v>22.28048780487805</v>
      </c>
      <c r="E773" t="n">
        <v>4.357609756097562</v>
      </c>
    </row>
    <row r="774">
      <c r="A774" t="inlineStr">
        <is>
          <t>600507</t>
        </is>
      </c>
      <c r="B774" t="n">
        <v>0.0004733656557083466</v>
      </c>
      <c r="C774" t="n">
        <v>31.47113594040967</v>
      </c>
      <c r="D774" t="n">
        <v>5.952975609756097</v>
      </c>
      <c r="E774" t="n">
        <v>1.346731707317073</v>
      </c>
    </row>
    <row r="775">
      <c r="A775" t="inlineStr">
        <is>
          <t>603277</t>
        </is>
      </c>
      <c r="B775" t="n">
        <v>0.001409470007086504</v>
      </c>
      <c r="C775" t="n">
        <v>31.22847301951779</v>
      </c>
      <c r="D775" t="n">
        <v>11.44053658536585</v>
      </c>
      <c r="E775" t="n">
        <v>2.500487804878048</v>
      </c>
    </row>
    <row r="776">
      <c r="A776" t="inlineStr">
        <is>
          <t>601611</t>
        </is>
      </c>
      <c r="B776" t="n">
        <v>0.0004448613725661421</v>
      </c>
      <c r="C776" t="n">
        <v>31.14754098360657</v>
      </c>
      <c r="D776" t="n">
        <v>7.138975609756097</v>
      </c>
      <c r="E776" t="n">
        <v>0.8836097560975609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0.1034222544960787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300274</t>
        </is>
      </c>
      <c r="B3" t="n">
        <v>0.08394647554079096</v>
      </c>
      <c r="C3" t="n">
        <v>893.2170542635658</v>
      </c>
      <c r="D3" t="n">
        <v>30.38990476190476</v>
      </c>
      <c r="E3" t="n">
        <v>3.677428571428571</v>
      </c>
    </row>
    <row r="4">
      <c r="A4" t="inlineStr">
        <is>
          <t>000799</t>
        </is>
      </c>
      <c r="B4" t="n">
        <v>0.1073795240031462</v>
      </c>
      <c r="C4" t="n">
        <v>646.661550268611</v>
      </c>
      <c r="D4" t="n">
        <v>83.78052380952383</v>
      </c>
      <c r="E4" t="n">
        <v>4.885714285714286</v>
      </c>
    </row>
    <row r="5">
      <c r="A5" t="inlineStr">
        <is>
          <t>300677</t>
        </is>
      </c>
      <c r="B5" t="n">
        <v>0.09599718879106954</v>
      </c>
      <c r="C5" t="n">
        <v>609.4247246022032</v>
      </c>
      <c r="D5" t="n">
        <v>123.7464285714286</v>
      </c>
      <c r="E5" t="n">
        <v>4.288428571428572</v>
      </c>
    </row>
    <row r="6">
      <c r="A6" t="inlineStr">
        <is>
          <t>300850</t>
        </is>
      </c>
      <c r="B6" t="n">
        <v>0.08922360391333328</v>
      </c>
      <c r="C6" t="n">
        <v>529.8834334157542</v>
      </c>
      <c r="D6" t="n">
        <v>96.29641791044777</v>
      </c>
      <c r="E6" t="n">
        <v>15.07231343283582</v>
      </c>
    </row>
    <row r="7">
      <c r="A7" t="inlineStr">
        <is>
          <t>300763</t>
        </is>
      </c>
      <c r="B7" t="n">
        <v>0.08213534994607993</v>
      </c>
      <c r="C7" t="n">
        <v>523.7751256281408</v>
      </c>
      <c r="D7" t="n">
        <v>90.73771428571429</v>
      </c>
      <c r="E7" t="n">
        <v>5.686619047619048</v>
      </c>
    </row>
    <row r="8">
      <c r="A8" t="inlineStr">
        <is>
          <t>300186</t>
        </is>
      </c>
      <c r="B8" t="n">
        <v>0.05088177509605147</v>
      </c>
      <c r="C8" t="n">
        <v>499.2136304062909</v>
      </c>
      <c r="D8" t="n">
        <v>22.70414285714286</v>
      </c>
      <c r="E8" t="n">
        <v>2.061285714285714</v>
      </c>
    </row>
    <row r="9">
      <c r="A9" t="inlineStr">
        <is>
          <t>603185</t>
        </is>
      </c>
      <c r="B9" t="n">
        <v>0.09124706923713666</v>
      </c>
      <c r="C9" t="n">
        <v>490.241414484869</v>
      </c>
      <c r="D9" t="n">
        <v>69.39219047619048</v>
      </c>
      <c r="E9" t="n">
        <v>8.253142857142857</v>
      </c>
    </row>
    <row r="10">
      <c r="A10" t="inlineStr">
        <is>
          <t>603486</t>
        </is>
      </c>
      <c r="B10" t="n">
        <v>0.06433864825588514</v>
      </c>
      <c r="C10" t="n">
        <v>484.7836897066136</v>
      </c>
      <c r="D10" t="n">
        <v>46.53576190476191</v>
      </c>
      <c r="E10" t="n">
        <v>2.518095238095238</v>
      </c>
    </row>
    <row r="11">
      <c r="A11" t="inlineStr">
        <is>
          <t>002985</t>
        </is>
      </c>
      <c r="B11" t="n">
        <v>0.05245044086020795</v>
      </c>
      <c r="C11" t="n">
        <v>467.0801526717557</v>
      </c>
      <c r="D11" t="n">
        <v>151.0916483516484</v>
      </c>
      <c r="E11" t="n">
        <v>8.154175824175825</v>
      </c>
    </row>
    <row r="12">
      <c r="A12" t="inlineStr">
        <is>
          <t>002709</t>
        </is>
      </c>
      <c r="B12" t="n">
        <v>0.06982781322167397</v>
      </c>
      <c r="C12" t="n">
        <v>449.4964028776978</v>
      </c>
      <c r="D12" t="n">
        <v>51.94428571428571</v>
      </c>
      <c r="E12" t="n">
        <v>2.409</v>
      </c>
    </row>
    <row r="13">
      <c r="A13" t="inlineStr">
        <is>
          <t>603129</t>
        </is>
      </c>
      <c r="B13" t="n">
        <v>0.1159575061997402</v>
      </c>
      <c r="C13" t="n">
        <v>444.6064139941692</v>
      </c>
      <c r="D13" t="n">
        <v>107.1973333333333</v>
      </c>
      <c r="E13" t="n">
        <v>1.877523809523809</v>
      </c>
    </row>
    <row r="14">
      <c r="A14" t="inlineStr">
        <is>
          <t>601633</t>
        </is>
      </c>
      <c r="B14" t="n">
        <v>0.02967472250862786</v>
      </c>
      <c r="C14" t="n">
        <v>444.0954773869347</v>
      </c>
      <c r="D14" t="n">
        <v>17.86776190476191</v>
      </c>
      <c r="E14" t="n">
        <v>0.4887142857142857</v>
      </c>
    </row>
    <row r="15">
      <c r="A15" t="inlineStr">
        <is>
          <t>300841</t>
        </is>
      </c>
      <c r="B15" t="n">
        <v>0.1768214063878344</v>
      </c>
      <c r="C15" t="n">
        <v>410.3424454751801</v>
      </c>
      <c r="D15" t="n">
        <v>505.4071523178808</v>
      </c>
      <c r="E15" t="n">
        <v>7.531192052980131</v>
      </c>
    </row>
    <row r="16">
      <c r="A16" t="inlineStr">
        <is>
          <t>002594</t>
        </is>
      </c>
      <c r="B16" t="n">
        <v>0.1309715728030516</v>
      </c>
      <c r="C16" t="n">
        <v>406.2305295950156</v>
      </c>
      <c r="D16" t="n">
        <v>112.3156666666667</v>
      </c>
      <c r="E16" t="n">
        <v>2.801047619047619</v>
      </c>
    </row>
    <row r="17">
      <c r="A17" t="inlineStr">
        <is>
          <t>600809</t>
        </is>
      </c>
      <c r="B17" t="n">
        <v>0.175010588728783</v>
      </c>
      <c r="C17" t="n">
        <v>393.1778058007566</v>
      </c>
      <c r="D17" t="n">
        <v>196.2611904761905</v>
      </c>
      <c r="E17" t="n">
        <v>0.5935714285714286</v>
      </c>
    </row>
    <row r="18">
      <c r="A18" t="inlineStr">
        <is>
          <t>601012</t>
        </is>
      </c>
      <c r="B18" t="n">
        <v>0.04856524207404628</v>
      </c>
      <c r="C18" t="n">
        <v>392.9084001688475</v>
      </c>
      <c r="D18" t="n">
        <v>57.54138095238095</v>
      </c>
      <c r="E18" t="n">
        <v>1.56152380952381</v>
      </c>
    </row>
    <row r="19">
      <c r="A19" t="inlineStr">
        <is>
          <t>603638</t>
        </is>
      </c>
      <c r="B19" t="n">
        <v>0.02402981699834632</v>
      </c>
      <c r="C19" t="n">
        <v>367.9333680374804</v>
      </c>
      <c r="D19" t="n">
        <v>50.69928571428571</v>
      </c>
      <c r="E19" t="n">
        <v>0.4505238095238096</v>
      </c>
    </row>
    <row r="20">
      <c r="A20" t="inlineStr">
        <is>
          <t>600472</t>
        </is>
      </c>
      <c r="B20" t="n">
        <v>0.05448294623257198</v>
      </c>
      <c r="C20" t="n">
        <v>366.4266426642665</v>
      </c>
      <c r="D20" t="n">
        <v>35.12414285714285</v>
      </c>
      <c r="E20" t="n">
        <v>0</v>
      </c>
    </row>
    <row r="21">
      <c r="A21" t="inlineStr">
        <is>
          <t>300151</t>
        </is>
      </c>
      <c r="B21" t="n">
        <v>0.01058657556240572</v>
      </c>
      <c r="C21" t="n">
        <v>339.6094839609484</v>
      </c>
      <c r="D21" t="n">
        <v>19.55033333333333</v>
      </c>
      <c r="E21" t="n">
        <v>3.677952380952381</v>
      </c>
    </row>
    <row r="22">
      <c r="A22" t="inlineStr">
        <is>
          <t>601888</t>
        </is>
      </c>
      <c r="B22" t="n">
        <v>0.1126025530260332</v>
      </c>
      <c r="C22" t="n">
        <v>332.5842696629214</v>
      </c>
      <c r="D22" t="n">
        <v>176.3571904761905</v>
      </c>
      <c r="E22" t="n">
        <v>0.7528095238095238</v>
      </c>
    </row>
    <row r="23">
      <c r="A23" t="inlineStr">
        <is>
          <t>600399</t>
        </is>
      </c>
      <c r="B23" t="n">
        <v>0.009426921929214415</v>
      </c>
      <c r="C23" t="n">
        <v>332.5068870523416</v>
      </c>
      <c r="D23" t="n">
        <v>7.593571428571428</v>
      </c>
      <c r="E23" t="n">
        <v>0.9814761904761905</v>
      </c>
    </row>
    <row r="24">
      <c r="A24" t="inlineStr">
        <is>
          <t>002568</t>
        </is>
      </c>
      <c r="B24" t="n">
        <v>0.04016481988534812</v>
      </c>
      <c r="C24" t="n">
        <v>329.7696184305256</v>
      </c>
      <c r="D24" t="n">
        <v>61.09652380952381</v>
      </c>
      <c r="E24" t="n">
        <v>1.341761904761905</v>
      </c>
    </row>
    <row r="25">
      <c r="A25" t="inlineStr">
        <is>
          <t>600316</t>
        </is>
      </c>
      <c r="B25" t="n">
        <v>0.02875695735690794</v>
      </c>
      <c r="C25" t="n">
        <v>325.0604351329573</v>
      </c>
      <c r="D25" t="n">
        <v>28.91</v>
      </c>
      <c r="E25" t="n">
        <v>3.900619047619048</v>
      </c>
    </row>
    <row r="26">
      <c r="A26" t="inlineStr">
        <is>
          <t>600189</t>
        </is>
      </c>
      <c r="B26" t="n">
        <v>0.00993381629515871</v>
      </c>
      <c r="C26" t="n">
        <v>324.1071428571429</v>
      </c>
      <c r="D26" t="n">
        <v>6.198904761904762</v>
      </c>
      <c r="E26" t="n">
        <v>4.326857142857143</v>
      </c>
    </row>
    <row r="27">
      <c r="A27" t="inlineStr">
        <is>
          <t>603976</t>
        </is>
      </c>
      <c r="B27" t="n">
        <v>0.05363994226291059</v>
      </c>
      <c r="C27" t="n">
        <v>323.7253569000679</v>
      </c>
      <c r="D27" t="n">
        <v>52.84038095238095</v>
      </c>
      <c r="E27" t="n">
        <v>14.87390476190476</v>
      </c>
    </row>
    <row r="28">
      <c r="A28" t="inlineStr">
        <is>
          <t>688036</t>
        </is>
      </c>
      <c r="B28" t="n">
        <v>0.07147263796035265</v>
      </c>
      <c r="C28" t="n">
        <v>319.4663432383263</v>
      </c>
      <c r="D28" t="n">
        <v>95.91633333333334</v>
      </c>
      <c r="E28" t="n">
        <v>3.353666666666667</v>
      </c>
    </row>
    <row r="29">
      <c r="A29" t="inlineStr">
        <is>
          <t>300124</t>
        </is>
      </c>
      <c r="B29" t="n">
        <v>0.04186475381423861</v>
      </c>
      <c r="C29" t="n">
        <v>308.6095392077607</v>
      </c>
      <c r="D29" t="n">
        <v>56.23042857142857</v>
      </c>
      <c r="E29" t="n">
        <v>0.9184285714285715</v>
      </c>
    </row>
    <row r="30">
      <c r="A30" t="inlineStr">
        <is>
          <t>600532</t>
        </is>
      </c>
      <c r="B30" t="n">
        <v>0.005197409147843671</v>
      </c>
      <c r="C30" t="n">
        <v>301.9047619047619</v>
      </c>
      <c r="D30" t="n">
        <v>9.561666666666666</v>
      </c>
      <c r="E30" t="n">
        <v>2.449333333333334</v>
      </c>
    </row>
    <row r="31">
      <c r="A31" t="inlineStr">
        <is>
          <t>300313</t>
        </is>
      </c>
      <c r="B31" t="n">
        <v>0.0269584442293416</v>
      </c>
      <c r="C31" t="n">
        <v>298.3228511530398</v>
      </c>
      <c r="D31" t="n">
        <v>12.102</v>
      </c>
      <c r="E31" t="n">
        <v>8.206619047619046</v>
      </c>
    </row>
    <row r="32">
      <c r="A32" t="inlineStr">
        <is>
          <t>300846</t>
        </is>
      </c>
      <c r="B32" t="n">
        <v>0.009674553064775023</v>
      </c>
      <c r="C32" t="n">
        <v>296.9072164948454</v>
      </c>
      <c r="D32" t="n">
        <v>26.25042253521127</v>
      </c>
      <c r="E32" t="n">
        <v>13.55816901408451</v>
      </c>
    </row>
    <row r="33">
      <c r="A33" t="inlineStr">
        <is>
          <t>000568</t>
        </is>
      </c>
      <c r="B33" t="n">
        <v>0.09728583885381825</v>
      </c>
      <c r="C33" t="n">
        <v>295.4292587580815</v>
      </c>
      <c r="D33" t="n">
        <v>139.2431428571429</v>
      </c>
      <c r="E33" t="n">
        <v>0.9429523809523809</v>
      </c>
    </row>
    <row r="34">
      <c r="A34" t="inlineStr">
        <is>
          <t>688202</t>
        </is>
      </c>
      <c r="B34" t="n">
        <v>0.05407508177089741</v>
      </c>
      <c r="C34" t="n">
        <v>290.9280811698001</v>
      </c>
      <c r="D34" t="n">
        <v>139.2670952380952</v>
      </c>
      <c r="E34" t="n">
        <v>4.764476190476191</v>
      </c>
    </row>
    <row r="35">
      <c r="A35" t="inlineStr">
        <is>
          <t>601100</t>
        </is>
      </c>
      <c r="B35" t="n">
        <v>0.0389197690601874</v>
      </c>
      <c r="C35" t="n">
        <v>286.7403314917128</v>
      </c>
      <c r="D35" t="n">
        <v>69.90519047619048</v>
      </c>
      <c r="E35" t="n">
        <v>0.4822857142857143</v>
      </c>
    </row>
    <row r="36">
      <c r="A36" t="inlineStr">
        <is>
          <t>603919</t>
        </is>
      </c>
      <c r="B36" t="n">
        <v>0.03219900560718971</v>
      </c>
      <c r="C36" t="n">
        <v>285.672514619883</v>
      </c>
      <c r="D36" t="n">
        <v>23.30819047619047</v>
      </c>
      <c r="E36" t="n">
        <v>3.291714285714286</v>
      </c>
    </row>
    <row r="37">
      <c r="A37" t="inlineStr">
        <is>
          <t>603806</t>
        </is>
      </c>
      <c r="B37" t="n">
        <v>0.03083341262396397</v>
      </c>
      <c r="C37" t="n">
        <v>281.7257102770957</v>
      </c>
      <c r="D37" t="n">
        <v>61.16295238095238</v>
      </c>
      <c r="E37" t="n">
        <v>0.6522857142857141</v>
      </c>
    </row>
    <row r="38">
      <c r="A38" t="inlineStr">
        <is>
          <t>002497</t>
        </is>
      </c>
      <c r="B38" t="n">
        <v>0.01140468102459359</v>
      </c>
      <c r="C38" t="n">
        <v>276.5729585006694</v>
      </c>
      <c r="D38" t="n">
        <v>12.02566666666667</v>
      </c>
      <c r="E38" t="n">
        <v>6.218380952380952</v>
      </c>
    </row>
    <row r="39">
      <c r="A39" t="inlineStr">
        <is>
          <t>300791</t>
        </is>
      </c>
      <c r="B39" t="n">
        <v>0.04224695887685821</v>
      </c>
      <c r="C39" t="n">
        <v>275.7453416149068</v>
      </c>
      <c r="D39" t="n">
        <v>78.49114285714285</v>
      </c>
      <c r="E39" t="n">
        <v>5.532333333333335</v>
      </c>
    </row>
    <row r="40">
      <c r="A40" t="inlineStr">
        <is>
          <t>603267</t>
        </is>
      </c>
      <c r="B40" t="n">
        <v>0.07689943162995955</v>
      </c>
      <c r="C40" t="n">
        <v>274.8817525516554</v>
      </c>
      <c r="D40" t="n">
        <v>71.0935238095238</v>
      </c>
      <c r="E40" t="n">
        <v>3.032190476190476</v>
      </c>
    </row>
    <row r="41">
      <c r="A41" t="inlineStr">
        <is>
          <t>601919</t>
        </is>
      </c>
      <c r="B41" t="n">
        <v>0.008429897163806556</v>
      </c>
      <c r="C41" t="n">
        <v>273.2009925558312</v>
      </c>
      <c r="D41" t="n">
        <v>6.308047619047618</v>
      </c>
      <c r="E41" t="n">
        <v>0.9993333333333334</v>
      </c>
    </row>
    <row r="42">
      <c r="A42" t="inlineStr">
        <is>
          <t>603906</t>
        </is>
      </c>
      <c r="B42" t="n">
        <v>0.01474445691360299</v>
      </c>
      <c r="C42" t="n">
        <v>270.0657894736843</v>
      </c>
      <c r="D42" t="n">
        <v>21.21290476190476</v>
      </c>
      <c r="E42" t="n">
        <v>2.425095238095238</v>
      </c>
    </row>
    <row r="43">
      <c r="A43" t="inlineStr">
        <is>
          <t>300722</t>
        </is>
      </c>
      <c r="B43" t="n">
        <v>0.06845560193539656</v>
      </c>
      <c r="C43" t="n">
        <v>263.3333333333333</v>
      </c>
      <c r="D43" t="n">
        <v>35.53238095238095</v>
      </c>
      <c r="E43" t="n">
        <v>18.80238095238095</v>
      </c>
    </row>
    <row r="44">
      <c r="A44" t="inlineStr">
        <is>
          <t>002791</t>
        </is>
      </c>
      <c r="B44" t="n">
        <v>0.05018343949026582</v>
      </c>
      <c r="C44" t="n">
        <v>263.1908237747654</v>
      </c>
      <c r="D44" t="n">
        <v>114.6071428571429</v>
      </c>
      <c r="E44" t="n">
        <v>1.114619047619048</v>
      </c>
    </row>
    <row r="45">
      <c r="A45" t="inlineStr">
        <is>
          <t>002756</t>
        </is>
      </c>
      <c r="B45" t="n">
        <v>0.0333580397053115</v>
      </c>
      <c r="C45" t="n">
        <v>262.3020706455542</v>
      </c>
      <c r="D45" t="n">
        <v>23.6782380952381</v>
      </c>
      <c r="E45" t="n">
        <v>3.123190476190476</v>
      </c>
    </row>
    <row r="46">
      <c r="A46" t="inlineStr">
        <is>
          <t>002493</t>
        </is>
      </c>
      <c r="B46" t="n">
        <v>0.01027180494543161</v>
      </c>
      <c r="C46" t="n">
        <v>260.371819960861</v>
      </c>
      <c r="D46" t="n">
        <v>18.41852380952381</v>
      </c>
      <c r="E46" t="n">
        <v>0.4615714285714286</v>
      </c>
    </row>
    <row r="47">
      <c r="A47" t="inlineStr">
        <is>
          <t>002747</t>
        </is>
      </c>
      <c r="B47" t="n">
        <v>0.01384465096783837</v>
      </c>
      <c r="C47" t="n">
        <v>260.3383458646617</v>
      </c>
      <c r="D47" t="n">
        <v>18.32252380952381</v>
      </c>
      <c r="E47" t="n">
        <v>1.586619047619048</v>
      </c>
    </row>
    <row r="48">
      <c r="A48" t="inlineStr">
        <is>
          <t>601865</t>
        </is>
      </c>
      <c r="B48" t="n">
        <v>0.02067003836928229</v>
      </c>
      <c r="C48" t="n">
        <v>257.7502214348982</v>
      </c>
      <c r="D48" t="n">
        <v>24.84361904761905</v>
      </c>
      <c r="E48" t="n">
        <v>4.727904761904761</v>
      </c>
    </row>
    <row r="49">
      <c r="A49" t="inlineStr">
        <is>
          <t>603583</t>
        </is>
      </c>
      <c r="B49" t="n">
        <v>0.02339231482291289</v>
      </c>
      <c r="C49" t="n">
        <v>255.6005895357406</v>
      </c>
      <c r="D49" t="n">
        <v>58.00285714285715</v>
      </c>
      <c r="E49" t="n">
        <v>1.796571428571428</v>
      </c>
    </row>
    <row r="50">
      <c r="A50" t="inlineStr">
        <is>
          <t>600559</t>
        </is>
      </c>
      <c r="B50" t="n">
        <v>0.01630235130277186</v>
      </c>
      <c r="C50" t="n">
        <v>252.7027027027027</v>
      </c>
      <c r="D50" t="n">
        <v>14.90066666666667</v>
      </c>
      <c r="E50" t="n">
        <v>6.425857142857144</v>
      </c>
    </row>
    <row r="51">
      <c r="A51" t="inlineStr">
        <is>
          <t>600702</t>
        </is>
      </c>
      <c r="B51" t="n">
        <v>0.04332219941731506</v>
      </c>
      <c r="C51" t="n">
        <v>251.4672686230248</v>
      </c>
      <c r="D51" t="n">
        <v>42.73371428571429</v>
      </c>
      <c r="E51" t="n">
        <v>3.53347619047619</v>
      </c>
    </row>
    <row r="52">
      <c r="A52" t="inlineStr">
        <is>
          <t>603110</t>
        </is>
      </c>
      <c r="B52" t="n">
        <v>0.01121983975030804</v>
      </c>
      <c r="C52" t="n">
        <v>249.9650593990216</v>
      </c>
      <c r="D52" t="n">
        <v>19.07990476190476</v>
      </c>
      <c r="E52" t="n">
        <v>3.597428571428571</v>
      </c>
    </row>
    <row r="53">
      <c r="A53" t="inlineStr">
        <is>
          <t>603915</t>
        </is>
      </c>
      <c r="B53" t="n">
        <v>0.01011123650120267</v>
      </c>
      <c r="C53" t="n">
        <v>248.7530168946099</v>
      </c>
      <c r="D53" t="n">
        <v>20.88771428571429</v>
      </c>
      <c r="E53" t="n">
        <v>4.475285714285715</v>
      </c>
    </row>
    <row r="54">
      <c r="A54" t="inlineStr">
        <is>
          <t>603218</t>
        </is>
      </c>
      <c r="B54" t="n">
        <v>0.01010633064793254</v>
      </c>
      <c r="C54" t="n">
        <v>248.6019736842105</v>
      </c>
      <c r="D54" t="n">
        <v>21.578</v>
      </c>
      <c r="E54" t="n">
        <v>1.172714285714286</v>
      </c>
    </row>
    <row r="55">
      <c r="A55" t="inlineStr">
        <is>
          <t>688169</t>
        </is>
      </c>
      <c r="B55" t="n">
        <v>0.5406109492069688</v>
      </c>
      <c r="C55" t="n">
        <v>248.2658959537572</v>
      </c>
      <c r="D55" t="n">
        <v>581.7465238095239</v>
      </c>
      <c r="E55" t="n">
        <v>3.208619047619047</v>
      </c>
    </row>
    <row r="56">
      <c r="A56" t="inlineStr">
        <is>
          <t>601908</t>
        </is>
      </c>
      <c r="B56" t="n">
        <v>0.005095595161954141</v>
      </c>
      <c r="C56" t="n">
        <v>247.8915662650602</v>
      </c>
      <c r="D56" t="n">
        <v>5.470523809523809</v>
      </c>
      <c r="E56" t="n">
        <v>2.635619047619048</v>
      </c>
    </row>
    <row r="57">
      <c r="A57" t="inlineStr">
        <is>
          <t>002460</t>
        </is>
      </c>
      <c r="B57" t="n">
        <v>0.04020403681654341</v>
      </c>
      <c r="C57" t="n">
        <v>247.308360208385</v>
      </c>
      <c r="D57" t="n">
        <v>63.79980952380953</v>
      </c>
      <c r="E57" t="n">
        <v>3.963142857142857</v>
      </c>
    </row>
    <row r="58">
      <c r="A58" t="inlineStr">
        <is>
          <t>300750</t>
        </is>
      </c>
      <c r="B58" t="n">
        <v>0.1193982867731805</v>
      </c>
      <c r="C58" t="n">
        <v>245.7150322243512</v>
      </c>
      <c r="D58" t="n">
        <v>212.5031428571428</v>
      </c>
      <c r="E58" t="n">
        <v>1.433809523809524</v>
      </c>
    </row>
    <row r="59">
      <c r="A59" t="inlineStr">
        <is>
          <t>603882</t>
        </is>
      </c>
      <c r="B59" t="n">
        <v>0.02577008908339915</v>
      </c>
      <c r="C59" t="n">
        <v>245.2093397745572</v>
      </c>
      <c r="D59" t="n">
        <v>92.99576190476191</v>
      </c>
      <c r="E59" t="n">
        <v>1.681238095238095</v>
      </c>
    </row>
    <row r="60">
      <c r="A60" t="inlineStr">
        <is>
          <t>600660</t>
        </is>
      </c>
      <c r="B60" t="n">
        <v>0.01936321234480437</v>
      </c>
      <c r="C60" t="n">
        <v>243.6422413793104</v>
      </c>
      <c r="D60" t="n">
        <v>30.26047619047619</v>
      </c>
      <c r="E60" t="n">
        <v>1.199047619047619</v>
      </c>
    </row>
    <row r="61">
      <c r="A61" t="inlineStr">
        <is>
          <t>002920</t>
        </is>
      </c>
      <c r="B61" t="n">
        <v>0.02591159028814324</v>
      </c>
      <c r="C61" t="n">
        <v>242.7663875252671</v>
      </c>
      <c r="D61" t="n">
        <v>64.88133333333333</v>
      </c>
      <c r="E61" t="n">
        <v>3.525428571428572</v>
      </c>
    </row>
    <row r="62">
      <c r="A62" t="inlineStr">
        <is>
          <t>300014</t>
        </is>
      </c>
      <c r="B62" t="n">
        <v>0.02789352497007386</v>
      </c>
      <c r="C62" t="n">
        <v>242.496765847348</v>
      </c>
      <c r="D62" t="n">
        <v>53.25714285714286</v>
      </c>
      <c r="E62" t="n">
        <v>2.017571428571429</v>
      </c>
    </row>
    <row r="63">
      <c r="A63" t="inlineStr">
        <is>
          <t>000155</t>
        </is>
      </c>
      <c r="B63" t="n">
        <v>0.003740716533200014</v>
      </c>
      <c r="C63" t="n">
        <v>241.3276231263383</v>
      </c>
      <c r="D63" t="n">
        <v>5.611857142857143</v>
      </c>
      <c r="E63" t="n">
        <v>3.101714285714286</v>
      </c>
    </row>
    <row r="64">
      <c r="A64" t="inlineStr">
        <is>
          <t>300829</t>
        </is>
      </c>
      <c r="B64" t="n">
        <v>0.02477587575738498</v>
      </c>
      <c r="C64" t="n">
        <v>240.5055487053021</v>
      </c>
      <c r="D64" t="n">
        <v>83.43144385026739</v>
      </c>
      <c r="E64" t="n">
        <v>12.22786096256685</v>
      </c>
    </row>
    <row r="65">
      <c r="A65" t="inlineStr">
        <is>
          <t>600763</t>
        </is>
      </c>
      <c r="B65" t="n">
        <v>0.07628789167045839</v>
      </c>
      <c r="C65" t="n">
        <v>240.2666666666667</v>
      </c>
      <c r="D65" t="n">
        <v>189.3903809523809</v>
      </c>
      <c r="E65" t="n">
        <v>0.8836666666666666</v>
      </c>
    </row>
    <row r="66">
      <c r="A66" t="inlineStr">
        <is>
          <t>600346</t>
        </is>
      </c>
      <c r="B66" t="n">
        <v>0.01061064773245931</v>
      </c>
      <c r="C66" t="n">
        <v>239.7282174260591</v>
      </c>
      <c r="D66" t="n">
        <v>19.46366666666666</v>
      </c>
      <c r="E66" t="n">
        <v>0.7527142857142858</v>
      </c>
    </row>
    <row r="67">
      <c r="A67" t="inlineStr">
        <is>
          <t>002163</t>
        </is>
      </c>
      <c r="B67" t="n">
        <v>0.01007814311820276</v>
      </c>
      <c r="C67" t="n">
        <v>239.6774193548387</v>
      </c>
      <c r="D67" t="n">
        <v>14.75466666666667</v>
      </c>
      <c r="E67" t="n">
        <v>4.114571428571428</v>
      </c>
    </row>
    <row r="68">
      <c r="A68" t="inlineStr">
        <is>
          <t>300751</t>
        </is>
      </c>
      <c r="B68" t="n">
        <v>0.2990464002026884</v>
      </c>
      <c r="C68" t="n">
        <v>239.5179801071155</v>
      </c>
      <c r="D68" t="n">
        <v>355.5361904761905</v>
      </c>
      <c r="E68" t="n">
        <v>2.778571428571428</v>
      </c>
    </row>
    <row r="69">
      <c r="A69" t="inlineStr">
        <is>
          <t>601899</t>
        </is>
      </c>
      <c r="B69" t="n">
        <v>0.003598388257682699</v>
      </c>
      <c r="C69" t="n">
        <v>238.957055214724</v>
      </c>
      <c r="D69" t="n">
        <v>6.322190476190476</v>
      </c>
      <c r="E69" t="n">
        <v>1.43452380952381</v>
      </c>
    </row>
    <row r="70">
      <c r="A70" t="inlineStr">
        <is>
          <t>300595</t>
        </is>
      </c>
      <c r="B70" t="n">
        <v>0.01653072390603567</v>
      </c>
      <c r="C70" t="n">
        <v>238.2727003845016</v>
      </c>
      <c r="D70" t="n">
        <v>62.44733333333333</v>
      </c>
      <c r="E70" t="n">
        <v>1.515142857142857</v>
      </c>
    </row>
    <row r="71">
      <c r="A71" t="inlineStr">
        <is>
          <t>000995</t>
        </is>
      </c>
      <c r="B71" t="n">
        <v>0.03430245831641405</v>
      </c>
      <c r="C71" t="n">
        <v>237.2463768115942</v>
      </c>
      <c r="D71" t="n">
        <v>8.522428571428572</v>
      </c>
      <c r="E71" t="n">
        <v>3.319904761904762</v>
      </c>
    </row>
    <row r="72">
      <c r="A72" t="inlineStr">
        <is>
          <t>002192</t>
        </is>
      </c>
      <c r="B72" t="n">
        <v>0.01925702208368774</v>
      </c>
      <c r="C72" t="n">
        <v>236.2953692115144</v>
      </c>
      <c r="D72" t="n">
        <v>21.47614285714286</v>
      </c>
      <c r="E72" t="n">
        <v>1.884047619047619</v>
      </c>
    </row>
    <row r="73">
      <c r="A73" t="inlineStr">
        <is>
          <t>002759</t>
        </is>
      </c>
      <c r="B73" t="n">
        <v>0.01090898712727008</v>
      </c>
      <c r="C73" t="n">
        <v>234.5695364238411</v>
      </c>
      <c r="D73" t="n">
        <v>10.60561904761905</v>
      </c>
      <c r="E73" t="n">
        <v>3.264904761904762</v>
      </c>
    </row>
    <row r="74">
      <c r="A74" t="inlineStr">
        <is>
          <t>688399</t>
        </is>
      </c>
      <c r="B74" t="n">
        <v>0.1544510980809276</v>
      </c>
      <c r="C74" t="n">
        <v>234.2938254080908</v>
      </c>
      <c r="D74" t="n">
        <v>214.7116666666666</v>
      </c>
      <c r="E74" t="n">
        <v>11.36661904761905</v>
      </c>
    </row>
    <row r="75">
      <c r="A75" t="inlineStr">
        <is>
          <t>300759</t>
        </is>
      </c>
      <c r="B75" t="n">
        <v>0.02414827835927109</v>
      </c>
      <c r="C75" t="n">
        <v>233.5823830121903</v>
      </c>
      <c r="D75" t="n">
        <v>95.31319047619046</v>
      </c>
      <c r="E75" t="n">
        <v>1.630619047619047</v>
      </c>
    </row>
    <row r="76">
      <c r="A76" t="inlineStr">
        <is>
          <t>600438</t>
        </is>
      </c>
      <c r="B76" t="n">
        <v>0.01574379614587702</v>
      </c>
      <c r="C76" t="n">
        <v>233.3333333333333</v>
      </c>
      <c r="D76" t="n">
        <v>23.98423809523809</v>
      </c>
      <c r="E76" t="n">
        <v>2.130333333333333</v>
      </c>
    </row>
    <row r="77">
      <c r="A77" t="inlineStr">
        <is>
          <t>600760</t>
        </is>
      </c>
      <c r="B77" t="n">
        <v>0.02707891951756506</v>
      </c>
      <c r="C77" t="n">
        <v>232.697247706422</v>
      </c>
      <c r="D77" t="n">
        <v>52.51033333333334</v>
      </c>
      <c r="E77" t="n">
        <v>4.515285714285715</v>
      </c>
    </row>
    <row r="78">
      <c r="A78" t="inlineStr">
        <is>
          <t>002240</t>
        </is>
      </c>
      <c r="B78" t="n">
        <v>0.008296876837885421</v>
      </c>
      <c r="C78" t="n">
        <v>231.2638580931264</v>
      </c>
      <c r="D78" t="n">
        <v>14.43338095238095</v>
      </c>
      <c r="E78" t="n">
        <v>4.821809523809524</v>
      </c>
    </row>
    <row r="79">
      <c r="A79" t="inlineStr">
        <is>
          <t>300390</t>
        </is>
      </c>
      <c r="B79" t="n">
        <v>0.005780205150571616</v>
      </c>
      <c r="C79" t="n">
        <v>231.030701754386</v>
      </c>
      <c r="D79" t="n">
        <v>16.02514285714286</v>
      </c>
      <c r="E79" t="n">
        <v>6.841952380952381</v>
      </c>
    </row>
    <row r="80">
      <c r="A80" t="inlineStr">
        <is>
          <t>000301</t>
        </is>
      </c>
      <c r="B80" t="n">
        <v>0.004024161337562928</v>
      </c>
      <c r="C80" t="n">
        <v>230.8510638297873</v>
      </c>
      <c r="D80" t="n">
        <v>6.961809523809524</v>
      </c>
      <c r="E80" t="n">
        <v>1.438142857142857</v>
      </c>
    </row>
    <row r="81">
      <c r="A81" t="inlineStr">
        <is>
          <t>600143</t>
        </is>
      </c>
      <c r="B81" t="n">
        <v>0.003804499744229807</v>
      </c>
      <c r="C81" t="n">
        <v>229</v>
      </c>
      <c r="D81" t="n">
        <v>15.16704761904762</v>
      </c>
      <c r="E81" t="n">
        <v>2.807285714285714</v>
      </c>
    </row>
    <row r="82">
      <c r="A82" t="inlineStr">
        <is>
          <t>600199</t>
        </is>
      </c>
      <c r="B82" t="n">
        <v>0.0101675633192452</v>
      </c>
      <c r="C82" t="n">
        <v>227.9591836734694</v>
      </c>
      <c r="D82" t="n">
        <v>8.303809523809523</v>
      </c>
      <c r="E82" t="n">
        <v>5.726619047619047</v>
      </c>
    </row>
    <row r="83">
      <c r="A83" t="inlineStr">
        <is>
          <t>600121</t>
        </is>
      </c>
      <c r="B83" t="n">
        <v>0.00595618024122749</v>
      </c>
      <c r="C83" t="n">
        <v>226.3414634146342</v>
      </c>
      <c r="D83" t="n">
        <v>2.888190476190476</v>
      </c>
      <c r="E83" t="n">
        <v>3.767571428571428</v>
      </c>
    </row>
    <row r="84">
      <c r="A84" t="inlineStr">
        <is>
          <t>603127</t>
        </is>
      </c>
      <c r="B84" t="n">
        <v>0.01637027847380701</v>
      </c>
      <c r="C84" t="n">
        <v>226.2442446831836</v>
      </c>
      <c r="D84" t="n">
        <v>91.50895238095237</v>
      </c>
      <c r="E84" t="n">
        <v>2.196666666666667</v>
      </c>
    </row>
    <row r="85">
      <c r="A85" t="inlineStr">
        <is>
          <t>300225</t>
        </is>
      </c>
      <c r="B85" t="n">
        <v>0.01209604881886043</v>
      </c>
      <c r="C85" t="n">
        <v>225.4266211604096</v>
      </c>
      <c r="D85" t="n">
        <v>11.49695238095238</v>
      </c>
      <c r="E85" t="n">
        <v>5.318666666666667</v>
      </c>
    </row>
    <row r="86">
      <c r="A86" t="inlineStr">
        <is>
          <t>600893</t>
        </is>
      </c>
      <c r="B86" t="n">
        <v>0.02342281448316353</v>
      </c>
      <c r="C86" t="n">
        <v>225.1306620209059</v>
      </c>
      <c r="D86" t="n">
        <v>37.56652380952381</v>
      </c>
      <c r="E86" t="n">
        <v>1.531380952380953</v>
      </c>
    </row>
    <row r="87">
      <c r="A87" t="inlineStr">
        <is>
          <t>603799</t>
        </is>
      </c>
      <c r="B87" t="n">
        <v>0.02605487687561564</v>
      </c>
      <c r="C87" t="n">
        <v>223.879661548104</v>
      </c>
      <c r="D87" t="n">
        <v>45.16761904761905</v>
      </c>
      <c r="E87" t="n">
        <v>3.620952380952381</v>
      </c>
    </row>
    <row r="88">
      <c r="A88" t="inlineStr">
        <is>
          <t>002625</t>
        </is>
      </c>
      <c r="B88" t="n">
        <v>0.01519594372648863</v>
      </c>
      <c r="C88" t="n">
        <v>222.4137931034483</v>
      </c>
      <c r="D88" t="n">
        <v>16.13576190476191</v>
      </c>
      <c r="E88" t="n">
        <v>3.017714285714285</v>
      </c>
    </row>
    <row r="89">
      <c r="A89" t="inlineStr">
        <is>
          <t>600132</t>
        </is>
      </c>
      <c r="B89" t="n">
        <v>0.03978025342000571</v>
      </c>
      <c r="C89" t="n">
        <v>221.7462932454695</v>
      </c>
      <c r="D89" t="n">
        <v>84.30104761904761</v>
      </c>
      <c r="E89" t="n">
        <v>0.6519047619047618</v>
      </c>
    </row>
    <row r="90">
      <c r="A90" t="inlineStr">
        <is>
          <t>002444</t>
        </is>
      </c>
      <c r="B90" t="n">
        <v>0.01408341318347289</v>
      </c>
      <c r="C90" t="n">
        <v>221.6165413533834</v>
      </c>
      <c r="D90" t="n">
        <v>19.25361904761905</v>
      </c>
      <c r="E90" t="n">
        <v>1.875190476190476</v>
      </c>
    </row>
    <row r="91">
      <c r="A91" t="inlineStr">
        <is>
          <t>688126</t>
        </is>
      </c>
      <c r="B91" t="n">
        <v>0.01134105314503064</v>
      </c>
      <c r="C91" t="n">
        <v>220.1649862511457</v>
      </c>
      <c r="D91" t="n">
        <v>35.05693121693122</v>
      </c>
      <c r="E91" t="n">
        <v>13.99571428571429</v>
      </c>
    </row>
    <row r="92">
      <c r="A92" t="inlineStr">
        <is>
          <t>002459</t>
        </is>
      </c>
      <c r="B92" t="n">
        <v>0.01907367338526038</v>
      </c>
      <c r="C92" t="n">
        <v>220.1520912547529</v>
      </c>
      <c r="D92" t="n">
        <v>25.64485714285714</v>
      </c>
      <c r="E92" t="n">
        <v>4.206095238095238</v>
      </c>
    </row>
    <row r="93">
      <c r="A93" t="inlineStr">
        <is>
          <t>002601</t>
        </is>
      </c>
      <c r="B93" t="n">
        <v>0.01059761062525691</v>
      </c>
      <c r="C93" t="n">
        <v>218.6011904761905</v>
      </c>
      <c r="D93" t="n">
        <v>23.79566666666667</v>
      </c>
      <c r="E93" t="n">
        <v>1.720857142857143</v>
      </c>
    </row>
    <row r="94">
      <c r="A94" t="inlineStr">
        <is>
          <t>600882</t>
        </is>
      </c>
      <c r="B94" t="n">
        <v>0.01131065756813748</v>
      </c>
      <c r="C94" t="n">
        <v>216.735112936345</v>
      </c>
      <c r="D94" t="n">
        <v>37.86157142857143</v>
      </c>
      <c r="E94" t="n">
        <v>1.680761904761905</v>
      </c>
    </row>
    <row r="95">
      <c r="A95" t="inlineStr">
        <is>
          <t>000858</t>
        </is>
      </c>
      <c r="B95" t="n">
        <v>0.07544392147500743</v>
      </c>
      <c r="C95" t="n">
        <v>215.9743769392454</v>
      </c>
      <c r="D95" t="n">
        <v>210.610380952381</v>
      </c>
      <c r="E95" t="n">
        <v>0.5858095238095239</v>
      </c>
    </row>
    <row r="96">
      <c r="A96" t="inlineStr">
        <is>
          <t>300726</t>
        </is>
      </c>
      <c r="B96" t="n">
        <v>0.02789066809441702</v>
      </c>
      <c r="C96" t="n">
        <v>215.0972169271826</v>
      </c>
      <c r="D96" t="n">
        <v>41.55585714285714</v>
      </c>
      <c r="E96" t="n">
        <v>5.639571428571428</v>
      </c>
    </row>
    <row r="97">
      <c r="A97" t="inlineStr">
        <is>
          <t>300832</t>
        </is>
      </c>
      <c r="B97" t="n">
        <v>0.0189987827772542</v>
      </c>
      <c r="C97" t="n">
        <v>213.8716814159292</v>
      </c>
      <c r="D97" t="n">
        <v>152.5516477272727</v>
      </c>
      <c r="E97" t="n">
        <v>6.51125</v>
      </c>
    </row>
    <row r="98">
      <c r="A98" t="inlineStr">
        <is>
          <t>603678</t>
        </is>
      </c>
      <c r="B98" t="n">
        <v>0.02702872942730284</v>
      </c>
      <c r="C98" t="n">
        <v>213.6309758988542</v>
      </c>
      <c r="D98" t="n">
        <v>40.58019047619047</v>
      </c>
      <c r="E98" t="n">
        <v>2.372904761904762</v>
      </c>
    </row>
    <row r="99">
      <c r="A99" t="inlineStr">
        <is>
          <t>002810</t>
        </is>
      </c>
      <c r="B99" t="n">
        <v>0.01120953639353687</v>
      </c>
      <c r="C99" t="n">
        <v>212.8991060025543</v>
      </c>
      <c r="D99" t="n">
        <v>32.59638095238095</v>
      </c>
      <c r="E99" t="n">
        <v>2.261952380952381</v>
      </c>
    </row>
    <row r="100">
      <c r="A100" t="inlineStr">
        <is>
          <t>600862</t>
        </is>
      </c>
      <c r="B100" t="n">
        <v>0.008842712127682959</v>
      </c>
      <c r="C100" t="n">
        <v>210.1722723543889</v>
      </c>
      <c r="D100" t="n">
        <v>22.19085714285714</v>
      </c>
      <c r="E100" t="n">
        <v>1.563</v>
      </c>
    </row>
    <row r="101">
      <c r="A101" t="inlineStr">
        <is>
          <t>002979</t>
        </is>
      </c>
      <c r="B101" t="n">
        <v>0.009357219387752894</v>
      </c>
      <c r="C101" t="n">
        <v>207.4415308291992</v>
      </c>
      <c r="D101" t="n">
        <v>37.71604060913706</v>
      </c>
      <c r="E101" t="n">
        <v>11.5</v>
      </c>
    </row>
    <row r="102">
      <c r="A102" t="inlineStr">
        <is>
          <t>002541</t>
        </is>
      </c>
      <c r="B102" t="n">
        <v>0.01889899764949245</v>
      </c>
      <c r="C102" t="n">
        <v>206.861499364676</v>
      </c>
      <c r="D102" t="n">
        <v>33.67747619047619</v>
      </c>
      <c r="E102" t="n">
        <v>2.441142857142857</v>
      </c>
    </row>
    <row r="103">
      <c r="A103" t="inlineStr">
        <is>
          <t>300087</t>
        </is>
      </c>
      <c r="B103" t="n">
        <v>0.009417862586929398</v>
      </c>
      <c r="C103" t="n">
        <v>206.457242582897</v>
      </c>
      <c r="D103" t="n">
        <v>18.84561904761905</v>
      </c>
      <c r="E103" t="n">
        <v>4.694428571428571</v>
      </c>
    </row>
    <row r="104">
      <c r="A104" t="inlineStr">
        <is>
          <t>603345</t>
        </is>
      </c>
      <c r="B104" t="n">
        <v>0.04299764267944337</v>
      </c>
      <c r="C104" t="n">
        <v>205.8313522584254</v>
      </c>
      <c r="D104" t="n">
        <v>147.3359047619048</v>
      </c>
      <c r="E104" t="n">
        <v>0.7650476190476192</v>
      </c>
    </row>
    <row r="105">
      <c r="A105" t="inlineStr">
        <is>
          <t>002891</t>
        </is>
      </c>
      <c r="B105" t="n">
        <v>0.01557321430309043</v>
      </c>
      <c r="C105" t="n">
        <v>204</v>
      </c>
      <c r="D105" t="n">
        <v>43.42204761904762</v>
      </c>
      <c r="E105" t="n">
        <v>3.084666666666667</v>
      </c>
    </row>
    <row r="106">
      <c r="A106" t="inlineStr">
        <is>
          <t>300581</t>
        </is>
      </c>
      <c r="B106" t="n">
        <v>0.03094249914285988</v>
      </c>
      <c r="C106" t="n">
        <v>202.9255319148937</v>
      </c>
      <c r="D106" t="n">
        <v>26.27842857142857</v>
      </c>
      <c r="E106" t="n">
        <v>5.783285714285714</v>
      </c>
    </row>
    <row r="107">
      <c r="A107" t="inlineStr">
        <is>
          <t>000913</t>
        </is>
      </c>
      <c r="B107" t="n">
        <v>0.01313919070968632</v>
      </c>
      <c r="C107" t="n">
        <v>201.6251354279523</v>
      </c>
      <c r="D107" t="n">
        <v>19.29333333333333</v>
      </c>
      <c r="E107" t="n">
        <v>1.446190476190476</v>
      </c>
    </row>
    <row r="108">
      <c r="A108" t="inlineStr">
        <is>
          <t>603187</t>
        </is>
      </c>
      <c r="B108" t="n">
        <v>0.01714462684114884</v>
      </c>
      <c r="C108" t="n">
        <v>199.5604395604396</v>
      </c>
      <c r="D108" t="n">
        <v>45.2054761904762</v>
      </c>
      <c r="E108" t="n">
        <v>2.762142857142857</v>
      </c>
    </row>
    <row r="109">
      <c r="A109" t="inlineStr">
        <is>
          <t>600309</t>
        </is>
      </c>
      <c r="B109" t="n">
        <v>0.02844125827130876</v>
      </c>
      <c r="C109" t="n">
        <v>198.1320368474924</v>
      </c>
      <c r="D109" t="n">
        <v>67.74185714285714</v>
      </c>
      <c r="E109" t="n">
        <v>1.295714285714286</v>
      </c>
    </row>
    <row r="110">
      <c r="A110" t="inlineStr">
        <is>
          <t>600031</t>
        </is>
      </c>
      <c r="B110" t="n">
        <v>0.008625270407638408</v>
      </c>
      <c r="C110" t="n">
        <v>197.9452054794521</v>
      </c>
      <c r="D110" t="n">
        <v>24.37914285714286</v>
      </c>
      <c r="E110" t="n">
        <v>0.9653809523809525</v>
      </c>
    </row>
    <row r="111">
      <c r="A111" t="inlineStr">
        <is>
          <t>002812</t>
        </is>
      </c>
      <c r="B111" t="n">
        <v>0.04638888134110823</v>
      </c>
      <c r="C111" t="n">
        <v>196.5345507366674</v>
      </c>
      <c r="D111" t="n">
        <v>84.66380952380953</v>
      </c>
      <c r="E111" t="n">
        <v>1.467809523809524</v>
      </c>
    </row>
    <row r="112">
      <c r="A112" t="inlineStr">
        <is>
          <t>603489</t>
        </is>
      </c>
      <c r="B112" t="n">
        <v>0.06046589491355531</v>
      </c>
      <c r="C112" t="n">
        <v>196.4075945909029</v>
      </c>
      <c r="D112" t="n">
        <v>148.6184761904762</v>
      </c>
      <c r="E112" t="n">
        <v>3.346809523809525</v>
      </c>
    </row>
    <row r="113">
      <c r="A113" t="inlineStr">
        <is>
          <t>603128</t>
        </is>
      </c>
      <c r="B113" t="n">
        <v>0.002834083435576316</v>
      </c>
      <c r="C113" t="n">
        <v>196.2025316455696</v>
      </c>
      <c r="D113" t="n">
        <v>6.516190476190476</v>
      </c>
      <c r="E113" t="n">
        <v>3.170333333333333</v>
      </c>
    </row>
    <row r="114">
      <c r="A114" t="inlineStr">
        <is>
          <t>300740</t>
        </is>
      </c>
      <c r="B114" t="n">
        <v>0.006208529218132666</v>
      </c>
      <c r="C114" t="n">
        <v>195.8333333333333</v>
      </c>
      <c r="D114" t="n">
        <v>16.5147619047619</v>
      </c>
      <c r="E114" t="n">
        <v>6.17295238095238</v>
      </c>
    </row>
    <row r="115">
      <c r="A115" t="inlineStr">
        <is>
          <t>002612</t>
        </is>
      </c>
      <c r="B115" t="n">
        <v>0.01014829860758631</v>
      </c>
      <c r="C115" t="n">
        <v>194.9481865284974</v>
      </c>
      <c r="D115" t="n">
        <v>11.84204761904762</v>
      </c>
      <c r="E115" t="n">
        <v>6.569761904761905</v>
      </c>
    </row>
    <row r="116">
      <c r="A116" t="inlineStr">
        <is>
          <t>002706</t>
        </is>
      </c>
      <c r="B116" t="n">
        <v>0.008540990968671688</v>
      </c>
      <c r="C116" t="n">
        <v>193.8775510204082</v>
      </c>
      <c r="D116" t="n">
        <v>21.67271428571429</v>
      </c>
      <c r="E116" t="n">
        <v>1.242904761904762</v>
      </c>
    </row>
    <row r="117">
      <c r="A117" t="inlineStr">
        <is>
          <t>300347</t>
        </is>
      </c>
      <c r="B117" t="n">
        <v>0.03494635303940264</v>
      </c>
      <c r="C117" t="n">
        <v>193.8171218165081</v>
      </c>
      <c r="D117" t="n">
        <v>108.1190476190476</v>
      </c>
      <c r="E117" t="n">
        <v>1.33347619047619</v>
      </c>
    </row>
    <row r="118">
      <c r="A118" t="inlineStr">
        <is>
          <t>002466</t>
        </is>
      </c>
      <c r="B118" t="n">
        <v>0.0181449934420907</v>
      </c>
      <c r="C118" t="n">
        <v>193.6061381074169</v>
      </c>
      <c r="D118" t="n">
        <v>26.00209523809524</v>
      </c>
      <c r="E118" t="n">
        <v>5.63852380952381</v>
      </c>
    </row>
    <row r="119">
      <c r="A119" t="inlineStr">
        <is>
          <t>603025</t>
        </is>
      </c>
      <c r="B119" t="n">
        <v>0.01504707700536405</v>
      </c>
      <c r="C119" t="n">
        <v>193.552036199095</v>
      </c>
      <c r="D119" t="n">
        <v>10.53176190476191</v>
      </c>
      <c r="E119" t="n">
        <v>1.260809523809524</v>
      </c>
    </row>
    <row r="120">
      <c r="A120" t="inlineStr">
        <is>
          <t>688333</t>
        </is>
      </c>
      <c r="B120" t="n">
        <v>0.06624251199741954</v>
      </c>
      <c r="C120" t="n">
        <v>191.9339533118239</v>
      </c>
      <c r="D120" t="n">
        <v>90.93290476190477</v>
      </c>
      <c r="E120" t="n">
        <v>4.668714285714286</v>
      </c>
    </row>
    <row r="121">
      <c r="A121" t="inlineStr">
        <is>
          <t>603027</t>
        </is>
      </c>
      <c r="B121" t="n">
        <v>0.008711015375242192</v>
      </c>
      <c r="C121" t="n">
        <v>191.5360501567398</v>
      </c>
      <c r="D121" t="n">
        <v>33.10757142857143</v>
      </c>
      <c r="E121" t="n">
        <v>1.579666666666667</v>
      </c>
    </row>
    <row r="122">
      <c r="A122" t="inlineStr">
        <is>
          <t>002027</t>
        </is>
      </c>
      <c r="B122" t="n">
        <v>0.003515320013336088</v>
      </c>
      <c r="C122" t="n">
        <v>191.3875598086125</v>
      </c>
      <c r="D122" t="n">
        <v>7.234333333333333</v>
      </c>
      <c r="E122" t="n">
        <v>1.047571428571429</v>
      </c>
    </row>
    <row r="123">
      <c r="A123" t="inlineStr">
        <is>
          <t>603259</t>
        </is>
      </c>
      <c r="B123" t="n">
        <v>0.02351316605582288</v>
      </c>
      <c r="C123" t="n">
        <v>191.2513842746401</v>
      </c>
      <c r="D123" t="n">
        <v>101.1456666666667</v>
      </c>
      <c r="E123" t="n">
        <v>1.113904761904762</v>
      </c>
    </row>
    <row r="124">
      <c r="A124" t="inlineStr">
        <is>
          <t>300298</t>
        </is>
      </c>
      <c r="B124" t="n">
        <v>0.01217406656738402</v>
      </c>
      <c r="C124" t="n">
        <v>190.5355832721937</v>
      </c>
      <c r="D124" t="n">
        <v>32.00542857142857</v>
      </c>
      <c r="E124" t="n">
        <v>1.671952380952381</v>
      </c>
    </row>
    <row r="125">
      <c r="A125" t="inlineStr">
        <is>
          <t>300831</t>
        </is>
      </c>
      <c r="B125" t="n">
        <v>0.003976481740572965</v>
      </c>
      <c r="C125" t="n">
        <v>190.2268760907504</v>
      </c>
      <c r="D125" t="n">
        <v>21.81921787709497</v>
      </c>
      <c r="E125" t="n">
        <v>14.14798882681564</v>
      </c>
    </row>
    <row r="126">
      <c r="A126" t="inlineStr">
        <is>
          <t>603338</t>
        </is>
      </c>
      <c r="B126" t="n">
        <v>0.02601874230012527</v>
      </c>
      <c r="C126" t="n">
        <v>189.2622352081812</v>
      </c>
      <c r="D126" t="n">
        <v>85.58266666666667</v>
      </c>
      <c r="E126" t="n">
        <v>0.636142857142857</v>
      </c>
    </row>
    <row r="127">
      <c r="A127" t="inlineStr">
        <is>
          <t>002919</t>
        </is>
      </c>
      <c r="B127" t="n">
        <v>0.03131489625914401</v>
      </c>
      <c r="C127" t="n">
        <v>188.3787661406026</v>
      </c>
      <c r="D127" t="n">
        <v>30.29776190476191</v>
      </c>
      <c r="E127" t="n">
        <v>8.085952380952381</v>
      </c>
    </row>
    <row r="128">
      <c r="A128" t="inlineStr">
        <is>
          <t>601689</t>
        </is>
      </c>
      <c r="B128" t="n">
        <v>0.01121060946206193</v>
      </c>
      <c r="C128" t="n">
        <v>185.7795545402627</v>
      </c>
      <c r="D128" t="n">
        <v>33.15866666666667</v>
      </c>
      <c r="E128" t="n">
        <v>1.204952380952381</v>
      </c>
    </row>
    <row r="129">
      <c r="A129" t="inlineStr">
        <is>
          <t>603713</t>
        </is>
      </c>
      <c r="B129" t="n">
        <v>0.03463740918953841</v>
      </c>
      <c r="C129" t="n">
        <v>185.6325362763131</v>
      </c>
      <c r="D129" t="n">
        <v>108.5358571428571</v>
      </c>
      <c r="E129" t="n">
        <v>2.30095238095238</v>
      </c>
    </row>
    <row r="130">
      <c r="A130" t="inlineStr">
        <is>
          <t>300122</t>
        </is>
      </c>
      <c r="B130" t="n">
        <v>0.0410106518967594</v>
      </c>
      <c r="C130" t="n">
        <v>185.2750256235053</v>
      </c>
      <c r="D130" t="n">
        <v>121.3433333333333</v>
      </c>
      <c r="E130" t="n">
        <v>1.899095238095238</v>
      </c>
    </row>
    <row r="131">
      <c r="A131" t="inlineStr">
        <is>
          <t>601636</t>
        </is>
      </c>
      <c r="B131" t="n">
        <v>0.004495735750915332</v>
      </c>
      <c r="C131" t="n">
        <v>184.4017094017094</v>
      </c>
      <c r="D131" t="n">
        <v>8.316999999999998</v>
      </c>
      <c r="E131" t="n">
        <v>2.238714285714286</v>
      </c>
    </row>
    <row r="132">
      <c r="A132" t="inlineStr">
        <is>
          <t>300059</t>
        </is>
      </c>
      <c r="B132" t="n">
        <v>0.008432233870124229</v>
      </c>
      <c r="C132" t="n">
        <v>184.1954022988506</v>
      </c>
      <c r="D132" t="n">
        <v>23.12257142857143</v>
      </c>
      <c r="E132" t="n">
        <v>4.435857142857142</v>
      </c>
    </row>
    <row r="133">
      <c r="A133" t="inlineStr">
        <is>
          <t>601456</t>
        </is>
      </c>
      <c r="B133" t="n">
        <v>0.002488934269020687</v>
      </c>
      <c r="C133" t="n">
        <v>183.4967320261438</v>
      </c>
      <c r="D133" t="n">
        <v>17.42072727272727</v>
      </c>
      <c r="E133" t="n">
        <v>17.54981818181818</v>
      </c>
    </row>
    <row r="134">
      <c r="A134" t="inlineStr">
        <is>
          <t>300037</t>
        </is>
      </c>
      <c r="B134" t="n">
        <v>0.03319145478334522</v>
      </c>
      <c r="C134" t="n">
        <v>180.7372175980975</v>
      </c>
      <c r="D134" t="n">
        <v>62.75909523809523</v>
      </c>
      <c r="E134" t="n">
        <v>2.866571428571429</v>
      </c>
    </row>
    <row r="135">
      <c r="A135" t="inlineStr">
        <is>
          <t>002030</t>
        </is>
      </c>
      <c r="B135" t="n">
        <v>0.01020446362965237</v>
      </c>
      <c r="C135" t="n">
        <v>180.6841046277666</v>
      </c>
      <c r="D135" t="n">
        <v>30.98671428571429</v>
      </c>
      <c r="E135" t="n">
        <v>7.297904761904761</v>
      </c>
    </row>
    <row r="136">
      <c r="A136" t="inlineStr">
        <is>
          <t>300015</t>
        </is>
      </c>
      <c r="B136" t="n">
        <v>0.01793224301217461</v>
      </c>
      <c r="C136" t="n">
        <v>180.4802744425386</v>
      </c>
      <c r="D136" t="n">
        <v>50.6772380952381</v>
      </c>
      <c r="E136" t="n">
        <v>0.7281904761904763</v>
      </c>
    </row>
    <row r="137">
      <c r="A137" t="inlineStr">
        <is>
          <t>300825</t>
        </is>
      </c>
      <c r="B137" t="n">
        <v>0.003841887142802257</v>
      </c>
      <c r="C137" t="n">
        <v>180.316742081448</v>
      </c>
      <c r="D137" t="n">
        <v>23.02436274509804</v>
      </c>
      <c r="E137" t="n">
        <v>14.45225490196079</v>
      </c>
    </row>
    <row r="138">
      <c r="A138" t="inlineStr">
        <is>
          <t>002705</t>
        </is>
      </c>
      <c r="B138" t="n">
        <v>0.01029991458077878</v>
      </c>
      <c r="C138" t="n">
        <v>179.6583850931677</v>
      </c>
      <c r="D138" t="n">
        <v>38.59595238095238</v>
      </c>
      <c r="E138" t="n">
        <v>0.7392380952380952</v>
      </c>
    </row>
    <row r="139">
      <c r="A139" t="inlineStr">
        <is>
          <t>601015</t>
        </is>
      </c>
      <c r="B139" t="n">
        <v>0.0007242847191761416</v>
      </c>
      <c r="C139" t="n">
        <v>179.2828685258964</v>
      </c>
      <c r="D139" t="n">
        <v>3.18152380952381</v>
      </c>
      <c r="E139" t="n">
        <v>1.438761904761905</v>
      </c>
    </row>
    <row r="140">
      <c r="A140" t="inlineStr">
        <is>
          <t>002245</t>
        </is>
      </c>
      <c r="B140" t="n">
        <v>0.006076923536689142</v>
      </c>
      <c r="C140" t="n">
        <v>179.0178571428571</v>
      </c>
      <c r="D140" t="n">
        <v>6.236380952380953</v>
      </c>
      <c r="E140" t="n">
        <v>4.027428571428572</v>
      </c>
    </row>
    <row r="141">
      <c r="A141" t="inlineStr">
        <is>
          <t>300648</t>
        </is>
      </c>
      <c r="B141" t="n">
        <v>0.01587794479977749</v>
      </c>
      <c r="C141" t="n">
        <v>178.2950819672131</v>
      </c>
      <c r="D141" t="n">
        <v>26.38495238095238</v>
      </c>
      <c r="E141" t="n">
        <v>5.436380952380952</v>
      </c>
    </row>
    <row r="142">
      <c r="A142" t="inlineStr">
        <is>
          <t>600426</t>
        </is>
      </c>
      <c r="B142" t="n">
        <v>0.01255844728848998</v>
      </c>
      <c r="C142" t="n">
        <v>177.4711168164313</v>
      </c>
      <c r="D142" t="n">
        <v>25.66633333333333</v>
      </c>
      <c r="E142" t="n">
        <v>0.9330000000000001</v>
      </c>
    </row>
    <row r="143">
      <c r="A143" t="inlineStr">
        <is>
          <t>603737</t>
        </is>
      </c>
      <c r="B143" t="n">
        <v>0.04800653388122011</v>
      </c>
      <c r="C143" t="n">
        <v>177.2300053200922</v>
      </c>
      <c r="D143" t="n">
        <v>123.189619047619</v>
      </c>
      <c r="E143" t="n">
        <v>0.6879047619047619</v>
      </c>
    </row>
    <row r="144">
      <c r="A144" t="inlineStr">
        <is>
          <t>000733</t>
        </is>
      </c>
      <c r="B144" t="n">
        <v>0.02222229803436488</v>
      </c>
      <c r="C144" t="n">
        <v>177.1111111111111</v>
      </c>
      <c r="D144" t="n">
        <v>36.35057142857143</v>
      </c>
      <c r="E144" t="n">
        <v>3.208095238095238</v>
      </c>
    </row>
    <row r="145">
      <c r="A145" t="inlineStr">
        <is>
          <t>300855</t>
        </is>
      </c>
      <c r="B145" t="n">
        <v>0.005276782292700527</v>
      </c>
      <c r="C145" t="n">
        <v>177.0654329147389</v>
      </c>
      <c r="D145" t="n">
        <v>43.1659523809524</v>
      </c>
      <c r="E145" t="n">
        <v>12.71769841269841</v>
      </c>
    </row>
    <row r="146">
      <c r="A146" t="inlineStr">
        <is>
          <t>688002</t>
        </is>
      </c>
      <c r="B146" t="n">
        <v>0.03619200630766332</v>
      </c>
      <c r="C146" t="n">
        <v>175.6331448241947</v>
      </c>
      <c r="D146" t="n">
        <v>74.33371428571429</v>
      </c>
      <c r="E146" t="n">
        <v>3.666952380952381</v>
      </c>
    </row>
    <row r="147">
      <c r="A147" t="inlineStr">
        <is>
          <t>603985</t>
        </is>
      </c>
      <c r="B147" t="n">
        <v>0.01342591233449826</v>
      </c>
      <c r="C147" t="n">
        <v>175.2066115702479</v>
      </c>
      <c r="D147" t="n">
        <v>22.868</v>
      </c>
      <c r="E147" t="n">
        <v>3.015857142857143</v>
      </c>
    </row>
    <row r="148">
      <c r="A148" t="inlineStr">
        <is>
          <t>002064</t>
        </is>
      </c>
      <c r="B148" t="n">
        <v>0.003293969837821878</v>
      </c>
      <c r="C148" t="n">
        <v>174.0234375</v>
      </c>
      <c r="D148" t="n">
        <v>7.428380952380953</v>
      </c>
      <c r="E148" t="n">
        <v>1.808142857142857</v>
      </c>
    </row>
    <row r="149">
      <c r="A149" t="inlineStr">
        <is>
          <t>688598</t>
        </is>
      </c>
      <c r="B149" t="n">
        <v>0.05017927330427137</v>
      </c>
      <c r="C149" t="n">
        <v>172.9488310542567</v>
      </c>
      <c r="D149" t="n">
        <v>117.7252325581395</v>
      </c>
      <c r="E149" t="n">
        <v>9.804360465116279</v>
      </c>
    </row>
    <row r="150">
      <c r="A150" t="inlineStr">
        <is>
          <t>300824</t>
        </is>
      </c>
      <c r="B150" t="n">
        <v>0.004893712309129088</v>
      </c>
      <c r="C150" t="n">
        <v>171.4453584018802</v>
      </c>
      <c r="D150" t="n">
        <v>29.50716216216216</v>
      </c>
      <c r="E150" t="n">
        <v>12.30628378378378</v>
      </c>
    </row>
    <row r="151">
      <c r="A151" t="inlineStr">
        <is>
          <t>603288</t>
        </is>
      </c>
      <c r="B151" t="n">
        <v>0.03724460208004114</v>
      </c>
      <c r="C151" t="n">
        <v>170.9996100350968</v>
      </c>
      <c r="D151" t="n">
        <v>148.576380952381</v>
      </c>
      <c r="E151" t="n">
        <v>0.1573333333333333</v>
      </c>
    </row>
    <row r="152">
      <c r="A152" t="inlineStr">
        <is>
          <t>002651</t>
        </is>
      </c>
      <c r="B152" t="n">
        <v>0.00484263242043136</v>
      </c>
      <c r="C152" t="n">
        <v>170.4444444444445</v>
      </c>
      <c r="D152" t="n">
        <v>8.086761904761904</v>
      </c>
      <c r="E152" t="n">
        <v>2.454666666666667</v>
      </c>
    </row>
    <row r="153">
      <c r="A153" t="inlineStr">
        <is>
          <t>300842</t>
        </is>
      </c>
      <c r="B153" t="n">
        <v>0.009853748812413831</v>
      </c>
      <c r="C153" t="n">
        <v>169.4516971279373</v>
      </c>
      <c r="D153" t="n">
        <v>68.72503355704697</v>
      </c>
      <c r="E153" t="n">
        <v>11.53671140939597</v>
      </c>
    </row>
    <row r="154">
      <c r="A154" t="inlineStr">
        <is>
          <t>300724</t>
        </is>
      </c>
      <c r="B154" t="n">
        <v>0.03872785726785215</v>
      </c>
      <c r="C154" t="n">
        <v>168.9989039093899</v>
      </c>
      <c r="D154" t="n">
        <v>93.97199999999999</v>
      </c>
      <c r="E154" t="n">
        <v>2.106809523809524</v>
      </c>
    </row>
    <row r="155">
      <c r="A155" t="inlineStr">
        <is>
          <t>688017</t>
        </is>
      </c>
      <c r="B155" t="n">
        <v>0.0392322747697141</v>
      </c>
      <c r="C155" t="n">
        <v>168.963176650263</v>
      </c>
      <c r="D155" t="n">
        <v>105.3499</v>
      </c>
      <c r="E155" t="n">
        <v>6.4829</v>
      </c>
    </row>
    <row r="156">
      <c r="A156" t="inlineStr">
        <is>
          <t>000762</t>
        </is>
      </c>
      <c r="B156" t="n">
        <v>0.003437798276288527</v>
      </c>
      <c r="C156" t="n">
        <v>168.6781609195402</v>
      </c>
      <c r="D156" t="n">
        <v>9.696333333333332</v>
      </c>
      <c r="E156" t="n">
        <v>3.525952380952381</v>
      </c>
    </row>
    <row r="157">
      <c r="A157" t="inlineStr">
        <is>
          <t>600607</t>
        </is>
      </c>
      <c r="B157" t="n">
        <v>0.006562440568602286</v>
      </c>
      <c r="C157" t="n">
        <v>168.1870011402509</v>
      </c>
      <c r="D157" t="n">
        <v>17.37357142857143</v>
      </c>
      <c r="E157" t="n">
        <v>0</v>
      </c>
    </row>
    <row r="158">
      <c r="A158" t="inlineStr">
        <is>
          <t>002304</t>
        </is>
      </c>
      <c r="B158" t="n">
        <v>0.06661103101133294</v>
      </c>
      <c r="C158" t="n">
        <v>167.8156565656566</v>
      </c>
      <c r="D158" t="n">
        <v>141.5907619047619</v>
      </c>
      <c r="E158" t="n">
        <v>0.6951904761904761</v>
      </c>
    </row>
    <row r="159">
      <c r="A159" t="inlineStr">
        <is>
          <t>603416</t>
        </is>
      </c>
      <c r="B159" t="n">
        <v>0.04073524835008108</v>
      </c>
      <c r="C159" t="n">
        <v>166.6482453716497</v>
      </c>
      <c r="D159" t="n">
        <v>65.43385714285712</v>
      </c>
      <c r="E159" t="n">
        <v>2.032238095238096</v>
      </c>
    </row>
    <row r="160">
      <c r="A160" t="inlineStr">
        <is>
          <t>000902</t>
        </is>
      </c>
      <c r="B160" t="n">
        <v>0.003319809051976473</v>
      </c>
      <c r="C160" t="n">
        <v>166.5734265734265</v>
      </c>
      <c r="D160" t="n">
        <v>11.5487619047619</v>
      </c>
      <c r="E160" t="n">
        <v>1.231857142857143</v>
      </c>
    </row>
    <row r="161">
      <c r="A161" t="inlineStr">
        <is>
          <t>600610</t>
        </is>
      </c>
      <c r="B161" t="n">
        <v>0.001875411227770336</v>
      </c>
      <c r="C161" t="n">
        <v>165.6626506024097</v>
      </c>
      <c r="D161" t="n">
        <v>3.778666666666667</v>
      </c>
      <c r="E161" t="n">
        <v>2.034476190476191</v>
      </c>
    </row>
    <row r="162">
      <c r="A162" t="inlineStr">
        <is>
          <t>600827</t>
        </is>
      </c>
      <c r="B162" t="n">
        <v>0.006880870959315457</v>
      </c>
      <c r="C162" t="n">
        <v>164.4946808510638</v>
      </c>
      <c r="D162" t="n">
        <v>14.23176190476191</v>
      </c>
      <c r="E162" t="n">
        <v>1.941571428571429</v>
      </c>
    </row>
    <row r="163">
      <c r="A163" t="inlineStr">
        <is>
          <t>689009</t>
        </is>
      </c>
      <c r="B163" t="n">
        <v>0.008035355787847731</v>
      </c>
      <c r="C163" t="n">
        <v>164.4155844155844</v>
      </c>
      <c r="D163" t="n">
        <v>73.9583870967742</v>
      </c>
      <c r="E163" t="n">
        <v>19.47629032258064</v>
      </c>
    </row>
    <row r="164">
      <c r="A164" t="inlineStr">
        <is>
          <t>600586</t>
        </is>
      </c>
      <c r="B164" t="n">
        <v>0.002158771215185758</v>
      </c>
      <c r="C164" t="n">
        <v>164.0845070422535</v>
      </c>
      <c r="D164" t="n">
        <v>3.922952380952381</v>
      </c>
      <c r="E164" t="n">
        <v>3.431190476190476</v>
      </c>
    </row>
    <row r="165">
      <c r="A165" t="inlineStr">
        <is>
          <t>600436</t>
        </is>
      </c>
      <c r="B165" t="n">
        <v>0.05955758712206843</v>
      </c>
      <c r="C165" t="n">
        <v>163.4490977187606</v>
      </c>
      <c r="D165" t="n">
        <v>202.3405238095238</v>
      </c>
      <c r="E165" t="n">
        <v>0.7138571428571429</v>
      </c>
    </row>
    <row r="166">
      <c r="A166" t="inlineStr">
        <is>
          <t>000816</t>
        </is>
      </c>
      <c r="B166" t="n">
        <v>0.00279450047031217</v>
      </c>
      <c r="C166" t="n">
        <v>163.4146341463415</v>
      </c>
      <c r="D166" t="n">
        <v>2.038428571428571</v>
      </c>
      <c r="E166" t="n">
        <v>4.969761904761905</v>
      </c>
    </row>
    <row r="167">
      <c r="A167" t="inlineStr">
        <is>
          <t>688298</t>
        </is>
      </c>
      <c r="B167" t="n">
        <v>0.06433438769810758</v>
      </c>
      <c r="C167" t="n">
        <v>162.5925388300189</v>
      </c>
      <c r="D167" t="n">
        <v>147.1982380952381</v>
      </c>
      <c r="E167" t="n">
        <v>8.957714285714285</v>
      </c>
    </row>
    <row r="168">
      <c r="A168" t="inlineStr">
        <is>
          <t>300443</t>
        </is>
      </c>
      <c r="B168" t="n">
        <v>0.0107821047688934</v>
      </c>
      <c r="C168" t="n">
        <v>162.0931716656031</v>
      </c>
      <c r="D168" t="n">
        <v>25.51538095238095</v>
      </c>
      <c r="E168" t="n">
        <v>8.386809523809523</v>
      </c>
    </row>
    <row r="169">
      <c r="A169" t="inlineStr">
        <is>
          <t>002906</t>
        </is>
      </c>
      <c r="B169" t="n">
        <v>0.008181407318258387</v>
      </c>
      <c r="C169" t="n">
        <v>162.0904836193448</v>
      </c>
      <c r="D169" t="n">
        <v>19.15838095238095</v>
      </c>
      <c r="E169" t="n">
        <v>2.307190476190476</v>
      </c>
    </row>
    <row r="170">
      <c r="A170" t="inlineStr">
        <is>
          <t>688390</t>
        </is>
      </c>
      <c r="B170" t="n">
        <v>0.06419561964978762</v>
      </c>
      <c r="C170" t="n">
        <v>161.4814814814815</v>
      </c>
      <c r="D170" t="n">
        <v>193.6824210526316</v>
      </c>
      <c r="E170" t="n">
        <v>8.133157894736843</v>
      </c>
    </row>
    <row r="171">
      <c r="A171" t="inlineStr">
        <is>
          <t>600600</t>
        </is>
      </c>
      <c r="B171" t="n">
        <v>0.01883833480849462</v>
      </c>
      <c r="C171" t="n">
        <v>161.2442768650687</v>
      </c>
      <c r="D171" t="n">
        <v>75.78028571428571</v>
      </c>
      <c r="E171" t="n">
        <v>1.064285714285714</v>
      </c>
    </row>
    <row r="172">
      <c r="A172" t="inlineStr">
        <is>
          <t>002025</t>
        </is>
      </c>
      <c r="B172" t="n">
        <v>0.01767119976033696</v>
      </c>
      <c r="C172" t="n">
        <v>160.8517608517608</v>
      </c>
      <c r="D172" t="n">
        <v>43.09257142857142</v>
      </c>
      <c r="E172" t="n">
        <v>1.753523809523809</v>
      </c>
    </row>
    <row r="173">
      <c r="A173" t="inlineStr">
        <is>
          <t>603330</t>
        </is>
      </c>
      <c r="B173" t="n">
        <v>0.01094899690712976</v>
      </c>
      <c r="C173" t="n">
        <v>160.1994560290118</v>
      </c>
      <c r="D173" t="n">
        <v>22.55219047619048</v>
      </c>
      <c r="E173" t="n">
        <v>2.56552380952381</v>
      </c>
    </row>
    <row r="174">
      <c r="A174" t="inlineStr">
        <is>
          <t>688363</t>
        </is>
      </c>
      <c r="B174" t="n">
        <v>0.02295546677747114</v>
      </c>
      <c r="C174" t="n">
        <v>159.3896713615023</v>
      </c>
      <c r="D174" t="n">
        <v>129.6218571428572</v>
      </c>
      <c r="E174" t="n">
        <v>3.251857142857143</v>
      </c>
    </row>
    <row r="175">
      <c r="A175" t="inlineStr">
        <is>
          <t>300318</t>
        </is>
      </c>
      <c r="B175" t="n">
        <v>0.009774571901852172</v>
      </c>
      <c r="C175" t="n">
        <v>159.1549295774648</v>
      </c>
      <c r="D175" t="n">
        <v>10.37404761904762</v>
      </c>
      <c r="E175" t="n">
        <v>4.933952380952381</v>
      </c>
    </row>
    <row r="176">
      <c r="A176" t="inlineStr">
        <is>
          <t>688139</t>
        </is>
      </c>
      <c r="B176" t="n">
        <v>0.01996648752118585</v>
      </c>
      <c r="C176" t="n">
        <v>159.1229193341869</v>
      </c>
      <c r="D176" t="n">
        <v>59.23271428571428</v>
      </c>
      <c r="E176" t="n">
        <v>3.926047619047619</v>
      </c>
    </row>
    <row r="177">
      <c r="A177" t="inlineStr">
        <is>
          <t>601799</t>
        </is>
      </c>
      <c r="B177" t="n">
        <v>0.04670759783783417</v>
      </c>
      <c r="C177" t="n">
        <v>158.836129953588</v>
      </c>
      <c r="D177" t="n">
        <v>147.5193809523809</v>
      </c>
      <c r="E177" t="n">
        <v>0.5763809523809523</v>
      </c>
    </row>
    <row r="178">
      <c r="A178" t="inlineStr">
        <is>
          <t>300243</t>
        </is>
      </c>
      <c r="B178" t="n">
        <v>0.004595264478642934</v>
      </c>
      <c r="C178" t="n">
        <v>158.4745762711865</v>
      </c>
      <c r="D178" t="n">
        <v>11.345</v>
      </c>
      <c r="E178" t="n">
        <v>3.351428571428571</v>
      </c>
    </row>
    <row r="179">
      <c r="A179" t="inlineStr">
        <is>
          <t>601168</t>
        </is>
      </c>
      <c r="B179" t="n">
        <v>0.005172382898732131</v>
      </c>
      <c r="C179" t="n">
        <v>157.5091575091575</v>
      </c>
      <c r="D179" t="n">
        <v>8.687857142857142</v>
      </c>
      <c r="E179" t="n">
        <v>1.989666666666667</v>
      </c>
    </row>
    <row r="180">
      <c r="A180" t="inlineStr">
        <is>
          <t>300782</t>
        </is>
      </c>
      <c r="B180" t="n">
        <v>0.1420076690867788</v>
      </c>
      <c r="C180" t="n">
        <v>157.1355104139882</v>
      </c>
      <c r="D180" t="n">
        <v>426.4341428571429</v>
      </c>
      <c r="E180" t="n">
        <v>4.128095238095239</v>
      </c>
    </row>
    <row r="181">
      <c r="A181" t="inlineStr">
        <is>
          <t>688408</t>
        </is>
      </c>
      <c r="B181" t="n">
        <v>0.02453665270330457</v>
      </c>
      <c r="C181" t="n">
        <v>157.0694087403599</v>
      </c>
      <c r="D181" t="n">
        <v>138.9282</v>
      </c>
      <c r="E181" t="n">
        <v>5.9536</v>
      </c>
    </row>
    <row r="182">
      <c r="A182" t="inlineStr">
        <is>
          <t>300705</t>
        </is>
      </c>
      <c r="B182" t="n">
        <v>0.007979946152911558</v>
      </c>
      <c r="C182" t="n">
        <v>156.0619872379216</v>
      </c>
      <c r="D182" t="n">
        <v>18.72038095238095</v>
      </c>
      <c r="E182" t="n">
        <v>3.870952380952382</v>
      </c>
    </row>
    <row r="183">
      <c r="A183" t="inlineStr">
        <is>
          <t>688536</t>
        </is>
      </c>
      <c r="B183" t="n">
        <v>0.07860569881109353</v>
      </c>
      <c r="C183" t="n">
        <v>155.6390243902439</v>
      </c>
      <c r="D183" t="n">
        <v>364.0578571428571</v>
      </c>
      <c r="E183" t="n">
        <v>7.747142857142857</v>
      </c>
    </row>
    <row r="184">
      <c r="A184" t="inlineStr">
        <is>
          <t>600859</t>
        </is>
      </c>
      <c r="B184" t="n">
        <v>0.03814935412902763</v>
      </c>
      <c r="C184" t="n">
        <v>155.1916932907348</v>
      </c>
      <c r="D184" t="n">
        <v>37.0612380952381</v>
      </c>
      <c r="E184" t="n">
        <v>3.536714285714286</v>
      </c>
    </row>
    <row r="185">
      <c r="A185" t="inlineStr">
        <is>
          <t>000516</t>
        </is>
      </c>
      <c r="B185" t="n">
        <v>0.00420962429747196</v>
      </c>
      <c r="C185" t="n">
        <v>154.2410714285714</v>
      </c>
      <c r="D185" t="n">
        <v>6.627095238095238</v>
      </c>
      <c r="E185" t="n">
        <v>1.99947619047619</v>
      </c>
    </row>
    <row r="186">
      <c r="A186" t="inlineStr">
        <is>
          <t>600616</t>
        </is>
      </c>
      <c r="B186" t="n">
        <v>0.003757612630671061</v>
      </c>
      <c r="C186" t="n">
        <v>154.1916167664671</v>
      </c>
      <c r="D186" t="n">
        <v>5.425952380952381</v>
      </c>
      <c r="E186" t="n">
        <v>3.649285714285714</v>
      </c>
    </row>
    <row r="187">
      <c r="A187" t="inlineStr">
        <is>
          <t>300589</t>
        </is>
      </c>
      <c r="B187" t="n">
        <v>0.02285241841274728</v>
      </c>
      <c r="C187" t="n">
        <v>153.9651837524178</v>
      </c>
      <c r="D187" t="n">
        <v>20.95004761904762</v>
      </c>
      <c r="E187" t="n">
        <v>13.04180952380952</v>
      </c>
    </row>
    <row r="188">
      <c r="A188" t="inlineStr">
        <is>
          <t>000951</t>
        </is>
      </c>
      <c r="B188" t="n">
        <v>0.005727680315888602</v>
      </c>
      <c r="C188" t="n">
        <v>153.7906137184115</v>
      </c>
      <c r="D188" t="n">
        <v>32.12771428571428</v>
      </c>
      <c r="E188" t="n">
        <v>0.9744761904761905</v>
      </c>
    </row>
    <row r="189">
      <c r="A189" t="inlineStr">
        <is>
          <t>300496</t>
        </is>
      </c>
      <c r="B189" t="n">
        <v>0.0261631715281472</v>
      </c>
      <c r="C189" t="n">
        <v>152.586060708835</v>
      </c>
      <c r="D189" t="n">
        <v>85.04580952380952</v>
      </c>
      <c r="E189" t="n">
        <v>3.259428571428571</v>
      </c>
    </row>
    <row r="190">
      <c r="A190" t="inlineStr">
        <is>
          <t>300999</t>
        </is>
      </c>
      <c r="B190" t="n">
        <v>0.04990721511700485</v>
      </c>
      <c r="C190" t="n">
        <v>152.2321428571428</v>
      </c>
      <c r="D190" t="n">
        <v>81.71972222222222</v>
      </c>
      <c r="E190" t="n">
        <v>19.78194444444444</v>
      </c>
    </row>
    <row r="191">
      <c r="A191" t="inlineStr">
        <is>
          <t>300364</t>
        </is>
      </c>
      <c r="B191" t="n">
        <v>0.002174384771922863</v>
      </c>
      <c r="C191" t="n">
        <v>151.7906336088155</v>
      </c>
      <c r="D191" t="n">
        <v>6.886142857142857</v>
      </c>
      <c r="E191" t="n">
        <v>5.768619047619047</v>
      </c>
    </row>
    <row r="192">
      <c r="A192" t="inlineStr">
        <is>
          <t>300725</t>
        </is>
      </c>
      <c r="B192" t="n">
        <v>0.02160776205113577</v>
      </c>
      <c r="C192" t="n">
        <v>151.3326888551305</v>
      </c>
      <c r="D192" t="n">
        <v>116.0583333333333</v>
      </c>
      <c r="E192" t="n">
        <v>2.239476190476191</v>
      </c>
    </row>
    <row r="193">
      <c r="A193" t="inlineStr">
        <is>
          <t>002932</t>
        </is>
      </c>
      <c r="B193" t="n">
        <v>0.02055143852302554</v>
      </c>
      <c r="C193" t="n">
        <v>150.5376344086021</v>
      </c>
      <c r="D193" t="n">
        <v>68.431</v>
      </c>
      <c r="E193" t="n">
        <v>10.25895238095238</v>
      </c>
    </row>
    <row r="194">
      <c r="A194" t="inlineStr">
        <is>
          <t>300827</t>
        </is>
      </c>
      <c r="B194" t="n">
        <v>0.009707327195377162</v>
      </c>
      <c r="C194" t="n">
        <v>150.3209242618742</v>
      </c>
      <c r="D194" t="n">
        <v>55.2763076923077</v>
      </c>
      <c r="E194" t="n">
        <v>14.62430769230769</v>
      </c>
    </row>
    <row r="195">
      <c r="A195" t="inlineStr">
        <is>
          <t>002389</t>
        </is>
      </c>
      <c r="B195" t="n">
        <v>0.01077121154298275</v>
      </c>
      <c r="C195" t="n">
        <v>149.6732026143791</v>
      </c>
      <c r="D195" t="n">
        <v>20.87690476190476</v>
      </c>
      <c r="E195" t="n">
        <v>4.518285714285715</v>
      </c>
    </row>
    <row r="196">
      <c r="A196" t="inlineStr">
        <is>
          <t>002847</t>
        </is>
      </c>
      <c r="B196" t="n">
        <v>0.03247520120041547</v>
      </c>
      <c r="C196" t="n">
        <v>149.1896272285251</v>
      </c>
      <c r="D196" t="n">
        <v>108.5280952380952</v>
      </c>
      <c r="E196" t="n">
        <v>1.704333333333333</v>
      </c>
    </row>
    <row r="197">
      <c r="A197" t="inlineStr">
        <is>
          <t>000615</t>
        </is>
      </c>
      <c r="B197" t="n">
        <v>0.002276568292060002</v>
      </c>
      <c r="C197" t="n">
        <v>148.2352941176471</v>
      </c>
      <c r="D197" t="n">
        <v>4.901809523809525</v>
      </c>
      <c r="E197" t="n">
        <v>3.09004761904762</v>
      </c>
    </row>
    <row r="198">
      <c r="A198" t="inlineStr">
        <is>
          <t>600176</t>
        </is>
      </c>
      <c r="B198" t="n">
        <v>0.006787150837709836</v>
      </c>
      <c r="C198" t="n">
        <v>147.1967380224261</v>
      </c>
      <c r="D198" t="n">
        <v>12.97328571428571</v>
      </c>
      <c r="E198" t="n">
        <v>1.399571428571428</v>
      </c>
    </row>
    <row r="199">
      <c r="A199" t="inlineStr">
        <is>
          <t>600211</t>
        </is>
      </c>
      <c r="B199" t="n">
        <v>0.0664941953007883</v>
      </c>
      <c r="C199" t="n">
        <v>147.1394037066882</v>
      </c>
      <c r="D199" t="n">
        <v>67.77585714285715</v>
      </c>
      <c r="E199" t="n">
        <v>4.17795238095238</v>
      </c>
    </row>
    <row r="200">
      <c r="A200" t="inlineStr">
        <is>
          <t>000596</t>
        </is>
      </c>
      <c r="B200" t="n">
        <v>0.05857302143876585</v>
      </c>
      <c r="C200" t="n">
        <v>146.7173661917597</v>
      </c>
      <c r="D200" t="n">
        <v>195.641</v>
      </c>
      <c r="E200" t="n">
        <v>0.706952380952381</v>
      </c>
    </row>
    <row r="201">
      <c r="A201" t="inlineStr">
        <is>
          <t>600486</t>
        </is>
      </c>
      <c r="B201" t="n">
        <v>0.02272968169511961</v>
      </c>
      <c r="C201" t="n">
        <v>146.6984647488448</v>
      </c>
      <c r="D201" t="n">
        <v>94.67752380952381</v>
      </c>
      <c r="E201" t="n">
        <v>1.062619047619048</v>
      </c>
    </row>
    <row r="202">
      <c r="A202" t="inlineStr">
        <is>
          <t>300767</t>
        </is>
      </c>
      <c r="B202" t="n">
        <v>0.01855480536865274</v>
      </c>
      <c r="C202" t="n">
        <v>145.8028306490971</v>
      </c>
      <c r="D202" t="n">
        <v>70.53180952380953</v>
      </c>
      <c r="E202" t="n">
        <v>2.883333333333333</v>
      </c>
    </row>
    <row r="203">
      <c r="A203" t="inlineStr">
        <is>
          <t>603198</t>
        </is>
      </c>
      <c r="B203" t="n">
        <v>0.00987243490706438</v>
      </c>
      <c r="C203" t="n">
        <v>145.6090651558074</v>
      </c>
      <c r="D203" t="n">
        <v>24.03785714285715</v>
      </c>
      <c r="E203" t="n">
        <v>1.847904761904762</v>
      </c>
    </row>
    <row r="204">
      <c r="A204" t="inlineStr">
        <is>
          <t>300600</t>
        </is>
      </c>
      <c r="B204" t="n">
        <v>0.008446493363619257</v>
      </c>
      <c r="C204" t="n">
        <v>145.5303933253874</v>
      </c>
      <c r="D204" t="n">
        <v>15.17580952380952</v>
      </c>
      <c r="E204" t="n">
        <v>3.289</v>
      </c>
    </row>
    <row r="205">
      <c r="A205" t="inlineStr">
        <is>
          <t>603298</t>
        </is>
      </c>
      <c r="B205" t="n">
        <v>0.007534173272831594</v>
      </c>
      <c r="C205" t="n">
        <v>145.3271028037383</v>
      </c>
      <c r="D205" t="n">
        <v>14.65604761904762</v>
      </c>
      <c r="E205" t="n">
        <v>0.8373809523809524</v>
      </c>
    </row>
    <row r="206">
      <c r="A206" t="inlineStr">
        <is>
          <t>600127</t>
        </is>
      </c>
      <c r="B206" t="n">
        <v>0.001297565782821445</v>
      </c>
      <c r="C206" t="n">
        <v>145.0934579439252</v>
      </c>
      <c r="D206" t="n">
        <v>10.98228571428571</v>
      </c>
      <c r="E206" t="n">
        <v>12.16219047619048</v>
      </c>
    </row>
    <row r="207">
      <c r="A207" t="inlineStr">
        <is>
          <t>300082</t>
        </is>
      </c>
      <c r="B207" t="n">
        <v>0.002883916455486115</v>
      </c>
      <c r="C207" t="n">
        <v>144.8566610455312</v>
      </c>
      <c r="D207" t="n">
        <v>8.447428571428572</v>
      </c>
      <c r="E207" t="n">
        <v>2.091333333333333</v>
      </c>
    </row>
    <row r="208">
      <c r="A208" t="inlineStr">
        <is>
          <t>600988</t>
        </is>
      </c>
      <c r="B208" t="n">
        <v>0.006385801837655536</v>
      </c>
      <c r="C208" t="n">
        <v>144.0652818991098</v>
      </c>
      <c r="D208" t="n">
        <v>15.00952380952381</v>
      </c>
      <c r="E208" t="n">
        <v>5.699952380952381</v>
      </c>
    </row>
    <row r="209">
      <c r="A209" t="inlineStr">
        <is>
          <t>002571</t>
        </is>
      </c>
      <c r="B209" t="n">
        <v>0.003023755809254782</v>
      </c>
      <c r="C209" t="n">
        <v>143.5729847494553</v>
      </c>
      <c r="D209" t="n">
        <v>6.893952380952381</v>
      </c>
      <c r="E209" t="n">
        <v>6.270285714285714</v>
      </c>
    </row>
    <row r="210">
      <c r="A210" t="inlineStr">
        <is>
          <t>300896</t>
        </is>
      </c>
      <c r="B210" t="n">
        <v>0.1087711033366678</v>
      </c>
      <c r="C210" t="n">
        <v>142.8697441928844</v>
      </c>
      <c r="D210" t="n">
        <v>574.876835443038</v>
      </c>
      <c r="E210" t="n">
        <v>6.615063291139239</v>
      </c>
    </row>
    <row r="211">
      <c r="A211" t="inlineStr">
        <is>
          <t>600392</t>
        </is>
      </c>
      <c r="B211" t="n">
        <v>0.001057526967712568</v>
      </c>
      <c r="C211" t="n">
        <v>142.5038639876353</v>
      </c>
      <c r="D211" t="n">
        <v>7.997952380952381</v>
      </c>
      <c r="E211" t="n">
        <v>3.087</v>
      </c>
    </row>
    <row r="212">
      <c r="A212" t="inlineStr">
        <is>
          <t>002648</t>
        </is>
      </c>
      <c r="B212" t="n">
        <v>0.006731221769629258</v>
      </c>
      <c r="C212" t="n">
        <v>142</v>
      </c>
      <c r="D212" t="n">
        <v>19.7737619047619</v>
      </c>
      <c r="E212" t="n">
        <v>1.331238095238096</v>
      </c>
    </row>
    <row r="213">
      <c r="A213" t="inlineStr">
        <is>
          <t>300008</t>
        </is>
      </c>
      <c r="B213" t="n">
        <v>0.004408579755766386</v>
      </c>
      <c r="C213" t="n">
        <v>141.9354838709677</v>
      </c>
      <c r="D213" t="n">
        <v>5.286952380952381</v>
      </c>
      <c r="E213" t="n">
        <v>10.66709523809524</v>
      </c>
    </row>
    <row r="214">
      <c r="A214" t="inlineStr">
        <is>
          <t>600409</t>
        </is>
      </c>
      <c r="B214" t="n">
        <v>0.003242445081707223</v>
      </c>
      <c r="C214" t="n">
        <v>141.9291338582677</v>
      </c>
      <c r="D214" t="n">
        <v>6.579809523809525</v>
      </c>
      <c r="E214" t="n">
        <v>2.073857142857143</v>
      </c>
    </row>
    <row r="215">
      <c r="A215" t="inlineStr">
        <is>
          <t>603233</t>
        </is>
      </c>
      <c r="B215" t="n">
        <v>0.01068527777655507</v>
      </c>
      <c r="C215" t="n">
        <v>141.2629161882893</v>
      </c>
      <c r="D215" t="n">
        <v>75.28604761904762</v>
      </c>
      <c r="E215" t="n">
        <v>1.715761904761905</v>
      </c>
    </row>
    <row r="216">
      <c r="A216" t="inlineStr">
        <is>
          <t>002597</t>
        </is>
      </c>
      <c r="B216" t="n">
        <v>0.006851522002589702</v>
      </c>
      <c r="C216" t="n">
        <v>140.3846153846154</v>
      </c>
      <c r="D216" t="n">
        <v>29.00738095238095</v>
      </c>
      <c r="E216" t="n">
        <v>1.120809523809524</v>
      </c>
    </row>
    <row r="217">
      <c r="A217" t="inlineStr">
        <is>
          <t>603535</t>
        </is>
      </c>
      <c r="B217" t="n">
        <v>0.02607909813372125</v>
      </c>
      <c r="C217" t="n">
        <v>140.0539447066757</v>
      </c>
      <c r="D217" t="n">
        <v>31.13785714285715</v>
      </c>
      <c r="E217" t="n">
        <v>3.02</v>
      </c>
    </row>
    <row r="218">
      <c r="A218" t="inlineStr">
        <is>
          <t>600690</t>
        </is>
      </c>
      <c r="B218" t="n">
        <v>0.007720260440449034</v>
      </c>
      <c r="C218" t="n">
        <v>139.714867617108</v>
      </c>
      <c r="D218" t="n">
        <v>21.50766666666667</v>
      </c>
      <c r="E218" t="n">
        <v>0.8195714285714285</v>
      </c>
    </row>
    <row r="219">
      <c r="A219" t="inlineStr">
        <is>
          <t>603301</t>
        </is>
      </c>
      <c r="B219" t="n">
        <v>0.03220485546098111</v>
      </c>
      <c r="C219" t="n">
        <v>139.4285714285714</v>
      </c>
      <c r="D219" t="n">
        <v>57.9757619047619</v>
      </c>
      <c r="E219" t="n">
        <v>9.908428571428571</v>
      </c>
    </row>
    <row r="220">
      <c r="A220" t="inlineStr">
        <is>
          <t>300285</t>
        </is>
      </c>
      <c r="B220" t="n">
        <v>0.009405454685862626</v>
      </c>
      <c r="C220" t="n">
        <v>139.2387218045112</v>
      </c>
      <c r="D220" t="n">
        <v>35.04314285714285</v>
      </c>
      <c r="E220" t="n">
        <v>1.642142857142857</v>
      </c>
    </row>
    <row r="221">
      <c r="A221" t="inlineStr">
        <is>
          <t>002415</t>
        </is>
      </c>
      <c r="B221" t="n">
        <v>0.009740409298965403</v>
      </c>
      <c r="C221" t="n">
        <v>138.7927991528415</v>
      </c>
      <c r="D221" t="n">
        <v>38.43419047619047</v>
      </c>
      <c r="E221" t="n">
        <v>0.6517619047619048</v>
      </c>
    </row>
    <row r="222">
      <c r="A222" t="inlineStr">
        <is>
          <t>600779</t>
        </is>
      </c>
      <c r="B222" t="n">
        <v>0.01492459881287816</v>
      </c>
      <c r="C222" t="n">
        <v>138.4416256795236</v>
      </c>
      <c r="D222" t="n">
        <v>64.17176190476191</v>
      </c>
      <c r="E222" t="n">
        <v>1.291761904761905</v>
      </c>
    </row>
    <row r="223">
      <c r="A223" t="inlineStr">
        <is>
          <t>688198</t>
        </is>
      </c>
      <c r="B223" t="n">
        <v>0.02912829526619697</v>
      </c>
      <c r="C223" t="n">
        <v>138.3224873463485</v>
      </c>
      <c r="D223" t="n">
        <v>84.20514285714285</v>
      </c>
      <c r="E223" t="n">
        <v>3.969142857142857</v>
      </c>
    </row>
    <row r="224">
      <c r="A224" t="inlineStr">
        <is>
          <t>603899</t>
        </is>
      </c>
      <c r="B224" t="n">
        <v>0.01515863805139171</v>
      </c>
      <c r="C224" t="n">
        <v>137.8063576801747</v>
      </c>
      <c r="D224" t="n">
        <v>67.13023809523808</v>
      </c>
      <c r="E224" t="n">
        <v>0.3957142857142857</v>
      </c>
    </row>
    <row r="225">
      <c r="A225" t="inlineStr">
        <is>
          <t>603369</t>
        </is>
      </c>
      <c r="B225" t="n">
        <v>0.009859146945466168</v>
      </c>
      <c r="C225" t="n">
        <v>137.6884422110553</v>
      </c>
      <c r="D225" t="n">
        <v>44.65304761904762</v>
      </c>
      <c r="E225" t="n">
        <v>0.9648095238095239</v>
      </c>
    </row>
    <row r="226">
      <c r="A226" t="inlineStr">
        <is>
          <t>688368</t>
        </is>
      </c>
      <c r="B226" t="n">
        <v>0.06625433743530743</v>
      </c>
      <c r="C226" t="n">
        <v>137.4365482233503</v>
      </c>
      <c r="D226" t="n">
        <v>122.6210952380952</v>
      </c>
      <c r="E226" t="n">
        <v>4.369238095238095</v>
      </c>
    </row>
    <row r="227">
      <c r="A227" t="inlineStr">
        <is>
          <t>300106</t>
        </is>
      </c>
      <c r="B227" t="n">
        <v>0.005662449290321352</v>
      </c>
      <c r="C227" t="n">
        <v>137.1900826446281</v>
      </c>
      <c r="D227" t="n">
        <v>10.34171428571428</v>
      </c>
      <c r="E227" t="n">
        <v>9.08495238095238</v>
      </c>
    </row>
    <row r="228">
      <c r="A228" t="inlineStr">
        <is>
          <t>300395</t>
        </is>
      </c>
      <c r="B228" t="n">
        <v>0.01734936551059687</v>
      </c>
      <c r="C228" t="n">
        <v>136.5171035095513</v>
      </c>
      <c r="D228" t="n">
        <v>38.93442857142857</v>
      </c>
      <c r="E228" t="n">
        <v>1.603904761904762</v>
      </c>
    </row>
    <row r="229">
      <c r="A229" t="inlineStr">
        <is>
          <t>603606</t>
        </is>
      </c>
      <c r="B229" t="n">
        <v>0.005820163657539613</v>
      </c>
      <c r="C229" t="n">
        <v>136.2211221122112</v>
      </c>
      <c r="D229" t="n">
        <v>19.5987619047619</v>
      </c>
      <c r="E229" t="n">
        <v>2.622333333333334</v>
      </c>
    </row>
    <row r="230">
      <c r="A230" t="inlineStr">
        <is>
          <t>600765</t>
        </is>
      </c>
      <c r="B230" t="n">
        <v>0.006399060460940554</v>
      </c>
      <c r="C230" t="n">
        <v>135.5088495575221</v>
      </c>
      <c r="D230" t="n">
        <v>13.84257142857143</v>
      </c>
      <c r="E230" t="n">
        <v>2.902571428571429</v>
      </c>
    </row>
    <row r="231">
      <c r="A231" t="inlineStr">
        <is>
          <t>600884</t>
        </is>
      </c>
      <c r="B231" t="n">
        <v>0.004069007792270722</v>
      </c>
      <c r="C231" t="n">
        <v>135.3482260183968</v>
      </c>
      <c r="D231" t="n">
        <v>11.60557142857143</v>
      </c>
      <c r="E231" t="n">
        <v>2.826571428571428</v>
      </c>
    </row>
    <row r="232">
      <c r="A232" t="inlineStr">
        <is>
          <t>601966</t>
        </is>
      </c>
      <c r="B232" t="n">
        <v>0.007896990884122814</v>
      </c>
      <c r="C232" t="n">
        <v>135.3176588294147</v>
      </c>
      <c r="D232" t="n">
        <v>26.16676190476191</v>
      </c>
      <c r="E232" t="n">
        <v>0.8159999999999999</v>
      </c>
    </row>
    <row r="233">
      <c r="A233" t="inlineStr">
        <is>
          <t>002241</t>
        </is>
      </c>
      <c r="B233" t="n">
        <v>0.01324950951435056</v>
      </c>
      <c r="C233" t="n">
        <v>135.2137767220903</v>
      </c>
      <c r="D233" t="n">
        <v>33.44542857142857</v>
      </c>
      <c r="E233" t="n">
        <v>3.411857142857143</v>
      </c>
    </row>
    <row r="234">
      <c r="A234" t="inlineStr">
        <is>
          <t>300433</t>
        </is>
      </c>
      <c r="B234" t="n">
        <v>0.00955828505433525</v>
      </c>
      <c r="C234" t="n">
        <v>134.8113831899404</v>
      </c>
      <c r="D234" t="n">
        <v>28.175</v>
      </c>
      <c r="E234" t="n">
        <v>1.901809523809524</v>
      </c>
    </row>
    <row r="235">
      <c r="A235" t="inlineStr">
        <is>
          <t>600918</t>
        </is>
      </c>
      <c r="B235" t="n">
        <v>0.001557665328845306</v>
      </c>
      <c r="C235" t="n">
        <v>134.7068145800317</v>
      </c>
      <c r="D235" t="n">
        <v>15.5798125</v>
      </c>
      <c r="E235" t="n">
        <v>11.4925625</v>
      </c>
    </row>
    <row r="236">
      <c r="A236" t="inlineStr">
        <is>
          <t>002049</t>
        </is>
      </c>
      <c r="B236" t="n">
        <v>0.03997875923931405</v>
      </c>
      <c r="C236" t="n">
        <v>134.4628695025235</v>
      </c>
      <c r="D236" t="n">
        <v>101.7653333333333</v>
      </c>
      <c r="E236" t="n">
        <v>4.158857142857143</v>
      </c>
    </row>
    <row r="237">
      <c r="A237" t="inlineStr">
        <is>
          <t>300696</t>
        </is>
      </c>
      <c r="B237" t="n">
        <v>0.01649333213140745</v>
      </c>
      <c r="C237" t="n">
        <v>134.1394598952036</v>
      </c>
      <c r="D237" t="n">
        <v>45.85557142857143</v>
      </c>
      <c r="E237" t="n">
        <v>2.524333333333333</v>
      </c>
    </row>
    <row r="238">
      <c r="A238" t="inlineStr">
        <is>
          <t>002176</t>
        </is>
      </c>
      <c r="B238" t="n">
        <v>0.001975206359176952</v>
      </c>
      <c r="C238" t="n">
        <v>133.7979094076655</v>
      </c>
      <c r="D238" t="n">
        <v>2.339238095238095</v>
      </c>
      <c r="E238" t="n">
        <v>1.977333333333333</v>
      </c>
    </row>
    <row r="239">
      <c r="A239" t="inlineStr">
        <is>
          <t>603179</t>
        </is>
      </c>
      <c r="B239" t="n">
        <v>0.007970441927367759</v>
      </c>
      <c r="C239" t="n">
        <v>133.3751568381431</v>
      </c>
      <c r="D239" t="n">
        <v>26.33028571428572</v>
      </c>
      <c r="E239" t="n">
        <v>1.048666666666667</v>
      </c>
    </row>
    <row r="240">
      <c r="A240" t="inlineStr">
        <is>
          <t>603212</t>
        </is>
      </c>
      <c r="B240" t="n">
        <v>0.003587721621004827</v>
      </c>
      <c r="C240" t="n">
        <v>133.311125916056</v>
      </c>
      <c r="D240" t="n">
        <v>31.64569060773481</v>
      </c>
      <c r="E240" t="n">
        <v>13.48193370165746</v>
      </c>
    </row>
    <row r="241">
      <c r="A241" t="inlineStr">
        <is>
          <t>688188</t>
        </is>
      </c>
      <c r="B241" t="n">
        <v>0.07348991944529817</v>
      </c>
      <c r="C241" t="n">
        <v>133.1393635827932</v>
      </c>
      <c r="D241" t="n">
        <v>207.9314285714286</v>
      </c>
      <c r="E241" t="n">
        <v>2.70395238095238</v>
      </c>
    </row>
    <row r="242">
      <c r="A242" t="inlineStr">
        <is>
          <t>600563</t>
        </is>
      </c>
      <c r="B242" t="n">
        <v>0.02716612438197689</v>
      </c>
      <c r="C242" t="n">
        <v>133.0453563714903</v>
      </c>
      <c r="D242" t="n">
        <v>71.03990476190475</v>
      </c>
      <c r="E242" t="n">
        <v>1.381761904761905</v>
      </c>
    </row>
    <row r="243">
      <c r="A243" t="inlineStr">
        <is>
          <t>000039</t>
        </is>
      </c>
      <c r="B243" t="n">
        <v>0.005254838754498633</v>
      </c>
      <c r="C243" t="n">
        <v>132.8339575530586</v>
      </c>
      <c r="D243" t="n">
        <v>10.18047619047619</v>
      </c>
      <c r="E243" t="n">
        <v>1.360571428571428</v>
      </c>
    </row>
    <row r="244">
      <c r="A244" t="inlineStr">
        <is>
          <t>002553</t>
        </is>
      </c>
      <c r="B244" t="n">
        <v>0.002208784363514093</v>
      </c>
      <c r="C244" t="n">
        <v>132.5</v>
      </c>
      <c r="D244" t="n">
        <v>7.301333333333333</v>
      </c>
      <c r="E244" t="n">
        <v>7.288714285714287</v>
      </c>
    </row>
    <row r="245">
      <c r="A245" t="inlineStr">
        <is>
          <t>603787</t>
        </is>
      </c>
      <c r="B245" t="n">
        <v>0.01500147533899677</v>
      </c>
      <c r="C245" t="n">
        <v>131.4720812182741</v>
      </c>
      <c r="D245" t="n">
        <v>23.16147619047619</v>
      </c>
      <c r="E245" t="n">
        <v>2.732238095238095</v>
      </c>
    </row>
    <row r="246">
      <c r="A246" t="inlineStr">
        <is>
          <t>603308</t>
        </is>
      </c>
      <c r="B246" t="n">
        <v>0.00769947536838764</v>
      </c>
      <c r="C246" t="n">
        <v>131.2703583061889</v>
      </c>
      <c r="D246" t="n">
        <v>23.41738095238095</v>
      </c>
      <c r="E246" t="n">
        <v>1.814333333333333</v>
      </c>
    </row>
    <row r="247">
      <c r="A247" t="inlineStr">
        <is>
          <t>300727</t>
        </is>
      </c>
      <c r="B247" t="n">
        <v>0.01876737303480878</v>
      </c>
      <c r="C247" t="n">
        <v>130.8235294117647</v>
      </c>
      <c r="D247" t="n">
        <v>21.12461904761905</v>
      </c>
      <c r="E247" t="n">
        <v>11.39757142857143</v>
      </c>
    </row>
    <row r="248">
      <c r="A248" t="inlineStr">
        <is>
          <t>600685</t>
        </is>
      </c>
      <c r="B248" t="n">
        <v>0.01095799941893637</v>
      </c>
      <c r="C248" t="n">
        <v>130.7947019867549</v>
      </c>
      <c r="D248" t="n">
        <v>24.72371428571428</v>
      </c>
      <c r="E248" t="n">
        <v>2.974904761904761</v>
      </c>
    </row>
    <row r="249">
      <c r="A249" t="inlineStr">
        <is>
          <t>601965</t>
        </is>
      </c>
      <c r="B249" t="n">
        <v>0.003463716997245725</v>
      </c>
      <c r="C249" t="n">
        <v>129.7604035308953</v>
      </c>
      <c r="D249" t="n">
        <v>11.75947619047619</v>
      </c>
      <c r="E249" t="n">
        <v>0.9743809523809523</v>
      </c>
    </row>
    <row r="250">
      <c r="A250" t="inlineStr">
        <is>
          <t>300676</t>
        </is>
      </c>
      <c r="B250" t="n">
        <v>0.02146250212514391</v>
      </c>
      <c r="C250" t="n">
        <v>129.631136425278</v>
      </c>
      <c r="D250" t="n">
        <v>133.6507619047619</v>
      </c>
      <c r="E250" t="n">
        <v>3.360619047619048</v>
      </c>
    </row>
    <row r="251">
      <c r="A251" t="inlineStr">
        <is>
          <t>002959</t>
        </is>
      </c>
      <c r="B251" t="n">
        <v>0.02697958341596393</v>
      </c>
      <c r="C251" t="n">
        <v>129.4641267580558</v>
      </c>
      <c r="D251" t="n">
        <v>112.3027142857143</v>
      </c>
      <c r="E251" t="n">
        <v>4.794761904761905</v>
      </c>
    </row>
    <row r="252">
      <c r="A252" t="inlineStr">
        <is>
          <t>603456</t>
        </is>
      </c>
      <c r="B252" t="n">
        <v>0.004551034619185238</v>
      </c>
      <c r="C252" t="n">
        <v>129.4535519125683</v>
      </c>
      <c r="D252" t="n">
        <v>29.56880952380952</v>
      </c>
      <c r="E252" t="n">
        <v>1.102</v>
      </c>
    </row>
    <row r="253">
      <c r="A253" t="inlineStr">
        <is>
          <t>688005</t>
        </is>
      </c>
      <c r="B253" t="n">
        <v>0.009170849824809459</v>
      </c>
      <c r="C253" t="n">
        <v>129.2899408284024</v>
      </c>
      <c r="D253" t="n">
        <v>35.55309523809524</v>
      </c>
      <c r="E253" t="n">
        <v>4.493142857142857</v>
      </c>
    </row>
    <row r="254">
      <c r="A254" t="inlineStr">
        <is>
          <t>002352</t>
        </is>
      </c>
      <c r="B254" t="n">
        <v>0.01878137520265138</v>
      </c>
      <c r="C254" t="n">
        <v>128.9715438046157</v>
      </c>
      <c r="D254" t="n">
        <v>69.1297142857143</v>
      </c>
      <c r="E254" t="n">
        <v>0.440095238095238</v>
      </c>
    </row>
    <row r="255">
      <c r="A255" t="inlineStr">
        <is>
          <t>601615</t>
        </is>
      </c>
      <c r="B255" t="n">
        <v>0.00301235442953264</v>
      </c>
      <c r="C255" t="n">
        <v>128.9</v>
      </c>
      <c r="D255" t="n">
        <v>14.87028571428571</v>
      </c>
      <c r="E255" t="n">
        <v>2.972285714285714</v>
      </c>
    </row>
    <row r="256">
      <c r="A256" t="inlineStr">
        <is>
          <t>603076</t>
        </is>
      </c>
      <c r="B256" t="n">
        <v>0.01435972647843561</v>
      </c>
      <c r="C256" t="n">
        <v>128.3251231527094</v>
      </c>
      <c r="D256" t="n">
        <v>35.75728571428571</v>
      </c>
      <c r="E256" t="n">
        <v>5.36447619047619</v>
      </c>
    </row>
    <row r="257">
      <c r="A257" t="inlineStr">
        <is>
          <t>688016</t>
        </is>
      </c>
      <c r="B257" t="n">
        <v>0.04118295131625267</v>
      </c>
      <c r="C257" t="n">
        <v>127.8956615758887</v>
      </c>
      <c r="D257" t="n">
        <v>253.8682857142857</v>
      </c>
      <c r="E257" t="n">
        <v>2.849809523809524</v>
      </c>
    </row>
    <row r="258">
      <c r="A258" t="inlineStr">
        <is>
          <t>300357</t>
        </is>
      </c>
      <c r="B258" t="n">
        <v>0.005205057445925613</v>
      </c>
      <c r="C258" t="n">
        <v>127.82874617737</v>
      </c>
      <c r="D258" t="n">
        <v>59.69842857142856</v>
      </c>
      <c r="E258" t="n">
        <v>0.866095238095238</v>
      </c>
    </row>
    <row r="259">
      <c r="A259" t="inlineStr">
        <is>
          <t>300680</t>
        </is>
      </c>
      <c r="B259" t="n">
        <v>0.009537789136199416</v>
      </c>
      <c r="C259" t="n">
        <v>127.6466108149276</v>
      </c>
      <c r="D259" t="n">
        <v>23.11619047619048</v>
      </c>
      <c r="E259" t="n">
        <v>9.616428571428573</v>
      </c>
    </row>
    <row r="260">
      <c r="A260" t="inlineStr">
        <is>
          <t>002149</t>
        </is>
      </c>
      <c r="B260" t="n">
        <v>0.005159529092820934</v>
      </c>
      <c r="C260" t="n">
        <v>127.5659824046921</v>
      </c>
      <c r="D260" t="n">
        <v>9.044809523809525</v>
      </c>
      <c r="E260" t="n">
        <v>4.350619047619048</v>
      </c>
    </row>
    <row r="261">
      <c r="A261" t="inlineStr">
        <is>
          <t>000406</t>
        </is>
      </c>
      <c r="B261" t="n">
        <v>0.002767063621078837</v>
      </c>
      <c r="C261" t="n">
        <v>126.9058295964125</v>
      </c>
      <c r="D261" t="n">
        <v>6.591</v>
      </c>
      <c r="E261" t="n">
        <v>0</v>
      </c>
    </row>
    <row r="262">
      <c r="A262" t="inlineStr">
        <is>
          <t>300450</t>
        </is>
      </c>
      <c r="B262" t="n">
        <v>0.02056775113200745</v>
      </c>
      <c r="C262" t="n">
        <v>126.6414737836561</v>
      </c>
      <c r="D262" t="n">
        <v>53.29528571428572</v>
      </c>
      <c r="E262" t="n">
        <v>1.863190476190476</v>
      </c>
    </row>
    <row r="263">
      <c r="A263" t="inlineStr">
        <is>
          <t>600110</t>
        </is>
      </c>
      <c r="B263" t="n">
        <v>0.002723490563331335</v>
      </c>
      <c r="C263" t="n">
        <v>126.614481409002</v>
      </c>
      <c r="D263" t="n">
        <v>6.123952380952382</v>
      </c>
      <c r="E263" t="n">
        <v>4.112952380952381</v>
      </c>
    </row>
    <row r="264">
      <c r="A264" t="inlineStr">
        <is>
          <t>002294</t>
        </is>
      </c>
      <c r="B264" t="n">
        <v>0.007789722157296957</v>
      </c>
      <c r="C264" t="n">
        <v>126.0191846522782</v>
      </c>
      <c r="D264" t="n">
        <v>28.21514285714286</v>
      </c>
      <c r="E264" t="n">
        <v>0.7391428571428571</v>
      </c>
    </row>
    <row r="265">
      <c r="A265" t="inlineStr">
        <is>
          <t>002414</t>
        </is>
      </c>
      <c r="B265" t="n">
        <v>0.008112470216188321</v>
      </c>
      <c r="C265" t="n">
        <v>125.8309591642926</v>
      </c>
      <c r="D265" t="n">
        <v>33.76380952380953</v>
      </c>
      <c r="E265" t="n">
        <v>1.361380952380952</v>
      </c>
    </row>
    <row r="266">
      <c r="A266" t="inlineStr">
        <is>
          <t>002407</t>
        </is>
      </c>
      <c r="B266" t="n">
        <v>0.003866200771721907</v>
      </c>
      <c r="C266" t="n">
        <v>125.4468085106383</v>
      </c>
      <c r="D266" t="n">
        <v>13.48066666666666</v>
      </c>
      <c r="E266" t="n">
        <v>6.636238095238096</v>
      </c>
    </row>
    <row r="267">
      <c r="A267" t="inlineStr">
        <is>
          <t>600842</t>
        </is>
      </c>
      <c r="B267" t="n">
        <v>0.002526182004420962</v>
      </c>
      <c r="C267" t="n">
        <v>125.1612903225806</v>
      </c>
      <c r="D267" t="n">
        <v>10.96204761904762</v>
      </c>
      <c r="E267" t="n">
        <v>0</v>
      </c>
    </row>
    <row r="268">
      <c r="A268" t="inlineStr">
        <is>
          <t>603063</t>
        </is>
      </c>
      <c r="B268" t="n">
        <v>0.007673769147271417</v>
      </c>
      <c r="C268" t="n">
        <v>124.609843937575</v>
      </c>
      <c r="D268" t="n">
        <v>11.06833333333333</v>
      </c>
      <c r="E268" t="n">
        <v>2.649285714285714</v>
      </c>
    </row>
    <row r="269">
      <c r="A269" t="inlineStr">
        <is>
          <t>000923</t>
        </is>
      </c>
      <c r="B269" t="n">
        <v>0.008325023972358526</v>
      </c>
      <c r="C269" t="n">
        <v>124.3536280233528</v>
      </c>
      <c r="D269" t="n">
        <v>15.83276190476191</v>
      </c>
      <c r="E269" t="n">
        <v>1.801047619047619</v>
      </c>
    </row>
    <row r="270">
      <c r="A270" t="inlineStr">
        <is>
          <t>000157</t>
        </is>
      </c>
      <c r="B270" t="n">
        <v>0.001409034473033613</v>
      </c>
      <c r="C270" t="n">
        <v>124.0808823529412</v>
      </c>
      <c r="D270" t="n">
        <v>7.976</v>
      </c>
      <c r="E270" t="n">
        <v>1.308333333333333</v>
      </c>
    </row>
    <row r="271">
      <c r="A271" t="inlineStr">
        <is>
          <t>002738</t>
        </is>
      </c>
      <c r="B271" t="n">
        <v>0.005879255179145796</v>
      </c>
      <c r="C271" t="n">
        <v>123.9947264337508</v>
      </c>
      <c r="D271" t="n">
        <v>18.807</v>
      </c>
      <c r="E271" t="n">
        <v>3.903857142857142</v>
      </c>
    </row>
    <row r="272">
      <c r="A272" t="inlineStr">
        <is>
          <t>300690</t>
        </is>
      </c>
      <c r="B272" t="n">
        <v>0.02632313814216986</v>
      </c>
      <c r="C272" t="n">
        <v>123.8987816307404</v>
      </c>
      <c r="D272" t="n">
        <v>39.63095238095238</v>
      </c>
      <c r="E272" t="n">
        <v>6.64852380952381</v>
      </c>
    </row>
    <row r="273">
      <c r="A273" t="inlineStr">
        <is>
          <t>000591</t>
        </is>
      </c>
      <c r="B273" t="n">
        <v>0.001557056888015707</v>
      </c>
      <c r="C273" t="n">
        <v>123.4234234234235</v>
      </c>
      <c r="D273" t="n">
        <v>4.402380952380953</v>
      </c>
      <c r="E273" t="n">
        <v>4.539571428571429</v>
      </c>
    </row>
    <row r="274">
      <c r="A274" t="inlineStr">
        <is>
          <t>603833</t>
        </is>
      </c>
      <c r="B274" t="n">
        <v>0.02363186533493081</v>
      </c>
      <c r="C274" t="n">
        <v>123.1756338899196</v>
      </c>
      <c r="D274" t="n">
        <v>101.9797142857143</v>
      </c>
      <c r="E274" t="n">
        <v>0.4052380952380953</v>
      </c>
    </row>
    <row r="275">
      <c r="A275" t="inlineStr">
        <is>
          <t>300171</t>
        </is>
      </c>
      <c r="B275" t="n">
        <v>0.005915557042710518</v>
      </c>
      <c r="C275" t="n">
        <v>123.0971128608924</v>
      </c>
      <c r="D275" t="n">
        <v>15.99123809523809</v>
      </c>
      <c r="E275" t="n">
        <v>3.469857142857143</v>
      </c>
    </row>
    <row r="276">
      <c r="A276" t="inlineStr">
        <is>
          <t>601058</t>
        </is>
      </c>
      <c r="B276" t="n">
        <v>0.001503105543208284</v>
      </c>
      <c r="C276" t="n">
        <v>122.3958333333333</v>
      </c>
      <c r="D276" t="n">
        <v>4.73947619047619</v>
      </c>
      <c r="E276" t="n">
        <v>1.95747619047619</v>
      </c>
    </row>
    <row r="277">
      <c r="A277" t="inlineStr">
        <is>
          <t>300323</t>
        </is>
      </c>
      <c r="B277" t="n">
        <v>0.004337507375534989</v>
      </c>
      <c r="C277" t="n">
        <v>122.2385861561119</v>
      </c>
      <c r="D277" t="n">
        <v>9.479380952380952</v>
      </c>
      <c r="E277" t="n">
        <v>3.178714285714285</v>
      </c>
    </row>
    <row r="278">
      <c r="A278" t="inlineStr">
        <is>
          <t>002410</t>
        </is>
      </c>
      <c r="B278" t="n">
        <v>0.009823126229581439</v>
      </c>
      <c r="C278" t="n">
        <v>122.2359940505701</v>
      </c>
      <c r="D278" t="n">
        <v>66.04295238095239</v>
      </c>
      <c r="E278" t="n">
        <v>0.8706190476190475</v>
      </c>
    </row>
    <row r="279">
      <c r="A279" t="inlineStr">
        <is>
          <t>600519</t>
        </is>
      </c>
      <c r="B279" t="n">
        <v>0.214313011656232</v>
      </c>
      <c r="C279" t="n">
        <v>122.1700136877158</v>
      </c>
      <c r="D279" t="n">
        <v>1601.779285714286</v>
      </c>
      <c r="E279" t="n">
        <v>0.2462380952380953</v>
      </c>
    </row>
    <row r="280">
      <c r="A280" t="inlineStr">
        <is>
          <t>002041</t>
        </is>
      </c>
      <c r="B280" t="n">
        <v>0.003991419914071545</v>
      </c>
      <c r="C280" t="n">
        <v>122.1498371335505</v>
      </c>
      <c r="D280" t="n">
        <v>16.32961904761905</v>
      </c>
      <c r="E280" t="n">
        <v>4.036904761904762</v>
      </c>
    </row>
    <row r="281">
      <c r="A281" t="inlineStr">
        <is>
          <t>002179</t>
        </is>
      </c>
      <c r="B281" t="n">
        <v>0.01797140730829827</v>
      </c>
      <c r="C281" t="n">
        <v>121.7092056208776</v>
      </c>
      <c r="D281" t="n">
        <v>48.71676190476191</v>
      </c>
      <c r="E281" t="n">
        <v>0.9401428571428572</v>
      </c>
    </row>
    <row r="282">
      <c r="A282" t="inlineStr">
        <is>
          <t>603816</t>
        </is>
      </c>
      <c r="B282" t="n">
        <v>0.01753836940002921</v>
      </c>
      <c r="C282" t="n">
        <v>121.6937354988399</v>
      </c>
      <c r="D282" t="n">
        <v>58.89657142857142</v>
      </c>
      <c r="E282" t="n">
        <v>0.5583333333333333</v>
      </c>
    </row>
    <row r="283">
      <c r="A283" t="inlineStr">
        <is>
          <t>600732</t>
        </is>
      </c>
      <c r="B283" t="n">
        <v>0.005070426740659108</v>
      </c>
      <c r="C283" t="n">
        <v>121.3942307692308</v>
      </c>
      <c r="D283" t="n">
        <v>12.74780952380952</v>
      </c>
      <c r="E283" t="n">
        <v>3.488095238095238</v>
      </c>
    </row>
    <row r="284">
      <c r="A284" t="inlineStr">
        <is>
          <t>300522</t>
        </is>
      </c>
      <c r="B284" t="n">
        <v>0.01061498651900249</v>
      </c>
      <c r="C284" t="n">
        <v>121.1951447245565</v>
      </c>
      <c r="D284" t="n">
        <v>22.68495238095238</v>
      </c>
      <c r="E284" t="n">
        <v>2.469285714285714</v>
      </c>
    </row>
    <row r="285">
      <c r="A285" t="inlineStr">
        <is>
          <t>600079</t>
        </is>
      </c>
      <c r="B285" t="n">
        <v>0.006828655808675036</v>
      </c>
      <c r="C285" t="n">
        <v>120.6491712707182</v>
      </c>
      <c r="D285" t="n">
        <v>29.02766666666666</v>
      </c>
      <c r="E285" t="n">
        <v>1.452333333333333</v>
      </c>
    </row>
    <row r="286">
      <c r="A286" t="inlineStr">
        <is>
          <t>000661</t>
        </is>
      </c>
      <c r="B286" t="n">
        <v>0.06194220882393216</v>
      </c>
      <c r="C286" t="n">
        <v>120.6398996235884</v>
      </c>
      <c r="D286" t="n">
        <v>385.6819523809523</v>
      </c>
      <c r="E286" t="n">
        <v>1.537952380952381</v>
      </c>
    </row>
    <row r="287">
      <c r="A287" t="inlineStr">
        <is>
          <t>002977</t>
        </is>
      </c>
      <c r="B287" t="n">
        <v>0.02368727032074505</v>
      </c>
      <c r="C287" t="n">
        <v>120.5034588777863</v>
      </c>
      <c r="D287" t="n">
        <v>110.599</v>
      </c>
      <c r="E287" t="n">
        <v>12.87980952380953</v>
      </c>
    </row>
    <row r="288">
      <c r="A288" t="inlineStr">
        <is>
          <t>300244</t>
        </is>
      </c>
      <c r="B288" t="n">
        <v>0.005900167959331932</v>
      </c>
      <c r="C288" t="n">
        <v>120.4803493449782</v>
      </c>
      <c r="D288" t="n">
        <v>34.49295238095238</v>
      </c>
      <c r="E288" t="n">
        <v>2.428904761904762</v>
      </c>
    </row>
    <row r="289">
      <c r="A289" t="inlineStr">
        <is>
          <t>002726</t>
        </is>
      </c>
      <c r="B289" t="n">
        <v>0.002535232877800954</v>
      </c>
      <c r="C289" t="n">
        <v>120.3947368421053</v>
      </c>
      <c r="D289" t="n">
        <v>10.48414285714286</v>
      </c>
      <c r="E289" t="n">
        <v>2.75847619047619</v>
      </c>
    </row>
    <row r="290">
      <c r="A290" t="inlineStr">
        <is>
          <t>603113</t>
        </is>
      </c>
      <c r="B290" t="n">
        <v>0.00197922952167971</v>
      </c>
      <c r="C290" t="n">
        <v>119.3347193347194</v>
      </c>
      <c r="D290" t="n">
        <v>12.74271428571429</v>
      </c>
      <c r="E290" t="n">
        <v>1.765857142857143</v>
      </c>
    </row>
    <row r="291">
      <c r="A291" t="inlineStr">
        <is>
          <t>603317</t>
        </is>
      </c>
      <c r="B291" t="n">
        <v>0.01375582763133401</v>
      </c>
      <c r="C291" t="n">
        <v>118.3787561146052</v>
      </c>
      <c r="D291" t="n">
        <v>57.21457142857142</v>
      </c>
      <c r="E291" t="n">
        <v>3.430333333333333</v>
      </c>
    </row>
    <row r="292">
      <c r="A292" t="inlineStr">
        <is>
          <t>000768</t>
        </is>
      </c>
      <c r="B292" t="n">
        <v>0.007671082269751512</v>
      </c>
      <c r="C292" t="n">
        <v>118.1389870435807</v>
      </c>
      <c r="D292" t="n">
        <v>23.78728571428572</v>
      </c>
      <c r="E292" t="n">
        <v>1.355333333333333</v>
      </c>
    </row>
    <row r="293">
      <c r="A293" t="inlineStr">
        <is>
          <t>600711</t>
        </is>
      </c>
      <c r="B293" t="n">
        <v>0.001875659267337812</v>
      </c>
      <c r="C293" t="n">
        <v>117.8660049627791</v>
      </c>
      <c r="D293" t="n">
        <v>5.72252380952381</v>
      </c>
      <c r="E293" t="n">
        <v>4.726142857142857</v>
      </c>
    </row>
    <row r="294">
      <c r="A294" t="inlineStr">
        <is>
          <t>300847</t>
        </is>
      </c>
      <c r="B294" t="n">
        <v>0.004983881281200005</v>
      </c>
      <c r="C294" t="n">
        <v>117.6176176176176</v>
      </c>
      <c r="D294" t="n">
        <v>28.41904411764706</v>
      </c>
      <c r="E294" t="n">
        <v>18.91235294117647</v>
      </c>
    </row>
    <row r="295">
      <c r="A295" t="inlineStr">
        <is>
          <t>603319</t>
        </is>
      </c>
      <c r="B295" t="n">
        <v>0.01356107926966618</v>
      </c>
      <c r="C295" t="n">
        <v>117.1749598715891</v>
      </c>
      <c r="D295" t="n">
        <v>30.31161904761905</v>
      </c>
      <c r="E295" t="n">
        <v>3.172523809523809</v>
      </c>
    </row>
    <row r="296">
      <c r="A296" t="inlineStr">
        <is>
          <t>300760</t>
        </is>
      </c>
      <c r="B296" t="n">
        <v>0.043360744581725</v>
      </c>
      <c r="C296" t="n">
        <v>117.0915076293429</v>
      </c>
      <c r="D296" t="n">
        <v>329.1880952380952</v>
      </c>
      <c r="E296" t="n">
        <v>1.042904761904762</v>
      </c>
    </row>
    <row r="297">
      <c r="A297" t="inlineStr">
        <is>
          <t>000333</t>
        </is>
      </c>
      <c r="B297" t="n">
        <v>0.01714275102147478</v>
      </c>
      <c r="C297" t="n">
        <v>116.9787234042553</v>
      </c>
      <c r="D297" t="n">
        <v>71.0267619047619</v>
      </c>
      <c r="E297" t="n">
        <v>0.3977619047619048</v>
      </c>
    </row>
    <row r="298">
      <c r="A298" t="inlineStr">
        <is>
          <t>002430</t>
        </is>
      </c>
      <c r="B298" t="n">
        <v>0.01142808305756835</v>
      </c>
      <c r="C298" t="n">
        <v>116.8284789644013</v>
      </c>
      <c r="D298" t="n">
        <v>19.97280952380952</v>
      </c>
      <c r="E298" t="n">
        <v>1.021761904761905</v>
      </c>
    </row>
    <row r="299">
      <c r="A299" t="inlineStr">
        <is>
          <t>688122</t>
        </is>
      </c>
      <c r="B299" t="n">
        <v>0.01890705864859631</v>
      </c>
      <c r="C299" t="n">
        <v>116.061242870009</v>
      </c>
      <c r="D299" t="n">
        <v>46.78271428571429</v>
      </c>
      <c r="E299" t="n">
        <v>3.669666666666667</v>
      </c>
    </row>
    <row r="300">
      <c r="A300" t="inlineStr">
        <is>
          <t>603229</t>
        </is>
      </c>
      <c r="B300" t="n">
        <v>0.01095519456904354</v>
      </c>
      <c r="C300" t="n">
        <v>115.8192090395481</v>
      </c>
      <c r="D300" t="n">
        <v>36.30757142857143</v>
      </c>
      <c r="E300" t="n">
        <v>1.853571428571429</v>
      </c>
    </row>
    <row r="301">
      <c r="A301" t="inlineStr">
        <is>
          <t>603613</t>
        </is>
      </c>
      <c r="B301" t="n">
        <v>0.0176302549548015</v>
      </c>
      <c r="C301" t="n">
        <v>115.783212161269</v>
      </c>
      <c r="D301" t="n">
        <v>89.95233333333333</v>
      </c>
      <c r="E301" t="n">
        <v>3.507857142857143</v>
      </c>
    </row>
    <row r="302">
      <c r="A302" t="inlineStr">
        <is>
          <t>000049</t>
        </is>
      </c>
      <c r="B302" t="n">
        <v>0.007858427324798561</v>
      </c>
      <c r="C302" t="n">
        <v>115.426846006039</v>
      </c>
      <c r="D302" t="n">
        <v>51.23533333333334</v>
      </c>
      <c r="E302" t="n">
        <v>2.541809523809524</v>
      </c>
    </row>
    <row r="303">
      <c r="A303" t="inlineStr">
        <is>
          <t>603501</t>
        </is>
      </c>
      <c r="B303" t="n">
        <v>0.02746102481290196</v>
      </c>
      <c r="C303" t="n">
        <v>115.2118700708461</v>
      </c>
      <c r="D303" t="n">
        <v>201.2262857142857</v>
      </c>
      <c r="E303" t="n">
        <v>2.673904761904762</v>
      </c>
    </row>
    <row r="304">
      <c r="A304" t="inlineStr">
        <is>
          <t>300083</t>
        </is>
      </c>
      <c r="B304" t="n">
        <v>0.003357198467263448</v>
      </c>
      <c r="C304" t="n">
        <v>114.8861646234676</v>
      </c>
      <c r="D304" t="n">
        <v>8.224380952380951</v>
      </c>
      <c r="E304" t="n">
        <v>4.900904761904762</v>
      </c>
    </row>
    <row r="305">
      <c r="A305" t="inlineStr">
        <is>
          <t>300012</t>
        </is>
      </c>
      <c r="B305" t="n">
        <v>0.003834142596852422</v>
      </c>
      <c r="C305" t="n">
        <v>114.2955801104972</v>
      </c>
      <c r="D305" t="n">
        <v>22.74128571428572</v>
      </c>
      <c r="E305" t="n">
        <v>1.011142857142857</v>
      </c>
    </row>
    <row r="306">
      <c r="A306" t="inlineStr">
        <is>
          <t>300618</t>
        </is>
      </c>
      <c r="B306" t="n">
        <v>0.01699446022936268</v>
      </c>
      <c r="C306" t="n">
        <v>113.7467904404503</v>
      </c>
      <c r="D306" t="n">
        <v>67.67971428571428</v>
      </c>
      <c r="E306" t="n">
        <v>5.507238095238095</v>
      </c>
    </row>
    <row r="307">
      <c r="A307" t="inlineStr">
        <is>
          <t>600786</t>
        </is>
      </c>
      <c r="B307" t="n">
        <v>0.01249081565895712</v>
      </c>
      <c r="C307" t="n">
        <v>113.3402543472619</v>
      </c>
      <c r="D307" t="n">
        <v>66.78638095238095</v>
      </c>
      <c r="E307" t="n">
        <v>0</v>
      </c>
    </row>
    <row r="308">
      <c r="A308" t="inlineStr">
        <is>
          <t>300558</t>
        </is>
      </c>
      <c r="B308" t="n">
        <v>0.01664477292021154</v>
      </c>
      <c r="C308" t="n">
        <v>113.1590806669671</v>
      </c>
      <c r="D308" t="n">
        <v>111.7159523809524</v>
      </c>
      <c r="E308" t="n">
        <v>1.317428571428572</v>
      </c>
    </row>
    <row r="309">
      <c r="A309" t="inlineStr">
        <is>
          <t>600416</t>
        </is>
      </c>
      <c r="B309" t="n">
        <v>0.004469596868423874</v>
      </c>
      <c r="C309" t="n">
        <v>112.5902992776058</v>
      </c>
      <c r="D309" t="n">
        <v>15.77219047619048</v>
      </c>
      <c r="E309" t="n">
        <v>1.08747619047619</v>
      </c>
    </row>
    <row r="310">
      <c r="A310" t="inlineStr">
        <is>
          <t>688111</t>
        </is>
      </c>
      <c r="B310" t="n">
        <v>0.04936835783676296</v>
      </c>
      <c r="C310" t="n">
        <v>112.3467600700526</v>
      </c>
      <c r="D310" t="n">
        <v>323.2092857142857</v>
      </c>
      <c r="E310" t="n">
        <v>1.948904761904762</v>
      </c>
    </row>
    <row r="311">
      <c r="A311" t="inlineStr">
        <is>
          <t>300073</t>
        </is>
      </c>
      <c r="B311" t="n">
        <v>0.02045547550133152</v>
      </c>
      <c r="C311" t="n">
        <v>112.0725034199726</v>
      </c>
      <c r="D311" t="n">
        <v>39.29228571428572</v>
      </c>
      <c r="E311" t="n">
        <v>3.684523809523809</v>
      </c>
    </row>
    <row r="312">
      <c r="A312" t="inlineStr">
        <is>
          <t>601717</t>
        </is>
      </c>
      <c r="B312" t="n">
        <v>0.004056331678883489</v>
      </c>
      <c r="C312" t="n">
        <v>111.2932604735883</v>
      </c>
      <c r="D312" t="n">
        <v>8.159714285714285</v>
      </c>
      <c r="E312" t="n">
        <v>2.407952380952382</v>
      </c>
    </row>
    <row r="313">
      <c r="A313" t="inlineStr">
        <is>
          <t>300280</t>
        </is>
      </c>
      <c r="B313" t="n">
        <v>0.01185108946437497</v>
      </c>
      <c r="C313" t="n">
        <v>110.7924528301887</v>
      </c>
      <c r="D313" t="n">
        <v>45.26014285714286</v>
      </c>
      <c r="E313" t="n">
        <v>2.806809523809524</v>
      </c>
    </row>
    <row r="314">
      <c r="A314" t="inlineStr">
        <is>
          <t>002727</t>
        </is>
      </c>
      <c r="B314" t="n">
        <v>0.003976692614908201</v>
      </c>
      <c r="C314" t="n">
        <v>110.4644954618259</v>
      </c>
      <c r="D314" t="n">
        <v>34.23933333333333</v>
      </c>
      <c r="E314" t="n">
        <v>2.460238095238095</v>
      </c>
    </row>
    <row r="315">
      <c r="A315" t="inlineStr">
        <is>
          <t>601233</t>
        </is>
      </c>
      <c r="B315" t="n">
        <v>0.004094332257114841</v>
      </c>
      <c r="C315" t="n">
        <v>109.7913322632424</v>
      </c>
      <c r="D315" t="n">
        <v>15.63471428571428</v>
      </c>
      <c r="E315" t="n">
        <v>1.71452380952381</v>
      </c>
    </row>
    <row r="316">
      <c r="A316" t="inlineStr">
        <is>
          <t>300551</t>
        </is>
      </c>
      <c r="B316" t="n">
        <v>0.006964431786778149</v>
      </c>
      <c r="C316" t="n">
        <v>109.6477794793262</v>
      </c>
      <c r="D316" t="n">
        <v>24.25742857142857</v>
      </c>
      <c r="E316" t="n">
        <v>4.271952380952381</v>
      </c>
    </row>
    <row r="317">
      <c r="A317" t="inlineStr">
        <is>
          <t>300415</t>
        </is>
      </c>
      <c r="B317" t="n">
        <v>0.004277840075394761</v>
      </c>
      <c r="C317" t="n">
        <v>109.6256684491979</v>
      </c>
      <c r="D317" t="n">
        <v>11.31247619047619</v>
      </c>
      <c r="E317" t="n">
        <v>1.875857142857143</v>
      </c>
    </row>
    <row r="318">
      <c r="A318" t="inlineStr">
        <is>
          <t>600111</t>
        </is>
      </c>
      <c r="B318" t="n">
        <v>0.001531444690397531</v>
      </c>
      <c r="C318" t="n">
        <v>109.4186046511628</v>
      </c>
      <c r="D318" t="n">
        <v>11.44671428571429</v>
      </c>
      <c r="E318" t="n">
        <v>2.541619047619048</v>
      </c>
    </row>
    <row r="319">
      <c r="A319" t="inlineStr">
        <is>
          <t>300741</t>
        </is>
      </c>
      <c r="B319" t="n">
        <v>0.01417754636421547</v>
      </c>
      <c r="C319" t="n">
        <v>108.5866261398176</v>
      </c>
      <c r="D319" t="n">
        <v>46.74752380952381</v>
      </c>
      <c r="E319" t="n">
        <v>3.192238095238095</v>
      </c>
    </row>
    <row r="320">
      <c r="A320" t="inlineStr">
        <is>
          <t>002416</t>
        </is>
      </c>
      <c r="B320" t="n">
        <v>0.001445368767621417</v>
      </c>
      <c r="C320" t="n">
        <v>108.4858569051581</v>
      </c>
      <c r="D320" t="n">
        <v>8.441095238095238</v>
      </c>
      <c r="E320" t="n">
        <v>2.707047619047619</v>
      </c>
    </row>
    <row r="321">
      <c r="A321" t="inlineStr">
        <is>
          <t>300413</t>
        </is>
      </c>
      <c r="B321" t="n">
        <v>0.01030860213158166</v>
      </c>
      <c r="C321" t="n">
        <v>108.3058823529412</v>
      </c>
      <c r="D321" t="n">
        <v>63.13752380952381</v>
      </c>
      <c r="E321" t="n">
        <v>0.9932380952380951</v>
      </c>
    </row>
    <row r="322">
      <c r="A322" t="inlineStr">
        <is>
          <t>600499</t>
        </is>
      </c>
      <c r="B322" t="n">
        <v>0.001663068034988394</v>
      </c>
      <c r="C322" t="n">
        <v>108.0536912751678</v>
      </c>
      <c r="D322" t="n">
        <v>4.900904761904762</v>
      </c>
      <c r="E322" t="n">
        <v>1.136571428571429</v>
      </c>
    </row>
    <row r="323">
      <c r="A323" t="inlineStr">
        <is>
          <t>000612</t>
        </is>
      </c>
      <c r="B323" t="n">
        <v>0.002122496089991148</v>
      </c>
      <c r="C323" t="n">
        <v>108</v>
      </c>
      <c r="D323" t="n">
        <v>6.298571428571429</v>
      </c>
      <c r="E323" t="n">
        <v>3.757</v>
      </c>
    </row>
    <row r="324">
      <c r="A324" t="inlineStr">
        <is>
          <t>603991</t>
        </is>
      </c>
      <c r="B324" t="n">
        <v>0.006517641199375312</v>
      </c>
      <c r="C324" t="n">
        <v>107.8820116054159</v>
      </c>
      <c r="D324" t="n">
        <v>34.41052380952381</v>
      </c>
      <c r="E324" t="n">
        <v>2.372904761904762</v>
      </c>
    </row>
    <row r="325">
      <c r="A325" t="inlineStr">
        <is>
          <t>300661</t>
        </is>
      </c>
      <c r="B325" t="n">
        <v>0.0447104306476656</v>
      </c>
      <c r="C325" t="n">
        <v>107.8699369656119</v>
      </c>
      <c r="D325" t="n">
        <v>273.5939523809524</v>
      </c>
      <c r="E325" t="n">
        <v>1.990857142857142</v>
      </c>
    </row>
    <row r="326">
      <c r="A326" t="inlineStr">
        <is>
          <t>603650</t>
        </is>
      </c>
      <c r="B326" t="n">
        <v>0.01196097453367781</v>
      </c>
      <c r="C326" t="n">
        <v>107.6093849080533</v>
      </c>
      <c r="D326" t="n">
        <v>28.66457142857143</v>
      </c>
      <c r="E326" t="n">
        <v>4.504857142857142</v>
      </c>
    </row>
    <row r="327">
      <c r="A327" t="inlineStr">
        <is>
          <t>002499</t>
        </is>
      </c>
      <c r="B327" t="n">
        <v>0.001343028869391166</v>
      </c>
      <c r="C327" t="n">
        <v>107.5842696629213</v>
      </c>
      <c r="D327" t="n">
        <v>4.101714285714286</v>
      </c>
      <c r="E327" t="n">
        <v>1.027571428571429</v>
      </c>
    </row>
    <row r="328">
      <c r="A328" t="inlineStr">
        <is>
          <t>600456</t>
        </is>
      </c>
      <c r="B328" t="n">
        <v>0.01079146869769905</v>
      </c>
      <c r="C328" t="n">
        <v>107.4541751527495</v>
      </c>
      <c r="D328" t="n">
        <v>32.95804761904762</v>
      </c>
      <c r="E328" t="n">
        <v>2.050571428571429</v>
      </c>
    </row>
    <row r="329">
      <c r="A329" t="inlineStr">
        <is>
          <t>000403</t>
        </is>
      </c>
      <c r="B329" t="n">
        <v>0.007773346319625708</v>
      </c>
      <c r="C329" t="n">
        <v>107.2874493927125</v>
      </c>
      <c r="D329" t="n">
        <v>35.00904761904761</v>
      </c>
      <c r="E329" t="n">
        <v>0.9677142857142855</v>
      </c>
    </row>
    <row r="330">
      <c r="A330" t="inlineStr">
        <is>
          <t>600966</t>
        </is>
      </c>
      <c r="B330" t="n">
        <v>0.003331544545465339</v>
      </c>
      <c r="C330" t="n">
        <v>106.8965517241379</v>
      </c>
      <c r="D330" t="n">
        <v>11.74052380952381</v>
      </c>
      <c r="E330" t="n">
        <v>1.578904761904762</v>
      </c>
    </row>
    <row r="331">
      <c r="A331" t="inlineStr">
        <is>
          <t>000786</t>
        </is>
      </c>
      <c r="B331" t="n">
        <v>0.008291108523627938</v>
      </c>
      <c r="C331" t="n">
        <v>105.9950041631973</v>
      </c>
      <c r="D331" t="n">
        <v>31.84952380952381</v>
      </c>
      <c r="E331" t="n">
        <v>0.8587142857142857</v>
      </c>
    </row>
    <row r="332">
      <c r="A332" t="inlineStr">
        <is>
          <t>600885</t>
        </is>
      </c>
      <c r="B332" t="n">
        <v>0.008742976908209289</v>
      </c>
      <c r="C332" t="n">
        <v>105.6529516994633</v>
      </c>
      <c r="D332" t="n">
        <v>42.8517619047619</v>
      </c>
      <c r="E332" t="n">
        <v>1.140666666666667</v>
      </c>
    </row>
    <row r="333">
      <c r="A333" t="inlineStr">
        <is>
          <t>603313</t>
        </is>
      </c>
      <c r="B333" t="n">
        <v>0.005695840324690012</v>
      </c>
      <c r="C333" t="n">
        <v>105.2973513243378</v>
      </c>
      <c r="D333" t="n">
        <v>28.01676190476191</v>
      </c>
      <c r="E333" t="n">
        <v>1.823619047619047</v>
      </c>
    </row>
    <row r="334">
      <c r="A334" t="inlineStr">
        <is>
          <t>002735</t>
        </is>
      </c>
      <c r="B334" t="n">
        <v>0.01205020913213865</v>
      </c>
      <c r="C334" t="n">
        <v>105.0482132728304</v>
      </c>
      <c r="D334" t="n">
        <v>30.92314285714286</v>
      </c>
      <c r="E334" t="n">
        <v>1.986571428571429</v>
      </c>
    </row>
    <row r="335">
      <c r="A335" t="inlineStr">
        <is>
          <t>000626</t>
        </is>
      </c>
      <c r="B335" t="n">
        <v>0.00351249993797665</v>
      </c>
      <c r="C335" t="n">
        <v>105.0420168067227</v>
      </c>
      <c r="D335" t="n">
        <v>8.269523809523809</v>
      </c>
      <c r="E335" t="n">
        <v>0.9326666666666668</v>
      </c>
    </row>
    <row r="336">
      <c r="A336" t="inlineStr">
        <is>
          <t>600597</t>
        </is>
      </c>
      <c r="B336" t="n">
        <v>0.00205103603589741</v>
      </c>
      <c r="C336" t="n">
        <v>104.8533872598584</v>
      </c>
      <c r="D336" t="n">
        <v>15.99961904761905</v>
      </c>
      <c r="E336" t="n">
        <v>2.019047619047619</v>
      </c>
    </row>
    <row r="337">
      <c r="A337" t="inlineStr">
        <is>
          <t>603010</t>
        </is>
      </c>
      <c r="B337" t="n">
        <v>0.005575948798327344</v>
      </c>
      <c r="C337" t="n">
        <v>104.8174048174048</v>
      </c>
      <c r="D337" t="n">
        <v>18.602</v>
      </c>
      <c r="E337" t="n">
        <v>2.673190476190475</v>
      </c>
    </row>
    <row r="338">
      <c r="A338" t="inlineStr">
        <is>
          <t>300408</t>
        </is>
      </c>
      <c r="B338" t="n">
        <v>0.006381280820069551</v>
      </c>
      <c r="C338" t="n">
        <v>104.7641963426371</v>
      </c>
      <c r="D338" t="n">
        <v>27.78666666666667</v>
      </c>
      <c r="E338" t="n">
        <v>1.08047619047619</v>
      </c>
    </row>
    <row r="339">
      <c r="A339" t="inlineStr">
        <is>
          <t>300593</t>
        </is>
      </c>
      <c r="B339" t="n">
        <v>0.007110465738815932</v>
      </c>
      <c r="C339" t="n">
        <v>104.15982484948</v>
      </c>
      <c r="D339" t="n">
        <v>20.3157619047619</v>
      </c>
      <c r="E339" t="n">
        <v>7.309952380952381</v>
      </c>
    </row>
    <row r="340">
      <c r="A340" t="inlineStr">
        <is>
          <t>600754</t>
        </is>
      </c>
      <c r="B340" t="n">
        <v>0.01152163891532748</v>
      </c>
      <c r="C340" t="n">
        <v>103.8621262458472</v>
      </c>
      <c r="D340" t="n">
        <v>38.61480952380953</v>
      </c>
      <c r="E340" t="n">
        <v>0.6998571428571428</v>
      </c>
    </row>
    <row r="341">
      <c r="A341" t="inlineStr">
        <is>
          <t>002821</t>
        </is>
      </c>
      <c r="B341" t="n">
        <v>0.03037718683352452</v>
      </c>
      <c r="C341" t="n">
        <v>103.802659376165</v>
      </c>
      <c r="D341" t="n">
        <v>240.1747142857143</v>
      </c>
      <c r="E341" t="n">
        <v>1.170761904761905</v>
      </c>
    </row>
    <row r="342">
      <c r="A342" t="inlineStr">
        <is>
          <t>300769</t>
        </is>
      </c>
      <c r="B342" t="n">
        <v>0.04315275097043371</v>
      </c>
      <c r="C342" t="n">
        <v>103.6636560234067</v>
      </c>
      <c r="D342" t="n">
        <v>108.0366190476191</v>
      </c>
      <c r="E342" t="n">
        <v>4.850380952380952</v>
      </c>
    </row>
    <row r="343">
      <c r="A343" t="inlineStr">
        <is>
          <t>300034</t>
        </is>
      </c>
      <c r="B343" t="n">
        <v>0.007402196476086541</v>
      </c>
      <c r="C343" t="n">
        <v>103.5714285714286</v>
      </c>
      <c r="D343" t="n">
        <v>22.78357142857143</v>
      </c>
      <c r="E343" t="n">
        <v>2.660428571428572</v>
      </c>
    </row>
    <row r="344">
      <c r="A344" t="inlineStr">
        <is>
          <t>603396</t>
        </is>
      </c>
      <c r="B344" t="n">
        <v>0.01193443565598509</v>
      </c>
      <c r="C344" t="n">
        <v>103.5152636447734</v>
      </c>
      <c r="D344" t="n">
        <v>31.59752380952381</v>
      </c>
      <c r="E344" t="n">
        <v>5.082666666666666</v>
      </c>
    </row>
    <row r="345">
      <c r="A345" t="inlineStr">
        <is>
          <t>300816</t>
        </is>
      </c>
      <c r="B345" t="n">
        <v>0.026820691977241</v>
      </c>
      <c r="C345" t="n">
        <v>103.3986928104575</v>
      </c>
      <c r="D345" t="n">
        <v>76.83252380952381</v>
      </c>
      <c r="E345" t="n">
        <v>7.647000000000002</v>
      </c>
    </row>
    <row r="346">
      <c r="A346" t="inlineStr">
        <is>
          <t>300118</t>
        </is>
      </c>
      <c r="B346" t="n">
        <v>0.006277852408498333</v>
      </c>
      <c r="C346" t="n">
        <v>103.0567685589519</v>
      </c>
      <c r="D346" t="n">
        <v>16.91747619047619</v>
      </c>
      <c r="E346" t="n">
        <v>6.303952380952381</v>
      </c>
    </row>
    <row r="347">
      <c r="A347" t="inlineStr">
        <is>
          <t>002324</t>
        </is>
      </c>
      <c r="B347" t="n">
        <v>0.001500083311512242</v>
      </c>
      <c r="C347" t="n">
        <v>102.7027027027027</v>
      </c>
      <c r="D347" t="n">
        <v>14.77471428571428</v>
      </c>
      <c r="E347" t="n">
        <v>2.987285714285715</v>
      </c>
    </row>
    <row r="348">
      <c r="A348" t="inlineStr">
        <is>
          <t>601216</t>
        </is>
      </c>
      <c r="B348" t="n">
        <v>0.005690040636716733</v>
      </c>
      <c r="C348" t="n">
        <v>102.3041474654378</v>
      </c>
      <c r="D348" t="n">
        <v>5.045190476190477</v>
      </c>
      <c r="E348" t="n">
        <v>2.43547619047619</v>
      </c>
    </row>
    <row r="349">
      <c r="A349" t="inlineStr">
        <is>
          <t>600197</t>
        </is>
      </c>
      <c r="B349" t="n">
        <v>0.005838435266394058</v>
      </c>
      <c r="C349" t="n">
        <v>102.291325695581</v>
      </c>
      <c r="D349" t="n">
        <v>19.64076190476191</v>
      </c>
      <c r="E349" t="n">
        <v>4.248761904761905</v>
      </c>
    </row>
    <row r="350">
      <c r="A350" t="inlineStr">
        <is>
          <t>688006</t>
        </is>
      </c>
      <c r="B350" t="n">
        <v>0.01552288945641337</v>
      </c>
      <c r="C350" t="n">
        <v>101.749663526245</v>
      </c>
      <c r="D350" t="n">
        <v>54.41257142857143</v>
      </c>
      <c r="E350" t="n">
        <v>3.914047619047619</v>
      </c>
    </row>
    <row r="351">
      <c r="A351" t="inlineStr">
        <is>
          <t>600238</t>
        </is>
      </c>
      <c r="B351" t="n">
        <v>0.00126891569880384</v>
      </c>
      <c r="C351" t="n">
        <v>101.5250544662309</v>
      </c>
      <c r="D351" t="n">
        <v>5.273904761904761</v>
      </c>
      <c r="E351" t="n">
        <v>0.6302380952380953</v>
      </c>
    </row>
    <row r="352">
      <c r="A352" t="inlineStr">
        <is>
          <t>300100</t>
        </is>
      </c>
      <c r="B352" t="n">
        <v>0.008874327559637773</v>
      </c>
      <c r="C352" t="n">
        <v>101.3671875</v>
      </c>
      <c r="D352" t="n">
        <v>9.050761904761906</v>
      </c>
      <c r="E352" t="n">
        <v>6.66704761904762</v>
      </c>
    </row>
    <row r="353">
      <c r="A353" t="inlineStr">
        <is>
          <t>600662</t>
        </is>
      </c>
      <c r="B353" t="n">
        <v>0.002575867177507388</v>
      </c>
      <c r="C353" t="n">
        <v>101.207729468599</v>
      </c>
      <c r="D353" t="n">
        <v>7.963142857142858</v>
      </c>
      <c r="E353" t="n">
        <v>2.054809523809524</v>
      </c>
    </row>
    <row r="354">
      <c r="A354" t="inlineStr">
        <is>
          <t>601777</t>
        </is>
      </c>
      <c r="B354" t="n">
        <v>0.0008640056591208606</v>
      </c>
      <c r="C354" t="n">
        <v>101.1194029850746</v>
      </c>
      <c r="D354" t="n">
        <v>4.505857142857143</v>
      </c>
      <c r="E354" t="n">
        <v>2.337333333333333</v>
      </c>
    </row>
    <row r="355">
      <c r="A355" t="inlineStr">
        <is>
          <t>300699</t>
        </is>
      </c>
      <c r="B355" t="n">
        <v>0.01139998537122367</v>
      </c>
      <c r="C355" t="n">
        <v>101.1030971574035</v>
      </c>
      <c r="D355" t="n">
        <v>70.00814285714286</v>
      </c>
      <c r="E355" t="n">
        <v>1.438142857142857</v>
      </c>
    </row>
    <row r="356">
      <c r="A356" t="inlineStr">
        <is>
          <t>002080</t>
        </is>
      </c>
      <c r="B356" t="n">
        <v>0.005719927114854134</v>
      </c>
      <c r="C356" t="n">
        <v>100.509461426492</v>
      </c>
      <c r="D356" t="n">
        <v>17.7497619047619</v>
      </c>
      <c r="E356" t="n">
        <v>1.356095238095238</v>
      </c>
    </row>
    <row r="357">
      <c r="A357" t="inlineStr">
        <is>
          <t>000956</t>
        </is>
      </c>
      <c r="B357" t="n">
        <v>0.002464944533154881</v>
      </c>
      <c r="C357" t="n">
        <v>100.1680672268908</v>
      </c>
      <c r="D357" t="n">
        <v>8.161428571428571</v>
      </c>
      <c r="E357" t="n">
        <v>0</v>
      </c>
    </row>
    <row r="358">
      <c r="A358" t="inlineStr">
        <is>
          <t>300536</t>
        </is>
      </c>
      <c r="B358" t="n">
        <v>0.004996883480973936</v>
      </c>
      <c r="C358" t="n">
        <v>100.1443001443001</v>
      </c>
      <c r="D358" t="n">
        <v>11.94328571428571</v>
      </c>
      <c r="E358" t="n">
        <v>2.113666666666667</v>
      </c>
    </row>
    <row r="359">
      <c r="A359" t="inlineStr">
        <is>
          <t>600976</t>
        </is>
      </c>
      <c r="B359" t="n">
        <v>0.006344629713196468</v>
      </c>
      <c r="C359" t="n">
        <v>99.93412384716733</v>
      </c>
      <c r="D359" t="n">
        <v>22.70928571428571</v>
      </c>
      <c r="E359" t="n">
        <v>1.503857142857143</v>
      </c>
    </row>
    <row r="360">
      <c r="A360" t="inlineStr">
        <is>
          <t>002074</t>
        </is>
      </c>
      <c r="B360" t="n">
        <v>0.005976044110773092</v>
      </c>
      <c r="C360" t="n">
        <v>99.53767914932963</v>
      </c>
      <c r="D360" t="n">
        <v>27.15652380952381</v>
      </c>
      <c r="E360" t="n">
        <v>4.740190476190477</v>
      </c>
    </row>
    <row r="361">
      <c r="A361" t="inlineStr">
        <is>
          <t>600733</t>
        </is>
      </c>
      <c r="B361" t="n">
        <v>0.001018899909875026</v>
      </c>
      <c r="C361" t="n">
        <v>98.87005649717517</v>
      </c>
      <c r="D361" t="n">
        <v>6.890095238095237</v>
      </c>
      <c r="E361" t="n">
        <v>2.131714285714286</v>
      </c>
    </row>
    <row r="362">
      <c r="A362" t="inlineStr">
        <is>
          <t>600363</t>
        </is>
      </c>
      <c r="B362" t="n">
        <v>0.006987617830125484</v>
      </c>
      <c r="C362" t="n">
        <v>98.81918819188191</v>
      </c>
      <c r="D362" t="n">
        <v>20.07590476190476</v>
      </c>
      <c r="E362" t="n">
        <v>4.392714285714286</v>
      </c>
    </row>
    <row r="363">
      <c r="A363" t="inlineStr">
        <is>
          <t>603877</t>
        </is>
      </c>
      <c r="B363" t="n">
        <v>0.01839834954335011</v>
      </c>
      <c r="C363" t="n">
        <v>98.46350832266326</v>
      </c>
      <c r="D363" t="n">
        <v>23.84390476190476</v>
      </c>
      <c r="E363" t="n">
        <v>0.3636666666666667</v>
      </c>
    </row>
    <row r="364">
      <c r="A364" t="inlineStr">
        <is>
          <t>601208</t>
        </is>
      </c>
      <c r="B364" t="n">
        <v>0.002438348406625063</v>
      </c>
      <c r="C364" t="n">
        <v>98.00362976406534</v>
      </c>
      <c r="D364" t="n">
        <v>8.504714285714288</v>
      </c>
      <c r="E364" t="n">
        <v>2.132333333333333</v>
      </c>
    </row>
    <row r="365">
      <c r="A365" t="inlineStr">
        <is>
          <t>603026</t>
        </is>
      </c>
      <c r="B365" t="n">
        <v>0.0137564934909613</v>
      </c>
      <c r="C365" t="n">
        <v>97.86971287434395</v>
      </c>
      <c r="D365" t="n">
        <v>38.96271428571428</v>
      </c>
      <c r="E365" t="n">
        <v>4.50747619047619</v>
      </c>
    </row>
    <row r="366">
      <c r="A366" t="inlineStr">
        <is>
          <t>002980</t>
        </is>
      </c>
      <c r="B366" t="n">
        <v>0.01146627072784315</v>
      </c>
      <c r="C366" t="n">
        <v>97.85447761194031</v>
      </c>
      <c r="D366" t="n">
        <v>56.86723958333334</v>
      </c>
      <c r="E366" t="n">
        <v>13.28958333333333</v>
      </c>
    </row>
    <row r="367">
      <c r="A367" t="inlineStr">
        <is>
          <t>000625</t>
        </is>
      </c>
      <c r="B367" t="n">
        <v>0.007896972007379129</v>
      </c>
      <c r="C367" t="n">
        <v>97.70687936191425</v>
      </c>
      <c r="D367" t="n">
        <v>14.55661904761905</v>
      </c>
      <c r="E367" t="n">
        <v>2.079238095238095</v>
      </c>
    </row>
    <row r="368">
      <c r="A368" t="inlineStr">
        <is>
          <t>300518</t>
        </is>
      </c>
      <c r="B368" t="n">
        <v>0.01117860526308147</v>
      </c>
      <c r="C368" t="n">
        <v>97.59320434167059</v>
      </c>
      <c r="D368" t="n">
        <v>32.12342857142857</v>
      </c>
      <c r="E368" t="n">
        <v>5.094095238095238</v>
      </c>
    </row>
    <row r="369">
      <c r="A369" t="inlineStr">
        <is>
          <t>002946</t>
        </is>
      </c>
      <c r="B369" t="n">
        <v>0.002993135976718328</v>
      </c>
      <c r="C369" t="n">
        <v>97.54420432220039</v>
      </c>
      <c r="D369" t="n">
        <v>17.918</v>
      </c>
      <c r="E369" t="n">
        <v>5.876047619047619</v>
      </c>
    </row>
    <row r="370">
      <c r="A370" t="inlineStr">
        <is>
          <t>000100</t>
        </is>
      </c>
      <c r="B370" t="n">
        <v>0.001048738133542229</v>
      </c>
      <c r="C370" t="n">
        <v>97.50000000000001</v>
      </c>
      <c r="D370" t="n">
        <v>6.262428571428572</v>
      </c>
      <c r="E370" t="n">
        <v>3.56052380952381</v>
      </c>
    </row>
    <row r="371">
      <c r="A371" t="inlineStr">
        <is>
          <t>002595</t>
        </is>
      </c>
      <c r="B371" t="n">
        <v>0.004019295706958205</v>
      </c>
      <c r="C371" t="n">
        <v>97.49023982152816</v>
      </c>
      <c r="D371" t="n">
        <v>22.91966666666667</v>
      </c>
      <c r="E371" t="n">
        <v>0.7657619047619048</v>
      </c>
    </row>
    <row r="372">
      <c r="A372" t="inlineStr">
        <is>
          <t>300432</t>
        </is>
      </c>
      <c r="B372" t="n">
        <v>0.00202646108683069</v>
      </c>
      <c r="C372" t="n">
        <v>97.42647058823528</v>
      </c>
      <c r="D372" t="n">
        <v>9.248380952380952</v>
      </c>
      <c r="E372" t="n">
        <v>4.382428571428572</v>
      </c>
    </row>
    <row r="373">
      <c r="A373" t="inlineStr">
        <is>
          <t>002164</t>
        </is>
      </c>
      <c r="B373" t="n">
        <v>0.001763142850317127</v>
      </c>
      <c r="C373" t="n">
        <v>97.38372093023256</v>
      </c>
      <c r="D373" t="n">
        <v>4.904047619047619</v>
      </c>
      <c r="E373" t="n">
        <v>4.09847619047619</v>
      </c>
    </row>
    <row r="374">
      <c r="A374" t="inlineStr">
        <is>
          <t>603733</t>
        </is>
      </c>
      <c r="B374" t="n">
        <v>0.003757685459376697</v>
      </c>
      <c r="C374" t="n">
        <v>97.29119638826185</v>
      </c>
      <c r="D374" t="n">
        <v>19.63542857142857</v>
      </c>
      <c r="E374" t="n">
        <v>10.25242857142857</v>
      </c>
    </row>
    <row r="375">
      <c r="A375" t="inlineStr">
        <is>
          <t>603755</t>
        </is>
      </c>
      <c r="B375" t="n">
        <v>0.008386233219871121</v>
      </c>
      <c r="C375" t="n">
        <v>97.15515180492471</v>
      </c>
      <c r="D375" t="n">
        <v>71.0374761904762</v>
      </c>
      <c r="E375" t="n">
        <v>2.869380952380952</v>
      </c>
    </row>
    <row r="376">
      <c r="A376" t="inlineStr">
        <is>
          <t>002311</t>
        </is>
      </c>
      <c r="B376" t="n">
        <v>0.008389838835052347</v>
      </c>
      <c r="C376" t="n">
        <v>96.96876913655849</v>
      </c>
      <c r="D376" t="n">
        <v>55.97514285714285</v>
      </c>
      <c r="E376" t="n">
        <v>0.5358571428571429</v>
      </c>
    </row>
    <row r="377">
      <c r="A377" t="inlineStr">
        <is>
          <t>300776</t>
        </is>
      </c>
      <c r="B377" t="n">
        <v>0.03027924147876488</v>
      </c>
      <c r="C377" t="n">
        <v>96.68209876543207</v>
      </c>
      <c r="D377" t="n">
        <v>107.6209047619048</v>
      </c>
      <c r="E377" t="n">
        <v>3.615</v>
      </c>
    </row>
    <row r="378">
      <c r="A378" t="inlineStr">
        <is>
          <t>300463</t>
        </is>
      </c>
      <c r="B378" t="n">
        <v>0.006518044860119224</v>
      </c>
      <c r="C378" t="n">
        <v>96.65399239543726</v>
      </c>
      <c r="D378" t="n">
        <v>47.26228571428572</v>
      </c>
      <c r="E378" t="n">
        <v>1.908238095238095</v>
      </c>
    </row>
    <row r="379">
      <c r="A379" t="inlineStr">
        <is>
          <t>300857</t>
        </is>
      </c>
      <c r="B379" t="n">
        <v>0.005567633937413245</v>
      </c>
      <c r="C379" t="n">
        <v>96.63928304705</v>
      </c>
      <c r="D379" t="n">
        <v>34.17266129032258</v>
      </c>
      <c r="E379" t="n">
        <v>11.97596774193548</v>
      </c>
    </row>
    <row r="380">
      <c r="A380" t="inlineStr">
        <is>
          <t>300712</t>
        </is>
      </c>
      <c r="B380" t="n">
        <v>0.004042557109728119</v>
      </c>
      <c r="C380" t="n">
        <v>96.56488549618321</v>
      </c>
      <c r="D380" t="n">
        <v>16.26685714285714</v>
      </c>
      <c r="E380" t="n">
        <v>7.745285714285715</v>
      </c>
    </row>
    <row r="381">
      <c r="A381" t="inlineStr">
        <is>
          <t>600418</t>
        </is>
      </c>
      <c r="B381" t="n">
        <v>0.002748096520222131</v>
      </c>
      <c r="C381" t="n">
        <v>96.49122807017545</v>
      </c>
      <c r="D381" t="n">
        <v>8.640047619047618</v>
      </c>
      <c r="E381" t="n">
        <v>5.358095238095238</v>
      </c>
    </row>
    <row r="382">
      <c r="A382" t="inlineStr">
        <is>
          <t>600059</t>
        </is>
      </c>
      <c r="B382" t="n">
        <v>0.002834572310432314</v>
      </c>
      <c r="C382" t="n">
        <v>96.36871508379889</v>
      </c>
      <c r="D382" t="n">
        <v>10.12157142857143</v>
      </c>
      <c r="E382" t="n">
        <v>3.059761904761904</v>
      </c>
    </row>
    <row r="383">
      <c r="A383" t="inlineStr">
        <is>
          <t>603223</t>
        </is>
      </c>
      <c r="B383" t="n">
        <v>0.005333250851247994</v>
      </c>
      <c r="C383" t="n">
        <v>95.95314164004256</v>
      </c>
      <c r="D383" t="n">
        <v>14.68895238095238</v>
      </c>
      <c r="E383" t="n">
        <v>1.290095238095238</v>
      </c>
    </row>
    <row r="384">
      <c r="A384" t="inlineStr">
        <is>
          <t>603589</t>
        </is>
      </c>
      <c r="B384" t="n">
        <v>0.008893901101204103</v>
      </c>
      <c r="C384" t="n">
        <v>95.91605218377765</v>
      </c>
      <c r="D384" t="n">
        <v>53.52266666666666</v>
      </c>
      <c r="E384" t="n">
        <v>1.604476190476191</v>
      </c>
    </row>
    <row r="385">
      <c r="A385" t="inlineStr">
        <is>
          <t>600926</t>
        </is>
      </c>
      <c r="B385" t="n">
        <v>0.003113200118193031</v>
      </c>
      <c r="C385" t="n">
        <v>95.53450608930987</v>
      </c>
      <c r="D385" t="n">
        <v>11.18633333333333</v>
      </c>
      <c r="E385" t="n">
        <v>0.6717619047619049</v>
      </c>
    </row>
    <row r="386">
      <c r="A386" t="inlineStr">
        <is>
          <t>600298</t>
        </is>
      </c>
      <c r="B386" t="n">
        <v>0.01054640907448949</v>
      </c>
      <c r="C386" t="n">
        <v>95.13333333333334</v>
      </c>
      <c r="D386" t="n">
        <v>51.09252380952381</v>
      </c>
      <c r="E386" t="n">
        <v>1.496761904761905</v>
      </c>
    </row>
    <row r="387">
      <c r="A387" t="inlineStr">
        <is>
          <t>300492</t>
        </is>
      </c>
      <c r="B387" t="n">
        <v>0.009189524984139247</v>
      </c>
      <c r="C387" t="n">
        <v>94.88352745424294</v>
      </c>
      <c r="D387" t="n">
        <v>41.67266666666666</v>
      </c>
      <c r="E387" t="n">
        <v>1.355666666666667</v>
      </c>
    </row>
    <row r="388">
      <c r="A388" t="inlineStr">
        <is>
          <t>002340</t>
        </is>
      </c>
      <c r="B388" t="n">
        <v>0.0009401188286168431</v>
      </c>
      <c r="C388" t="n">
        <v>94.84978540772531</v>
      </c>
      <c r="D388" t="n">
        <v>5.318809523809524</v>
      </c>
      <c r="E388" t="n">
        <v>4.093047619047619</v>
      </c>
    </row>
    <row r="389">
      <c r="A389" t="inlineStr">
        <is>
          <t>300208</t>
        </is>
      </c>
      <c r="B389" t="n">
        <v>0.006124755109194046</v>
      </c>
      <c r="C389" t="n">
        <v>94.15692821368948</v>
      </c>
      <c r="D389" t="n">
        <v>9.057142857142857</v>
      </c>
      <c r="E389" t="n">
        <v>3.643285714285714</v>
      </c>
    </row>
    <row r="390">
      <c r="A390" t="inlineStr">
        <is>
          <t>600305</t>
        </is>
      </c>
      <c r="B390" t="n">
        <v>0.002568938174822903</v>
      </c>
      <c r="C390" t="n">
        <v>94.0615835777126</v>
      </c>
      <c r="D390" t="n">
        <v>20.1827619047619</v>
      </c>
      <c r="E390" t="n">
        <v>2.00647619047619</v>
      </c>
    </row>
    <row r="391">
      <c r="A391" t="inlineStr">
        <is>
          <t>000547</t>
        </is>
      </c>
      <c r="B391" t="n">
        <v>0.004274237847544974</v>
      </c>
      <c r="C391" t="n">
        <v>94.00749063670411</v>
      </c>
      <c r="D391" t="n">
        <v>19.15352380952381</v>
      </c>
      <c r="E391" t="n">
        <v>3.213428571428571</v>
      </c>
    </row>
    <row r="392">
      <c r="A392" t="inlineStr">
        <is>
          <t>002475</t>
        </is>
      </c>
      <c r="B392" t="n">
        <v>0.009738756516928536</v>
      </c>
      <c r="C392" t="n">
        <v>93.65135040336723</v>
      </c>
      <c r="D392" t="n">
        <v>49.03957142857143</v>
      </c>
      <c r="E392" t="n">
        <v>1.214904761904762</v>
      </c>
    </row>
    <row r="393">
      <c r="A393" t="inlineStr">
        <is>
          <t>601968</t>
        </is>
      </c>
      <c r="B393" t="n">
        <v>0.001671361401905995</v>
      </c>
      <c r="C393" t="n">
        <v>93.57798165137612</v>
      </c>
      <c r="D393" t="n">
        <v>6.722857142857143</v>
      </c>
      <c r="E393" t="n">
        <v>0.8541904761904762</v>
      </c>
    </row>
    <row r="394">
      <c r="A394" t="inlineStr">
        <is>
          <t>000538</t>
        </is>
      </c>
      <c r="B394" t="n">
        <v>0.0107001427244998</v>
      </c>
      <c r="C394" t="n">
        <v>93.32871012482661</v>
      </c>
      <c r="D394" t="n">
        <v>101.2164285714286</v>
      </c>
      <c r="E394" t="n">
        <v>1.258285714285714</v>
      </c>
    </row>
    <row r="395">
      <c r="A395" t="inlineStr">
        <is>
          <t>000633</t>
        </is>
      </c>
      <c r="B395" t="n">
        <v>0.0004669300461855346</v>
      </c>
      <c r="C395" t="n">
        <v>93.12320916905443</v>
      </c>
      <c r="D395" t="n">
        <v>4.233428571428571</v>
      </c>
      <c r="E395" t="n">
        <v>3.665571428571428</v>
      </c>
    </row>
    <row r="396">
      <c r="A396" t="inlineStr">
        <is>
          <t>600989</t>
        </is>
      </c>
      <c r="B396" t="n">
        <v>0.00154461209054965</v>
      </c>
      <c r="C396" t="n">
        <v>92.31707317073172</v>
      </c>
      <c r="D396" t="n">
        <v>10.48957142857143</v>
      </c>
      <c r="E396" t="n">
        <v>2.643238095238095</v>
      </c>
    </row>
    <row r="397">
      <c r="A397" t="inlineStr">
        <is>
          <t>600584</t>
        </is>
      </c>
      <c r="B397" t="n">
        <v>0.008727424565260372</v>
      </c>
      <c r="C397" t="n">
        <v>92.25941422594144</v>
      </c>
      <c r="D397" t="n">
        <v>36.22014285714286</v>
      </c>
      <c r="E397" t="n">
        <v>6.327333333333334</v>
      </c>
    </row>
    <row r="398">
      <c r="A398" t="inlineStr">
        <is>
          <t>688019</t>
        </is>
      </c>
      <c r="B398" t="n">
        <v>0.08930046417217594</v>
      </c>
      <c r="C398" t="n">
        <v>92.204036782141</v>
      </c>
      <c r="D398" t="n">
        <v>305.9377142857143</v>
      </c>
      <c r="E398" t="n">
        <v>6.365761904761905</v>
      </c>
    </row>
    <row r="399">
      <c r="A399" t="inlineStr">
        <is>
          <t>002258</t>
        </is>
      </c>
      <c r="B399" t="n">
        <v>0.002702169886487124</v>
      </c>
      <c r="C399" t="n">
        <v>92.05190592051906</v>
      </c>
      <c r="D399" t="n">
        <v>19.76276190476191</v>
      </c>
      <c r="E399" t="n">
        <v>2.134761904761905</v>
      </c>
    </row>
    <row r="400">
      <c r="A400" t="inlineStr">
        <is>
          <t>002210</t>
        </is>
      </c>
      <c r="B400" t="n">
        <v>0.0009534466040354683</v>
      </c>
      <c r="C400" t="n">
        <v>91.89189189189186</v>
      </c>
      <c r="D400" t="n">
        <v>1.729952380952381</v>
      </c>
      <c r="E400" t="n">
        <v>1.229047619047619</v>
      </c>
    </row>
    <row r="401">
      <c r="A401" t="inlineStr">
        <is>
          <t>000713</t>
        </is>
      </c>
      <c r="B401" t="n">
        <v>0.001409014353626391</v>
      </c>
      <c r="C401" t="n">
        <v>91.71894604767878</v>
      </c>
      <c r="D401" t="n">
        <v>11.25714285714286</v>
      </c>
      <c r="E401" t="n">
        <v>10.299</v>
      </c>
    </row>
    <row r="402">
      <c r="A402" t="inlineStr">
        <is>
          <t>300442</t>
        </is>
      </c>
      <c r="B402" t="n">
        <v>0.01254298926724848</v>
      </c>
      <c r="C402" t="n">
        <v>90.95048377916901</v>
      </c>
      <c r="D402" t="n">
        <v>24.94009523809524</v>
      </c>
      <c r="E402" t="n">
        <v>1.609190476190476</v>
      </c>
    </row>
    <row r="403">
      <c r="A403" t="inlineStr">
        <is>
          <t>300529</t>
        </is>
      </c>
      <c r="B403" t="n">
        <v>0.004289786640793271</v>
      </c>
      <c r="C403" t="n">
        <v>90.85804132973942</v>
      </c>
      <c r="D403" t="n">
        <v>67.77614285714286</v>
      </c>
      <c r="E403" t="n">
        <v>1.526666666666667</v>
      </c>
    </row>
    <row r="404">
      <c r="A404" t="inlineStr">
        <is>
          <t>300089</t>
        </is>
      </c>
      <c r="B404" t="n">
        <v>0.001480090151048327</v>
      </c>
      <c r="C404" t="n">
        <v>90.70512820512819</v>
      </c>
      <c r="D404" t="n">
        <v>4.535190476190476</v>
      </c>
      <c r="E404" t="n">
        <v>3.170571428571429</v>
      </c>
    </row>
    <row r="405">
      <c r="A405" t="inlineStr">
        <is>
          <t>600707</t>
        </is>
      </c>
      <c r="B405" t="n">
        <v>0.001090601577761982</v>
      </c>
      <c r="C405" t="n">
        <v>90.56603773584906</v>
      </c>
      <c r="D405" t="n">
        <v>4.815142857142857</v>
      </c>
      <c r="E405" t="n">
        <v>2.130714285714286</v>
      </c>
    </row>
    <row r="406">
      <c r="A406" t="inlineStr">
        <is>
          <t>002646</t>
        </is>
      </c>
      <c r="B406" t="n">
        <v>0.005754174149039885</v>
      </c>
      <c r="C406" t="n">
        <v>90.51819184123484</v>
      </c>
      <c r="D406" t="n">
        <v>12.19166666666667</v>
      </c>
      <c r="E406" t="n">
        <v>2.743952380952381</v>
      </c>
    </row>
    <row r="407">
      <c r="A407" t="inlineStr">
        <is>
          <t>603993</t>
        </is>
      </c>
      <c r="B407" t="n">
        <v>0.0008056813409263669</v>
      </c>
      <c r="C407" t="n">
        <v>90.34090909090911</v>
      </c>
      <c r="D407" t="n">
        <v>4.266380952380953</v>
      </c>
      <c r="E407" t="n">
        <v>1.321142857142857</v>
      </c>
    </row>
    <row r="408">
      <c r="A408" t="inlineStr">
        <is>
          <t>002539</t>
        </is>
      </c>
      <c r="B408" t="n">
        <v>0.0005487332117738408</v>
      </c>
      <c r="C408" t="n">
        <v>90.26369168357</v>
      </c>
      <c r="D408" t="n">
        <v>6.913714285714287</v>
      </c>
      <c r="E408" t="n">
        <v>2.610428571428571</v>
      </c>
    </row>
    <row r="409">
      <c r="A409" t="inlineStr">
        <is>
          <t>688116</t>
        </is>
      </c>
      <c r="B409" t="n">
        <v>0.00784872191475925</v>
      </c>
      <c r="C409" t="n">
        <v>90.16876506830967</v>
      </c>
      <c r="D409" t="n">
        <v>46.23404761904763</v>
      </c>
      <c r="E409" t="n">
        <v>4.619904761904762</v>
      </c>
    </row>
    <row r="410">
      <c r="A410" t="inlineStr">
        <is>
          <t>688208</t>
        </is>
      </c>
      <c r="B410" t="n">
        <v>0.01511761248358992</v>
      </c>
      <c r="C410" t="n">
        <v>89.75825318429946</v>
      </c>
      <c r="D410" t="n">
        <v>59.93142857142858</v>
      </c>
      <c r="E410" t="n">
        <v>4.093142857142857</v>
      </c>
    </row>
    <row r="411">
      <c r="A411" t="inlineStr">
        <is>
          <t>603605</t>
        </is>
      </c>
      <c r="B411" t="n">
        <v>0.01459366017952196</v>
      </c>
      <c r="C411" t="n">
        <v>89.75405852046269</v>
      </c>
      <c r="D411" t="n">
        <v>161.0537142857143</v>
      </c>
      <c r="E411" t="n">
        <v>2.379428571428571</v>
      </c>
    </row>
    <row r="412">
      <c r="A412" t="inlineStr">
        <is>
          <t>000830</t>
        </is>
      </c>
      <c r="B412" t="n">
        <v>0.002573011410933719</v>
      </c>
      <c r="C412" t="n">
        <v>89.58611481975967</v>
      </c>
      <c r="D412" t="n">
        <v>9.945952380952381</v>
      </c>
      <c r="E412" t="n">
        <v>2.502</v>
      </c>
    </row>
    <row r="413">
      <c r="A413" t="inlineStr">
        <is>
          <t>300623</t>
        </is>
      </c>
      <c r="B413" t="n">
        <v>0.01572964680300233</v>
      </c>
      <c r="C413" t="n">
        <v>89.55722639933165</v>
      </c>
      <c r="D413" t="n">
        <v>34.03280952380953</v>
      </c>
      <c r="E413" t="n">
        <v>5.994380952380953</v>
      </c>
    </row>
    <row r="414">
      <c r="A414" t="inlineStr">
        <is>
          <t>000708</t>
        </is>
      </c>
      <c r="B414" t="n">
        <v>0.002342887825963719</v>
      </c>
      <c r="C414" t="n">
        <v>89.50660180681027</v>
      </c>
      <c r="D414" t="n">
        <v>18.28571428571428</v>
      </c>
      <c r="E414" t="n">
        <v>0.6711904761904761</v>
      </c>
    </row>
    <row r="415">
      <c r="A415" t="inlineStr">
        <is>
          <t>300729</t>
        </is>
      </c>
      <c r="B415" t="n">
        <v>0.03872766965992368</v>
      </c>
      <c r="C415" t="n">
        <v>89.37148696985182</v>
      </c>
      <c r="D415" t="n">
        <v>47.86480952380953</v>
      </c>
      <c r="E415" t="n">
        <v>8.587333333333333</v>
      </c>
    </row>
    <row r="416">
      <c r="A416" t="inlineStr">
        <is>
          <t>300651</t>
        </is>
      </c>
      <c r="B416" t="n">
        <v>0.007052889235608977</v>
      </c>
      <c r="C416" t="n">
        <v>89.28431755964019</v>
      </c>
      <c r="D416" t="n">
        <v>35.69757142857143</v>
      </c>
      <c r="E416" t="n">
        <v>2.403714285714286</v>
      </c>
    </row>
    <row r="417">
      <c r="A417" t="inlineStr">
        <is>
          <t>300317</t>
        </is>
      </c>
      <c r="B417" t="n">
        <v>0.004054676730635465</v>
      </c>
      <c r="C417" t="n">
        <v>88.98071625344355</v>
      </c>
      <c r="D417" t="n">
        <v>5.221238095238095</v>
      </c>
      <c r="E417" t="n">
        <v>4.477952380952381</v>
      </c>
    </row>
    <row r="418">
      <c r="A418" t="inlineStr">
        <is>
          <t>002353</t>
        </is>
      </c>
      <c r="B418" t="n">
        <v>0.003781542431529718</v>
      </c>
      <c r="C418" t="n">
        <v>88.81118881118881</v>
      </c>
      <c r="D418" t="n">
        <v>30.89899999999999</v>
      </c>
      <c r="E418" t="n">
        <v>2.847666666666667</v>
      </c>
    </row>
    <row r="419">
      <c r="A419" t="inlineStr">
        <is>
          <t>600313</t>
        </is>
      </c>
      <c r="B419" t="n">
        <v>0.00052551987751364</v>
      </c>
      <c r="C419" t="n">
        <v>88.74172185430464</v>
      </c>
      <c r="D419" t="n">
        <v>4.489</v>
      </c>
      <c r="E419" t="n">
        <v>6.948619047619048</v>
      </c>
    </row>
    <row r="420">
      <c r="A420" t="inlineStr">
        <is>
          <t>000504</t>
        </is>
      </c>
      <c r="B420" t="n">
        <v>0.003038716607802877</v>
      </c>
      <c r="C420" t="n">
        <v>88.72832369942199</v>
      </c>
      <c r="D420" t="n">
        <v>11.32585714285714</v>
      </c>
      <c r="E420" t="n">
        <v>0.3492380952380952</v>
      </c>
    </row>
    <row r="421">
      <c r="A421" t="inlineStr">
        <is>
          <t>600803</t>
        </is>
      </c>
      <c r="B421" t="n">
        <v>0.001547904040793514</v>
      </c>
      <c r="C421" t="n">
        <v>88.38559814169571</v>
      </c>
      <c r="D421" t="n">
        <v>11.71990476190476</v>
      </c>
      <c r="E421" t="n">
        <v>0.8635714285714287</v>
      </c>
    </row>
    <row r="422">
      <c r="A422" t="inlineStr">
        <is>
          <t>603225</t>
        </is>
      </c>
      <c r="B422" t="n">
        <v>0.001541970524177247</v>
      </c>
      <c r="C422" t="n">
        <v>87.573385518591</v>
      </c>
      <c r="D422" t="n">
        <v>11.43185714285714</v>
      </c>
      <c r="E422" t="n">
        <v>0.5656666666666667</v>
      </c>
    </row>
    <row r="423">
      <c r="A423" t="inlineStr">
        <is>
          <t>000921</t>
        </is>
      </c>
      <c r="B423" t="n">
        <v>0.002105814586004735</v>
      </c>
      <c r="C423" t="n">
        <v>87.33413751507841</v>
      </c>
      <c r="D423" t="n">
        <v>12.61957142857143</v>
      </c>
      <c r="E423" t="n">
        <v>1.162095238095238</v>
      </c>
    </row>
    <row r="424">
      <c r="A424" t="inlineStr">
        <is>
          <t>000001</t>
        </is>
      </c>
      <c r="B424" t="n">
        <v>0.002212857139534934</v>
      </c>
      <c r="C424" t="n">
        <v>87.26061615320566</v>
      </c>
      <c r="D424" t="n">
        <v>15.60114285714286</v>
      </c>
      <c r="E424" t="n">
        <v>0.5740952380952381</v>
      </c>
    </row>
    <row r="425">
      <c r="A425" t="inlineStr">
        <is>
          <t>601127</t>
        </is>
      </c>
      <c r="B425" t="n">
        <v>0.005374932597380821</v>
      </c>
      <c r="C425" t="n">
        <v>87.21071863580995</v>
      </c>
      <c r="D425" t="n">
        <v>10.55780952380953</v>
      </c>
      <c r="E425" t="n">
        <v>1.694047619047619</v>
      </c>
    </row>
    <row r="426">
      <c r="A426" t="inlineStr">
        <is>
          <t>002026</t>
        </is>
      </c>
      <c r="B426" t="n">
        <v>0.004772482226900988</v>
      </c>
      <c r="C426" t="n">
        <v>87.03703703703702</v>
      </c>
      <c r="D426" t="n">
        <v>8.399714285714285</v>
      </c>
      <c r="E426" t="n">
        <v>3.634904761904762</v>
      </c>
    </row>
    <row r="427">
      <c r="A427" t="inlineStr">
        <is>
          <t>600793</t>
        </is>
      </c>
      <c r="B427" t="n">
        <v>0.001554023103881093</v>
      </c>
      <c r="C427" t="n">
        <v>86.83351468988035</v>
      </c>
      <c r="D427" t="n">
        <v>10.70152380952381</v>
      </c>
      <c r="E427" t="n">
        <v>1.741</v>
      </c>
    </row>
    <row r="428">
      <c r="A428" t="inlineStr">
        <is>
          <t>000522</t>
        </is>
      </c>
      <c r="B428" t="n">
        <v>0.002254658263781096</v>
      </c>
      <c r="C428" t="n">
        <v>86.75762439807382</v>
      </c>
      <c r="D428" t="n">
        <v>20.30585714285715</v>
      </c>
      <c r="E428" t="n">
        <v>0</v>
      </c>
    </row>
    <row r="429">
      <c r="A429" t="inlineStr">
        <is>
          <t>300685</t>
        </is>
      </c>
      <c r="B429" t="n">
        <v>0.01003309536196025</v>
      </c>
      <c r="C429" t="n">
        <v>86.39119694587917</v>
      </c>
      <c r="D429" t="n">
        <v>71.00428571428571</v>
      </c>
      <c r="E429" t="n">
        <v>1.727666666666667</v>
      </c>
    </row>
    <row r="430">
      <c r="A430" t="inlineStr">
        <is>
          <t>002677</t>
        </is>
      </c>
      <c r="B430" t="n">
        <v>0.003901666956107298</v>
      </c>
      <c r="C430" t="n">
        <v>86.18732261116367</v>
      </c>
      <c r="D430" t="n">
        <v>15.08295238095238</v>
      </c>
      <c r="E430" t="n">
        <v>2.047380952380953</v>
      </c>
    </row>
    <row r="431">
      <c r="A431" t="inlineStr">
        <is>
          <t>600362</t>
        </is>
      </c>
      <c r="B431" t="n">
        <v>0.002852117256318149</v>
      </c>
      <c r="C431" t="n">
        <v>86.07698607698606</v>
      </c>
      <c r="D431" t="n">
        <v>15.85814285714286</v>
      </c>
      <c r="E431" t="n">
        <v>1.71247619047619</v>
      </c>
    </row>
    <row r="432">
      <c r="A432" t="inlineStr">
        <is>
          <t>000916</t>
        </is>
      </c>
      <c r="B432" t="n">
        <v>0.004165407656320844</v>
      </c>
      <c r="C432" t="n">
        <v>86.0759493670886</v>
      </c>
      <c r="D432" t="n">
        <v>6.703142857142857</v>
      </c>
      <c r="E432" t="n">
        <v>2.183857142857143</v>
      </c>
    </row>
    <row r="433">
      <c r="A433" t="inlineStr">
        <is>
          <t>002318</t>
        </is>
      </c>
      <c r="B433" t="n">
        <v>0.001502704893040151</v>
      </c>
      <c r="C433" t="n">
        <v>86.02442333785618</v>
      </c>
      <c r="D433" t="n">
        <v>8.900857142857141</v>
      </c>
      <c r="E433" t="n">
        <v>2.172857142857143</v>
      </c>
    </row>
    <row r="434">
      <c r="A434" t="inlineStr">
        <is>
          <t>603599</t>
        </is>
      </c>
      <c r="B434" t="n">
        <v>0.002446217462633487</v>
      </c>
      <c r="C434" t="n">
        <v>86.00269179004039</v>
      </c>
      <c r="D434" t="n">
        <v>18.93819047619047</v>
      </c>
      <c r="E434" t="n">
        <v>1.867952380952381</v>
      </c>
    </row>
    <row r="435">
      <c r="A435" t="inlineStr">
        <is>
          <t>603801</t>
        </is>
      </c>
      <c r="B435" t="n">
        <v>0.005645130812859689</v>
      </c>
      <c r="C435" t="n">
        <v>85.95617529880482</v>
      </c>
      <c r="D435" t="n">
        <v>31.24452380952381</v>
      </c>
      <c r="E435" t="n">
        <v>2.532428571428572</v>
      </c>
    </row>
    <row r="436">
      <c r="A436" t="inlineStr">
        <is>
          <t>300001</t>
        </is>
      </c>
      <c r="B436" t="n">
        <v>0.004353672710560085</v>
      </c>
      <c r="C436" t="n">
        <v>85.86905322656617</v>
      </c>
      <c r="D436" t="n">
        <v>22.49447619047619</v>
      </c>
      <c r="E436" t="n">
        <v>2.383428571428572</v>
      </c>
    </row>
    <row r="437">
      <c r="A437" t="inlineStr">
        <is>
          <t>002461</t>
        </is>
      </c>
      <c r="B437" t="n">
        <v>0.001392063389008254</v>
      </c>
      <c r="C437" t="n">
        <v>85.59176672384218</v>
      </c>
      <c r="D437" t="n">
        <v>9.639619047619046</v>
      </c>
      <c r="E437" t="n">
        <v>0.8084285714285714</v>
      </c>
    </row>
    <row r="438">
      <c r="A438" t="inlineStr">
        <is>
          <t>300639</t>
        </is>
      </c>
      <c r="B438" t="n">
        <v>0.007714483790284602</v>
      </c>
      <c r="C438" t="n">
        <v>85.52147239263803</v>
      </c>
      <c r="D438" t="n">
        <v>41.7712380952381</v>
      </c>
      <c r="E438" t="n">
        <v>3.002619047619048</v>
      </c>
    </row>
    <row r="439">
      <c r="A439" t="inlineStr">
        <is>
          <t>600036</t>
        </is>
      </c>
      <c r="B439" t="n">
        <v>0.003710026988779943</v>
      </c>
      <c r="C439" t="n">
        <v>85.37886872998932</v>
      </c>
      <c r="D439" t="n">
        <v>38.00557142857143</v>
      </c>
      <c r="E439" t="n">
        <v>0.3218571428571429</v>
      </c>
    </row>
    <row r="440">
      <c r="A440" t="inlineStr">
        <is>
          <t>600151</t>
        </is>
      </c>
      <c r="B440" t="n">
        <v>0.001934298544826942</v>
      </c>
      <c r="C440" t="n">
        <v>85.32110091743117</v>
      </c>
      <c r="D440" t="n">
        <v>6.450904761904762</v>
      </c>
      <c r="E440" t="n">
        <v>2.416142857142857</v>
      </c>
    </row>
    <row r="441">
      <c r="A441" t="inlineStr">
        <is>
          <t>000589</t>
        </is>
      </c>
      <c r="B441" t="n">
        <v>0.001265429259704924</v>
      </c>
      <c r="C441" t="n">
        <v>84.85639686684073</v>
      </c>
      <c r="D441" t="n">
        <v>5.361047619047619</v>
      </c>
      <c r="E441" t="n">
        <v>2.522714285714286</v>
      </c>
    </row>
    <row r="442">
      <c r="A442" t="inlineStr">
        <is>
          <t>300733</t>
        </is>
      </c>
      <c r="B442" t="n">
        <v>0.009667278925064656</v>
      </c>
      <c r="C442" t="n">
        <v>84.78460128322641</v>
      </c>
      <c r="D442" t="n">
        <v>15.51704761904762</v>
      </c>
      <c r="E442" t="n">
        <v>9.507190476190477</v>
      </c>
    </row>
    <row r="443">
      <c r="A443" t="inlineStr">
        <is>
          <t>300843</t>
        </is>
      </c>
      <c r="B443" t="n">
        <v>0.003980698273067902</v>
      </c>
      <c r="C443" t="n">
        <v>84.59403192227622</v>
      </c>
      <c r="D443" t="n">
        <v>31.70035460992907</v>
      </c>
      <c r="E443" t="n">
        <v>15.09617021276595</v>
      </c>
    </row>
    <row r="444">
      <c r="A444" t="inlineStr">
        <is>
          <t>300196</t>
        </is>
      </c>
      <c r="B444" t="n">
        <v>0.002369489962746708</v>
      </c>
      <c r="C444" t="n">
        <v>84.59183673469386</v>
      </c>
      <c r="D444" t="n">
        <v>13.29128571428572</v>
      </c>
      <c r="E444" t="n">
        <v>1.915952380952381</v>
      </c>
    </row>
    <row r="445">
      <c r="A445" t="inlineStr">
        <is>
          <t>002202</t>
        </is>
      </c>
      <c r="B445" t="n">
        <v>0.001191265972460748</v>
      </c>
      <c r="C445" t="n">
        <v>84.53159041394338</v>
      </c>
      <c r="D445" t="n">
        <v>11.33438095238095</v>
      </c>
      <c r="E445" t="n">
        <v>1.94347619047619</v>
      </c>
    </row>
    <row r="446">
      <c r="A446" t="inlineStr">
        <is>
          <t>688133</t>
        </is>
      </c>
      <c r="B446" t="n">
        <v>0.01616855602620019</v>
      </c>
      <c r="C446" t="n">
        <v>84.30214956100515</v>
      </c>
      <c r="D446" t="n">
        <v>112.0455737704918</v>
      </c>
      <c r="E446" t="n">
        <v>13.13016393442623</v>
      </c>
    </row>
    <row r="447">
      <c r="A447" t="inlineStr">
        <is>
          <t>601028</t>
        </is>
      </c>
      <c r="B447" t="n">
        <v>0.002776882121068361</v>
      </c>
      <c r="C447" t="n">
        <v>84.16</v>
      </c>
      <c r="D447" t="n">
        <v>10.76685714285714</v>
      </c>
      <c r="E447" t="n">
        <v>0.7565714285714286</v>
      </c>
    </row>
    <row r="448">
      <c r="A448" t="inlineStr">
        <is>
          <t>000831</t>
        </is>
      </c>
      <c r="B448" t="n">
        <v>0.001288379074680641</v>
      </c>
      <c r="C448" t="n">
        <v>84.12017167381973</v>
      </c>
      <c r="D448" t="n">
        <v>12.941</v>
      </c>
      <c r="E448" t="n">
        <v>3.790714285714285</v>
      </c>
    </row>
    <row r="449">
      <c r="A449" t="inlineStr">
        <is>
          <t>603087</t>
        </is>
      </c>
      <c r="B449" t="n">
        <v>0.05001503953422187</v>
      </c>
      <c r="C449" t="n">
        <v>84.0315858740952</v>
      </c>
      <c r="D449" t="n">
        <v>147.3263194444444</v>
      </c>
      <c r="E449" t="n">
        <v>5.400555555555556</v>
      </c>
    </row>
    <row r="450">
      <c r="A450" t="inlineStr">
        <is>
          <t>300101</t>
        </is>
      </c>
      <c r="B450" t="n">
        <v>0.002797393292582295</v>
      </c>
      <c r="C450" t="n">
        <v>84.02154398563732</v>
      </c>
      <c r="D450" t="n">
        <v>14.26323809523809</v>
      </c>
      <c r="E450" t="n">
        <v>4.744666666666667</v>
      </c>
    </row>
    <row r="451">
      <c r="A451" t="inlineStr">
        <is>
          <t>300224</t>
        </is>
      </c>
      <c r="B451" t="n">
        <v>0.001372397845638049</v>
      </c>
      <c r="C451" t="n">
        <v>83.85012919896641</v>
      </c>
      <c r="D451" t="n">
        <v>10.18738095238095</v>
      </c>
      <c r="E451" t="n">
        <v>2.374190476190476</v>
      </c>
    </row>
    <row r="452">
      <c r="A452" t="inlineStr">
        <is>
          <t>300752</t>
        </is>
      </c>
      <c r="B452" t="n">
        <v>0.01002365921988459</v>
      </c>
      <c r="C452" t="n">
        <v>83.82547377699427</v>
      </c>
      <c r="D452" t="n">
        <v>29.38680952380952</v>
      </c>
      <c r="E452" t="n">
        <v>11.439</v>
      </c>
    </row>
    <row r="453">
      <c r="A453" t="inlineStr">
        <is>
          <t>300185</t>
        </is>
      </c>
      <c r="B453" t="n">
        <v>0.002259854130660668</v>
      </c>
      <c r="C453" t="n">
        <v>83.79888268156424</v>
      </c>
      <c r="D453" t="n">
        <v>3.129952380952381</v>
      </c>
      <c r="E453" t="n">
        <v>6.193428571428571</v>
      </c>
    </row>
    <row r="454">
      <c r="A454" t="inlineStr">
        <is>
          <t>603939</t>
        </is>
      </c>
      <c r="B454" t="n">
        <v>0.008856251702793335</v>
      </c>
      <c r="C454" t="n">
        <v>82.95900178253119</v>
      </c>
      <c r="D454" t="n">
        <v>87.48495238095239</v>
      </c>
      <c r="E454" t="n">
        <v>0.7289047619047618</v>
      </c>
    </row>
    <row r="455">
      <c r="A455" t="inlineStr">
        <is>
          <t>603960</t>
        </is>
      </c>
      <c r="B455" t="n">
        <v>0.01352230739217735</v>
      </c>
      <c r="C455" t="n">
        <v>82.90277125410989</v>
      </c>
      <c r="D455" t="n">
        <v>35.88295238095238</v>
      </c>
      <c r="E455" t="n">
        <v>1.390380952380952</v>
      </c>
    </row>
    <row r="456">
      <c r="A456" t="inlineStr">
        <is>
          <t>000807</t>
        </is>
      </c>
      <c r="B456" t="n">
        <v>0.002005752996969962</v>
      </c>
      <c r="C456" t="n">
        <v>82.25</v>
      </c>
      <c r="D456" t="n">
        <v>5.857380952380952</v>
      </c>
      <c r="E456" t="n">
        <v>3.604428571428571</v>
      </c>
    </row>
    <row r="457">
      <c r="A457" t="inlineStr">
        <is>
          <t>002829</t>
        </is>
      </c>
      <c r="B457" t="n">
        <v>0.005962862063690016</v>
      </c>
      <c r="C457" t="n">
        <v>82.11155378486055</v>
      </c>
      <c r="D457" t="n">
        <v>37.03252380952381</v>
      </c>
      <c r="E457" t="n">
        <v>6.204476190476191</v>
      </c>
    </row>
    <row r="458">
      <c r="A458" t="inlineStr">
        <is>
          <t>002078</t>
        </is>
      </c>
      <c r="B458" t="n">
        <v>0.002844655585054767</v>
      </c>
      <c r="C458" t="n">
        <v>81.70995670995669</v>
      </c>
      <c r="D458" t="n">
        <v>12.15957142857143</v>
      </c>
      <c r="E458" t="n">
        <v>1.038619047619048</v>
      </c>
    </row>
    <row r="459">
      <c r="A459" t="inlineStr">
        <is>
          <t>300314</t>
        </is>
      </c>
      <c r="B459" t="n">
        <v>0.005240612305025545</v>
      </c>
      <c r="C459" t="n">
        <v>81.47762747138401</v>
      </c>
      <c r="D459" t="n">
        <v>16.68338095238095</v>
      </c>
      <c r="E459" t="n">
        <v>3.841238095238096</v>
      </c>
    </row>
    <row r="460">
      <c r="A460" t="inlineStr">
        <is>
          <t>002050</t>
        </is>
      </c>
      <c r="B460" t="n">
        <v>0.003434633310186833</v>
      </c>
      <c r="C460" t="n">
        <v>81.4139941690962</v>
      </c>
      <c r="D460" t="n">
        <v>21.17328571428571</v>
      </c>
      <c r="E460" t="n">
        <v>1.003095238095238</v>
      </c>
    </row>
    <row r="461">
      <c r="A461" t="inlineStr">
        <is>
          <t>300568</t>
        </is>
      </c>
      <c r="B461" t="n">
        <v>0.005542665649328585</v>
      </c>
      <c r="C461" t="n">
        <v>81.33911965282084</v>
      </c>
      <c r="D461" t="n">
        <v>21.15571428571429</v>
      </c>
      <c r="E461" t="n">
        <v>4.342666666666667</v>
      </c>
    </row>
    <row r="462">
      <c r="A462" t="inlineStr">
        <is>
          <t>000869</t>
        </is>
      </c>
      <c r="B462" t="n">
        <v>0.006429629555502254</v>
      </c>
      <c r="C462" t="n">
        <v>81.17593436645396</v>
      </c>
      <c r="D462" t="n">
        <v>33.26080952380953</v>
      </c>
      <c r="E462" t="n">
        <v>1.229761904761905</v>
      </c>
    </row>
    <row r="463">
      <c r="A463" t="inlineStr">
        <is>
          <t>600295</t>
        </is>
      </c>
      <c r="B463" t="n">
        <v>0.001259217299484292</v>
      </c>
      <c r="C463" t="n">
        <v>81.04196816208393</v>
      </c>
      <c r="D463" t="n">
        <v>8.782619047619047</v>
      </c>
      <c r="E463" t="n">
        <v>2.089380952380953</v>
      </c>
    </row>
    <row r="464">
      <c r="A464" t="inlineStr">
        <is>
          <t>002833</t>
        </is>
      </c>
      <c r="B464" t="n">
        <v>0.01052340062231597</v>
      </c>
      <c r="C464" t="n">
        <v>80.95454545454545</v>
      </c>
      <c r="D464" t="n">
        <v>34.771</v>
      </c>
      <c r="E464" t="n">
        <v>1.554666666666667</v>
      </c>
    </row>
    <row r="465">
      <c r="A465" t="inlineStr">
        <is>
          <t>603208</t>
        </is>
      </c>
      <c r="B465" t="n">
        <v>0.01989522735206723</v>
      </c>
      <c r="C465" t="n">
        <v>80.82121471343027</v>
      </c>
      <c r="D465" t="n">
        <v>107.4935238095238</v>
      </c>
      <c r="E465" t="n">
        <v>1.19847619047619</v>
      </c>
    </row>
    <row r="466">
      <c r="A466" t="inlineStr">
        <is>
          <t>002145</t>
        </is>
      </c>
      <c r="B466" t="n">
        <v>0.0004876914867962903</v>
      </c>
      <c r="C466" t="n">
        <v>80.75000000000001</v>
      </c>
      <c r="D466" t="n">
        <v>5.343714285714286</v>
      </c>
      <c r="E466" t="n">
        <v>2.118095238095238</v>
      </c>
    </row>
    <row r="467">
      <c r="A467" t="inlineStr">
        <is>
          <t>600887</t>
        </is>
      </c>
      <c r="B467" t="n">
        <v>0.004876330397970298</v>
      </c>
      <c r="C467" t="n">
        <v>80.65112837587864</v>
      </c>
      <c r="D467" t="n">
        <v>35.99995238095238</v>
      </c>
      <c r="E467" t="n">
        <v>1.094190476190476</v>
      </c>
    </row>
    <row r="468">
      <c r="A468" t="inlineStr">
        <is>
          <t>600459</t>
        </is>
      </c>
      <c r="B468" t="n">
        <v>0.004032887704365508</v>
      </c>
      <c r="C468" t="n">
        <v>80.65003779289492</v>
      </c>
      <c r="D468" t="n">
        <v>22.79880952380952</v>
      </c>
      <c r="E468" t="n">
        <v>4.119095238095238</v>
      </c>
    </row>
    <row r="469">
      <c r="A469" t="inlineStr">
        <is>
          <t>300402</t>
        </is>
      </c>
      <c r="B469" t="n">
        <v>0.009110703431464542</v>
      </c>
      <c r="C469" t="n">
        <v>80.38507821901324</v>
      </c>
      <c r="D469" t="n">
        <v>13.61080952380952</v>
      </c>
      <c r="E469" t="n">
        <v>4.169857142857143</v>
      </c>
    </row>
    <row r="470">
      <c r="A470" t="inlineStr">
        <is>
          <t>601995</t>
        </is>
      </c>
      <c r="B470" t="n">
        <v>0.004266561335379438</v>
      </c>
      <c r="C470" t="n">
        <v>80.37135278514586</v>
      </c>
      <c r="D470" t="n">
        <v>63.33883333333333</v>
      </c>
      <c r="E470" t="n">
        <v>19.57783333333333</v>
      </c>
    </row>
    <row r="471">
      <c r="A471" t="inlineStr">
        <is>
          <t>002851</t>
        </is>
      </c>
      <c r="B471" t="n">
        <v>0.004404412691885463</v>
      </c>
      <c r="C471" t="n">
        <v>80.34709193245779</v>
      </c>
      <c r="D471" t="n">
        <v>29.67804761904762</v>
      </c>
      <c r="E471" t="n">
        <v>1.756428571428571</v>
      </c>
    </row>
    <row r="472">
      <c r="A472" t="inlineStr">
        <is>
          <t>601155</t>
        </is>
      </c>
      <c r="B472" t="n">
        <v>0.001275396675336873</v>
      </c>
      <c r="C472" t="n">
        <v>80.34455755677369</v>
      </c>
      <c r="D472" t="n">
        <v>33.13652380952381</v>
      </c>
      <c r="E472" t="n">
        <v>0.4396666666666667</v>
      </c>
    </row>
    <row r="473">
      <c r="A473" t="inlineStr">
        <is>
          <t>603290</t>
        </is>
      </c>
      <c r="B473" t="n">
        <v>0.05393046569627249</v>
      </c>
      <c r="C473" t="n">
        <v>80.33786265148733</v>
      </c>
      <c r="D473" t="n">
        <v>197.5988095238095</v>
      </c>
      <c r="E473" t="n">
        <v>9.432952380952381</v>
      </c>
    </row>
    <row r="474">
      <c r="A474" t="inlineStr">
        <is>
          <t>002803</t>
        </is>
      </c>
      <c r="B474" t="n">
        <v>0.01328460846787127</v>
      </c>
      <c r="C474" t="n">
        <v>80.3342618384401</v>
      </c>
      <c r="D474" t="n">
        <v>31.65380952380952</v>
      </c>
      <c r="E474" t="n">
        <v>2.910380952380953</v>
      </c>
    </row>
    <row r="475">
      <c r="A475" t="inlineStr">
        <is>
          <t>603260</t>
        </is>
      </c>
      <c r="B475" t="n">
        <v>0.0053176895913042</v>
      </c>
      <c r="C475" t="n">
        <v>80.2464381979207</v>
      </c>
      <c r="D475" t="n">
        <v>30.46547619047619</v>
      </c>
      <c r="E475" t="n">
        <v>1.145761904761905</v>
      </c>
    </row>
    <row r="476">
      <c r="A476" t="inlineStr">
        <is>
          <t>002507</t>
        </is>
      </c>
      <c r="B476" t="n">
        <v>0.004009192765326831</v>
      </c>
      <c r="C476" t="n">
        <v>80.00732332478945</v>
      </c>
      <c r="D476" t="n">
        <v>39.8914761904762</v>
      </c>
      <c r="E476" t="n">
        <v>1.553857142857143</v>
      </c>
    </row>
    <row r="477">
      <c r="A477" t="inlineStr">
        <is>
          <t>688179</t>
        </is>
      </c>
      <c r="B477" t="n">
        <v>0.009399252434424021</v>
      </c>
      <c r="C477" t="n">
        <v>80.00443852640922</v>
      </c>
      <c r="D477" t="n">
        <v>64.96676923076924</v>
      </c>
      <c r="E477" t="n">
        <v>12.39476923076923</v>
      </c>
    </row>
    <row r="478">
      <c r="A478" t="inlineStr">
        <is>
          <t>002723</t>
        </is>
      </c>
      <c r="B478" t="n">
        <v>0.002032830144322168</v>
      </c>
      <c r="C478" t="n">
        <v>79.95198079231693</v>
      </c>
      <c r="D478" t="n">
        <v>13.4742380952381</v>
      </c>
      <c r="E478" t="n">
        <v>2.478761904761904</v>
      </c>
    </row>
    <row r="479">
      <c r="A479" t="inlineStr">
        <is>
          <t>002867</t>
        </is>
      </c>
      <c r="B479" t="n">
        <v>0.003274818749721195</v>
      </c>
      <c r="C479" t="n">
        <v>79.81859410430839</v>
      </c>
      <c r="D479" t="n">
        <v>24.26157142857143</v>
      </c>
      <c r="E479" t="n">
        <v>0.8551428571428572</v>
      </c>
    </row>
    <row r="480">
      <c r="A480" t="inlineStr">
        <is>
          <t>300006</t>
        </is>
      </c>
      <c r="B480" t="n">
        <v>0.001423183051136012</v>
      </c>
      <c r="C480" t="n">
        <v>79.78021978021978</v>
      </c>
      <c r="D480" t="n">
        <v>6.605095238095239</v>
      </c>
      <c r="E480" t="n">
        <v>3.339285714285714</v>
      </c>
    </row>
    <row r="481">
      <c r="A481" t="inlineStr">
        <is>
          <t>603855</t>
        </is>
      </c>
      <c r="B481" t="n">
        <v>0.003926795907237544</v>
      </c>
      <c r="C481" t="n">
        <v>79.71360381861574</v>
      </c>
      <c r="D481" t="n">
        <v>15.75580952380952</v>
      </c>
      <c r="E481" t="n">
        <v>1.51</v>
      </c>
    </row>
    <row r="482">
      <c r="A482" t="inlineStr">
        <is>
          <t>000963</t>
        </is>
      </c>
      <c r="B482" t="n">
        <v>0.003010448090957955</v>
      </c>
      <c r="C482" t="n">
        <v>79.71285892634208</v>
      </c>
      <c r="D482" t="n">
        <v>25.29442857142857</v>
      </c>
      <c r="E482" t="n">
        <v>1.469857142857143</v>
      </c>
    </row>
    <row r="483">
      <c r="A483" t="inlineStr">
        <is>
          <t>000987</t>
        </is>
      </c>
      <c r="B483" t="n">
        <v>0.00612694908566905</v>
      </c>
      <c r="C483" t="n">
        <v>79.58921694480104</v>
      </c>
      <c r="D483" t="n">
        <v>15.38252380952381</v>
      </c>
      <c r="E483" t="n">
        <v>1.465571428571429</v>
      </c>
    </row>
    <row r="484">
      <c r="A484" t="inlineStr">
        <is>
          <t>300569</t>
        </is>
      </c>
      <c r="B484" t="n">
        <v>0.007844951541114779</v>
      </c>
      <c r="C484" t="n">
        <v>79.36893203883496</v>
      </c>
      <c r="D484" t="n">
        <v>12.42366666666667</v>
      </c>
      <c r="E484" t="n">
        <v>7.994380952380952</v>
      </c>
    </row>
    <row r="485">
      <c r="A485" t="inlineStr">
        <is>
          <t>603517</t>
        </is>
      </c>
      <c r="B485" t="n">
        <v>0.01053130374752172</v>
      </c>
      <c r="C485" t="n">
        <v>79.35511793983984</v>
      </c>
      <c r="D485" t="n">
        <v>72.66133333333333</v>
      </c>
      <c r="E485" t="n">
        <v>0.7217142857142858</v>
      </c>
    </row>
    <row r="486">
      <c r="A486" t="inlineStr">
        <is>
          <t>002068</t>
        </is>
      </c>
      <c r="B486" t="n">
        <v>0.0009071064174947241</v>
      </c>
      <c r="C486" t="n">
        <v>79.23497267759561</v>
      </c>
      <c r="D486" t="n">
        <v>5.122714285714285</v>
      </c>
      <c r="E486" t="n">
        <v>2.276428571428571</v>
      </c>
    </row>
    <row r="487">
      <c r="A487" t="inlineStr">
        <is>
          <t>600006</t>
        </is>
      </c>
      <c r="B487" t="n">
        <v>0.00221335702124072</v>
      </c>
      <c r="C487" t="n">
        <v>79.19799498746866</v>
      </c>
      <c r="D487" t="n">
        <v>5.26152380952381</v>
      </c>
      <c r="E487" t="n">
        <v>2.649952380952381</v>
      </c>
    </row>
    <row r="488">
      <c r="A488" t="inlineStr">
        <is>
          <t>002013</t>
        </is>
      </c>
      <c r="B488" t="n">
        <v>0.001276975155177012</v>
      </c>
      <c r="C488" t="n">
        <v>79.18424753867792</v>
      </c>
      <c r="D488" t="n">
        <v>9.985809523809523</v>
      </c>
      <c r="E488" t="n">
        <v>1.374904761904762</v>
      </c>
    </row>
    <row r="489">
      <c r="A489" t="inlineStr">
        <is>
          <t>002382</t>
        </is>
      </c>
      <c r="B489" t="n">
        <v>0.005034422500275699</v>
      </c>
      <c r="C489" t="n">
        <v>78.87788778877889</v>
      </c>
      <c r="D489" t="n">
        <v>23.63966666666667</v>
      </c>
      <c r="E489" t="n">
        <v>4.679380952380953</v>
      </c>
    </row>
    <row r="490">
      <c r="A490" t="inlineStr">
        <is>
          <t>002702</t>
        </is>
      </c>
      <c r="B490" t="n">
        <v>0.00187219967123085</v>
      </c>
      <c r="C490" t="n">
        <v>78.49686847599166</v>
      </c>
      <c r="D490" t="n">
        <v>8.032761904761905</v>
      </c>
      <c r="E490" t="n">
        <v>8.940857142857144</v>
      </c>
    </row>
    <row r="491">
      <c r="A491" t="inlineStr">
        <is>
          <t>600655</t>
        </is>
      </c>
      <c r="B491" t="n">
        <v>0.001129468079254966</v>
      </c>
      <c r="C491" t="n">
        <v>78.44961240310077</v>
      </c>
      <c r="D491" t="n">
        <v>9.063857142857142</v>
      </c>
      <c r="E491" t="n">
        <v>1.153666666666667</v>
      </c>
    </row>
    <row r="492">
      <c r="A492" t="inlineStr">
        <is>
          <t>300207</t>
        </is>
      </c>
      <c r="B492" t="n">
        <v>0.007142019580499499</v>
      </c>
      <c r="C492" t="n">
        <v>78.21782178217822</v>
      </c>
      <c r="D492" t="n">
        <v>23.06185714285714</v>
      </c>
      <c r="E492" t="n">
        <v>2.994904761904762</v>
      </c>
    </row>
    <row r="493">
      <c r="A493" t="inlineStr">
        <is>
          <t>002472</t>
        </is>
      </c>
      <c r="B493" t="n">
        <v>0.0009076922213774969</v>
      </c>
      <c r="C493" t="n">
        <v>78.11860940695298</v>
      </c>
      <c r="D493" t="n">
        <v>6.158761904761906</v>
      </c>
      <c r="E493" t="n">
        <v>1.812285714285714</v>
      </c>
    </row>
    <row r="494">
      <c r="A494" t="inlineStr">
        <is>
          <t>002092</t>
        </is>
      </c>
      <c r="B494" t="n">
        <v>0.000442541219117382</v>
      </c>
      <c r="C494" t="n">
        <v>77.73359840954272</v>
      </c>
      <c r="D494" t="n">
        <v>5.391333333333333</v>
      </c>
      <c r="E494" t="n">
        <v>1.480190476190476</v>
      </c>
    </row>
    <row r="495">
      <c r="A495" t="inlineStr">
        <is>
          <t>601021</t>
        </is>
      </c>
      <c r="B495" t="n">
        <v>0.005608688320093588</v>
      </c>
      <c r="C495" t="n">
        <v>77.22443559096945</v>
      </c>
      <c r="D495" t="n">
        <v>42.58433333333333</v>
      </c>
      <c r="E495" t="n">
        <v>0.7021904761904761</v>
      </c>
    </row>
    <row r="496">
      <c r="A496" t="inlineStr">
        <is>
          <t>300835</t>
        </is>
      </c>
      <c r="B496" t="n">
        <v>0.006357062046487705</v>
      </c>
      <c r="C496" t="n">
        <v>77.22222222222221</v>
      </c>
      <c r="D496" t="n">
        <v>60.61035928143713</v>
      </c>
      <c r="E496" t="n">
        <v>14.25814371257485</v>
      </c>
    </row>
    <row r="497">
      <c r="A497" t="inlineStr">
        <is>
          <t>002372</t>
        </is>
      </c>
      <c r="B497" t="n">
        <v>0.002978350894749021</v>
      </c>
      <c r="C497" t="n">
        <v>77.2065955383123</v>
      </c>
      <c r="D497" t="n">
        <v>14.90380952380952</v>
      </c>
      <c r="E497" t="n">
        <v>0.6585714285714286</v>
      </c>
    </row>
    <row r="498">
      <c r="A498" t="inlineStr">
        <is>
          <t>002250</t>
        </is>
      </c>
      <c r="B498" t="n">
        <v>0.00384844167297891</v>
      </c>
      <c r="C498" t="n">
        <v>76.88581314878893</v>
      </c>
      <c r="D498" t="n">
        <v>22.33880952380952</v>
      </c>
      <c r="E498" t="n">
        <v>0.7840952380952381</v>
      </c>
    </row>
    <row r="499">
      <c r="A499" t="inlineStr">
        <is>
          <t>002409</t>
        </is>
      </c>
      <c r="B499" t="n">
        <v>0.009607999486625145</v>
      </c>
      <c r="C499" t="n">
        <v>76.72594142259412</v>
      </c>
      <c r="D499" t="n">
        <v>53.52976190476191</v>
      </c>
      <c r="E499" t="n">
        <v>5.878285714285714</v>
      </c>
    </row>
    <row r="500">
      <c r="A500" t="inlineStr">
        <is>
          <t>603661</t>
        </is>
      </c>
      <c r="B500" t="n">
        <v>0.01911487150312683</v>
      </c>
      <c r="C500" t="n">
        <v>76.46541617819463</v>
      </c>
      <c r="D500" t="n">
        <v>56.76395238095238</v>
      </c>
      <c r="E500" t="n">
        <v>5.345904761904761</v>
      </c>
    </row>
    <row r="501">
      <c r="A501" t="inlineStr">
        <is>
          <t>002585</t>
        </is>
      </c>
      <c r="B501" t="n">
        <v>0.002394605776728022</v>
      </c>
      <c r="C501" t="n">
        <v>76.44991212653775</v>
      </c>
      <c r="D501" t="n">
        <v>7.954095238095237</v>
      </c>
      <c r="E501" t="n">
        <v>4.240142857142857</v>
      </c>
    </row>
    <row r="502">
      <c r="A502" t="inlineStr">
        <is>
          <t>603069</t>
        </is>
      </c>
      <c r="B502" t="n">
        <v>0.02824333486607598</v>
      </c>
      <c r="C502" t="n">
        <v>76.37655417406751</v>
      </c>
      <c r="D502" t="n">
        <v>22.95147619047619</v>
      </c>
      <c r="E502" t="n">
        <v>4.65</v>
      </c>
    </row>
    <row r="503">
      <c r="A503" t="inlineStr">
        <is>
          <t>601369</t>
        </is>
      </c>
      <c r="B503" t="n">
        <v>0.000435480788392602</v>
      </c>
      <c r="C503" t="n">
        <v>76.20751341681573</v>
      </c>
      <c r="D503" t="n">
        <v>6.611</v>
      </c>
      <c r="E503" t="n">
        <v>0.4695238095238095</v>
      </c>
    </row>
    <row r="504">
      <c r="A504" t="inlineStr">
        <is>
          <t>600511</t>
        </is>
      </c>
      <c r="B504" t="n">
        <v>0.006114401967287342</v>
      </c>
      <c r="C504" t="n">
        <v>76.10766045548655</v>
      </c>
      <c r="D504" t="n">
        <v>40.34704761904762</v>
      </c>
      <c r="E504" t="n">
        <v>5.761142857142857</v>
      </c>
    </row>
    <row r="505">
      <c r="A505" t="inlineStr">
        <is>
          <t>000933</t>
        </is>
      </c>
      <c r="B505" t="n">
        <v>0.001880361714241207</v>
      </c>
      <c r="C505" t="n">
        <v>75.25</v>
      </c>
      <c r="D505" t="n">
        <v>5.424809523809524</v>
      </c>
      <c r="E505" t="n">
        <v>2.670333333333333</v>
      </c>
    </row>
    <row r="506">
      <c r="A506" t="inlineStr">
        <is>
          <t>000636</t>
        </is>
      </c>
      <c r="B506" t="n">
        <v>0.005300539036305374</v>
      </c>
      <c r="C506" t="n">
        <v>75.15769044153325</v>
      </c>
      <c r="D506" t="n">
        <v>29.05171428571429</v>
      </c>
      <c r="E506" t="n">
        <v>4.680714285714286</v>
      </c>
    </row>
    <row r="507">
      <c r="A507" t="inlineStr">
        <is>
          <t>002487</t>
        </is>
      </c>
      <c r="B507" t="n">
        <v>0.002257165715239951</v>
      </c>
      <c r="C507" t="n">
        <v>75.1063829787234</v>
      </c>
      <c r="D507" t="n">
        <v>7.531809523809524</v>
      </c>
      <c r="E507" t="n">
        <v>2.775095238095238</v>
      </c>
    </row>
    <row r="508">
      <c r="A508" t="inlineStr">
        <is>
          <t>603768</t>
        </is>
      </c>
      <c r="B508" t="n">
        <v>0.00307373898428155</v>
      </c>
      <c r="C508" t="n">
        <v>75.08055853920514</v>
      </c>
      <c r="D508" t="n">
        <v>14.59519047619047</v>
      </c>
      <c r="E508" t="n">
        <v>1.098095238095238</v>
      </c>
    </row>
    <row r="509">
      <c r="A509" t="inlineStr">
        <is>
          <t>002557</t>
        </is>
      </c>
      <c r="B509" t="n">
        <v>0.003360978153158149</v>
      </c>
      <c r="C509" t="n">
        <v>74.98672331386089</v>
      </c>
      <c r="D509" t="n">
        <v>56.1454761904762</v>
      </c>
      <c r="E509" t="n">
        <v>1.362952380952381</v>
      </c>
    </row>
    <row r="510">
      <c r="A510" t="inlineStr">
        <is>
          <t>600219</t>
        </is>
      </c>
      <c r="B510" t="n">
        <v>0.0004030037338884861</v>
      </c>
      <c r="C510" t="n">
        <v>74.8768472906404</v>
      </c>
      <c r="D510" t="n">
        <v>2.456047619047619</v>
      </c>
      <c r="E510" t="n">
        <v>1.124</v>
      </c>
    </row>
    <row r="511">
      <c r="A511" t="inlineStr">
        <is>
          <t>000488</t>
        </is>
      </c>
      <c r="B511" t="n">
        <v>0.0005821381402654648</v>
      </c>
      <c r="C511" t="n">
        <v>74.83296213808461</v>
      </c>
      <c r="D511" t="n">
        <v>5.597142857142856</v>
      </c>
      <c r="E511" t="n">
        <v>2.589904761904763</v>
      </c>
    </row>
    <row r="512">
      <c r="A512" t="inlineStr">
        <is>
          <t>002151</t>
        </is>
      </c>
      <c r="B512" t="n">
        <v>0.01722080798295611</v>
      </c>
      <c r="C512" t="n">
        <v>74.7858855772525</v>
      </c>
      <c r="D512" t="n">
        <v>45.88957142857143</v>
      </c>
      <c r="E512" t="n">
        <v>6.407952380952382</v>
      </c>
    </row>
    <row r="513">
      <c r="A513" t="inlineStr">
        <is>
          <t>603987</t>
        </is>
      </c>
      <c r="B513" t="n">
        <v>0.001676449088142044</v>
      </c>
      <c r="C513" t="n">
        <v>74.39143135345667</v>
      </c>
      <c r="D513" t="n">
        <v>15.50209523809524</v>
      </c>
      <c r="E513" t="n">
        <v>2.661809523809524</v>
      </c>
    </row>
    <row r="514">
      <c r="A514" t="inlineStr">
        <is>
          <t>603520</t>
        </is>
      </c>
      <c r="B514" t="n">
        <v>0.01185237824771663</v>
      </c>
      <c r="C514" t="n">
        <v>74.21602787456445</v>
      </c>
      <c r="D514" t="n">
        <v>67.83004761904762</v>
      </c>
      <c r="E514" t="n">
        <v>1.666904761904762</v>
      </c>
    </row>
    <row r="515">
      <c r="A515" t="inlineStr">
        <is>
          <t>002408</t>
        </is>
      </c>
      <c r="B515" t="n">
        <v>0.001096866629377947</v>
      </c>
      <c r="C515" t="n">
        <v>73.91304347826086</v>
      </c>
      <c r="D515" t="n">
        <v>7.474571428571428</v>
      </c>
      <c r="E515" t="n">
        <v>1.042142857142857</v>
      </c>
    </row>
    <row r="516">
      <c r="A516" t="inlineStr">
        <is>
          <t>600872</t>
        </is>
      </c>
      <c r="B516" t="n">
        <v>0.007233495543806873</v>
      </c>
      <c r="C516" t="n">
        <v>73.77700521480011</v>
      </c>
      <c r="D516" t="n">
        <v>61.37004761904762</v>
      </c>
      <c r="E516" t="n">
        <v>0.9014761904761905</v>
      </c>
    </row>
    <row r="517">
      <c r="A517" t="inlineStr">
        <is>
          <t>002884</t>
        </is>
      </c>
      <c r="B517" t="n">
        <v>0.006493948579680562</v>
      </c>
      <c r="C517" t="n">
        <v>73.45309381237526</v>
      </c>
      <c r="D517" t="n">
        <v>20.29685714285714</v>
      </c>
      <c r="E517" t="n">
        <v>1.841809523809524</v>
      </c>
    </row>
    <row r="518">
      <c r="A518" t="inlineStr">
        <is>
          <t>600956</t>
        </is>
      </c>
      <c r="B518" t="n">
        <v>0.0009763666190129806</v>
      </c>
      <c r="C518" t="n">
        <v>73.14410480349345</v>
      </c>
      <c r="D518" t="n">
        <v>9.451458333333335</v>
      </c>
      <c r="E518" t="n">
        <v>10.62756944444444</v>
      </c>
    </row>
    <row r="519">
      <c r="A519" t="inlineStr">
        <is>
          <t>601877</t>
        </is>
      </c>
      <c r="B519" t="n">
        <v>0.003509367933623613</v>
      </c>
      <c r="C519" t="n">
        <v>72.44367417677644</v>
      </c>
      <c r="D519" t="n">
        <v>29.66638095238095</v>
      </c>
      <c r="E519" t="n">
        <v>0.512</v>
      </c>
    </row>
    <row r="520">
      <c r="A520" t="inlineStr">
        <is>
          <t>002142</t>
        </is>
      </c>
      <c r="B520" t="n">
        <v>0.003969168062760466</v>
      </c>
      <c r="C520" t="n">
        <v>72.3316536875859</v>
      </c>
      <c r="D520" t="n">
        <v>30.88680952380952</v>
      </c>
      <c r="E520" t="n">
        <v>0.6174761904761904</v>
      </c>
    </row>
    <row r="521">
      <c r="A521" t="inlineStr">
        <is>
          <t>002511</t>
        </is>
      </c>
      <c r="B521" t="n">
        <v>0.001823038239514005</v>
      </c>
      <c r="C521" t="n">
        <v>72.31833910034602</v>
      </c>
      <c r="D521" t="n">
        <v>21.265</v>
      </c>
      <c r="E521" t="n">
        <v>1.660571428571429</v>
      </c>
    </row>
    <row r="522">
      <c r="A522" t="inlineStr">
        <is>
          <t>600740</t>
        </is>
      </c>
      <c r="B522" t="n">
        <v>0.0005538296841826966</v>
      </c>
      <c r="C522" t="n">
        <v>71.8905472636816</v>
      </c>
      <c r="D522" t="n">
        <v>5.044047619047619</v>
      </c>
      <c r="E522" t="n">
        <v>2.796571428571428</v>
      </c>
    </row>
    <row r="523">
      <c r="A523" t="inlineStr">
        <is>
          <t>600428</t>
        </is>
      </c>
      <c r="B523" t="n">
        <v>0.0003985643656369652</v>
      </c>
      <c r="C523" t="n">
        <v>71.875</v>
      </c>
      <c r="D523" t="n">
        <v>3.558333333333333</v>
      </c>
      <c r="E523" t="n">
        <v>1.239571428571429</v>
      </c>
    </row>
    <row r="524">
      <c r="A524" t="inlineStr">
        <is>
          <t>603060</t>
        </is>
      </c>
      <c r="B524" t="n">
        <v>0.0022055988992772</v>
      </c>
      <c r="C524" t="n">
        <v>71.82280319535221</v>
      </c>
      <c r="D524" t="n">
        <v>19.00419047619047</v>
      </c>
      <c r="E524" t="n">
        <v>0.7312380952380952</v>
      </c>
    </row>
    <row r="525">
      <c r="A525" t="inlineStr">
        <is>
          <t>002008</t>
        </is>
      </c>
      <c r="B525" t="n">
        <v>0.00373701545573856</v>
      </c>
      <c r="C525" t="n">
        <v>71.30257801899593</v>
      </c>
      <c r="D525" t="n">
        <v>36.66385714285714</v>
      </c>
      <c r="E525" t="n">
        <v>2.451095238095238</v>
      </c>
    </row>
    <row r="526">
      <c r="A526" t="inlineStr">
        <is>
          <t>601016</t>
        </is>
      </c>
      <c r="B526" t="n">
        <v>0.0003950491880080318</v>
      </c>
      <c r="C526" t="n">
        <v>71.23287671232876</v>
      </c>
      <c r="D526" t="n">
        <v>2.672238095238095</v>
      </c>
      <c r="E526" t="n">
        <v>1.750428571428572</v>
      </c>
    </row>
    <row r="527">
      <c r="A527" t="inlineStr">
        <is>
          <t>600835</t>
        </is>
      </c>
      <c r="B527" t="n">
        <v>0.001899886636269843</v>
      </c>
      <c r="C527" t="n">
        <v>71.19029567854433</v>
      </c>
      <c r="D527" t="n">
        <v>17.32914285714286</v>
      </c>
      <c r="E527" t="n">
        <v>0.6684761904761904</v>
      </c>
    </row>
    <row r="528">
      <c r="A528" t="inlineStr">
        <is>
          <t>002643</t>
        </is>
      </c>
      <c r="B528" t="n">
        <v>0.001966615493643189</v>
      </c>
      <c r="C528" t="n">
        <v>71.12188365650971</v>
      </c>
      <c r="D528" t="n">
        <v>17.73066666666667</v>
      </c>
      <c r="E528" t="n">
        <v>1.614857142857143</v>
      </c>
    </row>
    <row r="529">
      <c r="A529" t="inlineStr">
        <is>
          <t>002129</t>
        </is>
      </c>
      <c r="B529" t="n">
        <v>0.003319450367656318</v>
      </c>
      <c r="C529" t="n">
        <v>71.09111361079866</v>
      </c>
      <c r="D529" t="n">
        <v>22.1042380952381</v>
      </c>
      <c r="E529" t="n">
        <v>2.976333333333333</v>
      </c>
    </row>
    <row r="530">
      <c r="A530" t="inlineStr">
        <is>
          <t>603058</t>
        </is>
      </c>
      <c r="B530" t="n">
        <v>0.001191697300369151</v>
      </c>
      <c r="C530" t="n">
        <v>70.75471698113205</v>
      </c>
      <c r="D530" t="n">
        <v>8.507</v>
      </c>
      <c r="E530" t="n">
        <v>1.951428571428572</v>
      </c>
    </row>
    <row r="531">
      <c r="A531" t="inlineStr">
        <is>
          <t>600196</t>
        </is>
      </c>
      <c r="B531" t="n">
        <v>0.01261019362288129</v>
      </c>
      <c r="C531" t="n">
        <v>70.09504412763067</v>
      </c>
      <c r="D531" t="n">
        <v>46.04861904761904</v>
      </c>
      <c r="E531" t="n">
        <v>3.168904761904762</v>
      </c>
    </row>
    <row r="532">
      <c r="A532" t="inlineStr">
        <is>
          <t>603337</t>
        </is>
      </c>
      <c r="B532" t="n">
        <v>0.005792274437065263</v>
      </c>
      <c r="C532" t="n">
        <v>70.08639308855291</v>
      </c>
      <c r="D532" t="n">
        <v>24.11595238095238</v>
      </c>
      <c r="E532" t="n">
        <v>0.6026190476190476</v>
      </c>
    </row>
    <row r="533">
      <c r="A533" t="inlineStr">
        <is>
          <t>000737</t>
        </is>
      </c>
      <c r="B533" t="n">
        <v>0.0007868872126417147</v>
      </c>
      <c r="C533" t="n">
        <v>70.03610108303249</v>
      </c>
      <c r="D533" t="n">
        <v>3.437190476190476</v>
      </c>
      <c r="E533" t="n">
        <v>0.8691428571428572</v>
      </c>
    </row>
    <row r="534">
      <c r="A534" t="inlineStr">
        <is>
          <t>603039</t>
        </is>
      </c>
      <c r="B534" t="n">
        <v>0.01596286375114368</v>
      </c>
      <c r="C534" t="n">
        <v>69.86145378629722</v>
      </c>
      <c r="D534" t="n">
        <v>82.53814285714287</v>
      </c>
      <c r="E534" t="n">
        <v>0.3939523809523809</v>
      </c>
    </row>
    <row r="535">
      <c r="A535" t="inlineStr">
        <is>
          <t>600276</t>
        </is>
      </c>
      <c r="B535" t="n">
        <v>0.005259698321109009</v>
      </c>
      <c r="C535" t="n">
        <v>69.78976234003657</v>
      </c>
      <c r="D535" t="n">
        <v>90.45171428571429</v>
      </c>
      <c r="E535" t="n">
        <v>0.5013809523809524</v>
      </c>
    </row>
    <row r="536">
      <c r="A536" t="inlineStr">
        <is>
          <t>002501</t>
        </is>
      </c>
      <c r="B536" t="n">
        <v>0.0003497676348457147</v>
      </c>
      <c r="C536" t="n">
        <v>69.59459459459458</v>
      </c>
      <c r="D536" t="n">
        <v>1.681952380952381</v>
      </c>
      <c r="E536" t="n">
        <v>0.8586666666666667</v>
      </c>
    </row>
    <row r="537">
      <c r="A537" t="inlineStr">
        <is>
          <t>000725</t>
        </is>
      </c>
      <c r="B537" t="n">
        <v>0.0006094228979455816</v>
      </c>
      <c r="C537" t="n">
        <v>69.47115384615384</v>
      </c>
      <c r="D537" t="n">
        <v>4.890095238095238</v>
      </c>
      <c r="E537" t="n">
        <v>2.695857142857143</v>
      </c>
    </row>
    <row r="538">
      <c r="A538" t="inlineStr">
        <is>
          <t>002967</t>
        </is>
      </c>
      <c r="B538" t="n">
        <v>0.002330058725908289</v>
      </c>
      <c r="C538" t="n">
        <v>69.46323861073522</v>
      </c>
      <c r="D538" t="n">
        <v>28.61038095238095</v>
      </c>
      <c r="E538" t="n">
        <v>3.132809523809524</v>
      </c>
    </row>
    <row r="539">
      <c r="A539" t="inlineStr">
        <is>
          <t>603809</t>
        </is>
      </c>
      <c r="B539" t="n">
        <v>0.009655825566066898</v>
      </c>
      <c r="C539" t="n">
        <v>69.3121693121693</v>
      </c>
      <c r="D539" t="n">
        <v>18.92690476190476</v>
      </c>
      <c r="E539" t="n">
        <v>2.681095238095238</v>
      </c>
    </row>
    <row r="540">
      <c r="A540" t="inlineStr">
        <is>
          <t>002271</t>
        </is>
      </c>
      <c r="B540" t="n">
        <v>0.008306798513446083</v>
      </c>
      <c r="C540" t="n">
        <v>69.21568627450981</v>
      </c>
      <c r="D540" t="n">
        <v>44.06295238095239</v>
      </c>
      <c r="E540" t="n">
        <v>1.634952380952381</v>
      </c>
    </row>
    <row r="541">
      <c r="A541" t="inlineStr">
        <is>
          <t>600999</t>
        </is>
      </c>
      <c r="B541" t="n">
        <v>0.002990748405784758</v>
      </c>
      <c r="C541" t="n">
        <v>69.16354556803996</v>
      </c>
      <c r="D541" t="n">
        <v>19.71657142857143</v>
      </c>
      <c r="E541" t="n">
        <v>0.5656666666666667</v>
      </c>
    </row>
    <row r="542">
      <c r="A542" t="inlineStr">
        <is>
          <t>000798</t>
        </is>
      </c>
      <c r="B542" t="n">
        <v>0.002489981520167122</v>
      </c>
      <c r="C542" t="n">
        <v>69.16058394160582</v>
      </c>
      <c r="D542" t="n">
        <v>7.257142857142857</v>
      </c>
      <c r="E542" t="n">
        <v>4.023857142857143</v>
      </c>
    </row>
    <row r="543">
      <c r="A543" t="inlineStr">
        <is>
          <t>603533</t>
        </is>
      </c>
      <c r="B543" t="n">
        <v>0.005993376545121476</v>
      </c>
      <c r="C543" t="n">
        <v>68.78669275929551</v>
      </c>
      <c r="D543" t="n">
        <v>32.18166666666666</v>
      </c>
      <c r="E543" t="n">
        <v>5.044142857142857</v>
      </c>
    </row>
    <row r="544">
      <c r="A544" t="inlineStr">
        <is>
          <t>601038</t>
        </is>
      </c>
      <c r="B544" t="n">
        <v>0.001959613494508574</v>
      </c>
      <c r="C544" t="n">
        <v>68.76090750436299</v>
      </c>
      <c r="D544" t="n">
        <v>10.41119047619047</v>
      </c>
      <c r="E544" t="n">
        <v>2.679238095238095</v>
      </c>
    </row>
    <row r="545">
      <c r="A545" t="inlineStr">
        <is>
          <t>000550</t>
        </is>
      </c>
      <c r="B545" t="n">
        <v>0.003404763299304099</v>
      </c>
      <c r="C545" t="n">
        <v>68.55400696864112</v>
      </c>
      <c r="D545" t="n">
        <v>15.71833333333333</v>
      </c>
      <c r="E545" t="n">
        <v>2.344428571428572</v>
      </c>
    </row>
    <row r="546">
      <c r="A546" t="inlineStr">
        <is>
          <t>688200</t>
        </is>
      </c>
      <c r="B546" t="n">
        <v>0.04619005342829142</v>
      </c>
      <c r="C546" t="n">
        <v>68.37539432176656</v>
      </c>
      <c r="D546" t="n">
        <v>278.6733333333333</v>
      </c>
      <c r="E546" t="n">
        <v>5.920142857142857</v>
      </c>
    </row>
    <row r="547">
      <c r="A547" t="inlineStr">
        <is>
          <t>002438</t>
        </is>
      </c>
      <c r="B547" t="n">
        <v>0.002217392550866322</v>
      </c>
      <c r="C547" t="n">
        <v>68.20728291316527</v>
      </c>
      <c r="D547" t="n">
        <v>10.44509523809524</v>
      </c>
      <c r="E547" t="n">
        <v>1.420619047619047</v>
      </c>
    </row>
    <row r="548">
      <c r="A548" t="inlineStr">
        <is>
          <t>600223</t>
        </is>
      </c>
      <c r="B548" t="n">
        <v>0.002337060283194117</v>
      </c>
      <c r="C548" t="n">
        <v>68.04123711340206</v>
      </c>
      <c r="D548" t="n">
        <v>10.00947619047619</v>
      </c>
      <c r="E548" t="n">
        <v>2.89447619047619</v>
      </c>
    </row>
    <row r="549">
      <c r="A549" t="inlineStr">
        <is>
          <t>000534</t>
        </is>
      </c>
      <c r="B549" t="n">
        <v>0.001621177186428444</v>
      </c>
      <c r="C549" t="n">
        <v>68</v>
      </c>
      <c r="D549" t="n">
        <v>11.31857142857143</v>
      </c>
      <c r="E549" t="n">
        <v>1.255809523809524</v>
      </c>
    </row>
    <row r="550">
      <c r="A550" t="inlineStr">
        <is>
          <t>601225</t>
        </is>
      </c>
      <c r="B550" t="n">
        <v>0.0009288511318773247</v>
      </c>
      <c r="C550" t="n">
        <v>67.59259259259258</v>
      </c>
      <c r="D550" t="n">
        <v>8.315380952380952</v>
      </c>
      <c r="E550" t="n">
        <v>0.4088095238095238</v>
      </c>
    </row>
    <row r="551">
      <c r="A551" t="inlineStr">
        <is>
          <t>600371</t>
        </is>
      </c>
      <c r="B551" t="n">
        <v>0.002050167053556769</v>
      </c>
      <c r="C551" t="n">
        <v>67.19512195121953</v>
      </c>
      <c r="D551" t="n">
        <v>13.60819047619048</v>
      </c>
      <c r="E551" t="n">
        <v>7.882428571428571</v>
      </c>
    </row>
    <row r="552">
      <c r="A552" t="inlineStr">
        <is>
          <t>002262</t>
        </is>
      </c>
      <c r="B552" t="n">
        <v>0.001205322346746899</v>
      </c>
      <c r="C552" t="n">
        <v>67.03187250996017</v>
      </c>
      <c r="D552" t="n">
        <v>15.87533333333333</v>
      </c>
      <c r="E552" t="n">
        <v>1.890714285714286</v>
      </c>
    </row>
    <row r="553">
      <c r="A553" t="inlineStr">
        <is>
          <t>000576</t>
        </is>
      </c>
      <c r="B553" t="n">
        <v>0.001902032801610845</v>
      </c>
      <c r="C553" t="n">
        <v>66.94214876033058</v>
      </c>
      <c r="D553" t="n">
        <v>9.576380952380951</v>
      </c>
      <c r="E553" t="n">
        <v>4.294952380952381</v>
      </c>
    </row>
    <row r="554">
      <c r="A554" t="inlineStr">
        <is>
          <t>002607</t>
        </is>
      </c>
      <c r="B554" t="n">
        <v>0.004473770408188318</v>
      </c>
      <c r="C554" t="n">
        <v>66.85589519650657</v>
      </c>
      <c r="D554" t="n">
        <v>32.32714285714285</v>
      </c>
      <c r="E554" t="n">
        <v>1.475</v>
      </c>
    </row>
    <row r="555">
      <c r="A555" t="inlineStr">
        <is>
          <t>000703</t>
        </is>
      </c>
      <c r="B555" t="n">
        <v>0.001245753746717382</v>
      </c>
      <c r="C555" t="n">
        <v>66.62870159453304</v>
      </c>
      <c r="D555" t="n">
        <v>10.8997619047619</v>
      </c>
      <c r="E555" t="n">
        <v>0.835952380952381</v>
      </c>
    </row>
    <row r="556">
      <c r="A556" t="inlineStr">
        <is>
          <t>600761</t>
        </is>
      </c>
      <c r="B556" t="n">
        <v>0.00252888753911255</v>
      </c>
      <c r="C556" t="n">
        <v>66.4027149321267</v>
      </c>
      <c r="D556" t="n">
        <v>11.96133333333333</v>
      </c>
      <c r="E556" t="n">
        <v>1.212095238095238</v>
      </c>
    </row>
    <row r="557">
      <c r="A557" t="inlineStr">
        <is>
          <t>002508</t>
        </is>
      </c>
      <c r="B557" t="n">
        <v>0.003500654296612827</v>
      </c>
      <c r="C557" t="n">
        <v>66.31790744466799</v>
      </c>
      <c r="D557" t="n">
        <v>36.25928571428572</v>
      </c>
      <c r="E557" t="n">
        <v>1.086666666666667</v>
      </c>
    </row>
    <row r="558">
      <c r="A558" t="inlineStr">
        <is>
          <t>002930</t>
        </is>
      </c>
      <c r="B558" t="n">
        <v>0.004843735209642672</v>
      </c>
      <c r="C558" t="n">
        <v>65.43859649122805</v>
      </c>
      <c r="D558" t="n">
        <v>17.52642857142857</v>
      </c>
      <c r="E558" t="n">
        <v>6.333190476190476</v>
      </c>
    </row>
    <row r="559">
      <c r="A559" t="inlineStr">
        <is>
          <t>002400</t>
        </is>
      </c>
      <c r="B559" t="n">
        <v>0.003629644250564398</v>
      </c>
      <c r="C559" t="n">
        <v>65.14084507042254</v>
      </c>
      <c r="D559" t="n">
        <v>7.096761904761905</v>
      </c>
      <c r="E559" t="n">
        <v>11.78614285714286</v>
      </c>
    </row>
    <row r="560">
      <c r="A560" t="inlineStr">
        <is>
          <t>600071</t>
        </is>
      </c>
      <c r="B560" t="n">
        <v>0.001152909267114997</v>
      </c>
      <c r="C560" t="n">
        <v>65.08810572687224</v>
      </c>
      <c r="D560" t="n">
        <v>10.5717619047619</v>
      </c>
      <c r="E560" t="n">
        <v>2.08447619047619</v>
      </c>
    </row>
    <row r="561">
      <c r="A561" t="inlineStr">
        <is>
          <t>600877</t>
        </is>
      </c>
      <c r="B561" t="n">
        <v>0.001541887096719639</v>
      </c>
      <c r="C561" t="n">
        <v>65.07352941176472</v>
      </c>
      <c r="D561" t="n">
        <v>6.672238095238096</v>
      </c>
      <c r="E561" t="n">
        <v>1.051047619047619</v>
      </c>
    </row>
    <row r="562">
      <c r="A562" t="inlineStr">
        <is>
          <t>002674</t>
        </is>
      </c>
      <c r="B562" t="n">
        <v>0.004093551336486347</v>
      </c>
      <c r="C562" t="n">
        <v>65.01272264631044</v>
      </c>
      <c r="D562" t="n">
        <v>12.17819047619048</v>
      </c>
      <c r="E562" t="n">
        <v>1.320666666666667</v>
      </c>
    </row>
    <row r="563">
      <c r="A563" t="inlineStr">
        <is>
          <t>600773</t>
        </is>
      </c>
      <c r="B563" t="n">
        <v>0.0004653106773381893</v>
      </c>
      <c r="C563" t="n">
        <v>64.99102333931776</v>
      </c>
      <c r="D563" t="n">
        <v>6.355666666666667</v>
      </c>
      <c r="E563" t="n">
        <v>1.785047619047619</v>
      </c>
    </row>
    <row r="564">
      <c r="A564" t="inlineStr">
        <is>
          <t>603966</t>
        </is>
      </c>
      <c r="B564" t="n">
        <v>0.003013591715742102</v>
      </c>
      <c r="C564" t="n">
        <v>64.91596638655462</v>
      </c>
      <c r="D564" t="n">
        <v>13.21895238095238</v>
      </c>
      <c r="E564" t="n">
        <v>1.497142857142857</v>
      </c>
    </row>
    <row r="565">
      <c r="A565" t="inlineStr">
        <is>
          <t>603439</t>
        </is>
      </c>
      <c r="B565" t="n">
        <v>0.007716345513382209</v>
      </c>
      <c r="C565" t="n">
        <v>64.65028355387525</v>
      </c>
      <c r="D565" t="n">
        <v>26.55650273224044</v>
      </c>
      <c r="E565" t="n">
        <v>14.47825136612022</v>
      </c>
    </row>
    <row r="566">
      <c r="A566" t="inlineStr">
        <is>
          <t>600497</t>
        </is>
      </c>
      <c r="B566" t="n">
        <v>0.0003590330194346584</v>
      </c>
      <c r="C566" t="n">
        <v>64.63414634146343</v>
      </c>
      <c r="D566" t="n">
        <v>4.012809523809524</v>
      </c>
      <c r="E566" t="n">
        <v>1.266380952380952</v>
      </c>
    </row>
    <row r="567">
      <c r="A567" t="inlineStr">
        <is>
          <t>600178</t>
        </is>
      </c>
      <c r="B567" t="n">
        <v>0.002409144792570798</v>
      </c>
      <c r="C567" t="n">
        <v>64.56876456876455</v>
      </c>
      <c r="D567" t="n">
        <v>6.616380952380952</v>
      </c>
      <c r="E567" t="n">
        <v>3.828333333333334</v>
      </c>
    </row>
    <row r="568">
      <c r="A568" t="inlineStr">
        <is>
          <t>002572</t>
        </is>
      </c>
      <c r="B568" t="n">
        <v>0.002647179698843053</v>
      </c>
      <c r="C568" t="n">
        <v>64.47688564476883</v>
      </c>
      <c r="D568" t="n">
        <v>24.46433333333334</v>
      </c>
      <c r="E568" t="n">
        <v>1.943666666666666</v>
      </c>
    </row>
    <row r="569">
      <c r="A569" t="inlineStr">
        <is>
          <t>600089</t>
        </is>
      </c>
      <c r="B569" t="n">
        <v>0.0007698476840737642</v>
      </c>
      <c r="C569" t="n">
        <v>64.14141414141415</v>
      </c>
      <c r="D569" t="n">
        <v>8.258952380952381</v>
      </c>
      <c r="E569" t="n">
        <v>2.452571428571428</v>
      </c>
    </row>
    <row r="570">
      <c r="A570" t="inlineStr">
        <is>
          <t>600509</t>
        </is>
      </c>
      <c r="B570" t="n">
        <v>0.0005103342442932993</v>
      </c>
      <c r="C570" t="n">
        <v>64.07766990291263</v>
      </c>
      <c r="D570" t="n">
        <v>3.807666666666667</v>
      </c>
      <c r="E570" t="n">
        <v>1.982142857142857</v>
      </c>
    </row>
    <row r="571">
      <c r="A571" t="inlineStr">
        <is>
          <t>002216</t>
        </is>
      </c>
      <c r="B571" t="n">
        <v>0.003810793448672167</v>
      </c>
      <c r="C571" t="n">
        <v>63.59060402684564</v>
      </c>
      <c r="D571" t="n">
        <v>27.2137619047619</v>
      </c>
      <c r="E571" t="n">
        <v>1.916</v>
      </c>
    </row>
    <row r="572">
      <c r="A572" t="inlineStr">
        <is>
          <t>600817</t>
        </is>
      </c>
      <c r="B572" t="n">
        <v>0.001536595720852571</v>
      </c>
      <c r="C572" t="n">
        <v>63.49024110218138</v>
      </c>
      <c r="D572" t="n">
        <v>11.45428571428572</v>
      </c>
      <c r="E572" t="n">
        <v>0.7944761904761904</v>
      </c>
    </row>
    <row r="573">
      <c r="A573" t="inlineStr">
        <is>
          <t>600257</t>
        </is>
      </c>
      <c r="B573" t="n">
        <v>0.0007493697345177554</v>
      </c>
      <c r="C573" t="n">
        <v>63.33333333333333</v>
      </c>
      <c r="D573" t="n">
        <v>4.473761904761905</v>
      </c>
      <c r="E573" t="n">
        <v>5.924809523809524</v>
      </c>
    </row>
    <row r="574">
      <c r="A574" t="inlineStr">
        <is>
          <t>002650</t>
        </is>
      </c>
      <c r="B574" t="n">
        <v>0.001594435537620185</v>
      </c>
      <c r="C574" t="n">
        <v>63.2768361581921</v>
      </c>
      <c r="D574" t="n">
        <v>6.19195238095238</v>
      </c>
      <c r="E574" t="n">
        <v>3.987857142857143</v>
      </c>
    </row>
    <row r="575">
      <c r="A575" t="inlineStr">
        <is>
          <t>600997</t>
        </is>
      </c>
      <c r="B575" t="n">
        <v>0.0002793739528943873</v>
      </c>
      <c r="C575" t="n">
        <v>63.06306306306306</v>
      </c>
      <c r="D575" t="n">
        <v>5.092619047619048</v>
      </c>
      <c r="E575" t="n">
        <v>0.8519047619047619</v>
      </c>
    </row>
    <row r="576">
      <c r="A576" t="inlineStr">
        <is>
          <t>000767</t>
        </is>
      </c>
      <c r="B576" t="n">
        <v>0.0004741257165392037</v>
      </c>
      <c r="C576" t="n">
        <v>63.03317535545025</v>
      </c>
      <c r="D576" t="n">
        <v>2.576</v>
      </c>
      <c r="E576" t="n">
        <v>1.134190476190476</v>
      </c>
    </row>
    <row r="577">
      <c r="A577" t="inlineStr">
        <is>
          <t>603306</t>
        </is>
      </c>
      <c r="B577" t="n">
        <v>0.003380176621260064</v>
      </c>
      <c r="C577" t="n">
        <v>62.56578947368423</v>
      </c>
      <c r="D577" t="n">
        <v>17.687</v>
      </c>
      <c r="E577" t="n">
        <v>1.408285714285714</v>
      </c>
    </row>
    <row r="578">
      <c r="A578" t="inlineStr">
        <is>
          <t>002928</t>
        </is>
      </c>
      <c r="B578" t="n">
        <v>0.001493098661440569</v>
      </c>
      <c r="C578" t="n">
        <v>62.41519674355496</v>
      </c>
      <c r="D578" t="n">
        <v>11.34571428571429</v>
      </c>
      <c r="E578" t="n">
        <v>4.169238095238095</v>
      </c>
    </row>
    <row r="579">
      <c r="A579" t="inlineStr">
        <is>
          <t>002853</t>
        </is>
      </c>
      <c r="B579" t="n">
        <v>0.002060911519173285</v>
      </c>
      <c r="C579" t="n">
        <v>62.23337515683816</v>
      </c>
      <c r="D579" t="n">
        <v>22.38819047619048</v>
      </c>
      <c r="E579" t="n">
        <v>3.114761904761905</v>
      </c>
    </row>
    <row r="580">
      <c r="A580" t="inlineStr">
        <is>
          <t>603239</t>
        </is>
      </c>
      <c r="B580" t="n">
        <v>0.001520029949145347</v>
      </c>
      <c r="C580" t="n">
        <v>62.05607476635515</v>
      </c>
      <c r="D580" t="n">
        <v>15.24695238095238</v>
      </c>
      <c r="E580" t="n">
        <v>1.667571428571428</v>
      </c>
    </row>
    <row r="581">
      <c r="A581" t="inlineStr">
        <is>
          <t>600406</t>
        </is>
      </c>
      <c r="B581" t="n">
        <v>0.001480935750016458</v>
      </c>
      <c r="C581" t="n">
        <v>61.56186612576064</v>
      </c>
      <c r="D581" t="n">
        <v>21.74795238095238</v>
      </c>
      <c r="E581" t="n">
        <v>0.7000952380952381</v>
      </c>
    </row>
    <row r="582">
      <c r="A582" t="inlineStr">
        <is>
          <t>002263</t>
        </is>
      </c>
      <c r="B582" t="n">
        <v>0.0001866251830316632</v>
      </c>
      <c r="C582" t="n">
        <v>61.25654450261781</v>
      </c>
      <c r="D582" t="n">
        <v>2.54047619047619</v>
      </c>
      <c r="E582" t="n">
        <v>3.016666666666667</v>
      </c>
    </row>
    <row r="583">
      <c r="A583" t="inlineStr">
        <is>
          <t>601628</t>
        </is>
      </c>
      <c r="B583" t="n">
        <v>0.008080847765150466</v>
      </c>
      <c r="C583" t="n">
        <v>61.21768140116761</v>
      </c>
      <c r="D583" t="n">
        <v>36.71519047619048</v>
      </c>
      <c r="E583" t="n">
        <v>0.1058095238095238</v>
      </c>
    </row>
    <row r="584">
      <c r="A584" t="inlineStr">
        <is>
          <t>688339</t>
        </is>
      </c>
      <c r="B584" t="n">
        <v>0.04902855957937149</v>
      </c>
      <c r="C584" t="n">
        <v>60.85934159897393</v>
      </c>
      <c r="D584" t="n">
        <v>201.3163157894737</v>
      </c>
      <c r="E584" t="n">
        <v>9.97017543859649</v>
      </c>
    </row>
    <row r="585">
      <c r="A585" t="inlineStr">
        <is>
          <t>601166</t>
        </is>
      </c>
      <c r="B585" t="n">
        <v>0.001403021479110635</v>
      </c>
      <c r="C585" t="n">
        <v>60.77192982456141</v>
      </c>
      <c r="D585" t="n">
        <v>17.12757142857143</v>
      </c>
      <c r="E585" t="n">
        <v>0.518</v>
      </c>
    </row>
    <row r="586">
      <c r="A586" t="inlineStr">
        <is>
          <t>603466</t>
        </is>
      </c>
      <c r="B586" t="n">
        <v>0.003315477962065974</v>
      </c>
      <c r="C586" t="n">
        <v>60.69538926681783</v>
      </c>
      <c r="D586" t="n">
        <v>19.39909523809524</v>
      </c>
      <c r="E586" t="n">
        <v>5.167761904761905</v>
      </c>
    </row>
    <row r="587">
      <c r="A587" t="inlineStr">
        <is>
          <t>002626</t>
        </is>
      </c>
      <c r="B587" t="n">
        <v>0.01343334890409045</v>
      </c>
      <c r="C587" t="n">
        <v>60.6139438085328</v>
      </c>
      <c r="D587" t="n">
        <v>33.00814285714285</v>
      </c>
      <c r="E587" t="n">
        <v>2.564666666666666</v>
      </c>
    </row>
    <row r="588">
      <c r="A588" t="inlineStr">
        <is>
          <t>000519</t>
        </is>
      </c>
      <c r="B588" t="n">
        <v>0.0007241644997642247</v>
      </c>
      <c r="C588" t="n">
        <v>60.61046511627908</v>
      </c>
      <c r="D588" t="n">
        <v>9.823380952380951</v>
      </c>
      <c r="E588" t="n">
        <v>4.394666666666667</v>
      </c>
    </row>
    <row r="589">
      <c r="A589" t="inlineStr">
        <is>
          <t>002603</t>
        </is>
      </c>
      <c r="B589" t="n">
        <v>0.001940972527053726</v>
      </c>
      <c r="C589" t="n">
        <v>60.03552397868561</v>
      </c>
      <c r="D589" t="n">
        <v>28.10352380952381</v>
      </c>
      <c r="E589" t="n">
        <v>4.179190476190476</v>
      </c>
    </row>
    <row r="590">
      <c r="A590" t="inlineStr">
        <is>
          <t>603195</t>
        </is>
      </c>
      <c r="B590" t="n">
        <v>0.0164550083066613</v>
      </c>
      <c r="C590" t="n">
        <v>59.89104528430374</v>
      </c>
      <c r="D590" t="n">
        <v>173.3655714285715</v>
      </c>
      <c r="E590" t="n">
        <v>3.569095238095238</v>
      </c>
    </row>
    <row r="591">
      <c r="A591" t="inlineStr">
        <is>
          <t>601388</t>
        </is>
      </c>
      <c r="B591" t="n">
        <v>0.0005433415364705757</v>
      </c>
      <c r="C591" t="n">
        <v>59.76331360946747</v>
      </c>
      <c r="D591" t="n">
        <v>2.27052380952381</v>
      </c>
      <c r="E591" t="n">
        <v>3.33</v>
      </c>
    </row>
    <row r="592">
      <c r="A592" t="inlineStr">
        <is>
          <t>000698</t>
        </is>
      </c>
      <c r="B592" t="n">
        <v>0.002614472841684286</v>
      </c>
      <c r="C592" t="n">
        <v>59.61002785515321</v>
      </c>
      <c r="D592" t="n">
        <v>5.094095238095238</v>
      </c>
      <c r="E592" t="n">
        <v>4.121285714285714</v>
      </c>
    </row>
    <row r="593">
      <c r="A593" t="inlineStr">
        <is>
          <t>603043</t>
        </is>
      </c>
      <c r="B593" t="n">
        <v>0.00336061899783007</v>
      </c>
      <c r="C593" t="n">
        <v>59.19694072657747</v>
      </c>
      <c r="D593" t="n">
        <v>35.74095238095239</v>
      </c>
      <c r="E593" t="n">
        <v>1.892428571428571</v>
      </c>
    </row>
    <row r="594">
      <c r="A594" t="inlineStr">
        <is>
          <t>000531</t>
        </is>
      </c>
      <c r="B594" t="n">
        <v>0.001081701308966835</v>
      </c>
      <c r="C594" t="n">
        <v>59.13043478260871</v>
      </c>
      <c r="D594" t="n">
        <v>8.845238095238095</v>
      </c>
      <c r="E594" t="n">
        <v>1.186714285714286</v>
      </c>
    </row>
    <row r="595">
      <c r="A595" t="inlineStr">
        <is>
          <t>603659</t>
        </is>
      </c>
      <c r="B595" t="n">
        <v>0.01326642007263899</v>
      </c>
      <c r="C595" t="n">
        <v>58.94736842105264</v>
      </c>
      <c r="D595" t="n">
        <v>98.42614285714285</v>
      </c>
      <c r="E595" t="n">
        <v>1.884904761904762</v>
      </c>
    </row>
    <row r="596">
      <c r="A596" t="inlineStr">
        <is>
          <t>000780</t>
        </is>
      </c>
      <c r="B596" t="n">
        <v>0.0004396941651861563</v>
      </c>
      <c r="C596" t="n">
        <v>58.80149812734084</v>
      </c>
      <c r="D596" t="n">
        <v>2.697285714285715</v>
      </c>
      <c r="E596" t="n">
        <v>0.4502857142857143</v>
      </c>
    </row>
    <row r="597">
      <c r="A597" t="inlineStr">
        <is>
          <t>002390</t>
        </is>
      </c>
      <c r="B597" t="n">
        <v>0.001248298528592312</v>
      </c>
      <c r="C597" t="n">
        <v>58.74524714828897</v>
      </c>
      <c r="D597" t="n">
        <v>5.787047619047619</v>
      </c>
      <c r="E597" t="n">
        <v>1.247190476190476</v>
      </c>
    </row>
    <row r="598">
      <c r="A598" t="inlineStr">
        <is>
          <t>601952</t>
        </is>
      </c>
      <c r="B598" t="n">
        <v>0.001701912307627861</v>
      </c>
      <c r="C598" t="n">
        <v>58.73605947955392</v>
      </c>
      <c r="D598" t="n">
        <v>12.12290476190476</v>
      </c>
      <c r="E598" t="n">
        <v>4.421333333333333</v>
      </c>
    </row>
    <row r="599">
      <c r="A599" t="inlineStr">
        <is>
          <t>002283</t>
        </is>
      </c>
      <c r="B599" t="n">
        <v>0.001255158181180366</v>
      </c>
      <c r="C599" t="n">
        <v>58.6111111111111</v>
      </c>
      <c r="D599" t="n">
        <v>5.527047619047618</v>
      </c>
      <c r="E599" t="n">
        <v>2.588952380952381</v>
      </c>
    </row>
    <row r="600">
      <c r="A600" t="inlineStr">
        <is>
          <t>603712</t>
        </is>
      </c>
      <c r="B600" t="n">
        <v>0.007669005005938064</v>
      </c>
      <c r="C600" t="n">
        <v>58.57860732232592</v>
      </c>
      <c r="D600" t="n">
        <v>39.12185714285715</v>
      </c>
      <c r="E600" t="n">
        <v>2.183714285714286</v>
      </c>
    </row>
    <row r="601">
      <c r="A601" t="inlineStr">
        <is>
          <t>600573</t>
        </is>
      </c>
      <c r="B601" t="n">
        <v>0.001500177531852597</v>
      </c>
      <c r="C601" t="n">
        <v>58.52372583479788</v>
      </c>
      <c r="D601" t="n">
        <v>7.842238095238095</v>
      </c>
      <c r="E601" t="n">
        <v>4.648095238095237</v>
      </c>
    </row>
    <row r="602">
      <c r="A602" t="inlineStr">
        <is>
          <t>002960</t>
        </is>
      </c>
      <c r="B602" t="n">
        <v>0.01058752171035096</v>
      </c>
      <c r="C602" t="n">
        <v>58.24175824175826</v>
      </c>
      <c r="D602" t="n">
        <v>32.95223809523809</v>
      </c>
      <c r="E602" t="n">
        <v>3.966190476190476</v>
      </c>
    </row>
    <row r="603">
      <c r="A603" t="inlineStr">
        <is>
          <t>002007</t>
        </is>
      </c>
      <c r="B603" t="n">
        <v>0.006347805797283047</v>
      </c>
      <c r="C603" t="n">
        <v>58.21039127645926</v>
      </c>
      <c r="D603" t="n">
        <v>47.2892380952381</v>
      </c>
      <c r="E603" t="n">
        <v>2.134809523809523</v>
      </c>
    </row>
    <row r="604">
      <c r="A604" t="inlineStr">
        <is>
          <t>601222</t>
        </is>
      </c>
      <c r="B604" t="n">
        <v>0.001080109093885254</v>
      </c>
      <c r="C604" t="n">
        <v>57.6086956521739</v>
      </c>
      <c r="D604" t="n">
        <v>6.728571428571429</v>
      </c>
      <c r="E604" t="n">
        <v>1.834904761904762</v>
      </c>
    </row>
    <row r="605">
      <c r="A605" t="inlineStr">
        <is>
          <t>002675</t>
        </is>
      </c>
      <c r="B605" t="n">
        <v>0.002989065084765896</v>
      </c>
      <c r="C605" t="n">
        <v>57.41176470588236</v>
      </c>
      <c r="D605" t="n">
        <v>21.05285714285715</v>
      </c>
      <c r="E605" t="n">
        <v>1.476238095238095</v>
      </c>
    </row>
    <row r="606">
      <c r="A606" t="inlineStr">
        <is>
          <t>002288</t>
        </is>
      </c>
      <c r="B606" t="n">
        <v>0.001981092017178068</v>
      </c>
      <c r="C606" t="n">
        <v>57.21830985915493</v>
      </c>
      <c r="D606" t="n">
        <v>6.423666666666666</v>
      </c>
      <c r="E606" t="n">
        <v>4.57195238095238</v>
      </c>
    </row>
    <row r="607">
      <c r="A607" t="inlineStr">
        <is>
          <t>600549</t>
        </is>
      </c>
      <c r="B607" t="n">
        <v>0.001244538020049733</v>
      </c>
      <c r="C607" t="n">
        <v>57.18061674008812</v>
      </c>
      <c r="D607" t="n">
        <v>13.91085714285714</v>
      </c>
      <c r="E607" t="n">
        <v>1.678380952380952</v>
      </c>
    </row>
    <row r="608">
      <c r="A608" t="inlineStr">
        <is>
          <t>002991</t>
        </is>
      </c>
      <c r="B608" t="n">
        <v>0.01986105209010088</v>
      </c>
      <c r="C608" t="n">
        <v>57.14029743773516</v>
      </c>
      <c r="D608" t="n">
        <v>106.00375</v>
      </c>
      <c r="E608" t="n">
        <v>7.645916666666666</v>
      </c>
    </row>
    <row r="609">
      <c r="A609" t="inlineStr">
        <is>
          <t>002610</t>
        </is>
      </c>
      <c r="B609" t="n">
        <v>0.0006307981191826529</v>
      </c>
      <c r="C609" t="n">
        <v>56.96969696969696</v>
      </c>
      <c r="D609" t="n">
        <v>2.09947619047619</v>
      </c>
      <c r="E609" t="n">
        <v>4.489428571428571</v>
      </c>
    </row>
    <row r="610">
      <c r="A610" t="inlineStr">
        <is>
          <t>601866</t>
        </is>
      </c>
      <c r="B610" t="n">
        <v>0.0003746945415311141</v>
      </c>
      <c r="C610" t="n">
        <v>56.36363636363635</v>
      </c>
      <c r="D610" t="n">
        <v>2.24747619047619</v>
      </c>
      <c r="E610" t="n">
        <v>1.044666666666667</v>
      </c>
    </row>
    <row r="611">
      <c r="A611" t="inlineStr">
        <is>
          <t>600372</t>
        </is>
      </c>
      <c r="B611" t="n">
        <v>0.001884764209333169</v>
      </c>
      <c r="C611" t="n">
        <v>56.2893081761006</v>
      </c>
      <c r="D611" t="n">
        <v>16.31476190476191</v>
      </c>
      <c r="E611" t="n">
        <v>1.077047619047619</v>
      </c>
    </row>
    <row r="612">
      <c r="A612" t="inlineStr">
        <is>
          <t>600107</t>
        </is>
      </c>
      <c r="B612" t="n">
        <v>0.001084997634910194</v>
      </c>
      <c r="C612" t="n">
        <v>55.97579425113464</v>
      </c>
      <c r="D612" t="n">
        <v>9.327904761904762</v>
      </c>
      <c r="E612" t="n">
        <v>4.371238095238096</v>
      </c>
    </row>
    <row r="613">
      <c r="A613" t="inlineStr">
        <is>
          <t>600993</t>
        </is>
      </c>
      <c r="B613" t="n">
        <v>0.002456897124379661</v>
      </c>
      <c r="C613" t="n">
        <v>55.72625698324023</v>
      </c>
      <c r="D613" t="n">
        <v>20.58485714285714</v>
      </c>
      <c r="E613" t="n">
        <v>2.349047619047619</v>
      </c>
    </row>
    <row r="614">
      <c r="A614" t="inlineStr">
        <is>
          <t>688686</t>
        </is>
      </c>
      <c r="B614" t="n">
        <v>0.02267654951176818</v>
      </c>
      <c r="C614" t="n">
        <v>54.98154981549814</v>
      </c>
      <c r="D614" t="n">
        <v>317.1694117647059</v>
      </c>
      <c r="E614" t="n">
        <v>16.73352941176471</v>
      </c>
    </row>
    <row r="615">
      <c r="A615" t="inlineStr">
        <is>
          <t>600723</t>
        </is>
      </c>
      <c r="B615" t="n">
        <v>0.002915321788472881</v>
      </c>
      <c r="C615" t="n">
        <v>54.9165120593692</v>
      </c>
      <c r="D615" t="n">
        <v>8.672619047619047</v>
      </c>
      <c r="E615" t="n">
        <v>1.602380952380952</v>
      </c>
    </row>
    <row r="616">
      <c r="A616" t="inlineStr">
        <is>
          <t>601882</t>
        </is>
      </c>
      <c r="B616" t="n">
        <v>0.0025603886175662</v>
      </c>
      <c r="C616" t="n">
        <v>54.87804878048781</v>
      </c>
      <c r="D616" t="n">
        <v>10.44147619047619</v>
      </c>
      <c r="E616" t="n">
        <v>0.9089999999999999</v>
      </c>
    </row>
    <row r="617">
      <c r="A617" t="inlineStr">
        <is>
          <t>688021</t>
        </is>
      </c>
      <c r="B617" t="n">
        <v>0.01524953973577483</v>
      </c>
      <c r="C617" t="n">
        <v>54.83490566037737</v>
      </c>
      <c r="D617" t="n">
        <v>59.18938095238096</v>
      </c>
      <c r="E617" t="n">
        <v>5.402809523809524</v>
      </c>
    </row>
    <row r="618">
      <c r="A618" t="inlineStr">
        <is>
          <t>600537</t>
        </is>
      </c>
      <c r="B618" t="n">
        <v>0.0005909006274923763</v>
      </c>
      <c r="C618" t="n">
        <v>54.68277945619335</v>
      </c>
      <c r="D618" t="n">
        <v>3.712</v>
      </c>
      <c r="E618" t="n">
        <v>2.400190476190476</v>
      </c>
    </row>
    <row r="619">
      <c r="A619" t="inlineStr">
        <is>
          <t>688396</t>
        </is>
      </c>
      <c r="B619" t="n">
        <v>0.01119497355613176</v>
      </c>
      <c r="C619" t="n">
        <v>54.62124821343497</v>
      </c>
      <c r="D619" t="n">
        <v>50.805</v>
      </c>
      <c r="E619" t="n">
        <v>7.814809523809524</v>
      </c>
    </row>
    <row r="620">
      <c r="A620" t="inlineStr">
        <is>
          <t>601311</t>
        </is>
      </c>
      <c r="B620" t="n">
        <v>0.0007463879988727147</v>
      </c>
      <c r="C620" t="n">
        <v>54.28571428571427</v>
      </c>
      <c r="D620" t="n">
        <v>7.889047619047618</v>
      </c>
      <c r="E620" t="n">
        <v>2.096285714285715</v>
      </c>
    </row>
    <row r="621">
      <c r="A621" t="inlineStr">
        <is>
          <t>600543</t>
        </is>
      </c>
      <c r="B621" t="n">
        <v>0.001971940445168747</v>
      </c>
      <c r="C621" t="n">
        <v>54.18326693227093</v>
      </c>
      <c r="D621" t="n">
        <v>7.273952380952381</v>
      </c>
      <c r="E621" t="n">
        <v>6.187619047619048</v>
      </c>
    </row>
    <row r="622">
      <c r="A622" t="inlineStr">
        <is>
          <t>600381</t>
        </is>
      </c>
      <c r="B622" t="n">
        <v>0.0008514598314489608</v>
      </c>
      <c r="C622" t="n">
        <v>54.12262156448202</v>
      </c>
      <c r="D622" t="n">
        <v>5.406857142857143</v>
      </c>
      <c r="E622" t="n">
        <v>2.335619047619048</v>
      </c>
    </row>
    <row r="623">
      <c r="A623" t="inlineStr">
        <is>
          <t>600415</t>
        </is>
      </c>
      <c r="B623" t="n">
        <v>0.001467872711403085</v>
      </c>
      <c r="C623" t="n">
        <v>54.05405405405406</v>
      </c>
      <c r="D623" t="n">
        <v>5.226095238095239</v>
      </c>
      <c r="E623" t="n">
        <v>1.444952380952381</v>
      </c>
    </row>
    <row r="624">
      <c r="A624" t="inlineStr">
        <is>
          <t>603826</t>
        </is>
      </c>
      <c r="B624" t="n">
        <v>0.004278429416449332</v>
      </c>
      <c r="C624" t="n">
        <v>53.97546569741025</v>
      </c>
      <c r="D624" t="n">
        <v>31.97142857142857</v>
      </c>
      <c r="E624" t="n">
        <v>0.6662380952380952</v>
      </c>
    </row>
    <row r="625">
      <c r="A625" t="inlineStr">
        <is>
          <t>601788</t>
        </is>
      </c>
      <c r="B625" t="n">
        <v>0.007055316002190182</v>
      </c>
      <c r="C625" t="n">
        <v>53.88046387154326</v>
      </c>
      <c r="D625" t="n">
        <v>17.87285714285714</v>
      </c>
      <c r="E625" t="n">
        <v>1.95447619047619</v>
      </c>
    </row>
    <row r="626">
      <c r="A626" t="inlineStr">
        <is>
          <t>600019</t>
        </is>
      </c>
      <c r="B626" t="n">
        <v>0.0004327208003813463</v>
      </c>
      <c r="C626" t="n">
        <v>53.82882882882883</v>
      </c>
      <c r="D626" t="n">
        <v>5.229285714285715</v>
      </c>
      <c r="E626" t="n">
        <v>0.3521904761904762</v>
      </c>
    </row>
    <row r="627">
      <c r="A627" t="inlineStr">
        <is>
          <t>600933</t>
        </is>
      </c>
      <c r="B627" t="n">
        <v>0.00139137412234781</v>
      </c>
      <c r="C627" t="n">
        <v>53.45316934720907</v>
      </c>
      <c r="D627" t="n">
        <v>13.47371428571429</v>
      </c>
      <c r="E627" t="n">
        <v>1.466666666666667</v>
      </c>
    </row>
    <row r="628">
      <c r="A628" t="inlineStr">
        <is>
          <t>603697</t>
        </is>
      </c>
      <c r="B628" t="n">
        <v>0.004585128351321808</v>
      </c>
      <c r="C628" t="n">
        <v>53.22033898305083</v>
      </c>
      <c r="D628" t="n">
        <v>19.75604761904762</v>
      </c>
      <c r="E628" t="n">
        <v>10.66952380952381</v>
      </c>
    </row>
    <row r="629">
      <c r="A629" t="inlineStr">
        <is>
          <t>600375</t>
        </is>
      </c>
      <c r="B629" t="n">
        <v>0.001185219308136358</v>
      </c>
      <c r="C629" t="n">
        <v>52.80172413793105</v>
      </c>
      <c r="D629" t="n">
        <v>7.317428571428572</v>
      </c>
      <c r="E629" t="n">
        <v>2.957333333333333</v>
      </c>
    </row>
    <row r="630">
      <c r="A630" t="inlineStr">
        <is>
          <t>600861</t>
        </is>
      </c>
      <c r="B630" t="n">
        <v>0.004145776331642062</v>
      </c>
      <c r="C630" t="n">
        <v>52.75754422476589</v>
      </c>
      <c r="D630" t="n">
        <v>16.72766666666667</v>
      </c>
      <c r="E630" t="n">
        <v>2.529190476190476</v>
      </c>
    </row>
    <row r="631">
      <c r="A631" t="inlineStr">
        <is>
          <t>600731</t>
        </is>
      </c>
      <c r="B631" t="n">
        <v>0.00200025294841084</v>
      </c>
      <c r="C631" t="n">
        <v>52.2875816993464</v>
      </c>
      <c r="D631" t="n">
        <v>8.93404761904762</v>
      </c>
      <c r="E631" t="n">
        <v>3.383142857142857</v>
      </c>
    </row>
    <row r="632">
      <c r="A632" t="inlineStr">
        <is>
          <t>600462</t>
        </is>
      </c>
      <c r="B632" t="n">
        <v>0.0002519758690719873</v>
      </c>
      <c r="C632" t="n">
        <v>52.23880597014925</v>
      </c>
      <c r="D632" t="n">
        <v>2.017285714285714</v>
      </c>
      <c r="E632" t="n">
        <v>1.141952380952381</v>
      </c>
    </row>
    <row r="633">
      <c r="A633" t="inlineStr">
        <is>
          <t>600038</t>
        </is>
      </c>
      <c r="B633" t="n">
        <v>0.005302432058078916</v>
      </c>
      <c r="C633" t="n">
        <v>52.0521012533792</v>
      </c>
      <c r="D633" t="n">
        <v>51.23319047619047</v>
      </c>
      <c r="E633" t="n">
        <v>1.493857142857143</v>
      </c>
    </row>
    <row r="634">
      <c r="A634" t="inlineStr">
        <is>
          <t>603056</t>
        </is>
      </c>
      <c r="B634" t="n">
        <v>0.001576774851599785</v>
      </c>
      <c r="C634" t="n">
        <v>51.94931773879144</v>
      </c>
      <c r="D634" t="n">
        <v>13.50704761904762</v>
      </c>
      <c r="E634" t="n">
        <v>3.265190476190476</v>
      </c>
    </row>
    <row r="635">
      <c r="A635" t="inlineStr">
        <is>
          <t>603378</t>
        </is>
      </c>
      <c r="B635" t="n">
        <v>0.02347065327645203</v>
      </c>
      <c r="C635" t="n">
        <v>51.82348650619986</v>
      </c>
      <c r="D635" t="n">
        <v>51.14733333333333</v>
      </c>
      <c r="E635" t="n">
        <v>2.077428571428571</v>
      </c>
    </row>
    <row r="636">
      <c r="A636" t="inlineStr">
        <is>
          <t>603995</t>
        </is>
      </c>
      <c r="B636" t="n">
        <v>0.003964788788608472</v>
      </c>
      <c r="C636" t="n">
        <v>51.71370967741937</v>
      </c>
      <c r="D636" t="n">
        <v>27.44942857142858</v>
      </c>
      <c r="E636" t="n">
        <v>5.739238095238095</v>
      </c>
    </row>
    <row r="637">
      <c r="A637" t="inlineStr">
        <is>
          <t>603959</t>
        </is>
      </c>
      <c r="B637" t="n">
        <v>0.002915282370873056</v>
      </c>
      <c r="C637" t="n">
        <v>51.6039051603905</v>
      </c>
      <c r="D637" t="n">
        <v>10.32785714285714</v>
      </c>
      <c r="E637" t="n">
        <v>1.61752380952381</v>
      </c>
    </row>
    <row r="638">
      <c r="A638" t="inlineStr">
        <is>
          <t>600588</t>
        </is>
      </c>
      <c r="B638" t="n">
        <v>0.002995003732189306</v>
      </c>
      <c r="C638" t="n">
        <v>51.54211150652432</v>
      </c>
      <c r="D638" t="n">
        <v>41.34238095238094</v>
      </c>
      <c r="E638" t="n">
        <v>0.6911904761904762</v>
      </c>
    </row>
    <row r="639">
      <c r="A639" t="inlineStr">
        <is>
          <t>603979</t>
        </is>
      </c>
      <c r="B639" t="n">
        <v>0.001006537273021456</v>
      </c>
      <c r="C639" t="n">
        <v>51.49625935162096</v>
      </c>
      <c r="D639" t="n">
        <v>10.98476190476191</v>
      </c>
      <c r="E639" t="n">
        <v>1.345857142857143</v>
      </c>
    </row>
    <row r="640">
      <c r="A640" t="inlineStr">
        <is>
          <t>603181</t>
        </is>
      </c>
      <c r="B640" t="n">
        <v>0.002900883586699113</v>
      </c>
      <c r="C640" t="n">
        <v>51.07564191533658</v>
      </c>
      <c r="D640" t="n">
        <v>20.31933333333333</v>
      </c>
      <c r="E640" t="n">
        <v>1.718190476190476</v>
      </c>
    </row>
    <row r="641">
      <c r="A641" t="inlineStr">
        <is>
          <t>601601</t>
        </is>
      </c>
      <c r="B641" t="n">
        <v>0.002380782485851508</v>
      </c>
      <c r="C641" t="n">
        <v>50.94117647058825</v>
      </c>
      <c r="D641" t="n">
        <v>31.68961904761905</v>
      </c>
      <c r="E641" t="n">
        <v>0.5697142857142858</v>
      </c>
    </row>
    <row r="642">
      <c r="A642" t="inlineStr">
        <is>
          <t>603131</t>
        </is>
      </c>
      <c r="B642" t="n">
        <v>0.003603290745524927</v>
      </c>
      <c r="C642" t="n">
        <v>50.77844311377247</v>
      </c>
      <c r="D642" t="n">
        <v>20.83861904761905</v>
      </c>
      <c r="E642" t="n">
        <v>1.859619047619048</v>
      </c>
    </row>
    <row r="643">
      <c r="A643" t="inlineStr">
        <is>
          <t>603629</t>
        </is>
      </c>
      <c r="B643" t="n">
        <v>0.003421305948808893</v>
      </c>
      <c r="C643" t="n">
        <v>50.54054054054055</v>
      </c>
      <c r="D643" t="n">
        <v>27.26728571428571</v>
      </c>
      <c r="E643" t="n">
        <v>7.000571428571428</v>
      </c>
    </row>
    <row r="644">
      <c r="A644" t="inlineStr">
        <is>
          <t>600521</t>
        </is>
      </c>
      <c r="B644" t="n">
        <v>0.004882271188888234</v>
      </c>
      <c r="C644" t="n">
        <v>50.41140976412508</v>
      </c>
      <c r="D644" t="n">
        <v>32.07857142857143</v>
      </c>
      <c r="E644" t="n">
        <v>1.478190476190476</v>
      </c>
    </row>
    <row r="645">
      <c r="A645" t="inlineStr">
        <is>
          <t>600983</t>
        </is>
      </c>
      <c r="B645" t="n">
        <v>0.001241444480021393</v>
      </c>
      <c r="C645" t="n">
        <v>49.64028776978417</v>
      </c>
      <c r="D645" t="n">
        <v>6.027714285714286</v>
      </c>
      <c r="E645" t="n">
        <v>2.358571428571429</v>
      </c>
    </row>
    <row r="646">
      <c r="A646" t="inlineStr">
        <is>
          <t>603596</t>
        </is>
      </c>
      <c r="B646" t="n">
        <v>0.003718963487281556</v>
      </c>
      <c r="C646" t="n">
        <v>49.47807933194153</v>
      </c>
      <c r="D646" t="n">
        <v>33.77628571428571</v>
      </c>
      <c r="E646" t="n">
        <v>2.510666666666667</v>
      </c>
    </row>
    <row r="647">
      <c r="A647" t="inlineStr">
        <is>
          <t>600741</t>
        </is>
      </c>
      <c r="B647" t="n">
        <v>0.004396526573326312</v>
      </c>
      <c r="C647" t="n">
        <v>49.2390770741286</v>
      </c>
      <c r="D647" t="n">
        <v>24.93180952380952</v>
      </c>
      <c r="E647" t="n">
        <v>0.6970000000000001</v>
      </c>
    </row>
    <row r="648">
      <c r="A648" t="inlineStr">
        <is>
          <t>600985</t>
        </is>
      </c>
      <c r="B648" t="n">
        <v>0.000947354291290491</v>
      </c>
      <c r="C648" t="n">
        <v>49.17582417582415</v>
      </c>
      <c r="D648" t="n">
        <v>9.519523809523811</v>
      </c>
      <c r="E648" t="n">
        <v>1.459047619047619</v>
      </c>
    </row>
    <row r="649">
      <c r="A649" t="inlineStr">
        <is>
          <t>603355</t>
        </is>
      </c>
      <c r="B649" t="n">
        <v>0.005084346808239383</v>
      </c>
      <c r="C649" t="n">
        <v>49.15254237288138</v>
      </c>
      <c r="D649" t="n">
        <v>28.14719047619047</v>
      </c>
      <c r="E649" t="n">
        <v>0.4636190476190477</v>
      </c>
    </row>
    <row r="650">
      <c r="A650" t="inlineStr">
        <is>
          <t>603100</t>
        </is>
      </c>
      <c r="B650" t="n">
        <v>0.001320568679066321</v>
      </c>
      <c r="C650" t="n">
        <v>49.08256880733943</v>
      </c>
      <c r="D650" t="n">
        <v>9.841666666666667</v>
      </c>
      <c r="E650" t="n">
        <v>0.9933809523809525</v>
      </c>
    </row>
    <row r="651">
      <c r="A651" t="inlineStr">
        <is>
          <t>603429</t>
        </is>
      </c>
      <c r="B651" t="n">
        <v>0.00448687679243493</v>
      </c>
      <c r="C651" t="n">
        <v>48.52558542931484</v>
      </c>
      <c r="D651" t="n">
        <v>33.88742857142857</v>
      </c>
      <c r="E651" t="n">
        <v>1.536</v>
      </c>
    </row>
    <row r="652">
      <c r="A652" t="inlineStr">
        <is>
          <t>603348</t>
        </is>
      </c>
      <c r="B652" t="n">
        <v>0.005056556210661715</v>
      </c>
      <c r="C652" t="n">
        <v>48.16258351893094</v>
      </c>
      <c r="D652" t="n">
        <v>22.92095238095238</v>
      </c>
      <c r="E652" t="n">
        <v>7.326238095238094</v>
      </c>
    </row>
    <row r="653">
      <c r="A653" t="inlineStr">
        <is>
          <t>600166</t>
        </is>
      </c>
      <c r="B653" t="n">
        <v>0.000690372034439524</v>
      </c>
      <c r="C653" t="n">
        <v>47.91666666666667</v>
      </c>
      <c r="D653" t="n">
        <v>2.479190476190477</v>
      </c>
      <c r="E653" t="n">
        <v>2.272</v>
      </c>
    </row>
    <row r="654">
      <c r="A654" t="inlineStr">
        <is>
          <t>600845</t>
        </is>
      </c>
      <c r="B654" t="n">
        <v>0.006338435770770036</v>
      </c>
      <c r="C654" t="n">
        <v>47.60820045558087</v>
      </c>
      <c r="D654" t="n">
        <v>61.14723809523809</v>
      </c>
      <c r="E654" t="n">
        <v>0.8017619047619048</v>
      </c>
    </row>
    <row r="655">
      <c r="A655" t="inlineStr">
        <is>
          <t>600798</t>
        </is>
      </c>
      <c r="B655" t="n">
        <v>0.0005559176047042687</v>
      </c>
      <c r="C655" t="n">
        <v>47.55700325732901</v>
      </c>
      <c r="D655" t="n">
        <v>3.352761904761905</v>
      </c>
      <c r="E655" t="n">
        <v>2.538904761904762</v>
      </c>
    </row>
    <row r="656">
      <c r="A656" t="inlineStr">
        <is>
          <t>600873</t>
        </is>
      </c>
      <c r="B656" t="n">
        <v>0.0004304044241639186</v>
      </c>
      <c r="C656" t="n">
        <v>47.36842105263157</v>
      </c>
      <c r="D656" t="n">
        <v>5.037857142857143</v>
      </c>
      <c r="E656" t="n">
        <v>1.226761904761905</v>
      </c>
    </row>
    <row r="657">
      <c r="A657" t="inlineStr">
        <is>
          <t>603008</t>
        </is>
      </c>
      <c r="B657" t="n">
        <v>0.002439596865713067</v>
      </c>
      <c r="C657" t="n">
        <v>47.04890387858349</v>
      </c>
      <c r="D657" t="n">
        <v>13.81476190476191</v>
      </c>
      <c r="E657" t="n">
        <v>1.754333333333334</v>
      </c>
    </row>
    <row r="658">
      <c r="A658" t="inlineStr">
        <is>
          <t>600356</t>
        </is>
      </c>
      <c r="B658" t="n">
        <v>0.0006152727512699796</v>
      </c>
      <c r="C658" t="n">
        <v>46.92307692307693</v>
      </c>
      <c r="D658" t="n">
        <v>7.775428571428572</v>
      </c>
      <c r="E658" t="n">
        <v>0.8991904761904761</v>
      </c>
    </row>
    <row r="659">
      <c r="A659" t="inlineStr">
        <is>
          <t>600395</t>
        </is>
      </c>
      <c r="B659" t="n">
        <v>0.0009476078061290788</v>
      </c>
      <c r="C659" t="n">
        <v>46.8</v>
      </c>
      <c r="D659" t="n">
        <v>6.066809523809524</v>
      </c>
      <c r="E659" t="n">
        <v>0.8148571428571428</v>
      </c>
    </row>
    <row r="660">
      <c r="A660" t="inlineStr">
        <is>
          <t>600184</t>
        </is>
      </c>
      <c r="B660" t="n">
        <v>0.0006223941377580191</v>
      </c>
      <c r="C660" t="n">
        <v>46.71052631578949</v>
      </c>
      <c r="D660" t="n">
        <v>10.82714285714286</v>
      </c>
      <c r="E660" t="n">
        <v>1.521380952380952</v>
      </c>
    </row>
    <row r="661">
      <c r="A661" t="inlineStr">
        <is>
          <t>601377</t>
        </is>
      </c>
      <c r="B661" t="n">
        <v>0.000893182630339051</v>
      </c>
      <c r="C661" t="n">
        <v>46.51898734177213</v>
      </c>
      <c r="D661" t="n">
        <v>7.673571428571428</v>
      </c>
      <c r="E661" t="n">
        <v>1.522285714285714</v>
      </c>
    </row>
    <row r="662">
      <c r="A662" t="inlineStr">
        <is>
          <t>600350</t>
        </is>
      </c>
      <c r="B662" t="n">
        <v>0.0006097845023764392</v>
      </c>
      <c r="C662" t="n">
        <v>46.21409921671018</v>
      </c>
      <c r="D662" t="n">
        <v>5.763714285714286</v>
      </c>
      <c r="E662" t="n">
        <v>0.2216666666666667</v>
      </c>
    </row>
    <row r="663">
      <c r="A663" t="inlineStr">
        <is>
          <t>603896</t>
        </is>
      </c>
      <c r="B663" t="n">
        <v>0.006362597063133107</v>
      </c>
      <c r="C663" t="n">
        <v>46.19815668202764</v>
      </c>
      <c r="D663" t="n">
        <v>36.34595238095238</v>
      </c>
      <c r="E663" t="n">
        <v>1.510714285714286</v>
      </c>
    </row>
    <row r="664">
      <c r="A664" t="inlineStr">
        <is>
          <t>600255</t>
        </is>
      </c>
      <c r="B664" t="n">
        <v>0.0003610825951551698</v>
      </c>
      <c r="C664" t="n">
        <v>46.03174603174605</v>
      </c>
      <c r="D664" t="n">
        <v>1.371142857142857</v>
      </c>
      <c r="E664" t="n">
        <v>1.749333333333333</v>
      </c>
    </row>
    <row r="665">
      <c r="A665" t="inlineStr">
        <is>
          <t>603085</t>
        </is>
      </c>
      <c r="B665" t="n">
        <v>0.001638822377135673</v>
      </c>
      <c r="C665" t="n">
        <v>45.90690208667736</v>
      </c>
      <c r="D665" t="n">
        <v>8.464761904761904</v>
      </c>
      <c r="E665" t="n">
        <v>1.922380952380952</v>
      </c>
    </row>
    <row r="666">
      <c r="A666" t="inlineStr">
        <is>
          <t>688388</t>
        </is>
      </c>
      <c r="B666" t="n">
        <v>0.01106334394513898</v>
      </c>
      <c r="C666" t="n">
        <v>45.64553779852756</v>
      </c>
      <c r="D666" t="n">
        <v>59.12566666666666</v>
      </c>
      <c r="E666" t="n">
        <v>3.408047619047619</v>
      </c>
    </row>
    <row r="667">
      <c r="A667" t="inlineStr">
        <is>
          <t>603488</t>
        </is>
      </c>
      <c r="B667" t="n">
        <v>0.002719266045963339</v>
      </c>
      <c r="C667" t="n">
        <v>45.63758389261745</v>
      </c>
      <c r="D667" t="n">
        <v>8.943809523809525</v>
      </c>
      <c r="E667" t="n">
        <v>3.217857142857143</v>
      </c>
    </row>
    <row r="668">
      <c r="A668" t="inlineStr">
        <is>
          <t>600529</t>
        </is>
      </c>
      <c r="B668" t="n">
        <v>0.006816538009434218</v>
      </c>
      <c r="C668" t="n">
        <v>45.50264550264551</v>
      </c>
      <c r="D668" t="n">
        <v>47.11980952380952</v>
      </c>
      <c r="E668" t="n">
        <v>3.241619047619047</v>
      </c>
    </row>
    <row r="669">
      <c r="A669" t="inlineStr">
        <is>
          <t>603666</t>
        </is>
      </c>
      <c r="B669" t="n">
        <v>0.009122980877772236</v>
      </c>
      <c r="C669" t="n">
        <v>45.40417209908736</v>
      </c>
      <c r="D669" t="n">
        <v>86.024</v>
      </c>
      <c r="E669" t="n">
        <v>2.713</v>
      </c>
    </row>
    <row r="670">
      <c r="A670" t="inlineStr">
        <is>
          <t>603303</t>
        </is>
      </c>
      <c r="B670" t="n">
        <v>0.001180921534053672</v>
      </c>
      <c r="C670" t="n">
        <v>45.25386313465782</v>
      </c>
      <c r="D670" t="n">
        <v>11.35528571428571</v>
      </c>
      <c r="E670" t="n">
        <v>0.7735238095238095</v>
      </c>
    </row>
    <row r="671">
      <c r="A671" t="inlineStr">
        <is>
          <t>603536</t>
        </is>
      </c>
      <c r="B671" t="n">
        <v>0.002188370258355617</v>
      </c>
      <c r="C671" t="n">
        <v>44.79081214109926</v>
      </c>
      <c r="D671" t="n">
        <v>16.82847619047619</v>
      </c>
      <c r="E671" t="n">
        <v>7.510190476190477</v>
      </c>
    </row>
    <row r="672">
      <c r="A672" t="inlineStr">
        <is>
          <t>688656</t>
        </is>
      </c>
      <c r="B672" t="n">
        <v>0.005289632170394915</v>
      </c>
      <c r="C672" t="n">
        <v>44.68749999999999</v>
      </c>
      <c r="D672" t="n">
        <v>76.44888888888889</v>
      </c>
      <c r="E672" t="n">
        <v>37.25666666666667</v>
      </c>
    </row>
    <row r="673">
      <c r="A673" t="inlineStr">
        <is>
          <t>688099</t>
        </is>
      </c>
      <c r="B673" t="n">
        <v>0.007746353297792286</v>
      </c>
      <c r="C673" t="n">
        <v>44.65966690803764</v>
      </c>
      <c r="D673" t="n">
        <v>62.51323809523809</v>
      </c>
      <c r="E673" t="n">
        <v>3.401190476190477</v>
      </c>
    </row>
    <row r="674">
      <c r="A674" t="inlineStr">
        <is>
          <t>688366</t>
        </is>
      </c>
      <c r="B674" t="n">
        <v>0.030673912756369</v>
      </c>
      <c r="C674" t="n">
        <v>44.60745440126883</v>
      </c>
      <c r="D674" t="n">
        <v>103.7852380952381</v>
      </c>
      <c r="E674" t="n">
        <v>4.568761904761905</v>
      </c>
    </row>
    <row r="675">
      <c r="A675" t="inlineStr">
        <is>
          <t>603890</t>
        </is>
      </c>
      <c r="B675" t="n">
        <v>0.001800893209253261</v>
      </c>
      <c r="C675" t="n">
        <v>44.40825190010857</v>
      </c>
      <c r="D675" t="n">
        <v>14.03947619047619</v>
      </c>
      <c r="E675" t="n">
        <v>6.113619047619048</v>
      </c>
    </row>
    <row r="676">
      <c r="A676" t="inlineStr">
        <is>
          <t>600329</t>
        </is>
      </c>
      <c r="B676" t="n">
        <v>0.001040765913303557</v>
      </c>
      <c r="C676" t="n">
        <v>44.36974789915966</v>
      </c>
      <c r="D676" t="n">
        <v>16.43709523809524</v>
      </c>
      <c r="E676" t="n">
        <v>1.013047619047619</v>
      </c>
    </row>
    <row r="677">
      <c r="A677" t="inlineStr">
        <is>
          <t>601163</t>
        </is>
      </c>
      <c r="B677" t="n">
        <v>0.0009907988148776211</v>
      </c>
      <c r="C677" t="n">
        <v>43.86381631037213</v>
      </c>
      <c r="D677" t="n">
        <v>14.85428571428571</v>
      </c>
      <c r="E677" t="n">
        <v>0.7684761904761904</v>
      </c>
    </row>
    <row r="678">
      <c r="A678" t="inlineStr">
        <is>
          <t>600591</t>
        </is>
      </c>
      <c r="B678" t="n">
        <v>0.0006219557982926506</v>
      </c>
      <c r="C678" t="n">
        <v>43.67588932806323</v>
      </c>
      <c r="D678" t="n">
        <v>5.861952380952381</v>
      </c>
      <c r="E678" t="n">
        <v>0</v>
      </c>
    </row>
    <row r="679">
      <c r="A679" t="inlineStr">
        <is>
          <t>600771</t>
        </is>
      </c>
      <c r="B679" t="n">
        <v>0.0005322979882316967</v>
      </c>
      <c r="C679" t="n">
        <v>43.61010830324909</v>
      </c>
      <c r="D679" t="n">
        <v>14.70928571428571</v>
      </c>
      <c r="E679" t="n">
        <v>2.488190476190476</v>
      </c>
    </row>
    <row r="680">
      <c r="A680" t="inlineStr">
        <is>
          <t>600258</t>
        </is>
      </c>
      <c r="B680" t="n">
        <v>0.002374552704683274</v>
      </c>
      <c r="C680" t="n">
        <v>43.20557491289199</v>
      </c>
      <c r="D680" t="n">
        <v>18.27014285714285</v>
      </c>
      <c r="E680" t="n">
        <v>1.600904761904762</v>
      </c>
    </row>
    <row r="681">
      <c r="A681" t="inlineStr">
        <is>
          <t>600433</t>
        </is>
      </c>
      <c r="B681" t="n">
        <v>0.0003655431998749505</v>
      </c>
      <c r="C681" t="n">
        <v>43.10344827586208</v>
      </c>
      <c r="D681" t="n">
        <v>3.537571428571429</v>
      </c>
      <c r="E681" t="n">
        <v>1.648190476190476</v>
      </c>
    </row>
    <row r="682">
      <c r="A682" t="inlineStr">
        <is>
          <t>601001</t>
        </is>
      </c>
      <c r="B682" t="n">
        <v>0.000715564741057877</v>
      </c>
      <c r="C682" t="n">
        <v>43.09859154929578</v>
      </c>
      <c r="D682" t="n">
        <v>4.791285714285714</v>
      </c>
      <c r="E682" t="n">
        <v>1.648857142857143</v>
      </c>
    </row>
    <row r="683">
      <c r="A683" t="inlineStr">
        <is>
          <t>600095</t>
        </is>
      </c>
      <c r="B683" t="n">
        <v>0.002276789322569729</v>
      </c>
      <c r="C683" t="n">
        <v>43.05705059203444</v>
      </c>
      <c r="D683" t="n">
        <v>13.01871428571429</v>
      </c>
      <c r="E683" t="n">
        <v>10.91223809523809</v>
      </c>
    </row>
    <row r="684">
      <c r="A684" t="inlineStr">
        <is>
          <t>600452</t>
        </is>
      </c>
      <c r="B684" t="n">
        <v>0.001638021217903319</v>
      </c>
      <c r="C684" t="n">
        <v>42.97658862876255</v>
      </c>
      <c r="D684" t="n">
        <v>16.54366666666667</v>
      </c>
      <c r="E684" t="n">
        <v>1.049</v>
      </c>
    </row>
    <row r="685">
      <c r="A685" t="inlineStr">
        <is>
          <t>600343</t>
        </is>
      </c>
      <c r="B685" t="n">
        <v>0.0005726870708580449</v>
      </c>
      <c r="C685" t="n">
        <v>42.9268292682927</v>
      </c>
      <c r="D685" t="n">
        <v>9.243238095238095</v>
      </c>
      <c r="E685" t="n">
        <v>2.141904761904762</v>
      </c>
    </row>
    <row r="686">
      <c r="A686" t="inlineStr">
        <is>
          <t>600460</t>
        </is>
      </c>
      <c r="B686" t="n">
        <v>0.003498001702034843</v>
      </c>
      <c r="C686" t="n">
        <v>42.89772727272725</v>
      </c>
      <c r="D686" t="n">
        <v>17.43766666666667</v>
      </c>
      <c r="E686" t="n">
        <v>3.517476190476191</v>
      </c>
    </row>
    <row r="687">
      <c r="A687" t="inlineStr">
        <is>
          <t>600161</t>
        </is>
      </c>
      <c r="B687" t="n">
        <v>0.004090418375424548</v>
      </c>
      <c r="C687" t="n">
        <v>42.8147047901968</v>
      </c>
      <c r="D687" t="n">
        <v>37.69714285714285</v>
      </c>
      <c r="E687" t="n">
        <v>1.147095238095238</v>
      </c>
    </row>
    <row r="688">
      <c r="A688" t="inlineStr">
        <is>
          <t>603786</t>
        </is>
      </c>
      <c r="B688" t="n">
        <v>0.006199580241505228</v>
      </c>
      <c r="C688" t="n">
        <v>42.63969557380332</v>
      </c>
      <c r="D688" t="n">
        <v>67.71361904761905</v>
      </c>
      <c r="E688" t="n">
        <v>2.784476190476191</v>
      </c>
    </row>
    <row r="689">
      <c r="A689" t="inlineStr">
        <is>
          <t>601336</t>
        </is>
      </c>
      <c r="B689" t="n">
        <v>0.007259819727721886</v>
      </c>
      <c r="C689" t="n">
        <v>42.39828693790151</v>
      </c>
      <c r="D689" t="n">
        <v>53.58514285714286</v>
      </c>
      <c r="E689" t="n">
        <v>0.8238095238095238</v>
      </c>
    </row>
    <row r="690">
      <c r="A690" t="inlineStr">
        <is>
          <t>600570</t>
        </is>
      </c>
      <c r="B690" t="n">
        <v>0.008537734973064809</v>
      </c>
      <c r="C690" t="n">
        <v>42.141162514828</v>
      </c>
      <c r="D690" t="n">
        <v>93.59119047619046</v>
      </c>
      <c r="E690" t="n">
        <v>1.492047619047619</v>
      </c>
    </row>
    <row r="691">
      <c r="A691" t="inlineStr">
        <is>
          <t>600621</t>
        </is>
      </c>
      <c r="B691" t="n">
        <v>0.001268177660227554</v>
      </c>
      <c r="C691" t="n">
        <v>42.06036745406823</v>
      </c>
      <c r="D691" t="n">
        <v>19.51071428571429</v>
      </c>
      <c r="E691" t="n">
        <v>4.494285714285714</v>
      </c>
    </row>
    <row r="692">
      <c r="A692" t="inlineStr">
        <is>
          <t>600875</t>
        </is>
      </c>
      <c r="B692" t="n">
        <v>0.0003634394477002498</v>
      </c>
      <c r="C692" t="n">
        <v>42.02898550724636</v>
      </c>
      <c r="D692" t="n">
        <v>9.961523809523809</v>
      </c>
      <c r="E692" t="n">
        <v>1.292095238095238</v>
      </c>
    </row>
    <row r="693">
      <c r="A693" t="inlineStr">
        <is>
          <t>688357</t>
        </is>
      </c>
      <c r="B693" t="n">
        <v>0.0113461234007908</v>
      </c>
      <c r="C693" t="n">
        <v>41.77028451001053</v>
      </c>
      <c r="D693" t="n">
        <v>60.61676190476191</v>
      </c>
      <c r="E693" t="n">
        <v>5.912904761904762</v>
      </c>
    </row>
    <row r="694">
      <c r="A694" t="inlineStr">
        <is>
          <t>600419</t>
        </is>
      </c>
      <c r="B694" t="n">
        <v>0.0008772129647735837</v>
      </c>
      <c r="C694" t="n">
        <v>41.69675090252707</v>
      </c>
      <c r="D694" t="n">
        <v>14.79490476190476</v>
      </c>
      <c r="E694" t="n">
        <v>3.543333333333333</v>
      </c>
    </row>
    <row r="695">
      <c r="A695" t="inlineStr">
        <is>
          <t>603698</t>
        </is>
      </c>
      <c r="B695" t="n">
        <v>0.0006708104417132518</v>
      </c>
      <c r="C695" t="n">
        <v>41.32231404958677</v>
      </c>
      <c r="D695" t="n">
        <v>11.69538095238095</v>
      </c>
      <c r="E695" t="n">
        <v>0.7517142857142857</v>
      </c>
    </row>
    <row r="696">
      <c r="A696" t="inlineStr">
        <is>
          <t>600336</t>
        </is>
      </c>
      <c r="B696" t="n">
        <v>0.001406244867160632</v>
      </c>
      <c r="C696" t="n">
        <v>41.23505976095618</v>
      </c>
      <c r="D696" t="n">
        <v>7.124190476190476</v>
      </c>
      <c r="E696" t="n">
        <v>5.188476190476191</v>
      </c>
    </row>
    <row r="697">
      <c r="A697" t="inlineStr">
        <is>
          <t>603868</t>
        </is>
      </c>
      <c r="B697" t="n">
        <v>0.006580084156720786</v>
      </c>
      <c r="C697" t="n">
        <v>41.19552414605418</v>
      </c>
      <c r="D697" t="n">
        <v>48.30909523809524</v>
      </c>
      <c r="E697" t="n">
        <v>0.2518095238095239</v>
      </c>
    </row>
    <row r="698">
      <c r="A698" t="inlineStr">
        <is>
          <t>601677</t>
        </is>
      </c>
      <c r="B698" t="n">
        <v>0.001818741064052619</v>
      </c>
      <c r="C698" t="n">
        <v>40.7185628742515</v>
      </c>
      <c r="D698" t="n">
        <v>11.41966666666667</v>
      </c>
      <c r="E698" t="n">
        <v>2.133238095238095</v>
      </c>
    </row>
    <row r="699">
      <c r="A699" t="inlineStr">
        <is>
          <t>600744</t>
        </is>
      </c>
      <c r="B699" t="n">
        <v>0.0001670833397323952</v>
      </c>
      <c r="C699" t="n">
        <v>40.62499999999998</v>
      </c>
      <c r="D699" t="n">
        <v>2.552238095238095</v>
      </c>
      <c r="E699" t="n">
        <v>2.693809523809524</v>
      </c>
    </row>
    <row r="700">
      <c r="A700" t="inlineStr">
        <is>
          <t>603811</t>
        </is>
      </c>
      <c r="B700" t="n">
        <v>0.002252970554382815</v>
      </c>
      <c r="C700" t="n">
        <v>40.59405940594058</v>
      </c>
      <c r="D700" t="n">
        <v>22.09514285714285</v>
      </c>
      <c r="E700" t="n">
        <v>1.887666666666667</v>
      </c>
    </row>
    <row r="701">
      <c r="A701" t="inlineStr">
        <is>
          <t>600895</t>
        </is>
      </c>
      <c r="B701" t="n">
        <v>0.002666632429189736</v>
      </c>
      <c r="C701" t="n">
        <v>40.58679706601467</v>
      </c>
      <c r="D701" t="n">
        <v>18.01980952380952</v>
      </c>
      <c r="E701" t="n">
        <v>1.834809523809524</v>
      </c>
    </row>
    <row r="702">
      <c r="A702" t="inlineStr">
        <is>
          <t>601579</t>
        </is>
      </c>
      <c r="B702" t="n">
        <v>0.001412323034361628</v>
      </c>
      <c r="C702" t="n">
        <v>40.31620553359685</v>
      </c>
      <c r="D702" t="n">
        <v>9.18947619047619</v>
      </c>
      <c r="E702" t="n">
        <v>1.862095238095238</v>
      </c>
    </row>
    <row r="703">
      <c r="A703" t="inlineStr">
        <is>
          <t>601838</t>
        </is>
      </c>
      <c r="B703" t="n">
        <v>0.001132356857395963</v>
      </c>
      <c r="C703" t="n">
        <v>40.25604551920341</v>
      </c>
      <c r="D703" t="n">
        <v>9.145857142857142</v>
      </c>
      <c r="E703" t="n">
        <v>1.905952380952381</v>
      </c>
    </row>
    <row r="704">
      <c r="A704" t="inlineStr">
        <is>
          <t>601666</t>
        </is>
      </c>
      <c r="B704" t="n">
        <v>0.0007874041284829786</v>
      </c>
      <c r="C704" t="n">
        <v>39.68668407310705</v>
      </c>
      <c r="D704" t="n">
        <v>5.052999999999999</v>
      </c>
      <c r="E704" t="n">
        <v>1.03652380952381</v>
      </c>
    </row>
    <row r="705">
      <c r="A705" t="inlineStr">
        <is>
          <t>603658</t>
        </is>
      </c>
      <c r="B705" t="n">
        <v>0.007448244415343979</v>
      </c>
      <c r="C705" t="n">
        <v>39.56235476374901</v>
      </c>
      <c r="D705" t="n">
        <v>149.6597142857143</v>
      </c>
      <c r="E705" t="n">
        <v>0.582</v>
      </c>
    </row>
    <row r="706">
      <c r="A706" t="inlineStr">
        <is>
          <t>600141</t>
        </is>
      </c>
      <c r="B706" t="n">
        <v>0.0007733728623014786</v>
      </c>
      <c r="C706" t="n">
        <v>39.45147679324894</v>
      </c>
      <c r="D706" t="n">
        <v>10.62419047619048</v>
      </c>
      <c r="E706" t="n">
        <v>2.447809523809524</v>
      </c>
    </row>
    <row r="707">
      <c r="A707" t="inlineStr">
        <is>
          <t>600598</t>
        </is>
      </c>
      <c r="B707" t="n">
        <v>0.0008755333505781011</v>
      </c>
      <c r="C707" t="n">
        <v>39.15132105684547</v>
      </c>
      <c r="D707" t="n">
        <v>17.54247619047619</v>
      </c>
      <c r="E707" t="n">
        <v>2.296619047619048</v>
      </c>
    </row>
    <row r="708">
      <c r="A708" t="inlineStr">
        <is>
          <t>600193</t>
        </is>
      </c>
      <c r="B708" t="n">
        <v>0.0003193436995875911</v>
      </c>
      <c r="C708" t="n">
        <v>39.01734104046242</v>
      </c>
      <c r="D708" t="n">
        <v>4.557619047619047</v>
      </c>
      <c r="E708" t="n">
        <v>0.384952380952381</v>
      </c>
    </row>
    <row r="709">
      <c r="A709" t="inlineStr">
        <is>
          <t>603758</t>
        </is>
      </c>
      <c r="B709" t="n">
        <v>0.001675438454852944</v>
      </c>
      <c r="C709" t="n">
        <v>38.74015748031498</v>
      </c>
      <c r="D709" t="n">
        <v>8.129190476190477</v>
      </c>
      <c r="E709" t="n">
        <v>1.367619047619048</v>
      </c>
    </row>
    <row r="710">
      <c r="A710" t="inlineStr">
        <is>
          <t>600531</t>
        </is>
      </c>
      <c r="B710" t="n">
        <v>0.0007038042897040624</v>
      </c>
      <c r="C710" t="n">
        <v>38.70967741935483</v>
      </c>
      <c r="D710" t="n">
        <v>4.877761904761906</v>
      </c>
      <c r="E710" t="n">
        <v>3.878333333333333</v>
      </c>
    </row>
    <row r="711">
      <c r="A711" t="inlineStr">
        <is>
          <t>600290</t>
        </is>
      </c>
      <c r="B711" t="n">
        <v>0.0006257423739852793</v>
      </c>
      <c r="C711" t="n">
        <v>38.54748603351954</v>
      </c>
      <c r="D711" t="n">
        <v>1.669809523809524</v>
      </c>
      <c r="E711" t="n">
        <v>2.06147619047619</v>
      </c>
    </row>
    <row r="712">
      <c r="A712" t="inlineStr">
        <is>
          <t>600834</t>
        </is>
      </c>
      <c r="B712" t="n">
        <v>0.002954715639492475</v>
      </c>
      <c r="C712" t="n">
        <v>38.38862559241705</v>
      </c>
      <c r="D712" t="n">
        <v>10.18828571428571</v>
      </c>
      <c r="E712" t="n">
        <v>2.948619047619048</v>
      </c>
    </row>
    <row r="713">
      <c r="A713" t="inlineStr">
        <is>
          <t>600315</t>
        </is>
      </c>
      <c r="B713" t="n">
        <v>0.004313138144619661</v>
      </c>
      <c r="C713" t="n">
        <v>38.09877460081692</v>
      </c>
      <c r="D713" t="n">
        <v>38.531</v>
      </c>
      <c r="E713" t="n">
        <v>1.119095238095238</v>
      </c>
    </row>
    <row r="714">
      <c r="A714" t="inlineStr">
        <is>
          <t>688196</t>
        </is>
      </c>
      <c r="B714" t="n">
        <v>0.01005264231049709</v>
      </c>
      <c r="C714" t="n">
        <v>38.016967126193</v>
      </c>
      <c r="D714" t="n">
        <v>50.57366666666667</v>
      </c>
      <c r="E714" t="n">
        <v>6.173619047619048</v>
      </c>
    </row>
    <row r="715">
      <c r="A715" t="inlineStr">
        <is>
          <t>688567</t>
        </is>
      </c>
      <c r="B715" t="n">
        <v>0.005230323676591674</v>
      </c>
      <c r="C715" t="n">
        <v>37.94706723891272</v>
      </c>
      <c r="D715" t="n">
        <v>31.35046153846154</v>
      </c>
      <c r="E715" t="n">
        <v>7.753461538461539</v>
      </c>
    </row>
    <row r="716">
      <c r="A716" t="inlineStr">
        <is>
          <t>603126</t>
        </is>
      </c>
      <c r="B716" t="n">
        <v>0.0004284382941622769</v>
      </c>
      <c r="C716" t="n">
        <v>37.87528868360277</v>
      </c>
      <c r="D716" t="n">
        <v>4.82652380952381</v>
      </c>
      <c r="E716" t="n">
        <v>1.589571428571429</v>
      </c>
    </row>
    <row r="717">
      <c r="A717" t="inlineStr">
        <is>
          <t>603566</t>
        </is>
      </c>
      <c r="B717" t="n">
        <v>0.002252665621504967</v>
      </c>
      <c r="C717" t="n">
        <v>37.71001866832606</v>
      </c>
      <c r="D717" t="n">
        <v>24.20995238095238</v>
      </c>
      <c r="E717" t="n">
        <v>1.334095238095238</v>
      </c>
    </row>
    <row r="718">
      <c r="A718" t="inlineStr">
        <is>
          <t>600703</t>
        </is>
      </c>
      <c r="B718" t="n">
        <v>0.00184449223650374</v>
      </c>
      <c r="C718" t="n">
        <v>37.54180602006687</v>
      </c>
      <c r="D718" t="n">
        <v>25.63814285714286</v>
      </c>
      <c r="E718" t="n">
        <v>2.223238095238095</v>
      </c>
    </row>
    <row r="719">
      <c r="A719" t="inlineStr">
        <is>
          <t>600109</t>
        </is>
      </c>
      <c r="B719" t="n">
        <v>0.003126082836292489</v>
      </c>
      <c r="C719" t="n">
        <v>37.42166517457475</v>
      </c>
      <c r="D719" t="n">
        <v>13.553</v>
      </c>
      <c r="E719" t="n">
        <v>3.057380952380952</v>
      </c>
    </row>
    <row r="720">
      <c r="A720" t="inlineStr">
        <is>
          <t>600858</t>
        </is>
      </c>
      <c r="B720" t="n">
        <v>0.001169803357790591</v>
      </c>
      <c r="C720" t="n">
        <v>37.1824480369515</v>
      </c>
      <c r="D720" t="n">
        <v>6.313238095238096</v>
      </c>
      <c r="E720" t="n">
        <v>0.9817142857142859</v>
      </c>
    </row>
    <row r="721">
      <c r="A721" t="inlineStr">
        <is>
          <t>600855</t>
        </is>
      </c>
      <c r="B721" t="n">
        <v>0.001829969089204719</v>
      </c>
      <c r="C721" t="n">
        <v>37.00862895493768</v>
      </c>
      <c r="D721" t="n">
        <v>16.82661904761905</v>
      </c>
      <c r="E721" t="n">
        <v>6.431047619047619</v>
      </c>
    </row>
    <row r="722">
      <c r="A722" t="inlineStr">
        <is>
          <t>600963</t>
        </is>
      </c>
      <c r="B722" t="n">
        <v>0.0001388581530785348</v>
      </c>
      <c r="C722" t="n">
        <v>37.00305810397555</v>
      </c>
      <c r="D722" t="n">
        <v>4.060857142857142</v>
      </c>
      <c r="E722" t="n">
        <v>1.195476190476191</v>
      </c>
    </row>
    <row r="723">
      <c r="A723" t="inlineStr">
        <is>
          <t>600382</t>
        </is>
      </c>
      <c r="B723" t="n">
        <v>0.0002536852977521314</v>
      </c>
      <c r="C723" t="n">
        <v>36.67377398720681</v>
      </c>
      <c r="D723" t="n">
        <v>5.316476190476191</v>
      </c>
      <c r="E723" t="n">
        <v>1.838238095238095</v>
      </c>
    </row>
    <row r="724">
      <c r="A724" t="inlineStr">
        <is>
          <t>600096</t>
        </is>
      </c>
      <c r="B724" t="n">
        <v>0.0001773094849484709</v>
      </c>
      <c r="C724" t="n">
        <v>36.64717348927875</v>
      </c>
      <c r="D724" t="n">
        <v>5.354380952380953</v>
      </c>
      <c r="E724" t="n">
        <v>1.217571428571429</v>
      </c>
    </row>
    <row r="725">
      <c r="A725" t="inlineStr">
        <is>
          <t>603970</t>
        </is>
      </c>
      <c r="B725" t="n">
        <v>0.002024494401738972</v>
      </c>
      <c r="C725" t="n">
        <v>36.49691358024691</v>
      </c>
      <c r="D725" t="n">
        <v>16.91966666666667</v>
      </c>
      <c r="E725" t="n">
        <v>4.645285714285714</v>
      </c>
    </row>
    <row r="726">
      <c r="A726" t="inlineStr">
        <is>
          <t>688063</t>
        </is>
      </c>
      <c r="B726" t="n">
        <v>0.009361535175887852</v>
      </c>
      <c r="C726" t="n">
        <v>36.4273874792809</v>
      </c>
      <c r="D726" t="n">
        <v>290.8516666666667</v>
      </c>
      <c r="E726" t="n">
        <v>18.33722222222222</v>
      </c>
    </row>
    <row r="727">
      <c r="A727" t="inlineStr">
        <is>
          <t>600726</t>
        </is>
      </c>
      <c r="B727" t="n">
        <v>0.0001696496100993987</v>
      </c>
      <c r="C727" t="n">
        <v>36.25000000000001</v>
      </c>
      <c r="D727" t="n">
        <v>2.160047619047619</v>
      </c>
      <c r="E727" t="n">
        <v>1.421047619047619</v>
      </c>
    </row>
    <row r="728">
      <c r="A728" t="inlineStr">
        <is>
          <t>688089</t>
        </is>
      </c>
      <c r="B728" t="n">
        <v>0.006605587332186916</v>
      </c>
      <c r="C728" t="n">
        <v>36.13924050632911</v>
      </c>
      <c r="D728" t="n">
        <v>46.80590476190476</v>
      </c>
      <c r="E728" t="n">
        <v>5.550190476190476</v>
      </c>
    </row>
    <row r="729">
      <c r="A729" t="inlineStr">
        <is>
          <t>600228</t>
        </is>
      </c>
      <c r="B729" t="n">
        <v>0.0005999439560490944</v>
      </c>
      <c r="C729" t="n">
        <v>36.05220228384991</v>
      </c>
      <c r="D729" t="n">
        <v>10.99219047619048</v>
      </c>
      <c r="E729" t="n">
        <v>1.037904761904762</v>
      </c>
    </row>
    <row r="730">
      <c r="A730" t="inlineStr">
        <is>
          <t>600496</t>
        </is>
      </c>
      <c r="B730" t="n">
        <v>0.001176899504989214</v>
      </c>
      <c r="C730" t="n">
        <v>35.86956521739131</v>
      </c>
      <c r="D730" t="n">
        <v>4.753380952380953</v>
      </c>
      <c r="E730" t="n">
        <v>3.21447619047619</v>
      </c>
    </row>
    <row r="731">
      <c r="A731" t="inlineStr">
        <is>
          <t>603693</t>
        </is>
      </c>
      <c r="B731" t="n">
        <v>0.001360979578725728</v>
      </c>
      <c r="C731" t="n">
        <v>35.84686774941999</v>
      </c>
      <c r="D731" t="n">
        <v>11.99133333333333</v>
      </c>
      <c r="E731" t="n">
        <v>4.69352380952381</v>
      </c>
    </row>
    <row r="732">
      <c r="A732" t="inlineStr">
        <is>
          <t>688526</t>
        </is>
      </c>
      <c r="B732" t="n">
        <v>0.002089405319686143</v>
      </c>
      <c r="C732" t="n">
        <v>35.78214059531351</v>
      </c>
      <c r="D732" t="n">
        <v>41.4967469879518</v>
      </c>
      <c r="E732" t="n">
        <v>7.382048192771085</v>
      </c>
    </row>
    <row r="733">
      <c r="A733" t="inlineStr">
        <is>
          <t>688011</t>
        </is>
      </c>
      <c r="B733" t="n">
        <v>0.00475918587903185</v>
      </c>
      <c r="C733" t="n">
        <v>35.78076525336091</v>
      </c>
      <c r="D733" t="n">
        <v>47.08280952380953</v>
      </c>
      <c r="E733" t="n">
        <v>5.385</v>
      </c>
    </row>
    <row r="734">
      <c r="A734" t="inlineStr">
        <is>
          <t>600753</t>
        </is>
      </c>
      <c r="B734" t="n">
        <v>0.003179937490001017</v>
      </c>
      <c r="C734" t="n">
        <v>35.60171919770772</v>
      </c>
      <c r="D734" t="n">
        <v>13.65204761904762</v>
      </c>
      <c r="E734" t="n">
        <v>2.476857142857143</v>
      </c>
    </row>
    <row r="735">
      <c r="A735" t="inlineStr">
        <is>
          <t>600612</t>
        </is>
      </c>
      <c r="B735" t="n">
        <v>0.003564875289815172</v>
      </c>
      <c r="C735" t="n">
        <v>35.53008595988538</v>
      </c>
      <c r="D735" t="n">
        <v>47.81419047619048</v>
      </c>
      <c r="E735" t="n">
        <v>0.6319999999999999</v>
      </c>
    </row>
    <row r="736">
      <c r="A736" t="inlineStr">
        <is>
          <t>603866</t>
        </is>
      </c>
      <c r="B736" t="n">
        <v>0.002987112736268538</v>
      </c>
      <c r="C736" t="n">
        <v>35.5241065003598</v>
      </c>
      <c r="D736" t="n">
        <v>56.23861904761905</v>
      </c>
      <c r="E736" t="n">
        <v>0.5715714285714286</v>
      </c>
    </row>
    <row r="737">
      <c r="A737" t="inlineStr">
        <is>
          <t>603669</t>
        </is>
      </c>
      <c r="B737" t="n">
        <v>0.0003565630202689855</v>
      </c>
      <c r="C737" t="n">
        <v>35.45751633986927</v>
      </c>
      <c r="D737" t="n">
        <v>8.295285714285715</v>
      </c>
      <c r="E737" t="n">
        <v>1.275952380952381</v>
      </c>
    </row>
    <row r="738">
      <c r="A738" t="inlineStr">
        <is>
          <t>603916</t>
        </is>
      </c>
      <c r="B738" t="n">
        <v>0.002885590888934554</v>
      </c>
      <c r="C738" t="n">
        <v>35.45093590470789</v>
      </c>
      <c r="D738" t="n">
        <v>27.15419047619048</v>
      </c>
      <c r="E738" t="n">
        <v>3.051238095238095</v>
      </c>
    </row>
    <row r="739">
      <c r="A739" t="inlineStr">
        <is>
          <t>603728</t>
        </is>
      </c>
      <c r="B739" t="n">
        <v>0.003117297832334151</v>
      </c>
      <c r="C739" t="n">
        <v>35.34844668345929</v>
      </c>
      <c r="D739" t="n">
        <v>15.67171428571429</v>
      </c>
      <c r="E739" t="n">
        <v>1.342285714285714</v>
      </c>
    </row>
    <row r="740">
      <c r="A740" t="inlineStr">
        <is>
          <t>603033</t>
        </is>
      </c>
      <c r="B740" t="n">
        <v>0.002083733336445246</v>
      </c>
      <c r="C740" t="n">
        <v>35.12099411379987</v>
      </c>
      <c r="D740" t="n">
        <v>23.17880952380952</v>
      </c>
      <c r="E740" t="n">
        <v>0.8099047619047618</v>
      </c>
    </row>
    <row r="741">
      <c r="A741" t="inlineStr">
        <is>
          <t>688599</t>
        </is>
      </c>
      <c r="B741" t="n">
        <v>0.001967692677243586</v>
      </c>
      <c r="C741" t="n">
        <v>35.00876680303917</v>
      </c>
      <c r="D741" t="n">
        <v>18.2798064516129</v>
      </c>
      <c r="E741" t="n">
        <v>10.07683870967742</v>
      </c>
    </row>
    <row r="742">
      <c r="A742" t="inlineStr">
        <is>
          <t>601088</t>
        </is>
      </c>
      <c r="B742" t="n">
        <v>0.0006428604736342507</v>
      </c>
      <c r="C742" t="n">
        <v>34.98520710059172</v>
      </c>
      <c r="D742" t="n">
        <v>16.28719047619047</v>
      </c>
      <c r="E742" t="n">
        <v>0.1944285714285714</v>
      </c>
    </row>
    <row r="743">
      <c r="A743" t="inlineStr">
        <is>
          <t>601808</t>
        </is>
      </c>
      <c r="B743" t="n">
        <v>0.0005092700925438792</v>
      </c>
      <c r="C743" t="n">
        <v>34.67811158798282</v>
      </c>
      <c r="D743" t="n">
        <v>12.995</v>
      </c>
      <c r="E743" t="n">
        <v>0.499952380952381</v>
      </c>
    </row>
    <row r="744">
      <c r="A744" t="inlineStr">
        <is>
          <t>600774</t>
        </is>
      </c>
      <c r="B744" t="n">
        <v>0.0005944162298047118</v>
      </c>
      <c r="C744" t="n">
        <v>34.63324048282266</v>
      </c>
      <c r="D744" t="n">
        <v>12.33161904761905</v>
      </c>
      <c r="E744" t="n">
        <v>0.7509999999999999</v>
      </c>
    </row>
    <row r="745">
      <c r="A745" t="inlineStr">
        <is>
          <t>600480</t>
        </is>
      </c>
      <c r="B745" t="n">
        <v>0.0007133797812098224</v>
      </c>
      <c r="C745" t="n">
        <v>34.59787556904399</v>
      </c>
      <c r="D745" t="n">
        <v>8.509142857142857</v>
      </c>
      <c r="E745" t="n">
        <v>1.857190476190477</v>
      </c>
    </row>
    <row r="746">
      <c r="A746" t="inlineStr">
        <is>
          <t>600527</t>
        </is>
      </c>
      <c r="B746" t="n">
        <v>0.0002346438753467204</v>
      </c>
      <c r="C746" t="n">
        <v>34.5360824742268</v>
      </c>
      <c r="D746" t="n">
        <v>2.836285714285714</v>
      </c>
      <c r="E746" t="n">
        <v>4.838714285714286</v>
      </c>
    </row>
    <row r="747">
      <c r="A747" t="inlineStr">
        <is>
          <t>601606</t>
        </is>
      </c>
      <c r="B747" t="n">
        <v>0.001541504069786836</v>
      </c>
      <c r="C747" t="n">
        <v>34.35655253837071</v>
      </c>
      <c r="D747" t="n">
        <v>12.81538095238095</v>
      </c>
      <c r="E747" t="n">
        <v>8.358857142857143</v>
      </c>
    </row>
    <row r="748">
      <c r="A748" t="inlineStr">
        <is>
          <t>600739</t>
        </is>
      </c>
      <c r="B748" t="n">
        <v>0.003086934174747817</v>
      </c>
      <c r="C748" t="n">
        <v>34.1265548945376</v>
      </c>
      <c r="D748" t="n">
        <v>22.68042857142857</v>
      </c>
      <c r="E748" t="n">
        <v>1.689571428571429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7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0.1010170857868676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300274</t>
        </is>
      </c>
      <c r="B3" t="n">
        <v>0.08262906244393894</v>
      </c>
      <c r="C3" t="n">
        <v>770.8581138487681</v>
      </c>
      <c r="D3" t="n">
        <v>29.93818604651162</v>
      </c>
      <c r="E3" t="n">
        <v>3.696511627906977</v>
      </c>
    </row>
    <row r="4">
      <c r="A4" t="inlineStr">
        <is>
          <t>300850</t>
        </is>
      </c>
      <c r="B4" t="n">
        <v>0.08714863638046506</v>
      </c>
      <c r="C4" t="n">
        <v>529.8834334157542</v>
      </c>
      <c r="D4" t="n">
        <v>96.29641791044777</v>
      </c>
      <c r="E4" t="n">
        <v>15.07231343283582</v>
      </c>
    </row>
    <row r="5">
      <c r="A5" t="inlineStr">
        <is>
          <t>300186</t>
        </is>
      </c>
      <c r="B5" t="n">
        <v>0.05038928783451972</v>
      </c>
      <c r="C5" t="n">
        <v>503.9630118890356</v>
      </c>
      <c r="D5" t="n">
        <v>22.35223255813954</v>
      </c>
      <c r="E5" t="n">
        <v>2.028511627906977</v>
      </c>
    </row>
    <row r="6">
      <c r="A6" t="inlineStr">
        <is>
          <t>000799</t>
        </is>
      </c>
      <c r="B6" t="n">
        <v>0.1077145987489365</v>
      </c>
      <c r="C6" t="n">
        <v>502.0420792079208</v>
      </c>
      <c r="D6" t="n">
        <v>82.52813953488373</v>
      </c>
      <c r="E6" t="n">
        <v>4.830744186046513</v>
      </c>
    </row>
    <row r="7">
      <c r="A7" t="inlineStr">
        <is>
          <t>002985</t>
        </is>
      </c>
      <c r="B7" t="n">
        <v>0.05123066316578451</v>
      </c>
      <c r="C7" t="n">
        <v>467.0801526717557</v>
      </c>
      <c r="D7" t="n">
        <v>151.0916483516484</v>
      </c>
      <c r="E7" t="n">
        <v>8.154175824175825</v>
      </c>
    </row>
    <row r="8">
      <c r="A8" t="inlineStr">
        <is>
          <t>300677</t>
        </is>
      </c>
      <c r="B8" t="n">
        <v>0.09813001314236205</v>
      </c>
      <c r="C8" t="n">
        <v>462.6092020966803</v>
      </c>
      <c r="D8" t="n">
        <v>121.9469302325581</v>
      </c>
      <c r="E8" t="n">
        <v>4.412000000000001</v>
      </c>
    </row>
    <row r="9">
      <c r="A9" t="inlineStr">
        <is>
          <t>300763</t>
        </is>
      </c>
      <c r="B9" t="n">
        <v>0.08333390973482983</v>
      </c>
      <c r="C9" t="n">
        <v>438.6764307024682</v>
      </c>
      <c r="D9" t="n">
        <v>89.41725581395349</v>
      </c>
      <c r="E9" t="n">
        <v>5.796232558139535</v>
      </c>
    </row>
    <row r="10">
      <c r="A10" t="inlineStr">
        <is>
          <t>600472</t>
        </is>
      </c>
      <c r="B10" t="n">
        <v>0.05470669674392488</v>
      </c>
      <c r="C10" t="n">
        <v>427.1617497456764</v>
      </c>
      <c r="D10" t="n">
        <v>34.54995348837209</v>
      </c>
      <c r="E10" t="n">
        <v>0</v>
      </c>
    </row>
    <row r="11">
      <c r="A11" t="inlineStr">
        <is>
          <t>300841</t>
        </is>
      </c>
      <c r="B11" t="n">
        <v>0.1727092806578847</v>
      </c>
      <c r="C11" t="n">
        <v>410.3424454751801</v>
      </c>
      <c r="D11" t="n">
        <v>505.4071523178808</v>
      </c>
      <c r="E11" t="n">
        <v>7.531192052980131</v>
      </c>
    </row>
    <row r="12">
      <c r="A12" t="inlineStr">
        <is>
          <t>603486</t>
        </is>
      </c>
      <c r="B12" t="n">
        <v>0.06356681629211317</v>
      </c>
      <c r="C12" t="n">
        <v>398.3050847457627</v>
      </c>
      <c r="D12" t="n">
        <v>45.95925581395349</v>
      </c>
      <c r="E12" t="n">
        <v>2.504697674418605</v>
      </c>
    </row>
    <row r="13">
      <c r="A13" t="inlineStr">
        <is>
          <t>601633</t>
        </is>
      </c>
      <c r="B13" t="n">
        <v>0.02919882767492289</v>
      </c>
      <c r="C13" t="n">
        <v>384.4519015659956</v>
      </c>
      <c r="D13" t="n">
        <v>17.64804651162791</v>
      </c>
      <c r="E13" t="n">
        <v>0.4881860465116279</v>
      </c>
    </row>
    <row r="14">
      <c r="A14" t="inlineStr">
        <is>
          <t>603185</t>
        </is>
      </c>
      <c r="B14" t="n">
        <v>0.09011361518396475</v>
      </c>
      <c r="C14" t="n">
        <v>370.8163818822892</v>
      </c>
      <c r="D14" t="n">
        <v>68.55790697674419</v>
      </c>
      <c r="E14" t="n">
        <v>8.258604651162793</v>
      </c>
    </row>
    <row r="15">
      <c r="A15" t="inlineStr">
        <is>
          <t>002709</t>
        </is>
      </c>
      <c r="B15" t="n">
        <v>0.06932285984575957</v>
      </c>
      <c r="C15" t="n">
        <v>370.320197044335</v>
      </c>
      <c r="D15" t="n">
        <v>51.25581395348837</v>
      </c>
      <c r="E15" t="n">
        <v>2.401488372093023</v>
      </c>
    </row>
    <row r="16">
      <c r="A16" t="inlineStr">
        <is>
          <t>002594</t>
        </is>
      </c>
      <c r="B16" t="n">
        <v>0.1296721320012553</v>
      </c>
      <c r="C16" t="n">
        <v>355.9004032965106</v>
      </c>
      <c r="D16" t="n">
        <v>110.9673953488372</v>
      </c>
      <c r="E16" t="n">
        <v>2.778186046511628</v>
      </c>
    </row>
    <row r="17">
      <c r="A17" t="inlineStr">
        <is>
          <t>600809</t>
        </is>
      </c>
      <c r="B17" t="n">
        <v>0.1757072208953297</v>
      </c>
      <c r="C17" t="n">
        <v>334.0621531631521</v>
      </c>
      <c r="D17" t="n">
        <v>193.7141395348837</v>
      </c>
      <c r="E17" t="n">
        <v>0.5949302325581395</v>
      </c>
    </row>
    <row r="18">
      <c r="A18" t="inlineStr">
        <is>
          <t>603129</t>
        </is>
      </c>
      <c r="B18" t="n">
        <v>0.1169511980140456</v>
      </c>
      <c r="C18" t="n">
        <v>329.7216471129515</v>
      </c>
      <c r="D18" t="n">
        <v>105.6113953488372</v>
      </c>
      <c r="E18" t="n">
        <v>1.925767441860465</v>
      </c>
    </row>
    <row r="19">
      <c r="A19" t="inlineStr">
        <is>
          <t>603638</t>
        </is>
      </c>
      <c r="B19" t="n">
        <v>0.0252223788374886</v>
      </c>
      <c r="C19" t="n">
        <v>320.8333333333333</v>
      </c>
      <c r="D19" t="n">
        <v>49.98920930232558</v>
      </c>
      <c r="E19" t="n">
        <v>0.4501395348837209</v>
      </c>
    </row>
    <row r="20">
      <c r="A20" t="inlineStr">
        <is>
          <t>600189</t>
        </is>
      </c>
      <c r="B20" t="n">
        <v>0.009678389571206557</v>
      </c>
      <c r="C20" t="n">
        <v>319.1176470588235</v>
      </c>
      <c r="D20" t="n">
        <v>6.140232558139536</v>
      </c>
      <c r="E20" t="n">
        <v>4.337302325581395</v>
      </c>
    </row>
    <row r="21">
      <c r="A21" t="inlineStr">
        <is>
          <t>600399</t>
        </is>
      </c>
      <c r="B21" t="n">
        <v>0.009314218513917831</v>
      </c>
      <c r="C21" t="n">
        <v>314.2480211081794</v>
      </c>
      <c r="D21" t="n">
        <v>7.503255813953488</v>
      </c>
      <c r="E21" t="n">
        <v>0.9768837209302326</v>
      </c>
    </row>
    <row r="22">
      <c r="A22" t="inlineStr">
        <is>
          <t>601012</t>
        </is>
      </c>
      <c r="B22" t="n">
        <v>0.04879131911839122</v>
      </c>
      <c r="C22" t="n">
        <v>313.7845499645642</v>
      </c>
      <c r="D22" t="n">
        <v>56.80706976744186</v>
      </c>
      <c r="E22" t="n">
        <v>1.569302325581395</v>
      </c>
    </row>
    <row r="23">
      <c r="A23" t="inlineStr">
        <is>
          <t>688036</t>
        </is>
      </c>
      <c r="B23" t="n">
        <v>0.07146092971370999</v>
      </c>
      <c r="C23" t="n">
        <v>301.3733075435202</v>
      </c>
      <c r="D23" t="n">
        <v>94.81902325581396</v>
      </c>
      <c r="E23" t="n">
        <v>3.378604651162792</v>
      </c>
    </row>
    <row r="24">
      <c r="A24" t="inlineStr">
        <is>
          <t>300846</t>
        </is>
      </c>
      <c r="B24" t="n">
        <v>0.009449563458617465</v>
      </c>
      <c r="C24" t="n">
        <v>296.9072164948454</v>
      </c>
      <c r="D24" t="n">
        <v>26.25042253521127</v>
      </c>
      <c r="E24" t="n">
        <v>13.55816901408451</v>
      </c>
    </row>
    <row r="25">
      <c r="A25" t="inlineStr">
        <is>
          <t>601888</t>
        </is>
      </c>
      <c r="B25" t="n">
        <v>0.1147284640637703</v>
      </c>
      <c r="C25" t="n">
        <v>293.0576824910669</v>
      </c>
      <c r="D25" t="n">
        <v>174.0673488372093</v>
      </c>
      <c r="E25" t="n">
        <v>0.756186046511628</v>
      </c>
    </row>
    <row r="26">
      <c r="A26" t="inlineStr">
        <is>
          <t>300313</t>
        </is>
      </c>
      <c r="B26" t="n">
        <v>0.02654587995413862</v>
      </c>
      <c r="C26" t="n">
        <v>283.8383838383838</v>
      </c>
      <c r="D26" t="n">
        <v>11.93367441860465</v>
      </c>
      <c r="E26" t="n">
        <v>8.069674418604651</v>
      </c>
    </row>
    <row r="27">
      <c r="A27" t="inlineStr">
        <is>
          <t>603976</t>
        </is>
      </c>
      <c r="B27" t="n">
        <v>0.05489792837412764</v>
      </c>
      <c r="C27" t="n">
        <v>282.6273787599754</v>
      </c>
      <c r="D27" t="n">
        <v>51.96758139534884</v>
      </c>
      <c r="E27" t="n">
        <v>14.64572093023256</v>
      </c>
    </row>
    <row r="28">
      <c r="A28" t="inlineStr">
        <is>
          <t>300151</t>
        </is>
      </c>
      <c r="B28" t="n">
        <v>0.01099280270387109</v>
      </c>
      <c r="C28" t="n">
        <v>279.7590361445783</v>
      </c>
      <c r="D28" t="n">
        <v>19.27832558139535</v>
      </c>
      <c r="E28" t="n">
        <v>3.664651162790697</v>
      </c>
    </row>
    <row r="29">
      <c r="A29" t="inlineStr">
        <is>
          <t>600532</t>
        </is>
      </c>
      <c r="B29" t="n">
        <v>0.005483242436916945</v>
      </c>
      <c r="C29" t="n">
        <v>275.6676557863501</v>
      </c>
      <c r="D29" t="n">
        <v>9.414837209302325</v>
      </c>
      <c r="E29" t="n">
        <v>2.437813953488372</v>
      </c>
    </row>
    <row r="30">
      <c r="A30" t="inlineStr">
        <is>
          <t>002568</t>
        </is>
      </c>
      <c r="B30" t="n">
        <v>0.04049555042520064</v>
      </c>
      <c r="C30" t="n">
        <v>274.2633228840126</v>
      </c>
      <c r="D30" t="n">
        <v>60.36916279069768</v>
      </c>
      <c r="E30" t="n">
        <v>1.337627906976744</v>
      </c>
    </row>
    <row r="31">
      <c r="A31" t="inlineStr">
        <is>
          <t>600316</t>
        </is>
      </c>
      <c r="B31" t="n">
        <v>0.02863718993345683</v>
      </c>
      <c r="C31" t="n">
        <v>264.7994467496542</v>
      </c>
      <c r="D31" t="n">
        <v>28.55553488372093</v>
      </c>
      <c r="E31" t="n">
        <v>3.882558139534884</v>
      </c>
    </row>
    <row r="32">
      <c r="A32" t="inlineStr">
        <is>
          <t>300124</t>
        </is>
      </c>
      <c r="B32" t="n">
        <v>0.04218956486598749</v>
      </c>
      <c r="C32" t="n">
        <v>264.6825396825397</v>
      </c>
      <c r="D32" t="n">
        <v>55.52693023255813</v>
      </c>
      <c r="E32" t="n">
        <v>0.9252558139534884</v>
      </c>
    </row>
    <row r="33">
      <c r="A33" t="inlineStr">
        <is>
          <t>603267</t>
        </is>
      </c>
      <c r="B33" t="n">
        <v>0.07557288124508191</v>
      </c>
      <c r="C33" t="n">
        <v>260.5219056739286</v>
      </c>
      <c r="D33" t="n">
        <v>70.37069767441861</v>
      </c>
      <c r="E33" t="n">
        <v>3.166</v>
      </c>
    </row>
    <row r="34">
      <c r="A34" t="inlineStr">
        <is>
          <t>300791</t>
        </is>
      </c>
      <c r="B34" t="n">
        <v>0.0437144487299519</v>
      </c>
      <c r="C34" t="n">
        <v>256.9026548672567</v>
      </c>
      <c r="D34" t="n">
        <v>77.42734883720929</v>
      </c>
      <c r="E34" t="n">
        <v>5.475441860465118</v>
      </c>
    </row>
    <row r="35">
      <c r="A35" t="inlineStr">
        <is>
          <t>603919</t>
        </is>
      </c>
      <c r="B35" t="n">
        <v>0.03180132749611236</v>
      </c>
      <c r="C35" t="n">
        <v>255.8453237410072</v>
      </c>
      <c r="D35" t="n">
        <v>23.02116279069767</v>
      </c>
      <c r="E35" t="n">
        <v>3.238697674418605</v>
      </c>
    </row>
    <row r="36">
      <c r="A36" t="inlineStr">
        <is>
          <t>002493</t>
        </is>
      </c>
      <c r="B36" t="n">
        <v>0.01026884302471204</v>
      </c>
      <c r="C36" t="n">
        <v>251.0962821734986</v>
      </c>
      <c r="D36" t="n">
        <v>18.23283720930233</v>
      </c>
      <c r="E36" t="n">
        <v>0.4537209302325582</v>
      </c>
    </row>
    <row r="37">
      <c r="A37" t="inlineStr">
        <is>
          <t>601100</t>
        </is>
      </c>
      <c r="B37" t="n">
        <v>0.0394774168619642</v>
      </c>
      <c r="C37" t="n">
        <v>249.7085761865112</v>
      </c>
      <c r="D37" t="n">
        <v>69.08465116279069</v>
      </c>
      <c r="E37" t="n">
        <v>0.4826976744186047</v>
      </c>
    </row>
    <row r="38">
      <c r="A38" t="inlineStr">
        <is>
          <t>601908</t>
        </is>
      </c>
      <c r="B38" t="n">
        <v>0.005000262757624266</v>
      </c>
      <c r="C38" t="n">
        <v>248.9425981873112</v>
      </c>
      <c r="D38" t="n">
        <v>5.419674418604651</v>
      </c>
      <c r="E38" t="n">
        <v>2.593953488372093</v>
      </c>
    </row>
    <row r="39">
      <c r="A39" t="inlineStr">
        <is>
          <t>603906</t>
        </is>
      </c>
      <c r="B39" t="n">
        <v>0.01496263786308001</v>
      </c>
      <c r="C39" t="n">
        <v>246.1538461538462</v>
      </c>
      <c r="D39" t="n">
        <v>20.93697674418604</v>
      </c>
      <c r="E39" t="n">
        <v>2.440604651162791</v>
      </c>
    </row>
    <row r="40">
      <c r="A40" t="inlineStr">
        <is>
          <t>603806</t>
        </is>
      </c>
      <c r="B40" t="n">
        <v>0.03145848971595951</v>
      </c>
      <c r="C40" t="n">
        <v>243.9633375474083</v>
      </c>
      <c r="D40" t="n">
        <v>60.44018604651163</v>
      </c>
      <c r="E40" t="n">
        <v>0.64753488372093</v>
      </c>
    </row>
    <row r="41">
      <c r="A41" t="inlineStr">
        <is>
          <t>002791</t>
        </is>
      </c>
      <c r="B41" t="n">
        <v>0.05244869910152457</v>
      </c>
      <c r="C41" t="n">
        <v>243.8302073050345</v>
      </c>
      <c r="D41" t="n">
        <v>113.0981860465116</v>
      </c>
      <c r="E41" t="n">
        <v>1.118</v>
      </c>
    </row>
    <row r="42">
      <c r="A42" t="inlineStr">
        <is>
          <t>601919</t>
        </is>
      </c>
      <c r="B42" t="n">
        <v>0.008181425279223843</v>
      </c>
      <c r="C42" t="n">
        <v>241.8181818181818</v>
      </c>
      <c r="D42" t="n">
        <v>6.258837209302325</v>
      </c>
      <c r="E42" t="n">
        <v>0.9856279069767442</v>
      </c>
    </row>
    <row r="43">
      <c r="A43" t="inlineStr">
        <is>
          <t>000155</t>
        </is>
      </c>
      <c r="B43" t="n">
        <v>0.003603425061555767</v>
      </c>
      <c r="C43" t="n">
        <v>240.5982905982906</v>
      </c>
      <c r="D43" t="n">
        <v>5.588232558139535</v>
      </c>
      <c r="E43" t="n">
        <v>3.05953488372093</v>
      </c>
    </row>
    <row r="44">
      <c r="A44" t="inlineStr">
        <is>
          <t>300829</t>
        </is>
      </c>
      <c r="B44" t="n">
        <v>0.02419969260023649</v>
      </c>
      <c r="C44" t="n">
        <v>240.5055487053021</v>
      </c>
      <c r="D44" t="n">
        <v>83.43144385026739</v>
      </c>
      <c r="E44" t="n">
        <v>12.22786096256685</v>
      </c>
    </row>
    <row r="45">
      <c r="A45" t="inlineStr">
        <is>
          <t>300722</t>
        </is>
      </c>
      <c r="B45" t="n">
        <v>0.06748730009415589</v>
      </c>
      <c r="C45" t="n">
        <v>235.9344262295082</v>
      </c>
      <c r="D45" t="n">
        <v>35.05241860465116</v>
      </c>
      <c r="E45" t="n">
        <v>18.47748837209302</v>
      </c>
    </row>
    <row r="46">
      <c r="A46" t="inlineStr">
        <is>
          <t>000995</t>
        </is>
      </c>
      <c r="B46" t="n">
        <v>0.03290571712603801</v>
      </c>
      <c r="C46" t="n">
        <v>235.7864357864358</v>
      </c>
      <c r="D46" t="n">
        <v>8.484372093023255</v>
      </c>
      <c r="E46" t="n">
        <v>3.254604651162791</v>
      </c>
    </row>
    <row r="47">
      <c r="A47" t="inlineStr">
        <is>
          <t>002756</t>
        </is>
      </c>
      <c r="B47" t="n">
        <v>0.03225960402200341</v>
      </c>
      <c r="C47" t="n">
        <v>233.8383838383838</v>
      </c>
      <c r="D47" t="n">
        <v>23.5173023255814</v>
      </c>
      <c r="E47" t="n">
        <v>3.103348837209302</v>
      </c>
    </row>
    <row r="48">
      <c r="A48" t="inlineStr">
        <is>
          <t>300225</t>
        </is>
      </c>
      <c r="B48" t="n">
        <v>0.01201595176252986</v>
      </c>
      <c r="C48" t="n">
        <v>232.8097731239093</v>
      </c>
      <c r="D48" t="n">
        <v>11.35758139534884</v>
      </c>
      <c r="E48" t="n">
        <v>5.248279069767442</v>
      </c>
    </row>
    <row r="49">
      <c r="A49" t="inlineStr">
        <is>
          <t>688202</t>
        </is>
      </c>
      <c r="B49" t="n">
        <v>0.05548250316213802</v>
      </c>
      <c r="C49" t="n">
        <v>232.4873096446701</v>
      </c>
      <c r="D49" t="n">
        <v>137.7393488372093</v>
      </c>
      <c r="E49" t="n">
        <v>4.789023255813954</v>
      </c>
    </row>
    <row r="50">
      <c r="A50" t="inlineStr">
        <is>
          <t>601865</t>
        </is>
      </c>
      <c r="B50" t="n">
        <v>0.02072655673899092</v>
      </c>
      <c r="C50" t="n">
        <v>231.0655737704918</v>
      </c>
      <c r="D50" t="n">
        <v>24.53511627906977</v>
      </c>
      <c r="E50" t="n">
        <v>4.680232558139535</v>
      </c>
    </row>
    <row r="51">
      <c r="A51" t="inlineStr">
        <is>
          <t>002497</t>
        </is>
      </c>
      <c r="B51" t="n">
        <v>0.0111293219832896</v>
      </c>
      <c r="C51" t="n">
        <v>229.0058479532163</v>
      </c>
      <c r="D51" t="n">
        <v>11.92758139534884</v>
      </c>
      <c r="E51" t="n">
        <v>6.181720930232559</v>
      </c>
    </row>
    <row r="52">
      <c r="A52" t="inlineStr">
        <is>
          <t>002747</t>
        </is>
      </c>
      <c r="B52" t="n">
        <v>0.01364961613196644</v>
      </c>
      <c r="C52" t="n">
        <v>228.2534246575343</v>
      </c>
      <c r="D52" t="n">
        <v>18.15130232558139</v>
      </c>
      <c r="E52" t="n">
        <v>1.590232558139535</v>
      </c>
    </row>
    <row r="53">
      <c r="A53" t="inlineStr">
        <is>
          <t>000568</t>
        </is>
      </c>
      <c r="B53" t="n">
        <v>0.09700687645844402</v>
      </c>
      <c r="C53" t="n">
        <v>227.7258566978193</v>
      </c>
      <c r="D53" t="n">
        <v>137.7474418604651</v>
      </c>
      <c r="E53" t="n">
        <v>0.9417674418604652</v>
      </c>
    </row>
    <row r="54">
      <c r="A54" t="inlineStr">
        <is>
          <t>000301</t>
        </is>
      </c>
      <c r="B54" t="n">
        <v>0.003947669499327223</v>
      </c>
      <c r="C54" t="n">
        <v>227.3684210526316</v>
      </c>
      <c r="D54" t="n">
        <v>6.90893023255814</v>
      </c>
      <c r="E54" t="n">
        <v>1.421116279069767</v>
      </c>
    </row>
    <row r="55">
      <c r="A55" t="inlineStr">
        <is>
          <t>600882</t>
        </is>
      </c>
      <c r="B55" t="n">
        <v>0.01187750337827935</v>
      </c>
      <c r="C55" t="n">
        <v>224.3953732912724</v>
      </c>
      <c r="D55" t="n">
        <v>37.43213953488372</v>
      </c>
      <c r="E55" t="n">
        <v>1.697674418604651</v>
      </c>
    </row>
    <row r="56">
      <c r="A56" t="inlineStr">
        <is>
          <t>002541</t>
        </is>
      </c>
      <c r="B56" t="n">
        <v>0.01933794341520163</v>
      </c>
      <c r="C56" t="n">
        <v>224.3787777031565</v>
      </c>
      <c r="D56" t="n">
        <v>33.24972093023256</v>
      </c>
      <c r="E56" t="n">
        <v>2.490604651162791</v>
      </c>
    </row>
    <row r="57">
      <c r="A57" t="inlineStr">
        <is>
          <t>688126</t>
        </is>
      </c>
      <c r="B57" t="n">
        <v>0.01107730772305318</v>
      </c>
      <c r="C57" t="n">
        <v>220.1649862511457</v>
      </c>
      <c r="D57" t="n">
        <v>35.05693121693122</v>
      </c>
      <c r="E57" t="n">
        <v>13.99571428571429</v>
      </c>
    </row>
    <row r="58">
      <c r="A58" t="inlineStr">
        <is>
          <t>002163</t>
        </is>
      </c>
      <c r="B58" t="n">
        <v>0.01026235967147058</v>
      </c>
      <c r="C58" t="n">
        <v>219.0909090909091</v>
      </c>
      <c r="D58" t="n">
        <v>14.55832558139535</v>
      </c>
      <c r="E58" t="n">
        <v>4.104558139534883</v>
      </c>
    </row>
    <row r="59">
      <c r="A59" t="inlineStr">
        <is>
          <t>600121</t>
        </is>
      </c>
      <c r="B59" t="n">
        <v>0.005744525078801617</v>
      </c>
      <c r="C59" t="n">
        <v>217.0616113744076</v>
      </c>
      <c r="D59" t="n">
        <v>2.869209302325582</v>
      </c>
      <c r="E59" t="n">
        <v>3.692186046511627</v>
      </c>
    </row>
    <row r="60">
      <c r="A60" t="inlineStr">
        <is>
          <t>600559</t>
        </is>
      </c>
      <c r="B60" t="n">
        <v>0.01598190906361971</v>
      </c>
      <c r="C60" t="n">
        <v>215.8415841584159</v>
      </c>
      <c r="D60" t="n">
        <v>14.75623255813954</v>
      </c>
      <c r="E60" t="n">
        <v>6.309906976744187</v>
      </c>
    </row>
    <row r="61">
      <c r="A61" t="inlineStr">
        <is>
          <t>300832</t>
        </is>
      </c>
      <c r="B61" t="n">
        <v>0.01855695061964364</v>
      </c>
      <c r="C61" t="n">
        <v>213.8716814159292</v>
      </c>
      <c r="D61" t="n">
        <v>152.5516477272727</v>
      </c>
      <c r="E61" t="n">
        <v>6.51125</v>
      </c>
    </row>
    <row r="62">
      <c r="A62" t="inlineStr">
        <is>
          <t>600702</t>
        </is>
      </c>
      <c r="B62" t="n">
        <v>0.04267609141730756</v>
      </c>
      <c r="C62" t="n">
        <v>212.9019292604501</v>
      </c>
      <c r="D62" t="n">
        <v>42.28986046511628</v>
      </c>
      <c r="E62" t="n">
        <v>3.506418604651163</v>
      </c>
    </row>
    <row r="63">
      <c r="A63" t="inlineStr">
        <is>
          <t>600346</t>
        </is>
      </c>
      <c r="B63" t="n">
        <v>0.01043586793361446</v>
      </c>
      <c r="C63" t="n">
        <v>211.58357771261</v>
      </c>
      <c r="D63" t="n">
        <v>19.31209302325582</v>
      </c>
      <c r="E63" t="n">
        <v>0.7511162790697675</v>
      </c>
    </row>
    <row r="64">
      <c r="A64" t="inlineStr">
        <is>
          <t>300595</t>
        </is>
      </c>
      <c r="B64" t="n">
        <v>0.01722827202023897</v>
      </c>
      <c r="C64" t="n">
        <v>211.3803430438334</v>
      </c>
      <c r="D64" t="n">
        <v>61.80809302325582</v>
      </c>
      <c r="E64" t="n">
        <v>1.522279069767442</v>
      </c>
    </row>
    <row r="65">
      <c r="A65" t="inlineStr">
        <is>
          <t>002240</t>
        </is>
      </c>
      <c r="B65" t="n">
        <v>0.00816413598639509</v>
      </c>
      <c r="C65" t="n">
        <v>211.25</v>
      </c>
      <c r="D65" t="n">
        <v>14.3173023255814</v>
      </c>
      <c r="E65" t="n">
        <v>4.778372093023256</v>
      </c>
    </row>
    <row r="66">
      <c r="A66" t="inlineStr">
        <is>
          <t>603583</t>
        </is>
      </c>
      <c r="B66" t="n">
        <v>0.02416462089850518</v>
      </c>
      <c r="C66" t="n">
        <v>210.0224863475747</v>
      </c>
      <c r="D66" t="n">
        <v>57.32251162790698</v>
      </c>
      <c r="E66" t="n">
        <v>1.83893023255814</v>
      </c>
    </row>
    <row r="67">
      <c r="A67" t="inlineStr">
        <is>
          <t>002759</t>
        </is>
      </c>
      <c r="B67" t="n">
        <v>0.01055545032993183</v>
      </c>
      <c r="C67" t="n">
        <v>209.1799265605875</v>
      </c>
      <c r="D67" t="n">
        <v>10.53925581395349</v>
      </c>
      <c r="E67" t="n">
        <v>3.214139534883721</v>
      </c>
    </row>
    <row r="68">
      <c r="A68" t="inlineStr">
        <is>
          <t>603218</t>
        </is>
      </c>
      <c r="B68" t="n">
        <v>0.01012441194121068</v>
      </c>
      <c r="C68" t="n">
        <v>208.9650145772595</v>
      </c>
      <c r="D68" t="n">
        <v>21.37204651162791</v>
      </c>
      <c r="E68" t="n">
        <v>1.159302325581396</v>
      </c>
    </row>
    <row r="69">
      <c r="A69" t="inlineStr">
        <is>
          <t>002979</t>
        </is>
      </c>
      <c r="B69" t="n">
        <v>0.009139609634549338</v>
      </c>
      <c r="C69" t="n">
        <v>207.4415308291992</v>
      </c>
      <c r="D69" t="n">
        <v>37.71604060913706</v>
      </c>
      <c r="E69" t="n">
        <v>11.5</v>
      </c>
    </row>
    <row r="70">
      <c r="A70" t="inlineStr">
        <is>
          <t>600862</t>
        </is>
      </c>
      <c r="B70" t="n">
        <v>0.009019324874501352</v>
      </c>
      <c r="C70" t="n">
        <v>206.8993506493507</v>
      </c>
      <c r="D70" t="n">
        <v>21.95558139534884</v>
      </c>
      <c r="E70" t="n">
        <v>1.559441860465116</v>
      </c>
    </row>
    <row r="71">
      <c r="A71" t="inlineStr">
        <is>
          <t>600199</t>
        </is>
      </c>
      <c r="B71" t="n">
        <v>0.009924335538455523</v>
      </c>
      <c r="C71" t="n">
        <v>206.6793893129771</v>
      </c>
      <c r="D71" t="n">
        <v>8.228372093023255</v>
      </c>
      <c r="E71" t="n">
        <v>5.620651162790698</v>
      </c>
    </row>
    <row r="72">
      <c r="A72" t="inlineStr">
        <is>
          <t>603915</t>
        </is>
      </c>
      <c r="B72" t="n">
        <v>0.01004507859261156</v>
      </c>
      <c r="C72" t="n">
        <v>206.1440677966102</v>
      </c>
      <c r="D72" t="n">
        <v>20.70590697674419</v>
      </c>
      <c r="E72" t="n">
        <v>4.551581395348837</v>
      </c>
    </row>
    <row r="73">
      <c r="A73" t="inlineStr">
        <is>
          <t>600893</t>
        </is>
      </c>
      <c r="B73" t="n">
        <v>0.02304622077898085</v>
      </c>
      <c r="C73" t="n">
        <v>206.0680606806068</v>
      </c>
      <c r="D73" t="n">
        <v>37.2539534883721</v>
      </c>
      <c r="E73" t="n">
        <v>1.522837209302325</v>
      </c>
    </row>
    <row r="74">
      <c r="A74" t="inlineStr">
        <is>
          <t>603110</t>
        </is>
      </c>
      <c r="B74" t="n">
        <v>0.01082619884670869</v>
      </c>
      <c r="C74" t="n">
        <v>204.993909866017</v>
      </c>
      <c r="D74" t="n">
        <v>18.99776744186046</v>
      </c>
      <c r="E74" t="n">
        <v>3.726</v>
      </c>
    </row>
    <row r="75">
      <c r="A75" t="inlineStr">
        <is>
          <t>603882</t>
        </is>
      </c>
      <c r="B75" t="n">
        <v>0.02671650851332512</v>
      </c>
      <c r="C75" t="n">
        <v>203.7548707049238</v>
      </c>
      <c r="D75" t="n">
        <v>92.05646511627907</v>
      </c>
      <c r="E75" t="n">
        <v>1.685348837209302</v>
      </c>
    </row>
    <row r="76">
      <c r="A76" t="inlineStr">
        <is>
          <t>002810</t>
        </is>
      </c>
      <c r="B76" t="n">
        <v>0.01173433726237532</v>
      </c>
      <c r="C76" t="n">
        <v>202.4691358024691</v>
      </c>
      <c r="D76" t="n">
        <v>32.20888372093023</v>
      </c>
      <c r="E76" t="n">
        <v>2.243953488372093</v>
      </c>
    </row>
    <row r="77">
      <c r="A77" t="inlineStr">
        <is>
          <t>603025</t>
        </is>
      </c>
      <c r="B77" t="n">
        <v>0.01446646115770573</v>
      </c>
      <c r="C77" t="n">
        <v>202.4475524475524</v>
      </c>
      <c r="D77" t="n">
        <v>10.48339534883721</v>
      </c>
      <c r="E77" t="n">
        <v>1.243813953488372</v>
      </c>
    </row>
    <row r="78">
      <c r="A78" t="inlineStr">
        <is>
          <t>002920</t>
        </is>
      </c>
      <c r="B78" t="n">
        <v>0.02628212984010578</v>
      </c>
      <c r="C78" t="n">
        <v>200.4302708175146</v>
      </c>
      <c r="D78" t="n">
        <v>64.22688372093023</v>
      </c>
      <c r="E78" t="n">
        <v>3.562046511627908</v>
      </c>
    </row>
    <row r="79">
      <c r="A79" t="inlineStr">
        <is>
          <t>002444</t>
        </is>
      </c>
      <c r="B79" t="n">
        <v>0.01394148234261981</v>
      </c>
      <c r="C79" t="n">
        <v>199.1258741258741</v>
      </c>
      <c r="D79" t="n">
        <v>19.06339534883721</v>
      </c>
      <c r="E79" t="n">
        <v>1.900790697674419</v>
      </c>
    </row>
    <row r="80">
      <c r="A80" t="inlineStr">
        <is>
          <t>300751</t>
        </is>
      </c>
      <c r="B80" t="n">
        <v>0.2996684684003513</v>
      </c>
      <c r="C80" t="n">
        <v>199.12369396697</v>
      </c>
      <c r="D80" t="n">
        <v>351.1358604651163</v>
      </c>
      <c r="E80" t="n">
        <v>2.779395348837209</v>
      </c>
    </row>
    <row r="81">
      <c r="A81" t="inlineStr">
        <is>
          <t>002625</t>
        </is>
      </c>
      <c r="B81" t="n">
        <v>0.01513997409845218</v>
      </c>
      <c r="C81" t="n">
        <v>199.0159901599016</v>
      </c>
      <c r="D81" t="n">
        <v>15.94097674418605</v>
      </c>
      <c r="E81" t="n">
        <v>2.981999999999999</v>
      </c>
    </row>
    <row r="82">
      <c r="A82" t="inlineStr">
        <is>
          <t>603678</t>
        </is>
      </c>
      <c r="B82" t="n">
        <v>0.02657126445132605</v>
      </c>
      <c r="C82" t="n">
        <v>198.7579977418141</v>
      </c>
      <c r="D82" t="n">
        <v>40.23906976744187</v>
      </c>
      <c r="E82" t="n">
        <v>2.403302325581396</v>
      </c>
    </row>
    <row r="83">
      <c r="A83" t="inlineStr">
        <is>
          <t>600763</t>
        </is>
      </c>
      <c r="B83" t="n">
        <v>0.07803040255371124</v>
      </c>
      <c r="C83" t="n">
        <v>197.8524743230626</v>
      </c>
      <c r="D83" t="n">
        <v>187.3278604651163</v>
      </c>
      <c r="E83" t="n">
        <v>0.8925116279069767</v>
      </c>
    </row>
    <row r="84">
      <c r="A84" t="inlineStr">
        <is>
          <t>300014</t>
        </is>
      </c>
      <c r="B84" t="n">
        <v>0.02770692499870995</v>
      </c>
      <c r="C84" t="n">
        <v>197.7228001124543</v>
      </c>
      <c r="D84" t="n">
        <v>52.77920930232558</v>
      </c>
      <c r="E84" t="n">
        <v>2.042744186046512</v>
      </c>
    </row>
    <row r="85">
      <c r="A85" t="inlineStr">
        <is>
          <t>600438</t>
        </is>
      </c>
      <c r="B85" t="n">
        <v>0.0156404607064794</v>
      </c>
      <c r="C85" t="n">
        <v>197.7150537634408</v>
      </c>
      <c r="D85" t="n">
        <v>23.74604651162791</v>
      </c>
      <c r="E85" t="n">
        <v>2.136232558139535</v>
      </c>
    </row>
    <row r="86">
      <c r="A86" t="inlineStr">
        <is>
          <t>600760</t>
        </is>
      </c>
      <c r="B86" t="n">
        <v>0.027212441573048</v>
      </c>
      <c r="C86" t="n">
        <v>196.4682799215173</v>
      </c>
      <c r="D86" t="n">
        <v>51.96818604651163</v>
      </c>
      <c r="E86" t="n">
        <v>4.578093023255814</v>
      </c>
    </row>
    <row r="87">
      <c r="A87" t="inlineStr">
        <is>
          <t>300750</t>
        </is>
      </c>
      <c r="B87" t="n">
        <v>0.1189931053451323</v>
      </c>
      <c r="C87" t="n">
        <v>196.2755635169429</v>
      </c>
      <c r="D87" t="n">
        <v>210.4428837209302</v>
      </c>
      <c r="E87" t="n">
        <v>1.470279069767442</v>
      </c>
    </row>
    <row r="88">
      <c r="A88" t="inlineStr">
        <is>
          <t>002706</t>
        </is>
      </c>
      <c r="B88" t="n">
        <v>0.008913104542124272</v>
      </c>
      <c r="C88" t="n">
        <v>195.8904109589041</v>
      </c>
      <c r="D88" t="n">
        <v>21.40339534883721</v>
      </c>
      <c r="E88" t="n">
        <v>1.258697674418605</v>
      </c>
    </row>
    <row r="89">
      <c r="A89" t="inlineStr">
        <is>
          <t>300390</t>
        </is>
      </c>
      <c r="B89" t="n">
        <v>0.005868050532766152</v>
      </c>
      <c r="C89" t="n">
        <v>194.5365853658537</v>
      </c>
      <c r="D89" t="n">
        <v>15.86967441860465</v>
      </c>
      <c r="E89" t="n">
        <v>6.909116279069767</v>
      </c>
    </row>
    <row r="90">
      <c r="A90" t="inlineStr">
        <is>
          <t>600660</t>
        </is>
      </c>
      <c r="B90" t="n">
        <v>0.01896249907763555</v>
      </c>
      <c r="C90" t="n">
        <v>194.4598337950139</v>
      </c>
      <c r="D90" t="n">
        <v>30.03023255813953</v>
      </c>
      <c r="E90" t="n">
        <v>1.199116279069767</v>
      </c>
    </row>
    <row r="91">
      <c r="A91" t="inlineStr">
        <is>
          <t>002192</t>
        </is>
      </c>
      <c r="B91" t="n">
        <v>0.0185370249248375</v>
      </c>
      <c r="C91" t="n">
        <v>193.5008192244676</v>
      </c>
      <c r="D91" t="n">
        <v>21.38167441860465</v>
      </c>
      <c r="E91" t="n">
        <v>1.887860465116279</v>
      </c>
    </row>
    <row r="92">
      <c r="A92" t="inlineStr">
        <is>
          <t>603127</t>
        </is>
      </c>
      <c r="B92" t="n">
        <v>0.01800338100037826</v>
      </c>
      <c r="C92" t="n">
        <v>191.5931804820694</v>
      </c>
      <c r="D92" t="n">
        <v>90.49786046511629</v>
      </c>
      <c r="E92" t="n">
        <v>2.247860465116279</v>
      </c>
    </row>
    <row r="93">
      <c r="A93" t="inlineStr">
        <is>
          <t>688169</t>
        </is>
      </c>
      <c r="B93" t="n">
        <v>0.5275122953763732</v>
      </c>
      <c r="C93" t="n">
        <v>190.6485925854459</v>
      </c>
      <c r="D93" t="n">
        <v>577.056976744186</v>
      </c>
      <c r="E93" t="n">
        <v>3.28939534883721</v>
      </c>
    </row>
    <row r="94">
      <c r="A94" t="inlineStr">
        <is>
          <t>300831</t>
        </is>
      </c>
      <c r="B94" t="n">
        <v>0.003884005421024757</v>
      </c>
      <c r="C94" t="n">
        <v>190.2268760907504</v>
      </c>
      <c r="D94" t="n">
        <v>21.81921787709497</v>
      </c>
      <c r="E94" t="n">
        <v>14.14798882681564</v>
      </c>
    </row>
    <row r="95">
      <c r="A95" t="inlineStr">
        <is>
          <t>601899</t>
        </is>
      </c>
      <c r="B95" t="n">
        <v>0.003597904593654703</v>
      </c>
      <c r="C95" t="n">
        <v>189.2670157068063</v>
      </c>
      <c r="D95" t="n">
        <v>6.257906976744186</v>
      </c>
      <c r="E95" t="n">
        <v>1.43446511627907</v>
      </c>
    </row>
    <row r="96">
      <c r="A96" t="inlineStr">
        <is>
          <t>300740</t>
        </is>
      </c>
      <c r="B96" t="n">
        <v>0.006513290444821382</v>
      </c>
      <c r="C96" t="n">
        <v>187.9594423320659</v>
      </c>
      <c r="D96" t="n">
        <v>16.30748837209303</v>
      </c>
      <c r="E96" t="n">
        <v>6.109162790697675</v>
      </c>
    </row>
    <row r="97">
      <c r="A97" t="inlineStr">
        <is>
          <t>603345</t>
        </is>
      </c>
      <c r="B97" t="n">
        <v>0.04535245084463597</v>
      </c>
      <c r="C97" t="n">
        <v>185.7702861622893</v>
      </c>
      <c r="D97" t="n">
        <v>145.6413953488372</v>
      </c>
      <c r="E97" t="n">
        <v>0.7671627906976745</v>
      </c>
    </row>
    <row r="98">
      <c r="A98" t="inlineStr">
        <is>
          <t>002601</t>
        </is>
      </c>
      <c r="B98" t="n">
        <v>0.01064107279975463</v>
      </c>
      <c r="C98" t="n">
        <v>185.08655126498</v>
      </c>
      <c r="D98" t="n">
        <v>23.56772093023256</v>
      </c>
      <c r="E98" t="n">
        <v>1.711581395348837</v>
      </c>
    </row>
    <row r="99">
      <c r="A99" t="inlineStr">
        <is>
          <t>601456</t>
        </is>
      </c>
      <c r="B99" t="n">
        <v>0.00243105207671788</v>
      </c>
      <c r="C99" t="n">
        <v>183.4967320261438</v>
      </c>
      <c r="D99" t="n">
        <v>17.42072727272727</v>
      </c>
      <c r="E99" t="n">
        <v>17.54981818181818</v>
      </c>
    </row>
    <row r="100">
      <c r="A100" t="inlineStr">
        <is>
          <t>002460</t>
        </is>
      </c>
      <c r="B100" t="n">
        <v>0.03927869019737763</v>
      </c>
      <c r="C100" t="n">
        <v>183.2288084159417</v>
      </c>
      <c r="D100" t="n">
        <v>63.34841860465117</v>
      </c>
      <c r="E100" t="n">
        <v>4.01353488372093</v>
      </c>
    </row>
    <row r="101">
      <c r="A101" t="inlineStr">
        <is>
          <t>002612</t>
        </is>
      </c>
      <c r="B101" t="n">
        <v>0.009908061188482562</v>
      </c>
      <c r="C101" t="n">
        <v>182.8571428571428</v>
      </c>
      <c r="D101" t="n">
        <v>11.74762790697674</v>
      </c>
      <c r="E101" t="n">
        <v>6.450558139534883</v>
      </c>
    </row>
    <row r="102">
      <c r="A102" t="inlineStr">
        <is>
          <t>600143</t>
        </is>
      </c>
      <c r="B102" t="n">
        <v>0.003970853581742838</v>
      </c>
      <c r="C102" t="n">
        <v>182.7067669172932</v>
      </c>
      <c r="D102" t="n">
        <v>15.01446511627907</v>
      </c>
      <c r="E102" t="n">
        <v>2.855348837209302</v>
      </c>
    </row>
    <row r="103">
      <c r="A103" t="inlineStr">
        <is>
          <t>300443</t>
        </is>
      </c>
      <c r="B103" t="n">
        <v>0.01089395276341106</v>
      </c>
      <c r="C103" t="n">
        <v>181.4941740918437</v>
      </c>
      <c r="D103" t="n">
        <v>25.26046511627907</v>
      </c>
      <c r="E103" t="n">
        <v>8.375255813953489</v>
      </c>
    </row>
    <row r="104">
      <c r="A104" t="inlineStr">
        <is>
          <t>603799</t>
        </is>
      </c>
      <c r="B104" t="n">
        <v>0.02531985748075933</v>
      </c>
      <c r="C104" t="n">
        <v>180.8423913043478</v>
      </c>
      <c r="D104" t="n">
        <v>44.90218604651163</v>
      </c>
      <c r="E104" t="n">
        <v>3.640279069767441</v>
      </c>
    </row>
    <row r="105">
      <c r="A105" t="inlineStr">
        <is>
          <t>688399</t>
        </is>
      </c>
      <c r="B105" t="n">
        <v>0.1588951879011856</v>
      </c>
      <c r="C105" t="n">
        <v>180.3690476190476</v>
      </c>
      <c r="D105" t="n">
        <v>211.5344651162791</v>
      </c>
      <c r="E105" t="n">
        <v>11.43781395348837</v>
      </c>
    </row>
    <row r="106">
      <c r="A106" t="inlineStr">
        <is>
          <t>300825</t>
        </is>
      </c>
      <c r="B106" t="n">
        <v>0.003752540930178949</v>
      </c>
      <c r="C106" t="n">
        <v>180.316742081448</v>
      </c>
      <c r="D106" t="n">
        <v>23.02436274509804</v>
      </c>
      <c r="E106" t="n">
        <v>14.45225490196079</v>
      </c>
    </row>
    <row r="107">
      <c r="A107" t="inlineStr">
        <is>
          <t>600132</t>
        </is>
      </c>
      <c r="B107" t="n">
        <v>0.04005315851417811</v>
      </c>
      <c r="C107" t="n">
        <v>179.6849427168576</v>
      </c>
      <c r="D107" t="n">
        <v>83.44623255813953</v>
      </c>
      <c r="E107" t="n">
        <v>0.6546976744186047</v>
      </c>
    </row>
    <row r="108">
      <c r="A108" t="inlineStr">
        <is>
          <t>300759</t>
        </is>
      </c>
      <c r="B108" t="n">
        <v>0.0250086130350611</v>
      </c>
      <c r="C108" t="n">
        <v>178.3593109105824</v>
      </c>
      <c r="D108" t="n">
        <v>94.39906976744186</v>
      </c>
      <c r="E108" t="n">
        <v>1.627023255813953</v>
      </c>
    </row>
    <row r="109">
      <c r="A109" t="inlineStr">
        <is>
          <t>300855</t>
        </is>
      </c>
      <c r="B109" t="n">
        <v>0.005154066425428421</v>
      </c>
      <c r="C109" t="n">
        <v>177.0654329147389</v>
      </c>
      <c r="D109" t="n">
        <v>43.1659523809524</v>
      </c>
      <c r="E109" t="n">
        <v>12.71769841269841</v>
      </c>
    </row>
    <row r="110">
      <c r="A110" t="inlineStr">
        <is>
          <t>603128</t>
        </is>
      </c>
      <c r="B110" t="n">
        <v>0.002825793633554811</v>
      </c>
      <c r="C110" t="n">
        <v>173.3644859813084</v>
      </c>
      <c r="D110" t="n">
        <v>6.459302325581396</v>
      </c>
      <c r="E110" t="n">
        <v>3.151488372093024</v>
      </c>
    </row>
    <row r="111">
      <c r="A111" t="inlineStr">
        <is>
          <t>300726</t>
        </is>
      </c>
      <c r="B111" t="n">
        <v>0.02736476489028719</v>
      </c>
      <c r="C111" t="n">
        <v>173.2231404958678</v>
      </c>
      <c r="D111" t="n">
        <v>41.22134883720931</v>
      </c>
      <c r="E111" t="n">
        <v>5.692976744186047</v>
      </c>
    </row>
    <row r="112">
      <c r="A112" t="inlineStr">
        <is>
          <t>000913</t>
        </is>
      </c>
      <c r="B112" t="n">
        <v>0.01320051480522513</v>
      </c>
      <c r="C112" t="n">
        <v>173.2090284592738</v>
      </c>
      <c r="D112" t="n">
        <v>19.0686976744186</v>
      </c>
      <c r="E112" t="n">
        <v>1.436837209302326</v>
      </c>
    </row>
    <row r="113">
      <c r="A113" t="inlineStr">
        <is>
          <t>688598</t>
        </is>
      </c>
      <c r="B113" t="n">
        <v>0.04901231345998599</v>
      </c>
      <c r="C113" t="n">
        <v>172.9488310542567</v>
      </c>
      <c r="D113" t="n">
        <v>117.7252325581395</v>
      </c>
      <c r="E113" t="n">
        <v>9.804360465116279</v>
      </c>
    </row>
    <row r="114">
      <c r="A114" t="inlineStr">
        <is>
          <t>601636</t>
        </is>
      </c>
      <c r="B114" t="n">
        <v>0.004495706937058506</v>
      </c>
      <c r="C114" t="n">
        <v>172.7459016393443</v>
      </c>
      <c r="D114" t="n">
        <v>8.234046511627906</v>
      </c>
      <c r="E114" t="n">
        <v>2.215906976744186</v>
      </c>
    </row>
    <row r="115">
      <c r="A115" t="inlineStr">
        <is>
          <t>600786</t>
        </is>
      </c>
      <c r="B115" t="n">
        <v>0.01385627209196902</v>
      </c>
      <c r="C115" t="n">
        <v>172.636815920398</v>
      </c>
      <c r="D115" t="n">
        <v>66.00855813953488</v>
      </c>
      <c r="E115" t="n">
        <v>0</v>
      </c>
    </row>
    <row r="116">
      <c r="A116" t="inlineStr">
        <is>
          <t>002459</t>
        </is>
      </c>
      <c r="B116" t="n">
        <v>0.01892982120160307</v>
      </c>
      <c r="C116" t="n">
        <v>171.9638242894057</v>
      </c>
      <c r="D116" t="n">
        <v>25.38004651162791</v>
      </c>
      <c r="E116" t="n">
        <v>4.193581395348838</v>
      </c>
    </row>
    <row r="117">
      <c r="A117" t="inlineStr">
        <is>
          <t>300824</t>
        </is>
      </c>
      <c r="B117" t="n">
        <v>0.004779905046126087</v>
      </c>
      <c r="C117" t="n">
        <v>171.4453584018802</v>
      </c>
      <c r="D117" t="n">
        <v>29.50716216216216</v>
      </c>
      <c r="E117" t="n">
        <v>12.30628378378378</v>
      </c>
    </row>
    <row r="118">
      <c r="A118" t="inlineStr">
        <is>
          <t>600426</t>
        </is>
      </c>
      <c r="B118" t="n">
        <v>0.01251549692638811</v>
      </c>
      <c r="C118" t="n">
        <v>170.6950532247965</v>
      </c>
      <c r="D118" t="n">
        <v>25.43162790697674</v>
      </c>
      <c r="E118" t="n">
        <v>0.9414418604651164</v>
      </c>
    </row>
    <row r="119">
      <c r="A119" t="inlineStr">
        <is>
          <t>300122</t>
        </is>
      </c>
      <c r="B119" t="n">
        <v>0.04296584976854619</v>
      </c>
      <c r="C119" t="n">
        <v>170.4453441295547</v>
      </c>
      <c r="D119" t="n">
        <v>119.9053023255814</v>
      </c>
      <c r="E119" t="n">
        <v>1.893348837209302</v>
      </c>
    </row>
    <row r="120">
      <c r="A120" t="inlineStr">
        <is>
          <t>300842</t>
        </is>
      </c>
      <c r="B120" t="n">
        <v>0.009624591863287929</v>
      </c>
      <c r="C120" t="n">
        <v>169.4516971279373</v>
      </c>
      <c r="D120" t="n">
        <v>68.72503355704697</v>
      </c>
      <c r="E120" t="n">
        <v>11.53671140939597</v>
      </c>
    </row>
    <row r="121">
      <c r="A121" t="inlineStr">
        <is>
          <t>603187</t>
        </is>
      </c>
      <c r="B121" t="n">
        <v>0.01761974980629915</v>
      </c>
      <c r="C121" t="n">
        <v>169.261161596207</v>
      </c>
      <c r="D121" t="n">
        <v>44.70846511627906</v>
      </c>
      <c r="E121" t="n">
        <v>2.785302325581395</v>
      </c>
    </row>
    <row r="122">
      <c r="A122" t="inlineStr">
        <is>
          <t>688017</t>
        </is>
      </c>
      <c r="B122" t="n">
        <v>0.03831989628669749</v>
      </c>
      <c r="C122" t="n">
        <v>168.963176650263</v>
      </c>
      <c r="D122" t="n">
        <v>105.3499</v>
      </c>
      <c r="E122" t="n">
        <v>6.4829</v>
      </c>
    </row>
    <row r="123">
      <c r="A123" t="inlineStr">
        <is>
          <t>002030</t>
        </is>
      </c>
      <c r="B123" t="n">
        <v>0.01069748665465504</v>
      </c>
      <c r="C123" t="n">
        <v>168.9588688946016</v>
      </c>
      <c r="D123" t="n">
        <v>30.62288372093023</v>
      </c>
      <c r="E123" t="n">
        <v>7.449674418604652</v>
      </c>
    </row>
    <row r="124">
      <c r="A124" t="inlineStr">
        <is>
          <t>603027</t>
        </is>
      </c>
      <c r="B124" t="n">
        <v>0.009270480446464519</v>
      </c>
      <c r="C124" t="n">
        <v>168.4757505773672</v>
      </c>
      <c r="D124" t="n">
        <v>32.7273488372093</v>
      </c>
      <c r="E124" t="n">
        <v>1.568744186046511</v>
      </c>
    </row>
    <row r="125">
      <c r="A125" t="inlineStr">
        <is>
          <t>000733</t>
        </is>
      </c>
      <c r="B125" t="n">
        <v>0.02196457391626777</v>
      </c>
      <c r="C125" t="n">
        <v>168.2874354561102</v>
      </c>
      <c r="D125" t="n">
        <v>36.02618604651163</v>
      </c>
      <c r="E125" t="n">
        <v>3.198930232558139</v>
      </c>
    </row>
    <row r="126">
      <c r="A126" t="inlineStr">
        <is>
          <t>002651</t>
        </is>
      </c>
      <c r="B126" t="n">
        <v>0.004847311329947451</v>
      </c>
      <c r="C126" t="n">
        <v>168.0616740088106</v>
      </c>
      <c r="D126" t="n">
        <v>8.001395348837208</v>
      </c>
      <c r="E126" t="n">
        <v>2.424186046511628</v>
      </c>
    </row>
    <row r="127">
      <c r="A127" t="inlineStr">
        <is>
          <t>300648</t>
        </is>
      </c>
      <c r="B127" t="n">
        <v>0.01576911939593236</v>
      </c>
      <c r="C127" t="n">
        <v>167.4228103339634</v>
      </c>
      <c r="D127" t="n">
        <v>26.13293023255814</v>
      </c>
      <c r="E127" t="n">
        <v>5.431395348837209</v>
      </c>
    </row>
    <row r="128">
      <c r="A128" t="inlineStr">
        <is>
          <t>002977</t>
        </is>
      </c>
      <c r="B128" t="n">
        <v>0.0247426146174091</v>
      </c>
      <c r="C128" t="n">
        <v>167.0467768210379</v>
      </c>
      <c r="D128" t="n">
        <v>109.9813679245283</v>
      </c>
      <c r="E128" t="n">
        <v>12.76051886792453</v>
      </c>
    </row>
    <row r="129">
      <c r="A129" t="inlineStr">
        <is>
          <t>002891</t>
        </is>
      </c>
      <c r="B129" t="n">
        <v>0.01616075619647922</v>
      </c>
      <c r="C129" t="n">
        <v>165.8238516645596</v>
      </c>
      <c r="D129" t="n">
        <v>42.92423255813953</v>
      </c>
      <c r="E129" t="n">
        <v>3.092139534883721</v>
      </c>
    </row>
    <row r="130">
      <c r="A130" t="inlineStr">
        <is>
          <t>002812</t>
        </is>
      </c>
      <c r="B130" t="n">
        <v>0.04610887355774838</v>
      </c>
      <c r="C130" t="n">
        <v>165.4160475482912</v>
      </c>
      <c r="D130" t="n">
        <v>83.87967441860465</v>
      </c>
      <c r="E130" t="n">
        <v>1.482651162790698</v>
      </c>
    </row>
    <row r="131">
      <c r="A131" t="inlineStr">
        <is>
          <t>300087</t>
        </is>
      </c>
      <c r="B131" t="n">
        <v>0.009321078943497098</v>
      </c>
      <c r="C131" t="n">
        <v>164.8567119155354</v>
      </c>
      <c r="D131" t="n">
        <v>18.68865116279069</v>
      </c>
      <c r="E131" t="n">
        <v>4.676604651162791</v>
      </c>
    </row>
    <row r="132">
      <c r="A132" t="inlineStr">
        <is>
          <t>689009</t>
        </is>
      </c>
      <c r="B132" t="n">
        <v>0.007848487048595459</v>
      </c>
      <c r="C132" t="n">
        <v>164.4155844155844</v>
      </c>
      <c r="D132" t="n">
        <v>73.9583870967742</v>
      </c>
      <c r="E132" t="n">
        <v>19.47629032258064</v>
      </c>
    </row>
    <row r="133">
      <c r="A133" t="inlineStr">
        <is>
          <t>603330</t>
        </is>
      </c>
      <c r="B133" t="n">
        <v>0.01125650336817361</v>
      </c>
      <c r="C133" t="n">
        <v>164.2725598526704</v>
      </c>
      <c r="D133" t="n">
        <v>22.27372093023256</v>
      </c>
      <c r="E133" t="n">
        <v>2.55539534883721</v>
      </c>
    </row>
    <row r="134">
      <c r="A134" t="inlineStr">
        <is>
          <t>688333</t>
        </is>
      </c>
      <c r="B134" t="n">
        <v>0.0653365887282599</v>
      </c>
      <c r="C134" t="n">
        <v>163.4355197807844</v>
      </c>
      <c r="D134" t="n">
        <v>90.09</v>
      </c>
      <c r="E134" t="n">
        <v>4.700651162790698</v>
      </c>
    </row>
    <row r="135">
      <c r="A135" t="inlineStr">
        <is>
          <t>300581</t>
        </is>
      </c>
      <c r="B135" t="n">
        <v>0.03021062972668773</v>
      </c>
      <c r="C135" t="n">
        <v>162.5936599423631</v>
      </c>
      <c r="D135" t="n">
        <v>26.04223255813953</v>
      </c>
      <c r="E135" t="n">
        <v>5.71539534883721</v>
      </c>
    </row>
    <row r="136">
      <c r="A136" t="inlineStr">
        <is>
          <t>300059</t>
        </is>
      </c>
      <c r="B136" t="n">
        <v>0.008484903259151098</v>
      </c>
      <c r="C136" t="n">
        <v>162.508294625083</v>
      </c>
      <c r="D136" t="n">
        <v>22.91548837209302</v>
      </c>
      <c r="E136" t="n">
        <v>4.483023255813953</v>
      </c>
    </row>
    <row r="137">
      <c r="A137" t="inlineStr">
        <is>
          <t>600031</t>
        </is>
      </c>
      <c r="B137" t="n">
        <v>0.008627973765284793</v>
      </c>
      <c r="C137" t="n">
        <v>162.3642943305187</v>
      </c>
      <c r="D137" t="n">
        <v>24.17744186046512</v>
      </c>
      <c r="E137" t="n">
        <v>0.9746511627906977</v>
      </c>
    </row>
    <row r="138">
      <c r="A138" t="inlineStr">
        <is>
          <t>600827</t>
        </is>
      </c>
      <c r="B138" t="n">
        <v>0.006983949176043541</v>
      </c>
      <c r="C138" t="n">
        <v>162.0553359683794</v>
      </c>
      <c r="D138" t="n">
        <v>14.0739534883721</v>
      </c>
      <c r="E138" t="n">
        <v>1.905348837209302</v>
      </c>
    </row>
    <row r="139">
      <c r="A139" t="inlineStr">
        <is>
          <t>603416</t>
        </is>
      </c>
      <c r="B139" t="n">
        <v>0.0405847134409659</v>
      </c>
      <c r="C139" t="n">
        <v>161.943539630836</v>
      </c>
      <c r="D139" t="n">
        <v>64.77148837209302</v>
      </c>
      <c r="E139" t="n">
        <v>2.015674418604652</v>
      </c>
    </row>
    <row r="140">
      <c r="A140" t="inlineStr">
        <is>
          <t>300347</t>
        </is>
      </c>
      <c r="B140" t="n">
        <v>0.03512477578849137</v>
      </c>
      <c r="C140" t="n">
        <v>161.8761110351429</v>
      </c>
      <c r="D140" t="n">
        <v>107.2133953488372</v>
      </c>
      <c r="E140" t="n">
        <v>1.340325581395349</v>
      </c>
    </row>
    <row r="141">
      <c r="A141" t="inlineStr">
        <is>
          <t>688390</t>
        </is>
      </c>
      <c r="B141" t="n">
        <v>0.06270269826258325</v>
      </c>
      <c r="C141" t="n">
        <v>161.4814814814815</v>
      </c>
      <c r="D141" t="n">
        <v>193.6824210526316</v>
      </c>
      <c r="E141" t="n">
        <v>8.133157894736843</v>
      </c>
    </row>
    <row r="142">
      <c r="A142" t="inlineStr">
        <is>
          <t>603338</t>
        </is>
      </c>
      <c r="B142" t="n">
        <v>0.02736239727570628</v>
      </c>
      <c r="C142" t="n">
        <v>160.9841827768014</v>
      </c>
      <c r="D142" t="n">
        <v>84.59651162790698</v>
      </c>
      <c r="E142" t="n">
        <v>0.6436744186046511</v>
      </c>
    </row>
    <row r="143">
      <c r="A143" t="inlineStr">
        <is>
          <t>000615</t>
        </is>
      </c>
      <c r="B143" t="n">
        <v>0.002201987322415324</v>
      </c>
      <c r="C143" t="n">
        <v>160.4938271604939</v>
      </c>
      <c r="D143" t="n">
        <v>4.879534883720931</v>
      </c>
      <c r="E143" t="n">
        <v>3.095953488372093</v>
      </c>
    </row>
    <row r="144">
      <c r="A144" t="inlineStr">
        <is>
          <t>600607</t>
        </is>
      </c>
      <c r="B144" t="n">
        <v>0.006782827743323025</v>
      </c>
      <c r="C144" t="n">
        <v>160.4651162790698</v>
      </c>
      <c r="D144" t="n">
        <v>17.17493023255814</v>
      </c>
      <c r="E144" t="n">
        <v>0</v>
      </c>
    </row>
    <row r="145">
      <c r="A145" t="inlineStr">
        <is>
          <t>600859</t>
        </is>
      </c>
      <c r="B145" t="n">
        <v>0.03871005792993804</v>
      </c>
      <c r="C145" t="n">
        <v>159.7560975609756</v>
      </c>
      <c r="D145" t="n">
        <v>36.49032558139535</v>
      </c>
      <c r="E145" t="n">
        <v>3.488186046511628</v>
      </c>
    </row>
    <row r="146">
      <c r="A146" t="inlineStr">
        <is>
          <t>603713</t>
        </is>
      </c>
      <c r="B146" t="n">
        <v>0.03667375509623414</v>
      </c>
      <c r="C146" t="n">
        <v>159.7286749674781</v>
      </c>
      <c r="D146" t="n">
        <v>107.2072558139535</v>
      </c>
      <c r="E146" t="n">
        <v>2.321209302325581</v>
      </c>
    </row>
    <row r="147">
      <c r="A147" t="inlineStr">
        <is>
          <t>002025</t>
        </is>
      </c>
      <c r="B147" t="n">
        <v>0.01791020340684042</v>
      </c>
      <c r="C147" t="n">
        <v>159.6820220138606</v>
      </c>
      <c r="D147" t="n">
        <v>42.65474418604651</v>
      </c>
      <c r="E147" t="n">
        <v>1.749860465116279</v>
      </c>
    </row>
    <row r="148">
      <c r="A148" t="inlineStr">
        <is>
          <t>300037</t>
        </is>
      </c>
      <c r="B148" t="n">
        <v>0.03329733218441875</v>
      </c>
      <c r="C148" t="n">
        <v>159.0946502057613</v>
      </c>
      <c r="D148" t="n">
        <v>62.11572093023256</v>
      </c>
      <c r="E148" t="n">
        <v>2.856093023255814</v>
      </c>
    </row>
    <row r="149">
      <c r="A149" t="inlineStr">
        <is>
          <t>603489</t>
        </is>
      </c>
      <c r="B149" t="n">
        <v>0.06209131281326107</v>
      </c>
      <c r="C149" t="n">
        <v>158.6720705686017</v>
      </c>
      <c r="D149" t="n">
        <v>146.9431162790698</v>
      </c>
      <c r="E149" t="n">
        <v>3.492651162790698</v>
      </c>
    </row>
    <row r="150">
      <c r="A150" t="inlineStr">
        <is>
          <t>603985</t>
        </is>
      </c>
      <c r="B150" t="n">
        <v>0.01343806764343213</v>
      </c>
      <c r="C150" t="n">
        <v>158.3397982932505</v>
      </c>
      <c r="D150" t="n">
        <v>22.62888372093023</v>
      </c>
      <c r="E150" t="n">
        <v>2.990511627906977</v>
      </c>
    </row>
    <row r="151">
      <c r="A151" t="inlineStr">
        <is>
          <t>600309</t>
        </is>
      </c>
      <c r="B151" t="n">
        <v>0.0284156184473178</v>
      </c>
      <c r="C151" t="n">
        <v>157.9366836395838</v>
      </c>
      <c r="D151" t="n">
        <v>67.14553488372094</v>
      </c>
      <c r="E151" t="n">
        <v>1.317627906976744</v>
      </c>
    </row>
    <row r="152">
      <c r="A152" t="inlineStr">
        <is>
          <t>600436</t>
        </is>
      </c>
      <c r="B152" t="n">
        <v>0.06114900019158228</v>
      </c>
      <c r="C152" t="n">
        <v>157.7019150707744</v>
      </c>
      <c r="D152" t="n">
        <v>200.3739069767442</v>
      </c>
      <c r="E152" t="n">
        <v>0.7171627906976744</v>
      </c>
    </row>
    <row r="153">
      <c r="A153" t="inlineStr">
        <is>
          <t>688408</t>
        </is>
      </c>
      <c r="B153" t="n">
        <v>0.02396603287299516</v>
      </c>
      <c r="C153" t="n">
        <v>157.0694087403599</v>
      </c>
      <c r="D153" t="n">
        <v>138.9282</v>
      </c>
      <c r="E153" t="n">
        <v>5.9536</v>
      </c>
    </row>
    <row r="154">
      <c r="A154" t="inlineStr">
        <is>
          <t>002705</t>
        </is>
      </c>
      <c r="B154" t="n">
        <v>0.01089850159610329</v>
      </c>
      <c r="C154" t="n">
        <v>156.0663507109005</v>
      </c>
      <c r="D154" t="n">
        <v>38.16325581395349</v>
      </c>
      <c r="E154" t="n">
        <v>0.7491627906976747</v>
      </c>
    </row>
    <row r="155">
      <c r="A155" t="inlineStr">
        <is>
          <t>601015</t>
        </is>
      </c>
      <c r="B155" t="n">
        <v>0.0007035717410695083</v>
      </c>
      <c r="C155" t="n">
        <v>155.8394160583942</v>
      </c>
      <c r="D155" t="n">
        <v>3.168976744186047</v>
      </c>
      <c r="E155" t="n">
        <v>1.415395348837209</v>
      </c>
    </row>
    <row r="156">
      <c r="A156" t="inlineStr">
        <is>
          <t>688536</t>
        </is>
      </c>
      <c r="B156" t="n">
        <v>0.0767776593038588</v>
      </c>
      <c r="C156" t="n">
        <v>155.6390243902439</v>
      </c>
      <c r="D156" t="n">
        <v>364.0578571428571</v>
      </c>
      <c r="E156" t="n">
        <v>7.747142857142857</v>
      </c>
    </row>
    <row r="157">
      <c r="A157" t="inlineStr">
        <is>
          <t>000858</t>
        </is>
      </c>
      <c r="B157" t="n">
        <v>0.07744209587580161</v>
      </c>
      <c r="C157" t="n">
        <v>154.9176356589147</v>
      </c>
      <c r="D157" t="n">
        <v>208.378</v>
      </c>
      <c r="E157" t="n">
        <v>0.5934418604651164</v>
      </c>
    </row>
    <row r="158">
      <c r="A158" t="inlineStr">
        <is>
          <t>300243</t>
        </is>
      </c>
      <c r="B158" t="n">
        <v>0.004589450762846918</v>
      </c>
      <c r="C158" t="n">
        <v>153.4626038781163</v>
      </c>
      <c r="D158" t="n">
        <v>11.24693023255814</v>
      </c>
      <c r="E158" t="n">
        <v>3.296651162790698</v>
      </c>
    </row>
    <row r="159">
      <c r="A159" t="inlineStr">
        <is>
          <t>600176</t>
        </is>
      </c>
      <c r="B159" t="n">
        <v>0.006612135488106247</v>
      </c>
      <c r="C159" t="n">
        <v>153.1315240083507</v>
      </c>
      <c r="D159" t="n">
        <v>12.89344186046512</v>
      </c>
      <c r="E159" t="n">
        <v>1.403488372093023</v>
      </c>
    </row>
    <row r="160">
      <c r="A160" t="inlineStr">
        <is>
          <t>603259</t>
        </is>
      </c>
      <c r="B160" t="n">
        <v>0.02377562532901418</v>
      </c>
      <c r="C160" t="n">
        <v>152.2954638892696</v>
      </c>
      <c r="D160" t="n">
        <v>100.3742325581395</v>
      </c>
      <c r="E160" t="n">
        <v>1.131488372093023</v>
      </c>
    </row>
    <row r="161">
      <c r="A161" t="inlineStr">
        <is>
          <t>300999</t>
        </is>
      </c>
      <c r="B161" t="n">
        <v>0.04874658220730706</v>
      </c>
      <c r="C161" t="n">
        <v>152.2321428571428</v>
      </c>
      <c r="D161" t="n">
        <v>81.71972222222222</v>
      </c>
      <c r="E161" t="n">
        <v>19.78194444444444</v>
      </c>
    </row>
    <row r="162">
      <c r="A162" t="inlineStr">
        <is>
          <t>300298</t>
        </is>
      </c>
      <c r="B162" t="n">
        <v>0.01280339746300833</v>
      </c>
      <c r="C162" t="n">
        <v>151.7482517482518</v>
      </c>
      <c r="D162" t="n">
        <v>31.59600000000001</v>
      </c>
      <c r="E162" t="n">
        <v>1.691767441860465</v>
      </c>
    </row>
    <row r="163">
      <c r="A163" t="inlineStr">
        <is>
          <t>600586</t>
        </is>
      </c>
      <c r="B163" t="n">
        <v>0.002102224486553961</v>
      </c>
      <c r="C163" t="n">
        <v>151.6778523489933</v>
      </c>
      <c r="D163" t="n">
        <v>3.89860465116279</v>
      </c>
      <c r="E163" t="n">
        <v>3.381720930232559</v>
      </c>
    </row>
    <row r="164">
      <c r="A164" t="inlineStr">
        <is>
          <t>000902</t>
        </is>
      </c>
      <c r="B164" t="n">
        <v>0.003361803178291966</v>
      </c>
      <c r="C164" t="n">
        <v>151.4511873350923</v>
      </c>
      <c r="D164" t="n">
        <v>11.44986046511628</v>
      </c>
      <c r="E164" t="n">
        <v>1.251906976744186</v>
      </c>
    </row>
    <row r="165">
      <c r="A165" t="inlineStr">
        <is>
          <t>688002</t>
        </is>
      </c>
      <c r="B165" t="n">
        <v>0.03633551493427625</v>
      </c>
      <c r="C165" t="n">
        <v>151.4016595649248</v>
      </c>
      <c r="D165" t="n">
        <v>73.59316279069768</v>
      </c>
      <c r="E165" t="n">
        <v>3.707860465116279</v>
      </c>
    </row>
    <row r="166">
      <c r="A166" t="inlineStr">
        <is>
          <t>600610</t>
        </is>
      </c>
      <c r="B166" t="n">
        <v>0.00193461052018038</v>
      </c>
      <c r="C166" t="n">
        <v>150.5681818181818</v>
      </c>
      <c r="D166" t="n">
        <v>3.730372093023256</v>
      </c>
      <c r="E166" t="n">
        <v>2.057953488372093</v>
      </c>
    </row>
    <row r="167">
      <c r="A167" t="inlineStr">
        <is>
          <t>300827</t>
        </is>
      </c>
      <c r="B167" t="n">
        <v>0.009481575400135831</v>
      </c>
      <c r="C167" t="n">
        <v>150.3209242618742</v>
      </c>
      <c r="D167" t="n">
        <v>55.2763076923077</v>
      </c>
      <c r="E167" t="n">
        <v>14.62430769230769</v>
      </c>
    </row>
    <row r="168">
      <c r="A168" t="inlineStr">
        <is>
          <t>600842</t>
        </is>
      </c>
      <c r="B168" t="n">
        <v>0.002713925242295751</v>
      </c>
      <c r="C168" t="n">
        <v>149.2857142857143</v>
      </c>
      <c r="D168" t="n">
        <v>10.83846511627907</v>
      </c>
      <c r="E168" t="n">
        <v>0</v>
      </c>
    </row>
    <row r="169">
      <c r="A169" t="inlineStr">
        <is>
          <t>600616</t>
        </is>
      </c>
      <c r="B169" t="n">
        <v>0.003700404890545199</v>
      </c>
      <c r="C169" t="n">
        <v>148.2456140350877</v>
      </c>
      <c r="D169" t="n">
        <v>5.378</v>
      </c>
      <c r="E169" t="n">
        <v>3.581302325581396</v>
      </c>
    </row>
    <row r="170">
      <c r="A170" t="inlineStr">
        <is>
          <t>300782</t>
        </is>
      </c>
      <c r="B170" t="n">
        <v>0.1425419804635565</v>
      </c>
      <c r="C170" t="n">
        <v>147.4897468533447</v>
      </c>
      <c r="D170" t="n">
        <v>422.8634418604651</v>
      </c>
      <c r="E170" t="n">
        <v>4.192837209302326</v>
      </c>
    </row>
    <row r="171">
      <c r="A171" t="inlineStr">
        <is>
          <t>300015</t>
        </is>
      </c>
      <c r="B171" t="n">
        <v>0.01806923159240138</v>
      </c>
      <c r="C171" t="n">
        <v>147.1584038694075</v>
      </c>
      <c r="D171" t="n">
        <v>50.22297674418605</v>
      </c>
      <c r="E171" t="n">
        <v>0.7350232558139537</v>
      </c>
    </row>
    <row r="172">
      <c r="A172" t="inlineStr">
        <is>
          <t>002064</t>
        </is>
      </c>
      <c r="B172" t="n">
        <v>0.003223595525140426</v>
      </c>
      <c r="C172" t="n">
        <v>146.572934973638</v>
      </c>
      <c r="D172" t="n">
        <v>7.380744186046512</v>
      </c>
      <c r="E172" t="n">
        <v>1.795162790697675</v>
      </c>
    </row>
    <row r="173">
      <c r="A173" t="inlineStr">
        <is>
          <t>002245</t>
        </is>
      </c>
      <c r="B173" t="n">
        <v>0.005862489600907732</v>
      </c>
      <c r="C173" t="n">
        <v>146.5483234714004</v>
      </c>
      <c r="D173" t="n">
        <v>6.203581395348837</v>
      </c>
      <c r="E173" t="n">
        <v>3.983441860465116</v>
      </c>
    </row>
    <row r="174">
      <c r="A174" t="inlineStr">
        <is>
          <t>603288</t>
        </is>
      </c>
      <c r="B174" t="n">
        <v>0.03912434243010939</v>
      </c>
      <c r="C174" t="n">
        <v>146.2847017129356</v>
      </c>
      <c r="D174" t="n">
        <v>147.0212558139535</v>
      </c>
      <c r="E174" t="n">
        <v>0.1587441860465116</v>
      </c>
    </row>
    <row r="175">
      <c r="A175" t="inlineStr">
        <is>
          <t>000762</t>
        </is>
      </c>
      <c r="B175" t="n">
        <v>0.003363745048872506</v>
      </c>
      <c r="C175" t="n">
        <v>145.7293035479632</v>
      </c>
      <c r="D175" t="n">
        <v>9.640046511627906</v>
      </c>
      <c r="E175" t="n">
        <v>3.476744186046512</v>
      </c>
    </row>
    <row r="176">
      <c r="A176" t="inlineStr">
        <is>
          <t>000816</t>
        </is>
      </c>
      <c r="B176" t="n">
        <v>0.002719859061029714</v>
      </c>
      <c r="C176" t="n">
        <v>145.4545454545455</v>
      </c>
      <c r="D176" t="n">
        <v>2.020697674418605</v>
      </c>
      <c r="E176" t="n">
        <v>4.88306976744186</v>
      </c>
    </row>
    <row r="177">
      <c r="A177" t="inlineStr">
        <is>
          <t>002919</t>
        </is>
      </c>
      <c r="B177" t="n">
        <v>0.0309665271875696</v>
      </c>
      <c r="C177" t="n">
        <v>145.2715070164735</v>
      </c>
      <c r="D177" t="n">
        <v>29.95846511627907</v>
      </c>
      <c r="E177" t="n">
        <v>8.150744186046511</v>
      </c>
    </row>
    <row r="178">
      <c r="A178" t="inlineStr">
        <is>
          <t>300106</t>
        </is>
      </c>
      <c r="B178" t="n">
        <v>0.005685730358121202</v>
      </c>
      <c r="C178" t="n">
        <v>143.2203389830508</v>
      </c>
      <c r="D178" t="n">
        <v>10.23293023255814</v>
      </c>
      <c r="E178" t="n">
        <v>8.914186046511627</v>
      </c>
    </row>
    <row r="179">
      <c r="A179" t="inlineStr">
        <is>
          <t>300896</t>
        </is>
      </c>
      <c r="B179" t="n">
        <v>0.1062415427939546</v>
      </c>
      <c r="C179" t="n">
        <v>142.8697441928844</v>
      </c>
      <c r="D179" t="n">
        <v>574.876835443038</v>
      </c>
      <c r="E179" t="n">
        <v>6.615063291139239</v>
      </c>
    </row>
    <row r="180">
      <c r="A180" t="inlineStr">
        <is>
          <t>002027</t>
        </is>
      </c>
      <c r="B180" t="n">
        <v>0.003480154343304788</v>
      </c>
      <c r="C180" t="n">
        <v>142.6294820717131</v>
      </c>
      <c r="D180" t="n">
        <v>7.174558139534883</v>
      </c>
      <c r="E180" t="n">
        <v>1.051348837209303</v>
      </c>
    </row>
    <row r="181">
      <c r="A181" t="inlineStr">
        <is>
          <t>300496</t>
        </is>
      </c>
      <c r="B181" t="n">
        <v>0.02601189126198431</v>
      </c>
      <c r="C181" t="n">
        <v>140.5134829646375</v>
      </c>
      <c r="D181" t="n">
        <v>84.43530232558139</v>
      </c>
      <c r="E181" t="n">
        <v>3.316418604651163</v>
      </c>
    </row>
    <row r="182">
      <c r="A182" t="inlineStr">
        <is>
          <t>688363</t>
        </is>
      </c>
      <c r="B182" t="n">
        <v>0.02412091951915601</v>
      </c>
      <c r="C182" t="n">
        <v>139.8986853214329</v>
      </c>
      <c r="D182" t="n">
        <v>128.4700930232558</v>
      </c>
      <c r="E182" t="n">
        <v>3.261116279069768</v>
      </c>
    </row>
    <row r="183">
      <c r="A183" t="inlineStr">
        <is>
          <t>300680</t>
        </is>
      </c>
      <c r="B183" t="n">
        <v>0.009755733691212591</v>
      </c>
      <c r="C183" t="n">
        <v>139.6952686447474</v>
      </c>
      <c r="D183" t="n">
        <v>22.86139534883721</v>
      </c>
      <c r="E183" t="n">
        <v>9.514372093023255</v>
      </c>
    </row>
    <row r="184">
      <c r="A184" t="inlineStr">
        <is>
          <t>300364</t>
        </is>
      </c>
      <c r="B184" t="n">
        <v>0.002255631953514858</v>
      </c>
      <c r="C184" t="n">
        <v>138.6422976501306</v>
      </c>
      <c r="D184" t="n">
        <v>6.811813953488372</v>
      </c>
      <c r="E184" t="n">
        <v>5.675023255813954</v>
      </c>
    </row>
    <row r="185">
      <c r="A185" t="inlineStr">
        <is>
          <t>300318</t>
        </is>
      </c>
      <c r="B185" t="n">
        <v>0.009811618204004542</v>
      </c>
      <c r="C185" t="n">
        <v>138.4449244060475</v>
      </c>
      <c r="D185" t="n">
        <v>10.23651162790698</v>
      </c>
      <c r="E185" t="n">
        <v>4.845209302325581</v>
      </c>
    </row>
    <row r="186">
      <c r="A186" t="inlineStr">
        <is>
          <t>002049</t>
        </is>
      </c>
      <c r="B186" t="n">
        <v>0.04098198943510151</v>
      </c>
      <c r="C186" t="n">
        <v>136.3801562783936</v>
      </c>
      <c r="D186" t="n">
        <v>100.6495813953488</v>
      </c>
      <c r="E186" t="n">
        <v>4.138465116279071</v>
      </c>
    </row>
    <row r="187">
      <c r="A187" t="inlineStr">
        <is>
          <t>002906</t>
        </is>
      </c>
      <c r="B187" t="n">
        <v>0.008071229449124938</v>
      </c>
      <c r="C187" t="n">
        <v>136.120871398454</v>
      </c>
      <c r="D187" t="n">
        <v>19.01702325581395</v>
      </c>
      <c r="E187" t="n">
        <v>2.33460465116279</v>
      </c>
    </row>
    <row r="188">
      <c r="A188" t="inlineStr">
        <is>
          <t>002847</t>
        </is>
      </c>
      <c r="B188" t="n">
        <v>0.0345898966178992</v>
      </c>
      <c r="C188" t="n">
        <v>135.7676825761932</v>
      </c>
      <c r="D188" t="n">
        <v>107.198511627907</v>
      </c>
      <c r="E188" t="n">
        <v>1.724093023255814</v>
      </c>
    </row>
    <row r="189">
      <c r="A189" t="inlineStr">
        <is>
          <t>002304</t>
        </is>
      </c>
      <c r="B189" t="n">
        <v>0.06649677560591624</v>
      </c>
      <c r="C189" t="n">
        <v>135.4162042175361</v>
      </c>
      <c r="D189" t="n">
        <v>140.2913488372093</v>
      </c>
      <c r="E189" t="n">
        <v>0.6935348837209302</v>
      </c>
    </row>
    <row r="190">
      <c r="A190" t="inlineStr">
        <is>
          <t>600918</t>
        </is>
      </c>
      <c r="B190" t="n">
        <v>0.001521440553755881</v>
      </c>
      <c r="C190" t="n">
        <v>134.7068145800317</v>
      </c>
      <c r="D190" t="n">
        <v>15.5798125</v>
      </c>
      <c r="E190" t="n">
        <v>11.4925625</v>
      </c>
    </row>
    <row r="191">
      <c r="A191" t="inlineStr">
        <is>
          <t>300082</t>
        </is>
      </c>
      <c r="B191" t="n">
        <v>0.002850967355112022</v>
      </c>
      <c r="C191" t="n">
        <v>134.5718901453958</v>
      </c>
      <c r="D191" t="n">
        <v>8.388790697674418</v>
      </c>
      <c r="E191" t="n">
        <v>2.064232558139535</v>
      </c>
    </row>
    <row r="192">
      <c r="A192" t="inlineStr">
        <is>
          <t>002389</t>
        </is>
      </c>
      <c r="B192" t="n">
        <v>0.0107479963175527</v>
      </c>
      <c r="C192" t="n">
        <v>133.9969372128637</v>
      </c>
      <c r="D192" t="n">
        <v>20.67846511627906</v>
      </c>
      <c r="E192" t="n">
        <v>4.489302325581396</v>
      </c>
    </row>
    <row r="193">
      <c r="A193" t="inlineStr">
        <is>
          <t>601689</t>
        </is>
      </c>
      <c r="B193" t="n">
        <v>0.01139076184824924</v>
      </c>
      <c r="C193" t="n">
        <v>133.7225595516114</v>
      </c>
      <c r="D193" t="n">
        <v>32.84460465116279</v>
      </c>
      <c r="E193" t="n">
        <v>1.214744186046511</v>
      </c>
    </row>
    <row r="194">
      <c r="A194" t="inlineStr">
        <is>
          <t>603212</t>
        </is>
      </c>
      <c r="B194" t="n">
        <v>0.003504286234469831</v>
      </c>
      <c r="C194" t="n">
        <v>133.311125916056</v>
      </c>
      <c r="D194" t="n">
        <v>31.64569060773481</v>
      </c>
      <c r="E194" t="n">
        <v>13.48193370165746</v>
      </c>
    </row>
    <row r="195">
      <c r="A195" t="inlineStr">
        <is>
          <t>601168</t>
        </is>
      </c>
      <c r="B195" t="n">
        <v>0.005071767055381207</v>
      </c>
      <c r="C195" t="n">
        <v>133.167495854063</v>
      </c>
      <c r="D195" t="n">
        <v>8.621767441860465</v>
      </c>
      <c r="E195" t="n">
        <v>1.968372093023256</v>
      </c>
    </row>
    <row r="196">
      <c r="A196" t="inlineStr">
        <is>
          <t>603737</t>
        </is>
      </c>
      <c r="B196" t="n">
        <v>0.0496110381139654</v>
      </c>
      <c r="C196" t="n">
        <v>133.1195943930808</v>
      </c>
      <c r="D196" t="n">
        <v>121.7635813953488</v>
      </c>
      <c r="E196" t="n">
        <v>0.6987906976744186</v>
      </c>
    </row>
    <row r="197">
      <c r="A197" t="inlineStr">
        <is>
          <t>600127</t>
        </is>
      </c>
      <c r="B197" t="n">
        <v>0.001676624475489036</v>
      </c>
      <c r="C197" t="n">
        <v>133.1111111111111</v>
      </c>
      <c r="D197" t="n">
        <v>10.82948837209302</v>
      </c>
      <c r="E197" t="n">
        <v>11.95525581395349</v>
      </c>
    </row>
    <row r="198">
      <c r="A198" t="inlineStr">
        <is>
          <t>000516</t>
        </is>
      </c>
      <c r="B198" t="n">
        <v>0.004100508559904949</v>
      </c>
      <c r="C198" t="n">
        <v>132.9243353783231</v>
      </c>
      <c r="D198" t="n">
        <v>6.583116279069767</v>
      </c>
      <c r="E198" t="n">
        <v>1.991953488372093</v>
      </c>
    </row>
    <row r="199">
      <c r="A199" t="inlineStr">
        <is>
          <t>000951</t>
        </is>
      </c>
      <c r="B199" t="n">
        <v>0.006250442053111276</v>
      </c>
      <c r="C199" t="n">
        <v>132.7814569536424</v>
      </c>
      <c r="D199" t="n">
        <v>31.78409302325581</v>
      </c>
      <c r="E199" t="n">
        <v>0.9703720930232561</v>
      </c>
    </row>
    <row r="200">
      <c r="A200" t="inlineStr">
        <is>
          <t>300395</t>
        </is>
      </c>
      <c r="B200" t="n">
        <v>0.01749935447677216</v>
      </c>
      <c r="C200" t="n">
        <v>131.7805833696125</v>
      </c>
      <c r="D200" t="n">
        <v>38.5426511627907</v>
      </c>
      <c r="E200" t="n">
        <v>1.606325581395349</v>
      </c>
    </row>
    <row r="201">
      <c r="A201" t="inlineStr">
        <is>
          <t>002571</t>
        </is>
      </c>
      <c r="B201" t="n">
        <v>0.002986874096064767</v>
      </c>
      <c r="C201" t="n">
        <v>131.4699792960662</v>
      </c>
      <c r="D201" t="n">
        <v>6.841162790697675</v>
      </c>
      <c r="E201" t="n">
        <v>6.182232558139535</v>
      </c>
    </row>
    <row r="202">
      <c r="A202" t="inlineStr">
        <is>
          <t>600211</t>
        </is>
      </c>
      <c r="B202" t="n">
        <v>0.06711347834377705</v>
      </c>
      <c r="C202" t="n">
        <v>131.1228334589299</v>
      </c>
      <c r="D202" t="n">
        <v>66.80548837209302</v>
      </c>
      <c r="E202" t="n">
        <v>4.174930232558139</v>
      </c>
    </row>
    <row r="203">
      <c r="A203" t="inlineStr">
        <is>
          <t>603298</t>
        </is>
      </c>
      <c r="B203" t="n">
        <v>0.007511435361148955</v>
      </c>
      <c r="C203" t="n">
        <v>130.7692307692308</v>
      </c>
      <c r="D203" t="n">
        <v>14.51837209302326</v>
      </c>
      <c r="E203" t="n">
        <v>0.8294883720930233</v>
      </c>
    </row>
    <row r="204">
      <c r="A204" t="inlineStr">
        <is>
          <t>300705</t>
        </is>
      </c>
      <c r="B204" t="n">
        <v>0.007987466072411463</v>
      </c>
      <c r="C204" t="n">
        <v>129.8690671031097</v>
      </c>
      <c r="D204" t="n">
        <v>18.5506511627907</v>
      </c>
      <c r="E204" t="n">
        <v>3.845116279069768</v>
      </c>
    </row>
    <row r="205">
      <c r="A205" t="inlineStr">
        <is>
          <t>002352</t>
        </is>
      </c>
      <c r="B205" t="n">
        <v>0.01910157591776405</v>
      </c>
      <c r="C205" t="n">
        <v>129.5888564367558</v>
      </c>
      <c r="D205" t="n">
        <v>68.52981395348839</v>
      </c>
      <c r="E205" t="n">
        <v>0.4393488372093023</v>
      </c>
    </row>
    <row r="206">
      <c r="A206" t="inlineStr">
        <is>
          <t>300589</t>
        </is>
      </c>
      <c r="B206" t="n">
        <v>0.02258132535755645</v>
      </c>
      <c r="C206" t="n">
        <v>128.3478260869565</v>
      </c>
      <c r="D206" t="n">
        <v>20.71320930232558</v>
      </c>
      <c r="E206" t="n">
        <v>12.81493023255814</v>
      </c>
    </row>
    <row r="207">
      <c r="A207" t="inlineStr">
        <is>
          <t>300724</t>
        </is>
      </c>
      <c r="B207" t="n">
        <v>0.03862530387663234</v>
      </c>
      <c r="C207" t="n">
        <v>127.4833925536845</v>
      </c>
      <c r="D207" t="n">
        <v>93.17125581395349</v>
      </c>
      <c r="E207" t="n">
        <v>2.123209302325582</v>
      </c>
    </row>
    <row r="208">
      <c r="A208" t="inlineStr">
        <is>
          <t>002176</t>
        </is>
      </c>
      <c r="B208" t="n">
        <v>0.001889296394486648</v>
      </c>
      <c r="C208" t="n">
        <v>127.4576271186441</v>
      </c>
      <c r="D208" t="n">
        <v>2.353023255813953</v>
      </c>
      <c r="E208" t="n">
        <v>1.991581395348837</v>
      </c>
    </row>
    <row r="209">
      <c r="A209" t="inlineStr">
        <is>
          <t>002597</t>
        </is>
      </c>
      <c r="B209" t="n">
        <v>0.00693841274024847</v>
      </c>
      <c r="C209" t="n">
        <v>126.8145161290323</v>
      </c>
      <c r="D209" t="n">
        <v>28.78051162790698</v>
      </c>
      <c r="E209" t="n">
        <v>1.129209302325582</v>
      </c>
    </row>
    <row r="210">
      <c r="A210" t="inlineStr">
        <is>
          <t>688188</t>
        </is>
      </c>
      <c r="B210" t="n">
        <v>0.07341295091660004</v>
      </c>
      <c r="C210" t="n">
        <v>126.7588479724889</v>
      </c>
      <c r="D210" t="n">
        <v>206.2370697674419</v>
      </c>
      <c r="E210" t="n">
        <v>2.716372093023256</v>
      </c>
    </row>
    <row r="211">
      <c r="A211" t="inlineStr">
        <is>
          <t>002430</t>
        </is>
      </c>
      <c r="B211" t="n">
        <v>0.01137890649150585</v>
      </c>
      <c r="C211" t="n">
        <v>126.3513513513514</v>
      </c>
      <c r="D211" t="n">
        <v>19.77939534883721</v>
      </c>
      <c r="E211" t="n">
        <v>1.021906976744186</v>
      </c>
    </row>
    <row r="212">
      <c r="A212" t="inlineStr">
        <is>
          <t>688111</t>
        </is>
      </c>
      <c r="B212" t="n">
        <v>0.05116480516999353</v>
      </c>
      <c r="C212" t="n">
        <v>125.3508038286405</v>
      </c>
      <c r="D212" t="n">
        <v>320.7455813953488</v>
      </c>
      <c r="E212" t="n">
        <v>1.992604651162791</v>
      </c>
    </row>
    <row r="213">
      <c r="A213" t="inlineStr">
        <is>
          <t>300767</t>
        </is>
      </c>
      <c r="B213" t="n">
        <v>0.01916136413741927</v>
      </c>
      <c r="C213" t="n">
        <v>125.2459749552773</v>
      </c>
      <c r="D213" t="n">
        <v>69.85493023255815</v>
      </c>
      <c r="E213" t="n">
        <v>2.965674418604651</v>
      </c>
    </row>
    <row r="214">
      <c r="A214" t="inlineStr">
        <is>
          <t>688368</t>
        </is>
      </c>
      <c r="B214" t="n">
        <v>0.06522073640622814</v>
      </c>
      <c r="C214" t="n">
        <v>125.2046220510351</v>
      </c>
      <c r="D214" t="n">
        <v>121.6530232558139</v>
      </c>
      <c r="E214" t="n">
        <v>4.399255813953488</v>
      </c>
    </row>
    <row r="215">
      <c r="A215" t="inlineStr">
        <is>
          <t>600079</t>
        </is>
      </c>
      <c r="B215" t="n">
        <v>0.007401107503736365</v>
      </c>
      <c r="C215" t="n">
        <v>125</v>
      </c>
      <c r="D215" t="n">
        <v>28.68325581395349</v>
      </c>
      <c r="E215" t="n">
        <v>1.450883720930232</v>
      </c>
    </row>
    <row r="216">
      <c r="A216" t="inlineStr">
        <is>
          <t>600600</t>
        </is>
      </c>
      <c r="B216" t="n">
        <v>0.01997604933665891</v>
      </c>
      <c r="C216" t="n">
        <v>124.9014607002087</v>
      </c>
      <c r="D216" t="n">
        <v>74.95</v>
      </c>
      <c r="E216" t="n">
        <v>1.065395348837209</v>
      </c>
    </row>
    <row r="217">
      <c r="A217" t="inlineStr">
        <is>
          <t>603233</t>
        </is>
      </c>
      <c r="B217" t="n">
        <v>0.01165720647542256</v>
      </c>
      <c r="C217" t="n">
        <v>124.8448534132249</v>
      </c>
      <c r="D217" t="n">
        <v>74.56516279069767</v>
      </c>
      <c r="E217" t="n">
        <v>1.744</v>
      </c>
    </row>
    <row r="218">
      <c r="A218" t="inlineStr">
        <is>
          <t>600486</t>
        </is>
      </c>
      <c r="B218" t="n">
        <v>0.02232554476879892</v>
      </c>
      <c r="C218" t="n">
        <v>124.4812152448121</v>
      </c>
      <c r="D218" t="n">
        <v>94.17530232558138</v>
      </c>
      <c r="E218" t="n">
        <v>1.070697674418605</v>
      </c>
    </row>
    <row r="219">
      <c r="A219" t="inlineStr">
        <is>
          <t>002466</t>
        </is>
      </c>
      <c r="B219" t="n">
        <v>0.01731697700554375</v>
      </c>
      <c r="C219" t="n">
        <v>124.1457858769932</v>
      </c>
      <c r="D219" t="n">
        <v>26.03879069767442</v>
      </c>
      <c r="E219" t="n">
        <v>5.582093023255815</v>
      </c>
    </row>
    <row r="220">
      <c r="A220" t="inlineStr">
        <is>
          <t>600563</t>
        </is>
      </c>
      <c r="B220" t="n">
        <v>0.02704207114975589</v>
      </c>
      <c r="C220" t="n">
        <v>123.9518472395185</v>
      </c>
      <c r="D220" t="n">
        <v>70.46683720930233</v>
      </c>
      <c r="E220" t="n">
        <v>1.384697674418605</v>
      </c>
    </row>
    <row r="221">
      <c r="A221" t="inlineStr">
        <is>
          <t>600988</t>
        </is>
      </c>
      <c r="B221" t="n">
        <v>0.006637596634909345</v>
      </c>
      <c r="C221" t="n">
        <v>123.5054347826087</v>
      </c>
      <c r="D221" t="n">
        <v>14.82120930232558</v>
      </c>
      <c r="E221" t="n">
        <v>5.743860465116279</v>
      </c>
    </row>
    <row r="222">
      <c r="A222" t="inlineStr">
        <is>
          <t>000039</t>
        </is>
      </c>
      <c r="B222" t="n">
        <v>0.005075138090984915</v>
      </c>
      <c r="C222" t="n">
        <v>123.0861244019139</v>
      </c>
      <c r="D222" t="n">
        <v>10.13525581395349</v>
      </c>
      <c r="E222" t="n">
        <v>1.346418604651163</v>
      </c>
    </row>
    <row r="223">
      <c r="A223" t="inlineStr">
        <is>
          <t>300712</t>
        </is>
      </c>
      <c r="B223" t="n">
        <v>0.00399613306060206</v>
      </c>
      <c r="C223" t="n">
        <v>122.5583405358686</v>
      </c>
      <c r="D223" t="n">
        <v>16.16920930232558</v>
      </c>
      <c r="E223" t="n">
        <v>7.865255813953488</v>
      </c>
    </row>
    <row r="224">
      <c r="A224" t="inlineStr">
        <is>
          <t>601799</t>
        </is>
      </c>
      <c r="B224" t="n">
        <v>0.04721887614615438</v>
      </c>
      <c r="C224" t="n">
        <v>121.9840783833436</v>
      </c>
      <c r="D224" t="n">
        <v>146.223488372093</v>
      </c>
      <c r="E224" t="n">
        <v>0.5796744186046512</v>
      </c>
    </row>
    <row r="225">
      <c r="A225" t="inlineStr">
        <is>
          <t>002648</t>
        </is>
      </c>
      <c r="B225" t="n">
        <v>0.006635190537366002</v>
      </c>
      <c r="C225" t="n">
        <v>121.7277486910995</v>
      </c>
      <c r="D225" t="n">
        <v>19.64386046511628</v>
      </c>
      <c r="E225" t="n">
        <v>1.370558139534884</v>
      </c>
    </row>
    <row r="226">
      <c r="A226" t="inlineStr">
        <is>
          <t>603535</t>
        </is>
      </c>
      <c r="B226" t="n">
        <v>0.02602800746954831</v>
      </c>
      <c r="C226" t="n">
        <v>121.3930348258707</v>
      </c>
      <c r="D226" t="n">
        <v>30.77172093023256</v>
      </c>
      <c r="E226" t="n">
        <v>2.991209302325581</v>
      </c>
    </row>
    <row r="227">
      <c r="A227" t="inlineStr">
        <is>
          <t>600392</t>
        </is>
      </c>
      <c r="B227" t="n">
        <v>0.001032607317867737</v>
      </c>
      <c r="C227" t="n">
        <v>121.2976022566996</v>
      </c>
      <c r="D227" t="n">
        <v>7.969674418604651</v>
      </c>
      <c r="E227" t="n">
        <v>3.039581395348837</v>
      </c>
    </row>
    <row r="228">
      <c r="A228" t="inlineStr">
        <is>
          <t>300725</t>
        </is>
      </c>
      <c r="B228" t="n">
        <v>0.02224127002829162</v>
      </c>
      <c r="C228" t="n">
        <v>121.1300121506683</v>
      </c>
      <c r="D228" t="n">
        <v>115.1346976744186</v>
      </c>
      <c r="E228" t="n">
        <v>2.257906976744186</v>
      </c>
    </row>
    <row r="229">
      <c r="A229" t="inlineStr">
        <is>
          <t>688139</t>
        </is>
      </c>
      <c r="B229" t="n">
        <v>0.02044538208757291</v>
      </c>
      <c r="C229" t="n">
        <v>121.0540688148553</v>
      </c>
      <c r="D229" t="n">
        <v>58.63381395348837</v>
      </c>
      <c r="E229" t="n">
        <v>3.967720930232558</v>
      </c>
    </row>
    <row r="230">
      <c r="A230" t="inlineStr">
        <is>
          <t>603198</t>
        </is>
      </c>
      <c r="B230" t="n">
        <v>0.009884703328735107</v>
      </c>
      <c r="C230" t="n">
        <v>120.6106870229008</v>
      </c>
      <c r="D230" t="n">
        <v>23.82279069767442</v>
      </c>
      <c r="E230" t="n">
        <v>1.820372093023256</v>
      </c>
    </row>
    <row r="231">
      <c r="A231" t="inlineStr">
        <is>
          <t>002932</t>
        </is>
      </c>
      <c r="B231" t="n">
        <v>0.02091390827178536</v>
      </c>
      <c r="C231" t="n">
        <v>120.4351939451277</v>
      </c>
      <c r="D231" t="n">
        <v>67.80706976744186</v>
      </c>
      <c r="E231" t="n">
        <v>10.39297674418605</v>
      </c>
    </row>
    <row r="232">
      <c r="A232" t="inlineStr">
        <is>
          <t>603899</t>
        </is>
      </c>
      <c r="B232" t="n">
        <v>0.01554390194028533</v>
      </c>
      <c r="C232" t="n">
        <v>119.0433616450604</v>
      </c>
      <c r="D232" t="n">
        <v>66.5600465116279</v>
      </c>
      <c r="E232" t="n">
        <v>0.3993023255813953</v>
      </c>
    </row>
    <row r="233">
      <c r="A233" t="inlineStr">
        <is>
          <t>300600</t>
        </is>
      </c>
      <c r="B233" t="n">
        <v>0.00840887690637265</v>
      </c>
      <c r="C233" t="n">
        <v>118.4517497348887</v>
      </c>
      <c r="D233" t="n">
        <v>15.03102325581395</v>
      </c>
      <c r="E233" t="n">
        <v>3.259581395348837</v>
      </c>
    </row>
    <row r="234">
      <c r="A234" t="inlineStr">
        <is>
          <t>300847</t>
        </is>
      </c>
      <c r="B234" t="n">
        <v>0.004867977065358144</v>
      </c>
      <c r="C234" t="n">
        <v>117.6176176176176</v>
      </c>
      <c r="D234" t="n">
        <v>28.41904411764706</v>
      </c>
      <c r="E234" t="n">
        <v>18.91235294117647</v>
      </c>
    </row>
    <row r="235">
      <c r="A235" t="inlineStr">
        <is>
          <t>300727</t>
        </is>
      </c>
      <c r="B235" t="n">
        <v>0.01839835654588617</v>
      </c>
      <c r="C235" t="n">
        <v>117.3559822747415</v>
      </c>
      <c r="D235" t="n">
        <v>20.936</v>
      </c>
      <c r="E235" t="n">
        <v>11.20060465116279</v>
      </c>
    </row>
    <row r="236">
      <c r="A236" t="inlineStr">
        <is>
          <t>600110</t>
        </is>
      </c>
      <c r="B236" t="n">
        <v>0.002628530615975487</v>
      </c>
      <c r="C236" t="n">
        <v>117.2607879924953</v>
      </c>
      <c r="D236" t="n">
        <v>6.099441860465117</v>
      </c>
      <c r="E236" t="n">
        <v>4.109813953488372</v>
      </c>
    </row>
    <row r="237">
      <c r="A237" t="inlineStr">
        <is>
          <t>600732</t>
        </is>
      </c>
      <c r="B237" t="n">
        <v>0.005067795067552279</v>
      </c>
      <c r="C237" t="n">
        <v>116.7058823529412</v>
      </c>
      <c r="D237" t="n">
        <v>12.63781395348837</v>
      </c>
      <c r="E237" t="n">
        <v>3.546139534883721</v>
      </c>
    </row>
    <row r="238">
      <c r="A238" t="inlineStr">
        <is>
          <t>300008</t>
        </is>
      </c>
      <c r="B238" t="n">
        <v>0.004395563332494259</v>
      </c>
      <c r="C238" t="n">
        <v>116.6064981949459</v>
      </c>
      <c r="D238" t="n">
        <v>5.225720930232558</v>
      </c>
      <c r="E238" t="n">
        <v>10.49158139534884</v>
      </c>
    </row>
    <row r="239">
      <c r="A239" t="inlineStr">
        <is>
          <t>688198</t>
        </is>
      </c>
      <c r="B239" t="n">
        <v>0.03026207349673132</v>
      </c>
      <c r="C239" t="n">
        <v>116.0839160839161</v>
      </c>
      <c r="D239" t="n">
        <v>83.24809302325582</v>
      </c>
      <c r="E239" t="n">
        <v>3.97153488372093</v>
      </c>
    </row>
    <row r="240">
      <c r="A240" t="inlineStr">
        <is>
          <t>000406</t>
        </is>
      </c>
      <c r="B240" t="n">
        <v>0.002723271147551806</v>
      </c>
      <c r="C240" t="n">
        <v>115.7782515991471</v>
      </c>
      <c r="D240" t="n">
        <v>6.544511627906978</v>
      </c>
      <c r="E240" t="n">
        <v>0</v>
      </c>
    </row>
    <row r="241">
      <c r="A241" t="inlineStr">
        <is>
          <t>603076</t>
        </is>
      </c>
      <c r="B241" t="n">
        <v>0.01447238668303532</v>
      </c>
      <c r="C241" t="n">
        <v>115.5813953488372</v>
      </c>
      <c r="D241" t="n">
        <v>35.41651162790698</v>
      </c>
      <c r="E241" t="n">
        <v>5.292139534883721</v>
      </c>
    </row>
    <row r="242">
      <c r="A242" t="inlineStr">
        <is>
          <t>603317</t>
        </is>
      </c>
      <c r="B242" t="n">
        <v>0.01483138302570001</v>
      </c>
      <c r="C242" t="n">
        <v>115.4429507066529</v>
      </c>
      <c r="D242" t="n">
        <v>56.54437209302326</v>
      </c>
      <c r="E242" t="n">
        <v>3.444046511627907</v>
      </c>
    </row>
    <row r="243">
      <c r="A243" t="inlineStr">
        <is>
          <t>300285</t>
        </is>
      </c>
      <c r="B243" t="n">
        <v>0.009539579629922837</v>
      </c>
      <c r="C243" t="n">
        <v>115.3553299492386</v>
      </c>
      <c r="D243" t="n">
        <v>34.74846511627907</v>
      </c>
      <c r="E243" t="n">
        <v>1.63753488372093</v>
      </c>
    </row>
    <row r="244">
      <c r="A244" t="inlineStr">
        <is>
          <t>603877</t>
        </is>
      </c>
      <c r="B244" t="n">
        <v>0.01807669045720175</v>
      </c>
      <c r="C244" t="n">
        <v>115.1283830673143</v>
      </c>
      <c r="D244" t="n">
        <v>23.63316279069767</v>
      </c>
      <c r="E244" t="n">
        <v>0.362093023255814</v>
      </c>
    </row>
    <row r="245">
      <c r="A245" t="inlineStr">
        <is>
          <t>603456</t>
        </is>
      </c>
      <c r="B245" t="n">
        <v>0.004774368432412013</v>
      </c>
      <c r="C245" t="n">
        <v>115.0025601638505</v>
      </c>
      <c r="D245" t="n">
        <v>29.32506976744186</v>
      </c>
      <c r="E245" t="n">
        <v>1.114883720930232</v>
      </c>
    </row>
    <row r="246">
      <c r="A246" t="inlineStr">
        <is>
          <t>002959</t>
        </is>
      </c>
      <c r="B246" t="n">
        <v>0.02883948648930882</v>
      </c>
      <c r="C246" t="n">
        <v>114.9599733155437</v>
      </c>
      <c r="D246" t="n">
        <v>111.04</v>
      </c>
      <c r="E246" t="n">
        <v>4.867348837209303</v>
      </c>
    </row>
    <row r="247">
      <c r="A247" t="inlineStr">
        <is>
          <t>300696</t>
        </is>
      </c>
      <c r="B247" t="n">
        <v>0.0168619768693002</v>
      </c>
      <c r="C247" t="n">
        <v>114.9093599704033</v>
      </c>
      <c r="D247" t="n">
        <v>45.38348837209303</v>
      </c>
      <c r="E247" t="n">
        <v>2.568279069767442</v>
      </c>
    </row>
    <row r="248">
      <c r="A248" t="inlineStr">
        <is>
          <t>601966</t>
        </is>
      </c>
      <c r="B248" t="n">
        <v>0.007674375745314426</v>
      </c>
      <c r="C248" t="n">
        <v>114.7945205479452</v>
      </c>
      <c r="D248" t="n">
        <v>26.04846511627907</v>
      </c>
      <c r="E248" t="n">
        <v>0.8146976744186046</v>
      </c>
    </row>
    <row r="249">
      <c r="A249" t="inlineStr">
        <is>
          <t>002294</t>
        </is>
      </c>
      <c r="B249" t="n">
        <v>0.007950340472888043</v>
      </c>
      <c r="C249" t="n">
        <v>114.5702902675014</v>
      </c>
      <c r="D249" t="n">
        <v>27.96111627906976</v>
      </c>
      <c r="E249" t="n">
        <v>0.7330232558139533</v>
      </c>
    </row>
    <row r="250">
      <c r="A250" t="inlineStr">
        <is>
          <t>002410</t>
        </is>
      </c>
      <c r="B250" t="n">
        <v>0.01049746896064165</v>
      </c>
      <c r="C250" t="n">
        <v>114.4736842105263</v>
      </c>
      <c r="D250" t="n">
        <v>65.45279069767442</v>
      </c>
      <c r="E250" t="n">
        <v>0.8770232558139535</v>
      </c>
    </row>
    <row r="251">
      <c r="A251" t="inlineStr">
        <is>
          <t>603606</t>
        </is>
      </c>
      <c r="B251" t="n">
        <v>0.005828897487289797</v>
      </c>
      <c r="C251" t="n">
        <v>114.4569288389513</v>
      </c>
      <c r="D251" t="n">
        <v>19.44693023255814</v>
      </c>
      <c r="E251" t="n">
        <v>2.687348837209302</v>
      </c>
    </row>
    <row r="252">
      <c r="A252" t="inlineStr">
        <is>
          <t>000403</t>
        </is>
      </c>
      <c r="B252" t="n">
        <v>0.008274089422172016</v>
      </c>
      <c r="C252" t="n">
        <v>114.2259414225941</v>
      </c>
      <c r="D252" t="n">
        <v>34.63767441860465</v>
      </c>
      <c r="E252" t="n">
        <v>0.9662325581395347</v>
      </c>
    </row>
    <row r="253">
      <c r="A253" t="inlineStr">
        <is>
          <t>688016</t>
        </is>
      </c>
      <c r="B253" t="n">
        <v>0.04363487780825986</v>
      </c>
      <c r="C253" t="n">
        <v>114.0798578048626</v>
      </c>
      <c r="D253" t="n">
        <v>251.6037674418604</v>
      </c>
      <c r="E253" t="n">
        <v>2.870697674418605</v>
      </c>
    </row>
    <row r="254">
      <c r="A254" t="inlineStr">
        <is>
          <t>688019</t>
        </is>
      </c>
      <c r="B254" t="n">
        <v>0.09370860855151349</v>
      </c>
      <c r="C254" t="n">
        <v>113.8334834641616</v>
      </c>
      <c r="D254" t="n">
        <v>302.5191627906976</v>
      </c>
      <c r="E254" t="n">
        <v>6.426790697674418</v>
      </c>
    </row>
    <row r="255">
      <c r="A255" t="inlineStr">
        <is>
          <t>600409</t>
        </is>
      </c>
      <c r="B255" t="n">
        <v>0.003130025583370222</v>
      </c>
      <c r="C255" t="n">
        <v>113.7391304347826</v>
      </c>
      <c r="D255" t="n">
        <v>6.552186046511629</v>
      </c>
      <c r="E255" t="n">
        <v>2.073162790697674</v>
      </c>
    </row>
    <row r="256">
      <c r="A256" t="inlineStr">
        <is>
          <t>300676</t>
        </is>
      </c>
      <c r="B256" t="n">
        <v>0.02343923005532635</v>
      </c>
      <c r="C256" t="n">
        <v>113.5847628657921</v>
      </c>
      <c r="D256" t="n">
        <v>132.2869767441861</v>
      </c>
      <c r="E256" t="n">
        <v>3.373023255813954</v>
      </c>
    </row>
    <row r="257">
      <c r="A257" t="inlineStr">
        <is>
          <t>603613</t>
        </is>
      </c>
      <c r="B257" t="n">
        <v>0.01726052976237358</v>
      </c>
      <c r="C257" t="n">
        <v>113.4693343794953</v>
      </c>
      <c r="D257" t="n">
        <v>89.54879069767441</v>
      </c>
      <c r="E257" t="n">
        <v>3.567255813953488</v>
      </c>
    </row>
    <row r="258">
      <c r="A258" t="inlineStr">
        <is>
          <t>603319</t>
        </is>
      </c>
      <c r="B258" t="n">
        <v>0.01352536652683236</v>
      </c>
      <c r="C258" t="n">
        <v>113.4069400630915</v>
      </c>
      <c r="D258" t="n">
        <v>30.04237209302326</v>
      </c>
      <c r="E258" t="n">
        <v>3.134325581395348</v>
      </c>
    </row>
    <row r="259">
      <c r="A259" t="inlineStr">
        <is>
          <t>002553</t>
        </is>
      </c>
      <c r="B259" t="n">
        <v>0.002209515592941929</v>
      </c>
      <c r="C259" t="n">
        <v>113.3843212237093</v>
      </c>
      <c r="D259" t="n">
        <v>7.245069767441861</v>
      </c>
      <c r="E259" t="n">
        <v>7.191627906976745</v>
      </c>
    </row>
    <row r="260">
      <c r="A260" t="inlineStr">
        <is>
          <t>688298</t>
        </is>
      </c>
      <c r="B260" t="n">
        <v>0.06541248593</v>
      </c>
      <c r="C260" t="n">
        <v>113.3506309706333</v>
      </c>
      <c r="D260" t="n">
        <v>145.616511627907</v>
      </c>
      <c r="E260" t="n">
        <v>9.01474418604651</v>
      </c>
    </row>
    <row r="261">
      <c r="A261" t="inlineStr">
        <is>
          <t>600765</t>
        </is>
      </c>
      <c r="B261" t="n">
        <v>0.006296106895834165</v>
      </c>
      <c r="C261" t="n">
        <v>112.4750499001996</v>
      </c>
      <c r="D261" t="n">
        <v>13.74158139534884</v>
      </c>
      <c r="E261" t="n">
        <v>2.874000000000001</v>
      </c>
    </row>
    <row r="262">
      <c r="A262" t="inlineStr">
        <is>
          <t>603113</t>
        </is>
      </c>
      <c r="B262" t="n">
        <v>0.001975448269835205</v>
      </c>
      <c r="C262" t="n">
        <v>112.0603015075377</v>
      </c>
      <c r="D262" t="n">
        <v>12.67227906976744</v>
      </c>
      <c r="E262" t="n">
        <v>1.762186046511628</v>
      </c>
    </row>
    <row r="263">
      <c r="A263" t="inlineStr">
        <is>
          <t>600685</t>
        </is>
      </c>
      <c r="B263" t="n">
        <v>0.01120600612246864</v>
      </c>
      <c r="C263" t="n">
        <v>111.5326251896813</v>
      </c>
      <c r="D263" t="n">
        <v>24.44279069767442</v>
      </c>
      <c r="E263" t="n">
        <v>2.922232558139535</v>
      </c>
    </row>
    <row r="264">
      <c r="A264" t="inlineStr">
        <is>
          <t>300323</t>
        </is>
      </c>
      <c r="B264" t="n">
        <v>0.004243437243100042</v>
      </c>
      <c r="C264" t="n">
        <v>111.3445378151261</v>
      </c>
      <c r="D264" t="n">
        <v>9.41813953488372</v>
      </c>
      <c r="E264" t="n">
        <v>3.154186046511628</v>
      </c>
    </row>
    <row r="265">
      <c r="A265" t="inlineStr">
        <is>
          <t>300413</t>
        </is>
      </c>
      <c r="B265" t="n">
        <v>0.01066075225898941</v>
      </c>
      <c r="C265" t="n">
        <v>111.2887828162291</v>
      </c>
      <c r="D265" t="n">
        <v>62.64786046511627</v>
      </c>
      <c r="E265" t="n">
        <v>1.000372093023256</v>
      </c>
    </row>
    <row r="266">
      <c r="A266" t="inlineStr">
        <is>
          <t>002080</t>
        </is>
      </c>
      <c r="B266" t="n">
        <v>0.005622186387111662</v>
      </c>
      <c r="C266" t="n">
        <v>110.788064269319</v>
      </c>
      <c r="D266" t="n">
        <v>17.6413023255814</v>
      </c>
      <c r="E266" t="n">
        <v>1.357302325581395</v>
      </c>
    </row>
    <row r="267">
      <c r="A267" t="inlineStr">
        <is>
          <t>300522</t>
        </is>
      </c>
      <c r="B267" t="n">
        <v>0.01092796388799751</v>
      </c>
      <c r="C267" t="n">
        <v>110.7651245551601</v>
      </c>
      <c r="D267" t="n">
        <v>22.40674418604652</v>
      </c>
      <c r="E267" t="n">
        <v>2.463255813953488</v>
      </c>
    </row>
    <row r="268">
      <c r="A268" t="inlineStr">
        <is>
          <t>002149</t>
        </is>
      </c>
      <c r="B268" t="n">
        <v>0.004992712482005605</v>
      </c>
      <c r="C268" t="n">
        <v>110.5834464043419</v>
      </c>
      <c r="D268" t="n">
        <v>8.999302325581395</v>
      </c>
      <c r="E268" t="n">
        <v>4.300604651162791</v>
      </c>
    </row>
    <row r="269">
      <c r="A269" t="inlineStr">
        <is>
          <t>603229</t>
        </is>
      </c>
      <c r="B269" t="n">
        <v>0.01181597706438224</v>
      </c>
      <c r="C269" t="n">
        <v>110.5327617881201</v>
      </c>
      <c r="D269" t="n">
        <v>35.83344186046512</v>
      </c>
      <c r="E269" t="n">
        <v>1.88753488372093</v>
      </c>
    </row>
    <row r="270">
      <c r="A270" t="inlineStr">
        <is>
          <t>002415</t>
        </is>
      </c>
      <c r="B270" t="n">
        <v>0.009548809960028135</v>
      </c>
      <c r="C270" t="n">
        <v>110.2237414543195</v>
      </c>
      <c r="D270" t="n">
        <v>38.23590697674418</v>
      </c>
      <c r="E270" t="n">
        <v>0.6570697674418604</v>
      </c>
    </row>
    <row r="271">
      <c r="A271" t="inlineStr">
        <is>
          <t>600779</t>
        </is>
      </c>
      <c r="B271" t="n">
        <v>0.01517237280770988</v>
      </c>
      <c r="C271" t="n">
        <v>109.8655730234678</v>
      </c>
      <c r="D271" t="n">
        <v>63.65623255813954</v>
      </c>
      <c r="E271" t="n">
        <v>1.282186046511628</v>
      </c>
    </row>
    <row r="272">
      <c r="A272" t="inlineStr">
        <is>
          <t>603063</t>
        </is>
      </c>
      <c r="B272" t="n">
        <v>0.007421283789100509</v>
      </c>
      <c r="C272" t="n">
        <v>109.518477043673</v>
      </c>
      <c r="D272" t="n">
        <v>11.00986046511628</v>
      </c>
      <c r="E272" t="n">
        <v>2.624046511627907</v>
      </c>
    </row>
    <row r="273">
      <c r="A273" t="inlineStr">
        <is>
          <t>000923</t>
        </is>
      </c>
      <c r="B273" t="n">
        <v>0.008055826357021716</v>
      </c>
      <c r="C273" t="n">
        <v>108.688906128782</v>
      </c>
      <c r="D273" t="n">
        <v>15.75553488372093</v>
      </c>
      <c r="E273" t="n">
        <v>1.787953488372093</v>
      </c>
    </row>
    <row r="274">
      <c r="A274" t="inlineStr">
        <is>
          <t>600238</t>
        </is>
      </c>
      <c r="B274" t="n">
        <v>0.001234144323366103</v>
      </c>
      <c r="C274" t="n">
        <v>108.3333333333333</v>
      </c>
      <c r="D274" t="n">
        <v>5.251720930232558</v>
      </c>
      <c r="E274" t="n">
        <v>0.6286046511627907</v>
      </c>
    </row>
    <row r="275">
      <c r="A275" t="inlineStr">
        <is>
          <t>300073</t>
        </is>
      </c>
      <c r="B275" t="n">
        <v>0.01995692233468186</v>
      </c>
      <c r="C275" t="n">
        <v>107.6691225720027</v>
      </c>
      <c r="D275" t="n">
        <v>39.04158139534885</v>
      </c>
      <c r="E275" t="n">
        <v>3.701395348837209</v>
      </c>
    </row>
    <row r="276">
      <c r="A276" t="inlineStr">
        <is>
          <t>300357</t>
        </is>
      </c>
      <c r="B276" t="n">
        <v>0.005651352686180962</v>
      </c>
      <c r="C276" t="n">
        <v>107.6655052264809</v>
      </c>
      <c r="D276" t="n">
        <v>59.25632558139535</v>
      </c>
      <c r="E276" t="n">
        <v>0.8760465116279069</v>
      </c>
    </row>
    <row r="277">
      <c r="A277" t="inlineStr">
        <is>
          <t>601965</t>
        </is>
      </c>
      <c r="B277" t="n">
        <v>0.003444044776088792</v>
      </c>
      <c r="C277" t="n">
        <v>106.3420158550396</v>
      </c>
      <c r="D277" t="n">
        <v>11.6766511627907</v>
      </c>
      <c r="E277" t="n">
        <v>0.9719534883720932</v>
      </c>
    </row>
    <row r="278">
      <c r="A278" t="inlineStr">
        <is>
          <t>002738</t>
        </is>
      </c>
      <c r="B278" t="n">
        <v>0.005687866446463548</v>
      </c>
      <c r="C278" t="n">
        <v>106.314511232544</v>
      </c>
      <c r="D278" t="n">
        <v>18.73404651162791</v>
      </c>
      <c r="E278" t="n">
        <v>3.84646511627907</v>
      </c>
    </row>
    <row r="279">
      <c r="A279" t="inlineStr">
        <is>
          <t>603308</t>
        </is>
      </c>
      <c r="B279" t="n">
        <v>0.007634455743298687</v>
      </c>
      <c r="C279" t="n">
        <v>106.1556329849013</v>
      </c>
      <c r="D279" t="n">
        <v>23.25055813953488</v>
      </c>
      <c r="E279" t="n">
        <v>1.829069767441861</v>
      </c>
    </row>
    <row r="280">
      <c r="A280" t="inlineStr">
        <is>
          <t>000768</t>
        </is>
      </c>
      <c r="B280" t="n">
        <v>0.007561803163844159</v>
      </c>
      <c r="C280" t="n">
        <v>106.0066740823137</v>
      </c>
      <c r="D280" t="n">
        <v>23.63395348837209</v>
      </c>
      <c r="E280" t="n">
        <v>1.350837209302326</v>
      </c>
    </row>
    <row r="281">
      <c r="A281" t="inlineStr">
        <is>
          <t>603179</t>
        </is>
      </c>
      <c r="B281" t="n">
        <v>0.007994134939858814</v>
      </c>
      <c r="C281" t="n">
        <v>105.7522123893805</v>
      </c>
      <c r="D281" t="n">
        <v>26.12106976744186</v>
      </c>
      <c r="E281" t="n">
        <v>1.086093023255814</v>
      </c>
    </row>
    <row r="282">
      <c r="A282" t="inlineStr">
        <is>
          <t>002179</t>
        </is>
      </c>
      <c r="B282" t="n">
        <v>0.01756001772963413</v>
      </c>
      <c r="C282" t="n">
        <v>105.4477810257773</v>
      </c>
      <c r="D282" t="n">
        <v>48.43767441860464</v>
      </c>
      <c r="E282" t="n">
        <v>0.9386511627906977</v>
      </c>
    </row>
    <row r="283">
      <c r="A283" t="inlineStr">
        <is>
          <t>300623</t>
        </is>
      </c>
      <c r="B283" t="n">
        <v>0.01557799793630248</v>
      </c>
      <c r="C283" t="n">
        <v>105.2464947987336</v>
      </c>
      <c r="D283" t="n">
        <v>33.75479069767442</v>
      </c>
      <c r="E283" t="n">
        <v>6.020139534883721</v>
      </c>
    </row>
    <row r="284">
      <c r="A284" t="inlineStr">
        <is>
          <t>002726</t>
        </is>
      </c>
      <c r="B284" t="n">
        <v>0.002629978509461746</v>
      </c>
      <c r="C284" t="n">
        <v>105.2067381316999</v>
      </c>
      <c r="D284" t="n">
        <v>10.38427906976744</v>
      </c>
      <c r="E284" t="n">
        <v>2.735767441860465</v>
      </c>
    </row>
    <row r="285">
      <c r="A285" t="inlineStr">
        <is>
          <t>300244</t>
        </is>
      </c>
      <c r="B285" t="n">
        <v>0.006039951079801864</v>
      </c>
      <c r="C285" t="n">
        <v>105.1605038602194</v>
      </c>
      <c r="D285" t="n">
        <v>34.23906976744186</v>
      </c>
      <c r="E285" t="n">
        <v>2.417302325581395</v>
      </c>
    </row>
    <row r="286">
      <c r="A286" t="inlineStr">
        <is>
          <t>000157</t>
        </is>
      </c>
      <c r="B286" t="n">
        <v>0.001426952466961173</v>
      </c>
      <c r="C286" t="n">
        <v>104.8739495798319</v>
      </c>
      <c r="D286" t="n">
        <v>7.921627906976744</v>
      </c>
      <c r="E286" t="n">
        <v>1.297627906976744</v>
      </c>
    </row>
    <row r="287">
      <c r="A287" t="inlineStr">
        <is>
          <t>600662</t>
        </is>
      </c>
      <c r="B287" t="n">
        <v>0.002698064619068979</v>
      </c>
      <c r="C287" t="n">
        <v>104.6683046683047</v>
      </c>
      <c r="D287" t="n">
        <v>7.870790697674419</v>
      </c>
      <c r="E287" t="n">
        <v>2.026651162790698</v>
      </c>
    </row>
    <row r="288">
      <c r="A288" t="inlineStr">
        <is>
          <t>000591</t>
        </is>
      </c>
      <c r="B288" t="n">
        <v>0.00151344692722495</v>
      </c>
      <c r="C288" t="n">
        <v>104.3956043956044</v>
      </c>
      <c r="D288" t="n">
        <v>4.381023255813954</v>
      </c>
      <c r="E288" t="n">
        <v>4.479116279069768</v>
      </c>
    </row>
    <row r="289">
      <c r="A289" t="inlineStr">
        <is>
          <t>002539</t>
        </is>
      </c>
      <c r="B289" t="n">
        <v>0.0005991279083969314</v>
      </c>
      <c r="C289" t="n">
        <v>104.3572984749456</v>
      </c>
      <c r="D289" t="n">
        <v>6.863581395348837</v>
      </c>
      <c r="E289" t="n">
        <v>2.655348837209302</v>
      </c>
    </row>
    <row r="290">
      <c r="A290" t="inlineStr">
        <is>
          <t>600690</t>
        </is>
      </c>
      <c r="B290" t="n">
        <v>0.007541318085598895</v>
      </c>
      <c r="C290" t="n">
        <v>103.7507212925563</v>
      </c>
      <c r="D290" t="n">
        <v>21.38762790697675</v>
      </c>
      <c r="E290" t="n">
        <v>0.8193023255813953</v>
      </c>
    </row>
    <row r="291">
      <c r="A291" t="inlineStr">
        <is>
          <t>300690</t>
        </is>
      </c>
      <c r="B291" t="n">
        <v>0.0262108017795696</v>
      </c>
      <c r="C291" t="n">
        <v>103.4057045551299</v>
      </c>
      <c r="D291" t="n">
        <v>39.22186046511628</v>
      </c>
      <c r="E291" t="n">
        <v>6.588604651162791</v>
      </c>
    </row>
    <row r="292">
      <c r="A292" t="inlineStr">
        <is>
          <t>002041</t>
        </is>
      </c>
      <c r="B292" t="n">
        <v>0.004132142228997317</v>
      </c>
      <c r="C292" t="n">
        <v>103.3797216699801</v>
      </c>
      <c r="D292" t="n">
        <v>16.17548837209302</v>
      </c>
      <c r="E292" t="n">
        <v>4.001860465116279</v>
      </c>
    </row>
    <row r="293">
      <c r="A293" t="inlineStr">
        <is>
          <t>000596</t>
        </is>
      </c>
      <c r="B293" t="n">
        <v>0.05958763950345404</v>
      </c>
      <c r="C293" t="n">
        <v>103.0180608365019</v>
      </c>
      <c r="D293" t="n">
        <v>193.8653953488373</v>
      </c>
      <c r="E293" t="n">
        <v>0.7093953488372093</v>
      </c>
    </row>
    <row r="294">
      <c r="A294" t="inlineStr">
        <is>
          <t>601058</t>
        </is>
      </c>
      <c r="B294" t="n">
        <v>0.001453221509171211</v>
      </c>
      <c r="C294" t="n">
        <v>102.8503562945368</v>
      </c>
      <c r="D294" t="n">
        <v>4.721627906976743</v>
      </c>
      <c r="E294" t="n">
        <v>1.951441860465116</v>
      </c>
    </row>
    <row r="295">
      <c r="A295" t="inlineStr">
        <is>
          <t>002241</t>
        </is>
      </c>
      <c r="B295" t="n">
        <v>0.01356066256326482</v>
      </c>
      <c r="C295" t="n">
        <v>102.816180235535</v>
      </c>
      <c r="D295" t="n">
        <v>33.08269767441861</v>
      </c>
      <c r="E295" t="n">
        <v>3.430883720930233</v>
      </c>
    </row>
    <row r="296">
      <c r="A296" t="inlineStr">
        <is>
          <t>000661</t>
        </is>
      </c>
      <c r="B296" t="n">
        <v>0.06604923162831326</v>
      </c>
      <c r="C296" t="n">
        <v>102.6255144032922</v>
      </c>
      <c r="D296" t="n">
        <v>382.145488372093</v>
      </c>
      <c r="E296" t="n">
        <v>1.54153488372093</v>
      </c>
    </row>
    <row r="297">
      <c r="A297" t="inlineStr">
        <is>
          <t>603787</t>
        </is>
      </c>
      <c r="B297" t="n">
        <v>0.01500676798704785</v>
      </c>
      <c r="C297" t="n">
        <v>102.0679468242245</v>
      </c>
      <c r="D297" t="n">
        <v>22.91074418604651</v>
      </c>
      <c r="E297" t="n">
        <v>2.81</v>
      </c>
    </row>
    <row r="298">
      <c r="A298" t="inlineStr">
        <is>
          <t>300741</t>
        </is>
      </c>
      <c r="B298" t="n">
        <v>0.01459074063626767</v>
      </c>
      <c r="C298" t="n">
        <v>101.2463343108504</v>
      </c>
      <c r="D298" t="n">
        <v>46.27879069767441</v>
      </c>
      <c r="E298" t="n">
        <v>3.145720930232558</v>
      </c>
    </row>
    <row r="299">
      <c r="A299" t="inlineStr">
        <is>
          <t>300083</t>
        </is>
      </c>
      <c r="B299" t="n">
        <v>0.00328728689694892</v>
      </c>
      <c r="C299" t="n">
        <v>101.1475409836065</v>
      </c>
      <c r="D299" t="n">
        <v>8.172883720930233</v>
      </c>
      <c r="E299" t="n">
        <v>4.89553488372093</v>
      </c>
    </row>
    <row r="300">
      <c r="A300" t="inlineStr">
        <is>
          <t>300760</t>
        </is>
      </c>
      <c r="B300" t="n">
        <v>0.04419776585907208</v>
      </c>
      <c r="C300" t="n">
        <v>101.0712814173878</v>
      </c>
      <c r="D300" t="n">
        <v>327.1164186046511</v>
      </c>
      <c r="E300" t="n">
        <v>1.05846511627907</v>
      </c>
    </row>
    <row r="301">
      <c r="A301" t="inlineStr">
        <is>
          <t>300316</t>
        </is>
      </c>
      <c r="B301" t="n">
        <v>0.00417590847756828</v>
      </c>
      <c r="C301" t="n">
        <v>100.78959591268</v>
      </c>
      <c r="D301" t="n">
        <v>26.92790697674419</v>
      </c>
      <c r="E301" t="n">
        <v>2.508279069767442</v>
      </c>
    </row>
    <row r="302">
      <c r="A302" t="inlineStr">
        <is>
          <t>688122</t>
        </is>
      </c>
      <c r="B302" t="n">
        <v>0.01852297935137163</v>
      </c>
      <c r="C302" t="n">
        <v>100.6412043490382</v>
      </c>
      <c r="D302" t="n">
        <v>46.48702325581395</v>
      </c>
      <c r="E302" t="n">
        <v>3.705813953488373</v>
      </c>
    </row>
    <row r="303">
      <c r="A303" t="inlineStr">
        <is>
          <t>002585</t>
        </is>
      </c>
      <c r="B303" t="n">
        <v>0.002392169870371692</v>
      </c>
      <c r="C303" t="n">
        <v>100</v>
      </c>
      <c r="D303" t="n">
        <v>7.894651162790697</v>
      </c>
      <c r="E303" t="n">
        <v>4.304186046511628</v>
      </c>
    </row>
    <row r="304">
      <c r="A304" t="inlineStr">
        <is>
          <t>601615</t>
        </is>
      </c>
      <c r="B304" t="n">
        <v>0.003020739201980337</v>
      </c>
      <c r="C304" t="n">
        <v>99.5640802092415</v>
      </c>
      <c r="D304" t="n">
        <v>14.77274418604651</v>
      </c>
      <c r="E304" t="n">
        <v>2.943023255813953</v>
      </c>
    </row>
    <row r="305">
      <c r="A305" t="inlineStr">
        <is>
          <t>300450</t>
        </is>
      </c>
      <c r="B305" t="n">
        <v>0.01982305270604736</v>
      </c>
      <c r="C305" t="n">
        <v>99.08713692946056</v>
      </c>
      <c r="D305" t="n">
        <v>53.11423255813954</v>
      </c>
      <c r="E305" t="n">
        <v>1.870139534883721</v>
      </c>
    </row>
    <row r="306">
      <c r="A306" t="inlineStr">
        <is>
          <t>002407</t>
        </is>
      </c>
      <c r="B306" t="n">
        <v>0.003696688586508405</v>
      </c>
      <c r="C306" t="n">
        <v>99.02329075882793</v>
      </c>
      <c r="D306" t="n">
        <v>13.46832558139535</v>
      </c>
      <c r="E306" t="n">
        <v>6.721906976744187</v>
      </c>
    </row>
    <row r="307">
      <c r="A307" t="inlineStr">
        <is>
          <t>300171</t>
        </is>
      </c>
      <c r="B307" t="n">
        <v>0.006128558007579015</v>
      </c>
      <c r="C307" t="n">
        <v>98.83040935672514</v>
      </c>
      <c r="D307" t="n">
        <v>15.80720930232558</v>
      </c>
      <c r="E307" t="n">
        <v>3.431116279069767</v>
      </c>
    </row>
    <row r="308">
      <c r="A308" t="inlineStr">
        <is>
          <t>002414</t>
        </is>
      </c>
      <c r="B308" t="n">
        <v>0.008215491723995487</v>
      </c>
      <c r="C308" t="n">
        <v>98.82943143812707</v>
      </c>
      <c r="D308" t="n">
        <v>33.49855813953489</v>
      </c>
      <c r="E308" t="n">
        <v>1.37506976744186</v>
      </c>
    </row>
    <row r="309">
      <c r="A309" t="inlineStr">
        <is>
          <t>600884</t>
        </is>
      </c>
      <c r="B309" t="n">
        <v>0.004014465312673787</v>
      </c>
      <c r="C309" t="n">
        <v>98.77913429522754</v>
      </c>
      <c r="D309" t="n">
        <v>11.5273023255814</v>
      </c>
      <c r="E309" t="n">
        <v>2.797348837209301</v>
      </c>
    </row>
    <row r="310">
      <c r="A310" t="inlineStr">
        <is>
          <t>300433</t>
        </is>
      </c>
      <c r="B310" t="n">
        <v>0.009759198203781546</v>
      </c>
      <c r="C310" t="n">
        <v>98.21229050279329</v>
      </c>
      <c r="D310" t="n">
        <v>27.89655813953489</v>
      </c>
      <c r="E310" t="n">
        <v>1.911348837209303</v>
      </c>
    </row>
    <row r="311">
      <c r="A311" t="inlineStr">
        <is>
          <t>002980</t>
        </is>
      </c>
      <c r="B311" t="n">
        <v>0.0111996132690561</v>
      </c>
      <c r="C311" t="n">
        <v>97.85447761194031</v>
      </c>
      <c r="D311" t="n">
        <v>56.86723958333334</v>
      </c>
      <c r="E311" t="n">
        <v>13.28958333333333</v>
      </c>
    </row>
    <row r="312">
      <c r="A312" t="inlineStr">
        <is>
          <t>000333</t>
        </is>
      </c>
      <c r="B312" t="n">
        <v>0.01719161303300857</v>
      </c>
      <c r="C312" t="n">
        <v>97.75063021136322</v>
      </c>
      <c r="D312" t="n">
        <v>70.51855813953487</v>
      </c>
      <c r="E312" t="n">
        <v>0.403860465116279</v>
      </c>
    </row>
    <row r="313">
      <c r="A313" t="inlineStr">
        <is>
          <t>600111</t>
        </is>
      </c>
      <c r="B313" t="n">
        <v>0.001531631933371259</v>
      </c>
      <c r="C313" t="n">
        <v>97.26177437020812</v>
      </c>
      <c r="D313" t="n">
        <v>11.38637209302325</v>
      </c>
      <c r="E313" t="n">
        <v>2.500837209302325</v>
      </c>
    </row>
    <row r="314">
      <c r="A314" t="inlineStr">
        <is>
          <t>600711</t>
        </is>
      </c>
      <c r="B314" t="n">
        <v>0.001837206717688476</v>
      </c>
      <c r="C314" t="n">
        <v>96.86098654708519</v>
      </c>
      <c r="D314" t="n">
        <v>5.689627906976744</v>
      </c>
      <c r="E314" t="n">
        <v>4.655023255813954</v>
      </c>
    </row>
    <row r="315">
      <c r="A315" t="inlineStr">
        <is>
          <t>300857</t>
        </is>
      </c>
      <c r="B315" t="n">
        <v>0.005438154078403635</v>
      </c>
      <c r="C315" t="n">
        <v>96.63928304705</v>
      </c>
      <c r="D315" t="n">
        <v>34.17266129032258</v>
      </c>
      <c r="E315" t="n">
        <v>11.97596774193548</v>
      </c>
    </row>
    <row r="316">
      <c r="A316" t="inlineStr">
        <is>
          <t>603501</t>
        </is>
      </c>
      <c r="B316" t="n">
        <v>0.02763561781300859</v>
      </c>
      <c r="C316" t="n">
        <v>96.42530348319404</v>
      </c>
      <c r="D316" t="n">
        <v>200.0958139534884</v>
      </c>
      <c r="E316" t="n">
        <v>2.719116279069767</v>
      </c>
    </row>
    <row r="317">
      <c r="A317" t="inlineStr">
        <is>
          <t>300699</t>
        </is>
      </c>
      <c r="B317" t="n">
        <v>0.01179328325755577</v>
      </c>
      <c r="C317" t="n">
        <v>96.39527656929768</v>
      </c>
      <c r="D317" t="n">
        <v>69.46511627906978</v>
      </c>
      <c r="E317" t="n">
        <v>1.455255813953488</v>
      </c>
    </row>
    <row r="318">
      <c r="A318" t="inlineStr">
        <is>
          <t>603301</t>
        </is>
      </c>
      <c r="B318" t="n">
        <v>0.03192576484360703</v>
      </c>
      <c r="C318" t="n">
        <v>96.38819961400607</v>
      </c>
      <c r="D318" t="n">
        <v>57.45627906976743</v>
      </c>
      <c r="E318" t="n">
        <v>10.72939534883721</v>
      </c>
    </row>
    <row r="319">
      <c r="A319" t="inlineStr">
        <is>
          <t>300034</t>
        </is>
      </c>
      <c r="B319" t="n">
        <v>0.007313391153159578</v>
      </c>
      <c r="C319" t="n">
        <v>96.3141993957704</v>
      </c>
      <c r="D319" t="n">
        <v>22.63051162790698</v>
      </c>
      <c r="E319" t="n">
        <v>2.653953488372093</v>
      </c>
    </row>
    <row r="320">
      <c r="A320" t="inlineStr">
        <is>
          <t>603369</t>
        </is>
      </c>
      <c r="B320" t="n">
        <v>0.01002194888271644</v>
      </c>
      <c r="C320" t="n">
        <v>96.26556016597512</v>
      </c>
      <c r="D320" t="n">
        <v>44.30358139534884</v>
      </c>
      <c r="E320" t="n">
        <v>0.9601395348837209</v>
      </c>
    </row>
    <row r="321">
      <c r="A321" t="inlineStr">
        <is>
          <t>002735</t>
        </is>
      </c>
      <c r="B321" t="n">
        <v>0.01215896771304078</v>
      </c>
      <c r="C321" t="n">
        <v>96.25407166123776</v>
      </c>
      <c r="D321" t="n">
        <v>30.62897674418605</v>
      </c>
      <c r="E321" t="n">
        <v>1.985023255813954</v>
      </c>
    </row>
    <row r="322">
      <c r="A322" t="inlineStr">
        <is>
          <t>000612</t>
        </is>
      </c>
      <c r="B322" t="n">
        <v>0.002143168194230918</v>
      </c>
      <c r="C322" t="n">
        <v>95.97989949748744</v>
      </c>
      <c r="D322" t="n">
        <v>6.242093023255815</v>
      </c>
      <c r="E322" t="n">
        <v>3.685813953488372</v>
      </c>
    </row>
    <row r="323">
      <c r="A323" t="inlineStr">
        <is>
          <t>600305</t>
        </is>
      </c>
      <c r="B323" t="n">
        <v>0.002701659180685439</v>
      </c>
      <c r="C323" t="n">
        <v>95.63932002956392</v>
      </c>
      <c r="D323" t="n">
        <v>20.02860465116279</v>
      </c>
      <c r="E323" t="n">
        <v>2.008325581395348</v>
      </c>
    </row>
    <row r="324">
      <c r="A324" t="inlineStr">
        <is>
          <t>600456</t>
        </is>
      </c>
      <c r="B324" t="n">
        <v>0.01054596254826738</v>
      </c>
      <c r="C324" t="n">
        <v>95.35864978902953</v>
      </c>
      <c r="D324" t="n">
        <v>32.77874418604652</v>
      </c>
      <c r="E324" t="n">
        <v>2.050744186046511</v>
      </c>
    </row>
    <row r="325">
      <c r="A325" t="inlineStr">
        <is>
          <t>300012</t>
        </is>
      </c>
      <c r="B325" t="n">
        <v>0.003945740294074332</v>
      </c>
      <c r="C325" t="n">
        <v>94.7897049591965</v>
      </c>
      <c r="D325" t="n">
        <v>22.56846511627907</v>
      </c>
      <c r="E325" t="n">
        <v>1.034418604651163</v>
      </c>
    </row>
    <row r="326">
      <c r="A326" t="inlineStr">
        <is>
          <t>300118</t>
        </is>
      </c>
      <c r="B326" t="n">
        <v>0.006092481895580972</v>
      </c>
      <c r="C326" t="n">
        <v>94.42508710801394</v>
      </c>
      <c r="D326" t="n">
        <v>16.83837209302326</v>
      </c>
      <c r="E326" t="n">
        <v>6.251255813953488</v>
      </c>
    </row>
    <row r="327">
      <c r="A327" t="inlineStr">
        <is>
          <t>300442</t>
        </is>
      </c>
      <c r="B327" t="n">
        <v>0.01231765394297592</v>
      </c>
      <c r="C327" t="n">
        <v>94.26751592356686</v>
      </c>
      <c r="D327" t="n">
        <v>24.75767441860465</v>
      </c>
      <c r="E327" t="n">
        <v>1.613302325581395</v>
      </c>
    </row>
    <row r="328">
      <c r="A328" t="inlineStr">
        <is>
          <t>603396</t>
        </is>
      </c>
      <c r="B328" t="n">
        <v>0.01179274236417412</v>
      </c>
      <c r="C328" t="n">
        <v>94.26048565121414</v>
      </c>
      <c r="D328" t="n">
        <v>31.36981395348837</v>
      </c>
      <c r="E328" t="n">
        <v>5.04293023255814</v>
      </c>
    </row>
    <row r="329">
      <c r="A329" t="inlineStr">
        <is>
          <t>000522</t>
        </is>
      </c>
      <c r="B329" t="n">
        <v>0.002530009498561502</v>
      </c>
      <c r="C329" t="n">
        <v>94.07839866555463</v>
      </c>
      <c r="D329" t="n">
        <v>20.11376744186046</v>
      </c>
      <c r="E329" t="n">
        <v>0</v>
      </c>
    </row>
    <row r="330">
      <c r="A330" t="inlineStr">
        <is>
          <t>600519</t>
        </is>
      </c>
      <c r="B330" t="n">
        <v>0.2259622988244066</v>
      </c>
      <c r="C330" t="n">
        <v>93.94015051539037</v>
      </c>
      <c r="D330" t="n">
        <v>1589.112418604651</v>
      </c>
      <c r="E330" t="n">
        <v>0.2521860465116279</v>
      </c>
    </row>
    <row r="331">
      <c r="A331" t="inlineStr">
        <is>
          <t>300551</t>
        </is>
      </c>
      <c r="B331" t="n">
        <v>0.00721759816117553</v>
      </c>
      <c r="C331" t="n">
        <v>93.77211606510967</v>
      </c>
      <c r="D331" t="n">
        <v>24.00869767441861</v>
      </c>
      <c r="E331" t="n">
        <v>4.277720930232558</v>
      </c>
    </row>
    <row r="332">
      <c r="A332" t="inlineStr">
        <is>
          <t>600597</t>
        </is>
      </c>
      <c r="B332" t="n">
        <v>0.002201717226978156</v>
      </c>
      <c r="C332" t="n">
        <v>93.50525310410698</v>
      </c>
      <c r="D332" t="n">
        <v>15.86358139534884</v>
      </c>
      <c r="E332" t="n">
        <v>1.994372093023256</v>
      </c>
    </row>
    <row r="333">
      <c r="A333" t="inlineStr">
        <is>
          <t>000049</t>
        </is>
      </c>
      <c r="B333" t="n">
        <v>0.007917209022117566</v>
      </c>
      <c r="C333" t="n">
        <v>93.30049261083744</v>
      </c>
      <c r="D333" t="n">
        <v>50.92623255813954</v>
      </c>
      <c r="E333" t="n">
        <v>2.558651162790698</v>
      </c>
    </row>
    <row r="334">
      <c r="A334" t="inlineStr">
        <is>
          <t>601233</t>
        </is>
      </c>
      <c r="B334" t="n">
        <v>0.003977081719715759</v>
      </c>
      <c r="C334" t="n">
        <v>93.20029563932005</v>
      </c>
      <c r="D334" t="n">
        <v>15.56939534883721</v>
      </c>
      <c r="E334" t="n">
        <v>1.710372093023256</v>
      </c>
    </row>
    <row r="335">
      <c r="A335" t="inlineStr">
        <is>
          <t>601777</t>
        </is>
      </c>
      <c r="B335" t="n">
        <v>0.0008976305167600754</v>
      </c>
      <c r="C335" t="n">
        <v>93.18996415770609</v>
      </c>
      <c r="D335" t="n">
        <v>4.466976744186046</v>
      </c>
      <c r="E335" t="n">
        <v>2.32753488372093</v>
      </c>
    </row>
    <row r="336">
      <c r="A336" t="inlineStr">
        <is>
          <t>300558</t>
        </is>
      </c>
      <c r="B336" t="n">
        <v>0.01781532659834352</v>
      </c>
      <c r="C336" t="n">
        <v>92.38069414316703</v>
      </c>
      <c r="D336" t="n">
        <v>110.7110697674419</v>
      </c>
      <c r="E336" t="n">
        <v>1.326511627906977</v>
      </c>
    </row>
    <row r="337">
      <c r="A337" t="inlineStr">
        <is>
          <t>688200</t>
        </is>
      </c>
      <c r="B337" t="n">
        <v>0.04512753432055876</v>
      </c>
      <c r="C337" t="n">
        <v>92.11734005219114</v>
      </c>
      <c r="D337" t="n">
        <v>277.561023255814</v>
      </c>
      <c r="E337" t="n">
        <v>6.06786046511628</v>
      </c>
    </row>
    <row r="338">
      <c r="A338" t="inlineStr">
        <is>
          <t>002409</t>
        </is>
      </c>
      <c r="B338" t="n">
        <v>0.009878434012985602</v>
      </c>
      <c r="C338" t="n">
        <v>92.0431940892299</v>
      </c>
      <c r="D338" t="n">
        <v>53.11325581395348</v>
      </c>
      <c r="E338" t="n">
        <v>5.948976744186047</v>
      </c>
    </row>
    <row r="339">
      <c r="A339" t="inlineStr">
        <is>
          <t>002499</t>
        </is>
      </c>
      <c r="B339" t="n">
        <v>0.001288866552292353</v>
      </c>
      <c r="C339" t="n">
        <v>91.94805194805194</v>
      </c>
      <c r="D339" t="n">
        <v>4.092186046511628</v>
      </c>
      <c r="E339" t="n">
        <v>1.02646511627907</v>
      </c>
    </row>
    <row r="340">
      <c r="A340" t="inlineStr">
        <is>
          <t>300661</t>
        </is>
      </c>
      <c r="B340" t="n">
        <v>0.04764008899041004</v>
      </c>
      <c r="C340" t="n">
        <v>91.30959218839747</v>
      </c>
      <c r="D340" t="n">
        <v>271.0791162790698</v>
      </c>
      <c r="E340" t="n">
        <v>2.023255813953488</v>
      </c>
    </row>
    <row r="341">
      <c r="A341" t="inlineStr">
        <is>
          <t>600196</t>
        </is>
      </c>
      <c r="B341" t="n">
        <v>0.01298152263536984</v>
      </c>
      <c r="C341" t="n">
        <v>91.25954198473283</v>
      </c>
      <c r="D341" t="n">
        <v>45.6080465116279</v>
      </c>
      <c r="E341" t="n">
        <v>3.172046511627907</v>
      </c>
    </row>
    <row r="342">
      <c r="A342" t="inlineStr">
        <is>
          <t>002821</t>
        </is>
      </c>
      <c r="B342" t="n">
        <v>0.03174024669783765</v>
      </c>
      <c r="C342" t="n">
        <v>91.17561345223524</v>
      </c>
      <c r="D342" t="n">
        <v>238.4163255813953</v>
      </c>
      <c r="E342" t="n">
        <v>1.185860465116279</v>
      </c>
    </row>
    <row r="343">
      <c r="A343" t="inlineStr">
        <is>
          <t>603223</t>
        </is>
      </c>
      <c r="B343" t="n">
        <v>0.005313932525897409</v>
      </c>
      <c r="C343" t="n">
        <v>91.0695742471443</v>
      </c>
      <c r="D343" t="n">
        <v>14.57162790697674</v>
      </c>
      <c r="E343" t="n">
        <v>1.330418604651163</v>
      </c>
    </row>
    <row r="344">
      <c r="A344" t="inlineStr">
        <is>
          <t>300408</t>
        </is>
      </c>
      <c r="B344" t="n">
        <v>0.006295158898744521</v>
      </c>
      <c r="C344" t="n">
        <v>90.80717488789236</v>
      </c>
      <c r="D344" t="n">
        <v>27.63158139534884</v>
      </c>
      <c r="E344" t="n">
        <v>1.082976744186047</v>
      </c>
    </row>
    <row r="345">
      <c r="A345" t="inlineStr">
        <is>
          <t>600197</t>
        </is>
      </c>
      <c r="B345" t="n">
        <v>0.005895460520934957</v>
      </c>
      <c r="C345" t="n">
        <v>90.59367771781031</v>
      </c>
      <c r="D345" t="n">
        <v>19.47446511627907</v>
      </c>
      <c r="E345" t="n">
        <v>4.176651162790698</v>
      </c>
    </row>
    <row r="346">
      <c r="A346" t="inlineStr">
        <is>
          <t>601717</t>
        </is>
      </c>
      <c r="B346" t="n">
        <v>0.003971539268540001</v>
      </c>
      <c r="C346" t="n">
        <v>90.16393442622952</v>
      </c>
      <c r="D346" t="n">
        <v>8.10413953488372</v>
      </c>
      <c r="E346" t="n">
        <v>2.405209302325582</v>
      </c>
    </row>
    <row r="347">
      <c r="A347" t="inlineStr">
        <is>
          <t>300208</t>
        </is>
      </c>
      <c r="B347" t="n">
        <v>0.005995500348116928</v>
      </c>
      <c r="C347" t="n">
        <v>90.03267973856211</v>
      </c>
      <c r="D347" t="n">
        <v>8.987116279069767</v>
      </c>
      <c r="E347" t="n">
        <v>3.582511627906977</v>
      </c>
    </row>
    <row r="348">
      <c r="A348" t="inlineStr">
        <is>
          <t>002074</t>
        </is>
      </c>
      <c r="B348" t="n">
        <v>0.005817553767329832</v>
      </c>
      <c r="C348" t="n">
        <v>89.71428571428571</v>
      </c>
      <c r="D348" t="n">
        <v>27.04460465116279</v>
      </c>
      <c r="E348" t="n">
        <v>4.72339534883721</v>
      </c>
    </row>
    <row r="349">
      <c r="A349" t="inlineStr">
        <is>
          <t>300816</t>
        </is>
      </c>
      <c r="B349" t="n">
        <v>0.02791066908093215</v>
      </c>
      <c r="C349" t="n">
        <v>89.24835806373146</v>
      </c>
      <c r="D349" t="n">
        <v>75.9460465116279</v>
      </c>
      <c r="E349" t="n">
        <v>7.673674418604651</v>
      </c>
    </row>
    <row r="350">
      <c r="A350" t="inlineStr">
        <is>
          <t>002727</t>
        </is>
      </c>
      <c r="B350" t="n">
        <v>0.004509626718671198</v>
      </c>
      <c r="C350" t="n">
        <v>88.88356492573071</v>
      </c>
      <c r="D350" t="n">
        <v>33.89706976744186</v>
      </c>
      <c r="E350" t="n">
        <v>2.44213953488372</v>
      </c>
    </row>
    <row r="351">
      <c r="A351" t="inlineStr">
        <is>
          <t>603816</t>
        </is>
      </c>
      <c r="B351" t="n">
        <v>0.01770950870407719</v>
      </c>
      <c r="C351" t="n">
        <v>88.83399209486167</v>
      </c>
      <c r="D351" t="n">
        <v>58.39930232558139</v>
      </c>
      <c r="E351" t="n">
        <v>0.5584186046511628</v>
      </c>
    </row>
    <row r="352">
      <c r="A352" t="inlineStr">
        <is>
          <t>600499</t>
        </is>
      </c>
      <c r="B352" t="n">
        <v>0.001591184886544428</v>
      </c>
      <c r="C352" t="n">
        <v>88.25910931174089</v>
      </c>
      <c r="D352" t="n">
        <v>4.894697674418604</v>
      </c>
      <c r="E352" t="n">
        <v>1.135906976744186</v>
      </c>
    </row>
    <row r="353">
      <c r="A353" t="inlineStr">
        <is>
          <t>000538</t>
        </is>
      </c>
      <c r="B353" t="n">
        <v>0.01115367858973149</v>
      </c>
      <c r="C353" t="n">
        <v>87.95846817691478</v>
      </c>
      <c r="D353" t="n">
        <v>100.5448837209302</v>
      </c>
      <c r="E353" t="n">
        <v>1.256511627906977</v>
      </c>
    </row>
    <row r="354">
      <c r="A354" t="inlineStr">
        <is>
          <t>002416</t>
        </is>
      </c>
      <c r="B354" t="n">
        <v>0.001447607372115808</v>
      </c>
      <c r="C354" t="n">
        <v>87.85607196401799</v>
      </c>
      <c r="D354" t="n">
        <v>8.390697674418604</v>
      </c>
      <c r="E354" t="n">
        <v>2.670837209302326</v>
      </c>
    </row>
    <row r="355">
      <c r="A355" t="inlineStr">
        <is>
          <t>601208</t>
        </is>
      </c>
      <c r="B355" t="n">
        <v>0.002448349013830001</v>
      </c>
      <c r="C355" t="n">
        <v>87.77969018932876</v>
      </c>
      <c r="D355" t="n">
        <v>8.437906976744186</v>
      </c>
      <c r="E355" t="n">
        <v>2.139627906976744</v>
      </c>
    </row>
    <row r="356">
      <c r="A356" t="inlineStr">
        <is>
          <t>600059</t>
        </is>
      </c>
      <c r="B356" t="n">
        <v>0.002796736687526829</v>
      </c>
      <c r="C356" t="n">
        <v>87.71695594125501</v>
      </c>
      <c r="D356" t="n">
        <v>10.05916279069768</v>
      </c>
      <c r="E356" t="n">
        <v>3.003441860465117</v>
      </c>
    </row>
    <row r="357">
      <c r="A357" t="inlineStr">
        <is>
          <t>601216</t>
        </is>
      </c>
      <c r="B357" t="n">
        <v>0.005663679575525661</v>
      </c>
      <c r="C357" t="n">
        <v>87.6068376068376</v>
      </c>
      <c r="D357" t="n">
        <v>4.980418604651164</v>
      </c>
      <c r="E357" t="n">
        <v>2.388232558139535</v>
      </c>
    </row>
    <row r="358">
      <c r="A358" t="inlineStr">
        <is>
          <t>300054</t>
        </is>
      </c>
      <c r="B358" t="n">
        <v>0.002392456798539998</v>
      </c>
      <c r="C358" t="n">
        <v>87.33974358974356</v>
      </c>
      <c r="D358" t="n">
        <v>15.95381395348837</v>
      </c>
      <c r="E358" t="n">
        <v>4.035023255813953</v>
      </c>
    </row>
    <row r="359">
      <c r="A359" t="inlineStr">
        <is>
          <t>300576</t>
        </is>
      </c>
      <c r="B359" t="n">
        <v>0.01133940534860991</v>
      </c>
      <c r="C359" t="n">
        <v>86.93259972489686</v>
      </c>
      <c r="D359" t="n">
        <v>51.21051162790697</v>
      </c>
      <c r="E359" t="n">
        <v>15.82102325581395</v>
      </c>
    </row>
    <row r="360">
      <c r="A360" t="inlineStr">
        <is>
          <t>603833</t>
        </is>
      </c>
      <c r="B360" t="n">
        <v>0.02362547531437856</v>
      </c>
      <c r="C360" t="n">
        <v>86.71581942827575</v>
      </c>
      <c r="D360" t="n">
        <v>101.2915813953488</v>
      </c>
      <c r="E360" t="n">
        <v>0.4527441860465117</v>
      </c>
    </row>
    <row r="361">
      <c r="A361" t="inlineStr">
        <is>
          <t>300280</t>
        </is>
      </c>
      <c r="B361" t="n">
        <v>0.01207184218427449</v>
      </c>
      <c r="C361" t="n">
        <v>86.69786096256684</v>
      </c>
      <c r="D361" t="n">
        <v>44.86962790697675</v>
      </c>
      <c r="E361" t="n">
        <v>2.843627906976745</v>
      </c>
    </row>
    <row r="362">
      <c r="A362" t="inlineStr">
        <is>
          <t>300536</t>
        </is>
      </c>
      <c r="B362" t="n">
        <v>0.005025443474713397</v>
      </c>
      <c r="C362" t="n">
        <v>86.42473118279568</v>
      </c>
      <c r="D362" t="n">
        <v>11.82995348837209</v>
      </c>
      <c r="E362" t="n">
        <v>2.107441860465117</v>
      </c>
    </row>
    <row r="363">
      <c r="A363" t="inlineStr">
        <is>
          <t>603650</t>
        </is>
      </c>
      <c r="B363" t="n">
        <v>0.01210193416224968</v>
      </c>
      <c r="C363" t="n">
        <v>85.91709256104487</v>
      </c>
      <c r="D363" t="n">
        <v>28.37632558139535</v>
      </c>
      <c r="E363" t="n">
        <v>4.467767441860465</v>
      </c>
    </row>
    <row r="364">
      <c r="A364" t="inlineStr">
        <is>
          <t>300143</t>
        </is>
      </c>
      <c r="B364" t="n">
        <v>0.007148797611454887</v>
      </c>
      <c r="C364" t="n">
        <v>85.69969356486212</v>
      </c>
      <c r="D364" t="n">
        <v>19.06930232558139</v>
      </c>
      <c r="E364" t="n">
        <v>2.031162790697675</v>
      </c>
    </row>
    <row r="365">
      <c r="A365" t="inlineStr">
        <is>
          <t>600584</t>
        </is>
      </c>
      <c r="B365" t="n">
        <v>0.008833223096757811</v>
      </c>
      <c r="C365" t="n">
        <v>85.20757758968161</v>
      </c>
      <c r="D365" t="n">
        <v>35.93604651162791</v>
      </c>
      <c r="E365" t="n">
        <v>6.34093023255814</v>
      </c>
    </row>
    <row r="366">
      <c r="A366" t="inlineStr">
        <is>
          <t>688005</t>
        </is>
      </c>
      <c r="B366" t="n">
        <v>0.008785263393183747</v>
      </c>
      <c r="C366" t="n">
        <v>85.11146496815287</v>
      </c>
      <c r="D366" t="n">
        <v>35.51655813953489</v>
      </c>
      <c r="E366" t="n">
        <v>4.584139534883722</v>
      </c>
    </row>
    <row r="367">
      <c r="A367" t="inlineStr">
        <is>
          <t>600313</t>
        </is>
      </c>
      <c r="B367" t="n">
        <v>0.0005405453106583656</v>
      </c>
      <c r="C367" t="n">
        <v>85.06493506493507</v>
      </c>
      <c r="D367" t="n">
        <v>4.46060465116279</v>
      </c>
      <c r="E367" t="n">
        <v>7.04306976744186</v>
      </c>
    </row>
    <row r="368">
      <c r="A368" t="inlineStr">
        <is>
          <t>000708</t>
        </is>
      </c>
      <c r="B368" t="n">
        <v>0.002342530771940202</v>
      </c>
      <c r="C368" t="n">
        <v>84.88135593220338</v>
      </c>
      <c r="D368" t="n">
        <v>18.19153488372093</v>
      </c>
      <c r="E368" t="n">
        <v>0.6862790697674418</v>
      </c>
    </row>
    <row r="369">
      <c r="A369" t="inlineStr">
        <is>
          <t>300776</t>
        </is>
      </c>
      <c r="B369" t="n">
        <v>0.02985329213490132</v>
      </c>
      <c r="C369" t="n">
        <v>84.68783963289457</v>
      </c>
      <c r="D369" t="n">
        <v>106.9658604651163</v>
      </c>
      <c r="E369" t="n">
        <v>3.642558139534884</v>
      </c>
    </row>
    <row r="370">
      <c r="A370" t="inlineStr">
        <is>
          <t>300593</t>
        </is>
      </c>
      <c r="B370" t="n">
        <v>0.006818431087968482</v>
      </c>
      <c r="C370" t="n">
        <v>84.65346534653465</v>
      </c>
      <c r="D370" t="n">
        <v>20.27506976744186</v>
      </c>
      <c r="E370" t="n">
        <v>7.246372093023255</v>
      </c>
    </row>
    <row r="371">
      <c r="A371" t="inlineStr">
        <is>
          <t>300843</t>
        </is>
      </c>
      <c r="B371" t="n">
        <v>0.003888123894624462</v>
      </c>
      <c r="C371" t="n">
        <v>84.59403192227622</v>
      </c>
      <c r="D371" t="n">
        <v>31.70035460992907</v>
      </c>
      <c r="E371" t="n">
        <v>15.09617021276595</v>
      </c>
    </row>
    <row r="372">
      <c r="A372" t="inlineStr">
        <is>
          <t>300415</t>
        </is>
      </c>
      <c r="B372" t="n">
        <v>0.004222046839593795</v>
      </c>
      <c r="C372" t="n">
        <v>84.47058823529412</v>
      </c>
      <c r="D372" t="n">
        <v>11.23288372093023</v>
      </c>
      <c r="E372" t="n">
        <v>1.866046511627907</v>
      </c>
    </row>
    <row r="373">
      <c r="A373" t="inlineStr">
        <is>
          <t>002946</t>
        </is>
      </c>
      <c r="B373" t="n">
        <v>0.003212927448215733</v>
      </c>
      <c r="C373" t="n">
        <v>84.3263061411549</v>
      </c>
      <c r="D373" t="n">
        <v>17.74511627906977</v>
      </c>
      <c r="E373" t="n">
        <v>5.792883720930233</v>
      </c>
    </row>
    <row r="374">
      <c r="A374" t="inlineStr">
        <is>
          <t>688133</t>
        </is>
      </c>
      <c r="B374" t="n">
        <v>0.01579254309535832</v>
      </c>
      <c r="C374" t="n">
        <v>84.30214956100515</v>
      </c>
      <c r="D374" t="n">
        <v>112.0455737704918</v>
      </c>
      <c r="E374" t="n">
        <v>13.13016393442623</v>
      </c>
    </row>
    <row r="375">
      <c r="A375" t="inlineStr">
        <is>
          <t>600966</t>
        </is>
      </c>
      <c r="B375" t="n">
        <v>0.003301745992554216</v>
      </c>
      <c r="C375" t="n">
        <v>84.30034129692834</v>
      </c>
      <c r="D375" t="n">
        <v>11.66260465116279</v>
      </c>
      <c r="E375" t="n">
        <v>1.607906976744186</v>
      </c>
    </row>
    <row r="376">
      <c r="A376" t="inlineStr">
        <is>
          <t>002311</t>
        </is>
      </c>
      <c r="B376" t="n">
        <v>0.009000236139179843</v>
      </c>
      <c r="C376" t="n">
        <v>84.11562678878077</v>
      </c>
      <c r="D376" t="n">
        <v>55.46390697674418</v>
      </c>
      <c r="E376" t="n">
        <v>0.5414418604651164</v>
      </c>
    </row>
    <row r="377">
      <c r="A377" t="inlineStr">
        <is>
          <t>603087</t>
        </is>
      </c>
      <c r="B377" t="n">
        <v>0.04885189907993764</v>
      </c>
      <c r="C377" t="n">
        <v>84.0315858740952</v>
      </c>
      <c r="D377" t="n">
        <v>147.3263194444444</v>
      </c>
      <c r="E377" t="n">
        <v>5.400555555555556</v>
      </c>
    </row>
    <row r="378">
      <c r="A378" t="inlineStr">
        <is>
          <t>300492</t>
        </is>
      </c>
      <c r="B378" t="n">
        <v>0.009625412477890128</v>
      </c>
      <c r="C378" t="n">
        <v>83.72549019607844</v>
      </c>
      <c r="D378" t="n">
        <v>41.26911627906976</v>
      </c>
      <c r="E378" t="n">
        <v>1.348697674418605</v>
      </c>
    </row>
    <row r="379">
      <c r="A379" t="inlineStr">
        <is>
          <t>603010</t>
        </is>
      </c>
      <c r="B379" t="n">
        <v>0.005516141927511667</v>
      </c>
      <c r="C379" t="n">
        <v>83.69337979094075</v>
      </c>
      <c r="D379" t="n">
        <v>18.47962790697675</v>
      </c>
      <c r="E379" t="n">
        <v>2.683209302325581</v>
      </c>
    </row>
    <row r="380">
      <c r="A380" t="inlineStr">
        <is>
          <t>688006</t>
        </is>
      </c>
      <c r="B380" t="n">
        <v>0.01537702705097153</v>
      </c>
      <c r="C380" t="n">
        <v>83.56600538819497</v>
      </c>
      <c r="D380" t="n">
        <v>54.05390697674419</v>
      </c>
      <c r="E380" t="n">
        <v>3.917116279069768</v>
      </c>
    </row>
    <row r="381">
      <c r="A381" t="inlineStr">
        <is>
          <t>300518</t>
        </is>
      </c>
      <c r="B381" t="n">
        <v>0.01109449822252545</v>
      </c>
      <c r="C381" t="n">
        <v>83.23851203501091</v>
      </c>
      <c r="D381" t="n">
        <v>31.88488372093023</v>
      </c>
      <c r="E381" t="n">
        <v>5.018697674418605</v>
      </c>
    </row>
    <row r="382">
      <c r="A382" t="inlineStr">
        <is>
          <t>000956</t>
        </is>
      </c>
      <c r="B382" t="n">
        <v>0.002408866472820269</v>
      </c>
      <c r="C382" t="n">
        <v>83.23076923076924</v>
      </c>
      <c r="D382" t="n">
        <v>8.118558139534883</v>
      </c>
      <c r="E382" t="n">
        <v>0</v>
      </c>
    </row>
    <row r="383">
      <c r="A383" t="inlineStr">
        <is>
          <t>603026</t>
        </is>
      </c>
      <c r="B383" t="n">
        <v>0.01325157545045381</v>
      </c>
      <c r="C383" t="n">
        <v>83.11428571428571</v>
      </c>
      <c r="D383" t="n">
        <v>38.83493023255813</v>
      </c>
      <c r="E383" t="n">
        <v>4.461069767441861</v>
      </c>
    </row>
    <row r="384">
      <c r="A384" t="inlineStr">
        <is>
          <t>600416</t>
        </is>
      </c>
      <c r="B384" t="n">
        <v>0.004477084607202675</v>
      </c>
      <c r="C384" t="n">
        <v>82.62411347517732</v>
      </c>
      <c r="D384" t="n">
        <v>15.65269767441861</v>
      </c>
      <c r="E384" t="n">
        <v>1.149953488372093</v>
      </c>
    </row>
    <row r="385">
      <c r="A385" t="inlineStr">
        <is>
          <t>002164</t>
        </is>
      </c>
      <c r="B385" t="n">
        <v>0.001729349404731057</v>
      </c>
      <c r="C385" t="n">
        <v>82.03753351206436</v>
      </c>
      <c r="D385" t="n">
        <v>4.873813953488373</v>
      </c>
      <c r="E385" t="n">
        <v>4.119302325581395</v>
      </c>
    </row>
    <row r="386">
      <c r="A386" t="inlineStr">
        <is>
          <t>300373</t>
        </is>
      </c>
      <c r="B386" t="n">
        <v>0.009082779252385365</v>
      </c>
      <c r="C386" t="n">
        <v>81.90114068441065</v>
      </c>
      <c r="D386" t="n">
        <v>35.23767441860465</v>
      </c>
      <c r="E386" t="n">
        <v>4.611627906976744</v>
      </c>
    </row>
    <row r="387">
      <c r="A387" t="inlineStr">
        <is>
          <t>601968</t>
        </is>
      </c>
      <c r="B387" t="n">
        <v>0.001681623517775616</v>
      </c>
      <c r="C387" t="n">
        <v>81.89655172413792</v>
      </c>
      <c r="D387" t="n">
        <v>6.672279069767442</v>
      </c>
      <c r="E387" t="n">
        <v>0.8446046511627906</v>
      </c>
    </row>
    <row r="388">
      <c r="A388" t="inlineStr">
        <is>
          <t>600976</t>
        </is>
      </c>
      <c r="B388" t="n">
        <v>0.006304354541588619</v>
      </c>
      <c r="C388" t="n">
        <v>81.84541641701617</v>
      </c>
      <c r="D388" t="n">
        <v>22.554</v>
      </c>
      <c r="E388" t="n">
        <v>1.499581395348837</v>
      </c>
    </row>
    <row r="389">
      <c r="A389" t="inlineStr">
        <is>
          <t>000504</t>
        </is>
      </c>
      <c r="B389" t="n">
        <v>0.00308264164057318</v>
      </c>
      <c r="C389" t="n">
        <v>81.64116828929069</v>
      </c>
      <c r="D389" t="n">
        <v>11.23032558139535</v>
      </c>
      <c r="E389" t="n">
        <v>0.3494418604651163</v>
      </c>
    </row>
    <row r="390">
      <c r="A390" t="inlineStr">
        <is>
          <t>603991</t>
        </is>
      </c>
      <c r="B390" t="n">
        <v>0.006823091560599642</v>
      </c>
      <c r="C390" t="n">
        <v>81.46897425073871</v>
      </c>
      <c r="D390" t="n">
        <v>34.10479069767442</v>
      </c>
      <c r="E390" t="n">
        <v>2.635488372093023</v>
      </c>
    </row>
    <row r="391">
      <c r="A391" t="inlineStr">
        <is>
          <t>002324</t>
        </is>
      </c>
      <c r="B391" t="n">
        <v>0.001596464448986872</v>
      </c>
      <c r="C391" t="n">
        <v>81.22676579925651</v>
      </c>
      <c r="D391" t="n">
        <v>14.66720930232558</v>
      </c>
      <c r="E391" t="n">
        <v>3.090651162790698</v>
      </c>
    </row>
    <row r="392">
      <c r="A392" t="inlineStr">
        <is>
          <t>300529</t>
        </is>
      </c>
      <c r="B392" t="n">
        <v>0.004934945827564487</v>
      </c>
      <c r="C392" t="n">
        <v>81.05689324525889</v>
      </c>
      <c r="D392" t="n">
        <v>67.24906976744185</v>
      </c>
      <c r="E392" t="n">
        <v>1.516651162790698</v>
      </c>
    </row>
    <row r="393">
      <c r="A393" t="inlineStr">
        <is>
          <t>300100</t>
        </is>
      </c>
      <c r="B393" t="n">
        <v>0.008709189609109311</v>
      </c>
      <c r="C393" t="n">
        <v>80.87719298245615</v>
      </c>
      <c r="D393" t="n">
        <v>8.96479069767442</v>
      </c>
      <c r="E393" t="n">
        <v>6.577209302325583</v>
      </c>
    </row>
    <row r="394">
      <c r="A394" t="inlineStr">
        <is>
          <t>002340</t>
        </is>
      </c>
      <c r="B394" t="n">
        <v>0.0009044873676755556</v>
      </c>
      <c r="C394" t="n">
        <v>80.8764940239044</v>
      </c>
      <c r="D394" t="n">
        <v>5.306930232558139</v>
      </c>
      <c r="E394" t="n">
        <v>4.062418604651163</v>
      </c>
    </row>
    <row r="395">
      <c r="A395" t="inlineStr">
        <is>
          <t>603755</t>
        </is>
      </c>
      <c r="B395" t="n">
        <v>0.00919088765895763</v>
      </c>
      <c r="C395" t="n">
        <v>80.81561061170797</v>
      </c>
      <c r="D395" t="n">
        <v>70.40376744186047</v>
      </c>
      <c r="E395" t="n">
        <v>2.855116279069767</v>
      </c>
    </row>
    <row r="396">
      <c r="A396" t="inlineStr">
        <is>
          <t>600089</t>
        </is>
      </c>
      <c r="B396" t="n">
        <v>0.0007402826623748251</v>
      </c>
      <c r="C396" t="n">
        <v>80.80667593880389</v>
      </c>
      <c r="D396" t="n">
        <v>8.246930232558139</v>
      </c>
      <c r="E396" t="n">
        <v>2.548186046511628</v>
      </c>
    </row>
    <row r="397">
      <c r="A397" t="inlineStr">
        <is>
          <t>000633</t>
        </is>
      </c>
      <c r="B397" t="n">
        <v>0.0004575453795842256</v>
      </c>
      <c r="C397" t="n">
        <v>80.69705093833781</v>
      </c>
      <c r="D397" t="n">
        <v>4.218558139534884</v>
      </c>
      <c r="E397" t="n">
        <v>3.611302325581395</v>
      </c>
    </row>
    <row r="398">
      <c r="A398" t="inlineStr">
        <is>
          <t>002210</t>
        </is>
      </c>
      <c r="B398" t="n">
        <v>0.0009373367032377942</v>
      </c>
      <c r="C398" t="n">
        <v>80.5084745762712</v>
      </c>
      <c r="D398" t="n">
        <v>1.716511627906977</v>
      </c>
      <c r="E398" t="n">
        <v>1.222837209302325</v>
      </c>
    </row>
    <row r="399">
      <c r="A399" t="inlineStr">
        <is>
          <t>601995</t>
        </is>
      </c>
      <c r="B399" t="n">
        <v>0.004167338978742707</v>
      </c>
      <c r="C399" t="n">
        <v>80.37135278514586</v>
      </c>
      <c r="D399" t="n">
        <v>63.33883333333333</v>
      </c>
      <c r="E399" t="n">
        <v>19.57783333333333</v>
      </c>
    </row>
    <row r="400">
      <c r="A400" t="inlineStr">
        <is>
          <t>002603</t>
        </is>
      </c>
      <c r="B400" t="n">
        <v>0.002417524923965775</v>
      </c>
      <c r="C400" t="n">
        <v>80.2</v>
      </c>
      <c r="D400" t="n">
        <v>27.82590697674419</v>
      </c>
      <c r="E400" t="n">
        <v>4.195255813953488</v>
      </c>
    </row>
    <row r="401">
      <c r="A401" t="inlineStr">
        <is>
          <t>688179</t>
        </is>
      </c>
      <c r="B401" t="n">
        <v>0.009180665168507185</v>
      </c>
      <c r="C401" t="n">
        <v>80.00443852640922</v>
      </c>
      <c r="D401" t="n">
        <v>64.96676923076924</v>
      </c>
      <c r="E401" t="n">
        <v>12.39476923076923</v>
      </c>
    </row>
    <row r="402">
      <c r="A402" t="inlineStr">
        <is>
          <t>000786</t>
        </is>
      </c>
      <c r="B402" t="n">
        <v>0.008074654653497144</v>
      </c>
      <c r="C402" t="n">
        <v>79.99272462713714</v>
      </c>
      <c r="D402" t="n">
        <v>31.70786046511628</v>
      </c>
      <c r="E402" t="n">
        <v>0.8568372093023257</v>
      </c>
    </row>
    <row r="403">
      <c r="A403" t="inlineStr">
        <is>
          <t>000737</t>
        </is>
      </c>
      <c r="B403" t="n">
        <v>0.0007758839917477599</v>
      </c>
      <c r="C403" t="n">
        <v>79.7709923664122</v>
      </c>
      <c r="D403" t="n">
        <v>3.418093023255814</v>
      </c>
      <c r="E403" t="n">
        <v>0.8726511627906977</v>
      </c>
    </row>
    <row r="404">
      <c r="A404" t="inlineStr">
        <is>
          <t>603599</t>
        </is>
      </c>
      <c r="B404" t="n">
        <v>0.002423941772425782</v>
      </c>
      <c r="C404" t="n">
        <v>79.59714100064976</v>
      </c>
      <c r="D404" t="n">
        <v>18.85097674418604</v>
      </c>
      <c r="E404" t="n">
        <v>1.862697674418605</v>
      </c>
    </row>
    <row r="405">
      <c r="A405" t="inlineStr">
        <is>
          <t>603517</t>
        </is>
      </c>
      <c r="B405" t="n">
        <v>0.01114879113755263</v>
      </c>
      <c r="C405" t="n">
        <v>79.51050465670346</v>
      </c>
      <c r="D405" t="n">
        <v>72.04916279069768</v>
      </c>
      <c r="E405" t="n">
        <v>0.7522790697674419</v>
      </c>
    </row>
    <row r="406">
      <c r="A406" t="inlineStr">
        <is>
          <t>000547</t>
        </is>
      </c>
      <c r="B406" t="n">
        <v>0.004279087139762599</v>
      </c>
      <c r="C406" t="n">
        <v>79.36288088642658</v>
      </c>
      <c r="D406" t="n">
        <v>19.02432558139535</v>
      </c>
      <c r="E406" t="n">
        <v>3.200232558139535</v>
      </c>
    </row>
    <row r="407">
      <c r="A407" t="inlineStr">
        <is>
          <t>603605</t>
        </is>
      </c>
      <c r="B407" t="n">
        <v>0.01616618322193334</v>
      </c>
      <c r="C407" t="n">
        <v>79.09899990824847</v>
      </c>
      <c r="D407" t="n">
        <v>159.7379069767442</v>
      </c>
      <c r="E407" t="n">
        <v>2.394976744186047</v>
      </c>
    </row>
    <row r="408">
      <c r="A408" t="inlineStr">
        <is>
          <t>300733</t>
        </is>
      </c>
      <c r="B408" t="n">
        <v>0.009422220830859702</v>
      </c>
      <c r="C408" t="n">
        <v>78.88198757763976</v>
      </c>
      <c r="D408" t="n">
        <v>15.4133023255814</v>
      </c>
      <c r="E408" t="n">
        <v>9.635023255813952</v>
      </c>
    </row>
    <row r="409">
      <c r="A409" t="inlineStr">
        <is>
          <t>300592</t>
        </is>
      </c>
      <c r="B409" t="n">
        <v>0.006403574063465315</v>
      </c>
      <c r="C409" t="n">
        <v>78.71939736346518</v>
      </c>
      <c r="D409" t="n">
        <v>16.88297674418604</v>
      </c>
      <c r="E409" t="n">
        <v>4.839488372093023</v>
      </c>
    </row>
    <row r="410">
      <c r="A410" t="inlineStr">
        <is>
          <t>600298</t>
        </is>
      </c>
      <c r="B410" t="n">
        <v>0.01095284256376083</v>
      </c>
      <c r="C410" t="n">
        <v>78.36684948202316</v>
      </c>
      <c r="D410" t="n">
        <v>50.63753488372093</v>
      </c>
      <c r="E410" t="n">
        <v>1.500093023255814</v>
      </c>
    </row>
    <row r="411">
      <c r="A411" t="inlineStr">
        <is>
          <t>000626</t>
        </is>
      </c>
      <c r="B411" t="n">
        <v>0.003365513911654543</v>
      </c>
      <c r="C411" t="n">
        <v>78.31912302070646</v>
      </c>
      <c r="D411" t="n">
        <v>8.253674418604652</v>
      </c>
      <c r="E411" t="n">
        <v>0.9330697674418605</v>
      </c>
    </row>
    <row r="412">
      <c r="A412" t="inlineStr">
        <is>
          <t>300618</t>
        </is>
      </c>
      <c r="B412" t="n">
        <v>0.01653785690784055</v>
      </c>
      <c r="C412" t="n">
        <v>77.64281024294155</v>
      </c>
      <c r="D412" t="n">
        <v>67.39432558139535</v>
      </c>
      <c r="E412" t="n">
        <v>5.479116279069767</v>
      </c>
    </row>
    <row r="413">
      <c r="A413" t="inlineStr">
        <is>
          <t>603855</t>
        </is>
      </c>
      <c r="B413" t="n">
        <v>0.004159582945461911</v>
      </c>
      <c r="C413" t="n">
        <v>77.59433962264151</v>
      </c>
      <c r="D413" t="n">
        <v>15.58358139534884</v>
      </c>
      <c r="E413" t="n">
        <v>1.490976744186046</v>
      </c>
    </row>
    <row r="414">
      <c r="A414" t="inlineStr">
        <is>
          <t>603733</t>
        </is>
      </c>
      <c r="B414" t="n">
        <v>0.003790197837242985</v>
      </c>
      <c r="C414" t="n">
        <v>77.52200406228842</v>
      </c>
      <c r="D414" t="n">
        <v>19.50172093023256</v>
      </c>
      <c r="E414" t="n">
        <v>10.13916279069768</v>
      </c>
    </row>
    <row r="415">
      <c r="A415" t="inlineStr">
        <is>
          <t>600418</t>
        </is>
      </c>
      <c r="B415" t="n">
        <v>0.002777015310361208</v>
      </c>
      <c r="C415" t="n">
        <v>77.46478873239437</v>
      </c>
      <c r="D415" t="n">
        <v>8.564186046511626</v>
      </c>
      <c r="E415" t="n">
        <v>5.276976744186046</v>
      </c>
    </row>
    <row r="416">
      <c r="A416" t="inlineStr">
        <is>
          <t>002702</t>
        </is>
      </c>
      <c r="B416" t="n">
        <v>0.00192917895353667</v>
      </c>
      <c r="C416" t="n">
        <v>77.38589211618259</v>
      </c>
      <c r="D416" t="n">
        <v>7.960883720930234</v>
      </c>
      <c r="E416" t="n">
        <v>9.093720930232559</v>
      </c>
    </row>
    <row r="417">
      <c r="A417" t="inlineStr">
        <is>
          <t>300835</t>
        </is>
      </c>
      <c r="B417" t="n">
        <v>0.006209223394243805</v>
      </c>
      <c r="C417" t="n">
        <v>77.22222222222221</v>
      </c>
      <c r="D417" t="n">
        <v>60.61035928143713</v>
      </c>
      <c r="E417" t="n">
        <v>14.25814371257485</v>
      </c>
    </row>
    <row r="418">
      <c r="A418" t="inlineStr">
        <is>
          <t>002371</t>
        </is>
      </c>
      <c r="B418" t="n">
        <v>0.01955645249245589</v>
      </c>
      <c r="C418" t="n">
        <v>77.21931078291252</v>
      </c>
      <c r="D418" t="n">
        <v>170.4913023255814</v>
      </c>
      <c r="E418" t="n">
        <v>1.997023255813954</v>
      </c>
    </row>
    <row r="419">
      <c r="A419" t="inlineStr">
        <is>
          <t>300363</t>
        </is>
      </c>
      <c r="B419" t="n">
        <v>0.003214073165148672</v>
      </c>
      <c r="C419" t="n">
        <v>77.02970297029704</v>
      </c>
      <c r="D419" t="n">
        <v>32.03613953488372</v>
      </c>
      <c r="E419" t="n">
        <v>2.662604651162791</v>
      </c>
    </row>
    <row r="420">
      <c r="A420" t="inlineStr">
        <is>
          <t>600926</t>
        </is>
      </c>
      <c r="B420" t="n">
        <v>0.003096362001944485</v>
      </c>
      <c r="C420" t="n">
        <v>76.86658506731945</v>
      </c>
      <c r="D420" t="n">
        <v>11.10902325581395</v>
      </c>
      <c r="E420" t="n">
        <v>0.6666046511627908</v>
      </c>
    </row>
    <row r="421">
      <c r="A421" t="inlineStr">
        <is>
          <t>002318</t>
        </is>
      </c>
      <c r="B421" t="n">
        <v>0.001464675592355325</v>
      </c>
      <c r="C421" t="n">
        <v>76.22107969151672</v>
      </c>
      <c r="D421" t="n">
        <v>8.867162790697673</v>
      </c>
      <c r="E421" t="n">
        <v>2.171209302325582</v>
      </c>
    </row>
    <row r="422">
      <c r="A422" t="inlineStr">
        <is>
          <t>300185</t>
        </is>
      </c>
      <c r="B422" t="n">
        <v>0.002235675552244392</v>
      </c>
      <c r="C422" t="n">
        <v>75.93582887700533</v>
      </c>
      <c r="D422" t="n">
        <v>3.099488372093023</v>
      </c>
      <c r="E422" t="n">
        <v>6.095581395348837</v>
      </c>
    </row>
    <row r="423">
      <c r="A423" t="inlineStr">
        <is>
          <t>002461</t>
        </is>
      </c>
      <c r="B423" t="n">
        <v>0.001486687091005351</v>
      </c>
      <c r="C423" t="n">
        <v>75.93495934959348</v>
      </c>
      <c r="D423" t="n">
        <v>9.554930232558139</v>
      </c>
      <c r="E423" t="n">
        <v>0.7950232558139535</v>
      </c>
    </row>
    <row r="424">
      <c r="A424" t="inlineStr">
        <is>
          <t>300858</t>
        </is>
      </c>
      <c r="B424" t="n">
        <v>0.008173119856204546</v>
      </c>
      <c r="C424" t="n">
        <v>75.91561675944915</v>
      </c>
      <c r="D424" t="n">
        <v>68.36653225806452</v>
      </c>
      <c r="E424" t="n">
        <v>10.52387096774193</v>
      </c>
    </row>
    <row r="425">
      <c r="A425" t="inlineStr">
        <is>
          <t>600887</t>
        </is>
      </c>
      <c r="B425" t="n">
        <v>0.004913735393947422</v>
      </c>
      <c r="C425" t="n">
        <v>75.90057636887606</v>
      </c>
      <c r="D425" t="n">
        <v>35.79288372093023</v>
      </c>
      <c r="E425" t="n">
        <v>1.09506976744186</v>
      </c>
    </row>
    <row r="426">
      <c r="A426" t="inlineStr">
        <is>
          <t>000625</t>
        </is>
      </c>
      <c r="B426" t="n">
        <v>0.007691132169164525</v>
      </c>
      <c r="C426" t="n">
        <v>75.79787234042553</v>
      </c>
      <c r="D426" t="n">
        <v>14.46753488372093</v>
      </c>
      <c r="E426" t="n">
        <v>2.061627906976744</v>
      </c>
    </row>
    <row r="427">
      <c r="A427" t="inlineStr">
        <is>
          <t>002595</t>
        </is>
      </c>
      <c r="B427" t="n">
        <v>0.003917189998018328</v>
      </c>
      <c r="C427" t="n">
        <v>75.7320099255583</v>
      </c>
      <c r="D427" t="n">
        <v>22.83190697674419</v>
      </c>
      <c r="E427" t="n">
        <v>0.7572093023255815</v>
      </c>
    </row>
    <row r="428">
      <c r="A428" t="inlineStr">
        <is>
          <t>603225</t>
        </is>
      </c>
      <c r="B428" t="n">
        <v>0.001482953992161899</v>
      </c>
      <c r="C428" t="n">
        <v>75.71035747021082</v>
      </c>
      <c r="D428" t="n">
        <v>11.40981395348837</v>
      </c>
      <c r="E428" t="n">
        <v>0.5948372093023256</v>
      </c>
    </row>
    <row r="429">
      <c r="A429" t="inlineStr">
        <is>
          <t>300729</t>
        </is>
      </c>
      <c r="B429" t="n">
        <v>0.03918024792248487</v>
      </c>
      <c r="C429" t="n">
        <v>75.55660824253908</v>
      </c>
      <c r="D429" t="n">
        <v>47.21879069767442</v>
      </c>
      <c r="E429" t="n">
        <v>8.498790697674419</v>
      </c>
    </row>
    <row r="430">
      <c r="A430" t="inlineStr">
        <is>
          <t>600707</t>
        </is>
      </c>
      <c r="B430" t="n">
        <v>0.001047409182667249</v>
      </c>
      <c r="C430" t="n">
        <v>75.27114967462039</v>
      </c>
      <c r="D430" t="n">
        <v>4.805209302325581</v>
      </c>
      <c r="E430" t="n">
        <v>2.127162790697675</v>
      </c>
    </row>
    <row r="431">
      <c r="A431" t="inlineStr">
        <is>
          <t>002607</t>
        </is>
      </c>
      <c r="B431" t="n">
        <v>0.004654354411076816</v>
      </c>
      <c r="C431" t="n">
        <v>75.11457378551786</v>
      </c>
      <c r="D431" t="n">
        <v>32.08604651162791</v>
      </c>
      <c r="E431" t="n">
        <v>1.484930232558139</v>
      </c>
    </row>
    <row r="432">
      <c r="A432" t="inlineStr">
        <is>
          <t>002646</t>
        </is>
      </c>
      <c r="B432" t="n">
        <v>0.00558777277302376</v>
      </c>
      <c r="C432" t="n">
        <v>75.07598784194531</v>
      </c>
      <c r="D432" t="n">
        <v>12.12674418604651</v>
      </c>
      <c r="E432" t="n">
        <v>2.691441860465116</v>
      </c>
    </row>
    <row r="433">
      <c r="A433" t="inlineStr">
        <is>
          <t>300089</t>
        </is>
      </c>
      <c r="B433" t="n">
        <v>0.001457092892556348</v>
      </c>
      <c r="C433" t="n">
        <v>75</v>
      </c>
      <c r="D433" t="n">
        <v>4.506558139534884</v>
      </c>
      <c r="E433" t="n">
        <v>3.383348837209303</v>
      </c>
    </row>
    <row r="434">
      <c r="A434" t="inlineStr">
        <is>
          <t>600733</t>
        </is>
      </c>
      <c r="B434" t="n">
        <v>0.0009975005704315864</v>
      </c>
      <c r="C434" t="n">
        <v>74.83443708609272</v>
      </c>
      <c r="D434" t="n">
        <v>6.863116279069766</v>
      </c>
      <c r="E434" t="n">
        <v>2.106604651162791</v>
      </c>
    </row>
    <row r="435">
      <c r="A435" t="inlineStr">
        <is>
          <t>600885</t>
        </is>
      </c>
      <c r="B435" t="n">
        <v>0.00879355907611414</v>
      </c>
      <c r="C435" t="n">
        <v>74.55208017005771</v>
      </c>
      <c r="D435" t="n">
        <v>42.56083720930231</v>
      </c>
      <c r="E435" t="n">
        <v>1.149023255813953</v>
      </c>
    </row>
    <row r="436">
      <c r="A436" t="inlineStr">
        <is>
          <t>300101</t>
        </is>
      </c>
      <c r="B436" t="n">
        <v>0.002739440351705924</v>
      </c>
      <c r="C436" t="n">
        <v>74.31972789115646</v>
      </c>
      <c r="D436" t="n">
        <v>14.1986976744186</v>
      </c>
      <c r="E436" t="n">
        <v>4.720232558139535</v>
      </c>
    </row>
    <row r="437">
      <c r="A437" t="inlineStr">
        <is>
          <t>600793</t>
        </is>
      </c>
      <c r="B437" t="n">
        <v>0.001501300966466815</v>
      </c>
      <c r="C437" t="n">
        <v>74.31472081218276</v>
      </c>
      <c r="D437" t="n">
        <v>10.67386046511628</v>
      </c>
      <c r="E437" t="n">
        <v>1.729488372093023</v>
      </c>
    </row>
    <row r="438">
      <c r="A438" t="inlineStr">
        <is>
          <t>300454</t>
        </is>
      </c>
      <c r="B438" t="n">
        <v>0.01978647161710027</v>
      </c>
      <c r="C438" t="n">
        <v>74.15985467756585</v>
      </c>
      <c r="D438" t="n">
        <v>205.2343255813954</v>
      </c>
      <c r="E438" t="n">
        <v>0.9145116279069768</v>
      </c>
    </row>
    <row r="439">
      <c r="A439" t="inlineStr">
        <is>
          <t>601028</t>
        </is>
      </c>
      <c r="B439" t="n">
        <v>0.002867332379570615</v>
      </c>
      <c r="C439" t="n">
        <v>74.13010590015128</v>
      </c>
      <c r="D439" t="n">
        <v>10.66437209302326</v>
      </c>
      <c r="E439" t="n">
        <v>0.7567906976744186</v>
      </c>
    </row>
    <row r="440">
      <c r="A440" t="inlineStr">
        <is>
          <t>002026</t>
        </is>
      </c>
      <c r="B440" t="n">
        <v>0.004745609598306895</v>
      </c>
      <c r="C440" t="n">
        <v>73.80497131931165</v>
      </c>
      <c r="D440" t="n">
        <v>8.320139534883719</v>
      </c>
      <c r="E440" t="n">
        <v>3.592883720930233</v>
      </c>
    </row>
    <row r="441">
      <c r="A441" t="inlineStr">
        <is>
          <t>300463</t>
        </is>
      </c>
      <c r="B441" t="n">
        <v>0.007140807492937416</v>
      </c>
      <c r="C441" t="n">
        <v>73.67360644728005</v>
      </c>
      <c r="D441" t="n">
        <v>46.8086976744186</v>
      </c>
      <c r="E441" t="n">
        <v>1.902790697674418</v>
      </c>
    </row>
    <row r="442">
      <c r="A442" t="inlineStr">
        <is>
          <t>002487</t>
        </is>
      </c>
      <c r="B442" t="n">
        <v>0.002289802698708099</v>
      </c>
      <c r="C442" t="n">
        <v>73.62869198312237</v>
      </c>
      <c r="D442" t="n">
        <v>7.46493023255814</v>
      </c>
      <c r="E442" t="n">
        <v>2.738511627906977</v>
      </c>
    </row>
    <row r="443">
      <c r="A443" t="inlineStr">
        <is>
          <t>600754</t>
        </is>
      </c>
      <c r="B443" t="n">
        <v>0.01152364189657386</v>
      </c>
      <c r="C443" t="n">
        <v>73.52421350300462</v>
      </c>
      <c r="D443" t="n">
        <v>38.32083720930233</v>
      </c>
      <c r="E443" t="n">
        <v>0.7003720930232559</v>
      </c>
    </row>
    <row r="444">
      <c r="A444" t="inlineStr">
        <is>
          <t>002723</t>
        </is>
      </c>
      <c r="B444" t="n">
        <v>0.002170741772363679</v>
      </c>
      <c r="C444" t="n">
        <v>73.49537037037037</v>
      </c>
      <c r="D444" t="n">
        <v>13.35344186046512</v>
      </c>
      <c r="E444" t="n">
        <v>2.451302325581395</v>
      </c>
    </row>
    <row r="445">
      <c r="A445" t="inlineStr">
        <is>
          <t>000713</t>
        </is>
      </c>
      <c r="B445" t="n">
        <v>0.001422648091007341</v>
      </c>
      <c r="C445" t="n">
        <v>73.4392735527809</v>
      </c>
      <c r="D445" t="n">
        <v>11.19395348837209</v>
      </c>
      <c r="E445" t="n">
        <v>10.20260465116279</v>
      </c>
    </row>
    <row r="446">
      <c r="A446" t="inlineStr">
        <is>
          <t>600956</t>
        </is>
      </c>
      <c r="B446" t="n">
        <v>0.0009536604185708183</v>
      </c>
      <c r="C446" t="n">
        <v>73.14410480349345</v>
      </c>
      <c r="D446" t="n">
        <v>9.451458333333335</v>
      </c>
      <c r="E446" t="n">
        <v>10.62756944444444</v>
      </c>
    </row>
    <row r="447">
      <c r="A447" t="inlineStr">
        <is>
          <t>002129</t>
        </is>
      </c>
      <c r="B447" t="n">
        <v>0.00326041809446838</v>
      </c>
      <c r="C447" t="n">
        <v>73.13602731929424</v>
      </c>
      <c r="D447" t="n">
        <v>22.00995348837209</v>
      </c>
      <c r="E447" t="n">
        <v>3.06460465116279</v>
      </c>
    </row>
    <row r="448">
      <c r="A448" t="inlineStr">
        <is>
          <t>300402</t>
        </is>
      </c>
      <c r="B448" t="n">
        <v>0.008981287502991821</v>
      </c>
      <c r="C448" t="n">
        <v>73.09468822170902</v>
      </c>
      <c r="D448" t="n">
        <v>13.49</v>
      </c>
      <c r="E448" t="n">
        <v>4.091860465116279</v>
      </c>
    </row>
    <row r="449">
      <c r="A449" t="inlineStr">
        <is>
          <t>603533</t>
        </is>
      </c>
      <c r="B449" t="n">
        <v>0.006367182362560538</v>
      </c>
      <c r="C449" t="n">
        <v>73.01905717151453</v>
      </c>
      <c r="D449" t="n">
        <v>31.87120930232558</v>
      </c>
      <c r="E449" t="n">
        <v>5.033348837209303</v>
      </c>
    </row>
    <row r="450">
      <c r="A450" t="inlineStr">
        <is>
          <t>300769</t>
        </is>
      </c>
      <c r="B450" t="n">
        <v>0.04197151201425898</v>
      </c>
      <c r="C450" t="n">
        <v>72.67040552200173</v>
      </c>
      <c r="D450" t="n">
        <v>107.4820465116279</v>
      </c>
      <c r="E450" t="n">
        <v>4.99139534883721</v>
      </c>
    </row>
    <row r="451">
      <c r="A451" t="inlineStr">
        <is>
          <t>603939</t>
        </is>
      </c>
      <c r="B451" t="n">
        <v>0.009747704936746388</v>
      </c>
      <c r="C451" t="n">
        <v>72.47521424970593</v>
      </c>
      <c r="D451" t="n">
        <v>86.74851162790698</v>
      </c>
      <c r="E451" t="n">
        <v>0.7300465116279069</v>
      </c>
    </row>
    <row r="452">
      <c r="A452" t="inlineStr">
        <is>
          <t>300317</t>
        </is>
      </c>
      <c r="B452" t="n">
        <v>0.003935218312819309</v>
      </c>
      <c r="C452" t="n">
        <v>72.36180904522614</v>
      </c>
      <c r="D452" t="n">
        <v>5.187953488372092</v>
      </c>
      <c r="E452" t="n">
        <v>4.403069767441861</v>
      </c>
    </row>
    <row r="453">
      <c r="A453" t="inlineStr">
        <is>
          <t>300651</t>
        </is>
      </c>
      <c r="B453" t="n">
        <v>0.007015904506812672</v>
      </c>
      <c r="C453" t="n">
        <v>72.24199288256226</v>
      </c>
      <c r="D453" t="n">
        <v>35.48679069767442</v>
      </c>
      <c r="E453" t="n">
        <v>2.524232558139535</v>
      </c>
    </row>
    <row r="454">
      <c r="A454" t="inlineStr">
        <is>
          <t>603993</t>
        </is>
      </c>
      <c r="B454" t="n">
        <v>0.0007785726335912099</v>
      </c>
      <c r="C454" t="n">
        <v>72.23650385604113</v>
      </c>
      <c r="D454" t="n">
        <v>4.253767441860465</v>
      </c>
      <c r="E454" t="n">
        <v>1.312790697674419</v>
      </c>
    </row>
    <row r="455">
      <c r="A455" t="inlineStr">
        <is>
          <t>002145</t>
        </is>
      </c>
      <c r="B455" t="n">
        <v>0.0005028228844038482</v>
      </c>
      <c r="C455" t="n">
        <v>72.14285714285715</v>
      </c>
      <c r="D455" t="n">
        <v>5.313023255813954</v>
      </c>
      <c r="E455" t="n">
        <v>2.097953488372093</v>
      </c>
    </row>
    <row r="456">
      <c r="A456" t="inlineStr">
        <is>
          <t>300721</t>
        </is>
      </c>
      <c r="B456" t="n">
        <v>0.006975140172104884</v>
      </c>
      <c r="C456" t="n">
        <v>72.13855421686746</v>
      </c>
      <c r="D456" t="n">
        <v>26.90139534883721</v>
      </c>
      <c r="E456" t="n">
        <v>12.23162790697675</v>
      </c>
    </row>
    <row r="457">
      <c r="A457" t="inlineStr">
        <is>
          <t>600989</t>
        </is>
      </c>
      <c r="B457" t="n">
        <v>0.001511093140859581</v>
      </c>
      <c r="C457" t="n">
        <v>71.97382769901854</v>
      </c>
      <c r="D457" t="n">
        <v>10.44883720930233</v>
      </c>
      <c r="E457" t="n">
        <v>2.67446511627907</v>
      </c>
    </row>
    <row r="458">
      <c r="A458" t="inlineStr">
        <is>
          <t>300001</t>
        </is>
      </c>
      <c r="B458" t="n">
        <v>0.004169708144878103</v>
      </c>
      <c r="C458" t="n">
        <v>71.71453437771976</v>
      </c>
      <c r="D458" t="n">
        <v>22.47004651162791</v>
      </c>
      <c r="E458" t="n">
        <v>2.416</v>
      </c>
    </row>
    <row r="459">
      <c r="A459" t="inlineStr">
        <is>
          <t>300840</t>
        </is>
      </c>
      <c r="B459" t="n">
        <v>0.003662561921684208</v>
      </c>
      <c r="C459" t="n">
        <v>71.69590643274853</v>
      </c>
      <c r="D459" t="n">
        <v>20.4578102189781</v>
      </c>
      <c r="E459" t="n">
        <v>17.86715328467153</v>
      </c>
    </row>
    <row r="460">
      <c r="A460" t="inlineStr">
        <is>
          <t>002867</t>
        </is>
      </c>
      <c r="B460" t="n">
        <v>0.00332304165162642</v>
      </c>
      <c r="C460" t="n">
        <v>71.64502164502164</v>
      </c>
      <c r="D460" t="n">
        <v>24.11297674418605</v>
      </c>
      <c r="E460" t="n">
        <v>0.8724186046511629</v>
      </c>
    </row>
    <row r="461">
      <c r="A461" t="inlineStr">
        <is>
          <t>600219</t>
        </is>
      </c>
      <c r="B461" t="n">
        <v>0.0003930237318431242</v>
      </c>
      <c r="C461" t="n">
        <v>71.49758454106281</v>
      </c>
      <c r="D461" t="n">
        <v>2.446651162790697</v>
      </c>
      <c r="E461" t="n">
        <v>1.118279069767442</v>
      </c>
    </row>
    <row r="462">
      <c r="A462" t="inlineStr">
        <is>
          <t>002078</t>
        </is>
      </c>
      <c r="B462" t="n">
        <v>0.002786399156230931</v>
      </c>
      <c r="C462" t="n">
        <v>71.15188583078489</v>
      </c>
      <c r="D462" t="n">
        <v>12.09948837209302</v>
      </c>
      <c r="E462" t="n">
        <v>1.036046511627907</v>
      </c>
    </row>
    <row r="463">
      <c r="A463" t="inlineStr">
        <is>
          <t>000807</t>
        </is>
      </c>
      <c r="B463" t="n">
        <v>0.001981801592971546</v>
      </c>
      <c r="C463" t="n">
        <v>71.1267605633803</v>
      </c>
      <c r="D463" t="n">
        <v>5.816976744186047</v>
      </c>
      <c r="E463" t="n">
        <v>3.555627906976743</v>
      </c>
    </row>
    <row r="464">
      <c r="A464" t="inlineStr">
        <is>
          <t>000589</t>
        </is>
      </c>
      <c r="B464" t="n">
        <v>0.001251843734689095</v>
      </c>
      <c r="C464" t="n">
        <v>71.01449275362319</v>
      </c>
      <c r="D464" t="n">
        <v>5.329209302325581</v>
      </c>
      <c r="E464" t="n">
        <v>2.500883720930233</v>
      </c>
    </row>
    <row r="465">
      <c r="A465" t="inlineStr">
        <is>
          <t>600877</t>
        </is>
      </c>
      <c r="B465" t="n">
        <v>0.001484908253797825</v>
      </c>
      <c r="C465" t="n">
        <v>70.72243346007605</v>
      </c>
      <c r="D465" t="n">
        <v>6.697906976744186</v>
      </c>
      <c r="E465" t="n">
        <v>1.082093023255814</v>
      </c>
    </row>
    <row r="466">
      <c r="A466" t="inlineStr">
        <is>
          <t>600006</t>
        </is>
      </c>
      <c r="B466" t="n">
        <v>0.002151203647656366</v>
      </c>
      <c r="C466" t="n">
        <v>70.64439140811456</v>
      </c>
      <c r="D466" t="n">
        <v>5.234</v>
      </c>
      <c r="E466" t="n">
        <v>2.618418604651163</v>
      </c>
    </row>
    <row r="467">
      <c r="A467" t="inlineStr">
        <is>
          <t>002258</t>
        </is>
      </c>
      <c r="B467" t="n">
        <v>0.002848494032992385</v>
      </c>
      <c r="C467" t="n">
        <v>70.60518731988472</v>
      </c>
      <c r="D467" t="n">
        <v>19.60497674418605</v>
      </c>
      <c r="E467" t="n">
        <v>2.116604651162791</v>
      </c>
    </row>
    <row r="468">
      <c r="A468" t="inlineStr">
        <is>
          <t>300837</t>
        </is>
      </c>
      <c r="B468" t="n">
        <v>0.009195024938261227</v>
      </c>
      <c r="C468" t="n">
        <v>70.43478260869564</v>
      </c>
      <c r="D468" t="n">
        <v>58.35044303797468</v>
      </c>
      <c r="E468" t="n">
        <v>7.548734177215191</v>
      </c>
    </row>
    <row r="469">
      <c r="A469" t="inlineStr">
        <is>
          <t>002507</t>
        </is>
      </c>
      <c r="B469" t="n">
        <v>0.004200867944902114</v>
      </c>
      <c r="C469" t="n">
        <v>70.10380622837368</v>
      </c>
      <c r="D469" t="n">
        <v>39.62534883720931</v>
      </c>
      <c r="E469" t="n">
        <v>1.569209302325582</v>
      </c>
    </row>
    <row r="470">
      <c r="A470" t="inlineStr">
        <is>
          <t>300196</t>
        </is>
      </c>
      <c r="B470" t="n">
        <v>0.002361684047343798</v>
      </c>
      <c r="C470" t="n">
        <v>69.85915492957746</v>
      </c>
      <c r="D470" t="n">
        <v>13.21474418604651</v>
      </c>
      <c r="E470" t="n">
        <v>1.919395348837209</v>
      </c>
    </row>
    <row r="471">
      <c r="A471" t="inlineStr">
        <is>
          <t>600107</t>
        </is>
      </c>
      <c r="B471" t="n">
        <v>0.001153370669655816</v>
      </c>
      <c r="C471" t="n">
        <v>69.8517298187809</v>
      </c>
      <c r="D471" t="n">
        <v>9.256</v>
      </c>
      <c r="E471" t="n">
        <v>4.423674418604651</v>
      </c>
    </row>
    <row r="472">
      <c r="A472" t="inlineStr">
        <is>
          <t>300138</t>
        </is>
      </c>
      <c r="B472" t="n">
        <v>0.00327466283287528</v>
      </c>
      <c r="C472" t="n">
        <v>69.56521739130437</v>
      </c>
      <c r="D472" t="n">
        <v>14.21446511627907</v>
      </c>
      <c r="E472" t="n">
        <v>2.464651162790698</v>
      </c>
    </row>
    <row r="473">
      <c r="A473" t="inlineStr">
        <is>
          <t>601369</t>
        </is>
      </c>
      <c r="B473" t="n">
        <v>0.0004314345806197994</v>
      </c>
      <c r="C473" t="n">
        <v>69.53528399311533</v>
      </c>
      <c r="D473" t="n">
        <v>6.58893023255814</v>
      </c>
      <c r="E473" t="n">
        <v>0.4687441860465116</v>
      </c>
    </row>
    <row r="474">
      <c r="A474" t="inlineStr">
        <is>
          <t>002151</t>
        </is>
      </c>
      <c r="B474" t="n">
        <v>0.01716598551165288</v>
      </c>
      <c r="C474" t="n">
        <v>69.38911022576362</v>
      </c>
      <c r="D474" t="n">
        <v>45.51544186046512</v>
      </c>
      <c r="E474" t="n">
        <v>6.401813953488372</v>
      </c>
    </row>
    <row r="475">
      <c r="A475" t="inlineStr">
        <is>
          <t>603712</t>
        </is>
      </c>
      <c r="B475" t="n">
        <v>0.007902847939381594</v>
      </c>
      <c r="C475" t="n">
        <v>69.27203065134097</v>
      </c>
      <c r="D475" t="n">
        <v>38.79953488372094</v>
      </c>
      <c r="E475" t="n">
        <v>2.191581395348837</v>
      </c>
    </row>
    <row r="476">
      <c r="A476" t="inlineStr">
        <is>
          <t>600511</t>
        </is>
      </c>
      <c r="B476" t="n">
        <v>0.006551343822983753</v>
      </c>
      <c r="C476" t="n">
        <v>69.23995224830881</v>
      </c>
      <c r="D476" t="n">
        <v>39.97846511627908</v>
      </c>
      <c r="E476" t="n">
        <v>5.673209302325581</v>
      </c>
    </row>
    <row r="477">
      <c r="A477" t="inlineStr">
        <is>
          <t>603890</t>
        </is>
      </c>
      <c r="B477" t="n">
        <v>0.002007046198978916</v>
      </c>
      <c r="C477" t="n">
        <v>69.21119592875317</v>
      </c>
      <c r="D477" t="n">
        <v>13.90083720930232</v>
      </c>
      <c r="E477" t="n">
        <v>6.237348837209302</v>
      </c>
    </row>
    <row r="478">
      <c r="A478" t="inlineStr">
        <is>
          <t>300569</t>
        </is>
      </c>
      <c r="B478" t="n">
        <v>0.007663094283034796</v>
      </c>
      <c r="C478" t="n">
        <v>69.10755148741418</v>
      </c>
      <c r="D478" t="n">
        <v>12.33493023255814</v>
      </c>
      <c r="E478" t="n">
        <v>7.967162790697674</v>
      </c>
    </row>
    <row r="479">
      <c r="A479" t="inlineStr">
        <is>
          <t>300830</t>
        </is>
      </c>
      <c r="B479" t="n">
        <v>0.001696378706760138</v>
      </c>
      <c r="C479" t="n">
        <v>69.0851735015773</v>
      </c>
      <c r="D479" t="n">
        <v>15.15694444444445</v>
      </c>
      <c r="E479" t="n">
        <v>10.53166666666667</v>
      </c>
    </row>
    <row r="480">
      <c r="A480" t="inlineStr">
        <is>
          <t>600151</t>
        </is>
      </c>
      <c r="B480" t="n">
        <v>0.001917825041119993</v>
      </c>
      <c r="C480" t="n">
        <v>69.03765690376569</v>
      </c>
      <c r="D480" t="n">
        <v>6.406883720930233</v>
      </c>
      <c r="E480" t="n">
        <v>2.385953488372093</v>
      </c>
    </row>
    <row r="481">
      <c r="A481" t="inlineStr">
        <is>
          <t>002677</t>
        </is>
      </c>
      <c r="B481" t="n">
        <v>0.003857030471899453</v>
      </c>
      <c r="C481" t="n">
        <v>68.92703862660943</v>
      </c>
      <c r="D481" t="n">
        <v>14.99079069767442</v>
      </c>
      <c r="E481" t="n">
        <v>2.034418604651163</v>
      </c>
    </row>
    <row r="482">
      <c r="A482" t="inlineStr">
        <is>
          <t>603260</t>
        </is>
      </c>
      <c r="B482" t="n">
        <v>0.005128555950788934</v>
      </c>
      <c r="C482" t="n">
        <v>68.80634691669671</v>
      </c>
      <c r="D482" t="n">
        <v>30.3866511627907</v>
      </c>
      <c r="E482" t="n">
        <v>1.14306976744186</v>
      </c>
    </row>
    <row r="483">
      <c r="A483" t="inlineStr">
        <is>
          <t>300685</t>
        </is>
      </c>
      <c r="B483" t="n">
        <v>0.01056966023516056</v>
      </c>
      <c r="C483" t="n">
        <v>68.80211511083994</v>
      </c>
      <c r="D483" t="n">
        <v>70.43000000000001</v>
      </c>
      <c r="E483" t="n">
        <v>1.737953488372093</v>
      </c>
    </row>
    <row r="484">
      <c r="A484" t="inlineStr">
        <is>
          <t>002884</t>
        </is>
      </c>
      <c r="B484" t="n">
        <v>0.00636496515154498</v>
      </c>
      <c r="C484" t="n">
        <v>68.51971557853911</v>
      </c>
      <c r="D484" t="n">
        <v>20.17948837209302</v>
      </c>
      <c r="E484" t="n">
        <v>1.878325581395349</v>
      </c>
    </row>
    <row r="485">
      <c r="A485" t="inlineStr">
        <is>
          <t>600363</t>
        </is>
      </c>
      <c r="B485" t="n">
        <v>0.00686120206891019</v>
      </c>
      <c r="C485" t="n">
        <v>68.26983135540286</v>
      </c>
      <c r="D485" t="n">
        <v>19.95237209302326</v>
      </c>
      <c r="E485" t="n">
        <v>4.368093023255814</v>
      </c>
    </row>
    <row r="486">
      <c r="A486" t="inlineStr">
        <is>
          <t>000830</t>
        </is>
      </c>
      <c r="B486" t="n">
        <v>0.002509978597028006</v>
      </c>
      <c r="C486" t="n">
        <v>68.04733727810653</v>
      </c>
      <c r="D486" t="n">
        <v>9.899581395348836</v>
      </c>
      <c r="E486" t="n">
        <v>2.485023255813954</v>
      </c>
    </row>
    <row r="487">
      <c r="A487" t="inlineStr">
        <is>
          <t>000837</t>
        </is>
      </c>
      <c r="B487" t="n">
        <v>0.001102545639471064</v>
      </c>
      <c r="C487" t="n">
        <v>67.80487804878051</v>
      </c>
      <c r="D487" t="n">
        <v>5.247209302325582</v>
      </c>
      <c r="E487" t="n">
        <v>1.194</v>
      </c>
    </row>
    <row r="488">
      <c r="A488" t="inlineStr">
        <is>
          <t>603589</t>
        </is>
      </c>
      <c r="B488" t="n">
        <v>0.009008916427691803</v>
      </c>
      <c r="C488" t="n">
        <v>67.75133559980573</v>
      </c>
      <c r="D488" t="n">
        <v>53.16897674418605</v>
      </c>
      <c r="E488" t="n">
        <v>1.589162790697675</v>
      </c>
    </row>
    <row r="489">
      <c r="A489" t="inlineStr">
        <is>
          <t>300224</t>
        </is>
      </c>
      <c r="B489" t="n">
        <v>0.001365398944520146</v>
      </c>
      <c r="C489" t="n">
        <v>67.60895170789163</v>
      </c>
      <c r="D489" t="n">
        <v>10.13716279069767</v>
      </c>
      <c r="E489" t="n">
        <v>2.340883720930232</v>
      </c>
    </row>
    <row r="490">
      <c r="A490" t="inlineStr">
        <is>
          <t>300470</t>
        </is>
      </c>
      <c r="B490" t="n">
        <v>0.008622369930888258</v>
      </c>
      <c r="C490" t="n">
        <v>67.48466257668713</v>
      </c>
      <c r="D490" t="n">
        <v>37.00093023255814</v>
      </c>
      <c r="E490" t="n">
        <v>1.248744186046512</v>
      </c>
    </row>
    <row r="491">
      <c r="A491" t="inlineStr">
        <is>
          <t>300852</t>
        </is>
      </c>
      <c r="B491" t="n">
        <v>0.008787323268810255</v>
      </c>
      <c r="C491" t="n">
        <v>67.42281033396344</v>
      </c>
      <c r="D491" t="n">
        <v>100.1621641791045</v>
      </c>
      <c r="E491" t="n">
        <v>10.74582089552239</v>
      </c>
    </row>
    <row r="492">
      <c r="A492" t="inlineStr">
        <is>
          <t>600655</t>
        </is>
      </c>
      <c r="B492" t="n">
        <v>0.001154888968670932</v>
      </c>
      <c r="C492" t="n">
        <v>67.29651162790698</v>
      </c>
      <c r="D492" t="n">
        <v>9.006976744186046</v>
      </c>
      <c r="E492" t="n">
        <v>1.139674418604651</v>
      </c>
    </row>
    <row r="493">
      <c r="A493" t="inlineStr">
        <is>
          <t>300639</t>
        </is>
      </c>
      <c r="B493" t="n">
        <v>0.008090253618798962</v>
      </c>
      <c r="C493" t="n">
        <v>67.25663716814158</v>
      </c>
      <c r="D493" t="n">
        <v>41.39674418604652</v>
      </c>
      <c r="E493" t="n">
        <v>3.009813953488373</v>
      </c>
    </row>
    <row r="494">
      <c r="A494" t="inlineStr">
        <is>
          <t>000987</t>
        </is>
      </c>
      <c r="B494" t="n">
        <v>0.006278948165198436</v>
      </c>
      <c r="C494" t="n">
        <v>67.1445639187575</v>
      </c>
      <c r="D494" t="n">
        <v>15.21320930232558</v>
      </c>
      <c r="E494" t="n">
        <v>1.441953488372093</v>
      </c>
    </row>
    <row r="495">
      <c r="A495" t="inlineStr">
        <is>
          <t>000488</t>
        </is>
      </c>
      <c r="B495" t="n">
        <v>0.0005755504134501196</v>
      </c>
      <c r="C495" t="n">
        <v>67.02127659574467</v>
      </c>
      <c r="D495" t="n">
        <v>5.57460465116279</v>
      </c>
      <c r="E495" t="n">
        <v>2.563767441860465</v>
      </c>
    </row>
    <row r="496">
      <c r="A496" t="inlineStr">
        <is>
          <t>002068</t>
        </is>
      </c>
      <c r="B496" t="n">
        <v>0.0009077281872897475</v>
      </c>
      <c r="C496" t="n">
        <v>66.9211195928753</v>
      </c>
      <c r="D496" t="n">
        <v>5.091720930232558</v>
      </c>
      <c r="E496" t="n">
        <v>2.242232558139535</v>
      </c>
    </row>
    <row r="497">
      <c r="A497" t="inlineStr">
        <is>
          <t>600999</t>
        </is>
      </c>
      <c r="B497" t="n">
        <v>0.002932534239759274</v>
      </c>
      <c r="C497" t="n">
        <v>66.87192118226604</v>
      </c>
      <c r="D497" t="n">
        <v>19.63446511627907</v>
      </c>
      <c r="E497" t="n">
        <v>0.564186046511628</v>
      </c>
    </row>
    <row r="498">
      <c r="A498" t="inlineStr">
        <is>
          <t>603960</t>
        </is>
      </c>
      <c r="B498" t="n">
        <v>0.01357449525424155</v>
      </c>
      <c r="C498" t="n">
        <v>66.83804627249357</v>
      </c>
      <c r="D498" t="n">
        <v>35.56479069767442</v>
      </c>
      <c r="E498" t="n">
        <v>1.39846511627907</v>
      </c>
    </row>
    <row r="499">
      <c r="A499" t="inlineStr">
        <is>
          <t>603520</t>
        </is>
      </c>
      <c r="B499" t="n">
        <v>0.01289331529444729</v>
      </c>
      <c r="C499" t="n">
        <v>66.75218060543871</v>
      </c>
      <c r="D499" t="n">
        <v>67.12055813953489</v>
      </c>
      <c r="E499" t="n">
        <v>1.661953488372093</v>
      </c>
    </row>
    <row r="500">
      <c r="A500" t="inlineStr">
        <is>
          <t>002475</t>
        </is>
      </c>
      <c r="B500" t="n">
        <v>0.0101151249539099</v>
      </c>
      <c r="C500" t="n">
        <v>66.49577804583838</v>
      </c>
      <c r="D500" t="n">
        <v>48.61227906976744</v>
      </c>
      <c r="E500" t="n">
        <v>1.231255813953489</v>
      </c>
    </row>
    <row r="501">
      <c r="A501" t="inlineStr">
        <is>
          <t>002271</t>
        </is>
      </c>
      <c r="B501" t="n">
        <v>0.008426011663337785</v>
      </c>
      <c r="C501" t="n">
        <v>66.49517684887461</v>
      </c>
      <c r="D501" t="n">
        <v>43.748</v>
      </c>
      <c r="E501" t="n">
        <v>1.665860465116279</v>
      </c>
    </row>
    <row r="502">
      <c r="A502" t="inlineStr">
        <is>
          <t>600761</t>
        </is>
      </c>
      <c r="B502" t="n">
        <v>0.002517518665362103</v>
      </c>
      <c r="C502" t="n">
        <v>66.4027149321267</v>
      </c>
      <c r="D502" t="n">
        <v>11.88739534883721</v>
      </c>
      <c r="E502" t="n">
        <v>1.208186046511628</v>
      </c>
    </row>
    <row r="503">
      <c r="A503" t="inlineStr">
        <is>
          <t>600295</t>
        </is>
      </c>
      <c r="B503" t="n">
        <v>0.001237031648371863</v>
      </c>
      <c r="C503" t="n">
        <v>66.13545816733067</v>
      </c>
      <c r="D503" t="n">
        <v>8.745906976744186</v>
      </c>
      <c r="E503" t="n">
        <v>2.062651162790698</v>
      </c>
    </row>
    <row r="504">
      <c r="A504" t="inlineStr">
        <is>
          <t>600362</t>
        </is>
      </c>
      <c r="B504" t="n">
        <v>0.002778418701544608</v>
      </c>
      <c r="C504" t="n">
        <v>65.96055514974432</v>
      </c>
      <c r="D504" t="n">
        <v>15.79706976744186</v>
      </c>
      <c r="E504" t="n">
        <v>1.697209302325582</v>
      </c>
    </row>
    <row r="505">
      <c r="A505" t="inlineStr">
        <is>
          <t>002202</t>
        </is>
      </c>
      <c r="B505" t="n">
        <v>0.00116946967386287</v>
      </c>
      <c r="C505" t="n">
        <v>65.75342465753424</v>
      </c>
      <c r="D505" t="n">
        <v>11.29455813953489</v>
      </c>
      <c r="E505" t="n">
        <v>1.918372093023256</v>
      </c>
    </row>
    <row r="506">
      <c r="A506" t="inlineStr">
        <is>
          <t>300752</t>
        </is>
      </c>
      <c r="B506" t="n">
        <v>0.009734375050791767</v>
      </c>
      <c r="C506" t="n">
        <v>65.71315057608263</v>
      </c>
      <c r="D506" t="n">
        <v>29.25116279069767</v>
      </c>
      <c r="E506" t="n">
        <v>11.26693023255814</v>
      </c>
    </row>
    <row r="507">
      <c r="A507" t="inlineStr">
        <is>
          <t>300378</t>
        </is>
      </c>
      <c r="B507" t="n">
        <v>0.01152978529786149</v>
      </c>
      <c r="C507" t="n">
        <v>65.46511627906978</v>
      </c>
      <c r="D507" t="n">
        <v>23.22939534883721</v>
      </c>
      <c r="E507" t="n">
        <v>4.234883720930232</v>
      </c>
    </row>
    <row r="508">
      <c r="A508" t="inlineStr">
        <is>
          <t>000100</t>
        </is>
      </c>
      <c r="B508" t="n">
        <v>0.001023073888385142</v>
      </c>
      <c r="C508" t="n">
        <v>65.44502617801047</v>
      </c>
      <c r="D508" t="n">
        <v>6.239116279069767</v>
      </c>
      <c r="E508" t="n">
        <v>3.623627906976744</v>
      </c>
    </row>
    <row r="509">
      <c r="A509" t="inlineStr">
        <is>
          <t>300568</t>
        </is>
      </c>
      <c r="B509" t="n">
        <v>0.005440431210507713</v>
      </c>
      <c r="C509" t="n">
        <v>65.34765404183153</v>
      </c>
      <c r="D509" t="n">
        <v>21.04190697674419</v>
      </c>
      <c r="E509" t="n">
        <v>4.37693023255814</v>
      </c>
    </row>
    <row r="510">
      <c r="A510" t="inlineStr">
        <is>
          <t>000636</t>
        </is>
      </c>
      <c r="B510" t="n">
        <v>0.005307031475559705</v>
      </c>
      <c r="C510" t="n">
        <v>65.21739130434783</v>
      </c>
      <c r="D510" t="n">
        <v>28.874</v>
      </c>
      <c r="E510" t="n">
        <v>4.818279069767442</v>
      </c>
    </row>
    <row r="511">
      <c r="A511" t="inlineStr">
        <is>
          <t>603313</t>
        </is>
      </c>
      <c r="B511" t="n">
        <v>0.005629387858767488</v>
      </c>
      <c r="C511" t="n">
        <v>65.04620329449577</v>
      </c>
      <c r="D511" t="n">
        <v>27.86916279069767</v>
      </c>
      <c r="E511" t="n">
        <v>1.831162790697674</v>
      </c>
    </row>
    <row r="512">
      <c r="A512" t="inlineStr">
        <is>
          <t>000831</t>
        </is>
      </c>
      <c r="B512" t="n">
        <v>0.001313841447450819</v>
      </c>
      <c r="C512" t="n">
        <v>64.99999999999999</v>
      </c>
      <c r="D512" t="n">
        <v>12.86986046511628</v>
      </c>
      <c r="E512" t="n">
        <v>3.742</v>
      </c>
    </row>
    <row r="513">
      <c r="A513" t="inlineStr">
        <is>
          <t>300146</t>
        </is>
      </c>
      <c r="B513" t="n">
        <v>0.002247349714343435</v>
      </c>
      <c r="C513" t="n">
        <v>64.72868217054264</v>
      </c>
      <c r="D513" t="n">
        <v>21.99032558139535</v>
      </c>
      <c r="E513" t="n">
        <v>2.277348837209302</v>
      </c>
    </row>
    <row r="514">
      <c r="A514" t="inlineStr">
        <is>
          <t>600803</t>
        </is>
      </c>
      <c r="B514" t="n">
        <v>0.001541760831194744</v>
      </c>
      <c r="C514" t="n">
        <v>64.67005076142132</v>
      </c>
      <c r="D514" t="n">
        <v>11.66204651162791</v>
      </c>
      <c r="E514" t="n">
        <v>0.8650232558139536</v>
      </c>
    </row>
    <row r="515">
      <c r="A515" t="inlineStr">
        <is>
          <t>002472</t>
        </is>
      </c>
      <c r="B515" t="n">
        <v>0.0008914254920178093</v>
      </c>
      <c r="C515" t="n">
        <v>64.65028355387525</v>
      </c>
      <c r="D515" t="n">
        <v>6.132837209302325</v>
      </c>
      <c r="E515" t="n">
        <v>1.792</v>
      </c>
    </row>
    <row r="516">
      <c r="A516" t="inlineStr">
        <is>
          <t>603439</t>
        </is>
      </c>
      <c r="B516" t="n">
        <v>0.007536895617722158</v>
      </c>
      <c r="C516" t="n">
        <v>64.65028355387525</v>
      </c>
      <c r="D516" t="n">
        <v>26.55650273224044</v>
      </c>
      <c r="E516" t="n">
        <v>14.47825136612022</v>
      </c>
    </row>
    <row r="517">
      <c r="A517" t="inlineStr">
        <is>
          <t>002557</t>
        </is>
      </c>
      <c r="B517" t="n">
        <v>0.003861550690711515</v>
      </c>
      <c r="C517" t="n">
        <v>64.46219116546045</v>
      </c>
      <c r="D517" t="n">
        <v>55.72288372093024</v>
      </c>
      <c r="E517" t="n">
        <v>1.359348837209302</v>
      </c>
    </row>
    <row r="518">
      <c r="A518" t="inlineStr">
        <is>
          <t>603768</t>
        </is>
      </c>
      <c r="B518" t="n">
        <v>0.00313838896513495</v>
      </c>
      <c r="C518" t="n">
        <v>64.31451612903227</v>
      </c>
      <c r="D518" t="n">
        <v>14.47902325581395</v>
      </c>
      <c r="E518" t="n">
        <v>1.097906976744186</v>
      </c>
    </row>
    <row r="519">
      <c r="A519" t="inlineStr">
        <is>
          <t>603801</t>
        </is>
      </c>
      <c r="B519" t="n">
        <v>0.005778922634991486</v>
      </c>
      <c r="C519" t="n">
        <v>64.20404573438876</v>
      </c>
      <c r="D519" t="n">
        <v>31.00986046511628</v>
      </c>
      <c r="E519" t="n">
        <v>2.592790697674419</v>
      </c>
    </row>
    <row r="520">
      <c r="A520" t="inlineStr">
        <is>
          <t>002833</t>
        </is>
      </c>
      <c r="B520" t="n">
        <v>0.01055029279503146</v>
      </c>
      <c r="C520" t="n">
        <v>64.16494845360825</v>
      </c>
      <c r="D520" t="n">
        <v>34.49590697674418</v>
      </c>
      <c r="E520" t="n">
        <v>1.554325581395349</v>
      </c>
    </row>
    <row r="521">
      <c r="A521" t="inlineStr">
        <is>
          <t>603060</t>
        </is>
      </c>
      <c r="B521" t="n">
        <v>0.002254401975301161</v>
      </c>
      <c r="C521" t="n">
        <v>63.96396396396398</v>
      </c>
      <c r="D521" t="n">
        <v>18.88911627906977</v>
      </c>
      <c r="E521" t="n">
        <v>0.7279534883720929</v>
      </c>
    </row>
    <row r="522">
      <c r="A522" t="inlineStr">
        <is>
          <t>000869</t>
        </is>
      </c>
      <c r="B522" t="n">
        <v>0.006484046568115205</v>
      </c>
      <c r="C522" t="n">
        <v>63.91752577319587</v>
      </c>
      <c r="D522" t="n">
        <v>33.03306976744187</v>
      </c>
      <c r="E522" t="n">
        <v>1.210883720930232</v>
      </c>
    </row>
    <row r="523">
      <c r="A523" t="inlineStr">
        <is>
          <t>688208</t>
        </is>
      </c>
      <c r="B523" t="n">
        <v>0.01520446214555058</v>
      </c>
      <c r="C523" t="n">
        <v>63.56710732691013</v>
      </c>
      <c r="D523" t="n">
        <v>59.48283720930233</v>
      </c>
      <c r="E523" t="n">
        <v>4.175720930232559</v>
      </c>
    </row>
    <row r="524">
      <c r="A524" t="inlineStr">
        <is>
          <t>002829</t>
        </is>
      </c>
      <c r="B524" t="n">
        <v>0.006048559921531923</v>
      </c>
      <c r="C524" t="n">
        <v>63.48354792560802</v>
      </c>
      <c r="D524" t="n">
        <v>36.78804651162791</v>
      </c>
      <c r="E524" t="n">
        <v>6.160837209302326</v>
      </c>
    </row>
    <row r="525">
      <c r="A525" t="inlineStr">
        <is>
          <t>600872</t>
        </is>
      </c>
      <c r="B525" t="n">
        <v>0.007604221289832307</v>
      </c>
      <c r="C525" t="n">
        <v>63.42830453059318</v>
      </c>
      <c r="D525" t="n">
        <v>60.91925581395348</v>
      </c>
      <c r="E525" t="n">
        <v>0.9052558139534883</v>
      </c>
    </row>
    <row r="526">
      <c r="A526" t="inlineStr">
        <is>
          <t>002851</t>
        </is>
      </c>
      <c r="B526" t="n">
        <v>0.004420351949057769</v>
      </c>
      <c r="C526" t="n">
        <v>63.33899745114699</v>
      </c>
      <c r="D526" t="n">
        <v>29.50786046511628</v>
      </c>
      <c r="E526" t="n">
        <v>1.761581395348837</v>
      </c>
    </row>
    <row r="527">
      <c r="A527" t="inlineStr">
        <is>
          <t>002511</t>
        </is>
      </c>
      <c r="B527" t="n">
        <v>0.00194719891849098</v>
      </c>
      <c r="C527" t="n">
        <v>62.95811518324608</v>
      </c>
      <c r="D527" t="n">
        <v>21.11967441860465</v>
      </c>
      <c r="E527" t="n">
        <v>1.662418604651163</v>
      </c>
    </row>
    <row r="528">
      <c r="A528" t="inlineStr">
        <is>
          <t>603290</t>
        </is>
      </c>
      <c r="B528" t="n">
        <v>0.05385297026081611</v>
      </c>
      <c r="C528" t="n">
        <v>62.51654752449032</v>
      </c>
      <c r="D528" t="n">
        <v>196.1849767441861</v>
      </c>
      <c r="E528" t="n">
        <v>9.778232558139534</v>
      </c>
    </row>
    <row r="529">
      <c r="A529" t="inlineStr">
        <is>
          <t>601016</t>
        </is>
      </c>
      <c r="B529" t="n">
        <v>0.0003854507734650959</v>
      </c>
      <c r="C529" t="n">
        <v>62.33766233766234</v>
      </c>
      <c r="D529" t="n">
        <v>2.662418604651163</v>
      </c>
      <c r="E529" t="n">
        <v>1.725023255813954</v>
      </c>
    </row>
    <row r="530">
      <c r="A530" t="inlineStr">
        <is>
          <t>000933</t>
        </is>
      </c>
      <c r="B530" t="n">
        <v>0.001835774684555376</v>
      </c>
      <c r="C530" t="n">
        <v>62.26851851851851</v>
      </c>
      <c r="D530" t="n">
        <v>5.395209302325582</v>
      </c>
      <c r="E530" t="n">
        <v>2.642046511627907</v>
      </c>
    </row>
    <row r="531">
      <c r="A531" t="inlineStr">
        <is>
          <t>000738</t>
        </is>
      </c>
      <c r="B531" t="n">
        <v>0.004227349103669995</v>
      </c>
      <c r="C531" t="n">
        <v>62.25255972696245</v>
      </c>
      <c r="D531" t="n">
        <v>17.95493023255814</v>
      </c>
      <c r="E531" t="n">
        <v>2.526604651162791</v>
      </c>
    </row>
    <row r="532">
      <c r="A532" t="inlineStr">
        <is>
          <t>603987</t>
        </is>
      </c>
      <c r="B532" t="n">
        <v>0.001769961689868197</v>
      </c>
      <c r="C532" t="n">
        <v>62.22826086956523</v>
      </c>
      <c r="D532" t="n">
        <v>15.39041860465116</v>
      </c>
      <c r="E532" t="n">
        <v>2.683813953488372</v>
      </c>
    </row>
    <row r="533">
      <c r="A533" t="inlineStr">
        <is>
          <t>000916</t>
        </is>
      </c>
      <c r="B533" t="n">
        <v>0.004041071850831733</v>
      </c>
      <c r="C533" t="n">
        <v>62.13235294117647</v>
      </c>
      <c r="D533" t="n">
        <v>6.664651162790697</v>
      </c>
      <c r="E533" t="n">
        <v>2.15046511627907</v>
      </c>
    </row>
    <row r="534">
      <c r="A534" t="inlineStr">
        <is>
          <t>603058</t>
        </is>
      </c>
      <c r="B534" t="n">
        <v>0.001194776131438756</v>
      </c>
      <c r="C534" t="n">
        <v>62.08955223880596</v>
      </c>
      <c r="D534" t="n">
        <v>8.459906976744186</v>
      </c>
      <c r="E534" t="n">
        <v>1.927581395348837</v>
      </c>
    </row>
    <row r="535">
      <c r="A535" t="inlineStr">
        <is>
          <t>600459</t>
        </is>
      </c>
      <c r="B535" t="n">
        <v>0.004270938254505524</v>
      </c>
      <c r="C535" t="n">
        <v>61.81448882870684</v>
      </c>
      <c r="D535" t="n">
        <v>22.58776744186047</v>
      </c>
      <c r="E535" t="n">
        <v>4.097209302325581</v>
      </c>
    </row>
    <row r="536">
      <c r="A536" t="inlineStr">
        <is>
          <t>601877</t>
        </is>
      </c>
      <c r="B536" t="n">
        <v>0.003500055887850925</v>
      </c>
      <c r="C536" t="n">
        <v>61.78861788617884</v>
      </c>
      <c r="D536" t="n">
        <v>29.52423255813953</v>
      </c>
      <c r="E536" t="n">
        <v>0.5167441860465116</v>
      </c>
    </row>
    <row r="537">
      <c r="A537" t="inlineStr">
        <is>
          <t>601952</t>
        </is>
      </c>
      <c r="B537" t="n">
        <v>0.001764130108748086</v>
      </c>
      <c r="C537" t="n">
        <v>61.53846153846154</v>
      </c>
      <c r="D537" t="n">
        <v>12.03441860465116</v>
      </c>
      <c r="E537" t="n">
        <v>4.75706976744186</v>
      </c>
    </row>
    <row r="538">
      <c r="A538" t="inlineStr">
        <is>
          <t>002013</t>
        </is>
      </c>
      <c r="B538" t="n">
        <v>0.001280067607528995</v>
      </c>
      <c r="C538" t="n">
        <v>61.47021546261091</v>
      </c>
      <c r="D538" t="n">
        <v>9.933488372093022</v>
      </c>
      <c r="E538" t="n">
        <v>1.384558139534884</v>
      </c>
    </row>
    <row r="539">
      <c r="A539" t="inlineStr">
        <is>
          <t>002250</t>
        </is>
      </c>
      <c r="B539" t="n">
        <v>0.003911239254541422</v>
      </c>
      <c r="C539" t="n">
        <v>61.36363636363635</v>
      </c>
      <c r="D539" t="n">
        <v>22.18316279069768</v>
      </c>
      <c r="E539" t="n">
        <v>0.7832093023255815</v>
      </c>
    </row>
    <row r="540">
      <c r="A540" t="inlineStr">
        <is>
          <t>688116</t>
        </is>
      </c>
      <c r="B540" t="n">
        <v>0.007593498335063312</v>
      </c>
      <c r="C540" t="n">
        <v>61.30424903431037</v>
      </c>
      <c r="D540" t="n">
        <v>46.10711627906977</v>
      </c>
      <c r="E540" t="n">
        <v>4.622744186046511</v>
      </c>
    </row>
    <row r="541">
      <c r="A541" t="inlineStr">
        <is>
          <t>603661</t>
        </is>
      </c>
      <c r="B541" t="n">
        <v>0.01925435656587643</v>
      </c>
      <c r="C541" t="n">
        <v>61.20481927710843</v>
      </c>
      <c r="D541" t="n">
        <v>56.26790697674419</v>
      </c>
      <c r="E541" t="n">
        <v>5.291767441860465</v>
      </c>
    </row>
    <row r="542">
      <c r="A542" t="inlineStr">
        <is>
          <t>000534</t>
        </is>
      </c>
      <c r="B542" t="n">
        <v>0.001607952882155953</v>
      </c>
      <c r="C542" t="n">
        <v>61.00766703176339</v>
      </c>
      <c r="D542" t="n">
        <v>11.26302325581395</v>
      </c>
      <c r="E542" t="n">
        <v>1.242186046511628</v>
      </c>
    </row>
    <row r="543">
      <c r="A543" t="inlineStr">
        <is>
          <t>688339</t>
        </is>
      </c>
      <c r="B543" t="n">
        <v>0.04788836051938611</v>
      </c>
      <c r="C543" t="n">
        <v>60.85934159897393</v>
      </c>
      <c r="D543" t="n">
        <v>201.3163157894737</v>
      </c>
      <c r="E543" t="n">
        <v>9.97017543859649</v>
      </c>
    </row>
    <row r="544">
      <c r="A544" t="inlineStr">
        <is>
          <t>002216</t>
        </is>
      </c>
      <c r="B544" t="n">
        <v>0.003982828724257845</v>
      </c>
      <c r="C544" t="n">
        <v>60.80263881253434</v>
      </c>
      <c r="D544" t="n">
        <v>27.00386046511628</v>
      </c>
      <c r="E544" t="n">
        <v>1.900697674418605</v>
      </c>
    </row>
    <row r="545">
      <c r="A545" t="inlineStr">
        <is>
          <t>002092</t>
        </is>
      </c>
      <c r="B545" t="n">
        <v>0.0004232775294253514</v>
      </c>
      <c r="C545" t="n">
        <v>60.79136690647482</v>
      </c>
      <c r="D545" t="n">
        <v>5.388837209302324</v>
      </c>
      <c r="E545" t="n">
        <v>1.478651162790698</v>
      </c>
    </row>
    <row r="546">
      <c r="A546" t="inlineStr">
        <is>
          <t>002967</t>
        </is>
      </c>
      <c r="B546" t="n">
        <v>0.00239297232283001</v>
      </c>
      <c r="C546" t="n">
        <v>60.62419837537409</v>
      </c>
      <c r="D546" t="n">
        <v>28.45995348837209</v>
      </c>
      <c r="E546" t="n">
        <v>3.171953488372093</v>
      </c>
    </row>
    <row r="547">
      <c r="A547" t="inlineStr">
        <is>
          <t>000798</t>
        </is>
      </c>
      <c r="B547" t="n">
        <v>0.002431989454309477</v>
      </c>
      <c r="C547" t="n">
        <v>60.38062283737023</v>
      </c>
      <c r="D547" t="n">
        <v>7.217302325581396</v>
      </c>
      <c r="E547" t="n">
        <v>3.96</v>
      </c>
    </row>
    <row r="548">
      <c r="A548" t="inlineStr">
        <is>
          <t>002803</t>
        </is>
      </c>
      <c r="B548" t="n">
        <v>0.01333261663261254</v>
      </c>
      <c r="C548" t="n">
        <v>60.00988630746416</v>
      </c>
      <c r="D548" t="n">
        <v>31.36027906976744</v>
      </c>
      <c r="E548" t="n">
        <v>2.912139534883722</v>
      </c>
    </row>
    <row r="549">
      <c r="A549" t="inlineStr">
        <is>
          <t>002408</t>
        </is>
      </c>
      <c r="B549" t="n">
        <v>0.001082626616351667</v>
      </c>
      <c r="C549" t="n">
        <v>59.74440894568691</v>
      </c>
      <c r="D549" t="n">
        <v>7.440232558139535</v>
      </c>
      <c r="E549" t="n">
        <v>1.030744186046512</v>
      </c>
    </row>
    <row r="550">
      <c r="A550" t="inlineStr">
        <is>
          <t>603039</t>
        </is>
      </c>
      <c r="B550" t="n">
        <v>0.01637376729137825</v>
      </c>
      <c r="C550" t="n">
        <v>59.67885816235506</v>
      </c>
      <c r="D550" t="n">
        <v>81.88432558139536</v>
      </c>
      <c r="E550" t="n">
        <v>0.3965581395348837</v>
      </c>
    </row>
    <row r="551">
      <c r="A551" t="inlineStr">
        <is>
          <t>603337</t>
        </is>
      </c>
      <c r="B551" t="n">
        <v>0.005650962200859556</v>
      </c>
      <c r="C551" t="n">
        <v>59.49367088607595</v>
      </c>
      <c r="D551" t="n">
        <v>24.006</v>
      </c>
      <c r="E551" t="n">
        <v>0.5967906976744186</v>
      </c>
    </row>
    <row r="552">
      <c r="A552" t="inlineStr">
        <is>
          <t>000921</t>
        </is>
      </c>
      <c r="B552" t="n">
        <v>0.002125841544030333</v>
      </c>
      <c r="C552" t="n">
        <v>59.28205128205128</v>
      </c>
      <c r="D552" t="n">
        <v>12.53860465116279</v>
      </c>
      <c r="E552" t="n">
        <v>1.175255813953488</v>
      </c>
    </row>
    <row r="553">
      <c r="A553" t="inlineStr">
        <is>
          <t>601866</t>
        </is>
      </c>
      <c r="B553" t="n">
        <v>0.0003578626900883336</v>
      </c>
      <c r="C553" t="n">
        <v>59.25925925925925</v>
      </c>
      <c r="D553" t="n">
        <v>2.246139534883721</v>
      </c>
      <c r="E553" t="n">
        <v>1.038651162790698</v>
      </c>
    </row>
    <row r="554">
      <c r="A554" t="inlineStr">
        <is>
          <t>603306</t>
        </is>
      </c>
      <c r="B554" t="n">
        <v>0.003272892989354773</v>
      </c>
      <c r="C554" t="n">
        <v>59.00900900900903</v>
      </c>
      <c r="D554" t="n">
        <v>17.63023255813954</v>
      </c>
      <c r="E554" t="n">
        <v>1.435255813953488</v>
      </c>
    </row>
    <row r="555">
      <c r="A555" t="inlineStr">
        <is>
          <t>002007</t>
        </is>
      </c>
      <c r="B555" t="n">
        <v>0.006680923931390132</v>
      </c>
      <c r="C555" t="n">
        <v>58.36276083467096</v>
      </c>
      <c r="D555" t="n">
        <v>46.91762790697675</v>
      </c>
      <c r="E555" t="n">
        <v>2.13060465116279</v>
      </c>
    </row>
    <row r="556">
      <c r="A556" t="inlineStr">
        <is>
          <t>000780</t>
        </is>
      </c>
      <c r="B556" t="n">
        <v>0.0004201450841695438</v>
      </c>
      <c r="C556" t="n">
        <v>58.20895522388059</v>
      </c>
      <c r="D556" t="n">
        <v>2.695441860465116</v>
      </c>
      <c r="E556" t="n">
        <v>0.4522790697674418</v>
      </c>
    </row>
    <row r="557">
      <c r="A557" t="inlineStr">
        <is>
          <t>600036</t>
        </is>
      </c>
      <c r="B557" t="n">
        <v>0.003689599062428722</v>
      </c>
      <c r="C557" t="n">
        <v>58.10072815533979</v>
      </c>
      <c r="D557" t="n">
        <v>37.84632558139535</v>
      </c>
      <c r="E557" t="n">
        <v>0.3245116279069767</v>
      </c>
    </row>
    <row r="558">
      <c r="A558" t="inlineStr">
        <is>
          <t>603208</t>
        </is>
      </c>
      <c r="B558" t="n">
        <v>0.02118880456309321</v>
      </c>
      <c r="C558" t="n">
        <v>58.0293062200957</v>
      </c>
      <c r="D558" t="n">
        <v>106.4468837209302</v>
      </c>
      <c r="E558" t="n">
        <v>1.211953488372093</v>
      </c>
    </row>
    <row r="559">
      <c r="A559" t="inlineStr">
        <is>
          <t>002610</t>
        </is>
      </c>
      <c r="B559" t="n">
        <v>0.0006198950809277485</v>
      </c>
      <c r="C559" t="n">
        <v>57.92682926829269</v>
      </c>
      <c r="D559" t="n">
        <v>2.087069767441861</v>
      </c>
      <c r="E559" t="n">
        <v>4.439813953488372</v>
      </c>
    </row>
    <row r="560">
      <c r="A560" t="inlineStr">
        <is>
          <t>002353</t>
        </is>
      </c>
      <c r="B560" t="n">
        <v>0.00368961601232849</v>
      </c>
      <c r="C560" t="n">
        <v>57.84044016506191</v>
      </c>
      <c r="D560" t="n">
        <v>30.8006976744186</v>
      </c>
      <c r="E560" t="n">
        <v>2.870697674418605</v>
      </c>
    </row>
    <row r="561">
      <c r="A561" t="inlineStr">
        <is>
          <t>002050</t>
        </is>
      </c>
      <c r="B561" t="n">
        <v>0.00350355525973273</v>
      </c>
      <c r="C561" t="n">
        <v>57.63141228625715</v>
      </c>
      <c r="D561" t="n">
        <v>21.02627906976744</v>
      </c>
      <c r="E561" t="n">
        <v>1.010837209302326</v>
      </c>
    </row>
    <row r="562">
      <c r="A562" t="inlineStr">
        <is>
          <t>603966</t>
        </is>
      </c>
      <c r="B562" t="n">
        <v>0.002998888474773153</v>
      </c>
      <c r="C562" t="n">
        <v>57.31462925851702</v>
      </c>
      <c r="D562" t="n">
        <v>13.13493023255814</v>
      </c>
      <c r="E562" t="n">
        <v>1.497348837209303</v>
      </c>
    </row>
    <row r="563">
      <c r="A563" t="inlineStr">
        <is>
          <t>002263</t>
        </is>
      </c>
      <c r="B563" t="n">
        <v>0.0001952421245381486</v>
      </c>
      <c r="C563" t="n">
        <v>57.14285714285714</v>
      </c>
      <c r="D563" t="n">
        <v>2.526046511627907</v>
      </c>
      <c r="E563" t="n">
        <v>2.983255813953489</v>
      </c>
    </row>
    <row r="564">
      <c r="A564" t="inlineStr">
        <is>
          <t>002991</t>
        </is>
      </c>
      <c r="B564" t="n">
        <v>0.01939916715777295</v>
      </c>
      <c r="C564" t="n">
        <v>57.14029743773516</v>
      </c>
      <c r="D564" t="n">
        <v>106.00375</v>
      </c>
      <c r="E564" t="n">
        <v>7.645916666666666</v>
      </c>
    </row>
    <row r="565">
      <c r="A565" t="inlineStr">
        <is>
          <t>600835</t>
        </is>
      </c>
      <c r="B565" t="n">
        <v>0.001898348232296031</v>
      </c>
      <c r="C565" t="n">
        <v>56.47955647955647</v>
      </c>
      <c r="D565" t="n">
        <v>17.24725581395349</v>
      </c>
      <c r="E565" t="n">
        <v>0.6690697674418604</v>
      </c>
    </row>
    <row r="566">
      <c r="A566" t="inlineStr">
        <is>
          <t>600740</t>
        </is>
      </c>
      <c r="B566" t="n">
        <v>0.0005448323087170489</v>
      </c>
      <c r="C566" t="n">
        <v>56.33484162895927</v>
      </c>
      <c r="D566" t="n">
        <v>5.025023255813953</v>
      </c>
      <c r="E566" t="n">
        <v>2.763116279069767</v>
      </c>
    </row>
    <row r="567">
      <c r="A567" t="inlineStr">
        <is>
          <t>002626</t>
        </is>
      </c>
      <c r="B567" t="n">
        <v>0.01360734462529751</v>
      </c>
      <c r="C567" t="n">
        <v>56.30379746835443</v>
      </c>
      <c r="D567" t="n">
        <v>32.67595348837209</v>
      </c>
      <c r="E567" t="n">
        <v>2.539906976744186</v>
      </c>
    </row>
    <row r="568">
      <c r="A568" t="inlineStr">
        <is>
          <t>600588</t>
        </is>
      </c>
      <c r="B568" t="n">
        <v>0.00305779831558012</v>
      </c>
      <c r="C568" t="n">
        <v>55.55555555555556</v>
      </c>
      <c r="D568" t="n">
        <v>41.1446976744186</v>
      </c>
      <c r="E568" t="n">
        <v>0.7124651162790698</v>
      </c>
    </row>
    <row r="569">
      <c r="A569" t="inlineStr">
        <is>
          <t>000001</t>
        </is>
      </c>
      <c r="B569" t="n">
        <v>0.002148493530941151</v>
      </c>
      <c r="C569" t="n">
        <v>55.53250345781464</v>
      </c>
      <c r="D569" t="n">
        <v>15.55446511627907</v>
      </c>
      <c r="E569" t="n">
        <v>0.5753953488372092</v>
      </c>
    </row>
    <row r="570">
      <c r="A570" t="inlineStr">
        <is>
          <t>002342</t>
        </is>
      </c>
      <c r="B570" t="n">
        <v>0.0005287533106084664</v>
      </c>
      <c r="C570" t="n">
        <v>55.36912751677852</v>
      </c>
      <c r="D570" t="n">
        <v>3.430046511627907</v>
      </c>
      <c r="E570" t="n">
        <v>4.03860465116279</v>
      </c>
    </row>
    <row r="571">
      <c r="A571" t="inlineStr">
        <is>
          <t>600276</t>
        </is>
      </c>
      <c r="B571" t="n">
        <v>0.005593232981993374</v>
      </c>
      <c r="C571" t="n">
        <v>55.24446301713331</v>
      </c>
      <c r="D571" t="n">
        <v>89.95153488372092</v>
      </c>
      <c r="E571" t="n">
        <v>0.5049767441860464</v>
      </c>
    </row>
    <row r="572">
      <c r="A572" t="inlineStr">
        <is>
          <t>688686</t>
        </is>
      </c>
      <c r="B572" t="n">
        <v>0.02214918789521543</v>
      </c>
      <c r="C572" t="n">
        <v>54.98154981549814</v>
      </c>
      <c r="D572" t="n">
        <v>317.1694117647059</v>
      </c>
      <c r="E572" t="n">
        <v>16.73352941176471</v>
      </c>
    </row>
    <row r="573">
      <c r="A573" t="inlineStr">
        <is>
          <t>600071</t>
        </is>
      </c>
      <c r="B573" t="n">
        <v>0.001122163694658445</v>
      </c>
      <c r="C573" t="n">
        <v>54.85537190082646</v>
      </c>
      <c r="D573" t="n">
        <v>10.54060465116279</v>
      </c>
      <c r="E573" t="n">
        <v>2.064325581395349</v>
      </c>
    </row>
    <row r="574">
      <c r="A574" t="inlineStr">
        <is>
          <t>600591</t>
        </is>
      </c>
      <c r="B574" t="n">
        <v>0.0006155532950747417</v>
      </c>
      <c r="C574" t="n">
        <v>54.68085106382978</v>
      </c>
      <c r="D574" t="n">
        <v>5.837813953488372</v>
      </c>
      <c r="E574" t="n">
        <v>0</v>
      </c>
    </row>
    <row r="575">
      <c r="A575" t="inlineStr">
        <is>
          <t>002390</t>
        </is>
      </c>
      <c r="B575" t="n">
        <v>0.001195765901377965</v>
      </c>
      <c r="C575" t="n">
        <v>54.6296296296296</v>
      </c>
      <c r="D575" t="n">
        <v>5.777767441860465</v>
      </c>
      <c r="E575" t="n">
        <v>1.23646511627907</v>
      </c>
    </row>
    <row r="576">
      <c r="A576" t="inlineStr">
        <is>
          <t>601127</t>
        </is>
      </c>
      <c r="B576" t="n">
        <v>0.005171691903044335</v>
      </c>
      <c r="C576" t="n">
        <v>54.62776659959759</v>
      </c>
      <c r="D576" t="n">
        <v>10.52255813953489</v>
      </c>
      <c r="E576" t="n">
        <v>1.668604651162791</v>
      </c>
    </row>
    <row r="577">
      <c r="A577" t="inlineStr">
        <is>
          <t>002400</t>
        </is>
      </c>
      <c r="B577" t="n">
        <v>0.003773700267292782</v>
      </c>
      <c r="C577" t="n">
        <v>54.27631578947369</v>
      </c>
      <c r="D577" t="n">
        <v>6.999720930232558</v>
      </c>
      <c r="E577" t="n">
        <v>11.56293023255814</v>
      </c>
    </row>
    <row r="578">
      <c r="A578" t="inlineStr">
        <is>
          <t>600428</t>
        </is>
      </c>
      <c r="B578" t="n">
        <v>0.0003823652621511273</v>
      </c>
      <c r="C578" t="n">
        <v>54.06162464985995</v>
      </c>
      <c r="D578" t="n">
        <v>3.553813953488372</v>
      </c>
      <c r="E578" t="n">
        <v>1.234837209302326</v>
      </c>
    </row>
    <row r="579">
      <c r="A579" t="inlineStr">
        <is>
          <t>688396</t>
        </is>
      </c>
      <c r="B579" t="n">
        <v>0.0108836263011315</v>
      </c>
      <c r="C579" t="n">
        <v>53.85162360748992</v>
      </c>
      <c r="D579" t="n">
        <v>50.60186046511629</v>
      </c>
      <c r="E579" t="n">
        <v>7.931488372093023</v>
      </c>
    </row>
    <row r="580">
      <c r="A580" t="inlineStr">
        <is>
          <t>600537</t>
        </is>
      </c>
      <c r="B580" t="n">
        <v>0.0005723723878697583</v>
      </c>
      <c r="C580" t="n">
        <v>53.75375375375376</v>
      </c>
      <c r="D580" t="n">
        <v>3.700651162790698</v>
      </c>
      <c r="E580" t="n">
        <v>2.373813953488372</v>
      </c>
    </row>
    <row r="581">
      <c r="A581" t="inlineStr">
        <is>
          <t>002650</t>
        </is>
      </c>
      <c r="B581" t="n">
        <v>0.001640477951731227</v>
      </c>
      <c r="C581" t="n">
        <v>53.72340425531916</v>
      </c>
      <c r="D581" t="n">
        <v>6.134511627906976</v>
      </c>
      <c r="E581" t="n">
        <v>3.997162790697674</v>
      </c>
    </row>
    <row r="582">
      <c r="A582" t="inlineStr">
        <is>
          <t>600997</t>
        </is>
      </c>
      <c r="B582" t="n">
        <v>0.0002725695422817231</v>
      </c>
      <c r="C582" t="n">
        <v>53.71549893842889</v>
      </c>
      <c r="D582" t="n">
        <v>5.080883720930232</v>
      </c>
      <c r="E582" t="n">
        <v>0.8397209302325582</v>
      </c>
    </row>
    <row r="583">
      <c r="A583" t="inlineStr">
        <is>
          <t>600371</t>
        </is>
      </c>
      <c r="B583" t="n">
        <v>0.002174771016820193</v>
      </c>
      <c r="C583" t="n">
        <v>53.69955156950675</v>
      </c>
      <c r="D583" t="n">
        <v>13.49041860465116</v>
      </c>
      <c r="E583" t="n">
        <v>7.792046511627907</v>
      </c>
    </row>
    <row r="584">
      <c r="A584" t="inlineStr">
        <is>
          <t>002001</t>
        </is>
      </c>
      <c r="B584" t="n">
        <v>0.001975030081092069</v>
      </c>
      <c r="C584" t="n">
        <v>53.67816091954023</v>
      </c>
      <c r="D584" t="n">
        <v>29.99018604651162</v>
      </c>
      <c r="E584" t="n">
        <v>1.379953488372093</v>
      </c>
    </row>
    <row r="585">
      <c r="A585" t="inlineStr">
        <is>
          <t>000725</t>
        </is>
      </c>
      <c r="B585" t="n">
        <v>0.0005912288404518752</v>
      </c>
      <c r="C585" t="n">
        <v>53.59477124183007</v>
      </c>
      <c r="D585" t="n">
        <v>4.876511627906977</v>
      </c>
      <c r="E585" t="n">
        <v>2.717348837209302</v>
      </c>
    </row>
    <row r="586">
      <c r="A586" t="inlineStr">
        <is>
          <t>000767</t>
        </is>
      </c>
      <c r="B586" t="n">
        <v>0.0004603007065322866</v>
      </c>
      <c r="C586" t="n">
        <v>53.57142857142856</v>
      </c>
      <c r="D586" t="n">
        <v>2.566883720930233</v>
      </c>
      <c r="E586" t="n">
        <v>1.112837209302326</v>
      </c>
    </row>
    <row r="587">
      <c r="A587" t="inlineStr">
        <is>
          <t>600257</t>
        </is>
      </c>
      <c r="B587" t="n">
        <v>0.0007263315918479164</v>
      </c>
      <c r="C587" t="n">
        <v>53.52480417754568</v>
      </c>
      <c r="D587" t="n">
        <v>4.459627906976745</v>
      </c>
      <c r="E587" t="n">
        <v>5.846139534883721</v>
      </c>
    </row>
    <row r="588">
      <c r="A588" t="inlineStr">
        <is>
          <t>603466</t>
        </is>
      </c>
      <c r="B588" t="n">
        <v>0.00337822089246246</v>
      </c>
      <c r="C588" t="n">
        <v>53.17002881844382</v>
      </c>
      <c r="D588" t="n">
        <v>19.26148837209303</v>
      </c>
      <c r="E588" t="n">
        <v>5.144418604651163</v>
      </c>
    </row>
    <row r="589">
      <c r="A589" t="inlineStr">
        <is>
          <t>600773</t>
        </is>
      </c>
      <c r="B589" t="n">
        <v>0.0004526237401093642</v>
      </c>
      <c r="C589" t="n">
        <v>53.16666666666665</v>
      </c>
      <c r="D589" t="n">
        <v>6.340558139534885</v>
      </c>
      <c r="E589" t="n">
        <v>1.787023255813954</v>
      </c>
    </row>
    <row r="590">
      <c r="A590" t="inlineStr">
        <is>
          <t>000981</t>
        </is>
      </c>
      <c r="B590" t="n">
        <v>0.0003404390593182933</v>
      </c>
      <c r="C590" t="n">
        <v>52.98013245033113</v>
      </c>
      <c r="D590" t="n">
        <v>1.709813953488372</v>
      </c>
      <c r="E590" t="n">
        <v>0.6940000000000002</v>
      </c>
    </row>
    <row r="591">
      <c r="A591" t="inlineStr">
        <is>
          <t>600723</t>
        </is>
      </c>
      <c r="B591" t="n">
        <v>0.002934096494481563</v>
      </c>
      <c r="C591" t="n">
        <v>52.93040293040292</v>
      </c>
      <c r="D591" t="n">
        <v>8.597441860465116</v>
      </c>
      <c r="E591" t="n">
        <v>1.589674418604651</v>
      </c>
    </row>
    <row r="592">
      <c r="A592" t="inlineStr">
        <is>
          <t>002288</t>
        </is>
      </c>
      <c r="B592" t="n">
        <v>0.001903237552437169</v>
      </c>
      <c r="C592" t="n">
        <v>52.38907849829351</v>
      </c>
      <c r="D592" t="n">
        <v>6.407302325581395</v>
      </c>
      <c r="E592" t="n">
        <v>4.605860465116279</v>
      </c>
    </row>
    <row r="593">
      <c r="A593" t="inlineStr">
        <is>
          <t>002674</t>
        </is>
      </c>
      <c r="B593" t="n">
        <v>0.004062615456966998</v>
      </c>
      <c r="C593" t="n">
        <v>52.23004694835682</v>
      </c>
      <c r="D593" t="n">
        <v>12.08911627906977</v>
      </c>
      <c r="E593" t="n">
        <v>1.308604651162791</v>
      </c>
    </row>
    <row r="594">
      <c r="A594" t="inlineStr">
        <is>
          <t>000817</t>
        </is>
      </c>
      <c r="B594" t="n">
        <v>0.00058199291215561</v>
      </c>
      <c r="C594" t="n">
        <v>52.17391304347827</v>
      </c>
      <c r="D594" t="n">
        <v>6.761162790697675</v>
      </c>
      <c r="E594" t="n">
        <v>0</v>
      </c>
    </row>
    <row r="595">
      <c r="A595" t="inlineStr">
        <is>
          <t>002501</t>
        </is>
      </c>
      <c r="B595" t="n">
        <v>0.0003348232310321444</v>
      </c>
      <c r="C595" t="n">
        <v>52.12121212121212</v>
      </c>
      <c r="D595" t="n">
        <v>1.679720930232558</v>
      </c>
      <c r="E595" t="n">
        <v>0.8596744186046511</v>
      </c>
    </row>
    <row r="596">
      <c r="A596" t="inlineStr">
        <is>
          <t>600497</t>
        </is>
      </c>
      <c r="B596" t="n">
        <v>0.000352987073564481</v>
      </c>
      <c r="C596" t="n">
        <v>52.11267605633805</v>
      </c>
      <c r="D596" t="n">
        <v>3.999162790697674</v>
      </c>
      <c r="E596" t="n">
        <v>1.255813953488372</v>
      </c>
    </row>
    <row r="597">
      <c r="A597" t="inlineStr">
        <is>
          <t>002643</t>
        </is>
      </c>
      <c r="B597" t="n">
        <v>0.001930907440146409</v>
      </c>
      <c r="C597" t="n">
        <v>52.06153846153847</v>
      </c>
      <c r="D597" t="n">
        <v>17.66781395348837</v>
      </c>
      <c r="E597" t="n">
        <v>1.618139534883721</v>
      </c>
    </row>
    <row r="598">
      <c r="A598" t="inlineStr">
        <is>
          <t>000550</t>
        </is>
      </c>
      <c r="B598" t="n">
        <v>0.003352150809956784</v>
      </c>
      <c r="C598" t="n">
        <v>52.00314218381776</v>
      </c>
      <c r="D598" t="n">
        <v>15.63553488372093</v>
      </c>
      <c r="E598" t="n">
        <v>2.319953488372093</v>
      </c>
    </row>
    <row r="599">
      <c r="A599" t="inlineStr">
        <is>
          <t>600573</t>
        </is>
      </c>
      <c r="B599" t="n">
        <v>0.001496547639758286</v>
      </c>
      <c r="C599" t="n">
        <v>51.85185185185184</v>
      </c>
      <c r="D599" t="n">
        <v>7.794790697674419</v>
      </c>
      <c r="E599" t="n">
        <v>4.568744186046511</v>
      </c>
    </row>
    <row r="600">
      <c r="A600" t="inlineStr">
        <is>
          <t>600549</t>
        </is>
      </c>
      <c r="B600" t="n">
        <v>0.001225700548149047</v>
      </c>
      <c r="C600" t="n">
        <v>51.70068027210883</v>
      </c>
      <c r="D600" t="n">
        <v>13.86176744186046</v>
      </c>
      <c r="E600" t="n">
        <v>1.66246511627907</v>
      </c>
    </row>
    <row r="601">
      <c r="A601" t="inlineStr">
        <is>
          <t>002853</t>
        </is>
      </c>
      <c r="B601" t="n">
        <v>0.002148947771178902</v>
      </c>
      <c r="C601" t="n">
        <v>51.6715542521994</v>
      </c>
      <c r="D601" t="n">
        <v>22.24916279069767</v>
      </c>
      <c r="E601" t="n">
        <v>3.085302325581396</v>
      </c>
    </row>
    <row r="602">
      <c r="A602" t="inlineStr">
        <is>
          <t>600223</t>
        </is>
      </c>
      <c r="B602" t="n">
        <v>0.002340898244582874</v>
      </c>
      <c r="C602" t="n">
        <v>51.12582781456953</v>
      </c>
      <c r="D602" t="n">
        <v>9.940093023255814</v>
      </c>
      <c r="E602" t="n">
        <v>2.88953488372093</v>
      </c>
    </row>
    <row r="603">
      <c r="A603" t="inlineStr">
        <is>
          <t>600415</t>
        </is>
      </c>
      <c r="B603" t="n">
        <v>0.001480848683566796</v>
      </c>
      <c r="C603" t="n">
        <v>50.88235294117646</v>
      </c>
      <c r="D603" t="n">
        <v>5.183348837209301</v>
      </c>
      <c r="E603" t="n">
        <v>1.42</v>
      </c>
    </row>
    <row r="604">
      <c r="A604" t="inlineStr">
        <is>
          <t>002372</t>
        </is>
      </c>
      <c r="B604" t="n">
        <v>0.002954930899678553</v>
      </c>
      <c r="C604" t="n">
        <v>50.86705202312138</v>
      </c>
      <c r="D604" t="n">
        <v>14.81902325581395</v>
      </c>
      <c r="E604" t="n">
        <v>0.6590232558139535</v>
      </c>
    </row>
    <row r="605">
      <c r="A605" t="inlineStr">
        <is>
          <t>600375</t>
        </is>
      </c>
      <c r="B605" t="n">
        <v>0.001241647289473765</v>
      </c>
      <c r="C605" t="n">
        <v>50.85106382978724</v>
      </c>
      <c r="D605" t="n">
        <v>7.256093023255814</v>
      </c>
      <c r="E605" t="n">
        <v>2.94046511627907</v>
      </c>
    </row>
    <row r="606">
      <c r="A606" t="inlineStr">
        <is>
          <t>601222</t>
        </is>
      </c>
      <c r="B606" t="n">
        <v>0.001052569864272448</v>
      </c>
      <c r="C606" t="n">
        <v>50.51903114186849</v>
      </c>
      <c r="D606" t="n">
        <v>6.703720930232556</v>
      </c>
      <c r="E606" t="n">
        <v>1.848279069767442</v>
      </c>
    </row>
    <row r="607">
      <c r="A607" t="inlineStr">
        <is>
          <t>000963</t>
        </is>
      </c>
      <c r="B607" t="n">
        <v>0.003115393043130387</v>
      </c>
      <c r="C607" t="n">
        <v>50.49660219550445</v>
      </c>
      <c r="D607" t="n">
        <v>25.12581395348838</v>
      </c>
      <c r="E607" t="n">
        <v>1.462</v>
      </c>
    </row>
    <row r="608">
      <c r="A608" t="inlineStr">
        <is>
          <t>600433</t>
        </is>
      </c>
      <c r="B608" t="n">
        <v>0.0003511582469607885</v>
      </c>
      <c r="C608" t="n">
        <v>50.45317220543808</v>
      </c>
      <c r="D608" t="n">
        <v>3.532093023255814</v>
      </c>
      <c r="E608" t="n">
        <v>1.638790697674418</v>
      </c>
    </row>
    <row r="609">
      <c r="A609" t="inlineStr">
        <is>
          <t>600521</t>
        </is>
      </c>
      <c r="B609" t="n">
        <v>0.005314649693876937</v>
      </c>
      <c r="C609" t="n">
        <v>50.32894736842108</v>
      </c>
      <c r="D609" t="n">
        <v>31.76362790697674</v>
      </c>
      <c r="E609" t="n">
        <v>1.515627906976744</v>
      </c>
    </row>
    <row r="610">
      <c r="A610" t="inlineStr">
        <is>
          <t>002438</t>
        </is>
      </c>
      <c r="B610" t="n">
        <v>0.002218278850131582</v>
      </c>
      <c r="C610" t="n">
        <v>50.125</v>
      </c>
      <c r="D610" t="n">
        <v>10.3766976744186</v>
      </c>
      <c r="E610" t="n">
        <v>1.412325581395349</v>
      </c>
    </row>
    <row r="611">
      <c r="A611" t="inlineStr">
        <is>
          <t>603069</t>
        </is>
      </c>
      <c r="B611" t="n">
        <v>0.02780616898728118</v>
      </c>
      <c r="C611" t="n">
        <v>50.11337868480725</v>
      </c>
      <c r="D611" t="n">
        <v>22.6973023255814</v>
      </c>
      <c r="E611" t="n">
        <v>4.614837209302326</v>
      </c>
    </row>
    <row r="612">
      <c r="A612" t="inlineStr">
        <is>
          <t>002283</t>
        </is>
      </c>
      <c r="B612" t="n">
        <v>0.001271646415877347</v>
      </c>
      <c r="C612" t="n">
        <v>49.86876640419948</v>
      </c>
      <c r="D612" t="n">
        <v>5.484418604651162</v>
      </c>
      <c r="E612" t="n">
        <v>2.560744186046511</v>
      </c>
    </row>
    <row r="613">
      <c r="A613" t="inlineStr">
        <is>
          <t>600406</t>
        </is>
      </c>
      <c r="B613" t="n">
        <v>0.001418041734737642</v>
      </c>
      <c r="C613" t="n">
        <v>49.2970946579194</v>
      </c>
      <c r="D613" t="n">
        <v>21.73190697674419</v>
      </c>
      <c r="E613" t="n">
        <v>0.7262790697674418</v>
      </c>
    </row>
    <row r="614">
      <c r="A614" t="inlineStr">
        <is>
          <t>002375</t>
        </is>
      </c>
      <c r="B614" t="n">
        <v>0.003140720519693246</v>
      </c>
      <c r="C614" t="n">
        <v>48.96</v>
      </c>
      <c r="D614" t="n">
        <v>10.05632558139535</v>
      </c>
      <c r="E614" t="n">
        <v>1.094232558139535</v>
      </c>
    </row>
    <row r="615">
      <c r="A615" t="inlineStr">
        <is>
          <t>002293</t>
        </is>
      </c>
      <c r="B615" t="n">
        <v>0.001183676558912701</v>
      </c>
      <c r="C615" t="n">
        <v>48.84004884004884</v>
      </c>
      <c r="D615" t="n">
        <v>10.80125581395349</v>
      </c>
      <c r="E615" t="n">
        <v>0.5412093023255813</v>
      </c>
    </row>
    <row r="616">
      <c r="A616" t="inlineStr">
        <is>
          <t>600509</t>
        </is>
      </c>
      <c r="B616" t="n">
        <v>0.0004970321696137614</v>
      </c>
      <c r="C616" t="n">
        <v>48.68035190615836</v>
      </c>
      <c r="D616" t="n">
        <v>3.794976744186047</v>
      </c>
      <c r="E616" t="n">
        <v>1.951906976744186</v>
      </c>
    </row>
    <row r="617">
      <c r="A617" t="inlineStr">
        <is>
          <t>002008</t>
        </is>
      </c>
      <c r="B617" t="n">
        <v>0.003669058727969987</v>
      </c>
      <c r="C617" t="n">
        <v>48.52941176470588</v>
      </c>
      <c r="D617" t="n">
        <v>36.54018604651163</v>
      </c>
      <c r="E617" t="n">
        <v>2.46060465116279</v>
      </c>
    </row>
    <row r="618">
      <c r="A618" t="inlineStr">
        <is>
          <t>688021</t>
        </is>
      </c>
      <c r="B618" t="n">
        <v>0.01581252397196069</v>
      </c>
      <c r="C618" t="n">
        <v>48.44544940644431</v>
      </c>
      <c r="D618" t="n">
        <v>58.60986046511628</v>
      </c>
      <c r="E618" t="n">
        <v>5.376139534883721</v>
      </c>
    </row>
    <row r="619">
      <c r="A619" t="inlineStr">
        <is>
          <t>002429</t>
        </is>
      </c>
      <c r="B619" t="n">
        <v>0.0007115372490183835</v>
      </c>
      <c r="C619" t="n">
        <v>48.29787234042553</v>
      </c>
      <c r="D619" t="n">
        <v>5.880790697674418</v>
      </c>
      <c r="E619" t="n">
        <v>1.880046511627907</v>
      </c>
    </row>
    <row r="620">
      <c r="A620" t="inlineStr">
        <is>
          <t>002262</t>
        </is>
      </c>
      <c r="B620" t="n">
        <v>0.001338891299998909</v>
      </c>
      <c r="C620" t="n">
        <v>48.2758620689655</v>
      </c>
      <c r="D620" t="n">
        <v>15.75516279069768</v>
      </c>
      <c r="E620" t="n">
        <v>1.886837209302325</v>
      </c>
    </row>
    <row r="621">
      <c r="A621" t="inlineStr">
        <is>
          <t>000519</t>
        </is>
      </c>
      <c r="B621" t="n">
        <v>0.000777077201571097</v>
      </c>
      <c r="C621" t="n">
        <v>48.12332439678286</v>
      </c>
      <c r="D621" t="n">
        <v>9.759767441860467</v>
      </c>
      <c r="E621" t="n">
        <v>4.340558139534884</v>
      </c>
    </row>
    <row r="622">
      <c r="A622" t="inlineStr">
        <is>
          <t>603488</t>
        </is>
      </c>
      <c r="B622" t="n">
        <v>0.002725474496023793</v>
      </c>
      <c r="C622" t="n">
        <v>48.12286689419793</v>
      </c>
      <c r="D622" t="n">
        <v>8.872976744186047</v>
      </c>
      <c r="E622" t="n">
        <v>3.197860465116279</v>
      </c>
    </row>
    <row r="623">
      <c r="A623" t="inlineStr">
        <is>
          <t>601225</t>
        </is>
      </c>
      <c r="B623" t="n">
        <v>0.0009104598816045186</v>
      </c>
      <c r="C623" t="n">
        <v>47.95640326975477</v>
      </c>
      <c r="D623" t="n">
        <v>8.285813953488372</v>
      </c>
      <c r="E623" t="n">
        <v>0.4049767441860465</v>
      </c>
    </row>
    <row r="624">
      <c r="A624" t="inlineStr">
        <is>
          <t>000739</t>
        </is>
      </c>
      <c r="B624" t="n">
        <v>0.001738378806419822</v>
      </c>
      <c r="C624" t="n">
        <v>47.78443113772455</v>
      </c>
      <c r="D624" t="n">
        <v>21.94367441860465</v>
      </c>
      <c r="E624" t="n">
        <v>1.205488372093023</v>
      </c>
    </row>
    <row r="625">
      <c r="A625" t="inlineStr">
        <is>
          <t>000690</t>
        </is>
      </c>
      <c r="B625" t="n">
        <v>0.0008465148579622463</v>
      </c>
      <c r="C625" t="n">
        <v>47.75828460038986</v>
      </c>
      <c r="D625" t="n">
        <v>6.245813953488372</v>
      </c>
      <c r="E625" t="n">
        <v>0.8333953488372093</v>
      </c>
    </row>
    <row r="626">
      <c r="A626" t="inlineStr">
        <is>
          <t>002139</t>
        </is>
      </c>
      <c r="B626" t="n">
        <v>0.001033301468039239</v>
      </c>
      <c r="C626" t="n">
        <v>47.69938650306751</v>
      </c>
      <c r="D626" t="n">
        <v>6.798883720930234</v>
      </c>
      <c r="E626" t="n">
        <v>4.015023255813953</v>
      </c>
    </row>
    <row r="627">
      <c r="A627" t="inlineStr">
        <is>
          <t>600178</t>
        </is>
      </c>
      <c r="B627" t="n">
        <v>0.00238586220890774</v>
      </c>
      <c r="C627" t="n">
        <v>47.69874476987446</v>
      </c>
      <c r="D627" t="n">
        <v>6.567860465116278</v>
      </c>
      <c r="E627" t="n">
        <v>3.766279069767442</v>
      </c>
    </row>
    <row r="628">
      <c r="A628" t="inlineStr">
        <is>
          <t>603809</t>
        </is>
      </c>
      <c r="B628" t="n">
        <v>0.009571664364827233</v>
      </c>
      <c r="C628" t="n">
        <v>47.69230769230768</v>
      </c>
      <c r="D628" t="n">
        <v>18.76390697674418</v>
      </c>
      <c r="E628" t="n">
        <v>2.702279069767442</v>
      </c>
    </row>
    <row r="629">
      <c r="A629" t="inlineStr">
        <is>
          <t>002360</t>
        </is>
      </c>
      <c r="B629" t="n">
        <v>0.0009256852392394358</v>
      </c>
      <c r="C629" t="n">
        <v>47.48062015503876</v>
      </c>
      <c r="D629" t="n">
        <v>6.173116279069767</v>
      </c>
      <c r="E629" t="n">
        <v>2.165813953488372</v>
      </c>
    </row>
    <row r="630">
      <c r="A630" t="inlineStr">
        <is>
          <t>002993</t>
        </is>
      </c>
      <c r="B630" t="n">
        <v>0.01119994406374899</v>
      </c>
      <c r="C630" t="n">
        <v>47.27460604494962</v>
      </c>
      <c r="D630" t="n">
        <v>79.14733944954128</v>
      </c>
      <c r="E630" t="n">
        <v>12.54110091743119</v>
      </c>
    </row>
    <row r="631">
      <c r="A631" t="inlineStr">
        <is>
          <t>601038</t>
        </is>
      </c>
      <c r="B631" t="n">
        <v>0.002072619740932217</v>
      </c>
      <c r="C631" t="n">
        <v>46.73748103186646</v>
      </c>
      <c r="D631" t="n">
        <v>10.31260465116279</v>
      </c>
      <c r="E631" t="n">
        <v>2.678418604651164</v>
      </c>
    </row>
    <row r="632">
      <c r="A632" t="inlineStr">
        <is>
          <t>000698</t>
        </is>
      </c>
      <c r="B632" t="n">
        <v>0.002548129703875824</v>
      </c>
      <c r="C632" t="n">
        <v>46.54731457800511</v>
      </c>
      <c r="D632" t="n">
        <v>5.062651162790697</v>
      </c>
      <c r="E632" t="n">
        <v>4.070790697674418</v>
      </c>
    </row>
    <row r="633">
      <c r="A633" t="inlineStr">
        <is>
          <t>603195</t>
        </is>
      </c>
      <c r="B633" t="n">
        <v>0.01595258280575729</v>
      </c>
      <c r="C633" t="n">
        <v>46.44795110085449</v>
      </c>
      <c r="D633" t="n">
        <v>172.9364651162791</v>
      </c>
      <c r="E633" t="n">
        <v>3.631720930232558</v>
      </c>
    </row>
    <row r="634">
      <c r="A634" t="inlineStr">
        <is>
          <t>002142</t>
        </is>
      </c>
      <c r="B634" t="n">
        <v>0.00395157160447058</v>
      </c>
      <c r="C634" t="n">
        <v>46.43830284157258</v>
      </c>
      <c r="D634" t="n">
        <v>30.73711627906977</v>
      </c>
      <c r="E634" t="n">
        <v>0.6149302325581394</v>
      </c>
    </row>
    <row r="635">
      <c r="A635" t="inlineStr">
        <is>
          <t>601021</t>
        </is>
      </c>
      <c r="B635" t="n">
        <v>0.005566259591314838</v>
      </c>
      <c r="C635" t="n">
        <v>46.32675438596494</v>
      </c>
      <c r="D635" t="n">
        <v>42.38627906976745</v>
      </c>
      <c r="E635" t="n">
        <v>0.7091162790697674</v>
      </c>
    </row>
    <row r="636">
      <c r="A636" t="inlineStr">
        <is>
          <t>002287</t>
        </is>
      </c>
      <c r="B636" t="n">
        <v>0.005173736668197117</v>
      </c>
      <c r="C636" t="n">
        <v>46.3249516441006</v>
      </c>
      <c r="D636" t="n">
        <v>24.9493488372093</v>
      </c>
      <c r="E636" t="n">
        <v>0.8472558139534884</v>
      </c>
    </row>
    <row r="637">
      <c r="A637" t="inlineStr">
        <is>
          <t>601155</t>
        </is>
      </c>
      <c r="B637" t="n">
        <v>0.001294475637607462</v>
      </c>
      <c r="C637" t="n">
        <v>46.22222222222223</v>
      </c>
      <c r="D637" t="n">
        <v>33.03506976744186</v>
      </c>
      <c r="E637" t="n">
        <v>0.4506976744186047</v>
      </c>
    </row>
    <row r="638">
      <c r="A638" t="inlineStr">
        <is>
          <t>000576</t>
        </is>
      </c>
      <c r="B638" t="n">
        <v>0.001936023612849991</v>
      </c>
      <c r="C638" t="n">
        <v>46.16497829232995</v>
      </c>
      <c r="D638" t="n">
        <v>9.504325581395348</v>
      </c>
      <c r="E638" t="n">
        <v>4.239767441860465</v>
      </c>
    </row>
    <row r="639">
      <c r="A639" t="inlineStr">
        <is>
          <t>000541</t>
        </is>
      </c>
      <c r="B639" t="n">
        <v>0.0003886722253585487</v>
      </c>
      <c r="C639" t="n">
        <v>45.96949891067539</v>
      </c>
      <c r="D639" t="n">
        <v>5.57093023255814</v>
      </c>
      <c r="E639" t="n">
        <v>1.173302325581395</v>
      </c>
    </row>
    <row r="640">
      <c r="A640" t="inlineStr">
        <is>
          <t>603697</t>
        </is>
      </c>
      <c r="B640" t="n">
        <v>0.00475941990663721</v>
      </c>
      <c r="C640" t="n">
        <v>45.68896051571312</v>
      </c>
      <c r="D640" t="n">
        <v>19.5706976744186</v>
      </c>
      <c r="E640" t="n">
        <v>10.55609302325581</v>
      </c>
    </row>
    <row r="641">
      <c r="A641" t="inlineStr">
        <is>
          <t>600372</t>
        </is>
      </c>
      <c r="B641" t="n">
        <v>0.001872159068434399</v>
      </c>
      <c r="C641" t="n">
        <v>45.42794440380396</v>
      </c>
      <c r="D641" t="n">
        <v>16.2413488372093</v>
      </c>
      <c r="E641" t="n">
        <v>1.065906976744186</v>
      </c>
    </row>
    <row r="642">
      <c r="A642" t="inlineStr">
        <is>
          <t>600817</t>
        </is>
      </c>
      <c r="B642" t="n">
        <v>0.001517489889206198</v>
      </c>
      <c r="C642" t="n">
        <v>45.30612244897958</v>
      </c>
      <c r="D642" t="n">
        <v>11.40390697674419</v>
      </c>
      <c r="E642" t="n">
        <v>0.8005116279069768</v>
      </c>
    </row>
    <row r="643">
      <c r="A643" t="inlineStr">
        <is>
          <t>000895</t>
        </is>
      </c>
      <c r="B643" t="n">
        <v>0.004581867710151647</v>
      </c>
      <c r="C643" t="n">
        <v>45.18454440599771</v>
      </c>
      <c r="D643" t="n">
        <v>47.3046046511628</v>
      </c>
      <c r="E643" t="n">
        <v>1.495813953488372</v>
      </c>
    </row>
    <row r="644">
      <c r="A644" t="inlineStr">
        <is>
          <t>002960</t>
        </is>
      </c>
      <c r="B644" t="n">
        <v>0.01054027328284706</v>
      </c>
      <c r="C644" t="n">
        <v>45.14909701805965</v>
      </c>
      <c r="D644" t="n">
        <v>32.70637209302325</v>
      </c>
      <c r="E644" t="n">
        <v>3.95386046511628</v>
      </c>
    </row>
    <row r="645">
      <c r="A645" t="inlineStr">
        <is>
          <t>600993</t>
        </is>
      </c>
      <c r="B645" t="n">
        <v>0.002516779295392488</v>
      </c>
      <c r="C645" t="n">
        <v>45.0878334417697</v>
      </c>
      <c r="D645" t="n">
        <v>20.45641860465116</v>
      </c>
      <c r="E645" t="n">
        <v>2.326232558139534</v>
      </c>
    </row>
    <row r="646">
      <c r="A646" t="inlineStr">
        <is>
          <t>600359</t>
        </is>
      </c>
      <c r="B646" t="n">
        <v>0.0009030051359389595</v>
      </c>
      <c r="C646" t="n">
        <v>45.04504504504507</v>
      </c>
      <c r="D646" t="n">
        <v>8.801720930232559</v>
      </c>
      <c r="E646" t="n">
        <v>8.040186046511627</v>
      </c>
    </row>
    <row r="647">
      <c r="A647" t="inlineStr">
        <is>
          <t>000531</t>
        </is>
      </c>
      <c r="B647" t="n">
        <v>0.001138245670120527</v>
      </c>
      <c r="C647" t="n">
        <v>45.00792393026942</v>
      </c>
      <c r="D647" t="n">
        <v>8.778883720930233</v>
      </c>
      <c r="E647" t="n">
        <v>1.173023255813954</v>
      </c>
    </row>
    <row r="648">
      <c r="A648" t="inlineStr">
        <is>
          <t>002745</t>
        </is>
      </c>
      <c r="B648" t="n">
        <v>0.001205841638234506</v>
      </c>
      <c r="C648" t="n">
        <v>45.00426985482493</v>
      </c>
      <c r="D648" t="n">
        <v>14.23790697674418</v>
      </c>
      <c r="E648" t="n">
        <v>2.742837209302325</v>
      </c>
    </row>
    <row r="649">
      <c r="A649" t="inlineStr">
        <is>
          <t>600051</t>
        </is>
      </c>
      <c r="B649" t="n">
        <v>0.001611418242240305</v>
      </c>
      <c r="C649" t="n">
        <v>44.94584837545126</v>
      </c>
      <c r="D649" t="n">
        <v>9.204697674418604</v>
      </c>
      <c r="E649" t="n">
        <v>3.494651162790697</v>
      </c>
    </row>
    <row r="650">
      <c r="A650" t="inlineStr">
        <is>
          <t>600543</t>
        </is>
      </c>
      <c r="B650" t="n">
        <v>0.001957913427147468</v>
      </c>
      <c r="C650" t="n">
        <v>44.9438202247191</v>
      </c>
      <c r="D650" t="n">
        <v>7.22539534883721</v>
      </c>
      <c r="E650" t="n">
        <v>6.07093023255814</v>
      </c>
    </row>
    <row r="651">
      <c r="A651" t="inlineStr">
        <is>
          <t>002382</t>
        </is>
      </c>
      <c r="B651" t="n">
        <v>0.005020445856353807</v>
      </c>
      <c r="C651" t="n">
        <v>44.91978609625671</v>
      </c>
      <c r="D651" t="n">
        <v>23.49111627906976</v>
      </c>
      <c r="E651" t="n">
        <v>4.76986046511628</v>
      </c>
    </row>
    <row r="652">
      <c r="A652" t="inlineStr">
        <is>
          <t>002975</t>
        </is>
      </c>
      <c r="B652" t="n">
        <v>0.02316982479155882</v>
      </c>
      <c r="C652" t="n">
        <v>44.88901869158877</v>
      </c>
      <c r="D652" t="n">
        <v>87.75734883720929</v>
      </c>
      <c r="E652" t="n">
        <v>9.144093023255815</v>
      </c>
    </row>
    <row r="653">
      <c r="A653" t="inlineStr">
        <is>
          <t>000703</t>
        </is>
      </c>
      <c r="B653" t="n">
        <v>0.001202781089467634</v>
      </c>
      <c r="C653" t="n">
        <v>44.85148514851487</v>
      </c>
      <c r="D653" t="n">
        <v>10.87506976744186</v>
      </c>
      <c r="E653" t="n">
        <v>0.8264651162790697</v>
      </c>
    </row>
    <row r="654">
      <c r="A654" t="inlineStr">
        <is>
          <t>688656</t>
        </is>
      </c>
      <c r="B654" t="n">
        <v>0.005166617468757824</v>
      </c>
      <c r="C654" t="n">
        <v>44.68749999999999</v>
      </c>
      <c r="D654" t="n">
        <v>76.44888888888889</v>
      </c>
      <c r="E654" t="n">
        <v>37.25666666666667</v>
      </c>
    </row>
    <row r="655">
      <c r="A655" t="inlineStr">
        <is>
          <t>002785</t>
        </is>
      </c>
      <c r="B655" t="n">
        <v>0.002488214346839665</v>
      </c>
      <c r="C655" t="n">
        <v>44.5619335347432</v>
      </c>
      <c r="D655" t="n">
        <v>18.00744186046511</v>
      </c>
      <c r="E655" t="n">
        <v>3.599860465116278</v>
      </c>
    </row>
    <row r="656">
      <c r="A656" t="inlineStr">
        <is>
          <t>002236</t>
        </is>
      </c>
      <c r="B656" t="n">
        <v>0.00155762046682011</v>
      </c>
      <c r="C656" t="n">
        <v>44.55874390904169</v>
      </c>
      <c r="D656" t="n">
        <v>20.06223255813953</v>
      </c>
      <c r="E656" t="n">
        <v>2.773348837209302</v>
      </c>
    </row>
    <row r="657">
      <c r="A657" t="inlineStr">
        <is>
          <t>600598</t>
        </is>
      </c>
      <c r="B657" t="n">
        <v>0.001024126085420245</v>
      </c>
      <c r="C657" t="n">
        <v>44.35215946843854</v>
      </c>
      <c r="D657" t="n">
        <v>17.41497674418605</v>
      </c>
      <c r="E657" t="n">
        <v>2.309581395348837</v>
      </c>
    </row>
    <row r="658">
      <c r="A658" t="inlineStr">
        <is>
          <t>002469</t>
        </is>
      </c>
      <c r="B658" t="n">
        <v>0.000300644313709447</v>
      </c>
      <c r="C658" t="n">
        <v>44.03892944038927</v>
      </c>
      <c r="D658" t="n">
        <v>5.058651162790698</v>
      </c>
      <c r="E658" t="n">
        <v>2.298046511627907</v>
      </c>
    </row>
    <row r="659">
      <c r="A659" t="inlineStr">
        <is>
          <t>000426</t>
        </is>
      </c>
      <c r="B659" t="n">
        <v>0.001046679922852877</v>
      </c>
      <c r="C659" t="n">
        <v>43.90715667311413</v>
      </c>
      <c r="D659" t="n">
        <v>7.177302325581396</v>
      </c>
      <c r="E659" t="n">
        <v>1.753348837209302</v>
      </c>
    </row>
    <row r="660">
      <c r="A660" t="inlineStr">
        <is>
          <t>002385</t>
        </is>
      </c>
      <c r="B660" t="n">
        <v>0.0007760922476029687</v>
      </c>
      <c r="C660" t="n">
        <v>43.65411436541144</v>
      </c>
      <c r="D660" t="n">
        <v>9.26093023255814</v>
      </c>
      <c r="E660" t="n">
        <v>5.833953488372093</v>
      </c>
    </row>
    <row r="661">
      <c r="A661" t="inlineStr">
        <is>
          <t>601388</t>
        </is>
      </c>
      <c r="B661" t="n">
        <v>0.0005322448310253265</v>
      </c>
      <c r="C661" t="n">
        <v>43.61702127659577</v>
      </c>
      <c r="D661" t="n">
        <v>2.259209302325581</v>
      </c>
      <c r="E661" t="n">
        <v>3.300372093023256</v>
      </c>
    </row>
    <row r="662">
      <c r="A662" t="inlineStr">
        <is>
          <t>600038</t>
        </is>
      </c>
      <c r="B662" t="n">
        <v>0.005275510346378449</v>
      </c>
      <c r="C662" t="n">
        <v>43.38354577056778</v>
      </c>
      <c r="D662" t="n">
        <v>51.00925581395348</v>
      </c>
      <c r="E662" t="n">
        <v>1.487906976744186</v>
      </c>
    </row>
    <row r="663">
      <c r="A663" t="inlineStr">
        <is>
          <t>600228</t>
        </is>
      </c>
      <c r="B663" t="n">
        <v>0.000850439700674492</v>
      </c>
      <c r="C663" t="n">
        <v>43.29896907216495</v>
      </c>
      <c r="D663" t="n">
        <v>10.86930232558139</v>
      </c>
      <c r="E663" t="n">
        <v>1.034232558139535</v>
      </c>
    </row>
    <row r="664">
      <c r="A664" t="inlineStr">
        <is>
          <t>603979</t>
        </is>
      </c>
      <c r="B664" t="n">
        <v>0.001038960845357728</v>
      </c>
      <c r="C664" t="n">
        <v>43.27830188679245</v>
      </c>
      <c r="D664" t="n">
        <v>10.92093023255814</v>
      </c>
      <c r="E664" t="n">
        <v>1.328372093023256</v>
      </c>
    </row>
    <row r="665">
      <c r="A665" t="inlineStr">
        <is>
          <t>600381</t>
        </is>
      </c>
      <c r="B665" t="n">
        <v>0.0008188664775900051</v>
      </c>
      <c r="C665" t="n">
        <v>43.22200392927309</v>
      </c>
      <c r="D665" t="n">
        <v>5.395581395348838</v>
      </c>
      <c r="E665" t="n">
        <v>2.299023255813954</v>
      </c>
    </row>
    <row r="666">
      <c r="A666" t="inlineStr">
        <is>
          <t>601218</t>
        </is>
      </c>
      <c r="B666" t="n">
        <v>0.0002831624917508128</v>
      </c>
      <c r="C666" t="n">
        <v>43.18936877076411</v>
      </c>
      <c r="D666" t="n">
        <v>3.293116279069767</v>
      </c>
      <c r="E666" t="n">
        <v>2.036697674418605</v>
      </c>
    </row>
    <row r="667">
      <c r="A667" t="inlineStr">
        <is>
          <t>603826</t>
        </is>
      </c>
      <c r="B667" t="n">
        <v>0.004398092653221226</v>
      </c>
      <c r="C667" t="n">
        <v>42.8150021070375</v>
      </c>
      <c r="D667" t="n">
        <v>31.75558139534884</v>
      </c>
      <c r="E667" t="n">
        <v>0.6883255813953488</v>
      </c>
    </row>
    <row r="668">
      <c r="A668" t="inlineStr">
        <is>
          <t>600109</t>
        </is>
      </c>
      <c r="B668" t="n">
        <v>0.003074411450868872</v>
      </c>
      <c r="C668" t="n">
        <v>42.79069767441861</v>
      </c>
      <c r="D668" t="n">
        <v>13.48088372093023</v>
      </c>
      <c r="E668" t="n">
        <v>3.072186046511628</v>
      </c>
    </row>
    <row r="669">
      <c r="A669" t="inlineStr">
        <is>
          <t>600001</t>
        </is>
      </c>
      <c r="B669" t="n">
        <v>0.0007028099617010592</v>
      </c>
      <c r="C669" t="n">
        <v>42.58760107816713</v>
      </c>
      <c r="D669" t="n">
        <v>5.149302325581396</v>
      </c>
      <c r="E669" t="n">
        <v>0</v>
      </c>
    </row>
    <row r="670">
      <c r="A670" t="inlineStr">
        <is>
          <t>603378</t>
        </is>
      </c>
      <c r="B670" t="n">
        <v>0.02379263001107258</v>
      </c>
      <c r="C670" t="n">
        <v>42.37346101231192</v>
      </c>
      <c r="D670" t="n">
        <v>50.59990697674419</v>
      </c>
      <c r="E670" t="n">
        <v>2.072558139534884</v>
      </c>
    </row>
    <row r="671">
      <c r="A671" t="inlineStr">
        <is>
          <t>688023</t>
        </is>
      </c>
      <c r="B671" t="n">
        <v>0.01472157247615196</v>
      </c>
      <c r="C671" t="n">
        <v>42.26135310472661</v>
      </c>
      <c r="D671" t="n">
        <v>260.5740930232558</v>
      </c>
      <c r="E671" t="n">
        <v>2.579767441860465</v>
      </c>
    </row>
    <row r="672">
      <c r="A672" t="inlineStr">
        <is>
          <t>600095</t>
        </is>
      </c>
      <c r="B672" t="n">
        <v>0.002306190618661877</v>
      </c>
      <c r="C672" t="n">
        <v>42.13903743315508</v>
      </c>
      <c r="D672" t="n">
        <v>12.93004651162791</v>
      </c>
      <c r="E672" t="n">
        <v>10.8033488372093</v>
      </c>
    </row>
    <row r="673">
      <c r="A673" t="inlineStr">
        <is>
          <t>600161</t>
        </is>
      </c>
      <c r="B673" t="n">
        <v>0.004237607201988453</v>
      </c>
      <c r="C673" t="n">
        <v>41.97120708748616</v>
      </c>
      <c r="D673" t="n">
        <v>37.45427906976743</v>
      </c>
      <c r="E673" t="n">
        <v>1.147767441860465</v>
      </c>
    </row>
    <row r="674">
      <c r="A674" t="inlineStr">
        <is>
          <t>601788</t>
        </is>
      </c>
      <c r="B674" t="n">
        <v>0.00702251124615127</v>
      </c>
      <c r="C674" t="n">
        <v>41.85855263157894</v>
      </c>
      <c r="D674" t="n">
        <v>17.72679069767442</v>
      </c>
      <c r="E674" t="n">
        <v>1.925581395348837</v>
      </c>
    </row>
    <row r="675">
      <c r="A675" t="inlineStr">
        <is>
          <t>600462</t>
        </is>
      </c>
      <c r="B675" t="n">
        <v>0.0002629663973940742</v>
      </c>
      <c r="C675" t="n">
        <v>41.66666666666667</v>
      </c>
      <c r="D675" t="n">
        <v>2.002697674418604</v>
      </c>
      <c r="E675" t="n">
        <v>1.142139534883721</v>
      </c>
    </row>
    <row r="676">
      <c r="A676" t="inlineStr">
        <is>
          <t>600703</t>
        </is>
      </c>
      <c r="B676" t="n">
        <v>0.001787864190265698</v>
      </c>
      <c r="C676" t="n">
        <v>41.62720619888074</v>
      </c>
      <c r="D676" t="n">
        <v>25.58293023255814</v>
      </c>
      <c r="E676" t="n">
        <v>2.248883720930233</v>
      </c>
    </row>
    <row r="677">
      <c r="A677" t="inlineStr">
        <is>
          <t>601882</t>
        </is>
      </c>
      <c r="B677" t="n">
        <v>0.002589996951226819</v>
      </c>
      <c r="C677" t="n">
        <v>41.50417827298052</v>
      </c>
      <c r="D677" t="n">
        <v>10.35920930232558</v>
      </c>
      <c r="E677" t="n">
        <v>0.8987441860465116</v>
      </c>
    </row>
    <row r="678">
      <c r="A678" t="inlineStr">
        <is>
          <t>603043</t>
        </is>
      </c>
      <c r="B678" t="n">
        <v>0.003374633645258317</v>
      </c>
      <c r="C678" t="n">
        <v>41.50237933378654</v>
      </c>
      <c r="D678" t="n">
        <v>35.57581395348837</v>
      </c>
      <c r="E678" t="n">
        <v>1.96846511627907</v>
      </c>
    </row>
    <row r="679">
      <c r="A679" t="inlineStr">
        <is>
          <t>600185</t>
        </is>
      </c>
      <c r="B679" t="n">
        <v>0.006273128980211103</v>
      </c>
      <c r="C679" t="n">
        <v>41.43518518518518</v>
      </c>
      <c r="D679" t="n">
        <v>9.23539534883721</v>
      </c>
      <c r="E679" t="n">
        <v>2.269813953488372</v>
      </c>
    </row>
    <row r="680">
      <c r="A680" t="inlineStr">
        <is>
          <t>601311</t>
        </is>
      </c>
      <c r="B680" t="n">
        <v>0.0007284028303496913</v>
      </c>
      <c r="C680" t="n">
        <v>41.32231404958677</v>
      </c>
      <c r="D680" t="n">
        <v>7.865906976744187</v>
      </c>
      <c r="E680" t="n">
        <v>2.090930232558139</v>
      </c>
    </row>
    <row r="681">
      <c r="A681" t="inlineStr">
        <is>
          <t>600845</t>
        </is>
      </c>
      <c r="B681" t="n">
        <v>0.006550649198818314</v>
      </c>
      <c r="C681" t="n">
        <v>41.0842586544742</v>
      </c>
      <c r="D681" t="n">
        <v>60.76799999999999</v>
      </c>
      <c r="E681" t="n">
        <v>0.8105581395348838</v>
      </c>
    </row>
    <row r="682">
      <c r="A682" t="inlineStr">
        <is>
          <t>600983</t>
        </is>
      </c>
      <c r="B682" t="n">
        <v>0.001242513436642473</v>
      </c>
      <c r="C682" t="n">
        <v>40.85778781038376</v>
      </c>
      <c r="D682" t="n">
        <v>5.98846511627907</v>
      </c>
      <c r="E682" t="n">
        <v>2.313255813953488</v>
      </c>
    </row>
    <row r="683">
      <c r="A683" t="inlineStr">
        <is>
          <t>600166</t>
        </is>
      </c>
      <c r="B683" t="n">
        <v>0.0006743288958387072</v>
      </c>
      <c r="C683" t="n">
        <v>40.59405940594058</v>
      </c>
      <c r="D683" t="n">
        <v>2.466744186046512</v>
      </c>
      <c r="E683" t="n">
        <v>2.243627906976744</v>
      </c>
    </row>
    <row r="684">
      <c r="A684" t="inlineStr">
        <is>
          <t>600315</t>
        </is>
      </c>
      <c r="B684" t="n">
        <v>0.004545122166151438</v>
      </c>
      <c r="C684" t="n">
        <v>39.81203007518794</v>
      </c>
      <c r="D684" t="n">
        <v>38.25116279069768</v>
      </c>
      <c r="E684" t="n">
        <v>1.114976744186047</v>
      </c>
    </row>
    <row r="685">
      <c r="A685" t="inlineStr">
        <is>
          <t>603995</t>
        </is>
      </c>
      <c r="B685" t="n">
        <v>0.003999427018556177</v>
      </c>
      <c r="C685" t="n">
        <v>39.67517401392111</v>
      </c>
      <c r="D685" t="n">
        <v>27.28553488372093</v>
      </c>
      <c r="E685" t="n">
        <v>5.69553488372093</v>
      </c>
    </row>
    <row r="686">
      <c r="A686" t="inlineStr">
        <is>
          <t>601166</t>
        </is>
      </c>
      <c r="B686" t="n">
        <v>0.001356456835381314</v>
      </c>
      <c r="C686" t="n">
        <v>39.44004869141815</v>
      </c>
      <c r="D686" t="n">
        <v>17.09330232558139</v>
      </c>
      <c r="E686" t="n">
        <v>0.5178139534883721</v>
      </c>
    </row>
    <row r="687">
      <c r="A687" t="inlineStr">
        <is>
          <t>600019</t>
        </is>
      </c>
      <c r="B687" t="n">
        <v>0.0004192302965076251</v>
      </c>
      <c r="C687" t="n">
        <v>39.3877551020408</v>
      </c>
      <c r="D687" t="n">
        <v>5.21753488372093</v>
      </c>
      <c r="E687" t="n">
        <v>0.3513488372093024</v>
      </c>
    </row>
    <row r="688">
      <c r="A688" t="inlineStr">
        <is>
          <t>603239</t>
        </is>
      </c>
      <c r="B688" t="n">
        <v>0.00154803358364868</v>
      </c>
      <c r="C688" t="n">
        <v>39.1653290529695</v>
      </c>
      <c r="D688" t="n">
        <v>15.16460465116279</v>
      </c>
      <c r="E688" t="n">
        <v>1.660883720930232</v>
      </c>
    </row>
    <row r="689">
      <c r="A689" t="inlineStr">
        <is>
          <t>601628</t>
        </is>
      </c>
      <c r="B689" t="n">
        <v>0.008076435672439193</v>
      </c>
      <c r="C689" t="n">
        <v>39.06474820143884</v>
      </c>
      <c r="D689" t="n">
        <v>36.47339534883722</v>
      </c>
      <c r="E689" t="n">
        <v>0.1053023255813954</v>
      </c>
    </row>
    <row r="690">
      <c r="A690" t="inlineStr">
        <is>
          <t>600350</t>
        </is>
      </c>
      <c r="B690" t="n">
        <v>0.0006484544773282981</v>
      </c>
      <c r="C690" t="n">
        <v>38.9578163771712</v>
      </c>
      <c r="D690" t="n">
        <v>5.721023255813954</v>
      </c>
      <c r="E690" t="n">
        <v>0.2212093023255814</v>
      </c>
    </row>
    <row r="691">
      <c r="A691" t="inlineStr">
        <is>
          <t>603690</t>
        </is>
      </c>
      <c r="B691" t="n">
        <v>0.004145389049357253</v>
      </c>
      <c r="C691" t="n">
        <v>38.77112135176652</v>
      </c>
      <c r="D691" t="n">
        <v>38.18832558139534</v>
      </c>
      <c r="E691" t="n">
        <v>3.285395348837209</v>
      </c>
    </row>
    <row r="692">
      <c r="A692" t="inlineStr">
        <is>
          <t>600395</t>
        </is>
      </c>
      <c r="B692" t="n">
        <v>0.0009209185085144203</v>
      </c>
      <c r="C692" t="n">
        <v>38.49056603773584</v>
      </c>
      <c r="D692" t="n">
        <v>6.046279069767441</v>
      </c>
      <c r="E692" t="n">
        <v>0.8033488372093025</v>
      </c>
    </row>
    <row r="693">
      <c r="A693" t="inlineStr">
        <is>
          <t>600255</t>
        </is>
      </c>
      <c r="B693" t="n">
        <v>0.000345060567755721</v>
      </c>
      <c r="C693" t="n">
        <v>38.34586466165413</v>
      </c>
      <c r="D693" t="n">
        <v>1.369906976744186</v>
      </c>
      <c r="E693" t="n">
        <v>1.744093023255814</v>
      </c>
    </row>
    <row r="694">
      <c r="A694" t="inlineStr">
        <is>
          <t>688567</t>
        </is>
      </c>
      <c r="B694" t="n">
        <v>0.005108688242252332</v>
      </c>
      <c r="C694" t="n">
        <v>37.94706723891272</v>
      </c>
      <c r="D694" t="n">
        <v>31.35046153846154</v>
      </c>
      <c r="E694" t="n">
        <v>7.753461538461539</v>
      </c>
    </row>
    <row r="695">
      <c r="A695" t="inlineStr">
        <is>
          <t>600165</t>
        </is>
      </c>
      <c r="B695" t="n">
        <v>0.001876377746359268</v>
      </c>
      <c r="C695" t="n">
        <v>37.52913752913754</v>
      </c>
      <c r="D695" t="n">
        <v>6.251813953488371</v>
      </c>
      <c r="E695" t="n">
        <v>4.225302325581395</v>
      </c>
    </row>
    <row r="696">
      <c r="A696" t="inlineStr">
        <is>
          <t>600570</t>
        </is>
      </c>
      <c r="B696" t="n">
        <v>0.008972625832152853</v>
      </c>
      <c r="C696" t="n">
        <v>37.49282845668387</v>
      </c>
      <c r="D696" t="n">
        <v>92.98595348837208</v>
      </c>
      <c r="E696" t="n">
        <v>1.523488372093023</v>
      </c>
    </row>
    <row r="697">
      <c r="A697" t="inlineStr">
        <is>
          <t>600419</t>
        </is>
      </c>
      <c r="B697" t="n">
        <v>0.0009452434824000082</v>
      </c>
      <c r="C697" t="n">
        <v>37.47810858143608</v>
      </c>
      <c r="D697" t="n">
        <v>14.70688372093023</v>
      </c>
      <c r="E697" t="n">
        <v>3.490372093023256</v>
      </c>
    </row>
    <row r="698">
      <c r="A698" t="inlineStr">
        <is>
          <t>603008</t>
        </is>
      </c>
      <c r="B698" t="n">
        <v>0.002348312072055357</v>
      </c>
      <c r="C698" t="n">
        <v>37.43104806934596</v>
      </c>
      <c r="D698" t="n">
        <v>13.78237209302326</v>
      </c>
      <c r="E698" t="n">
        <v>1.752697674418605</v>
      </c>
    </row>
    <row r="699">
      <c r="A699" t="inlineStr">
        <is>
          <t>688357</t>
        </is>
      </c>
      <c r="B699" t="n">
        <v>0.01117416259197496</v>
      </c>
      <c r="C699" t="n">
        <v>37.34177215189873</v>
      </c>
      <c r="D699" t="n">
        <v>60.31539534883721</v>
      </c>
      <c r="E699" t="n">
        <v>5.898418604651162</v>
      </c>
    </row>
    <row r="700">
      <c r="A700" t="inlineStr">
        <is>
          <t>600621</t>
        </is>
      </c>
      <c r="B700" t="n">
        <v>0.001283209755041955</v>
      </c>
      <c r="C700" t="n">
        <v>37.19898605830166</v>
      </c>
      <c r="D700" t="n">
        <v>19.42939534883721</v>
      </c>
      <c r="E700" t="n">
        <v>4.772511627906977</v>
      </c>
    </row>
    <row r="701">
      <c r="A701" t="inlineStr">
        <is>
          <t>600873</t>
        </is>
      </c>
      <c r="B701" t="n">
        <v>0.0004320377593484507</v>
      </c>
      <c r="C701" t="n">
        <v>37.06293706293706</v>
      </c>
      <c r="D701" t="n">
        <v>5.015581395348836</v>
      </c>
      <c r="E701" t="n">
        <v>1.225209302325581</v>
      </c>
    </row>
    <row r="702">
      <c r="A702" t="inlineStr">
        <is>
          <t>600356</t>
        </is>
      </c>
      <c r="B702" t="n">
        <v>0.0006008613084672752</v>
      </c>
      <c r="C702" t="n">
        <v>37.01578192252513</v>
      </c>
      <c r="D702" t="n">
        <v>7.753767441860466</v>
      </c>
      <c r="E702" t="n">
        <v>0.9057209302325581</v>
      </c>
    </row>
    <row r="703">
      <c r="A703" t="inlineStr">
        <is>
          <t>603868</t>
        </is>
      </c>
      <c r="B703" t="n">
        <v>0.006790539285042621</v>
      </c>
      <c r="C703" t="n">
        <v>37.00000000000001</v>
      </c>
      <c r="D703" t="n">
        <v>47.97027906976743</v>
      </c>
      <c r="E703" t="n">
        <v>0.252093023255814</v>
      </c>
    </row>
    <row r="704">
      <c r="A704" t="inlineStr">
        <is>
          <t>600985</t>
        </is>
      </c>
      <c r="B704" t="n">
        <v>0.0009455406418249479</v>
      </c>
      <c r="C704" t="n">
        <v>36.60377358490565</v>
      </c>
      <c r="D704" t="n">
        <v>9.477023255813956</v>
      </c>
      <c r="E704" t="n">
        <v>1.445441860465116</v>
      </c>
    </row>
    <row r="705">
      <c r="A705" t="inlineStr">
        <is>
          <t>688063</t>
        </is>
      </c>
      <c r="B705" t="n">
        <v>0.009143825055518367</v>
      </c>
      <c r="C705" t="n">
        <v>36.4273874792809</v>
      </c>
      <c r="D705" t="n">
        <v>290.8516666666667</v>
      </c>
      <c r="E705" t="n">
        <v>18.33722222222222</v>
      </c>
    </row>
    <row r="706">
      <c r="A706" t="inlineStr">
        <is>
          <t>603629</t>
        </is>
      </c>
      <c r="B706" t="n">
        <v>0.003345029416814589</v>
      </c>
      <c r="C706" t="n">
        <v>36.40816326530614</v>
      </c>
      <c r="D706" t="n">
        <v>27.17097674418605</v>
      </c>
      <c r="E706" t="n">
        <v>6.916930232558139</v>
      </c>
    </row>
    <row r="707">
      <c r="A707" t="inlineStr">
        <is>
          <t>600861</t>
        </is>
      </c>
      <c r="B707" t="n">
        <v>0.004254063068368758</v>
      </c>
      <c r="C707" t="n">
        <v>36.30454967502321</v>
      </c>
      <c r="D707" t="n">
        <v>16.57851162790698</v>
      </c>
      <c r="E707" t="n">
        <v>2.495860465116279</v>
      </c>
    </row>
    <row r="708">
      <c r="A708" t="inlineStr">
        <is>
          <t>600496</t>
        </is>
      </c>
      <c r="B708" t="n">
        <v>0.001150398161028871</v>
      </c>
      <c r="C708" t="n">
        <v>36.23978201634878</v>
      </c>
      <c r="D708" t="n">
        <v>4.730279069767442</v>
      </c>
      <c r="E708" t="n">
        <v>3.223441860465115</v>
      </c>
    </row>
    <row r="709">
      <c r="A709" t="inlineStr">
        <is>
          <t>601377</t>
        </is>
      </c>
      <c r="B709" t="n">
        <v>0.0008732023985774038</v>
      </c>
      <c r="C709" t="n">
        <v>36.1764705882353</v>
      </c>
      <c r="D709" t="n">
        <v>7.647302325581395</v>
      </c>
      <c r="E709" t="n">
        <v>1.510325581395349</v>
      </c>
    </row>
    <row r="710">
      <c r="A710" t="inlineStr">
        <is>
          <t>603666</t>
        </is>
      </c>
      <c r="B710" t="n">
        <v>0.009445119464014705</v>
      </c>
      <c r="C710" t="n">
        <v>36.15138104684876</v>
      </c>
      <c r="D710" t="n">
        <v>85.47846511627908</v>
      </c>
      <c r="E710" t="n">
        <v>2.713720930232558</v>
      </c>
    </row>
    <row r="711">
      <c r="A711" t="inlineStr">
        <is>
          <t>603959</t>
        </is>
      </c>
      <c r="B711" t="n">
        <v>0.002877826115278829</v>
      </c>
      <c r="C711" t="n">
        <v>36.04505632040049</v>
      </c>
      <c r="D711" t="n">
        <v>10.26376744186047</v>
      </c>
      <c r="E711" t="n">
        <v>1.630232558139535</v>
      </c>
    </row>
    <row r="712">
      <c r="A712" t="inlineStr">
        <is>
          <t>601579</t>
        </is>
      </c>
      <c r="B712" t="n">
        <v>0.001375265018867669</v>
      </c>
      <c r="C712" t="n">
        <v>36.01532567049808</v>
      </c>
      <c r="D712" t="n">
        <v>9.156697674418606</v>
      </c>
      <c r="E712" t="n">
        <v>1.825023255813954</v>
      </c>
    </row>
    <row r="713">
      <c r="A713" t="inlineStr">
        <is>
          <t>603811</t>
        </is>
      </c>
      <c r="B713" t="n">
        <v>0.002312341508441778</v>
      </c>
      <c r="C713" t="n">
        <v>35.96648713345301</v>
      </c>
      <c r="D713" t="n">
        <v>21.96525581395349</v>
      </c>
      <c r="E713" t="n">
        <v>1.884511627906976</v>
      </c>
    </row>
    <row r="714">
      <c r="A714" t="inlineStr">
        <is>
          <t>688526</t>
        </is>
      </c>
      <c r="B714" t="n">
        <v>0.002040814498298093</v>
      </c>
      <c r="C714" t="n">
        <v>35.78214059531351</v>
      </c>
      <c r="D714" t="n">
        <v>41.4967469879518</v>
      </c>
      <c r="E714" t="n">
        <v>7.382048192771085</v>
      </c>
    </row>
    <row r="715">
      <c r="A715" t="inlineStr">
        <is>
          <t>600357</t>
        </is>
      </c>
      <c r="B715" t="n">
        <v>0.0005950503352844987</v>
      </c>
      <c r="C715" t="n">
        <v>35.53113553113554</v>
      </c>
      <c r="D715" t="n">
        <v>8.006744186046511</v>
      </c>
      <c r="E715" t="n">
        <v>0</v>
      </c>
    </row>
    <row r="716">
      <c r="A716" t="inlineStr">
        <is>
          <t>600460</t>
        </is>
      </c>
      <c r="B716" t="n">
        <v>0.003337715919250339</v>
      </c>
      <c r="C716" t="n">
        <v>35.50646551724137</v>
      </c>
      <c r="D716" t="n">
        <v>17.444</v>
      </c>
      <c r="E716" t="n">
        <v>3.566279069767442</v>
      </c>
    </row>
    <row r="717">
      <c r="A717" t="inlineStr">
        <is>
          <t>600193</t>
        </is>
      </c>
      <c r="B717" t="n">
        <v>0.0003289430410251655</v>
      </c>
      <c r="C717" t="n">
        <v>35.49295774647887</v>
      </c>
      <c r="D717" t="n">
        <v>4.534651162790698</v>
      </c>
      <c r="E717" t="n">
        <v>0.3885116279069767</v>
      </c>
    </row>
    <row r="718">
      <c r="A718" t="inlineStr">
        <is>
          <t>601001</t>
        </is>
      </c>
      <c r="B718" t="n">
        <v>0.0007148001794386032</v>
      </c>
      <c r="C718" t="n">
        <v>35.46666666666667</v>
      </c>
      <c r="D718" t="n">
        <v>4.765023255813953</v>
      </c>
      <c r="E718" t="n">
        <v>1.625023255813953</v>
      </c>
    </row>
    <row r="719">
      <c r="A719" t="inlineStr">
        <is>
          <t>603659</t>
        </is>
      </c>
      <c r="B719" t="n">
        <v>0.01355009842480335</v>
      </c>
      <c r="C719" t="n">
        <v>35.41720821419288</v>
      </c>
      <c r="D719" t="n">
        <v>97.79660465116278</v>
      </c>
      <c r="E719" t="n">
        <v>1.908558139534884</v>
      </c>
    </row>
    <row r="720">
      <c r="A720" t="inlineStr">
        <is>
          <t>600875</t>
        </is>
      </c>
      <c r="B720" t="n">
        <v>0.0003581548693858661</v>
      </c>
      <c r="C720" t="n">
        <v>35.38788522848033</v>
      </c>
      <c r="D720" t="n">
        <v>9.939302325581394</v>
      </c>
      <c r="E720" t="n">
        <v>1.282790697674419</v>
      </c>
    </row>
    <row r="721">
      <c r="A721" t="inlineStr">
        <is>
          <t>603056</t>
        </is>
      </c>
      <c r="B721" t="n">
        <v>0.001572973155920058</v>
      </c>
      <c r="C721" t="n">
        <v>35.32986111111111</v>
      </c>
      <c r="D721" t="n">
        <v>13.44293023255814</v>
      </c>
      <c r="E721" t="n">
        <v>3.259674418604651</v>
      </c>
    </row>
    <row r="722">
      <c r="A722" t="inlineStr">
        <is>
          <t>600858</t>
        </is>
      </c>
      <c r="B722" t="n">
        <v>0.001194706939656897</v>
      </c>
      <c r="C722" t="n">
        <v>35.30751708428248</v>
      </c>
      <c r="D722" t="n">
        <v>6.265813953488372</v>
      </c>
      <c r="E722" t="n">
        <v>0.9873953488372094</v>
      </c>
    </row>
    <row r="723">
      <c r="A723" t="inlineStr">
        <is>
          <t>600452</t>
        </is>
      </c>
      <c r="B723" t="n">
        <v>0.001690694338814648</v>
      </c>
      <c r="C723" t="n">
        <v>35.28481012658229</v>
      </c>
      <c r="D723" t="n">
        <v>16.4439534883721</v>
      </c>
      <c r="E723" t="n">
        <v>1.04846511627907</v>
      </c>
    </row>
    <row r="724">
      <c r="A724" t="inlineStr">
        <is>
          <t>603181</t>
        </is>
      </c>
      <c r="B724" t="n">
        <v>0.002926219571724348</v>
      </c>
      <c r="C724" t="n">
        <v>35.2173913043478</v>
      </c>
      <c r="D724" t="n">
        <v>20.19916279069767</v>
      </c>
      <c r="E724" t="n">
        <v>1.733720930232558</v>
      </c>
    </row>
    <row r="725">
      <c r="A725" t="inlineStr">
        <is>
          <t>603896</t>
        </is>
      </c>
      <c r="B725" t="n">
        <v>0.006346627382434834</v>
      </c>
      <c r="C725" t="n">
        <v>35.14376996805111</v>
      </c>
      <c r="D725" t="n">
        <v>36.13520930232558</v>
      </c>
      <c r="E725" t="n">
        <v>1.511302325581395</v>
      </c>
    </row>
    <row r="726">
      <c r="A726" t="inlineStr">
        <is>
          <t>600731</t>
        </is>
      </c>
      <c r="B726" t="n">
        <v>0.001996645334050249</v>
      </c>
      <c r="C726" t="n">
        <v>35.07246376811595</v>
      </c>
      <c r="D726" t="n">
        <v>8.875813953488374</v>
      </c>
      <c r="E726" t="n">
        <v>3.361767441860465</v>
      </c>
    </row>
    <row r="727">
      <c r="A727" t="inlineStr">
        <is>
          <t>688599</t>
        </is>
      </c>
      <c r="B727" t="n">
        <v>0.001921932382423968</v>
      </c>
      <c r="C727" t="n">
        <v>35.00876680303917</v>
      </c>
      <c r="D727" t="n">
        <v>18.2798064516129</v>
      </c>
      <c r="E727" t="n">
        <v>10.07683870967742</v>
      </c>
    </row>
    <row r="728">
      <c r="A728" t="inlineStr">
        <is>
          <t>600834</t>
        </is>
      </c>
      <c r="B728" t="n">
        <v>0.003000305189607316</v>
      </c>
      <c r="C728" t="n">
        <v>34.76923076923077</v>
      </c>
      <c r="D728" t="n">
        <v>10.09841860465116</v>
      </c>
      <c r="E728" t="n">
        <v>2.890418604651162</v>
      </c>
    </row>
    <row r="729">
      <c r="A729" t="inlineStr">
        <is>
          <t>603698</t>
        </is>
      </c>
      <c r="B729" t="n">
        <v>0.0006441955245288174</v>
      </c>
      <c r="C729" t="n">
        <v>34.17611159546643</v>
      </c>
      <c r="D729" t="n">
        <v>11.68227906976744</v>
      </c>
      <c r="E729" t="n">
        <v>0.7435348837209301</v>
      </c>
    </row>
    <row r="730">
      <c r="A730" t="inlineStr">
        <is>
          <t>603429</t>
        </is>
      </c>
      <c r="B730" t="n">
        <v>0.004609751229481022</v>
      </c>
      <c r="C730" t="n">
        <v>34.15589502546024</v>
      </c>
      <c r="D730" t="n">
        <v>33.66097674418605</v>
      </c>
      <c r="E730" t="n">
        <v>1.532046511627907</v>
      </c>
    </row>
    <row r="731">
      <c r="A731" t="inlineStr">
        <is>
          <t>600184</t>
        </is>
      </c>
      <c r="B731" t="n">
        <v>0.0006126493947745954</v>
      </c>
      <c r="C731" t="n">
        <v>33.93393393393394</v>
      </c>
      <c r="D731" t="n">
        <v>10.79720930232558</v>
      </c>
      <c r="E731" t="n">
        <v>1.505627906976744</v>
      </c>
    </row>
    <row r="732">
      <c r="A732" t="inlineStr">
        <is>
          <t>603348</t>
        </is>
      </c>
      <c r="B732" t="n">
        <v>0.004930301218591645</v>
      </c>
      <c r="C732" t="n">
        <v>33.92048314041267</v>
      </c>
      <c r="D732" t="n">
        <v>22.8226976744186</v>
      </c>
      <c r="E732" t="n">
        <v>7.322790697674418</v>
      </c>
    </row>
    <row r="733">
      <c r="A733" t="inlineStr">
        <is>
          <t>603033</t>
        </is>
      </c>
      <c r="B733" t="n">
        <v>0.002280398335213344</v>
      </c>
      <c r="C733" t="n">
        <v>33.72168284789645</v>
      </c>
      <c r="D733" t="n">
        <v>22.99832558139535</v>
      </c>
      <c r="E733" t="n">
        <v>0.8246976744186046</v>
      </c>
    </row>
    <row r="734">
      <c r="A734" t="inlineStr">
        <is>
          <t>688388</t>
        </is>
      </c>
      <c r="B734" t="n">
        <v>0.01057407562533485</v>
      </c>
      <c r="C734" t="n">
        <v>33.712495878668</v>
      </c>
      <c r="D734" t="n">
        <v>59.08906976744186</v>
      </c>
      <c r="E734" t="n">
        <v>3.434558139534884</v>
      </c>
    </row>
    <row r="735">
      <c r="A735" t="inlineStr">
        <is>
          <t>601163</t>
        </is>
      </c>
      <c r="B735" t="n">
        <v>0.0009739057782818611</v>
      </c>
      <c r="C735" t="n">
        <v>33.70125091979399</v>
      </c>
      <c r="D735" t="n">
        <v>14.81088372093023</v>
      </c>
      <c r="E735" t="n">
        <v>0.7653023255813954</v>
      </c>
    </row>
    <row r="736">
      <c r="A736" t="inlineStr">
        <is>
          <t>603536</t>
        </is>
      </c>
      <c r="B736" t="n">
        <v>0.00222456956641603</v>
      </c>
      <c r="C736" t="n">
        <v>33.61090083270248</v>
      </c>
      <c r="D736" t="n">
        <v>16.726</v>
      </c>
      <c r="E736" t="n">
        <v>7.576046511627908</v>
      </c>
    </row>
    <row r="737">
      <c r="A737" t="inlineStr">
        <is>
          <t>600329</t>
        </is>
      </c>
      <c r="B737" t="n">
        <v>0.001101982196693801</v>
      </c>
      <c r="C737" t="n">
        <v>33.38509316770186</v>
      </c>
      <c r="D737" t="n">
        <v>16.34432558139535</v>
      </c>
      <c r="E737" t="n">
        <v>1.008558139534884</v>
      </c>
    </row>
    <row r="738">
      <c r="A738" t="inlineStr">
        <is>
          <t>600382</t>
        </is>
      </c>
      <c r="B738" t="n">
        <v>0.0002466235793229122</v>
      </c>
      <c r="C738" t="n">
        <v>32.71221532091098</v>
      </c>
      <c r="D738" t="n">
        <v>5.306372093023255</v>
      </c>
      <c r="E738" t="n">
        <v>1.823488372093023</v>
      </c>
    </row>
    <row r="739">
      <c r="A739" t="inlineStr">
        <is>
          <t>600290</t>
        </is>
      </c>
      <c r="B739" t="n">
        <v>0.0005977948195400515</v>
      </c>
      <c r="C739" t="n">
        <v>32.62032085561497</v>
      </c>
      <c r="D739" t="n">
        <v>1.674279069767442</v>
      </c>
      <c r="E739" t="n">
        <v>2.088046511627907</v>
      </c>
    </row>
    <row r="740">
      <c r="A740" t="inlineStr">
        <is>
          <t>603916</t>
        </is>
      </c>
      <c r="B740" t="n">
        <v>0.003156044384772556</v>
      </c>
      <c r="C740" t="n">
        <v>31.93370165745855</v>
      </c>
      <c r="D740" t="n">
        <v>26.92586046511628</v>
      </c>
      <c r="E740" t="n">
        <v>3.082139534883721</v>
      </c>
    </row>
    <row r="741">
      <c r="A741" t="inlineStr">
        <is>
          <t>603100</t>
        </is>
      </c>
      <c r="B741" t="n">
        <v>0.001264302859701005</v>
      </c>
      <c r="C741" t="n">
        <v>31.84584178498986</v>
      </c>
      <c r="D741" t="n">
        <v>9.832279069767445</v>
      </c>
      <c r="E741" t="n">
        <v>0.9977209302325583</v>
      </c>
    </row>
    <row r="742">
      <c r="A742" t="inlineStr">
        <is>
          <t>600744</t>
        </is>
      </c>
      <c r="B742" t="n">
        <v>0.0001620661374701638</v>
      </c>
      <c r="C742" t="n">
        <v>31.79916317991631</v>
      </c>
      <c r="D742" t="n">
        <v>2.546837209302325</v>
      </c>
      <c r="E742" t="n">
        <v>2.65213953488372</v>
      </c>
    </row>
    <row r="743">
      <c r="A743" t="inlineStr">
        <is>
          <t>603131</t>
        </is>
      </c>
      <c r="B743" t="n">
        <v>0.003510596584161074</v>
      </c>
      <c r="C743" t="n">
        <v>31.69456066945606</v>
      </c>
      <c r="D743" t="n">
        <v>20.76311627906977</v>
      </c>
      <c r="E743" t="n">
        <v>1.879581395348837</v>
      </c>
    </row>
    <row r="744">
      <c r="A744" t="inlineStr">
        <is>
          <t>603355</t>
        </is>
      </c>
      <c r="B744" t="n">
        <v>0.005060079829654325</v>
      </c>
      <c r="C744" t="n">
        <v>31.69014084507045</v>
      </c>
      <c r="D744" t="n">
        <v>27.9873488372093</v>
      </c>
      <c r="E744" t="n">
        <v>0.4647906976744187</v>
      </c>
    </row>
    <row r="745">
      <c r="A745" t="inlineStr">
        <is>
          <t>600895</t>
        </is>
      </c>
      <c r="B745" t="n">
        <v>0.002738531661203393</v>
      </c>
      <c r="C745" t="n">
        <v>31.57894736842106</v>
      </c>
      <c r="D745" t="n">
        <v>17.89293023255814</v>
      </c>
      <c r="E745" t="n">
        <v>1.813813953488372</v>
      </c>
    </row>
    <row r="746">
      <c r="A746" t="inlineStr">
        <is>
          <t>601601</t>
        </is>
      </c>
      <c r="B746" t="n">
        <v>0.00233766859781618</v>
      </c>
      <c r="C746" t="n">
        <v>31.54477101845523</v>
      </c>
      <c r="D746" t="n">
        <v>31.59474418604652</v>
      </c>
      <c r="E746" t="n">
        <v>0.5674418604651162</v>
      </c>
    </row>
    <row r="747">
      <c r="A747" t="inlineStr">
        <is>
          <t>688366</t>
        </is>
      </c>
      <c r="B747" t="n">
        <v>0.03000381121033473</v>
      </c>
      <c r="C747" t="n">
        <v>31.36030735982709</v>
      </c>
      <c r="D747" t="n">
        <v>103.2324651162791</v>
      </c>
      <c r="E747" t="n">
        <v>4.547302325581396</v>
      </c>
    </row>
    <row r="748">
      <c r="A748" t="inlineStr">
        <is>
          <t>600771</t>
        </is>
      </c>
      <c r="B748" t="n">
        <v>0.0005093728723768863</v>
      </c>
      <c r="C748" t="n">
        <v>31.28712871287129</v>
      </c>
      <c r="D748" t="n">
        <v>14.70781395348837</v>
      </c>
      <c r="E748" t="n">
        <v>2.463906976744186</v>
      </c>
    </row>
    <row r="749">
      <c r="A749" t="inlineStr">
        <is>
          <t>600970</t>
        </is>
      </c>
      <c r="B749" t="n">
        <v>0.0003568052404036863</v>
      </c>
      <c r="C749" t="n">
        <v>31.05175292153588</v>
      </c>
      <c r="D749" t="n">
        <v>6.259860465116279</v>
      </c>
      <c r="E749" t="n">
        <v>1.487767441860465</v>
      </c>
    </row>
    <row r="750">
      <c r="A750" t="inlineStr">
        <is>
          <t>603596</t>
        </is>
      </c>
      <c r="B750" t="n">
        <v>0.003787516487103847</v>
      </c>
      <c r="C750" t="n">
        <v>30.65693430656935</v>
      </c>
      <c r="D750" t="n">
        <v>33.58418604651163</v>
      </c>
      <c r="E750" t="n">
        <v>2.527581395348837</v>
      </c>
    </row>
    <row r="751">
      <c r="A751" t="inlineStr">
        <is>
          <t>603126</t>
        </is>
      </c>
      <c r="B751" t="n">
        <v>0.0004141543721415963</v>
      </c>
      <c r="C751" t="n">
        <v>30.63457330415753</v>
      </c>
      <c r="D751" t="n">
        <v>4.816279069767442</v>
      </c>
      <c r="E751" t="n">
        <v>1.581395348837209</v>
      </c>
    </row>
    <row r="752">
      <c r="A752" t="inlineStr">
        <is>
          <t>600209</t>
        </is>
      </c>
      <c r="B752" t="n">
        <v>0.0005183353520706743</v>
      </c>
      <c r="C752" t="n">
        <v>30.56478405315617</v>
      </c>
      <c r="D752" t="n">
        <v>4.628697674418605</v>
      </c>
      <c r="E752" t="n">
        <v>1.034511627906977</v>
      </c>
    </row>
    <row r="753">
      <c r="A753" t="inlineStr">
        <is>
          <t>600096</t>
        </is>
      </c>
      <c r="B753" t="n">
        <v>0.0001705867143562772</v>
      </c>
      <c r="C753" t="n">
        <v>30.54003724394785</v>
      </c>
      <c r="D753" t="n">
        <v>5.349441860465117</v>
      </c>
      <c r="E753" t="n">
        <v>1.21893023255814</v>
      </c>
    </row>
    <row r="754">
      <c r="A754" t="inlineStr">
        <is>
          <t>600529</t>
        </is>
      </c>
      <c r="B754" t="n">
        <v>0.007099692796258052</v>
      </c>
      <c r="C754" t="n">
        <v>30.44767269493034</v>
      </c>
      <c r="D754" t="n">
        <v>46.75962790697675</v>
      </c>
      <c r="E754" t="n">
        <v>3.193627906976744</v>
      </c>
    </row>
    <row r="755">
      <c r="A755" t="inlineStr">
        <is>
          <t>688196</t>
        </is>
      </c>
      <c r="B755" t="n">
        <v>0.00996895999964127</v>
      </c>
      <c r="C755" t="n">
        <v>30.44349787020799</v>
      </c>
      <c r="D755" t="n">
        <v>50.28618604651162</v>
      </c>
      <c r="E755" t="n">
        <v>6.140186046511627</v>
      </c>
    </row>
    <row r="756">
      <c r="A756" t="inlineStr">
        <is>
          <t>603085</t>
        </is>
      </c>
      <c r="B756" t="n">
        <v>0.00161642417385162</v>
      </c>
      <c r="C756" t="n">
        <v>30.41606886657102</v>
      </c>
      <c r="D756" t="n">
        <v>8.421302325581395</v>
      </c>
      <c r="E756" t="n">
        <v>1.916186046511628</v>
      </c>
    </row>
    <row r="757">
      <c r="A757" t="inlineStr">
        <is>
          <t>600163</t>
        </is>
      </c>
      <c r="B757" t="n">
        <v>0.0001105770981543238</v>
      </c>
      <c r="C757" t="n">
        <v>30.09118541033435</v>
      </c>
      <c r="D757" t="n">
        <v>3.609116279069768</v>
      </c>
      <c r="E757" t="n">
        <v>0.8942325581395349</v>
      </c>
    </row>
    <row r="758">
      <c r="A758" t="inlineStr">
        <is>
          <t>688099</t>
        </is>
      </c>
      <c r="B758" t="n">
        <v>0.007447395356962116</v>
      </c>
      <c r="C758" t="n">
        <v>30.01952489424016</v>
      </c>
      <c r="D758" t="n">
        <v>62.40990697674419</v>
      </c>
      <c r="E758" t="n">
        <v>3.449813953488373</v>
      </c>
    </row>
    <row r="759">
      <c r="A759" t="inlineStr">
        <is>
          <t>600865</t>
        </is>
      </c>
      <c r="B759" t="n">
        <v>0.0003124897924198615</v>
      </c>
      <c r="C759" t="n">
        <v>29.98324958123952</v>
      </c>
      <c r="D759" t="n">
        <v>6.966</v>
      </c>
      <c r="E759" t="n">
        <v>2.126093023255814</v>
      </c>
    </row>
    <row r="760">
      <c r="A760" t="inlineStr">
        <is>
          <t>600330</t>
        </is>
      </c>
      <c r="B760" t="n">
        <v>0.0005336921965585632</v>
      </c>
      <c r="C760" t="n">
        <v>29.63855421686745</v>
      </c>
      <c r="D760" t="n">
        <v>9.871534883720932</v>
      </c>
      <c r="E760" t="n">
        <v>3.63293023255814</v>
      </c>
    </row>
    <row r="761">
      <c r="A761" t="inlineStr">
        <is>
          <t>600141</t>
        </is>
      </c>
      <c r="B761" t="n">
        <v>0.0007493120935523443</v>
      </c>
      <c r="C761" t="n">
        <v>29.60784313725491</v>
      </c>
      <c r="D761" t="n">
        <v>10.60232558139535</v>
      </c>
      <c r="E761" t="n">
        <v>2.443348837209302</v>
      </c>
    </row>
    <row r="762">
      <c r="A762" t="inlineStr">
        <is>
          <t>601702</t>
        </is>
      </c>
      <c r="B762" t="n">
        <v>0.0006816653324511978</v>
      </c>
      <c r="C762" t="n">
        <v>29.37853107344635</v>
      </c>
      <c r="D762" t="n">
        <v>7.547553191489362</v>
      </c>
      <c r="E762" t="n">
        <v>20.15021276595745</v>
      </c>
    </row>
    <row r="763">
      <c r="A763" t="inlineStr">
        <is>
          <t>600798</t>
        </is>
      </c>
      <c r="B763" t="n">
        <v>0.0005315108003313305</v>
      </c>
      <c r="C763" t="n">
        <v>29.05982905982907</v>
      </c>
      <c r="D763" t="n">
        <v>3.351162790697674</v>
      </c>
      <c r="E763" t="n">
        <v>2.552232558139535</v>
      </c>
    </row>
    <row r="764">
      <c r="A764" t="inlineStr">
        <is>
          <t>601838</t>
        </is>
      </c>
      <c r="B764" t="n">
        <v>0.001120533137395429</v>
      </c>
      <c r="C764" t="n">
        <v>29.05759162303665</v>
      </c>
      <c r="D764" t="n">
        <v>9.105441860465117</v>
      </c>
      <c r="E764" t="n">
        <v>1.890186046511628</v>
      </c>
    </row>
    <row r="765">
      <c r="A765" t="inlineStr">
        <is>
          <t>600726</t>
        </is>
      </c>
      <c r="B765" t="n">
        <v>0.000175688329432978</v>
      </c>
      <c r="C765" t="n">
        <v>28.9940828402367</v>
      </c>
      <c r="D765" t="n">
        <v>2.148139534883721</v>
      </c>
      <c r="E765" t="n">
        <v>1.397488372093023</v>
      </c>
    </row>
    <row r="766">
      <c r="A766" t="inlineStr">
        <is>
          <t>600336</t>
        </is>
      </c>
      <c r="B766" t="n">
        <v>0.001402235390003857</v>
      </c>
      <c r="C766" t="n">
        <v>28.90909090909091</v>
      </c>
      <c r="D766" t="n">
        <v>7.080837209302326</v>
      </c>
      <c r="E766" t="n">
        <v>5.161441860465117</v>
      </c>
    </row>
    <row r="767">
      <c r="A767" t="inlineStr">
        <is>
          <t>603303</t>
        </is>
      </c>
      <c r="B767" t="n">
        <v>0.001169110335312784</v>
      </c>
      <c r="C767" t="n">
        <v>28.76712328767124</v>
      </c>
      <c r="D767" t="n">
        <v>11.30986046511628</v>
      </c>
      <c r="E767" t="n">
        <v>0.908093023255814</v>
      </c>
    </row>
    <row r="768">
      <c r="A768" t="inlineStr">
        <is>
          <t>601666</t>
        </is>
      </c>
      <c r="B768" t="n">
        <v>0.000777281101387128</v>
      </c>
      <c r="C768" t="n">
        <v>28.60576923076921</v>
      </c>
      <c r="D768" t="n">
        <v>5.029023255813954</v>
      </c>
      <c r="E768" t="n">
        <v>1.035488372093023</v>
      </c>
    </row>
    <row r="769">
      <c r="A769" t="inlineStr">
        <is>
          <t>603515</t>
        </is>
      </c>
      <c r="B769" t="n">
        <v>0.001663452189981016</v>
      </c>
      <c r="C769" t="n">
        <v>28.52459016393443</v>
      </c>
      <c r="D769" t="n">
        <v>27.91590697674419</v>
      </c>
      <c r="E769" t="n">
        <v>0.3084186046511628</v>
      </c>
    </row>
    <row r="770">
      <c r="A770" t="inlineStr">
        <is>
          <t>600841</t>
        </is>
      </c>
      <c r="B770" t="n">
        <v>0.0007905744570149914</v>
      </c>
      <c r="C770" t="n">
        <v>28.50539291217256</v>
      </c>
      <c r="D770" t="n">
        <v>8.054511627906978</v>
      </c>
      <c r="E770" t="n">
        <v>0.6073488372093022</v>
      </c>
    </row>
    <row r="771">
      <c r="A771" t="inlineStr">
        <is>
          <t>601677</t>
        </is>
      </c>
      <c r="B771" t="n">
        <v>0.001747798725063511</v>
      </c>
      <c r="C771" t="n">
        <v>28.41530054644807</v>
      </c>
      <c r="D771" t="n">
        <v>11.39753488372093</v>
      </c>
      <c r="E771" t="n">
        <v>2.108651162790698</v>
      </c>
    </row>
    <row r="772">
      <c r="A772" t="inlineStr">
        <is>
          <t>603696</t>
        </is>
      </c>
      <c r="B772" t="n">
        <v>0.001399226512144122</v>
      </c>
      <c r="C772" t="n">
        <v>28.13641900121802</v>
      </c>
      <c r="D772" t="n">
        <v>12.3159534883721</v>
      </c>
      <c r="E772" t="n">
        <v>4.599209302325582</v>
      </c>
    </row>
    <row r="773">
      <c r="A773" t="inlineStr">
        <is>
          <t>600963</t>
        </is>
      </c>
      <c r="B773" t="n">
        <v>0.0001410562501680529</v>
      </c>
      <c r="C773" t="n">
        <v>27.63532763532766</v>
      </c>
      <c r="D773" t="n">
        <v>4.048046511627907</v>
      </c>
      <c r="E773" t="n">
        <v>1.242697674418605</v>
      </c>
    </row>
    <row r="774">
      <c r="A774" t="inlineStr">
        <is>
          <t>688011</t>
        </is>
      </c>
      <c r="B774" t="n">
        <v>0.004694240154255661</v>
      </c>
      <c r="C774" t="n">
        <v>27.5376396308888</v>
      </c>
      <c r="D774" t="n">
        <v>46.90381395348837</v>
      </c>
      <c r="E774" t="n">
        <v>5.369534883720929</v>
      </c>
    </row>
    <row r="775">
      <c r="A775" t="inlineStr">
        <is>
          <t>600343</t>
        </is>
      </c>
      <c r="B775" t="n">
        <v>0.0005505861146863902</v>
      </c>
      <c r="C775" t="n">
        <v>27.52992383025028</v>
      </c>
      <c r="D775" t="n">
        <v>9.233906976744185</v>
      </c>
      <c r="E775" t="n">
        <v>2.138790697674419</v>
      </c>
    </row>
    <row r="776">
      <c r="A776" t="inlineStr">
        <is>
          <t>603020</t>
        </is>
      </c>
      <c r="B776" t="n">
        <v>0.0006968237880383951</v>
      </c>
      <c r="C776" t="n">
        <v>26.66666666666668</v>
      </c>
      <c r="D776" t="n">
        <v>10.37474418604651</v>
      </c>
      <c r="E776" t="n">
        <v>2.210930232558139</v>
      </c>
    </row>
    <row r="777">
      <c r="A777" t="inlineStr">
        <is>
          <t>600739</t>
        </is>
      </c>
      <c r="B777" t="n">
        <v>0.003041369814629833</v>
      </c>
      <c r="C777" t="n">
        <v>26.65985699693567</v>
      </c>
      <c r="D777" t="n">
        <v>22.58339534883721</v>
      </c>
      <c r="E777" t="n">
        <v>1.696279069767442</v>
      </c>
    </row>
    <row r="778">
      <c r="A778" t="inlineStr">
        <is>
          <t>600246</t>
        </is>
      </c>
      <c r="B778" t="n">
        <v>0.0006110236985489723</v>
      </c>
      <c r="C778" t="n">
        <v>26.59176029962547</v>
      </c>
      <c r="D778" t="n">
        <v>7.781813953488372</v>
      </c>
      <c r="E778" t="n">
        <v>0.8876279069767442</v>
      </c>
    </row>
    <row r="779">
      <c r="A779" t="inlineStr">
        <is>
          <t>600396</t>
        </is>
      </c>
      <c r="B779" t="n">
        <v>0.0001392154120061183</v>
      </c>
      <c r="C779" t="n">
        <v>26.48648648648648</v>
      </c>
      <c r="D779" t="n">
        <v>2.544511627906977</v>
      </c>
      <c r="E779" t="n">
        <v>1.68906976744186</v>
      </c>
    </row>
    <row r="780">
      <c r="A780" t="inlineStr">
        <is>
          <t>600888</t>
        </is>
      </c>
      <c r="B780" t="n">
        <v>0.000493147688330313</v>
      </c>
      <c r="C780" t="n">
        <v>26.48305084745763</v>
      </c>
      <c r="D780" t="n">
        <v>5.362279069767443</v>
      </c>
      <c r="E780" t="n">
        <v>2.706651162790697</v>
      </c>
    </row>
    <row r="781">
      <c r="A781" t="inlineStr">
        <is>
          <t>603758</t>
        </is>
      </c>
      <c r="B781" t="n">
        <v>0.001633511110615047</v>
      </c>
      <c r="C781" t="n">
        <v>26.21776504297994</v>
      </c>
      <c r="D781" t="n">
        <v>8.095441860465117</v>
      </c>
      <c r="E781" t="n">
        <v>1.382930232558139</v>
      </c>
    </row>
    <row r="782">
      <c r="A782" t="inlineStr">
        <is>
          <t>600195</t>
        </is>
      </c>
      <c r="B782" t="n">
        <v>0.001900101275334144</v>
      </c>
      <c r="C782" t="n">
        <v>26.0543580131209</v>
      </c>
      <c r="D782" t="n">
        <v>13.77618604651163</v>
      </c>
      <c r="E782" t="n">
        <v>2.018558139534883</v>
      </c>
    </row>
    <row r="783">
      <c r="A783" t="inlineStr">
        <is>
          <t>688089</t>
        </is>
      </c>
      <c r="B783" t="n">
        <v>0.006790149846759327</v>
      </c>
      <c r="C783" t="n">
        <v>25.93676814988293</v>
      </c>
      <c r="D783" t="n">
        <v>46.48162790697674</v>
      </c>
      <c r="E783" t="n">
        <v>5.545209302325581</v>
      </c>
    </row>
    <row r="784">
      <c r="A784" t="inlineStr">
        <is>
          <t>603067</t>
        </is>
      </c>
      <c r="B784" t="n">
        <v>0.0004010352374356225</v>
      </c>
      <c r="C784" t="n">
        <v>25.47169811320755</v>
      </c>
      <c r="D784" t="n">
        <v>6.478232558139535</v>
      </c>
      <c r="E784" t="n">
        <v>2.07906976744186</v>
      </c>
    </row>
    <row r="785">
      <c r="A785" t="inlineStr">
        <is>
          <t>600741</t>
        </is>
      </c>
      <c r="B785" t="n">
        <v>0.004238764301919571</v>
      </c>
      <c r="C785" t="n">
        <v>25.41254125412542</v>
      </c>
      <c r="D785" t="n">
        <v>24.87213953488372</v>
      </c>
      <c r="E785" t="n">
        <v>0.6973953488372093</v>
      </c>
    </row>
    <row r="786">
      <c r="A786" t="inlineStr">
        <is>
          <t>600333</t>
        </is>
      </c>
      <c r="B786" t="n">
        <v>0.001087307136548695</v>
      </c>
      <c r="C786" t="n">
        <v>25.27964205816555</v>
      </c>
      <c r="D786" t="n">
        <v>4.591023255813953</v>
      </c>
      <c r="E786" t="n">
        <v>2.745162790697674</v>
      </c>
    </row>
    <row r="787">
      <c r="A787" t="inlineStr">
        <is>
          <t>600531</t>
        </is>
      </c>
      <c r="B787" t="n">
        <v>0.0006954887485160669</v>
      </c>
      <c r="C787" t="n">
        <v>25.24271844660195</v>
      </c>
      <c r="D787" t="n">
        <v>4.855209302325582</v>
      </c>
      <c r="E787" t="n">
        <v>3.836232558139535</v>
      </c>
    </row>
    <row r="788">
      <c r="A788" t="inlineStr">
        <is>
          <t>601336</t>
        </is>
      </c>
      <c r="B788" t="n">
        <v>0.007320572733120146</v>
      </c>
      <c r="C788" t="n">
        <v>25.17647058823531</v>
      </c>
      <c r="D788" t="n">
        <v>53.27651162790698</v>
      </c>
      <c r="E788" t="n">
        <v>0.8191162790697674</v>
      </c>
    </row>
    <row r="789">
      <c r="A789" t="inlineStr">
        <is>
          <t>603728</t>
        </is>
      </c>
      <c r="B789" t="n">
        <v>0.003067667326151011</v>
      </c>
      <c r="C789" t="n">
        <v>25.05818463925524</v>
      </c>
      <c r="D789" t="n">
        <v>15.59316279069767</v>
      </c>
      <c r="E789" t="n">
        <v>1.375116279069767</v>
      </c>
    </row>
    <row r="790">
      <c r="A790" t="inlineStr">
        <is>
          <t>600792</t>
        </is>
      </c>
      <c r="B790" t="n">
        <v>0.0001113777290606129</v>
      </c>
      <c r="C790" t="n">
        <v>25</v>
      </c>
      <c r="D790" t="n">
        <v>3.129069767441861</v>
      </c>
      <c r="E790" t="n">
        <v>1.246976744186047</v>
      </c>
    </row>
    <row r="791">
      <c r="A791" t="inlineStr">
        <is>
          <t>600030</t>
        </is>
      </c>
      <c r="B791" t="n">
        <v>0.002152785913700853</v>
      </c>
      <c r="C791" t="n">
        <v>24.9791492910759</v>
      </c>
      <c r="D791" t="n">
        <v>27.71520930232558</v>
      </c>
      <c r="E791" t="n">
        <v>1.589581395348837</v>
      </c>
    </row>
    <row r="792">
      <c r="A792" t="inlineStr">
        <is>
          <t>600774</t>
        </is>
      </c>
      <c r="B792" t="n">
        <v>0.0005916960844497196</v>
      </c>
      <c r="C792" t="n">
        <v>24.78485370051635</v>
      </c>
      <c r="D792" t="n">
        <v>12.2953488372093</v>
      </c>
      <c r="E792" t="n">
        <v>0.7575348837209303</v>
      </c>
    </row>
    <row r="793">
      <c r="A793" t="inlineStr">
        <is>
          <t>600158</t>
        </is>
      </c>
      <c r="B793" t="n">
        <v>0.002397716195061671</v>
      </c>
      <c r="C793" t="n">
        <v>24.62006079027357</v>
      </c>
      <c r="D793" t="n">
        <v>11.00851162790698</v>
      </c>
      <c r="E793" t="n">
        <v>3.826279069767442</v>
      </c>
    </row>
    <row r="794">
      <c r="A794" t="inlineStr">
        <is>
          <t>600855</t>
        </is>
      </c>
      <c r="B794" t="n">
        <v>0.001977556114184705</v>
      </c>
      <c r="C794" t="n">
        <v>24.4773519163763</v>
      </c>
      <c r="D794" t="n">
        <v>16.69060465116279</v>
      </c>
      <c r="E794" t="n">
        <v>6.329162790697672</v>
      </c>
    </row>
    <row r="795">
      <c r="A795" t="inlineStr">
        <is>
          <t>603693</t>
        </is>
      </c>
      <c r="B795" t="n">
        <v>0.001377727375887249</v>
      </c>
      <c r="C795" t="n">
        <v>24.44208289054199</v>
      </c>
      <c r="D795" t="n">
        <v>11.92511627906977</v>
      </c>
      <c r="E795" t="n">
        <v>4.632697674418605</v>
      </c>
    </row>
    <row r="796">
      <c r="A796" t="inlineStr">
        <is>
          <t>603156</t>
        </is>
      </c>
      <c r="B796" t="n">
        <v>0.0013810687099131</v>
      </c>
      <c r="C796" t="n">
        <v>24.21638018200201</v>
      </c>
      <c r="D796" t="n">
        <v>23.71576744186046</v>
      </c>
      <c r="E796" t="n">
        <v>0.5568372093023256</v>
      </c>
    </row>
    <row r="797">
      <c r="A797" t="inlineStr">
        <is>
          <t>600259</t>
        </is>
      </c>
      <c r="B797" t="n">
        <v>0.0008971535205731823</v>
      </c>
      <c r="C797" t="n">
        <v>23.99860675722745</v>
      </c>
      <c r="D797" t="n">
        <v>31.24116279069768</v>
      </c>
      <c r="E797" t="n">
        <v>2.242837209302326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0.09872124292807513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300274</t>
        </is>
      </c>
      <c r="B3" t="n">
        <v>0.08113649330481297</v>
      </c>
      <c r="C3" t="n">
        <v>725.2818035426732</v>
      </c>
      <c r="D3" t="n">
        <v>29.52677272727272</v>
      </c>
      <c r="E3" t="n">
        <v>3.719318181818182</v>
      </c>
    </row>
    <row r="4">
      <c r="A4" t="inlineStr">
        <is>
          <t>300677</t>
        </is>
      </c>
      <c r="B4" t="n">
        <v>0.09952191621622433</v>
      </c>
      <c r="C4" t="n">
        <v>559.6858638743456</v>
      </c>
      <c r="D4" t="n">
        <v>120.2835</v>
      </c>
      <c r="E4" t="n">
        <v>4.521318181818181</v>
      </c>
    </row>
    <row r="5">
      <c r="A5" t="inlineStr">
        <is>
          <t>600472</t>
        </is>
      </c>
      <c r="B5" t="n">
        <v>0.05510603998606396</v>
      </c>
      <c r="C5" t="n">
        <v>536.6093366093365</v>
      </c>
      <c r="D5" t="n">
        <v>33.96645454545454</v>
      </c>
      <c r="E5" t="n">
        <v>0</v>
      </c>
    </row>
    <row r="6">
      <c r="A6" t="inlineStr">
        <is>
          <t>300850</t>
        </is>
      </c>
      <c r="B6" t="n">
        <v>0.08516798555363632</v>
      </c>
      <c r="C6" t="n">
        <v>529.8834334157542</v>
      </c>
      <c r="D6" t="n">
        <v>96.29641791044777</v>
      </c>
      <c r="E6" t="n">
        <v>15.07231343283582</v>
      </c>
    </row>
    <row r="7">
      <c r="A7" t="inlineStr">
        <is>
          <t>300186</t>
        </is>
      </c>
      <c r="B7" t="n">
        <v>0.049862410849958</v>
      </c>
      <c r="C7" t="n">
        <v>500</v>
      </c>
      <c r="D7" t="n">
        <v>22.01613636363636</v>
      </c>
      <c r="E7" t="n">
        <v>1.991454545454545</v>
      </c>
    </row>
    <row r="8">
      <c r="A8" t="inlineStr">
        <is>
          <t>002985</t>
        </is>
      </c>
      <c r="B8" t="n">
        <v>0.05006632991201668</v>
      </c>
      <c r="C8" t="n">
        <v>467.0801526717557</v>
      </c>
      <c r="D8" t="n">
        <v>151.0916483516484</v>
      </c>
      <c r="E8" t="n">
        <v>8.154175824175825</v>
      </c>
    </row>
    <row r="9">
      <c r="A9" t="inlineStr">
        <is>
          <t>000799</t>
        </is>
      </c>
      <c r="B9" t="n">
        <v>0.1072407551517755</v>
      </c>
      <c r="C9" t="n">
        <v>458.4959816303099</v>
      </c>
      <c r="D9" t="n">
        <v>81.41731818181819</v>
      </c>
      <c r="E9" t="n">
        <v>4.789772727272728</v>
      </c>
    </row>
    <row r="10">
      <c r="A10" t="inlineStr">
        <is>
          <t>300841</t>
        </is>
      </c>
      <c r="B10" t="n">
        <v>0.1687840697338419</v>
      </c>
      <c r="C10" t="n">
        <v>410.3424454751801</v>
      </c>
      <c r="D10" t="n">
        <v>505.4071523178808</v>
      </c>
      <c r="E10" t="n">
        <v>7.531192052980131</v>
      </c>
    </row>
    <row r="11">
      <c r="A11" t="inlineStr">
        <is>
          <t>300763</t>
        </is>
      </c>
      <c r="B11" t="n">
        <v>0.08354726989560254</v>
      </c>
      <c r="C11" t="n">
        <v>405.4975820819547</v>
      </c>
      <c r="D11" t="n">
        <v>88.26854545454546</v>
      </c>
      <c r="E11" t="n">
        <v>5.833863636363637</v>
      </c>
    </row>
    <row r="12">
      <c r="A12" t="inlineStr">
        <is>
          <t>601633</t>
        </is>
      </c>
      <c r="B12" t="n">
        <v>0.02866580329195277</v>
      </c>
      <c r="C12" t="n">
        <v>384.9944008958567</v>
      </c>
      <c r="D12" t="n">
        <v>17.44622727272727</v>
      </c>
      <c r="E12" t="n">
        <v>0.4870909090909091</v>
      </c>
    </row>
    <row r="13">
      <c r="A13" t="inlineStr">
        <is>
          <t>603486</t>
        </is>
      </c>
      <c r="B13" t="n">
        <v>0.06245093649489247</v>
      </c>
      <c r="C13" t="n">
        <v>380.9815950920245</v>
      </c>
      <c r="D13" t="n">
        <v>45.45972727272727</v>
      </c>
      <c r="E13" t="n">
        <v>2.501409090909091</v>
      </c>
    </row>
    <row r="14">
      <c r="A14" t="inlineStr">
        <is>
          <t>603185</t>
        </is>
      </c>
      <c r="B14" t="n">
        <v>0.08850026132450296</v>
      </c>
      <c r="C14" t="n">
        <v>349.7150259067357</v>
      </c>
      <c r="D14" t="n">
        <v>67.83304545454547</v>
      </c>
      <c r="E14" t="n">
        <v>8.25690909090909</v>
      </c>
    </row>
    <row r="15">
      <c r="A15" t="inlineStr">
        <is>
          <t>002709</t>
        </is>
      </c>
      <c r="B15" t="n">
        <v>0.06835088643484197</v>
      </c>
      <c r="C15" t="n">
        <v>348.5904463586531</v>
      </c>
      <c r="D15" t="n">
        <v>50.66095454545455</v>
      </c>
      <c r="E15" t="n">
        <v>2.398136363636363</v>
      </c>
    </row>
    <row r="16">
      <c r="A16" t="inlineStr">
        <is>
          <t>603129</t>
        </is>
      </c>
      <c r="B16" t="n">
        <v>0.1170852488572831</v>
      </c>
      <c r="C16" t="n">
        <v>339.6328547893622</v>
      </c>
      <c r="D16" t="n">
        <v>104.1785454545454</v>
      </c>
      <c r="E16" t="n">
        <v>1.965590909090909</v>
      </c>
    </row>
    <row r="17">
      <c r="A17" t="inlineStr">
        <is>
          <t>600399</t>
        </is>
      </c>
      <c r="B17" t="n">
        <v>0.009196081901555289</v>
      </c>
      <c r="C17" t="n">
        <v>328.9617486338797</v>
      </c>
      <c r="D17" t="n">
        <v>7.416863636363635</v>
      </c>
      <c r="E17" t="n">
        <v>0.9768181818181818</v>
      </c>
    </row>
    <row r="18">
      <c r="A18" t="inlineStr">
        <is>
          <t>600189</t>
        </is>
      </c>
      <c r="B18" t="n">
        <v>0.009455151457066826</v>
      </c>
      <c r="C18" t="n">
        <v>311.8497109826589</v>
      </c>
      <c r="D18" t="n">
        <v>6.079363636363636</v>
      </c>
      <c r="E18" t="n">
        <v>4.279681818181818</v>
      </c>
    </row>
    <row r="19">
      <c r="A19" t="inlineStr">
        <is>
          <t>300846</t>
        </is>
      </c>
      <c r="B19" t="n">
        <v>0.009234800652739796</v>
      </c>
      <c r="C19" t="n">
        <v>296.9072164948454</v>
      </c>
      <c r="D19" t="n">
        <v>26.25042253521127</v>
      </c>
      <c r="E19" t="n">
        <v>13.55816901408451</v>
      </c>
    </row>
    <row r="20">
      <c r="A20" t="inlineStr">
        <is>
          <t>600809</t>
        </is>
      </c>
      <c r="B20" t="n">
        <v>0.175046436159779</v>
      </c>
      <c r="C20" t="n">
        <v>293.9659514455525</v>
      </c>
      <c r="D20" t="n">
        <v>191.448</v>
      </c>
      <c r="E20" t="n">
        <v>0.6117727272727272</v>
      </c>
    </row>
    <row r="21">
      <c r="A21" t="inlineStr">
        <is>
          <t>300313</t>
        </is>
      </c>
      <c r="B21" t="n">
        <v>0.02612247395477459</v>
      </c>
      <c r="C21" t="n">
        <v>293.3747412008282</v>
      </c>
      <c r="D21" t="n">
        <v>11.77368181818182</v>
      </c>
      <c r="E21" t="n">
        <v>7.942909090909091</v>
      </c>
    </row>
    <row r="22">
      <c r="A22" t="inlineStr">
        <is>
          <t>603638</t>
        </is>
      </c>
      <c r="B22" t="n">
        <v>0.02592320599618171</v>
      </c>
      <c r="C22" t="n">
        <v>292.1902268760907</v>
      </c>
      <c r="D22" t="n">
        <v>49.36745454545455</v>
      </c>
      <c r="E22" t="n">
        <v>0.4463636363636363</v>
      </c>
    </row>
    <row r="23">
      <c r="A23" t="inlineStr">
        <is>
          <t>002594</t>
        </is>
      </c>
      <c r="B23" t="n">
        <v>0.1273009192042758</v>
      </c>
      <c r="C23" t="n">
        <v>289.1632989073492</v>
      </c>
      <c r="D23" t="n">
        <v>109.8569545454545</v>
      </c>
      <c r="E23" t="n">
        <v>2.758818181818182</v>
      </c>
    </row>
    <row r="24">
      <c r="A24" t="inlineStr">
        <is>
          <t>601012</t>
        </is>
      </c>
      <c r="B24" t="n">
        <v>0.04842375288495089</v>
      </c>
      <c r="C24" t="n">
        <v>274.9839434810533</v>
      </c>
      <c r="D24" t="n">
        <v>56.1925</v>
      </c>
      <c r="E24" t="n">
        <v>1.568181818181818</v>
      </c>
    </row>
    <row r="25">
      <c r="A25" t="inlineStr">
        <is>
          <t>600316</t>
        </is>
      </c>
      <c r="B25" t="n">
        <v>0.02842858015521133</v>
      </c>
      <c r="C25" t="n">
        <v>269.9158485273492</v>
      </c>
      <c r="D25" t="n">
        <v>28.22481818181818</v>
      </c>
      <c r="E25" t="n">
        <v>3.8515</v>
      </c>
    </row>
    <row r="26">
      <c r="A26" t="inlineStr">
        <is>
          <t>601888</t>
        </is>
      </c>
      <c r="B26" t="n">
        <v>0.1159568668833786</v>
      </c>
      <c r="C26" t="n">
        <v>269.3488427869049</v>
      </c>
      <c r="D26" t="n">
        <v>171.9615</v>
      </c>
      <c r="E26" t="n">
        <v>0.7592272727272728</v>
      </c>
    </row>
    <row r="27">
      <c r="A27" t="inlineStr">
        <is>
          <t>600532</t>
        </is>
      </c>
      <c r="B27" t="n">
        <v>0.005701641961803882</v>
      </c>
      <c r="C27" t="n">
        <v>268.0232558139535</v>
      </c>
      <c r="D27" t="n">
        <v>9.279090909090909</v>
      </c>
      <c r="E27" t="n">
        <v>2.460181818181818</v>
      </c>
    </row>
    <row r="28">
      <c r="A28" t="inlineStr">
        <is>
          <t>600882</t>
        </is>
      </c>
      <c r="B28" t="n">
        <v>0.01264291080492361</v>
      </c>
      <c r="C28" t="n">
        <v>262.3018203170875</v>
      </c>
      <c r="D28" t="n">
        <v>36.96468181818182</v>
      </c>
      <c r="E28" t="n">
        <v>1.680545454545454</v>
      </c>
    </row>
    <row r="29">
      <c r="A29" t="inlineStr">
        <is>
          <t>300151</t>
        </is>
      </c>
      <c r="B29" t="n">
        <v>0.0111785111437797</v>
      </c>
      <c r="C29" t="n">
        <v>255.3551296505074</v>
      </c>
      <c r="D29" t="n">
        <v>19.0465</v>
      </c>
      <c r="E29" t="n">
        <v>3.70640909090909</v>
      </c>
    </row>
    <row r="30">
      <c r="A30" t="inlineStr">
        <is>
          <t>688202</t>
        </is>
      </c>
      <c r="B30" t="n">
        <v>0.05611020970304171</v>
      </c>
      <c r="C30" t="n">
        <v>253.1949312483149</v>
      </c>
      <c r="D30" t="n">
        <v>136.3947272727273</v>
      </c>
      <c r="E30" t="n">
        <v>4.892136363636364</v>
      </c>
    </row>
    <row r="31">
      <c r="A31" t="inlineStr">
        <is>
          <t>688036</t>
        </is>
      </c>
      <c r="B31" t="n">
        <v>0.07060009744328848</v>
      </c>
      <c r="C31" t="n">
        <v>251.592680447306</v>
      </c>
      <c r="D31" t="n">
        <v>93.91840909090911</v>
      </c>
      <c r="E31" t="n">
        <v>3.404454545454545</v>
      </c>
    </row>
    <row r="32">
      <c r="A32" t="inlineStr">
        <is>
          <t>603919</t>
        </is>
      </c>
      <c r="B32" t="n">
        <v>0.03131386023393065</v>
      </c>
      <c r="C32" t="n">
        <v>251.4209591474245</v>
      </c>
      <c r="D32" t="n">
        <v>22.75877272727273</v>
      </c>
      <c r="E32" t="n">
        <v>3.194227272727273</v>
      </c>
    </row>
    <row r="33">
      <c r="A33" t="inlineStr">
        <is>
          <t>603976</t>
        </is>
      </c>
      <c r="B33" t="n">
        <v>0.05563652510190677</v>
      </c>
      <c r="C33" t="n">
        <v>249.9719258843347</v>
      </c>
      <c r="D33" t="n">
        <v>51.17586363636364</v>
      </c>
      <c r="E33" t="n">
        <v>14.49995454545454</v>
      </c>
    </row>
    <row r="34">
      <c r="A34" t="inlineStr">
        <is>
          <t>601919</t>
        </is>
      </c>
      <c r="B34" t="n">
        <v>0.007929008764929066</v>
      </c>
      <c r="C34" t="n">
        <v>245.7471264367816</v>
      </c>
      <c r="D34" t="n">
        <v>6.215090909090909</v>
      </c>
      <c r="E34" t="n">
        <v>0.9748181818181818</v>
      </c>
    </row>
    <row r="35">
      <c r="A35" t="inlineStr">
        <is>
          <t>601908</t>
        </is>
      </c>
      <c r="B35" t="n">
        <v>0.00489927289390314</v>
      </c>
      <c r="C35" t="n">
        <v>242.7299703264095</v>
      </c>
      <c r="D35" t="n">
        <v>5.372318181818181</v>
      </c>
      <c r="E35" t="n">
        <v>2.560409090909091</v>
      </c>
    </row>
    <row r="36">
      <c r="A36" t="inlineStr">
        <is>
          <t>603267</t>
        </is>
      </c>
      <c r="B36" t="n">
        <v>0.07393706452876823</v>
      </c>
      <c r="C36" t="n">
        <v>241.861520998865</v>
      </c>
      <c r="D36" t="n">
        <v>69.74213636363636</v>
      </c>
      <c r="E36" t="n">
        <v>3.281227272727272</v>
      </c>
    </row>
    <row r="37">
      <c r="A37" t="inlineStr">
        <is>
          <t>300124</t>
        </is>
      </c>
      <c r="B37" t="n">
        <v>0.04202644900174288</v>
      </c>
      <c r="C37" t="n">
        <v>241.635687732342</v>
      </c>
      <c r="D37" t="n">
        <v>54.92472727272727</v>
      </c>
      <c r="E37" t="n">
        <v>0.921681818181818</v>
      </c>
    </row>
    <row r="38">
      <c r="A38" t="inlineStr">
        <is>
          <t>300829</t>
        </is>
      </c>
      <c r="B38" t="n">
        <v>0.02364969958659476</v>
      </c>
      <c r="C38" t="n">
        <v>240.5055487053021</v>
      </c>
      <c r="D38" t="n">
        <v>83.43144385026739</v>
      </c>
      <c r="E38" t="n">
        <v>12.22786096256685</v>
      </c>
    </row>
    <row r="39">
      <c r="A39" t="inlineStr">
        <is>
          <t>002568</t>
        </is>
      </c>
      <c r="B39" t="n">
        <v>0.04024248734193194</v>
      </c>
      <c r="C39" t="n">
        <v>240.4334188765326</v>
      </c>
      <c r="D39" t="n">
        <v>59.76913636363637</v>
      </c>
      <c r="E39" t="n">
        <v>1.332409090909091</v>
      </c>
    </row>
    <row r="40">
      <c r="A40" t="inlineStr">
        <is>
          <t>300722</t>
        </is>
      </c>
      <c r="B40" t="n">
        <v>0.06643847659771566</v>
      </c>
      <c r="C40" t="n">
        <v>240.1726427622842</v>
      </c>
      <c r="D40" t="n">
        <v>34.60218181818181</v>
      </c>
      <c r="E40" t="n">
        <v>18.14827272727273</v>
      </c>
    </row>
    <row r="41">
      <c r="A41" t="inlineStr">
        <is>
          <t>000995</t>
        </is>
      </c>
      <c r="B41" t="n">
        <v>0.03157630671191729</v>
      </c>
      <c r="C41" t="n">
        <v>238.2267441860465</v>
      </c>
      <c r="D41" t="n">
        <v>8.451136363636364</v>
      </c>
      <c r="E41" t="n">
        <v>3.211681818181818</v>
      </c>
    </row>
    <row r="42">
      <c r="A42" t="inlineStr">
        <is>
          <t>603906</t>
        </is>
      </c>
      <c r="B42" t="n">
        <v>0.01504570246163492</v>
      </c>
      <c r="C42" t="n">
        <v>236.1553784860558</v>
      </c>
      <c r="D42" t="n">
        <v>20.68840909090909</v>
      </c>
      <c r="E42" t="n">
        <v>2.470636363636364</v>
      </c>
    </row>
    <row r="43">
      <c r="A43" t="inlineStr">
        <is>
          <t>002493</t>
        </is>
      </c>
      <c r="B43" t="n">
        <v>0.01017781754388999</v>
      </c>
      <c r="C43" t="n">
        <v>234.8181818181818</v>
      </c>
      <c r="D43" t="n">
        <v>18.07127272727273</v>
      </c>
      <c r="E43" t="n">
        <v>0.4509090909090909</v>
      </c>
    </row>
    <row r="44">
      <c r="A44" t="inlineStr">
        <is>
          <t>300791</t>
        </is>
      </c>
      <c r="B44" t="n">
        <v>0.04457635853976268</v>
      </c>
      <c r="C44" t="n">
        <v>225.9428879310345</v>
      </c>
      <c r="D44" t="n">
        <v>76.47736363636362</v>
      </c>
      <c r="E44" t="n">
        <v>5.464409090909092</v>
      </c>
    </row>
    <row r="45">
      <c r="A45" t="inlineStr">
        <is>
          <t>601100</t>
        </is>
      </c>
      <c r="B45" t="n">
        <v>0.039542889723896</v>
      </c>
      <c r="C45" t="n">
        <v>225.077399380805</v>
      </c>
      <c r="D45" t="n">
        <v>68.37336363636364</v>
      </c>
      <c r="E45" t="n">
        <v>0.4831818181818182</v>
      </c>
    </row>
    <row r="46">
      <c r="A46" t="inlineStr">
        <is>
          <t>300225</t>
        </is>
      </c>
      <c r="B46" t="n">
        <v>0.01186480998800895</v>
      </c>
      <c r="C46" t="n">
        <v>222.1283783783784</v>
      </c>
      <c r="D46" t="n">
        <v>11.23459090909091</v>
      </c>
      <c r="E46" t="n">
        <v>5.211863636363637</v>
      </c>
    </row>
    <row r="47">
      <c r="A47" t="inlineStr">
        <is>
          <t>002791</t>
        </is>
      </c>
      <c r="B47" t="n">
        <v>0.05409043418029964</v>
      </c>
      <c r="C47" t="n">
        <v>221.7254757066322</v>
      </c>
      <c r="D47" t="n">
        <v>111.7096818181818</v>
      </c>
      <c r="E47" t="n">
        <v>1.134590909090909</v>
      </c>
    </row>
    <row r="48">
      <c r="A48" t="inlineStr">
        <is>
          <t>000155</t>
        </is>
      </c>
      <c r="B48" t="n">
        <v>0.003464220893387453</v>
      </c>
      <c r="C48" t="n">
        <v>221.3709677419355</v>
      </c>
      <c r="D48" t="n">
        <v>5.570227272727272</v>
      </c>
      <c r="E48" t="n">
        <v>3.044772727272727</v>
      </c>
    </row>
    <row r="49">
      <c r="A49" t="inlineStr">
        <is>
          <t>688126</t>
        </is>
      </c>
      <c r="B49" t="n">
        <v>0.01082555072934742</v>
      </c>
      <c r="C49" t="n">
        <v>220.1649862511457</v>
      </c>
      <c r="D49" t="n">
        <v>35.05693121693122</v>
      </c>
      <c r="E49" t="n">
        <v>13.99571428571429</v>
      </c>
    </row>
    <row r="50">
      <c r="A50" t="inlineStr">
        <is>
          <t>002747</t>
        </is>
      </c>
      <c r="B50" t="n">
        <v>0.01335943106132553</v>
      </c>
      <c r="C50" t="n">
        <v>216.075845012366</v>
      </c>
      <c r="D50" t="n">
        <v>18.00904545454545</v>
      </c>
      <c r="E50" t="n">
        <v>1.606818181818182</v>
      </c>
    </row>
    <row r="51">
      <c r="A51" t="inlineStr">
        <is>
          <t>000568</t>
        </is>
      </c>
      <c r="B51" t="n">
        <v>0.09590203326632508</v>
      </c>
      <c r="C51" t="n">
        <v>215.347721822542</v>
      </c>
      <c r="D51" t="n">
        <v>136.4591363636364</v>
      </c>
      <c r="E51" t="n">
        <v>0.9437272727272727</v>
      </c>
    </row>
    <row r="52">
      <c r="A52" t="inlineStr">
        <is>
          <t>603806</t>
        </is>
      </c>
      <c r="B52" t="n">
        <v>0.03155266512126245</v>
      </c>
      <c r="C52" t="n">
        <v>215.2665121668598</v>
      </c>
      <c r="D52" t="n">
        <v>59.83350000000002</v>
      </c>
      <c r="E52" t="n">
        <v>0.6433181818181817</v>
      </c>
    </row>
    <row r="53">
      <c r="A53" t="inlineStr">
        <is>
          <t>600702</t>
        </is>
      </c>
      <c r="B53" t="n">
        <v>0.04182170292824781</v>
      </c>
      <c r="C53" t="n">
        <v>215.0546337515176</v>
      </c>
      <c r="D53" t="n">
        <v>41.9055909090909</v>
      </c>
      <c r="E53" t="n">
        <v>3.506181818181818</v>
      </c>
    </row>
    <row r="54">
      <c r="A54" t="inlineStr">
        <is>
          <t>300832</t>
        </is>
      </c>
      <c r="B54" t="n">
        <v>0.01813520174192447</v>
      </c>
      <c r="C54" t="n">
        <v>213.8716814159292</v>
      </c>
      <c r="D54" t="n">
        <v>152.5516477272727</v>
      </c>
      <c r="E54" t="n">
        <v>6.51125</v>
      </c>
    </row>
    <row r="55">
      <c r="A55" t="inlineStr">
        <is>
          <t>600786</t>
        </is>
      </c>
      <c r="B55" t="n">
        <v>0.01569410251236896</v>
      </c>
      <c r="C55" t="n">
        <v>211.7178612059158</v>
      </c>
      <c r="D55" t="n">
        <v>65.13645454545454</v>
      </c>
      <c r="E55" t="n">
        <v>0</v>
      </c>
    </row>
    <row r="56">
      <c r="A56" t="inlineStr">
        <is>
          <t>600760</t>
        </is>
      </c>
      <c r="B56" t="n">
        <v>0.0273060221208803</v>
      </c>
      <c r="C56" t="n">
        <v>211.6534891715366</v>
      </c>
      <c r="D56" t="n">
        <v>51.44290909090908</v>
      </c>
      <c r="E56" t="n">
        <v>4.59909090909091</v>
      </c>
    </row>
    <row r="57">
      <c r="A57" t="inlineStr">
        <is>
          <t>002163</t>
        </is>
      </c>
      <c r="B57" t="n">
        <v>0.01034502625090116</v>
      </c>
      <c r="C57" t="n">
        <v>209.2511013215859</v>
      </c>
      <c r="D57" t="n">
        <v>14.38181818181818</v>
      </c>
      <c r="E57" t="n">
        <v>4.111090909090909</v>
      </c>
    </row>
    <row r="58">
      <c r="A58" t="inlineStr">
        <is>
          <t>600607</t>
        </is>
      </c>
      <c r="B58" t="n">
        <v>0.007087686067356272</v>
      </c>
      <c r="C58" t="n">
        <v>208.256880733945</v>
      </c>
      <c r="D58" t="n">
        <v>16.961</v>
      </c>
      <c r="E58" t="n">
        <v>0</v>
      </c>
    </row>
    <row r="59">
      <c r="A59" t="inlineStr">
        <is>
          <t>002979</t>
        </is>
      </c>
      <c r="B59" t="n">
        <v>0.008931891233764127</v>
      </c>
      <c r="C59" t="n">
        <v>207.4415308291992</v>
      </c>
      <c r="D59" t="n">
        <v>37.71604060913706</v>
      </c>
      <c r="E59" t="n">
        <v>11.5</v>
      </c>
    </row>
    <row r="60">
      <c r="A60" t="inlineStr">
        <is>
          <t>000301</t>
        </is>
      </c>
      <c r="B60" t="n">
        <v>0.003853877609008302</v>
      </c>
      <c r="C60" t="n">
        <v>207.3122529644269</v>
      </c>
      <c r="D60" t="n">
        <v>6.86359090909091</v>
      </c>
      <c r="E60" t="n">
        <v>1.412363636363636</v>
      </c>
    </row>
    <row r="61">
      <c r="A61" t="inlineStr">
        <is>
          <t>002541</t>
        </is>
      </c>
      <c r="B61" t="n">
        <v>0.01972568748108286</v>
      </c>
      <c r="C61" t="n">
        <v>205.8898036732109</v>
      </c>
      <c r="D61" t="n">
        <v>32.83527272727273</v>
      </c>
      <c r="E61" t="n">
        <v>2.605863636363636</v>
      </c>
    </row>
    <row r="62">
      <c r="A62" t="inlineStr">
        <is>
          <t>603110</t>
        </is>
      </c>
      <c r="B62" t="n">
        <v>0.01040358210894221</v>
      </c>
      <c r="C62" t="n">
        <v>205.5521659548505</v>
      </c>
      <c r="D62" t="n">
        <v>18.9415</v>
      </c>
      <c r="E62" t="n">
        <v>3.788136363636363</v>
      </c>
    </row>
    <row r="63">
      <c r="A63" t="inlineStr">
        <is>
          <t>600121</t>
        </is>
      </c>
      <c r="B63" t="n">
        <v>0.005532604478674863</v>
      </c>
      <c r="C63" t="n">
        <v>202.7149321266969</v>
      </c>
      <c r="D63" t="n">
        <v>2.853727272727273</v>
      </c>
      <c r="E63" t="n">
        <v>3.628</v>
      </c>
    </row>
    <row r="64">
      <c r="A64" t="inlineStr">
        <is>
          <t>603915</t>
        </is>
      </c>
      <c r="B64" t="n">
        <v>0.009817986503695558</v>
      </c>
      <c r="C64" t="n">
        <v>201.0416666666667</v>
      </c>
      <c r="D64" t="n">
        <v>20.57504545454546</v>
      </c>
      <c r="E64" t="n">
        <v>4.911090909090909</v>
      </c>
    </row>
    <row r="65">
      <c r="A65" t="inlineStr">
        <is>
          <t>600893</t>
        </is>
      </c>
      <c r="B65" t="n">
        <v>0.02263625313645777</v>
      </c>
      <c r="C65" t="n">
        <v>199.1983967935872</v>
      </c>
      <c r="D65" t="n">
        <v>36.962</v>
      </c>
      <c r="E65" t="n">
        <v>1.513363636363636</v>
      </c>
    </row>
    <row r="66">
      <c r="A66" t="inlineStr">
        <is>
          <t>002030</t>
        </is>
      </c>
      <c r="B66" t="n">
        <v>0.01123930573384898</v>
      </c>
      <c r="C66" t="n">
        <v>197.0191625266146</v>
      </c>
      <c r="D66" t="n">
        <v>30.25040909090909</v>
      </c>
      <c r="E66" t="n">
        <v>7.450545454545456</v>
      </c>
    </row>
    <row r="67">
      <c r="A67" t="inlineStr">
        <is>
          <t>603025</t>
        </is>
      </c>
      <c r="B67" t="n">
        <v>0.01389611971637981</v>
      </c>
      <c r="C67" t="n">
        <v>195.221843003413</v>
      </c>
      <c r="D67" t="n">
        <v>10.44454545454546</v>
      </c>
      <c r="E67" t="n">
        <v>1.228363636363636</v>
      </c>
    </row>
    <row r="68">
      <c r="A68" t="inlineStr">
        <is>
          <t>603218</t>
        </is>
      </c>
      <c r="B68" t="n">
        <v>0.01000307259868729</v>
      </c>
      <c r="C68" t="n">
        <v>195.1949860724234</v>
      </c>
      <c r="D68" t="n">
        <v>21.20513636363636</v>
      </c>
      <c r="E68" t="n">
        <v>1.151272727272727</v>
      </c>
    </row>
    <row r="69">
      <c r="A69" t="inlineStr">
        <is>
          <t>002497</t>
        </is>
      </c>
      <c r="B69" t="n">
        <v>0.01074149534036889</v>
      </c>
      <c r="C69" t="n">
        <v>194.8637316561845</v>
      </c>
      <c r="D69" t="n">
        <v>11.86804545454546</v>
      </c>
      <c r="E69" t="n">
        <v>6.131181818181818</v>
      </c>
    </row>
    <row r="70">
      <c r="A70" t="inlineStr">
        <is>
          <t>002756</t>
        </is>
      </c>
      <c r="B70" t="n">
        <v>0.03103193451112046</v>
      </c>
      <c r="C70" t="n">
        <v>193.6327739387957</v>
      </c>
      <c r="D70" t="n">
        <v>23.416</v>
      </c>
      <c r="E70" t="n">
        <v>3.089909090909091</v>
      </c>
    </row>
    <row r="71">
      <c r="A71" t="inlineStr">
        <is>
          <t>601865</t>
        </is>
      </c>
      <c r="B71" t="n">
        <v>0.02057045600805436</v>
      </c>
      <c r="C71" t="n">
        <v>193.3188090050835</v>
      </c>
      <c r="D71" t="n">
        <v>24.27159090909091</v>
      </c>
      <c r="E71" t="n">
        <v>4.671090909090909</v>
      </c>
    </row>
    <row r="72">
      <c r="A72" t="inlineStr">
        <is>
          <t>002240</t>
        </is>
      </c>
      <c r="B72" t="n">
        <v>0.007963675469583632</v>
      </c>
      <c r="C72" t="n">
        <v>192.0821114369501</v>
      </c>
      <c r="D72" t="n">
        <v>14.2255</v>
      </c>
      <c r="E72" t="n">
        <v>4.789090909090909</v>
      </c>
    </row>
    <row r="73">
      <c r="A73" t="inlineStr">
        <is>
          <t>603882</t>
        </is>
      </c>
      <c r="B73" t="n">
        <v>0.02694405668598305</v>
      </c>
      <c r="C73" t="n">
        <v>191.0726408689749</v>
      </c>
      <c r="D73" t="n">
        <v>91.30236363636364</v>
      </c>
      <c r="E73" t="n">
        <v>1.697590909090909</v>
      </c>
    </row>
    <row r="74">
      <c r="A74" t="inlineStr">
        <is>
          <t>002759</t>
        </is>
      </c>
      <c r="B74" t="n">
        <v>0.01016340197284051</v>
      </c>
      <c r="C74" t="n">
        <v>190.3448275862069</v>
      </c>
      <c r="D74" t="n">
        <v>10.49381818181818</v>
      </c>
      <c r="E74" t="n">
        <v>3.174454545454545</v>
      </c>
    </row>
    <row r="75">
      <c r="A75" t="inlineStr">
        <is>
          <t>300831</t>
        </is>
      </c>
      <c r="B75" t="n">
        <v>0.003795732570546921</v>
      </c>
      <c r="C75" t="n">
        <v>190.2268760907504</v>
      </c>
      <c r="D75" t="n">
        <v>21.81921787709497</v>
      </c>
      <c r="E75" t="n">
        <v>14.14798882681564</v>
      </c>
    </row>
    <row r="76">
      <c r="A76" t="inlineStr">
        <is>
          <t>600559</t>
        </is>
      </c>
      <c r="B76" t="n">
        <v>0.01557554590243013</v>
      </c>
      <c r="C76" t="n">
        <v>190</v>
      </c>
      <c r="D76" t="n">
        <v>14.63763636363636</v>
      </c>
      <c r="E76" t="n">
        <v>6.234090909090909</v>
      </c>
    </row>
    <row r="77">
      <c r="A77" t="inlineStr">
        <is>
          <t>600199</t>
        </is>
      </c>
      <c r="B77" t="n">
        <v>0.009647216169749173</v>
      </c>
      <c r="C77" t="n">
        <v>186.9642857142858</v>
      </c>
      <c r="D77" t="n">
        <v>8.165227272727272</v>
      </c>
      <c r="E77" t="n">
        <v>5.542681818181817</v>
      </c>
    </row>
    <row r="78">
      <c r="A78" t="inlineStr">
        <is>
          <t>300014</t>
        </is>
      </c>
      <c r="B78" t="n">
        <v>0.02712973527344214</v>
      </c>
      <c r="C78" t="n">
        <v>185.8299595141701</v>
      </c>
      <c r="D78" t="n">
        <v>52.41868181818182</v>
      </c>
      <c r="E78" t="n">
        <v>2.062409090909091</v>
      </c>
    </row>
    <row r="79">
      <c r="A79" t="inlineStr">
        <is>
          <t>600763</t>
        </is>
      </c>
      <c r="B79" t="n">
        <v>0.07835711598982681</v>
      </c>
      <c r="C79" t="n">
        <v>183.6816362827923</v>
      </c>
      <c r="D79" t="n">
        <v>185.6013636363636</v>
      </c>
      <c r="E79" t="n">
        <v>0.9021818181818183</v>
      </c>
    </row>
    <row r="80">
      <c r="A80" t="inlineStr">
        <is>
          <t>600132</t>
        </is>
      </c>
      <c r="B80" t="n">
        <v>0.04015718808300735</v>
      </c>
      <c r="C80" t="n">
        <v>183.6307053941909</v>
      </c>
      <c r="D80" t="n">
        <v>82.64177272727272</v>
      </c>
      <c r="E80" t="n">
        <v>0.6598181818181816</v>
      </c>
    </row>
    <row r="81">
      <c r="A81" t="inlineStr">
        <is>
          <t>601456</t>
        </is>
      </c>
      <c r="B81" t="n">
        <v>0.00237580089315611</v>
      </c>
      <c r="C81" t="n">
        <v>183.4967320261438</v>
      </c>
      <c r="D81" t="n">
        <v>17.42072727272727</v>
      </c>
      <c r="E81" t="n">
        <v>17.54981818181818</v>
      </c>
    </row>
    <row r="82">
      <c r="A82" t="inlineStr">
        <is>
          <t>600346</t>
        </is>
      </c>
      <c r="B82" t="n">
        <v>0.01015502098321108</v>
      </c>
      <c r="C82" t="n">
        <v>183.3333333333333</v>
      </c>
      <c r="D82" t="n">
        <v>19.19963636363637</v>
      </c>
      <c r="E82" t="n">
        <v>0.7494545454545455</v>
      </c>
    </row>
    <row r="83">
      <c r="A83" t="inlineStr">
        <is>
          <t>603985</t>
        </is>
      </c>
      <c r="B83" t="n">
        <v>0.01345130634158364</v>
      </c>
      <c r="C83" t="n">
        <v>181.9644369178662</v>
      </c>
      <c r="D83" t="n">
        <v>22.39390909090909</v>
      </c>
      <c r="E83" t="n">
        <v>2.979227272727273</v>
      </c>
    </row>
    <row r="84">
      <c r="A84" t="inlineStr">
        <is>
          <t>300595</t>
        </is>
      </c>
      <c r="B84" t="n">
        <v>0.0173914138241627</v>
      </c>
      <c r="C84" t="n">
        <v>181.3530135301353</v>
      </c>
      <c r="D84" t="n">
        <v>61.30677272727274</v>
      </c>
      <c r="E84" t="n">
        <v>1.523136363636364</v>
      </c>
    </row>
    <row r="85">
      <c r="A85" t="inlineStr">
        <is>
          <t>002444</t>
        </is>
      </c>
      <c r="B85" t="n">
        <v>0.01365877293791307</v>
      </c>
      <c r="C85" t="n">
        <v>180.4918032786885</v>
      </c>
      <c r="D85" t="n">
        <v>18.91213636363636</v>
      </c>
      <c r="E85" t="n">
        <v>1.948636363636363</v>
      </c>
    </row>
    <row r="86">
      <c r="A86" t="inlineStr">
        <is>
          <t>300825</t>
        </is>
      </c>
      <c r="B86" t="n">
        <v>0.003667255909038518</v>
      </c>
      <c r="C86" t="n">
        <v>180.316742081448</v>
      </c>
      <c r="D86" t="n">
        <v>23.02436274509804</v>
      </c>
      <c r="E86" t="n">
        <v>14.45225490196079</v>
      </c>
    </row>
    <row r="87">
      <c r="A87" t="inlineStr">
        <is>
          <t>002192</t>
        </is>
      </c>
      <c r="B87" t="n">
        <v>0.01778183260712803</v>
      </c>
      <c r="C87" t="n">
        <v>179.3139293139293</v>
      </c>
      <c r="D87" t="n">
        <v>21.32477272727273</v>
      </c>
      <c r="E87" t="n">
        <v>1.895863636363636</v>
      </c>
    </row>
    <row r="88">
      <c r="A88" t="inlineStr">
        <is>
          <t>688169</t>
        </is>
      </c>
      <c r="B88" t="n">
        <v>0.5098517054089513</v>
      </c>
      <c r="C88" t="n">
        <v>178.1432495441221</v>
      </c>
      <c r="D88" t="n">
        <v>573.9455454545455</v>
      </c>
      <c r="E88" t="n">
        <v>3.421863636363636</v>
      </c>
    </row>
    <row r="89">
      <c r="A89" t="inlineStr">
        <is>
          <t>002920</t>
        </is>
      </c>
      <c r="B89" t="n">
        <v>0.02613381667234858</v>
      </c>
      <c r="C89" t="n">
        <v>178.116213683224</v>
      </c>
      <c r="D89" t="n">
        <v>63.70800000000001</v>
      </c>
      <c r="E89" t="n">
        <v>3.619727272727272</v>
      </c>
    </row>
    <row r="90">
      <c r="A90" t="inlineStr">
        <is>
          <t>300855</t>
        </is>
      </c>
      <c r="B90" t="n">
        <v>0.00503692855212323</v>
      </c>
      <c r="C90" t="n">
        <v>177.0654329147389</v>
      </c>
      <c r="D90" t="n">
        <v>43.1659523809524</v>
      </c>
      <c r="E90" t="n">
        <v>12.71769841269841</v>
      </c>
    </row>
    <row r="91">
      <c r="A91" t="inlineStr">
        <is>
          <t>600862</t>
        </is>
      </c>
      <c r="B91" t="n">
        <v>0.009086878158314009</v>
      </c>
      <c r="C91" t="n">
        <v>176.996336996337</v>
      </c>
      <c r="D91" t="n">
        <v>21.7475</v>
      </c>
      <c r="E91" t="n">
        <v>1.568681818181818</v>
      </c>
    </row>
    <row r="92">
      <c r="A92" t="inlineStr">
        <is>
          <t>002625</t>
        </is>
      </c>
      <c r="B92" t="n">
        <v>0.01495076532917582</v>
      </c>
      <c r="C92" t="n">
        <v>176.25</v>
      </c>
      <c r="D92" t="n">
        <v>15.7755</v>
      </c>
      <c r="E92" t="n">
        <v>2.961409090909091</v>
      </c>
    </row>
    <row r="93">
      <c r="A93" t="inlineStr">
        <is>
          <t>300726</t>
        </is>
      </c>
      <c r="B93" t="n">
        <v>0.02663395714641734</v>
      </c>
      <c r="C93" t="n">
        <v>175.9599332220367</v>
      </c>
      <c r="D93" t="n">
        <v>40.95836363636364</v>
      </c>
      <c r="E93" t="n">
        <v>5.743363636363636</v>
      </c>
    </row>
    <row r="94">
      <c r="A94" t="inlineStr">
        <is>
          <t>603678</t>
        </is>
      </c>
      <c r="B94" t="n">
        <v>0.02597795437764815</v>
      </c>
      <c r="C94" t="n">
        <v>175.3381893860562</v>
      </c>
      <c r="D94" t="n">
        <v>39.94845454545455</v>
      </c>
      <c r="E94" t="n">
        <v>2.435318181818182</v>
      </c>
    </row>
    <row r="95">
      <c r="A95" t="inlineStr">
        <is>
          <t>600660</t>
        </is>
      </c>
      <c r="B95" t="n">
        <v>0.01840040768033741</v>
      </c>
      <c r="C95" t="n">
        <v>175.1509922346851</v>
      </c>
      <c r="D95" t="n">
        <v>29.86118181818182</v>
      </c>
      <c r="E95" t="n">
        <v>1.193681818181818</v>
      </c>
    </row>
    <row r="96">
      <c r="A96" t="inlineStr">
        <is>
          <t>600842</t>
        </is>
      </c>
      <c r="B96" t="n">
        <v>0.002928474765980299</v>
      </c>
      <c r="C96" t="n">
        <v>174.2632612966601</v>
      </c>
      <c r="D96" t="n">
        <v>10.70922727272727</v>
      </c>
      <c r="E96" t="n">
        <v>0</v>
      </c>
    </row>
    <row r="97">
      <c r="A97" t="inlineStr">
        <is>
          <t>300750</t>
        </is>
      </c>
      <c r="B97" t="n">
        <v>0.1168851383629612</v>
      </c>
      <c r="C97" t="n">
        <v>173.7586206896552</v>
      </c>
      <c r="D97" t="n">
        <v>208.8528181818182</v>
      </c>
      <c r="E97" t="n">
        <v>1.486409090909091</v>
      </c>
    </row>
    <row r="98">
      <c r="A98" t="inlineStr">
        <is>
          <t>688399</t>
        </is>
      </c>
      <c r="B98" t="n">
        <v>0.1620761976997824</v>
      </c>
      <c r="C98" t="n">
        <v>173.0550724637681</v>
      </c>
      <c r="D98" t="n">
        <v>208.5825</v>
      </c>
      <c r="E98" t="n">
        <v>11.43904545454546</v>
      </c>
    </row>
    <row r="99">
      <c r="A99" t="inlineStr">
        <is>
          <t>688598</t>
        </is>
      </c>
      <c r="B99" t="n">
        <v>0.0478983972449863</v>
      </c>
      <c r="C99" t="n">
        <v>172.9488310542567</v>
      </c>
      <c r="D99" t="n">
        <v>117.7252325581395</v>
      </c>
      <c r="E99" t="n">
        <v>9.804360465116279</v>
      </c>
    </row>
    <row r="100">
      <c r="A100" t="inlineStr">
        <is>
          <t>002706</t>
        </is>
      </c>
      <c r="B100" t="n">
        <v>0.00914935770140291</v>
      </c>
      <c r="C100" t="n">
        <v>172.678088367899</v>
      </c>
      <c r="D100" t="n">
        <v>21.16177272727273</v>
      </c>
      <c r="E100" t="n">
        <v>1.296772727272727</v>
      </c>
    </row>
    <row r="101">
      <c r="A101" t="inlineStr">
        <is>
          <t>002919</t>
        </is>
      </c>
      <c r="B101" t="n">
        <v>0.03063419273594767</v>
      </c>
      <c r="C101" t="n">
        <v>172.5423728813559</v>
      </c>
      <c r="D101" t="n">
        <v>29.62668181818182</v>
      </c>
      <c r="E101" t="n">
        <v>8.290000000000001</v>
      </c>
    </row>
    <row r="102">
      <c r="A102" t="inlineStr">
        <is>
          <t>002810</t>
        </is>
      </c>
      <c r="B102" t="n">
        <v>0.01202413892471521</v>
      </c>
      <c r="C102" t="n">
        <v>172.3735408560311</v>
      </c>
      <c r="D102" t="n">
        <v>31.87159090909091</v>
      </c>
      <c r="E102" t="n">
        <v>2.236136363636364</v>
      </c>
    </row>
    <row r="103">
      <c r="A103" t="inlineStr">
        <is>
          <t>603583</t>
        </is>
      </c>
      <c r="B103" t="n">
        <v>0.02431172405280052</v>
      </c>
      <c r="C103" t="n">
        <v>171.4767932489452</v>
      </c>
      <c r="D103" t="n">
        <v>56.78109090909091</v>
      </c>
      <c r="E103" t="n">
        <v>1.860681818181818</v>
      </c>
    </row>
    <row r="104">
      <c r="A104" t="inlineStr">
        <is>
          <t>300824</t>
        </is>
      </c>
      <c r="B104" t="n">
        <v>0.004671270840532311</v>
      </c>
      <c r="C104" t="n">
        <v>171.4453584018802</v>
      </c>
      <c r="D104" t="n">
        <v>29.50716216216216</v>
      </c>
      <c r="E104" t="n">
        <v>12.30628378378378</v>
      </c>
    </row>
    <row r="105">
      <c r="A105" t="inlineStr">
        <is>
          <t>300751</t>
        </is>
      </c>
      <c r="B105" t="n">
        <v>0.2969424577321097</v>
      </c>
      <c r="C105" t="n">
        <v>171.268466632705</v>
      </c>
      <c r="D105" t="n">
        <v>347.4401818181818</v>
      </c>
      <c r="E105" t="n">
        <v>2.788681818181818</v>
      </c>
    </row>
    <row r="106">
      <c r="A106" t="inlineStr">
        <is>
          <t>000615</t>
        </is>
      </c>
      <c r="B106" t="n">
        <v>0.002126059391740298</v>
      </c>
      <c r="C106" t="n">
        <v>169.8209718670077</v>
      </c>
      <c r="D106" t="n">
        <v>4.8605</v>
      </c>
      <c r="E106" t="n">
        <v>3.105181818181819</v>
      </c>
    </row>
    <row r="107">
      <c r="A107" t="inlineStr">
        <is>
          <t>300842</t>
        </is>
      </c>
      <c r="B107" t="n">
        <v>0.009405851139122293</v>
      </c>
      <c r="C107" t="n">
        <v>169.4516971279373</v>
      </c>
      <c r="D107" t="n">
        <v>68.72503355704697</v>
      </c>
      <c r="E107" t="n">
        <v>11.53671140939597</v>
      </c>
    </row>
    <row r="108">
      <c r="A108" t="inlineStr">
        <is>
          <t>688017</t>
        </is>
      </c>
      <c r="B108" t="n">
        <v>0.03744898955290892</v>
      </c>
      <c r="C108" t="n">
        <v>168.963176650263</v>
      </c>
      <c r="D108" t="n">
        <v>105.3499</v>
      </c>
      <c r="E108" t="n">
        <v>6.4829</v>
      </c>
    </row>
    <row r="109">
      <c r="A109" t="inlineStr">
        <is>
          <t>002705</t>
        </is>
      </c>
      <c r="B109" t="n">
        <v>0.01130408188845832</v>
      </c>
      <c r="C109" t="n">
        <v>168.1389578163772</v>
      </c>
      <c r="D109" t="n">
        <v>37.77340909090909</v>
      </c>
      <c r="E109" t="n">
        <v>0.7671363636363637</v>
      </c>
    </row>
    <row r="110">
      <c r="A110" t="inlineStr">
        <is>
          <t>603127</t>
        </is>
      </c>
      <c r="B110" t="n">
        <v>0.01882348124313144</v>
      </c>
      <c r="C110" t="n">
        <v>168.0598090434156</v>
      </c>
      <c r="D110" t="n">
        <v>89.6765909090909</v>
      </c>
      <c r="E110" t="n">
        <v>2.294363636363637</v>
      </c>
    </row>
    <row r="111">
      <c r="A111" t="inlineStr">
        <is>
          <t>002977</t>
        </is>
      </c>
      <c r="B111" t="n">
        <v>0.02418028246701344</v>
      </c>
      <c r="C111" t="n">
        <v>167.0467768210379</v>
      </c>
      <c r="D111" t="n">
        <v>109.9813679245283</v>
      </c>
      <c r="E111" t="n">
        <v>12.76051886792453</v>
      </c>
    </row>
    <row r="112">
      <c r="A112" t="inlineStr">
        <is>
          <t>603301</t>
        </is>
      </c>
      <c r="B112" t="n">
        <v>0.03213204682092343</v>
      </c>
      <c r="C112" t="n">
        <v>165.0911797543729</v>
      </c>
      <c r="D112" t="n">
        <v>56.84095454545454</v>
      </c>
      <c r="E112" t="n">
        <v>11.23540909090909</v>
      </c>
    </row>
    <row r="113">
      <c r="A113" t="inlineStr">
        <is>
          <t>689009</t>
        </is>
      </c>
      <c r="B113" t="n">
        <v>0.007670112342945561</v>
      </c>
      <c r="C113" t="n">
        <v>164.4155844155844</v>
      </c>
      <c r="D113" t="n">
        <v>73.9583870967742</v>
      </c>
      <c r="E113" t="n">
        <v>19.47629032258064</v>
      </c>
    </row>
    <row r="114">
      <c r="A114" t="inlineStr">
        <is>
          <t>002245</t>
        </is>
      </c>
      <c r="B114" t="n">
        <v>0.005649924569896331</v>
      </c>
      <c r="C114" t="n">
        <v>163.7130801687764</v>
      </c>
      <c r="D114" t="n">
        <v>6.175454545454545</v>
      </c>
      <c r="E114" t="n">
        <v>3.965590909090909</v>
      </c>
    </row>
    <row r="115">
      <c r="A115" t="inlineStr">
        <is>
          <t>688390</t>
        </is>
      </c>
      <c r="B115" t="n">
        <v>0.06127763693843363</v>
      </c>
      <c r="C115" t="n">
        <v>161.4814814814815</v>
      </c>
      <c r="D115" t="n">
        <v>193.6824210526316</v>
      </c>
      <c r="E115" t="n">
        <v>8.133157894736843</v>
      </c>
    </row>
    <row r="116">
      <c r="A116" t="inlineStr">
        <is>
          <t>600859</t>
        </is>
      </c>
      <c r="B116" t="n">
        <v>0.03921503545380251</v>
      </c>
      <c r="C116" t="n">
        <v>161.456628477905</v>
      </c>
      <c r="D116" t="n">
        <v>35.93559090909091</v>
      </c>
      <c r="E116" t="n">
        <v>3.439181818181818</v>
      </c>
    </row>
    <row r="117">
      <c r="A117" t="inlineStr">
        <is>
          <t>603128</t>
        </is>
      </c>
      <c r="B117" t="n">
        <v>0.002779745724852242</v>
      </c>
      <c r="C117" t="n">
        <v>161.1607142857142</v>
      </c>
      <c r="D117" t="n">
        <v>6.414227272727273</v>
      </c>
      <c r="E117" t="n">
        <v>3.160545454545454</v>
      </c>
    </row>
    <row r="118">
      <c r="A118" t="inlineStr">
        <is>
          <t>600438</t>
        </is>
      </c>
      <c r="B118" t="n">
        <v>0.01531356981885954</v>
      </c>
      <c r="C118" t="n">
        <v>160.7416127133608</v>
      </c>
      <c r="D118" t="n">
        <v>23.56863636363636</v>
      </c>
      <c r="E118" t="n">
        <v>2.137909090909091</v>
      </c>
    </row>
    <row r="119">
      <c r="A119" t="inlineStr">
        <is>
          <t>002460</t>
        </is>
      </c>
      <c r="B119" t="n">
        <v>0.03787442378101988</v>
      </c>
      <c r="C119" t="n">
        <v>160.4651162790698</v>
      </c>
      <c r="D119" t="n">
        <v>63.09177272727273</v>
      </c>
      <c r="E119" t="n">
        <v>4.048590909090909</v>
      </c>
    </row>
    <row r="120">
      <c r="A120" t="inlineStr">
        <is>
          <t>300443</t>
        </is>
      </c>
      <c r="B120" t="n">
        <v>0.01087855019456738</v>
      </c>
      <c r="C120" t="n">
        <v>160.431198478123</v>
      </c>
      <c r="D120" t="n">
        <v>25.03927272727273</v>
      </c>
      <c r="E120" t="n">
        <v>8.341454545454546</v>
      </c>
    </row>
    <row r="121">
      <c r="A121" t="inlineStr">
        <is>
          <t>002651</t>
        </is>
      </c>
      <c r="B121" t="n">
        <v>0.004814109282199865</v>
      </c>
      <c r="C121" t="n">
        <v>160.042735042735</v>
      </c>
      <c r="D121" t="n">
        <v>7.92590909090909</v>
      </c>
      <c r="E121" t="n">
        <v>2.403181818181818</v>
      </c>
    </row>
    <row r="122">
      <c r="A122" t="inlineStr">
        <is>
          <t>601899</t>
        </is>
      </c>
      <c r="B122" t="n">
        <v>0.003541666423621519</v>
      </c>
      <c r="C122" t="n">
        <v>160</v>
      </c>
      <c r="D122" t="n">
        <v>6.208272727272728</v>
      </c>
      <c r="E122" t="n">
        <v>1.435818181818182</v>
      </c>
    </row>
    <row r="123">
      <c r="A123" t="inlineStr">
        <is>
          <t>603713</t>
        </is>
      </c>
      <c r="B123" t="n">
        <v>0.03798517959212915</v>
      </c>
      <c r="C123" t="n">
        <v>157.3375069048057</v>
      </c>
      <c r="D123" t="n">
        <v>106.0270454545454</v>
      </c>
      <c r="E123" t="n">
        <v>2.346772727272727</v>
      </c>
    </row>
    <row r="124">
      <c r="A124" t="inlineStr">
        <is>
          <t>688408</t>
        </is>
      </c>
      <c r="B124" t="n">
        <v>0.02342135030769982</v>
      </c>
      <c r="C124" t="n">
        <v>157.0694087403599</v>
      </c>
      <c r="D124" t="n">
        <v>138.9282</v>
      </c>
      <c r="E124" t="n">
        <v>5.9536</v>
      </c>
    </row>
    <row r="125">
      <c r="A125" t="inlineStr">
        <is>
          <t>603799</t>
        </is>
      </c>
      <c r="B125" t="n">
        <v>0.02428507736121611</v>
      </c>
      <c r="C125" t="n">
        <v>156.1338289962825</v>
      </c>
      <c r="D125" t="n">
        <v>44.79950000000002</v>
      </c>
      <c r="E125" t="n">
        <v>3.665863636363636</v>
      </c>
    </row>
    <row r="126">
      <c r="A126" t="inlineStr">
        <is>
          <t>002612</t>
        </is>
      </c>
      <c r="B126" t="n">
        <v>0.009609018628583469</v>
      </c>
      <c r="C126" t="n">
        <v>155.8426966292135</v>
      </c>
      <c r="D126" t="n">
        <v>11.67554545454545</v>
      </c>
      <c r="E126" t="n">
        <v>6.376818181818182</v>
      </c>
    </row>
    <row r="127">
      <c r="A127" t="inlineStr">
        <is>
          <t>688536</t>
        </is>
      </c>
      <c r="B127" t="n">
        <v>0.07503271250149837</v>
      </c>
      <c r="C127" t="n">
        <v>155.6390243902439</v>
      </c>
      <c r="D127" t="n">
        <v>364.0578571428571</v>
      </c>
      <c r="E127" t="n">
        <v>7.747142857142857</v>
      </c>
    </row>
    <row r="128">
      <c r="A128" t="inlineStr">
        <is>
          <t>603345</t>
        </is>
      </c>
      <c r="B128" t="n">
        <v>0.04664859810788153</v>
      </c>
      <c r="C128" t="n">
        <v>155.1627581379069</v>
      </c>
      <c r="D128" t="n">
        <v>144.1815454545454</v>
      </c>
      <c r="E128" t="n">
        <v>0.7744090909090909</v>
      </c>
    </row>
    <row r="129">
      <c r="A129" t="inlineStr">
        <is>
          <t>300581</t>
        </is>
      </c>
      <c r="B129" t="n">
        <v>0.02938726591060645</v>
      </c>
      <c r="C129" t="n">
        <v>155.0951847704368</v>
      </c>
      <c r="D129" t="n">
        <v>25.84045454545454</v>
      </c>
      <c r="E129" t="n">
        <v>5.658227272727274</v>
      </c>
    </row>
    <row r="130">
      <c r="A130" t="inlineStr">
        <is>
          <t>300122</t>
        </is>
      </c>
      <c r="B130" t="n">
        <v>0.0439981245035594</v>
      </c>
      <c r="C130" t="n">
        <v>155.0397067806964</v>
      </c>
      <c r="D130" t="n">
        <v>118.665</v>
      </c>
      <c r="E130" t="n">
        <v>1.890681818181818</v>
      </c>
    </row>
    <row r="131">
      <c r="A131" t="inlineStr">
        <is>
          <t>002459</t>
        </is>
      </c>
      <c r="B131" t="n">
        <v>0.01856500724316661</v>
      </c>
      <c r="C131" t="n">
        <v>154.6884452510587</v>
      </c>
      <c r="D131" t="n">
        <v>25.17204545454546</v>
      </c>
      <c r="E131" t="n">
        <v>4.169136363636364</v>
      </c>
    </row>
    <row r="132">
      <c r="A132" t="inlineStr">
        <is>
          <t>000913</t>
        </is>
      </c>
      <c r="B132" t="n">
        <v>0.01310763067437869</v>
      </c>
      <c r="C132" t="n">
        <v>154.4789762340037</v>
      </c>
      <c r="D132" t="n">
        <v>18.87881818181818</v>
      </c>
      <c r="E132" t="n">
        <v>1.434</v>
      </c>
    </row>
    <row r="133">
      <c r="A133" t="inlineStr">
        <is>
          <t>000733</t>
        </is>
      </c>
      <c r="B133" t="n">
        <v>0.02157873202801167</v>
      </c>
      <c r="C133" t="n">
        <v>152.3269931201943</v>
      </c>
      <c r="D133" t="n">
        <v>35.74440909090909</v>
      </c>
      <c r="E133" t="n">
        <v>3.201272727272727</v>
      </c>
    </row>
    <row r="134">
      <c r="A134" t="inlineStr">
        <is>
          <t>300999</t>
        </is>
      </c>
      <c r="B134" t="n">
        <v>0.04763870533895917</v>
      </c>
      <c r="C134" t="n">
        <v>152.2321428571428</v>
      </c>
      <c r="D134" t="n">
        <v>81.71972222222222</v>
      </c>
      <c r="E134" t="n">
        <v>19.78194444444444</v>
      </c>
    </row>
    <row r="135">
      <c r="A135" t="inlineStr">
        <is>
          <t>600827</t>
        </is>
      </c>
      <c r="B135" t="n">
        <v>0.007024914748896602</v>
      </c>
      <c r="C135" t="n">
        <v>152.0912547528517</v>
      </c>
      <c r="D135" t="n">
        <v>13.93109090909091</v>
      </c>
      <c r="E135" t="n">
        <v>1.872409090909091</v>
      </c>
    </row>
    <row r="136">
      <c r="A136" t="inlineStr">
        <is>
          <t>603027</t>
        </is>
      </c>
      <c r="B136" t="n">
        <v>0.009625617677614282</v>
      </c>
      <c r="C136" t="n">
        <v>151.8959913326111</v>
      </c>
      <c r="D136" t="n">
        <v>32.39181818181817</v>
      </c>
      <c r="E136" t="n">
        <v>1.564636363636364</v>
      </c>
    </row>
    <row r="137">
      <c r="A137" t="inlineStr">
        <is>
          <t>603991</t>
        </is>
      </c>
      <c r="B137" t="n">
        <v>0.007301176821897114</v>
      </c>
      <c r="C137" t="n">
        <v>151.4035087719298</v>
      </c>
      <c r="D137" t="n">
        <v>33.75490909090909</v>
      </c>
      <c r="E137" t="n">
        <v>2.747136363636363</v>
      </c>
    </row>
    <row r="138">
      <c r="A138" t="inlineStr">
        <is>
          <t>300298</t>
        </is>
      </c>
      <c r="B138" t="n">
        <v>0.01324014403888038</v>
      </c>
      <c r="C138" t="n">
        <v>151.1097019657578</v>
      </c>
      <c r="D138" t="n">
        <v>31.22409090909091</v>
      </c>
      <c r="E138" t="n">
        <v>1.689227272727273</v>
      </c>
    </row>
    <row r="139">
      <c r="A139" t="inlineStr">
        <is>
          <t>300827</t>
        </is>
      </c>
      <c r="B139" t="n">
        <v>0.009266085050132745</v>
      </c>
      <c r="C139" t="n">
        <v>150.3209242618742</v>
      </c>
      <c r="D139" t="n">
        <v>55.2763076923077</v>
      </c>
      <c r="E139" t="n">
        <v>14.62430769230769</v>
      </c>
    </row>
    <row r="140">
      <c r="A140" t="inlineStr">
        <is>
          <t>600211</t>
        </is>
      </c>
      <c r="B140" t="n">
        <v>0.0676548905652742</v>
      </c>
      <c r="C140" t="n">
        <v>149.959250203749</v>
      </c>
      <c r="D140" t="n">
        <v>65.8625</v>
      </c>
      <c r="E140" t="n">
        <v>4.147272727272727</v>
      </c>
    </row>
    <row r="141">
      <c r="A141" t="inlineStr">
        <is>
          <t>300740</t>
        </is>
      </c>
      <c r="B141" t="n">
        <v>0.006672401548704102</v>
      </c>
      <c r="C141" t="n">
        <v>149.9449944994499</v>
      </c>
      <c r="D141" t="n">
        <v>16.12981818181818</v>
      </c>
      <c r="E141" t="n">
        <v>6.161545454545454</v>
      </c>
    </row>
    <row r="142">
      <c r="A142" t="inlineStr">
        <is>
          <t>603416</t>
        </is>
      </c>
      <c r="B142" t="n">
        <v>0.04013540971363183</v>
      </c>
      <c r="C142" t="n">
        <v>149.418454380977</v>
      </c>
      <c r="D142" t="n">
        <v>64.19181818181816</v>
      </c>
      <c r="E142" t="n">
        <v>2.036272727272727</v>
      </c>
    </row>
    <row r="143">
      <c r="A143" t="inlineStr">
        <is>
          <t>300759</t>
        </is>
      </c>
      <c r="B143" t="n">
        <v>0.02492523638237493</v>
      </c>
      <c r="C143" t="n">
        <v>148.8413024347316</v>
      </c>
      <c r="D143" t="n">
        <v>93.75313636363637</v>
      </c>
      <c r="E143" t="n">
        <v>1.621863636363636</v>
      </c>
    </row>
    <row r="144">
      <c r="A144" t="inlineStr">
        <is>
          <t>002601</t>
        </is>
      </c>
      <c r="B144" t="n">
        <v>0.01046397258362383</v>
      </c>
      <c r="C144" t="n">
        <v>147.514450867052</v>
      </c>
      <c r="D144" t="n">
        <v>23.40286363636364</v>
      </c>
      <c r="E144" t="n">
        <v>1.703863636363636</v>
      </c>
    </row>
    <row r="145">
      <c r="A145" t="inlineStr">
        <is>
          <t>603187</t>
        </is>
      </c>
      <c r="B145" t="n">
        <v>0.0176557553367733</v>
      </c>
      <c r="C145" t="n">
        <v>147.4582425562818</v>
      </c>
      <c r="D145" t="n">
        <v>44.31636363636364</v>
      </c>
      <c r="E145" t="n">
        <v>2.877909090909091</v>
      </c>
    </row>
    <row r="146">
      <c r="A146" t="inlineStr">
        <is>
          <t>000816</t>
        </is>
      </c>
      <c r="B146" t="n">
        <v>0.00264280362522593</v>
      </c>
      <c r="C146" t="n">
        <v>147.3282442748092</v>
      </c>
      <c r="D146" t="n">
        <v>2.004818181818182</v>
      </c>
      <c r="E146" t="n">
        <v>4.803136363636364</v>
      </c>
    </row>
    <row r="147">
      <c r="A147" t="inlineStr">
        <is>
          <t>300243</t>
        </is>
      </c>
      <c r="B147" t="n">
        <v>0.004560136332239116</v>
      </c>
      <c r="C147" t="n">
        <v>146.9635627530364</v>
      </c>
      <c r="D147" t="n">
        <v>11.15704545454546</v>
      </c>
      <c r="E147" t="n">
        <v>3.246909090909091</v>
      </c>
    </row>
    <row r="148">
      <c r="A148" t="inlineStr">
        <is>
          <t>300390</t>
        </is>
      </c>
      <c r="B148" t="n">
        <v>0.005735800928414916</v>
      </c>
      <c r="C148" t="n">
        <v>146.4489795918367</v>
      </c>
      <c r="D148" t="n">
        <v>15.78172727272727</v>
      </c>
      <c r="E148" t="n">
        <v>7.005454545454546</v>
      </c>
    </row>
    <row r="149">
      <c r="A149" t="inlineStr">
        <is>
          <t>002025</t>
        </is>
      </c>
      <c r="B149" t="n">
        <v>0.01800638646039508</v>
      </c>
      <c r="C149" t="n">
        <v>145.945945945946</v>
      </c>
      <c r="D149" t="n">
        <v>42.25522727272727</v>
      </c>
      <c r="E149" t="n">
        <v>1.750727272727273</v>
      </c>
    </row>
    <row r="150">
      <c r="A150" t="inlineStr">
        <is>
          <t>300015</t>
        </is>
      </c>
      <c r="B150" t="n">
        <v>0.01792524159409323</v>
      </c>
      <c r="C150" t="n">
        <v>144.6439257929383</v>
      </c>
      <c r="D150" t="n">
        <v>49.8520909090909</v>
      </c>
      <c r="E150" t="n">
        <v>0.7414090909090908</v>
      </c>
    </row>
    <row r="151">
      <c r="A151" t="inlineStr">
        <is>
          <t>002932</t>
        </is>
      </c>
      <c r="B151" t="n">
        <v>0.02140836723437533</v>
      </c>
      <c r="C151" t="n">
        <v>144.4910807974817</v>
      </c>
      <c r="D151" t="n">
        <v>67.15454545454546</v>
      </c>
      <c r="E151" t="n">
        <v>10.27713636363636</v>
      </c>
    </row>
    <row r="152">
      <c r="A152" t="inlineStr">
        <is>
          <t>002847</t>
        </is>
      </c>
      <c r="B152" t="n">
        <v>0.03640391209839085</v>
      </c>
      <c r="C152" t="n">
        <v>144.2899702085402</v>
      </c>
      <c r="D152" t="n">
        <v>105.9299090909091</v>
      </c>
      <c r="E152" t="n">
        <v>1.755636363636363</v>
      </c>
    </row>
    <row r="153">
      <c r="A153" t="inlineStr">
        <is>
          <t>002812</t>
        </is>
      </c>
      <c r="B153" t="n">
        <v>0.04527019131513588</v>
      </c>
      <c r="C153" t="n">
        <v>144.1483000170853</v>
      </c>
      <c r="D153" t="n">
        <v>83.25968181818182</v>
      </c>
      <c r="E153" t="n">
        <v>1.489727272727273</v>
      </c>
    </row>
    <row r="154">
      <c r="A154" t="inlineStr">
        <is>
          <t>603330</t>
        </is>
      </c>
      <c r="B154" t="n">
        <v>0.01137965703348852</v>
      </c>
      <c r="C154" t="n">
        <v>143.6332767402377</v>
      </c>
      <c r="D154" t="n">
        <v>22.03363636363636</v>
      </c>
      <c r="E154" t="n">
        <v>2.605090909090908</v>
      </c>
    </row>
    <row r="155">
      <c r="A155" t="inlineStr">
        <is>
          <t>601015</t>
        </is>
      </c>
      <c r="B155" t="n">
        <v>0.0006773546773232728</v>
      </c>
      <c r="C155" t="n">
        <v>143.4027777777778</v>
      </c>
      <c r="D155" t="n">
        <v>3.161227272727273</v>
      </c>
      <c r="E155" t="n">
        <v>1.399818181818182</v>
      </c>
    </row>
    <row r="156">
      <c r="A156" t="inlineStr">
        <is>
          <t>300896</t>
        </is>
      </c>
      <c r="B156" t="n">
        <v>0.1038269622759102</v>
      </c>
      <c r="C156" t="n">
        <v>142.8697441928844</v>
      </c>
      <c r="D156" t="n">
        <v>574.876835443038</v>
      </c>
      <c r="E156" t="n">
        <v>6.615063291139239</v>
      </c>
    </row>
    <row r="157">
      <c r="A157" t="inlineStr">
        <is>
          <t>300087</t>
        </is>
      </c>
      <c r="B157" t="n">
        <v>0.009073949774552998</v>
      </c>
      <c r="C157" t="n">
        <v>141.0432395332875</v>
      </c>
      <c r="D157" t="n">
        <v>18.582</v>
      </c>
      <c r="E157" t="n">
        <v>4.719227272727273</v>
      </c>
    </row>
    <row r="158">
      <c r="A158" t="inlineStr">
        <is>
          <t>000858</t>
        </is>
      </c>
      <c r="B158" t="n">
        <v>0.07779052603566249</v>
      </c>
      <c r="C158" t="n">
        <v>140.9847328244275</v>
      </c>
      <c r="D158" t="n">
        <v>206.5475454545455</v>
      </c>
      <c r="E158" t="n">
        <v>0.599090909090909</v>
      </c>
    </row>
    <row r="159">
      <c r="A159" t="inlineStr">
        <is>
          <t>600176</t>
        </is>
      </c>
      <c r="B159" t="n">
        <v>0.006426454304464719</v>
      </c>
      <c r="C159" t="n">
        <v>139.6245059288538</v>
      </c>
      <c r="D159" t="n">
        <v>12.82277272727273</v>
      </c>
      <c r="E159" t="n">
        <v>1.402727272727273</v>
      </c>
    </row>
    <row r="160">
      <c r="A160" t="inlineStr">
        <is>
          <t>600436</t>
        </is>
      </c>
      <c r="B160" t="n">
        <v>0.06172795159234806</v>
      </c>
      <c r="C160" t="n">
        <v>139.0330552981156</v>
      </c>
      <c r="D160" t="n">
        <v>198.6794090909091</v>
      </c>
      <c r="E160" t="n">
        <v>0.7177272727272727</v>
      </c>
    </row>
    <row r="161">
      <c r="A161" t="inlineStr">
        <is>
          <t>600616</t>
        </is>
      </c>
      <c r="B161" t="n">
        <v>0.003627253802956754</v>
      </c>
      <c r="C161" t="n">
        <v>138.4831460674157</v>
      </c>
      <c r="D161" t="n">
        <v>5.335818181818182</v>
      </c>
      <c r="E161" t="n">
        <v>3.526090909090909</v>
      </c>
    </row>
    <row r="162">
      <c r="A162" t="inlineStr">
        <is>
          <t>300347</t>
        </is>
      </c>
      <c r="B162" t="n">
        <v>0.03455925846613611</v>
      </c>
      <c r="C162" t="n">
        <v>138.1372792837603</v>
      </c>
      <c r="D162" t="n">
        <v>106.5521818181818</v>
      </c>
      <c r="E162" t="n">
        <v>1.339954545454545</v>
      </c>
    </row>
    <row r="163">
      <c r="A163" t="inlineStr">
        <is>
          <t>300106</t>
        </is>
      </c>
      <c r="B163" t="n">
        <v>0.005660425412099321</v>
      </c>
      <c r="C163" t="n">
        <v>137.5827814569536</v>
      </c>
      <c r="D163" t="n">
        <v>10.13668181818182</v>
      </c>
      <c r="E163" t="n">
        <v>8.757454545454545</v>
      </c>
    </row>
    <row r="164">
      <c r="A164" t="inlineStr">
        <is>
          <t>600966</t>
        </is>
      </c>
      <c r="B164" t="n">
        <v>0.003306760595786096</v>
      </c>
      <c r="C164" t="n">
        <v>137.5366568914956</v>
      </c>
      <c r="D164" t="n">
        <v>11.57677272727273</v>
      </c>
      <c r="E164" t="n">
        <v>1.651409090909091</v>
      </c>
    </row>
    <row r="165">
      <c r="A165" t="inlineStr">
        <is>
          <t>603288</t>
        </is>
      </c>
      <c r="B165" t="n">
        <v>0.04026667898748944</v>
      </c>
      <c r="C165" t="n">
        <v>137.5028480291638</v>
      </c>
      <c r="D165" t="n">
        <v>145.6439090909091</v>
      </c>
      <c r="E165" t="n">
        <v>0.1592272727272727</v>
      </c>
    </row>
    <row r="166">
      <c r="A166" t="inlineStr">
        <is>
          <t>002891</t>
        </is>
      </c>
      <c r="B166" t="n">
        <v>0.01633720452673543</v>
      </c>
      <c r="C166" t="n">
        <v>137.1428571428571</v>
      </c>
      <c r="D166" t="n">
        <v>42.51931818181818</v>
      </c>
      <c r="E166" t="n">
        <v>3.106045454545455</v>
      </c>
    </row>
    <row r="167">
      <c r="A167" t="inlineStr">
        <is>
          <t>300037</t>
        </is>
      </c>
      <c r="B167" t="n">
        <v>0.03302984896593467</v>
      </c>
      <c r="C167" t="n">
        <v>137.1077077579714</v>
      </c>
      <c r="D167" t="n">
        <v>61.57022727272727</v>
      </c>
      <c r="E167" t="n">
        <v>2.866</v>
      </c>
    </row>
    <row r="168">
      <c r="A168" t="inlineStr">
        <is>
          <t>600486</t>
        </is>
      </c>
      <c r="B168" t="n">
        <v>0.02196789303572276</v>
      </c>
      <c r="C168" t="n">
        <v>137.086377309841</v>
      </c>
      <c r="D168" t="n">
        <v>93.67263636363637</v>
      </c>
      <c r="E168" t="n">
        <v>1.087772727272727</v>
      </c>
    </row>
    <row r="169">
      <c r="A169" t="inlineStr">
        <is>
          <t>600031</t>
        </is>
      </c>
      <c r="B169" t="n">
        <v>0.008476487683511563</v>
      </c>
      <c r="C169" t="n">
        <v>136.0282148670646</v>
      </c>
      <c r="D169" t="n">
        <v>24.02722727272727</v>
      </c>
      <c r="E169" t="n">
        <v>0.9744545454545455</v>
      </c>
    </row>
    <row r="170">
      <c r="A170" t="inlineStr">
        <is>
          <t>000516</t>
        </is>
      </c>
      <c r="B170" t="n">
        <v>0.003987131531576529</v>
      </c>
      <c r="C170" t="n">
        <v>135.8178053830228</v>
      </c>
      <c r="D170" t="n">
        <v>6.543409090909091</v>
      </c>
      <c r="E170" t="n">
        <v>1.986727272727273</v>
      </c>
    </row>
    <row r="171">
      <c r="A171" t="inlineStr">
        <is>
          <t>300059</t>
        </is>
      </c>
      <c r="B171" t="n">
        <v>0.008393077702950034</v>
      </c>
      <c r="C171" t="n">
        <v>135.7568533969011</v>
      </c>
      <c r="D171" t="n">
        <v>22.75209090909091</v>
      </c>
      <c r="E171" t="n">
        <v>4.565</v>
      </c>
    </row>
    <row r="172">
      <c r="A172" t="inlineStr">
        <is>
          <t>601636</t>
        </is>
      </c>
      <c r="B172" t="n">
        <v>0.004436701049684335</v>
      </c>
      <c r="C172" t="n">
        <v>135.1590106007067</v>
      </c>
      <c r="D172" t="n">
        <v>8.167136363636363</v>
      </c>
      <c r="E172" t="n">
        <v>2.205909090909091</v>
      </c>
    </row>
    <row r="173">
      <c r="A173" t="inlineStr">
        <is>
          <t>688002</t>
        </is>
      </c>
      <c r="B173" t="n">
        <v>0.03610327208544895</v>
      </c>
      <c r="C173" t="n">
        <v>135.0597609561753</v>
      </c>
      <c r="D173" t="n">
        <v>72.95431818181818</v>
      </c>
      <c r="E173" t="n">
        <v>3.750681818181818</v>
      </c>
    </row>
    <row r="174">
      <c r="A174" t="inlineStr">
        <is>
          <t>600918</t>
        </is>
      </c>
      <c r="B174" t="n">
        <v>0.001486862359352338</v>
      </c>
      <c r="C174" t="n">
        <v>134.7068145800317</v>
      </c>
      <c r="D174" t="n">
        <v>15.5798125</v>
      </c>
      <c r="E174" t="n">
        <v>11.4925625</v>
      </c>
    </row>
    <row r="175">
      <c r="A175" t="inlineStr">
        <is>
          <t>600426</t>
        </is>
      </c>
      <c r="B175" t="n">
        <v>0.01232119753531216</v>
      </c>
      <c r="C175" t="n">
        <v>134.4360086767896</v>
      </c>
      <c r="D175" t="n">
        <v>25.24295454545455</v>
      </c>
      <c r="E175" t="n">
        <v>0.9620000000000001</v>
      </c>
    </row>
    <row r="176">
      <c r="A176" t="inlineStr">
        <is>
          <t>300648</t>
        </is>
      </c>
      <c r="B176" t="n">
        <v>0.01549768766314829</v>
      </c>
      <c r="C176" t="n">
        <v>133.4433443344334</v>
      </c>
      <c r="D176" t="n">
        <v>25.92831818181818</v>
      </c>
      <c r="E176" t="n">
        <v>5.471772727272727</v>
      </c>
    </row>
    <row r="177">
      <c r="A177" t="inlineStr">
        <is>
          <t>603212</t>
        </is>
      </c>
      <c r="B177" t="n">
        <v>0.003424643365504607</v>
      </c>
      <c r="C177" t="n">
        <v>133.311125916056</v>
      </c>
      <c r="D177" t="n">
        <v>31.64569060773481</v>
      </c>
      <c r="E177" t="n">
        <v>13.48193370165746</v>
      </c>
    </row>
    <row r="178">
      <c r="A178" t="inlineStr">
        <is>
          <t>688333</t>
        </is>
      </c>
      <c r="B178" t="n">
        <v>0.06373435566273719</v>
      </c>
      <c r="C178" t="n">
        <v>133.2726721261753</v>
      </c>
      <c r="D178" t="n">
        <v>89.45418181818181</v>
      </c>
      <c r="E178" t="n">
        <v>4.8385</v>
      </c>
    </row>
    <row r="179">
      <c r="A179" t="inlineStr">
        <is>
          <t>002064</t>
        </is>
      </c>
      <c r="B179" t="n">
        <v>0.003117795991615422</v>
      </c>
      <c r="C179" t="n">
        <v>132.2847682119205</v>
      </c>
      <c r="D179" t="n">
        <v>7.349545454545454</v>
      </c>
      <c r="E179" t="n">
        <v>1.784954545454545</v>
      </c>
    </row>
    <row r="180">
      <c r="A180" t="inlineStr">
        <is>
          <t>300680</t>
        </is>
      </c>
      <c r="B180" t="n">
        <v>0.009889347442372303</v>
      </c>
      <c r="C180" t="n">
        <v>132.2455322455323</v>
      </c>
      <c r="D180" t="n">
        <v>22.62686363636363</v>
      </c>
      <c r="E180" t="n">
        <v>9.478636363636365</v>
      </c>
    </row>
    <row r="181">
      <c r="A181" t="inlineStr">
        <is>
          <t>000902</t>
        </is>
      </c>
      <c r="B181" t="n">
        <v>0.003320052826734708</v>
      </c>
      <c r="C181" t="n">
        <v>131.591737545565</v>
      </c>
      <c r="D181" t="n">
        <v>11.37804545454546</v>
      </c>
      <c r="E181" t="n">
        <v>1.314045454545455</v>
      </c>
    </row>
    <row r="182">
      <c r="A182" t="inlineStr">
        <is>
          <t>600586</t>
        </is>
      </c>
      <c r="B182" t="n">
        <v>0.002032554167933443</v>
      </c>
      <c r="C182" t="n">
        <v>130.7692307692307</v>
      </c>
      <c r="D182" t="n">
        <v>3.881045454545454</v>
      </c>
      <c r="E182" t="n">
        <v>3.352772727272728</v>
      </c>
    </row>
    <row r="183">
      <c r="A183" t="inlineStr">
        <is>
          <t>000762</t>
        </is>
      </c>
      <c r="B183" t="n">
        <v>0.003257153717756192</v>
      </c>
      <c r="C183" t="n">
        <v>130.5795314426634</v>
      </c>
      <c r="D183" t="n">
        <v>9.60090909090909</v>
      </c>
      <c r="E183" t="n">
        <v>3.445227272727273</v>
      </c>
    </row>
    <row r="184">
      <c r="A184" t="inlineStr">
        <is>
          <t>601689</t>
        </is>
      </c>
      <c r="B184" t="n">
        <v>0.01134212969367094</v>
      </c>
      <c r="C184" t="n">
        <v>130.4928604329802</v>
      </c>
      <c r="D184" t="n">
        <v>32.59354545454546</v>
      </c>
      <c r="E184" t="n">
        <v>1.227545454545454</v>
      </c>
    </row>
    <row r="185">
      <c r="A185" t="inlineStr">
        <is>
          <t>600143</t>
        </is>
      </c>
      <c r="B185" t="n">
        <v>0.003923537272942224</v>
      </c>
      <c r="C185" t="n">
        <v>129.4681778552746</v>
      </c>
      <c r="D185" t="n">
        <v>14.92481818181818</v>
      </c>
      <c r="E185" t="n">
        <v>2.994181818181818</v>
      </c>
    </row>
    <row r="186">
      <c r="A186" t="inlineStr">
        <is>
          <t>600309</t>
        </is>
      </c>
      <c r="B186" t="n">
        <v>0.02782175006889567</v>
      </c>
      <c r="C186" t="n">
        <v>128.8998035363458</v>
      </c>
      <c r="D186" t="n">
        <v>66.72836363636364</v>
      </c>
      <c r="E186" t="n">
        <v>1.329909090909091</v>
      </c>
    </row>
    <row r="187">
      <c r="A187" t="inlineStr">
        <is>
          <t>000039</t>
        </is>
      </c>
      <c r="B187" t="n">
        <v>0.004911688527123412</v>
      </c>
      <c r="C187" t="n">
        <v>128.8343558282208</v>
      </c>
      <c r="D187" t="n">
        <v>10.08863636363636</v>
      </c>
      <c r="E187" t="n">
        <v>1.332090909090909</v>
      </c>
    </row>
    <row r="188">
      <c r="A188" t="inlineStr">
        <is>
          <t>300496</t>
        </is>
      </c>
      <c r="B188" t="n">
        <v>0.02557734281514336</v>
      </c>
      <c r="C188" t="n">
        <v>127.8568150527765</v>
      </c>
      <c r="D188" t="n">
        <v>83.93563636363636</v>
      </c>
      <c r="E188" t="n">
        <v>3.419136363636364</v>
      </c>
    </row>
    <row r="189">
      <c r="A189" t="inlineStr">
        <is>
          <t>603338</t>
        </is>
      </c>
      <c r="B189" t="n">
        <v>0.02782456581471127</v>
      </c>
      <c r="C189" t="n">
        <v>126.3719512195122</v>
      </c>
      <c r="D189" t="n">
        <v>83.81086363636364</v>
      </c>
      <c r="E189" t="n">
        <v>0.6512727272727272</v>
      </c>
    </row>
    <row r="190">
      <c r="A190" t="inlineStr">
        <is>
          <t>002906</t>
        </is>
      </c>
      <c r="B190" t="n">
        <v>0.007816977975096884</v>
      </c>
      <c r="C190" t="n">
        <v>126.2626262626263</v>
      </c>
      <c r="D190" t="n">
        <v>18.93263636363637</v>
      </c>
      <c r="E190" t="n">
        <v>2.438954545454545</v>
      </c>
    </row>
    <row r="191">
      <c r="A191" t="inlineStr">
        <is>
          <t>603737</t>
        </is>
      </c>
      <c r="B191" t="n">
        <v>0.05036797939993107</v>
      </c>
      <c r="C191" t="n">
        <v>124.7412305922944</v>
      </c>
      <c r="D191" t="n">
        <v>120.5228181818182</v>
      </c>
      <c r="E191" t="n">
        <v>0.7051818181818182</v>
      </c>
    </row>
    <row r="192">
      <c r="A192" t="inlineStr">
        <is>
          <t>603223</t>
        </is>
      </c>
      <c r="B192" t="n">
        <v>0.005388120422322468</v>
      </c>
      <c r="C192" t="n">
        <v>124.390243902439</v>
      </c>
      <c r="D192" t="n">
        <v>14.43209090909091</v>
      </c>
      <c r="E192" t="n">
        <v>1.359045454545455</v>
      </c>
    </row>
    <row r="193">
      <c r="A193" t="inlineStr">
        <is>
          <t>600610</t>
        </is>
      </c>
      <c r="B193" t="n">
        <v>0.001969883943760245</v>
      </c>
      <c r="C193" t="n">
        <v>123.8578680203046</v>
      </c>
      <c r="D193" t="n">
        <v>3.686909090909091</v>
      </c>
      <c r="E193" t="n">
        <v>2.150863636363636</v>
      </c>
    </row>
    <row r="194">
      <c r="A194" t="inlineStr">
        <is>
          <t>300364</t>
        </is>
      </c>
      <c r="B194" t="n">
        <v>0.002289181269907977</v>
      </c>
      <c r="C194" t="n">
        <v>123.4718826405868</v>
      </c>
      <c r="D194" t="n">
        <v>6.748863636363637</v>
      </c>
      <c r="E194" t="n">
        <v>5.616454545454545</v>
      </c>
    </row>
    <row r="195">
      <c r="A195" t="inlineStr">
        <is>
          <t>603259</t>
        </is>
      </c>
      <c r="B195" t="n">
        <v>0.02323323369773164</v>
      </c>
      <c r="C195" t="n">
        <v>123.3681145353069</v>
      </c>
      <c r="D195" t="n">
        <v>99.91313636363635</v>
      </c>
      <c r="E195" t="n">
        <v>1.130363636363636</v>
      </c>
    </row>
    <row r="196">
      <c r="A196" t="inlineStr">
        <is>
          <t>300318</t>
        </is>
      </c>
      <c r="B196" t="n">
        <v>0.009757664512001689</v>
      </c>
      <c r="C196" t="n">
        <v>123.030303030303</v>
      </c>
      <c r="D196" t="n">
        <v>10.11695454545455</v>
      </c>
      <c r="E196" t="n">
        <v>4.773</v>
      </c>
    </row>
    <row r="197">
      <c r="A197" t="inlineStr">
        <is>
          <t>002389</t>
        </is>
      </c>
      <c r="B197" t="n">
        <v>0.01061720996907695</v>
      </c>
      <c r="C197" t="n">
        <v>122.7405247813411</v>
      </c>
      <c r="D197" t="n">
        <v>20.51090909090909</v>
      </c>
      <c r="E197" t="n">
        <v>4.470272727272727</v>
      </c>
    </row>
    <row r="198">
      <c r="A198" t="inlineStr">
        <is>
          <t>002027</t>
        </is>
      </c>
      <c r="B198" t="n">
        <v>0.003394324353288152</v>
      </c>
      <c r="C198" t="n">
        <v>122.6691042047532</v>
      </c>
      <c r="D198" t="n">
        <v>7.131681818181817</v>
      </c>
      <c r="E198" t="n">
        <v>1.047772727272727</v>
      </c>
    </row>
    <row r="199">
      <c r="A199" t="inlineStr">
        <is>
          <t>300782</t>
        </is>
      </c>
      <c r="B199" t="n">
        <v>0.1407285573672827</v>
      </c>
      <c r="C199" t="n">
        <v>122.6179875333927</v>
      </c>
      <c r="D199" t="n">
        <v>420.0641818181818</v>
      </c>
      <c r="E199" t="n">
        <v>4.258454545454545</v>
      </c>
    </row>
    <row r="200">
      <c r="A200" t="inlineStr">
        <is>
          <t>600079</t>
        </is>
      </c>
      <c r="B200" t="n">
        <v>0.007874748894889139</v>
      </c>
      <c r="C200" t="n">
        <v>121.4137214137214</v>
      </c>
      <c r="D200" t="n">
        <v>28.35886363636363</v>
      </c>
      <c r="E200" t="n">
        <v>1.453727272727273</v>
      </c>
    </row>
    <row r="201">
      <c r="A201" t="inlineStr">
        <is>
          <t>002049</t>
        </is>
      </c>
      <c r="B201" t="n">
        <v>0.04145036090029149</v>
      </c>
      <c r="C201" t="n">
        <v>121.1116777154513</v>
      </c>
      <c r="D201" t="n">
        <v>99.66081818181819</v>
      </c>
      <c r="E201" t="n">
        <v>4.133409090909091</v>
      </c>
    </row>
    <row r="202">
      <c r="A202" t="inlineStr">
        <is>
          <t>300712</t>
        </is>
      </c>
      <c r="B202" t="n">
        <v>0.003942064203482623</v>
      </c>
      <c r="C202" t="n">
        <v>121.0300429184549</v>
      </c>
      <c r="D202" t="n">
        <v>16.07754545454546</v>
      </c>
      <c r="E202" t="n">
        <v>7.939090909090909</v>
      </c>
    </row>
    <row r="203">
      <c r="A203" t="inlineStr">
        <is>
          <t>601799</t>
        </is>
      </c>
      <c r="B203" t="n">
        <v>0.04695430168913341</v>
      </c>
      <c r="C203" t="n">
        <v>120.9916683600894</v>
      </c>
      <c r="D203" t="n">
        <v>145.1596363636364</v>
      </c>
      <c r="E203" t="n">
        <v>0.5793181818181817</v>
      </c>
    </row>
    <row r="204">
      <c r="A204" t="inlineStr">
        <is>
          <t>300705</t>
        </is>
      </c>
      <c r="B204" t="n">
        <v>0.007857454046978676</v>
      </c>
      <c r="C204" t="n">
        <v>118.5992217898833</v>
      </c>
      <c r="D204" t="n">
        <v>18.42204545454545</v>
      </c>
      <c r="E204" t="n">
        <v>3.841363636363637</v>
      </c>
    </row>
    <row r="205">
      <c r="A205" t="inlineStr">
        <is>
          <t>002304</t>
        </is>
      </c>
      <c r="B205" t="n">
        <v>0.06554423367678297</v>
      </c>
      <c r="C205" t="n">
        <v>117.9734867947796</v>
      </c>
      <c r="D205" t="n">
        <v>139.2394545454545</v>
      </c>
      <c r="E205" t="n">
        <v>0.6952727272727272</v>
      </c>
    </row>
    <row r="206">
      <c r="A206" t="inlineStr">
        <is>
          <t>300847</t>
        </is>
      </c>
      <c r="B206" t="n">
        <v>0.004757341222963641</v>
      </c>
      <c r="C206" t="n">
        <v>117.6176176176176</v>
      </c>
      <c r="D206" t="n">
        <v>28.41904411764706</v>
      </c>
      <c r="E206" t="n">
        <v>18.91235294117647</v>
      </c>
    </row>
    <row r="207">
      <c r="A207" t="inlineStr">
        <is>
          <t>601168</t>
        </is>
      </c>
      <c r="B207" t="n">
        <v>0.004939370495415314</v>
      </c>
      <c r="C207" t="n">
        <v>116.3076923076923</v>
      </c>
      <c r="D207" t="n">
        <v>8.568363636363637</v>
      </c>
      <c r="E207" t="n">
        <v>1.947090909090909</v>
      </c>
    </row>
    <row r="208">
      <c r="A208" t="inlineStr">
        <is>
          <t>300395</t>
        </is>
      </c>
      <c r="B208" t="n">
        <v>0.01741965418279275</v>
      </c>
      <c r="C208" t="n">
        <v>116.246953696182</v>
      </c>
      <c r="D208" t="n">
        <v>38.2115</v>
      </c>
      <c r="E208" t="n">
        <v>1.607545454545455</v>
      </c>
    </row>
    <row r="209">
      <c r="A209" t="inlineStr">
        <is>
          <t>688188</t>
        </is>
      </c>
      <c r="B209" t="n">
        <v>0.07265515819075775</v>
      </c>
      <c r="C209" t="n">
        <v>116.1805887575985</v>
      </c>
      <c r="D209" t="n">
        <v>204.7765909090909</v>
      </c>
      <c r="E209" t="n">
        <v>2.738136363636363</v>
      </c>
    </row>
    <row r="210">
      <c r="A210" t="inlineStr">
        <is>
          <t>300589</t>
        </is>
      </c>
      <c r="B210" t="n">
        <v>0.02218366486093759</v>
      </c>
      <c r="C210" t="n">
        <v>116.1316872427983</v>
      </c>
      <c r="D210" t="n">
        <v>20.50809090909091</v>
      </c>
      <c r="E210" t="n">
        <v>12.60772727272727</v>
      </c>
    </row>
    <row r="211">
      <c r="A211" t="inlineStr">
        <is>
          <t>300696</t>
        </is>
      </c>
      <c r="B211" t="n">
        <v>0.01695630297088131</v>
      </c>
      <c r="C211" t="n">
        <v>115.707389528407</v>
      </c>
      <c r="D211" t="n">
        <v>44.98022727272728</v>
      </c>
      <c r="E211" t="n">
        <v>2.633954545454546</v>
      </c>
    </row>
    <row r="212">
      <c r="A212" t="inlineStr">
        <is>
          <t>603298</t>
        </is>
      </c>
      <c r="B212" t="n">
        <v>0.007408733109544719</v>
      </c>
      <c r="C212" t="n">
        <v>115.605749486653</v>
      </c>
      <c r="D212" t="n">
        <v>14.40395454545454</v>
      </c>
      <c r="E212" t="n">
        <v>0.8271363636363638</v>
      </c>
    </row>
    <row r="213">
      <c r="A213" t="inlineStr">
        <is>
          <t>603233</t>
        </is>
      </c>
      <c r="B213" t="n">
        <v>0.01214608058017933</v>
      </c>
      <c r="C213" t="n">
        <v>115.3073770491803</v>
      </c>
      <c r="D213" t="n">
        <v>73.97404545454545</v>
      </c>
      <c r="E213" t="n">
        <v>1.788272727272727</v>
      </c>
    </row>
    <row r="214">
      <c r="A214" t="inlineStr">
        <is>
          <t>603606</t>
        </is>
      </c>
      <c r="B214" t="n">
        <v>0.005809979510513773</v>
      </c>
      <c r="C214" t="n">
        <v>114.9399399399399</v>
      </c>
      <c r="D214" t="n">
        <v>19.30577272727273</v>
      </c>
      <c r="E214" t="n">
        <v>2.772454545454546</v>
      </c>
    </row>
    <row r="215">
      <c r="A215" t="inlineStr">
        <is>
          <t>000406</t>
        </is>
      </c>
      <c r="B215" t="n">
        <v>0.002669763085649776</v>
      </c>
      <c r="C215" t="n">
        <v>114.8619957537155</v>
      </c>
      <c r="D215" t="n">
        <v>6.502863636363637</v>
      </c>
      <c r="E215" t="n">
        <v>0</v>
      </c>
    </row>
    <row r="216">
      <c r="A216" t="inlineStr">
        <is>
          <t>002407</t>
        </is>
      </c>
      <c r="B216" t="n">
        <v>0.003551557263516583</v>
      </c>
      <c r="C216" t="n">
        <v>114.8418491484185</v>
      </c>
      <c r="D216" t="n">
        <v>13.43863636363636</v>
      </c>
      <c r="E216" t="n">
        <v>6.672227272727273</v>
      </c>
    </row>
    <row r="217">
      <c r="A217" t="inlineStr">
        <is>
          <t>688363</t>
        </is>
      </c>
      <c r="B217" t="n">
        <v>0.02454601517482071</v>
      </c>
      <c r="C217" t="n">
        <v>114.7252509985966</v>
      </c>
      <c r="D217" t="n">
        <v>127.5371818181818</v>
      </c>
      <c r="E217" t="n">
        <v>3.311</v>
      </c>
    </row>
    <row r="218">
      <c r="A218" t="inlineStr">
        <is>
          <t>688139</t>
        </is>
      </c>
      <c r="B218" t="n">
        <v>0.02036981268288591</v>
      </c>
      <c r="C218" t="n">
        <v>114.6076352067869</v>
      </c>
      <c r="D218" t="n">
        <v>58.18054545454546</v>
      </c>
      <c r="E218" t="n">
        <v>4.047909090909091</v>
      </c>
    </row>
    <row r="219">
      <c r="A219" t="inlineStr">
        <is>
          <t>600600</t>
        </is>
      </c>
      <c r="B219" t="n">
        <v>0.02054091497883241</v>
      </c>
      <c r="C219" t="n">
        <v>114.4120247568523</v>
      </c>
      <c r="D219" t="n">
        <v>74.252</v>
      </c>
      <c r="E219" t="n">
        <v>1.073136363636364</v>
      </c>
    </row>
    <row r="220">
      <c r="A220" t="inlineStr">
        <is>
          <t>002571</t>
        </is>
      </c>
      <c r="B220" t="n">
        <v>0.002917612100334928</v>
      </c>
      <c r="C220" t="n">
        <v>114.176245210728</v>
      </c>
      <c r="D220" t="n">
        <v>6.800409090909092</v>
      </c>
      <c r="E220" t="n">
        <v>6.141863636363635</v>
      </c>
    </row>
    <row r="221">
      <c r="A221" t="inlineStr">
        <is>
          <t>300600</t>
        </is>
      </c>
      <c r="B221" t="n">
        <v>0.008296648872363926</v>
      </c>
      <c r="C221" t="n">
        <v>113.4715025906736</v>
      </c>
      <c r="D221" t="n">
        <v>14.90781818181818</v>
      </c>
      <c r="E221" t="n">
        <v>3.255727272727273</v>
      </c>
    </row>
    <row r="222">
      <c r="A222" t="inlineStr">
        <is>
          <t>300724</t>
        </is>
      </c>
      <c r="B222" t="n">
        <v>0.03786294556090589</v>
      </c>
      <c r="C222" t="n">
        <v>112.9428778018799</v>
      </c>
      <c r="D222" t="n">
        <v>92.58172727272726</v>
      </c>
      <c r="E222" t="n">
        <v>2.135363636363636</v>
      </c>
    </row>
    <row r="223">
      <c r="A223" t="inlineStr">
        <is>
          <t>603535</t>
        </is>
      </c>
      <c r="B223" t="n">
        <v>0.02578274469058178</v>
      </c>
      <c r="C223" t="n">
        <v>112.1573301549464</v>
      </c>
      <c r="D223" t="n">
        <v>30.45054545454546</v>
      </c>
      <c r="E223" t="n">
        <v>2.979818181818182</v>
      </c>
    </row>
    <row r="224">
      <c r="A224" t="inlineStr">
        <is>
          <t>603489</t>
        </is>
      </c>
      <c r="B224" t="n">
        <v>0.06171830978318957</v>
      </c>
      <c r="C224" t="n">
        <v>112.1419493596637</v>
      </c>
      <c r="D224" t="n">
        <v>145.7485454545455</v>
      </c>
      <c r="E224" t="n">
        <v>3.5225</v>
      </c>
    </row>
    <row r="225">
      <c r="A225" t="inlineStr">
        <is>
          <t>000403</t>
        </is>
      </c>
      <c r="B225" t="n">
        <v>0.00864770580936404</v>
      </c>
      <c r="C225" t="n">
        <v>111.4610221992772</v>
      </c>
      <c r="D225" t="n">
        <v>34.29568181818181</v>
      </c>
      <c r="E225" t="n">
        <v>0.9730454545454548</v>
      </c>
    </row>
    <row r="226">
      <c r="A226" t="inlineStr">
        <is>
          <t>002352</t>
        </is>
      </c>
      <c r="B226" t="n">
        <v>0.0190602603202846</v>
      </c>
      <c r="C226" t="n">
        <v>111.4421684254086</v>
      </c>
      <c r="D226" t="n">
        <v>68.0415</v>
      </c>
      <c r="E226" t="n">
        <v>0.4392727272727272</v>
      </c>
    </row>
    <row r="227">
      <c r="A227" t="inlineStr">
        <is>
          <t>002176</t>
        </is>
      </c>
      <c r="B227" t="n">
        <v>0.001812451764460668</v>
      </c>
      <c r="C227" t="n">
        <v>111.0062893081761</v>
      </c>
      <c r="D227" t="n">
        <v>2.368227272727273</v>
      </c>
      <c r="E227" t="n">
        <v>2.021590909090909</v>
      </c>
    </row>
    <row r="228">
      <c r="A228" t="inlineStr">
        <is>
          <t>601966</t>
        </is>
      </c>
      <c r="B228" t="n">
        <v>0.00741390587210445</v>
      </c>
      <c r="C228" t="n">
        <v>110.752688172043</v>
      </c>
      <c r="D228" t="n">
        <v>25.95986363636364</v>
      </c>
      <c r="E228" t="n">
        <v>0.8168636363636362</v>
      </c>
    </row>
    <row r="229">
      <c r="A229" t="inlineStr">
        <is>
          <t>300008</t>
        </is>
      </c>
      <c r="B229" t="n">
        <v>0.004351910316715914</v>
      </c>
      <c r="C229" t="n">
        <v>110.5263157894737</v>
      </c>
      <c r="D229" t="n">
        <v>5.171772727272727</v>
      </c>
      <c r="E229" t="n">
        <v>10.36059090909091</v>
      </c>
    </row>
    <row r="230">
      <c r="A230" t="inlineStr">
        <is>
          <t>603179</t>
        </is>
      </c>
      <c r="B230" t="n">
        <v>0.008013926326325421</v>
      </c>
      <c r="C230" t="n">
        <v>110.4072398190045</v>
      </c>
      <c r="D230" t="n">
        <v>25.91618181818182</v>
      </c>
      <c r="E230" t="n">
        <v>1.130681818181818</v>
      </c>
    </row>
    <row r="231">
      <c r="A231" t="inlineStr">
        <is>
          <t>603899</t>
        </is>
      </c>
      <c r="B231" t="n">
        <v>0.01563365422328684</v>
      </c>
      <c r="C231" t="n">
        <v>109.7153862615023</v>
      </c>
      <c r="D231" t="n">
        <v>66.08081818181817</v>
      </c>
      <c r="E231" t="n">
        <v>0.4001818181818181</v>
      </c>
    </row>
    <row r="232">
      <c r="A232" t="inlineStr">
        <is>
          <t>000951</t>
        </is>
      </c>
      <c r="B232" t="n">
        <v>0.006513506604140105</v>
      </c>
      <c r="C232" t="n">
        <v>109.6421471172962</v>
      </c>
      <c r="D232" t="n">
        <v>31.50304545454545</v>
      </c>
      <c r="E232" t="n">
        <v>0.9739545454545454</v>
      </c>
    </row>
    <row r="233">
      <c r="A233" t="inlineStr">
        <is>
          <t>600127</t>
        </is>
      </c>
      <c r="B233" t="n">
        <v>0.001965963665362738</v>
      </c>
      <c r="C233" t="n">
        <v>108.9641434262949</v>
      </c>
      <c r="D233" t="n">
        <v>10.69231818181818</v>
      </c>
      <c r="E233" t="n">
        <v>11.821</v>
      </c>
    </row>
    <row r="234">
      <c r="A234" t="inlineStr">
        <is>
          <t>002959</t>
        </is>
      </c>
      <c r="B234" t="n">
        <v>0.03006041435996653</v>
      </c>
      <c r="C234" t="n">
        <v>108.6949481865285</v>
      </c>
      <c r="D234" t="n">
        <v>109.9189090909091</v>
      </c>
      <c r="E234" t="n">
        <v>4.943954545454546</v>
      </c>
    </row>
    <row r="235">
      <c r="A235" t="inlineStr">
        <is>
          <t>300082</t>
        </is>
      </c>
      <c r="B235" t="n">
        <v>0.00276794628425281</v>
      </c>
      <c r="C235" t="n">
        <v>107.132667617689</v>
      </c>
      <c r="D235" t="n">
        <v>8.351590909090909</v>
      </c>
      <c r="E235" t="n">
        <v>2.046909090909091</v>
      </c>
    </row>
    <row r="236">
      <c r="A236" t="inlineStr">
        <is>
          <t>002553</t>
        </is>
      </c>
      <c r="B236" t="n">
        <v>0.002179025441614329</v>
      </c>
      <c r="C236" t="n">
        <v>106.2846580406654</v>
      </c>
      <c r="D236" t="n">
        <v>7.199909090909091</v>
      </c>
      <c r="E236" t="n">
        <v>7.075181818181819</v>
      </c>
    </row>
    <row r="237">
      <c r="A237" t="inlineStr">
        <is>
          <t>600563</t>
        </is>
      </c>
      <c r="B237" t="n">
        <v>0.02655843523359621</v>
      </c>
      <c r="C237" t="n">
        <v>106.2308868501529</v>
      </c>
      <c r="D237" t="n">
        <v>70.0175909090909</v>
      </c>
      <c r="E237" t="n">
        <v>1.382318181818182</v>
      </c>
    </row>
    <row r="238">
      <c r="A238" t="inlineStr">
        <is>
          <t>300083</t>
        </is>
      </c>
      <c r="B238" t="n">
        <v>0.003211815605819279</v>
      </c>
      <c r="C238" t="n">
        <v>106.218487394958</v>
      </c>
      <c r="D238" t="n">
        <v>8.125636363636364</v>
      </c>
      <c r="E238" t="n">
        <v>4.932727272727273</v>
      </c>
    </row>
    <row r="239">
      <c r="A239" t="inlineStr">
        <is>
          <t>600392</t>
        </is>
      </c>
      <c r="B239" t="n">
        <v>0.0009930446280141808</v>
      </c>
      <c r="C239" t="n">
        <v>106.1760840998686</v>
      </c>
      <c r="D239" t="n">
        <v>7.955772727272727</v>
      </c>
      <c r="E239" t="n">
        <v>2.997545454545454</v>
      </c>
    </row>
    <row r="240">
      <c r="A240" t="inlineStr">
        <is>
          <t>300363</t>
        </is>
      </c>
      <c r="B240" t="n">
        <v>0.003290393152608832</v>
      </c>
      <c r="C240" t="n">
        <v>105.0458715596331</v>
      </c>
      <c r="D240" t="n">
        <v>31.85731818181818</v>
      </c>
      <c r="E240" t="n">
        <v>2.787045454545455</v>
      </c>
    </row>
    <row r="241">
      <c r="A241" t="inlineStr">
        <is>
          <t>688368</t>
        </is>
      </c>
      <c r="B241" t="n">
        <v>0.06377058600646247</v>
      </c>
      <c r="C241" t="n">
        <v>104.5479392150432</v>
      </c>
      <c r="D241" t="n">
        <v>120.8466818181818</v>
      </c>
      <c r="E241" t="n">
        <v>4.443318181818182</v>
      </c>
    </row>
    <row r="242">
      <c r="A242" t="inlineStr">
        <is>
          <t>600690</t>
        </is>
      </c>
      <c r="B242" t="n">
        <v>0.007301877730065126</v>
      </c>
      <c r="C242" t="n">
        <v>104.4585987261147</v>
      </c>
      <c r="D242" t="n">
        <v>21.30059090909091</v>
      </c>
      <c r="E242" t="n">
        <v>0.8157727272727271</v>
      </c>
    </row>
    <row r="243">
      <c r="A243" t="inlineStr">
        <is>
          <t>002430</t>
        </is>
      </c>
      <c r="B243" t="n">
        <v>0.01121843998833599</v>
      </c>
      <c r="C243" t="n">
        <v>104.2682926829269</v>
      </c>
      <c r="D243" t="n">
        <v>19.61763636363636</v>
      </c>
      <c r="E243" t="n">
        <v>1.0275</v>
      </c>
    </row>
    <row r="244">
      <c r="A244" t="inlineStr">
        <is>
          <t>603198</t>
        </is>
      </c>
      <c r="B244" t="n">
        <v>0.009745139121157169</v>
      </c>
      <c r="C244" t="n">
        <v>104.1200706297822</v>
      </c>
      <c r="D244" t="n">
        <v>23.65363636363637</v>
      </c>
      <c r="E244" t="n">
        <v>1.798863636363636</v>
      </c>
    </row>
    <row r="245">
      <c r="A245" t="inlineStr">
        <is>
          <t>688019</t>
        </is>
      </c>
      <c r="B245" t="n">
        <v>0.09729439705699784</v>
      </c>
      <c r="C245" t="n">
        <v>103.378006241968</v>
      </c>
      <c r="D245" t="n">
        <v>299.2860454545454</v>
      </c>
      <c r="E245" t="n">
        <v>6.407909090909091</v>
      </c>
    </row>
    <row r="246">
      <c r="A246" t="inlineStr">
        <is>
          <t>002294</t>
        </is>
      </c>
      <c r="B246" t="n">
        <v>0.007999179273603451</v>
      </c>
      <c r="C246" t="n">
        <v>103.344120819849</v>
      </c>
      <c r="D246" t="n">
        <v>27.73977272727273</v>
      </c>
      <c r="E246" t="n">
        <v>0.7293636363636365</v>
      </c>
    </row>
    <row r="247">
      <c r="A247" t="inlineStr">
        <is>
          <t>600409</t>
        </is>
      </c>
      <c r="B247" t="n">
        <v>0.002996942196130198</v>
      </c>
      <c r="C247" t="n">
        <v>103.1404958677686</v>
      </c>
      <c r="D247" t="n">
        <v>6.5425</v>
      </c>
      <c r="E247" t="n">
        <v>2.122090909090909</v>
      </c>
    </row>
    <row r="248">
      <c r="A248" t="inlineStr">
        <is>
          <t>603076</t>
        </is>
      </c>
      <c r="B248" t="n">
        <v>0.0144249226510201</v>
      </c>
      <c r="C248" t="n">
        <v>103.0223390275953</v>
      </c>
      <c r="D248" t="n">
        <v>35.12090909090909</v>
      </c>
      <c r="E248" t="n">
        <v>5.246909090909091</v>
      </c>
    </row>
    <row r="249">
      <c r="A249" t="inlineStr">
        <is>
          <t>603113</t>
        </is>
      </c>
      <c r="B249" t="n">
        <v>0.001940444728987908</v>
      </c>
      <c r="C249" t="n">
        <v>102.301054650048</v>
      </c>
      <c r="D249" t="n">
        <v>12.61813636363636</v>
      </c>
      <c r="E249" t="n">
        <v>1.791954545454546</v>
      </c>
    </row>
    <row r="250">
      <c r="A250" t="inlineStr">
        <is>
          <t>002539</t>
        </is>
      </c>
      <c r="B250" t="n">
        <v>0.0006497320695088923</v>
      </c>
      <c r="C250" t="n">
        <v>102.1551724137932</v>
      </c>
      <c r="D250" t="n">
        <v>6.813045454545455</v>
      </c>
      <c r="E250" t="n">
        <v>2.660318181818182</v>
      </c>
    </row>
    <row r="251">
      <c r="A251" t="inlineStr">
        <is>
          <t>000612</t>
        </is>
      </c>
      <c r="B251" t="n">
        <v>0.002161754105059653</v>
      </c>
      <c r="C251" t="n">
        <v>102.0725388601036</v>
      </c>
      <c r="D251" t="n">
        <v>6.186818181818182</v>
      </c>
      <c r="E251" t="n">
        <v>3.619045454545455</v>
      </c>
    </row>
    <row r="252">
      <c r="A252" t="inlineStr">
        <is>
          <t>002080</t>
        </is>
      </c>
      <c r="B252" t="n">
        <v>0.005506413395298961</v>
      </c>
      <c r="C252" t="n">
        <v>101.8315018315018</v>
      </c>
      <c r="D252" t="n">
        <v>17.54363636363636</v>
      </c>
      <c r="E252" t="n">
        <v>1.368454545454545</v>
      </c>
    </row>
    <row r="253">
      <c r="A253" t="inlineStr">
        <is>
          <t>002466</t>
        </is>
      </c>
      <c r="B253" t="n">
        <v>0.01663382293754684</v>
      </c>
      <c r="C253" t="n">
        <v>101.6983894582723</v>
      </c>
      <c r="D253" t="n">
        <v>26.19822727272728</v>
      </c>
      <c r="E253" t="n">
        <v>5.527909090909092</v>
      </c>
    </row>
    <row r="254">
      <c r="A254" t="inlineStr">
        <is>
          <t>002410</t>
        </is>
      </c>
      <c r="B254" t="n">
        <v>0.0108825857145508</v>
      </c>
      <c r="C254" t="n">
        <v>101.6872890888639</v>
      </c>
      <c r="D254" t="n">
        <v>64.94509090909091</v>
      </c>
      <c r="E254" t="n">
        <v>0.8896363636363637</v>
      </c>
    </row>
    <row r="255">
      <c r="A255" t="inlineStr">
        <is>
          <t>300727</t>
        </is>
      </c>
      <c r="B255" t="n">
        <v>0.01793243994722898</v>
      </c>
      <c r="C255" t="n">
        <v>101.2995896032832</v>
      </c>
      <c r="D255" t="n">
        <v>20.78013636363636</v>
      </c>
      <c r="E255" t="n">
        <v>11.0605</v>
      </c>
    </row>
    <row r="256">
      <c r="A256" t="inlineStr">
        <is>
          <t>603456</t>
        </is>
      </c>
      <c r="B256" t="n">
        <v>0.004837773657778321</v>
      </c>
      <c r="C256" t="n">
        <v>101.294343240652</v>
      </c>
      <c r="D256" t="n">
        <v>29.13295454545455</v>
      </c>
      <c r="E256" t="n">
        <v>1.138</v>
      </c>
    </row>
    <row r="257">
      <c r="A257" t="inlineStr">
        <is>
          <t>600765</t>
        </is>
      </c>
      <c r="B257" t="n">
        <v>0.006136964066570358</v>
      </c>
      <c r="C257" t="n">
        <v>101.2287334593573</v>
      </c>
      <c r="D257" t="n">
        <v>13.66281818181818</v>
      </c>
      <c r="E257" t="n">
        <v>2.860318181818182</v>
      </c>
    </row>
    <row r="258">
      <c r="A258" t="inlineStr">
        <is>
          <t>603613</t>
        </is>
      </c>
      <c r="B258" t="n">
        <v>0.01662462713615646</v>
      </c>
      <c r="C258" t="n">
        <v>100.6144770800049</v>
      </c>
      <c r="D258" t="n">
        <v>89.337</v>
      </c>
      <c r="E258" t="n">
        <v>3.61</v>
      </c>
    </row>
    <row r="259">
      <c r="A259" t="inlineStr">
        <is>
          <t>600685</t>
        </is>
      </c>
      <c r="B259" t="n">
        <v>0.0113038000270518</v>
      </c>
      <c r="C259" t="n">
        <v>100.5755395683453</v>
      </c>
      <c r="D259" t="n">
        <v>24.19600000000001</v>
      </c>
      <c r="E259" t="n">
        <v>2.874272727272727</v>
      </c>
    </row>
    <row r="260">
      <c r="A260" t="inlineStr">
        <is>
          <t>603229</t>
        </is>
      </c>
      <c r="B260" t="n">
        <v>0.01240342341120559</v>
      </c>
      <c r="C260" t="n">
        <v>100.466472303207</v>
      </c>
      <c r="D260" t="n">
        <v>35.41127272727273</v>
      </c>
      <c r="E260" t="n">
        <v>1.895454545454546</v>
      </c>
    </row>
    <row r="261">
      <c r="A261" t="inlineStr">
        <is>
          <t>300323</t>
        </is>
      </c>
      <c r="B261" t="n">
        <v>0.004119862482037501</v>
      </c>
      <c r="C261" t="n">
        <v>99.86754966887416</v>
      </c>
      <c r="D261" t="n">
        <v>9.371045454545454</v>
      </c>
      <c r="E261" t="n">
        <v>3.126727272727273</v>
      </c>
    </row>
    <row r="262">
      <c r="A262" t="inlineStr">
        <is>
          <t>300676</t>
        </is>
      </c>
      <c r="B262" t="n">
        <v>0.02447700486945475</v>
      </c>
      <c r="C262" t="n">
        <v>98.6508681370249</v>
      </c>
      <c r="D262" t="n">
        <v>131.16</v>
      </c>
      <c r="E262" t="n">
        <v>3.396545454545455</v>
      </c>
    </row>
    <row r="263">
      <c r="A263" t="inlineStr">
        <is>
          <t>688198</t>
        </is>
      </c>
      <c r="B263" t="n">
        <v>0.03063514058325877</v>
      </c>
      <c r="C263" t="n">
        <v>98.55421686746988</v>
      </c>
      <c r="D263" t="n">
        <v>82.46399999999998</v>
      </c>
      <c r="E263" t="n">
        <v>3.974499999999999</v>
      </c>
    </row>
    <row r="264">
      <c r="A264" t="inlineStr">
        <is>
          <t>300054</t>
        </is>
      </c>
      <c r="B264" t="n">
        <v>0.002367451341053292</v>
      </c>
      <c r="C264" t="n">
        <v>98.47198641765704</v>
      </c>
      <c r="D264" t="n">
        <v>15.87868181818182</v>
      </c>
      <c r="E264" t="n">
        <v>4.161227272727272</v>
      </c>
    </row>
    <row r="265">
      <c r="A265" t="inlineStr">
        <is>
          <t>300285</t>
        </is>
      </c>
      <c r="B265" t="n">
        <v>0.009437827252817874</v>
      </c>
      <c r="C265" t="n">
        <v>98.40218238503506</v>
      </c>
      <c r="D265" t="n">
        <v>34.53095454545454</v>
      </c>
      <c r="E265" t="n">
        <v>1.632636363636364</v>
      </c>
    </row>
    <row r="266">
      <c r="A266" t="inlineStr">
        <is>
          <t>002980</t>
        </is>
      </c>
      <c r="B266" t="n">
        <v>0.01094507660385028</v>
      </c>
      <c r="C266" t="n">
        <v>97.85447761194031</v>
      </c>
      <c r="D266" t="n">
        <v>56.86723958333334</v>
      </c>
      <c r="E266" t="n">
        <v>13.28958333333333</v>
      </c>
    </row>
    <row r="267">
      <c r="A267" t="inlineStr">
        <is>
          <t>601615</t>
        </is>
      </c>
      <c r="B267" t="n">
        <v>0.002976207888138062</v>
      </c>
      <c r="C267" t="n">
        <v>97.83923941227313</v>
      </c>
      <c r="D267" t="n">
        <v>14.69709090909091</v>
      </c>
      <c r="E267" t="n">
        <v>2.918318181818182</v>
      </c>
    </row>
    <row r="268">
      <c r="A268" t="inlineStr">
        <is>
          <t>603877</t>
        </is>
      </c>
      <c r="B268" t="n">
        <v>0.01769561097498512</v>
      </c>
      <c r="C268" t="n">
        <v>97.70408163265307</v>
      </c>
      <c r="D268" t="n">
        <v>23.44581818181818</v>
      </c>
      <c r="E268" t="n">
        <v>0.3642727272727272</v>
      </c>
    </row>
    <row r="269">
      <c r="A269" t="inlineStr">
        <is>
          <t>002738</t>
        </is>
      </c>
      <c r="B269" t="n">
        <v>0.005466568791910056</v>
      </c>
      <c r="C269" t="n">
        <v>97.55813953488371</v>
      </c>
      <c r="D269" t="n">
        <v>18.68968181818182</v>
      </c>
      <c r="E269" t="n">
        <v>3.798772727272727</v>
      </c>
    </row>
    <row r="270">
      <c r="A270" t="inlineStr">
        <is>
          <t>002735</t>
        </is>
      </c>
      <c r="B270" t="n">
        <v>0.01224691715463998</v>
      </c>
      <c r="C270" t="n">
        <v>97.54098360655736</v>
      </c>
      <c r="D270" t="n">
        <v>30.3435</v>
      </c>
      <c r="E270" t="n">
        <v>1.974818181818182</v>
      </c>
    </row>
    <row r="271">
      <c r="A271" t="inlineStr">
        <is>
          <t>600779</t>
        </is>
      </c>
      <c r="B271" t="n">
        <v>0.0151344971517686</v>
      </c>
      <c r="C271" t="n">
        <v>97.32219365895457</v>
      </c>
      <c r="D271" t="n">
        <v>63.23595454545455</v>
      </c>
      <c r="E271" t="n">
        <v>1.277272727272727</v>
      </c>
    </row>
    <row r="272">
      <c r="A272" t="inlineStr">
        <is>
          <t>000923</t>
        </is>
      </c>
      <c r="B272" t="n">
        <v>0.007755284222295007</v>
      </c>
      <c r="C272" t="n">
        <v>97.21407624633429</v>
      </c>
      <c r="D272" t="n">
        <v>15.70231818181818</v>
      </c>
      <c r="E272" t="n">
        <v>1.783363636363636</v>
      </c>
    </row>
    <row r="273">
      <c r="A273" t="inlineStr">
        <is>
          <t>002179</t>
        </is>
      </c>
      <c r="B273" t="n">
        <v>0.01706743759600378</v>
      </c>
      <c r="C273" t="n">
        <v>96.86783804430863</v>
      </c>
      <c r="D273" t="n">
        <v>48.20722727272727</v>
      </c>
      <c r="E273" t="n">
        <v>0.9380454545454544</v>
      </c>
    </row>
    <row r="274">
      <c r="A274" t="inlineStr">
        <is>
          <t>000591</t>
        </is>
      </c>
      <c r="B274" t="n">
        <v>0.001460843073038908</v>
      </c>
      <c r="C274" t="n">
        <v>96.82539682539684</v>
      </c>
      <c r="D274" t="n">
        <v>4.365863636363637</v>
      </c>
      <c r="E274" t="n">
        <v>4.448909090909092</v>
      </c>
    </row>
    <row r="275">
      <c r="A275" t="inlineStr">
        <is>
          <t>600988</t>
        </is>
      </c>
      <c r="B275" t="n">
        <v>0.006733432506818743</v>
      </c>
      <c r="C275" t="n">
        <v>96.77033492822966</v>
      </c>
      <c r="D275" t="n">
        <v>14.66490909090909</v>
      </c>
      <c r="E275" t="n">
        <v>5.854636363636364</v>
      </c>
    </row>
    <row r="276">
      <c r="A276" t="inlineStr">
        <is>
          <t>300857</t>
        </is>
      </c>
      <c r="B276" t="n">
        <v>0.005314559667530825</v>
      </c>
      <c r="C276" t="n">
        <v>96.63928304705</v>
      </c>
      <c r="D276" t="n">
        <v>34.17266129032258</v>
      </c>
      <c r="E276" t="n">
        <v>11.97596774193548</v>
      </c>
    </row>
    <row r="277">
      <c r="A277" t="inlineStr">
        <is>
          <t>603319</t>
        </is>
      </c>
      <c r="B277" t="n">
        <v>0.0133629369177406</v>
      </c>
      <c r="C277" t="n">
        <v>96.56174334140439</v>
      </c>
      <c r="D277" t="n">
        <v>29.81290909090909</v>
      </c>
      <c r="E277" t="n">
        <v>3.100954545454546</v>
      </c>
    </row>
    <row r="278">
      <c r="A278" t="inlineStr">
        <is>
          <t>600662</t>
        </is>
      </c>
      <c r="B278" t="n">
        <v>0.002784584984012981</v>
      </c>
      <c r="C278" t="n">
        <v>96.46226415094338</v>
      </c>
      <c r="D278" t="n">
        <v>7.786181818181818</v>
      </c>
      <c r="E278" t="n">
        <v>2.002863636363637</v>
      </c>
    </row>
    <row r="279">
      <c r="A279" t="inlineStr">
        <is>
          <t>300171</t>
        </is>
      </c>
      <c r="B279" t="n">
        <v>0.0062215984247266</v>
      </c>
      <c r="C279" t="n">
        <v>96.07843137254901</v>
      </c>
      <c r="D279" t="n">
        <v>15.64981818181818</v>
      </c>
      <c r="E279" t="n">
        <v>3.420090909090909</v>
      </c>
    </row>
    <row r="280">
      <c r="A280" t="inlineStr">
        <is>
          <t>000522</t>
        </is>
      </c>
      <c r="B280" t="n">
        <v>0.002797499485758503</v>
      </c>
      <c r="C280" t="n">
        <v>95.87542087542087</v>
      </c>
      <c r="D280" t="n">
        <v>19.92277272727273</v>
      </c>
      <c r="E280" t="n">
        <v>0</v>
      </c>
    </row>
    <row r="281">
      <c r="A281" t="inlineStr">
        <is>
          <t>600110</t>
        </is>
      </c>
      <c r="B281" t="n">
        <v>0.002518762785980273</v>
      </c>
      <c r="C281" t="n">
        <v>95.60810810810811</v>
      </c>
      <c r="D281" t="n">
        <v>6.089090909090909</v>
      </c>
      <c r="E281" t="n">
        <v>4.123363636363636</v>
      </c>
    </row>
    <row r="282">
      <c r="A282" t="inlineStr">
        <is>
          <t>000768</t>
        </is>
      </c>
      <c r="B282" t="n">
        <v>0.007382929358834099</v>
      </c>
      <c r="C282" t="n">
        <v>95.25566684238271</v>
      </c>
      <c r="D282" t="n">
        <v>23.5125</v>
      </c>
      <c r="E282" t="n">
        <v>1.363136363636364</v>
      </c>
    </row>
    <row r="283">
      <c r="A283" t="inlineStr">
        <is>
          <t>300623</t>
        </is>
      </c>
      <c r="B283" t="n">
        <v>0.01536220174166844</v>
      </c>
      <c r="C283" t="n">
        <v>95.18279569892474</v>
      </c>
      <c r="D283" t="n">
        <v>33.50268181818182</v>
      </c>
      <c r="E283" t="n">
        <v>6.089909090909091</v>
      </c>
    </row>
    <row r="284">
      <c r="A284" t="inlineStr">
        <is>
          <t>000596</t>
        </is>
      </c>
      <c r="B284" t="n">
        <v>0.05967538962486637</v>
      </c>
      <c r="C284" t="n">
        <v>95.09020324274951</v>
      </c>
      <c r="D284" t="n">
        <v>192.3562272727273</v>
      </c>
      <c r="E284" t="n">
        <v>0.7251363636363637</v>
      </c>
    </row>
    <row r="285">
      <c r="A285" t="inlineStr">
        <is>
          <t>002499</t>
        </is>
      </c>
      <c r="B285" t="n">
        <v>0.001234506903967747</v>
      </c>
      <c r="C285" t="n">
        <v>94.98680738786278</v>
      </c>
      <c r="D285" t="n">
        <v>4.086272727272728</v>
      </c>
      <c r="E285" t="n">
        <v>1.028272727272727</v>
      </c>
    </row>
    <row r="286">
      <c r="A286" t="inlineStr">
        <is>
          <t>300725</t>
        </is>
      </c>
      <c r="B286" t="n">
        <v>0.02192502062717601</v>
      </c>
      <c r="C286" t="n">
        <v>94.74585339753881</v>
      </c>
      <c r="D286" t="n">
        <v>114.5565909090909</v>
      </c>
      <c r="E286" t="n">
        <v>2.266</v>
      </c>
    </row>
    <row r="287">
      <c r="A287" t="inlineStr">
        <is>
          <t>688111</t>
        </is>
      </c>
      <c r="B287" t="n">
        <v>0.05168551817185663</v>
      </c>
      <c r="C287" t="n">
        <v>94.63060315421967</v>
      </c>
      <c r="D287" t="n">
        <v>318.746</v>
      </c>
      <c r="E287" t="n">
        <v>2.032818181818182</v>
      </c>
    </row>
    <row r="288">
      <c r="A288" t="inlineStr">
        <is>
          <t>300651</t>
        </is>
      </c>
      <c r="B288" t="n">
        <v>0.007074093776665008</v>
      </c>
      <c r="C288" t="n">
        <v>93.67747098839536</v>
      </c>
      <c r="D288" t="n">
        <v>35.24472727272727</v>
      </c>
      <c r="E288" t="n">
        <v>2.536136363636364</v>
      </c>
    </row>
    <row r="289">
      <c r="A289" t="inlineStr">
        <is>
          <t>601965</t>
        </is>
      </c>
      <c r="B289" t="n">
        <v>0.003354591077327949</v>
      </c>
      <c r="C289" t="n">
        <v>93.62380446333687</v>
      </c>
      <c r="D289" t="n">
        <v>11.62227272727273</v>
      </c>
      <c r="E289" t="n">
        <v>0.9735</v>
      </c>
    </row>
    <row r="290">
      <c r="A290" t="inlineStr">
        <is>
          <t>603063</t>
        </is>
      </c>
      <c r="B290" t="n">
        <v>0.007136079388297813</v>
      </c>
      <c r="C290" t="n">
        <v>93.28512396694218</v>
      </c>
      <c r="D290" t="n">
        <v>10.97313636363636</v>
      </c>
      <c r="E290" t="n">
        <v>2.6085</v>
      </c>
    </row>
    <row r="291">
      <c r="A291" t="inlineStr">
        <is>
          <t>300143</t>
        </is>
      </c>
      <c r="B291" t="n">
        <v>0.007381984103350903</v>
      </c>
      <c r="C291" t="n">
        <v>92.99363057324841</v>
      </c>
      <c r="D291" t="n">
        <v>18.85486363636364</v>
      </c>
      <c r="E291" t="n">
        <v>2.006045454545454</v>
      </c>
    </row>
    <row r="292">
      <c r="A292" t="inlineStr">
        <is>
          <t>300522</t>
        </is>
      </c>
      <c r="B292" t="n">
        <v>0.01104336046120684</v>
      </c>
      <c r="C292" t="n">
        <v>92.44516653127539</v>
      </c>
      <c r="D292" t="n">
        <v>22.16990909090909</v>
      </c>
      <c r="E292" t="n">
        <v>2.452090909090909</v>
      </c>
    </row>
    <row r="293">
      <c r="A293" t="inlineStr">
        <is>
          <t>601717</t>
        </is>
      </c>
      <c r="B293" t="n">
        <v>0.003860927392299057</v>
      </c>
      <c r="C293" t="n">
        <v>92.37147595356549</v>
      </c>
      <c r="D293" t="n">
        <v>8.060318181818182</v>
      </c>
      <c r="E293" t="n">
        <v>2.431545454545455</v>
      </c>
    </row>
    <row r="294">
      <c r="A294" t="inlineStr">
        <is>
          <t>300244</t>
        </is>
      </c>
      <c r="B294" t="n">
        <v>0.006004442787390998</v>
      </c>
      <c r="C294" t="n">
        <v>92.19642177388658</v>
      </c>
      <c r="D294" t="n">
        <v>34.05077272727273</v>
      </c>
      <c r="E294" t="n">
        <v>2.416272727272728</v>
      </c>
    </row>
    <row r="295">
      <c r="A295" t="inlineStr">
        <is>
          <t>300767</t>
        </is>
      </c>
      <c r="B295" t="n">
        <v>0.01902642215835195</v>
      </c>
      <c r="C295" t="n">
        <v>91.72059383326989</v>
      </c>
      <c r="D295" t="n">
        <v>69.39440909090909</v>
      </c>
      <c r="E295" t="n">
        <v>3.053909090909091</v>
      </c>
    </row>
    <row r="296">
      <c r="A296" t="inlineStr">
        <is>
          <t>002149</t>
        </is>
      </c>
      <c r="B296" t="n">
        <v>0.004800307044391721</v>
      </c>
      <c r="C296" t="n">
        <v>91.60493827160494</v>
      </c>
      <c r="D296" t="n">
        <v>8.971500000000001</v>
      </c>
      <c r="E296" t="n">
        <v>4.301772727272728</v>
      </c>
    </row>
    <row r="297">
      <c r="A297" t="inlineStr">
        <is>
          <t>688016</t>
        </is>
      </c>
      <c r="B297" t="n">
        <v>0.04479037483776054</v>
      </c>
      <c r="C297" t="n">
        <v>91.49395264323432</v>
      </c>
      <c r="D297" t="n">
        <v>249.7160909090909</v>
      </c>
      <c r="E297" t="n">
        <v>2.886272727272727</v>
      </c>
    </row>
    <row r="298">
      <c r="A298" t="inlineStr">
        <is>
          <t>603369</t>
        </is>
      </c>
      <c r="B298" t="n">
        <v>0.01000058529283964</v>
      </c>
      <c r="C298" t="n">
        <v>91.31922837585564</v>
      </c>
      <c r="D298" t="n">
        <v>44.01663636363637</v>
      </c>
      <c r="E298" t="n">
        <v>0.9630909090909092</v>
      </c>
    </row>
    <row r="299">
      <c r="A299" t="inlineStr">
        <is>
          <t>300733</t>
        </is>
      </c>
      <c r="B299" t="n">
        <v>0.009231789350755</v>
      </c>
      <c r="C299" t="n">
        <v>91.27134724857686</v>
      </c>
      <c r="D299" t="n">
        <v>15.29936363636364</v>
      </c>
      <c r="E299" t="n">
        <v>9.503772727272727</v>
      </c>
    </row>
    <row r="300">
      <c r="A300" t="inlineStr">
        <is>
          <t>002585</t>
        </is>
      </c>
      <c r="B300" t="n">
        <v>0.002397290732529664</v>
      </c>
      <c r="C300" t="n">
        <v>91.23809523809523</v>
      </c>
      <c r="D300" t="n">
        <v>7.833090909090908</v>
      </c>
      <c r="E300" t="n">
        <v>4.270181818181818</v>
      </c>
    </row>
    <row r="301">
      <c r="A301" t="inlineStr">
        <is>
          <t>600238</t>
        </is>
      </c>
      <c r="B301" t="n">
        <v>0.00118691888770789</v>
      </c>
      <c r="C301" t="n">
        <v>91.11570247933885</v>
      </c>
      <c r="D301" t="n">
        <v>5.239909090909092</v>
      </c>
      <c r="E301" t="n">
        <v>0.6274090909090909</v>
      </c>
    </row>
    <row r="302">
      <c r="A302" t="inlineStr">
        <is>
          <t>600877</t>
        </is>
      </c>
      <c r="B302" t="n">
        <v>0.001423855867276296</v>
      </c>
      <c r="C302" t="n">
        <v>91.06382978723406</v>
      </c>
      <c r="D302" t="n">
        <v>6.715</v>
      </c>
      <c r="E302" t="n">
        <v>1.112590909090909</v>
      </c>
    </row>
    <row r="303">
      <c r="A303" t="inlineStr">
        <is>
          <t>002648</t>
        </is>
      </c>
      <c r="B303" t="n">
        <v>0.006380119313436448</v>
      </c>
      <c r="C303" t="n">
        <v>90.87323943661974</v>
      </c>
      <c r="D303" t="n">
        <v>19.59777272727273</v>
      </c>
      <c r="E303" t="n">
        <v>1.461909090909091</v>
      </c>
    </row>
    <row r="304">
      <c r="A304" t="inlineStr">
        <is>
          <t>688298</t>
        </is>
      </c>
      <c r="B304" t="n">
        <v>0.06509203795256475</v>
      </c>
      <c r="C304" t="n">
        <v>90.70208728652752</v>
      </c>
      <c r="D304" t="n">
        <v>144.3802272727273</v>
      </c>
      <c r="E304" t="n">
        <v>9.184136363636364</v>
      </c>
    </row>
    <row r="305">
      <c r="A305" t="inlineStr">
        <is>
          <t>002415</t>
        </is>
      </c>
      <c r="B305" t="n">
        <v>0.00919480013643363</v>
      </c>
      <c r="C305" t="n">
        <v>90.67080045095832</v>
      </c>
      <c r="D305" t="n">
        <v>38.13800000000001</v>
      </c>
      <c r="E305" t="n">
        <v>0.6584545454545454</v>
      </c>
    </row>
    <row r="306">
      <c r="A306" t="inlineStr">
        <is>
          <t>300741</t>
        </is>
      </c>
      <c r="B306" t="n">
        <v>0.0147709522276222</v>
      </c>
      <c r="C306" t="n">
        <v>90.16279875303081</v>
      </c>
      <c r="D306" t="n">
        <v>45.87022727272728</v>
      </c>
      <c r="E306" t="n">
        <v>3.110181818181818</v>
      </c>
    </row>
    <row r="307">
      <c r="A307" t="inlineStr">
        <is>
          <t>300138</t>
        </is>
      </c>
      <c r="B307" t="n">
        <v>0.003407073516044974</v>
      </c>
      <c r="C307" t="n">
        <v>89.55042527339003</v>
      </c>
      <c r="D307" t="n">
        <v>14.08040909090909</v>
      </c>
      <c r="E307" t="n">
        <v>2.508318181818182</v>
      </c>
    </row>
    <row r="308">
      <c r="A308" t="inlineStr">
        <is>
          <t>601208</t>
        </is>
      </c>
      <c r="B308" t="n">
        <v>0.002420609820004107</v>
      </c>
      <c r="C308" t="n">
        <v>89.40972222222223</v>
      </c>
      <c r="D308" t="n">
        <v>8.384363636363638</v>
      </c>
      <c r="E308" t="n">
        <v>2.183636363636363</v>
      </c>
    </row>
    <row r="309">
      <c r="A309" t="inlineStr">
        <is>
          <t>300073</t>
        </is>
      </c>
      <c r="B309" t="n">
        <v>0.01924566505131069</v>
      </c>
      <c r="C309" t="n">
        <v>89.34351145038167</v>
      </c>
      <c r="D309" t="n">
        <v>38.89418181818182</v>
      </c>
      <c r="E309" t="n">
        <v>3.775545454545455</v>
      </c>
    </row>
    <row r="310">
      <c r="A310" t="inlineStr">
        <is>
          <t>300208</t>
        </is>
      </c>
      <c r="B310" t="n">
        <v>0.005855392274775929</v>
      </c>
      <c r="C310" t="n">
        <v>89.10569105691057</v>
      </c>
      <c r="D310" t="n">
        <v>8.923590909090908</v>
      </c>
      <c r="E310" t="n">
        <v>3.532045454545454</v>
      </c>
    </row>
    <row r="311">
      <c r="A311" t="inlineStr">
        <is>
          <t>300185</t>
        </is>
      </c>
      <c r="B311" t="n">
        <v>0.002208559630497657</v>
      </c>
      <c r="C311" t="n">
        <v>89.08045977011494</v>
      </c>
      <c r="D311" t="n">
        <v>3.070590909090909</v>
      </c>
      <c r="E311" t="n">
        <v>6.005318181818182</v>
      </c>
    </row>
    <row r="312">
      <c r="A312" t="inlineStr">
        <is>
          <t>300690</t>
        </is>
      </c>
      <c r="B312" t="n">
        <v>0.02576666346621634</v>
      </c>
      <c r="C312" t="n">
        <v>89.07795805302732</v>
      </c>
      <c r="D312" t="n">
        <v>38.89854545454546</v>
      </c>
      <c r="E312" t="n">
        <v>6.553045454545455</v>
      </c>
    </row>
    <row r="313">
      <c r="A313" t="inlineStr">
        <is>
          <t>002884</t>
        </is>
      </c>
      <c r="B313" t="n">
        <v>0.006297315038167852</v>
      </c>
      <c r="C313" t="n">
        <v>89.0500362581581</v>
      </c>
      <c r="D313" t="n">
        <v>20.04481818181818</v>
      </c>
      <c r="E313" t="n">
        <v>1.903772727272727</v>
      </c>
    </row>
    <row r="314">
      <c r="A314" t="inlineStr">
        <is>
          <t>603308</t>
        </is>
      </c>
      <c r="B314" t="n">
        <v>0.007455242474418274</v>
      </c>
      <c r="C314" t="n">
        <v>89.03088391906282</v>
      </c>
      <c r="D314" t="n">
        <v>23.12927272727273</v>
      </c>
      <c r="E314" t="n">
        <v>1.852</v>
      </c>
    </row>
    <row r="315">
      <c r="A315" t="inlineStr">
        <is>
          <t>002597</t>
        </is>
      </c>
      <c r="B315" t="n">
        <v>0.006834596208071239</v>
      </c>
      <c r="C315" t="n">
        <v>88.67924528301884</v>
      </c>
      <c r="D315" t="n">
        <v>28.62436363636364</v>
      </c>
      <c r="E315" t="n">
        <v>1.144090909090909</v>
      </c>
    </row>
    <row r="316">
      <c r="A316" t="inlineStr">
        <is>
          <t>600519</t>
        </is>
      </c>
      <c r="B316" t="n">
        <v>0.2304924450299431</v>
      </c>
      <c r="C316" t="n">
        <v>88.47813653616181</v>
      </c>
      <c r="D316" t="n">
        <v>1578.768636363636</v>
      </c>
      <c r="E316" t="n">
        <v>0.2547727272727273</v>
      </c>
    </row>
    <row r="317">
      <c r="A317" t="inlineStr">
        <is>
          <t>603317</t>
        </is>
      </c>
      <c r="B317" t="n">
        <v>0.01554169315033289</v>
      </c>
      <c r="C317" t="n">
        <v>88.30973184694186</v>
      </c>
      <c r="D317" t="n">
        <v>55.95286363636362</v>
      </c>
      <c r="E317" t="n">
        <v>3.554909090909091</v>
      </c>
    </row>
    <row r="318">
      <c r="A318" t="inlineStr">
        <is>
          <t>603517</t>
        </is>
      </c>
      <c r="B318" t="n">
        <v>0.01185954366118348</v>
      </c>
      <c r="C318" t="n">
        <v>88.10712664548342</v>
      </c>
      <c r="D318" t="n">
        <v>71.41077272727273</v>
      </c>
      <c r="E318" t="n">
        <v>0.8043181818181818</v>
      </c>
    </row>
    <row r="319">
      <c r="A319" t="inlineStr">
        <is>
          <t>300034</t>
        </is>
      </c>
      <c r="B319" t="n">
        <v>0.007184993200506021</v>
      </c>
      <c r="C319" t="n">
        <v>88.02083333333333</v>
      </c>
      <c r="D319" t="n">
        <v>22.49581818181818</v>
      </c>
      <c r="E319" t="n">
        <v>2.643954545454546</v>
      </c>
    </row>
    <row r="320">
      <c r="A320" t="inlineStr">
        <is>
          <t>002726</t>
        </is>
      </c>
      <c r="B320" t="n">
        <v>0.002653416356323829</v>
      </c>
      <c r="C320" t="n">
        <v>87.93828892005611</v>
      </c>
      <c r="D320" t="n">
        <v>10.30413636363636</v>
      </c>
      <c r="E320" t="n">
        <v>2.776636363636364</v>
      </c>
    </row>
    <row r="321">
      <c r="A321" t="inlineStr">
        <is>
          <t>300760</t>
        </is>
      </c>
      <c r="B321" t="n">
        <v>0.0438889538430186</v>
      </c>
      <c r="C321" t="n">
        <v>87.89465578315108</v>
      </c>
      <c r="D321" t="n">
        <v>325.5551363636364</v>
      </c>
      <c r="E321" t="n">
        <v>1.067</v>
      </c>
    </row>
    <row r="322">
      <c r="A322" t="inlineStr">
        <is>
          <t>600416</t>
        </is>
      </c>
      <c r="B322" t="n">
        <v>0.004396051110949695</v>
      </c>
      <c r="C322" t="n">
        <v>87.27272727272728</v>
      </c>
      <c r="D322" t="n">
        <v>15.56681818181818</v>
      </c>
      <c r="E322" t="n">
        <v>1.287954545454546</v>
      </c>
    </row>
    <row r="323">
      <c r="A323" t="inlineStr">
        <is>
          <t>300012</t>
        </is>
      </c>
      <c r="B323" t="n">
        <v>0.003968754206520781</v>
      </c>
      <c r="C323" t="n">
        <v>87.26614363307181</v>
      </c>
      <c r="D323" t="n">
        <v>22.42636363636364</v>
      </c>
      <c r="E323" t="n">
        <v>1.054818181818182</v>
      </c>
    </row>
    <row r="324">
      <c r="A324" t="inlineStr">
        <is>
          <t>600884</t>
        </is>
      </c>
      <c r="B324" t="n">
        <v>0.003891828945302271</v>
      </c>
      <c r="C324" t="n">
        <v>86.36836628511968</v>
      </c>
      <c r="D324" t="n">
        <v>11.47827272727273</v>
      </c>
      <c r="E324" t="n">
        <v>2.765090909090909</v>
      </c>
    </row>
    <row r="325">
      <c r="A325" t="inlineStr">
        <is>
          <t>000333</t>
        </is>
      </c>
      <c r="B325" t="n">
        <v>0.01692219812315642</v>
      </c>
      <c r="C325" t="n">
        <v>85.62067710229341</v>
      </c>
      <c r="D325" t="n">
        <v>70.13413636363636</v>
      </c>
      <c r="E325" t="n">
        <v>0.4065</v>
      </c>
    </row>
    <row r="326">
      <c r="A326" t="inlineStr">
        <is>
          <t>000661</t>
        </is>
      </c>
      <c r="B326" t="n">
        <v>0.06755560588382709</v>
      </c>
      <c r="C326" t="n">
        <v>85.41894181886649</v>
      </c>
      <c r="D326" t="n">
        <v>379.3570909090909</v>
      </c>
      <c r="E326" t="n">
        <v>1.539727272727273</v>
      </c>
    </row>
    <row r="327">
      <c r="A327" t="inlineStr">
        <is>
          <t>601233</t>
        </is>
      </c>
      <c r="B327" t="n">
        <v>0.003826237630467649</v>
      </c>
      <c r="C327" t="n">
        <v>85.1274787535411</v>
      </c>
      <c r="D327" t="n">
        <v>15.53145454545455</v>
      </c>
      <c r="E327" t="n">
        <v>1.737636363636363</v>
      </c>
    </row>
    <row r="328">
      <c r="A328" t="inlineStr">
        <is>
          <t>300357</t>
        </is>
      </c>
      <c r="B328" t="n">
        <v>0.005693131375996616</v>
      </c>
      <c r="C328" t="n">
        <v>85.01655629139073</v>
      </c>
      <c r="D328" t="n">
        <v>58.97245454545455</v>
      </c>
      <c r="E328" t="n">
        <v>0.8905909090909091</v>
      </c>
    </row>
    <row r="329">
      <c r="A329" t="inlineStr">
        <is>
          <t>300843</t>
        </is>
      </c>
      <c r="B329" t="n">
        <v>0.003799757442473906</v>
      </c>
      <c r="C329" t="n">
        <v>84.59403192227622</v>
      </c>
      <c r="D329" t="n">
        <v>31.70035460992907</v>
      </c>
      <c r="E329" t="n">
        <v>15.09617021276595</v>
      </c>
    </row>
    <row r="330">
      <c r="A330" t="inlineStr">
        <is>
          <t>300415</t>
        </is>
      </c>
      <c r="B330" t="n">
        <v>0.004108516513582032</v>
      </c>
      <c r="C330" t="n">
        <v>84.47058823529412</v>
      </c>
      <c r="D330" t="n">
        <v>11.1765</v>
      </c>
      <c r="E330" t="n">
        <v>1.876</v>
      </c>
    </row>
    <row r="331">
      <c r="A331" t="inlineStr">
        <is>
          <t>688133</t>
        </is>
      </c>
      <c r="B331" t="n">
        <v>0.01543362166137291</v>
      </c>
      <c r="C331" t="n">
        <v>84.30214956100515</v>
      </c>
      <c r="D331" t="n">
        <v>112.0455737704918</v>
      </c>
      <c r="E331" t="n">
        <v>13.13016393442623</v>
      </c>
    </row>
    <row r="332">
      <c r="A332" t="inlineStr">
        <is>
          <t>603501</t>
        </is>
      </c>
      <c r="B332" t="n">
        <v>0.02715527361346844</v>
      </c>
      <c r="C332" t="n">
        <v>84.29487179487181</v>
      </c>
      <c r="D332" t="n">
        <v>199.2965</v>
      </c>
      <c r="E332" t="n">
        <v>2.773727272727273</v>
      </c>
    </row>
    <row r="333">
      <c r="A333" t="inlineStr">
        <is>
          <t>300699</t>
        </is>
      </c>
      <c r="B333" t="n">
        <v>0.01187542605411229</v>
      </c>
      <c r="C333" t="n">
        <v>84.07766990291262</v>
      </c>
      <c r="D333" t="n">
        <v>69.02877272727272</v>
      </c>
      <c r="E333" t="n">
        <v>1.460727272727273</v>
      </c>
    </row>
    <row r="334">
      <c r="A334" t="inlineStr">
        <is>
          <t>603087</t>
        </is>
      </c>
      <c r="B334" t="n">
        <v>0.04774162864630269</v>
      </c>
      <c r="C334" t="n">
        <v>84.0315858740952</v>
      </c>
      <c r="D334" t="n">
        <v>147.3263194444444</v>
      </c>
      <c r="E334" t="n">
        <v>5.400555555555556</v>
      </c>
    </row>
    <row r="335">
      <c r="A335" t="inlineStr">
        <is>
          <t>601058</t>
        </is>
      </c>
      <c r="B335" t="n">
        <v>0.001391418510268205</v>
      </c>
      <c r="C335" t="n">
        <v>83.6559139784946</v>
      </c>
      <c r="D335" t="n">
        <v>4.715818181818181</v>
      </c>
      <c r="E335" t="n">
        <v>1.940045454545454</v>
      </c>
    </row>
    <row r="336">
      <c r="A336" t="inlineStr">
        <is>
          <t>300569</t>
        </is>
      </c>
      <c r="B336" t="n">
        <v>0.007532626079659196</v>
      </c>
      <c r="C336" t="n">
        <v>83.60248447204968</v>
      </c>
      <c r="D336" t="n">
        <v>12.23672727272727</v>
      </c>
      <c r="E336" t="n">
        <v>7.927454545454545</v>
      </c>
    </row>
    <row r="337">
      <c r="A337" t="inlineStr">
        <is>
          <t>600298</t>
        </is>
      </c>
      <c r="B337" t="n">
        <v>0.01126795273449852</v>
      </c>
      <c r="C337" t="n">
        <v>83.56851677641895</v>
      </c>
      <c r="D337" t="n">
        <v>50.20831818181818</v>
      </c>
      <c r="E337" t="n">
        <v>1.505454545454546</v>
      </c>
    </row>
    <row r="338">
      <c r="A338" t="inlineStr">
        <is>
          <t>300450</t>
        </is>
      </c>
      <c r="B338" t="n">
        <v>0.01898518234563683</v>
      </c>
      <c r="C338" t="n">
        <v>83.4097859327217</v>
      </c>
      <c r="D338" t="n">
        <v>53.04236363636363</v>
      </c>
      <c r="E338" t="n">
        <v>1.879045454545454</v>
      </c>
    </row>
    <row r="339">
      <c r="A339" t="inlineStr">
        <is>
          <t>600111</t>
        </is>
      </c>
      <c r="B339" t="n">
        <v>0.001501101078352968</v>
      </c>
      <c r="C339" t="n">
        <v>83.4012219959267</v>
      </c>
      <c r="D339" t="n">
        <v>11.34309090909091</v>
      </c>
      <c r="E339" t="n">
        <v>2.468545454545454</v>
      </c>
    </row>
    <row r="340">
      <c r="A340" t="inlineStr">
        <is>
          <t>300442</t>
        </is>
      </c>
      <c r="B340" t="n">
        <v>0.01203303047086908</v>
      </c>
      <c r="C340" t="n">
        <v>83.3333333333333</v>
      </c>
      <c r="D340" t="n">
        <v>24.60159090909091</v>
      </c>
      <c r="E340" t="n">
        <v>1.641772727272727</v>
      </c>
    </row>
    <row r="341">
      <c r="A341" t="inlineStr">
        <is>
          <t>300413</t>
        </is>
      </c>
      <c r="B341" t="n">
        <v>0.01073765107008912</v>
      </c>
      <c r="C341" t="n">
        <v>83.32988196313937</v>
      </c>
      <c r="D341" t="n">
        <v>62.25472727272728</v>
      </c>
      <c r="E341" t="n">
        <v>1.008863636363637</v>
      </c>
    </row>
    <row r="342">
      <c r="A342" t="inlineStr">
        <is>
          <t>601968</t>
        </is>
      </c>
      <c r="B342" t="n">
        <v>0.00167782712289307</v>
      </c>
      <c r="C342" t="n">
        <v>82.68398268398268</v>
      </c>
      <c r="D342" t="n">
        <v>6.62690909090909</v>
      </c>
      <c r="E342" t="n">
        <v>0.8366818181818182</v>
      </c>
    </row>
    <row r="343">
      <c r="A343" t="inlineStr">
        <is>
          <t>002041</t>
        </is>
      </c>
      <c r="B343" t="n">
        <v>0.004162162821578604</v>
      </c>
      <c r="C343" t="n">
        <v>82.51561106155219</v>
      </c>
      <c r="D343" t="n">
        <v>16.05231818181818</v>
      </c>
      <c r="E343" t="n">
        <v>4.009727272727273</v>
      </c>
    </row>
    <row r="344">
      <c r="A344" t="inlineStr">
        <is>
          <t>300316</t>
        </is>
      </c>
      <c r="B344" t="n">
        <v>0.004074492917240815</v>
      </c>
      <c r="C344" t="n">
        <v>82.25126475548062</v>
      </c>
      <c r="D344" t="n">
        <v>26.83063636363636</v>
      </c>
      <c r="E344" t="n">
        <v>2.510545454545455</v>
      </c>
    </row>
    <row r="345">
      <c r="A345" t="inlineStr">
        <is>
          <t>000157</t>
        </is>
      </c>
      <c r="B345" t="n">
        <v>0.00140106769397803</v>
      </c>
      <c r="C345" t="n">
        <v>82.21225710014946</v>
      </c>
      <c r="D345" t="n">
        <v>7.886</v>
      </c>
      <c r="E345" t="n">
        <v>1.287136363636364</v>
      </c>
    </row>
    <row r="346">
      <c r="A346" t="inlineStr">
        <is>
          <t>300280</t>
        </is>
      </c>
      <c r="B346" t="n">
        <v>0.01212301097189679</v>
      </c>
      <c r="C346" t="n">
        <v>82.1917808219178</v>
      </c>
      <c r="D346" t="n">
        <v>44.53109090909091</v>
      </c>
      <c r="E346" t="n">
        <v>2.957363636363636</v>
      </c>
    </row>
    <row r="347">
      <c r="A347" t="inlineStr">
        <is>
          <t>600711</t>
        </is>
      </c>
      <c r="B347" t="n">
        <v>0.001778991905227796</v>
      </c>
      <c r="C347" t="n">
        <v>81.03092783505154</v>
      </c>
      <c r="D347" t="n">
        <v>5.667272727272728</v>
      </c>
      <c r="E347" t="n">
        <v>4.6065</v>
      </c>
    </row>
    <row r="348">
      <c r="A348" t="inlineStr">
        <is>
          <t>603650</t>
        </is>
      </c>
      <c r="B348" t="n">
        <v>0.01202656152620215</v>
      </c>
      <c r="C348" t="n">
        <v>80.68432671081678</v>
      </c>
      <c r="D348" t="n">
        <v>28.14459090909091</v>
      </c>
      <c r="E348" t="n">
        <v>4.474045454545454</v>
      </c>
    </row>
    <row r="349">
      <c r="A349" t="inlineStr">
        <is>
          <t>300433</t>
        </is>
      </c>
      <c r="B349" t="n">
        <v>0.009702697284391767</v>
      </c>
      <c r="C349" t="n">
        <v>80.55979643765903</v>
      </c>
      <c r="D349" t="n">
        <v>27.68713636363636</v>
      </c>
      <c r="E349" t="n">
        <v>1.902727272727273</v>
      </c>
    </row>
    <row r="350">
      <c r="A350" t="inlineStr">
        <is>
          <t>600089</t>
        </is>
      </c>
      <c r="B350" t="n">
        <v>0.000716921312522296</v>
      </c>
      <c r="C350" t="n">
        <v>80.55555555555556</v>
      </c>
      <c r="D350" t="n">
        <v>8.228454545454545</v>
      </c>
      <c r="E350" t="n">
        <v>2.623318181818182</v>
      </c>
    </row>
    <row r="351">
      <c r="A351" t="inlineStr">
        <is>
          <t>601995</t>
        </is>
      </c>
      <c r="B351" t="n">
        <v>0.004072626729225827</v>
      </c>
      <c r="C351" t="n">
        <v>80.37135278514586</v>
      </c>
      <c r="D351" t="n">
        <v>63.33883333333333</v>
      </c>
      <c r="E351" t="n">
        <v>19.57783333333333</v>
      </c>
    </row>
    <row r="352">
      <c r="A352" t="inlineStr">
        <is>
          <t>601777</t>
        </is>
      </c>
      <c r="B352" t="n">
        <v>0.000915503554182566</v>
      </c>
      <c r="C352" t="n">
        <v>80.26755852842807</v>
      </c>
      <c r="D352" t="n">
        <v>4.432772727272727</v>
      </c>
      <c r="E352" t="n">
        <v>2.324181818181819</v>
      </c>
    </row>
    <row r="353">
      <c r="A353" t="inlineStr">
        <is>
          <t>688179</t>
        </is>
      </c>
      <c r="B353" t="n">
        <v>0.008972013687404749</v>
      </c>
      <c r="C353" t="n">
        <v>80.00443852640922</v>
      </c>
      <c r="D353" t="n">
        <v>64.96676923076924</v>
      </c>
      <c r="E353" t="n">
        <v>12.39476923076923</v>
      </c>
    </row>
    <row r="354">
      <c r="A354" t="inlineStr">
        <is>
          <t>002930</t>
        </is>
      </c>
      <c r="B354" t="n">
        <v>0.004929376525545079</v>
      </c>
      <c r="C354" t="n">
        <v>79.44814462416745</v>
      </c>
      <c r="D354" t="n">
        <v>17.24636363636364</v>
      </c>
      <c r="E354" t="n">
        <v>6.95940909090909</v>
      </c>
    </row>
    <row r="355">
      <c r="A355" t="inlineStr">
        <is>
          <t>603396</t>
        </is>
      </c>
      <c r="B355" t="n">
        <v>0.0114979930277948</v>
      </c>
      <c r="C355" t="n">
        <v>79.44535073409462</v>
      </c>
      <c r="D355" t="n">
        <v>31.203</v>
      </c>
      <c r="E355" t="n">
        <v>5.029681818181818</v>
      </c>
    </row>
    <row r="356">
      <c r="A356" t="inlineStr">
        <is>
          <t>688122</t>
        </is>
      </c>
      <c r="B356" t="n">
        <v>0.01792974659157097</v>
      </c>
      <c r="C356" t="n">
        <v>79.43156320119671</v>
      </c>
      <c r="D356" t="n">
        <v>46.29204545454545</v>
      </c>
      <c r="E356" t="n">
        <v>3.806227272727273</v>
      </c>
    </row>
    <row r="357">
      <c r="A357" t="inlineStr">
        <is>
          <t>603533</t>
        </is>
      </c>
      <c r="B357" t="n">
        <v>0.006634237563204123</v>
      </c>
      <c r="C357" t="n">
        <v>79.12772585669781</v>
      </c>
      <c r="D357" t="n">
        <v>31.58763636363637</v>
      </c>
      <c r="E357" t="n">
        <v>5.048136363636363</v>
      </c>
    </row>
    <row r="358">
      <c r="A358" t="inlineStr">
        <is>
          <t>002409</t>
        </is>
      </c>
      <c r="B358" t="n">
        <v>0.0100781362996116</v>
      </c>
      <c r="C358" t="n">
        <v>79.01986754966887</v>
      </c>
      <c r="D358" t="n">
        <v>52.72131818181818</v>
      </c>
      <c r="E358" t="n">
        <v>5.970272727272728</v>
      </c>
    </row>
    <row r="359">
      <c r="A359" t="inlineStr">
        <is>
          <t>002241</t>
        </is>
      </c>
      <c r="B359" t="n">
        <v>0.01349267611359059</v>
      </c>
      <c r="C359" t="n">
        <v>78.98779936737461</v>
      </c>
      <c r="D359" t="n">
        <v>32.81304545454545</v>
      </c>
      <c r="E359" t="n">
        <v>3.413545454545455</v>
      </c>
    </row>
    <row r="360">
      <c r="A360" t="inlineStr">
        <is>
          <t>002164</t>
        </is>
      </c>
      <c r="B360" t="n">
        <v>0.001681492427785565</v>
      </c>
      <c r="C360" t="n">
        <v>78.68421052631579</v>
      </c>
      <c r="D360" t="n">
        <v>4.85059090909091</v>
      </c>
      <c r="E360" t="n">
        <v>4.137454545454545</v>
      </c>
    </row>
    <row r="361">
      <c r="A361" t="inlineStr">
        <is>
          <t>688005</t>
        </is>
      </c>
      <c r="B361" t="n">
        <v>0.008404571325684727</v>
      </c>
      <c r="C361" t="n">
        <v>78.66290983606558</v>
      </c>
      <c r="D361" t="n">
        <v>35.59113636363636</v>
      </c>
      <c r="E361" t="n">
        <v>4.662636363636364</v>
      </c>
    </row>
    <row r="362">
      <c r="A362" t="inlineStr">
        <is>
          <t>600059</t>
        </is>
      </c>
      <c r="B362" t="n">
        <v>0.00273831269316722</v>
      </c>
      <c r="C362" t="n">
        <v>78.20025348542461</v>
      </c>
      <c r="D362" t="n">
        <v>10.00695454545455</v>
      </c>
      <c r="E362" t="n">
        <v>2.95390909090909</v>
      </c>
    </row>
    <row r="363">
      <c r="A363" t="inlineStr">
        <is>
          <t>601028</t>
        </is>
      </c>
      <c r="B363" t="n">
        <v>0.002934801549310849</v>
      </c>
      <c r="C363" t="n">
        <v>78.17337461300309</v>
      </c>
      <c r="D363" t="n">
        <v>10.56813636363636</v>
      </c>
      <c r="E363" t="n">
        <v>0.7542272727272727</v>
      </c>
    </row>
    <row r="364">
      <c r="A364" t="inlineStr">
        <is>
          <t>300776</t>
        </is>
      </c>
      <c r="B364" t="n">
        <v>0.02909712829220517</v>
      </c>
      <c r="C364" t="n">
        <v>78.16868592730661</v>
      </c>
      <c r="D364" t="n">
        <v>106.4707272727273</v>
      </c>
      <c r="E364" t="n">
        <v>3.6885</v>
      </c>
    </row>
    <row r="365">
      <c r="A365" t="inlineStr">
        <is>
          <t>603787</t>
        </is>
      </c>
      <c r="B365" t="n">
        <v>0.01476513259587721</v>
      </c>
      <c r="C365" t="n">
        <v>77.89336801040312</v>
      </c>
      <c r="D365" t="n">
        <v>22.7205</v>
      </c>
      <c r="E365" t="n">
        <v>2.902772727272728</v>
      </c>
    </row>
    <row r="366">
      <c r="A366" t="inlineStr">
        <is>
          <t>300118</t>
        </is>
      </c>
      <c r="B366" t="n">
        <v>0.005851980047021688</v>
      </c>
      <c r="C366" t="n">
        <v>77.70700636942675</v>
      </c>
      <c r="D366" t="n">
        <v>16.799</v>
      </c>
      <c r="E366" t="n">
        <v>6.200636363636364</v>
      </c>
    </row>
    <row r="367">
      <c r="A367" t="inlineStr">
        <is>
          <t>300593</t>
        </is>
      </c>
      <c r="B367" t="n">
        <v>0.006510839715082075</v>
      </c>
      <c r="C367" t="n">
        <v>77.70366841353025</v>
      </c>
      <c r="D367" t="n">
        <v>20.29313636363636</v>
      </c>
      <c r="E367" t="n">
        <v>7.235772727272726</v>
      </c>
    </row>
    <row r="368">
      <c r="A368" t="inlineStr">
        <is>
          <t>002727</t>
        </is>
      </c>
      <c r="B368" t="n">
        <v>0.004787977014932097</v>
      </c>
      <c r="C368" t="n">
        <v>77.4876181900045</v>
      </c>
      <c r="D368" t="n">
        <v>33.62036363636363</v>
      </c>
      <c r="E368" t="n">
        <v>2.414409090909091</v>
      </c>
    </row>
    <row r="369">
      <c r="A369" t="inlineStr">
        <is>
          <t>600976</t>
        </is>
      </c>
      <c r="B369" t="n">
        <v>0.006184044884415902</v>
      </c>
      <c r="C369" t="n">
        <v>77.48538011695906</v>
      </c>
      <c r="D369" t="n">
        <v>22.43186363636364</v>
      </c>
      <c r="E369" t="n">
        <v>1.509181818181818</v>
      </c>
    </row>
    <row r="370">
      <c r="A370" t="inlineStr">
        <is>
          <t>300551</t>
        </is>
      </c>
      <c r="B370" t="n">
        <v>0.007326641518398006</v>
      </c>
      <c r="C370" t="n">
        <v>77.44653272845106</v>
      </c>
      <c r="D370" t="n">
        <v>23.79613636363636</v>
      </c>
      <c r="E370" t="n">
        <v>4.395181818181818</v>
      </c>
    </row>
    <row r="371">
      <c r="A371" t="inlineStr">
        <is>
          <t>000504</t>
        </is>
      </c>
      <c r="B371" t="n">
        <v>0.003098857703763637</v>
      </c>
      <c r="C371" t="n">
        <v>77.44565217391303</v>
      </c>
      <c r="D371" t="n">
        <v>11.14368181818182</v>
      </c>
      <c r="E371" t="n">
        <v>0.3525909090909091</v>
      </c>
    </row>
    <row r="372">
      <c r="A372" t="inlineStr">
        <is>
          <t>300835</t>
        </is>
      </c>
      <c r="B372" t="n">
        <v>0.006068104680738264</v>
      </c>
      <c r="C372" t="n">
        <v>77.22222222222221</v>
      </c>
      <c r="D372" t="n">
        <v>60.61035928143713</v>
      </c>
      <c r="E372" t="n">
        <v>14.25814371257485</v>
      </c>
    </row>
    <row r="373">
      <c r="A373" t="inlineStr">
        <is>
          <t>300408</t>
        </is>
      </c>
      <c r="B373" t="n">
        <v>0.006091980594656782</v>
      </c>
      <c r="C373" t="n">
        <v>77.14404662781016</v>
      </c>
      <c r="D373" t="n">
        <v>27.54072727272727</v>
      </c>
      <c r="E373" t="n">
        <v>1.087772727272727</v>
      </c>
    </row>
    <row r="374">
      <c r="A374" t="inlineStr">
        <is>
          <t>600196</t>
        </is>
      </c>
      <c r="B374" t="n">
        <v>0.01322776935664951</v>
      </c>
      <c r="C374" t="n">
        <v>77.12972781901732</v>
      </c>
      <c r="D374" t="n">
        <v>45.20072727272727</v>
      </c>
      <c r="E374" t="n">
        <v>3.137545454545454</v>
      </c>
    </row>
    <row r="375">
      <c r="A375" t="inlineStr">
        <is>
          <t>600197</t>
        </is>
      </c>
      <c r="B375" t="n">
        <v>0.005853416572078067</v>
      </c>
      <c r="C375" t="n">
        <v>77.07736389684811</v>
      </c>
      <c r="D375" t="n">
        <v>19.33981818181818</v>
      </c>
      <c r="E375" t="n">
        <v>4.118727272727273</v>
      </c>
    </row>
    <row r="376">
      <c r="A376" t="inlineStr">
        <is>
          <t>000538</t>
        </is>
      </c>
      <c r="B376" t="n">
        <v>0.01126342354006658</v>
      </c>
      <c r="C376" t="n">
        <v>76.44303797468352</v>
      </c>
      <c r="D376" t="n">
        <v>100.0130454545455</v>
      </c>
      <c r="E376" t="n">
        <v>1.247454545454545</v>
      </c>
    </row>
    <row r="377">
      <c r="A377" t="inlineStr">
        <is>
          <t>000737</t>
        </is>
      </c>
      <c r="B377" t="n">
        <v>0.0007622511147331464</v>
      </c>
      <c r="C377" t="n">
        <v>76.40449438202248</v>
      </c>
      <c r="D377" t="n">
        <v>3.400681818181818</v>
      </c>
      <c r="E377" t="n">
        <v>0.8726818181818182</v>
      </c>
    </row>
    <row r="378">
      <c r="A378" t="inlineStr">
        <is>
          <t>300592</t>
        </is>
      </c>
      <c r="B378" t="n">
        <v>0.006394913113549999</v>
      </c>
      <c r="C378" t="n">
        <v>76.39405204460968</v>
      </c>
      <c r="D378" t="n">
        <v>16.74322727272727</v>
      </c>
      <c r="E378" t="n">
        <v>4.814136363636364</v>
      </c>
    </row>
    <row r="379">
      <c r="A379" t="inlineStr">
        <is>
          <t>600597</t>
        </is>
      </c>
      <c r="B379" t="n">
        <v>0.002266433197754227</v>
      </c>
      <c r="C379" t="n">
        <v>76.3272410791993</v>
      </c>
      <c r="D379" t="n">
        <v>15.75418181818182</v>
      </c>
      <c r="E379" t="n">
        <v>1.979318181818182</v>
      </c>
    </row>
    <row r="380">
      <c r="A380" t="inlineStr">
        <is>
          <t>002702</t>
        </is>
      </c>
      <c r="B380" t="n">
        <v>0.002002084285534479</v>
      </c>
      <c r="C380" t="n">
        <v>75.92592592592592</v>
      </c>
      <c r="D380" t="n">
        <v>7.885363636363635</v>
      </c>
      <c r="E380" t="n">
        <v>9.1035</v>
      </c>
    </row>
    <row r="381">
      <c r="A381" t="inlineStr">
        <is>
          <t>300858</t>
        </is>
      </c>
      <c r="B381" t="n">
        <v>0.007987367132199897</v>
      </c>
      <c r="C381" t="n">
        <v>75.91561675944915</v>
      </c>
      <c r="D381" t="n">
        <v>68.36653225806452</v>
      </c>
      <c r="E381" t="n">
        <v>10.52387096774193</v>
      </c>
    </row>
    <row r="382">
      <c r="A382" t="inlineStr">
        <is>
          <t>603719</t>
        </is>
      </c>
      <c r="B382" t="n">
        <v>0.004564403357693069</v>
      </c>
      <c r="C382" t="n">
        <v>75.85639901342833</v>
      </c>
      <c r="D382" t="n">
        <v>65.46872727272726</v>
      </c>
      <c r="E382" t="n">
        <v>9.749136363636364</v>
      </c>
    </row>
    <row r="383">
      <c r="A383" t="inlineStr">
        <is>
          <t>600499</t>
        </is>
      </c>
      <c r="B383" t="n">
        <v>0.001519433188021991</v>
      </c>
      <c r="C383" t="n">
        <v>75.80340264650285</v>
      </c>
      <c r="D383" t="n">
        <v>4.900227272727273</v>
      </c>
      <c r="E383" t="n">
        <v>1.137590909090909</v>
      </c>
    </row>
    <row r="384">
      <c r="A384" t="inlineStr">
        <is>
          <t>603599</t>
        </is>
      </c>
      <c r="B384" t="n">
        <v>0.002385326323688439</v>
      </c>
      <c r="C384" t="n">
        <v>75.49206349206349</v>
      </c>
      <c r="D384" t="n">
        <v>18.77481818181818</v>
      </c>
      <c r="E384" t="n">
        <v>1.858136363636363</v>
      </c>
    </row>
    <row r="385">
      <c r="A385" t="inlineStr">
        <is>
          <t>603987</t>
        </is>
      </c>
      <c r="B385" t="n">
        <v>0.001822689591374054</v>
      </c>
      <c r="C385" t="n">
        <v>75.41625857002936</v>
      </c>
      <c r="D385" t="n">
        <v>15.29368181818182</v>
      </c>
      <c r="E385" t="n">
        <v>2.756954545454545</v>
      </c>
    </row>
    <row r="386">
      <c r="A386" t="inlineStr">
        <is>
          <t>600305</t>
        </is>
      </c>
      <c r="B386" t="n">
        <v>0.002742639957578463</v>
      </c>
      <c r="C386" t="n">
        <v>75.41418157720344</v>
      </c>
      <c r="D386" t="n">
        <v>19.90681818181818</v>
      </c>
      <c r="E386" t="n">
        <v>2.028818181818182</v>
      </c>
    </row>
    <row r="387">
      <c r="A387" t="inlineStr">
        <is>
          <t>300617</t>
        </is>
      </c>
      <c r="B387" t="n">
        <v>0.008552609070189827</v>
      </c>
      <c r="C387" t="n">
        <v>75.06651463321931</v>
      </c>
      <c r="D387" t="n">
        <v>39.32395454545455</v>
      </c>
      <c r="E387" t="n">
        <v>3.679545454545455</v>
      </c>
    </row>
    <row r="388">
      <c r="A388" t="inlineStr">
        <is>
          <t>300529</t>
        </is>
      </c>
      <c r="B388" t="n">
        <v>0.005239399215509346</v>
      </c>
      <c r="C388" t="n">
        <v>74.87137271043423</v>
      </c>
      <c r="D388" t="n">
        <v>66.83745454545455</v>
      </c>
      <c r="E388" t="n">
        <v>1.516136363636363</v>
      </c>
    </row>
    <row r="389">
      <c r="A389" t="inlineStr">
        <is>
          <t>600313</t>
        </is>
      </c>
      <c r="B389" t="n">
        <v>0.0005572202406605603</v>
      </c>
      <c r="C389" t="n">
        <v>74.84662576687117</v>
      </c>
      <c r="D389" t="n">
        <v>4.431454545454545</v>
      </c>
      <c r="E389" t="n">
        <v>7.008545454545454</v>
      </c>
    </row>
    <row r="390">
      <c r="A390" t="inlineStr">
        <is>
          <t>600732</t>
        </is>
      </c>
      <c r="B390" t="n">
        <v>0.004936839317942617</v>
      </c>
      <c r="C390" t="n">
        <v>74.59715639810427</v>
      </c>
      <c r="D390" t="n">
        <v>12.57154545454545</v>
      </c>
      <c r="E390" t="n">
        <v>3.689318181818182</v>
      </c>
    </row>
    <row r="391">
      <c r="A391" t="inlineStr">
        <is>
          <t>002129</t>
        </is>
      </c>
      <c r="B391" t="n">
        <v>0.003250012926198236</v>
      </c>
      <c r="C391" t="n">
        <v>74.12707498568977</v>
      </c>
      <c r="D391" t="n">
        <v>21.89509090909091</v>
      </c>
      <c r="E391" t="n">
        <v>3.113090909090908</v>
      </c>
    </row>
    <row r="392">
      <c r="A392" t="inlineStr">
        <is>
          <t>002414</t>
        </is>
      </c>
      <c r="B392" t="n">
        <v>0.008027316731191777</v>
      </c>
      <c r="C392" t="n">
        <v>73.89396709323583</v>
      </c>
      <c r="D392" t="n">
        <v>33.34345454545455</v>
      </c>
      <c r="E392" t="n">
        <v>1.388954545454545</v>
      </c>
    </row>
    <row r="393">
      <c r="A393" t="inlineStr">
        <is>
          <t>300536</t>
        </is>
      </c>
      <c r="B393" t="n">
        <v>0.004975031713039172</v>
      </c>
      <c r="C393" t="n">
        <v>73.8095238095238</v>
      </c>
      <c r="D393" t="n">
        <v>11.73890909090909</v>
      </c>
      <c r="E393" t="n">
        <v>2.118772727272728</v>
      </c>
    </row>
    <row r="394">
      <c r="A394" t="inlineStr">
        <is>
          <t>000633</t>
        </is>
      </c>
      <c r="B394" t="n">
        <v>0.0004409172099430508</v>
      </c>
      <c r="C394" t="n">
        <v>73.71134020618557</v>
      </c>
      <c r="D394" t="n">
        <v>4.210454545454545</v>
      </c>
      <c r="E394" t="n">
        <v>3.574590909090909</v>
      </c>
    </row>
    <row r="395">
      <c r="A395" t="inlineStr">
        <is>
          <t>600418</t>
        </is>
      </c>
      <c r="B395" t="n">
        <v>0.002777226842449988</v>
      </c>
      <c r="C395" t="n">
        <v>73.49397590361446</v>
      </c>
      <c r="D395" t="n">
        <v>8.497045454545454</v>
      </c>
      <c r="E395" t="n">
        <v>5.209000000000001</v>
      </c>
    </row>
    <row r="396">
      <c r="A396" t="inlineStr">
        <is>
          <t>000837</t>
        </is>
      </c>
      <c r="B396" t="n">
        <v>0.001081332461654712</v>
      </c>
      <c r="C396" t="n">
        <v>73.29974811083122</v>
      </c>
      <c r="D396" t="n">
        <v>5.2225</v>
      </c>
      <c r="E396" t="n">
        <v>1.234954545454546</v>
      </c>
    </row>
    <row r="397">
      <c r="A397" t="inlineStr">
        <is>
          <t>002603</t>
        </is>
      </c>
      <c r="B397" t="n">
        <v>0.002899124669827103</v>
      </c>
      <c r="C397" t="n">
        <v>73.26923076923077</v>
      </c>
      <c r="D397" t="n">
        <v>27.54345454545454</v>
      </c>
      <c r="E397" t="n">
        <v>4.150181818181817</v>
      </c>
    </row>
    <row r="398">
      <c r="A398" t="inlineStr">
        <is>
          <t>600584</t>
        </is>
      </c>
      <c r="B398" t="n">
        <v>0.008814292296937041</v>
      </c>
      <c r="C398" t="n">
        <v>73.26546003016591</v>
      </c>
      <c r="D398" t="n">
        <v>35.69509090909091</v>
      </c>
      <c r="E398" t="n">
        <v>6.36759090909091</v>
      </c>
    </row>
    <row r="399">
      <c r="A399" t="inlineStr">
        <is>
          <t>600956</t>
        </is>
      </c>
      <c r="B399" t="n">
        <v>0.0009319863181487542</v>
      </c>
      <c r="C399" t="n">
        <v>73.14410480349345</v>
      </c>
      <c r="D399" t="n">
        <v>9.451458333333335</v>
      </c>
      <c r="E399" t="n">
        <v>10.62756944444444</v>
      </c>
    </row>
    <row r="400">
      <c r="A400" t="inlineStr">
        <is>
          <t>601696</t>
        </is>
      </c>
      <c r="B400" t="n">
        <v>0.002878706208850685</v>
      </c>
      <c r="C400" t="n">
        <v>73.06590257879655</v>
      </c>
      <c r="D400" t="n">
        <v>25.45195454545455</v>
      </c>
      <c r="E400" t="n">
        <v>14.39059090909091</v>
      </c>
    </row>
    <row r="401">
      <c r="A401" t="inlineStr">
        <is>
          <t>000625</t>
        </is>
      </c>
      <c r="B401" t="n">
        <v>0.00745866826669587</v>
      </c>
      <c r="C401" t="n">
        <v>73.03664921465966</v>
      </c>
      <c r="D401" t="n">
        <v>14.39336363636364</v>
      </c>
      <c r="E401" t="n">
        <v>2.038727272727273</v>
      </c>
    </row>
    <row r="402">
      <c r="A402" t="inlineStr">
        <is>
          <t>603733</t>
        </is>
      </c>
      <c r="B402" t="n">
        <v>0.003724711235422898</v>
      </c>
      <c r="C402" t="n">
        <v>72.95514511873351</v>
      </c>
      <c r="D402" t="n">
        <v>19.40863636363637</v>
      </c>
      <c r="E402" t="n">
        <v>10.13236363636364</v>
      </c>
    </row>
    <row r="403">
      <c r="A403" t="inlineStr">
        <is>
          <t>000956</t>
        </is>
      </c>
      <c r="B403" t="n">
        <v>0.002329716800596773</v>
      </c>
      <c r="C403" t="n">
        <v>72.85921625544267</v>
      </c>
      <c r="D403" t="n">
        <v>8.089590909090909</v>
      </c>
      <c r="E403" t="n">
        <v>0</v>
      </c>
    </row>
    <row r="404">
      <c r="A404" t="inlineStr">
        <is>
          <t>002416</t>
        </is>
      </c>
      <c r="B404" t="n">
        <v>0.001413131339973243</v>
      </c>
      <c r="C404" t="n">
        <v>72.82758620689653</v>
      </c>
      <c r="D404" t="n">
        <v>8.358227272727273</v>
      </c>
      <c r="E404" t="n">
        <v>2.640909090909091</v>
      </c>
    </row>
    <row r="405">
      <c r="A405" t="inlineStr">
        <is>
          <t>300558</t>
        </is>
      </c>
      <c r="B405" t="n">
        <v>0.01790708052627836</v>
      </c>
      <c r="C405" t="n">
        <v>72.81695286810377</v>
      </c>
      <c r="D405" t="n">
        <v>110.0473181818182</v>
      </c>
      <c r="E405" t="n">
        <v>1.332590909090909</v>
      </c>
    </row>
    <row r="406">
      <c r="A406" t="inlineStr">
        <is>
          <t>603816</t>
        </is>
      </c>
      <c r="B406" t="n">
        <v>0.01747500687933851</v>
      </c>
      <c r="C406" t="n">
        <v>72.51184834123221</v>
      </c>
      <c r="D406" t="n">
        <v>58.03318181818182</v>
      </c>
      <c r="E406" t="n">
        <v>0.5579545454545454</v>
      </c>
    </row>
    <row r="407">
      <c r="A407" t="inlineStr">
        <is>
          <t>300518</t>
        </is>
      </c>
      <c r="B407" t="n">
        <v>0.01087596429161964</v>
      </c>
      <c r="C407" t="n">
        <v>72.30452674897118</v>
      </c>
      <c r="D407" t="n">
        <v>31.69745454545455</v>
      </c>
      <c r="E407" t="n">
        <v>4.959909090909091</v>
      </c>
    </row>
    <row r="408">
      <c r="A408" t="inlineStr">
        <is>
          <t>000626</t>
        </is>
      </c>
      <c r="B408" t="n">
        <v>0.003213810141584983</v>
      </c>
      <c r="C408" t="n">
        <v>72.23529411764706</v>
      </c>
      <c r="D408" t="n">
        <v>8.256</v>
      </c>
      <c r="E408" t="n">
        <v>0.9412727272727275</v>
      </c>
    </row>
    <row r="409">
      <c r="A409" t="inlineStr">
        <is>
          <t>603306</t>
        </is>
      </c>
      <c r="B409" t="n">
        <v>0.003158054738156025</v>
      </c>
      <c r="C409" t="n">
        <v>72.19512195121953</v>
      </c>
      <c r="D409" t="n">
        <v>17.58772727272727</v>
      </c>
      <c r="E409" t="n">
        <v>1.487681818181818</v>
      </c>
    </row>
    <row r="410">
      <c r="A410" t="inlineStr">
        <is>
          <t>000708</t>
        </is>
      </c>
      <c r="B410" t="n">
        <v>0.002275858660603287</v>
      </c>
      <c r="C410" t="n">
        <v>72.05047318611987</v>
      </c>
      <c r="D410" t="n">
        <v>18.13781818181818</v>
      </c>
      <c r="E410" t="n">
        <v>0.7130454545454545</v>
      </c>
    </row>
    <row r="411">
      <c r="A411" t="inlineStr">
        <is>
          <t>300089</t>
        </is>
      </c>
      <c r="B411" t="n">
        <v>0.001428563871437218</v>
      </c>
      <c r="C411" t="n">
        <v>71.96531791907515</v>
      </c>
      <c r="D411" t="n">
        <v>4.480909090909091</v>
      </c>
      <c r="E411" t="n">
        <v>3.619</v>
      </c>
    </row>
    <row r="412">
      <c r="A412" t="inlineStr">
        <is>
          <t>002210</t>
        </is>
      </c>
      <c r="B412" t="n">
        <v>0.000916474394706866</v>
      </c>
      <c r="C412" t="n">
        <v>71.7741935483871</v>
      </c>
      <c r="D412" t="n">
        <v>1.705</v>
      </c>
      <c r="E412" t="n">
        <v>1.224181818181818</v>
      </c>
    </row>
    <row r="413">
      <c r="A413" t="inlineStr">
        <is>
          <t>300840</t>
        </is>
      </c>
      <c r="B413" t="n">
        <v>0.003579321878009566</v>
      </c>
      <c r="C413" t="n">
        <v>71.69590643274853</v>
      </c>
      <c r="D413" t="n">
        <v>20.4578102189781</v>
      </c>
      <c r="E413" t="n">
        <v>17.86715328467153</v>
      </c>
    </row>
    <row r="414">
      <c r="A414" t="inlineStr">
        <is>
          <t>002311</t>
        </is>
      </c>
      <c r="B414" t="n">
        <v>0.009347704341316551</v>
      </c>
      <c r="C414" t="n">
        <v>71.63820704375668</v>
      </c>
      <c r="D414" t="n">
        <v>55.02559090909092</v>
      </c>
      <c r="E414" t="n">
        <v>0.5394090909090909</v>
      </c>
    </row>
    <row r="415">
      <c r="A415" t="inlineStr">
        <is>
          <t>601216</t>
        </is>
      </c>
      <c r="B415" t="n">
        <v>0.005602468761133302</v>
      </c>
      <c r="C415" t="n">
        <v>71.48437499999997</v>
      </c>
      <c r="D415" t="n">
        <v>4.923136363636364</v>
      </c>
      <c r="E415" t="n">
        <v>2.347</v>
      </c>
    </row>
    <row r="416">
      <c r="A416" t="inlineStr">
        <is>
          <t>002607</t>
        </is>
      </c>
      <c r="B416" t="n">
        <v>0.004793079225761151</v>
      </c>
      <c r="C416" t="n">
        <v>71.26848946660691</v>
      </c>
      <c r="D416" t="n">
        <v>31.85927272727272</v>
      </c>
      <c r="E416" t="n">
        <v>1.493909090909091</v>
      </c>
    </row>
    <row r="417">
      <c r="A417" t="inlineStr">
        <is>
          <t>002324</t>
        </is>
      </c>
      <c r="B417" t="n">
        <v>0.001583842096137034</v>
      </c>
      <c r="C417" t="n">
        <v>70.90271691498684</v>
      </c>
      <c r="D417" t="n">
        <v>14.60631818181818</v>
      </c>
      <c r="E417" t="n">
        <v>3.245181818181818</v>
      </c>
    </row>
    <row r="418">
      <c r="A418" t="inlineStr">
        <is>
          <t>000049</t>
        </is>
      </c>
      <c r="B418" t="n">
        <v>0.007680191110245729</v>
      </c>
      <c r="C418" t="n">
        <v>70.64579256360078</v>
      </c>
      <c r="D418" t="n">
        <v>50.77145454545453</v>
      </c>
      <c r="E418" t="n">
        <v>2.559136363636364</v>
      </c>
    </row>
    <row r="419">
      <c r="A419" t="inlineStr">
        <is>
          <t>002821</t>
        </is>
      </c>
      <c r="B419" t="n">
        <v>0.03175541224280375</v>
      </c>
      <c r="C419" t="n">
        <v>70.59343631351744</v>
      </c>
      <c r="D419" t="n">
        <v>237.1768181818182</v>
      </c>
      <c r="E419" t="n">
        <v>1.1865</v>
      </c>
    </row>
    <row r="420">
      <c r="A420" t="inlineStr">
        <is>
          <t>300373</t>
        </is>
      </c>
      <c r="B420" t="n">
        <v>0.008905215716129105</v>
      </c>
      <c r="C420" t="n">
        <v>70.55258467023174</v>
      </c>
      <c r="D420" t="n">
        <v>35.05645454545454</v>
      </c>
      <c r="E420" t="n">
        <v>4.600045454545454</v>
      </c>
    </row>
    <row r="421">
      <c r="A421" t="inlineStr">
        <is>
          <t>300669</t>
        </is>
      </c>
      <c r="B421" t="n">
        <v>0.00171015994857473</v>
      </c>
      <c r="C421" t="n">
        <v>70.53903345724908</v>
      </c>
      <c r="D421" t="n">
        <v>33.9705</v>
      </c>
      <c r="E421" t="n">
        <v>3.991500000000001</v>
      </c>
    </row>
    <row r="422">
      <c r="A422" t="inlineStr">
        <is>
          <t>603755</t>
        </is>
      </c>
      <c r="B422" t="n">
        <v>0.009628310791652505</v>
      </c>
      <c r="C422" t="n">
        <v>70.53349875930522</v>
      </c>
      <c r="D422" t="n">
        <v>69.87495454545456</v>
      </c>
      <c r="E422" t="n">
        <v>2.866727272727273</v>
      </c>
    </row>
    <row r="423">
      <c r="A423" t="inlineStr">
        <is>
          <t>603605</t>
        </is>
      </c>
      <c r="B423" t="n">
        <v>0.01697883557717063</v>
      </c>
      <c r="C423" t="n">
        <v>70.49523975893091</v>
      </c>
      <c r="D423" t="n">
        <v>158.6609090909091</v>
      </c>
      <c r="E423" t="n">
        <v>2.404090909090909</v>
      </c>
    </row>
    <row r="424">
      <c r="A424" t="inlineStr">
        <is>
          <t>300837</t>
        </is>
      </c>
      <c r="B424" t="n">
        <v>0.008986047098755289</v>
      </c>
      <c r="C424" t="n">
        <v>70.43478260869564</v>
      </c>
      <c r="D424" t="n">
        <v>58.35044303797468</v>
      </c>
      <c r="E424" t="n">
        <v>7.548734177215191</v>
      </c>
    </row>
    <row r="425">
      <c r="A425" t="inlineStr">
        <is>
          <t>300661</t>
        </is>
      </c>
      <c r="B425" t="n">
        <v>0.0486999648959205</v>
      </c>
      <c r="C425" t="n">
        <v>70.42930972726806</v>
      </c>
      <c r="D425" t="n">
        <v>269.1002272727272</v>
      </c>
      <c r="E425" t="n">
        <v>2.050045454545455</v>
      </c>
    </row>
    <row r="426">
      <c r="A426" t="inlineStr">
        <is>
          <t>300101</t>
        </is>
      </c>
      <c r="B426" t="n">
        <v>0.002670345614986214</v>
      </c>
      <c r="C426" t="n">
        <v>70.26578073089702</v>
      </c>
      <c r="D426" t="n">
        <v>14.14304545454546</v>
      </c>
      <c r="E426" t="n">
        <v>4.705545454545455</v>
      </c>
    </row>
    <row r="427">
      <c r="A427" t="inlineStr">
        <is>
          <t>000547</t>
        </is>
      </c>
      <c r="B427" t="n">
        <v>0.004206511609776421</v>
      </c>
      <c r="C427" t="n">
        <v>69.83606557377048</v>
      </c>
      <c r="D427" t="n">
        <v>18.92709090909091</v>
      </c>
      <c r="E427" t="n">
        <v>3.190636363636364</v>
      </c>
    </row>
    <row r="428">
      <c r="A428" t="inlineStr">
        <is>
          <t>002646</t>
        </is>
      </c>
      <c r="B428" t="n">
        <v>0.005391731372634199</v>
      </c>
      <c r="C428" t="n">
        <v>69.74459724950886</v>
      </c>
      <c r="D428" t="n">
        <v>12.0805</v>
      </c>
      <c r="E428" t="n">
        <v>2.645863636363636</v>
      </c>
    </row>
    <row r="429">
      <c r="A429" t="inlineStr">
        <is>
          <t>600793</t>
        </is>
      </c>
      <c r="B429" t="n">
        <v>0.001438438800439396</v>
      </c>
      <c r="C429" t="n">
        <v>69.66403162055339</v>
      </c>
      <c r="D429" t="n">
        <v>10.66145454545454</v>
      </c>
      <c r="E429" t="n">
        <v>1.729090909090909</v>
      </c>
    </row>
    <row r="430">
      <c r="A430" t="inlineStr">
        <is>
          <t>002074</t>
        </is>
      </c>
      <c r="B430" t="n">
        <v>0.005622224509199568</v>
      </c>
      <c r="C430" t="n">
        <v>69.58742632612966</v>
      </c>
      <c r="D430" t="n">
        <v>26.96590909090909</v>
      </c>
      <c r="E430" t="n">
        <v>4.741090909090909</v>
      </c>
    </row>
    <row r="431">
      <c r="A431" t="inlineStr">
        <is>
          <t>300830</t>
        </is>
      </c>
      <c r="B431" t="n">
        <v>0.001657824645242862</v>
      </c>
      <c r="C431" t="n">
        <v>69.0851735015773</v>
      </c>
      <c r="D431" t="n">
        <v>15.15694444444445</v>
      </c>
      <c r="E431" t="n">
        <v>10.53166666666667</v>
      </c>
    </row>
    <row r="432">
      <c r="A432" t="inlineStr">
        <is>
          <t>002151</t>
        </is>
      </c>
      <c r="B432" t="n">
        <v>0.01703814019672179</v>
      </c>
      <c r="C432" t="n">
        <v>68.94039735099339</v>
      </c>
      <c r="D432" t="n">
        <v>45.16990909090909</v>
      </c>
      <c r="E432" t="n">
        <v>6.424045454545454</v>
      </c>
    </row>
    <row r="433">
      <c r="A433" t="inlineStr">
        <is>
          <t>603833</t>
        </is>
      </c>
      <c r="B433" t="n">
        <v>0.0230169232740504</v>
      </c>
      <c r="C433" t="n">
        <v>68.79092609915809</v>
      </c>
      <c r="D433" t="n">
        <v>100.8643181818182</v>
      </c>
      <c r="E433" t="n">
        <v>0.476909090909091</v>
      </c>
    </row>
    <row r="434">
      <c r="A434" t="inlineStr">
        <is>
          <t>300001</t>
        </is>
      </c>
      <c r="B434" t="n">
        <v>0.003983943754327947</v>
      </c>
      <c r="C434" t="n">
        <v>68.77673224978615</v>
      </c>
      <c r="D434" t="n">
        <v>22.49263636363636</v>
      </c>
      <c r="E434" t="n">
        <v>2.447636363636364</v>
      </c>
    </row>
    <row r="435">
      <c r="A435" t="inlineStr">
        <is>
          <t>600999</t>
        </is>
      </c>
      <c r="B435" t="n">
        <v>0.002887661551968895</v>
      </c>
      <c r="C435" t="n">
        <v>68.7422166874222</v>
      </c>
      <c r="D435" t="n">
        <v>19.54836363636363</v>
      </c>
      <c r="E435" t="n">
        <v>0.5618636363636363</v>
      </c>
    </row>
    <row r="436">
      <c r="A436" t="inlineStr">
        <is>
          <t>600006</t>
        </is>
      </c>
      <c r="B436" t="n">
        <v>0.00208555198706388</v>
      </c>
      <c r="C436" t="n">
        <v>68.63207547169812</v>
      </c>
      <c r="D436" t="n">
        <v>5.210136363636364</v>
      </c>
      <c r="E436" t="n">
        <v>2.596909090909091</v>
      </c>
    </row>
    <row r="437">
      <c r="A437" t="inlineStr">
        <is>
          <t>300402</t>
        </is>
      </c>
      <c r="B437" t="n">
        <v>0.008814619751061199</v>
      </c>
      <c r="C437" t="n">
        <v>68.42696629213482</v>
      </c>
      <c r="D437" t="n">
        <v>13.38272727272727</v>
      </c>
      <c r="E437" t="n">
        <v>4.0235</v>
      </c>
    </row>
    <row r="438">
      <c r="A438" t="inlineStr">
        <is>
          <t>300721</t>
        </is>
      </c>
      <c r="B438" t="n">
        <v>0.006874566032662489</v>
      </c>
      <c r="C438" t="n">
        <v>68.33578792341677</v>
      </c>
      <c r="D438" t="n">
        <v>26.74704545454546</v>
      </c>
      <c r="E438" t="n">
        <v>12.09854545454545</v>
      </c>
    </row>
    <row r="439">
      <c r="A439" t="inlineStr">
        <is>
          <t>603855</t>
        </is>
      </c>
      <c r="B439" t="n">
        <v>0.004311091412564339</v>
      </c>
      <c r="C439" t="n">
        <v>68.26815642458102</v>
      </c>
      <c r="D439" t="n">
        <v>15.43</v>
      </c>
      <c r="E439" t="n">
        <v>1.482181818181818</v>
      </c>
    </row>
    <row r="440">
      <c r="A440" t="inlineStr">
        <is>
          <t>002026</t>
        </is>
      </c>
      <c r="B440" t="n">
        <v>0.004664729966911025</v>
      </c>
      <c r="C440" t="n">
        <v>67.71217712177122</v>
      </c>
      <c r="D440" t="n">
        <v>8.25609090909091</v>
      </c>
      <c r="E440" t="n">
        <v>3.605318181818181</v>
      </c>
    </row>
    <row r="441">
      <c r="A441" t="inlineStr">
        <is>
          <t>002723</t>
        </is>
      </c>
      <c r="B441" t="n">
        <v>0.002230594119251105</v>
      </c>
      <c r="C441" t="n">
        <v>67.48603351955309</v>
      </c>
      <c r="D441" t="n">
        <v>13.25536363636363</v>
      </c>
      <c r="E441" t="n">
        <v>2.454363636363637</v>
      </c>
    </row>
    <row r="442">
      <c r="A442" t="inlineStr">
        <is>
          <t>300816</t>
        </is>
      </c>
      <c r="B442" t="n">
        <v>0.02830087407658393</v>
      </c>
      <c r="C442" t="n">
        <v>67.45587602238483</v>
      </c>
      <c r="D442" t="n">
        <v>75.21677272727273</v>
      </c>
      <c r="E442" t="n">
        <v>7.912136363636364</v>
      </c>
    </row>
    <row r="443">
      <c r="A443" t="inlineStr">
        <is>
          <t>600363</t>
        </is>
      </c>
      <c r="B443" t="n">
        <v>0.006657742038672891</v>
      </c>
      <c r="C443" t="n">
        <v>67.43318831572407</v>
      </c>
      <c r="D443" t="n">
        <v>19.86468181818181</v>
      </c>
      <c r="E443" t="n">
        <v>4.392</v>
      </c>
    </row>
    <row r="444">
      <c r="A444" t="inlineStr">
        <is>
          <t>300852</t>
        </is>
      </c>
      <c r="B444" t="n">
        <v>0.008587611376337295</v>
      </c>
      <c r="C444" t="n">
        <v>67.42281033396344</v>
      </c>
      <c r="D444" t="n">
        <v>100.1621641791045</v>
      </c>
      <c r="E444" t="n">
        <v>10.74582089552239</v>
      </c>
    </row>
    <row r="445">
      <c r="A445" t="inlineStr">
        <is>
          <t>300023</t>
        </is>
      </c>
      <c r="B445" t="n">
        <v>0.001199975406402854</v>
      </c>
      <c r="C445" t="n">
        <v>67.31054977711737</v>
      </c>
      <c r="D445" t="n">
        <v>10.37145454545455</v>
      </c>
      <c r="E445" t="n">
        <v>5.215454545454546</v>
      </c>
    </row>
    <row r="446">
      <c r="A446" t="inlineStr">
        <is>
          <t>600754</t>
        </is>
      </c>
      <c r="B446" t="n">
        <v>0.01132199563894077</v>
      </c>
      <c r="C446" t="n">
        <v>66.97278911564628</v>
      </c>
      <c r="D446" t="n">
        <v>38.09963636363637</v>
      </c>
      <c r="E446" t="n">
        <v>0.695409090909091</v>
      </c>
    </row>
    <row r="447">
      <c r="A447" t="inlineStr">
        <is>
          <t>300432</t>
        </is>
      </c>
      <c r="B447" t="n">
        <v>0.002069826870604813</v>
      </c>
      <c r="C447" t="n">
        <v>66.77018633540372</v>
      </c>
      <c r="D447" t="n">
        <v>9.113363636363637</v>
      </c>
      <c r="E447" t="n">
        <v>4.333500000000001</v>
      </c>
    </row>
    <row r="448">
      <c r="A448" t="inlineStr">
        <is>
          <t>603026</t>
        </is>
      </c>
      <c r="B448" t="n">
        <v>0.01268306405482584</v>
      </c>
      <c r="C448" t="n">
        <v>66.64066562662508</v>
      </c>
      <c r="D448" t="n">
        <v>38.79145454545454</v>
      </c>
      <c r="E448" t="n">
        <v>4.450045454545455</v>
      </c>
    </row>
    <row r="449">
      <c r="A449" t="inlineStr">
        <is>
          <t>002375</t>
        </is>
      </c>
      <c r="B449" t="n">
        <v>0.003231683048600412</v>
      </c>
      <c r="C449" t="n">
        <v>66.25000000000001</v>
      </c>
      <c r="D449" t="n">
        <v>9.955045454545454</v>
      </c>
      <c r="E449" t="n">
        <v>1.093590909090909</v>
      </c>
    </row>
    <row r="450">
      <c r="A450" t="inlineStr">
        <is>
          <t>600456</t>
        </is>
      </c>
      <c r="B450" t="n">
        <v>0.01016658802026399</v>
      </c>
      <c r="C450" t="n">
        <v>66.22062663185378</v>
      </c>
      <c r="D450" t="n">
        <v>32.68213636363636</v>
      </c>
      <c r="E450" t="n">
        <v>2.098272727272728</v>
      </c>
    </row>
    <row r="451">
      <c r="A451" t="inlineStr">
        <is>
          <t>300618</t>
        </is>
      </c>
      <c r="B451" t="n">
        <v>0.01580729555278454</v>
      </c>
      <c r="C451" t="n">
        <v>66.13447958243783</v>
      </c>
      <c r="D451" t="n">
        <v>67.36295454545454</v>
      </c>
      <c r="E451" t="n">
        <v>5.460909090909091</v>
      </c>
    </row>
    <row r="452">
      <c r="A452" t="inlineStr">
        <is>
          <t>600926</t>
        </is>
      </c>
      <c r="B452" t="n">
        <v>0.003040204551677069</v>
      </c>
      <c r="C452" t="n">
        <v>65.7110091743119</v>
      </c>
      <c r="D452" t="n">
        <v>11.04781818181818</v>
      </c>
      <c r="E452" t="n">
        <v>0.6636363636363637</v>
      </c>
    </row>
    <row r="453">
      <c r="A453" t="inlineStr">
        <is>
          <t>300100</t>
        </is>
      </c>
      <c r="B453" t="n">
        <v>0.00845718044426619</v>
      </c>
      <c r="C453" t="n">
        <v>65.22435897435899</v>
      </c>
      <c r="D453" t="n">
        <v>8.90368181818182</v>
      </c>
      <c r="E453" t="n">
        <v>6.555181818181819</v>
      </c>
    </row>
    <row r="454">
      <c r="A454" t="inlineStr">
        <is>
          <t>600107</t>
        </is>
      </c>
      <c r="B454" t="n">
        <v>0.001211885235276652</v>
      </c>
      <c r="C454" t="n">
        <v>65.22435897435899</v>
      </c>
      <c r="D454" t="n">
        <v>9.186772727272727</v>
      </c>
      <c r="E454" t="n">
        <v>4.397954545454545</v>
      </c>
    </row>
    <row r="455">
      <c r="A455" t="inlineStr">
        <is>
          <t>603225</t>
        </is>
      </c>
      <c r="B455" t="n">
        <v>0.001416492353995939</v>
      </c>
      <c r="C455" t="n">
        <v>65.11627906976747</v>
      </c>
      <c r="D455" t="n">
        <v>11.412</v>
      </c>
      <c r="E455" t="n">
        <v>0.6584545454545454</v>
      </c>
    </row>
    <row r="456">
      <c r="A456" t="inlineStr">
        <is>
          <t>300769</t>
        </is>
      </c>
      <c r="B456" t="n">
        <v>0.0404091488053699</v>
      </c>
      <c r="C456" t="n">
        <v>64.89854773921103</v>
      </c>
      <c r="D456" t="n">
        <v>107.1607272727273</v>
      </c>
      <c r="E456" t="n">
        <v>5.123818181818181</v>
      </c>
    </row>
    <row r="457">
      <c r="A457" t="inlineStr">
        <is>
          <t>002946</t>
        </is>
      </c>
      <c r="B457" t="n">
        <v>0.003316559500775478</v>
      </c>
      <c r="C457" t="n">
        <v>64.83606557377051</v>
      </c>
      <c r="D457" t="n">
        <v>17.60359090909091</v>
      </c>
      <c r="E457" t="n">
        <v>5.767045454545454</v>
      </c>
    </row>
    <row r="458">
      <c r="A458" t="inlineStr">
        <is>
          <t>300062</t>
        </is>
      </c>
      <c r="B458" t="n">
        <v>0.009122259689462515</v>
      </c>
      <c r="C458" t="n">
        <v>64.73509933774832</v>
      </c>
      <c r="D458" t="n">
        <v>8.629181818181817</v>
      </c>
      <c r="E458" t="n">
        <v>13.061</v>
      </c>
    </row>
    <row r="459">
      <c r="A459" t="inlineStr">
        <is>
          <t>000738</t>
        </is>
      </c>
      <c r="B459" t="n">
        <v>0.004143276663379989</v>
      </c>
      <c r="C459" t="n">
        <v>64.72626472626473</v>
      </c>
      <c r="D459" t="n">
        <v>17.86690909090909</v>
      </c>
      <c r="E459" t="n">
        <v>2.544181818181818</v>
      </c>
    </row>
    <row r="460">
      <c r="A460" t="inlineStr">
        <is>
          <t>601369</t>
        </is>
      </c>
      <c r="B460" t="n">
        <v>0.0004190844571396052</v>
      </c>
      <c r="C460" t="n">
        <v>64.71571906354514</v>
      </c>
      <c r="D460" t="n">
        <v>6.574636363636364</v>
      </c>
      <c r="E460" t="n">
        <v>0.473</v>
      </c>
    </row>
    <row r="461">
      <c r="A461" t="inlineStr">
        <is>
          <t>603439</t>
        </is>
      </c>
      <c r="B461" t="n">
        <v>0.0073656025355012</v>
      </c>
      <c r="C461" t="n">
        <v>64.65028355387525</v>
      </c>
      <c r="D461" t="n">
        <v>26.55650273224044</v>
      </c>
      <c r="E461" t="n">
        <v>14.47825136612022</v>
      </c>
    </row>
    <row r="462">
      <c r="A462" t="inlineStr">
        <is>
          <t>603290</t>
        </is>
      </c>
      <c r="B462" t="n">
        <v>0.05284637409353898</v>
      </c>
      <c r="C462" t="n">
        <v>64.55331412103746</v>
      </c>
      <c r="D462" t="n">
        <v>195.1330909090909</v>
      </c>
      <c r="E462" t="n">
        <v>10.43445454545455</v>
      </c>
    </row>
    <row r="463">
      <c r="A463" t="inlineStr">
        <is>
          <t>603260</t>
        </is>
      </c>
      <c r="B463" t="n">
        <v>0.004905336228103335</v>
      </c>
      <c r="C463" t="n">
        <v>64.36095505617978</v>
      </c>
      <c r="D463" t="n">
        <v>30.36595454545455</v>
      </c>
      <c r="E463" t="n">
        <v>1.170590909090909</v>
      </c>
    </row>
    <row r="464">
      <c r="A464" t="inlineStr">
        <is>
          <t>000589</t>
        </is>
      </c>
      <c r="B464" t="n">
        <v>0.001222385820965223</v>
      </c>
      <c r="C464" t="n">
        <v>64.26914153132253</v>
      </c>
      <c r="D464" t="n">
        <v>5.305136363636364</v>
      </c>
      <c r="E464" t="n">
        <v>2.496136363636364</v>
      </c>
    </row>
    <row r="465">
      <c r="A465" t="inlineStr">
        <is>
          <t>300576</t>
        </is>
      </c>
      <c r="B465" t="n">
        <v>0.01250092552613642</v>
      </c>
      <c r="C465" t="n">
        <v>63.93244873341375</v>
      </c>
      <c r="D465" t="n">
        <v>50.58036363636364</v>
      </c>
      <c r="E465" t="n">
        <v>15.72754545454546</v>
      </c>
    </row>
    <row r="466">
      <c r="A466" t="inlineStr">
        <is>
          <t>688006</t>
        </is>
      </c>
      <c r="B466" t="n">
        <v>0.01496950712137033</v>
      </c>
      <c r="C466" t="n">
        <v>63.82513661202187</v>
      </c>
      <c r="D466" t="n">
        <v>53.81177272727273</v>
      </c>
      <c r="E466" t="n">
        <v>3.933727272727273</v>
      </c>
    </row>
    <row r="467">
      <c r="A467" t="inlineStr">
        <is>
          <t>300492</t>
        </is>
      </c>
      <c r="B467" t="n">
        <v>0.009719995419841167</v>
      </c>
      <c r="C467" t="n">
        <v>63.69671558350804</v>
      </c>
      <c r="D467" t="n">
        <v>40.95999999999999</v>
      </c>
      <c r="E467" t="n">
        <v>1.340954545454546</v>
      </c>
    </row>
    <row r="468">
      <c r="A468" t="inlineStr">
        <is>
          <t>600707</t>
        </is>
      </c>
      <c r="B468" t="n">
        <v>0.001000440028915851</v>
      </c>
      <c r="C468" t="n">
        <v>63.56275303643724</v>
      </c>
      <c r="D468" t="n">
        <v>4.806818181818182</v>
      </c>
      <c r="E468" t="n">
        <v>2.162545454545455</v>
      </c>
    </row>
    <row r="469">
      <c r="A469" t="inlineStr">
        <is>
          <t>000786</t>
        </is>
      </c>
      <c r="B469" t="n">
        <v>0.007760671088317113</v>
      </c>
      <c r="C469" t="n">
        <v>63.51619299405154</v>
      </c>
      <c r="D469" t="n">
        <v>31.63868181818182</v>
      </c>
      <c r="E469" t="n">
        <v>0.8562727272727273</v>
      </c>
    </row>
    <row r="470">
      <c r="A470" t="inlineStr">
        <is>
          <t>688200</t>
        </is>
      </c>
      <c r="B470" t="n">
        <v>0.04373594803655215</v>
      </c>
      <c r="C470" t="n">
        <v>63.47626339969372</v>
      </c>
      <c r="D470" t="n">
        <v>276.7636363636364</v>
      </c>
      <c r="E470" t="n">
        <v>6.204181818181818</v>
      </c>
    </row>
    <row r="471">
      <c r="A471" t="inlineStr">
        <is>
          <t>300729</t>
        </is>
      </c>
      <c r="B471" t="n">
        <v>0.03922907616719806</v>
      </c>
      <c r="C471" t="n">
        <v>63.40388007054676</v>
      </c>
      <c r="D471" t="n">
        <v>46.65045454545454</v>
      </c>
      <c r="E471" t="n">
        <v>8.443545454545454</v>
      </c>
    </row>
    <row r="472">
      <c r="A472" t="inlineStr">
        <is>
          <t>603010</t>
        </is>
      </c>
      <c r="B472" t="n">
        <v>0.005326667173565467</v>
      </c>
      <c r="C472" t="n">
        <v>63.11881188118811</v>
      </c>
      <c r="D472" t="n">
        <v>18.41854545454546</v>
      </c>
      <c r="E472" t="n">
        <v>2.708363636363636</v>
      </c>
    </row>
    <row r="473">
      <c r="A473" t="inlineStr">
        <is>
          <t>000780</t>
        </is>
      </c>
      <c r="B473" t="n">
        <v>0.0004016997300958784</v>
      </c>
      <c r="C473" t="n">
        <v>63.07692307692307</v>
      </c>
      <c r="D473" t="n">
        <v>2.693863636363636</v>
      </c>
      <c r="E473" t="n">
        <v>0.4513181818181818</v>
      </c>
    </row>
    <row r="474">
      <c r="A474" t="inlineStr">
        <is>
          <t>002371</t>
        </is>
      </c>
      <c r="B474" t="n">
        <v>0.01977430511960292</v>
      </c>
      <c r="C474" t="n">
        <v>62.99569122909514</v>
      </c>
      <c r="D474" t="n">
        <v>169.5716363636363</v>
      </c>
      <c r="E474" t="n">
        <v>2.032318181818182</v>
      </c>
    </row>
    <row r="475">
      <c r="A475" t="inlineStr">
        <is>
          <t>600219</t>
        </is>
      </c>
      <c r="B475" t="n">
        <v>0.0003810505209990542</v>
      </c>
      <c r="C475" t="n">
        <v>62.8440366972477</v>
      </c>
      <c r="D475" t="n">
        <v>2.439181818181818</v>
      </c>
      <c r="E475" t="n">
        <v>1.114863636363636</v>
      </c>
    </row>
    <row r="476">
      <c r="A476" t="inlineStr">
        <is>
          <t>300737</t>
        </is>
      </c>
      <c r="B476" t="n">
        <v>0.002385115322234034</v>
      </c>
      <c r="C476" t="n">
        <v>62.5</v>
      </c>
      <c r="D476" t="n">
        <v>22.19690909090909</v>
      </c>
      <c r="E476" t="n">
        <v>3.809636363636363</v>
      </c>
    </row>
    <row r="477">
      <c r="A477" t="inlineStr">
        <is>
          <t>603890</t>
        </is>
      </c>
      <c r="B477" t="n">
        <v>0.002199714537603851</v>
      </c>
      <c r="C477" t="n">
        <v>62.39316239316241</v>
      </c>
      <c r="D477" t="n">
        <v>13.76459090909091</v>
      </c>
      <c r="E477" t="n">
        <v>6.198272727272728</v>
      </c>
    </row>
    <row r="478">
      <c r="A478" t="inlineStr">
        <is>
          <t>300521</t>
        </is>
      </c>
      <c r="B478" t="n">
        <v>0.007355845608669125</v>
      </c>
      <c r="C478" t="n">
        <v>62.20322886989553</v>
      </c>
      <c r="D478" t="n">
        <v>19.69936363636364</v>
      </c>
      <c r="E478" t="n">
        <v>2.8895</v>
      </c>
    </row>
    <row r="479">
      <c r="A479" t="inlineStr">
        <is>
          <t>002472</t>
        </is>
      </c>
      <c r="B479" t="n">
        <v>0.000860252600500167</v>
      </c>
      <c r="C479" t="n">
        <v>62.19739292364992</v>
      </c>
      <c r="D479" t="n">
        <v>6.118318181818181</v>
      </c>
      <c r="E479" t="n">
        <v>1.792590909090909</v>
      </c>
    </row>
    <row r="480">
      <c r="A480" t="inlineStr">
        <is>
          <t>600887</t>
        </is>
      </c>
      <c r="B480" t="n">
        <v>0.004841762363273929</v>
      </c>
      <c r="C480" t="n">
        <v>62.06438765350148</v>
      </c>
      <c r="D480" t="n">
        <v>35.6405</v>
      </c>
      <c r="E480" t="n">
        <v>1.095</v>
      </c>
    </row>
    <row r="481">
      <c r="A481" t="inlineStr">
        <is>
          <t>002507</t>
        </is>
      </c>
      <c r="B481" t="n">
        <v>0.004293439894924281</v>
      </c>
      <c r="C481" t="n">
        <v>61.97693574958812</v>
      </c>
      <c r="D481" t="n">
        <v>39.39772727272727</v>
      </c>
      <c r="E481" t="n">
        <v>1.592</v>
      </c>
    </row>
    <row r="482">
      <c r="A482" t="inlineStr">
        <is>
          <t>300317</t>
        </is>
      </c>
      <c r="B482" t="n">
        <v>0.003797356113520901</v>
      </c>
      <c r="C482" t="n">
        <v>61.79245283018868</v>
      </c>
      <c r="D482" t="n">
        <v>5.164136363636365</v>
      </c>
      <c r="E482" t="n">
        <v>4.353318181818182</v>
      </c>
    </row>
    <row r="483">
      <c r="A483" t="inlineStr">
        <is>
          <t>002068</t>
        </is>
      </c>
      <c r="B483" t="n">
        <v>0.0008923492569395544</v>
      </c>
      <c r="C483" t="n">
        <v>61.57635467980296</v>
      </c>
      <c r="D483" t="n">
        <v>5.068181818181818</v>
      </c>
      <c r="E483" t="n">
        <v>2.223409090909091</v>
      </c>
    </row>
    <row r="484">
      <c r="A484" t="inlineStr">
        <is>
          <t>603712</t>
        </is>
      </c>
      <c r="B484" t="n">
        <v>0.007990457955521205</v>
      </c>
      <c r="C484" t="n">
        <v>61.53564899451553</v>
      </c>
      <c r="D484" t="n">
        <v>38.52340909090909</v>
      </c>
      <c r="E484" t="n">
        <v>2.198181818181818</v>
      </c>
    </row>
    <row r="485">
      <c r="A485" t="inlineStr">
        <is>
          <t>002851</t>
        </is>
      </c>
      <c r="B485" t="n">
        <v>0.004339711748869229</v>
      </c>
      <c r="C485" t="n">
        <v>61.4189756507137</v>
      </c>
      <c r="D485" t="n">
        <v>29.38527272727273</v>
      </c>
      <c r="E485" t="n">
        <v>1.782136363636363</v>
      </c>
    </row>
    <row r="486">
      <c r="A486" t="inlineStr">
        <is>
          <t>002263</t>
        </is>
      </c>
      <c r="B486" t="n">
        <v>0.0002011706194990852</v>
      </c>
      <c r="C486" t="n">
        <v>61.25654450261781</v>
      </c>
      <c r="D486" t="n">
        <v>2.512772727272727</v>
      </c>
      <c r="E486" t="n">
        <v>2.956409090909091</v>
      </c>
    </row>
    <row r="487">
      <c r="A487" t="inlineStr">
        <is>
          <t>300454</t>
        </is>
      </c>
      <c r="B487" t="n">
        <v>0.01913876401888768</v>
      </c>
      <c r="C487" t="n">
        <v>60.95692775824983</v>
      </c>
      <c r="D487" t="n">
        <v>204.7894545454545</v>
      </c>
      <c r="E487" t="n">
        <v>0.9374545454545453</v>
      </c>
    </row>
    <row r="488">
      <c r="A488" t="inlineStr">
        <is>
          <t>000798</t>
        </is>
      </c>
      <c r="B488" t="n">
        <v>0.002367374071561395</v>
      </c>
      <c r="C488" t="n">
        <v>60.9375</v>
      </c>
      <c r="D488" t="n">
        <v>7.182318181818182</v>
      </c>
      <c r="E488" t="n">
        <v>3.894545454545455</v>
      </c>
    </row>
    <row r="489">
      <c r="A489" t="inlineStr">
        <is>
          <t>688339</t>
        </is>
      </c>
      <c r="B489" t="n">
        <v>0.04679998868940006</v>
      </c>
      <c r="C489" t="n">
        <v>60.85934159897393</v>
      </c>
      <c r="D489" t="n">
        <v>201.3163157894737</v>
      </c>
      <c r="E489" t="n">
        <v>9.97017543859649</v>
      </c>
    </row>
    <row r="490">
      <c r="A490" t="inlineStr">
        <is>
          <t>603069</t>
        </is>
      </c>
      <c r="B490" t="n">
        <v>0.02720394314157248</v>
      </c>
      <c r="C490" t="n">
        <v>60.67961165048543</v>
      </c>
      <c r="D490" t="n">
        <v>22.48468181818182</v>
      </c>
      <c r="E490" t="n">
        <v>4.601181818181818</v>
      </c>
    </row>
    <row r="491">
      <c r="A491" t="inlineStr">
        <is>
          <t>600803</t>
        </is>
      </c>
      <c r="B491" t="n">
        <v>0.001497826881159192</v>
      </c>
      <c r="C491" t="n">
        <v>60.59405940594058</v>
      </c>
      <c r="D491" t="n">
        <v>11.62704545454546</v>
      </c>
      <c r="E491" t="n">
        <v>0.8710454545454547</v>
      </c>
    </row>
    <row r="492">
      <c r="A492" t="inlineStr">
        <is>
          <t>603939</t>
        </is>
      </c>
      <c r="B492" t="n">
        <v>0.0100535209540445</v>
      </c>
      <c r="C492" t="n">
        <v>60.5506022211794</v>
      </c>
      <c r="D492" t="n">
        <v>86.19968181818182</v>
      </c>
      <c r="E492" t="n">
        <v>0.7313636363636362</v>
      </c>
    </row>
    <row r="493">
      <c r="A493" t="inlineStr">
        <is>
          <t>600885</t>
        </is>
      </c>
      <c r="B493" t="n">
        <v>0.008579671207416347</v>
      </c>
      <c r="C493" t="n">
        <v>60.245330359632</v>
      </c>
      <c r="D493" t="n">
        <v>42.38409090909091</v>
      </c>
      <c r="E493" t="n">
        <v>1.148863636363636</v>
      </c>
    </row>
    <row r="494">
      <c r="A494" t="inlineStr">
        <is>
          <t>002487</t>
        </is>
      </c>
      <c r="B494" t="n">
        <v>0.002289098690904791</v>
      </c>
      <c r="C494" t="n">
        <v>60.11673151750973</v>
      </c>
      <c r="D494" t="n">
        <v>7.408090909090909</v>
      </c>
      <c r="E494" t="n">
        <v>2.720181818181818</v>
      </c>
    </row>
    <row r="495">
      <c r="A495" t="inlineStr">
        <is>
          <t>002258</t>
        </is>
      </c>
      <c r="B495" t="n">
        <v>0.002869238260494438</v>
      </c>
      <c r="C495" t="n">
        <v>60.10818120351588</v>
      </c>
      <c r="D495" t="n">
        <v>19.49013636363636</v>
      </c>
      <c r="E495" t="n">
        <v>2.113409090909091</v>
      </c>
    </row>
    <row r="496">
      <c r="A496" t="inlineStr">
        <is>
          <t>600151</t>
        </is>
      </c>
      <c r="B496" t="n">
        <v>0.001877439254429917</v>
      </c>
      <c r="C496" t="n">
        <v>60.00000000000001</v>
      </c>
      <c r="D496" t="n">
        <v>6.372727272727273</v>
      </c>
      <c r="E496" t="n">
        <v>2.368318181818182</v>
      </c>
    </row>
    <row r="497">
      <c r="A497" t="inlineStr">
        <is>
          <t>002461</t>
        </is>
      </c>
      <c r="B497" t="n">
        <v>0.001530572646040777</v>
      </c>
      <c r="C497" t="n">
        <v>59.58702064896755</v>
      </c>
      <c r="D497" t="n">
        <v>9.485318181818181</v>
      </c>
      <c r="E497" t="n">
        <v>0.7915454545454547</v>
      </c>
    </row>
    <row r="498">
      <c r="A498" t="inlineStr">
        <is>
          <t>300888</t>
        </is>
      </c>
      <c r="B498" t="n">
        <v>0.01203625795690092</v>
      </c>
      <c r="C498" t="n">
        <v>59.52475247524753</v>
      </c>
      <c r="D498" t="n">
        <v>153.7389534883721</v>
      </c>
      <c r="E498" t="n">
        <v>13.32081395348837</v>
      </c>
    </row>
    <row r="499">
      <c r="A499" t="inlineStr">
        <is>
          <t>002250</t>
        </is>
      </c>
      <c r="B499" t="n">
        <v>0.003917043304888289</v>
      </c>
      <c r="C499" t="n">
        <v>59.45102932002493</v>
      </c>
      <c r="D499" t="n">
        <v>22.04936363636364</v>
      </c>
      <c r="E499" t="n">
        <v>0.7875</v>
      </c>
    </row>
    <row r="500">
      <c r="A500" t="inlineStr">
        <is>
          <t>002013</t>
        </is>
      </c>
      <c r="B500" t="n">
        <v>0.001272831649102653</v>
      </c>
      <c r="C500" t="n">
        <v>59.44931163954943</v>
      </c>
      <c r="D500" t="n">
        <v>9.886272727272727</v>
      </c>
      <c r="E500" t="n">
        <v>1.382727272727273</v>
      </c>
    </row>
    <row r="501">
      <c r="A501" t="inlineStr">
        <is>
          <t>600428</t>
        </is>
      </c>
      <c r="B501" t="n">
        <v>0.0003656960276849985</v>
      </c>
      <c r="C501" t="n">
        <v>59.42028985507246</v>
      </c>
      <c r="D501" t="n">
        <v>3.551818181818182</v>
      </c>
      <c r="E501" t="n">
        <v>1.234318181818182</v>
      </c>
    </row>
    <row r="502">
      <c r="A502" t="inlineStr">
        <is>
          <t>002382</t>
        </is>
      </c>
      <c r="B502" t="n">
        <v>0.004933008275390388</v>
      </c>
      <c r="C502" t="n">
        <v>59.41176470588236</v>
      </c>
      <c r="D502" t="n">
        <v>23.37636363636364</v>
      </c>
      <c r="E502" t="n">
        <v>4.880954545454546</v>
      </c>
    </row>
    <row r="503">
      <c r="A503" t="inlineStr">
        <is>
          <t>002340</t>
        </is>
      </c>
      <c r="B503" t="n">
        <v>0.0008643756391666839</v>
      </c>
      <c r="C503" t="n">
        <v>59.2982456140351</v>
      </c>
      <c r="D503" t="n">
        <v>5.309772727272728</v>
      </c>
      <c r="E503" t="n">
        <v>4.053636363636364</v>
      </c>
    </row>
    <row r="504">
      <c r="A504" t="inlineStr">
        <is>
          <t>000869</t>
        </is>
      </c>
      <c r="B504" t="n">
        <v>0.006450283963544344</v>
      </c>
      <c r="C504" t="n">
        <v>59.25480769230769</v>
      </c>
      <c r="D504" t="n">
        <v>32.84040909090909</v>
      </c>
      <c r="E504" t="n">
        <v>1.193909090909091</v>
      </c>
    </row>
    <row r="505">
      <c r="A505" t="inlineStr">
        <is>
          <t>002829</t>
        </is>
      </c>
      <c r="B505" t="n">
        <v>0.00601057734128572</v>
      </c>
      <c r="C505" t="n">
        <v>59.21281783350749</v>
      </c>
      <c r="D505" t="n">
        <v>36.59345454545454</v>
      </c>
      <c r="E505" t="n">
        <v>6.155545454545455</v>
      </c>
    </row>
    <row r="506">
      <c r="A506" t="inlineStr">
        <is>
          <t>300005</t>
        </is>
      </c>
      <c r="B506" t="n">
        <v>0.001657288484354297</v>
      </c>
      <c r="C506" t="n">
        <v>58.82352941176472</v>
      </c>
      <c r="D506" t="n">
        <v>5.027136363636364</v>
      </c>
      <c r="E506" t="n">
        <v>2.378454545454546</v>
      </c>
    </row>
    <row r="507">
      <c r="A507" t="inlineStr">
        <is>
          <t>603768</t>
        </is>
      </c>
      <c r="B507" t="n">
        <v>0.003149530031069516</v>
      </c>
      <c r="C507" t="n">
        <v>58.7147030185005</v>
      </c>
      <c r="D507" t="n">
        <v>14.38063636363636</v>
      </c>
      <c r="E507" t="n">
        <v>1.111045454545455</v>
      </c>
    </row>
    <row r="508">
      <c r="A508" t="inlineStr">
        <is>
          <t>600989</t>
        </is>
      </c>
      <c r="B508" t="n">
        <v>0.001448560449349235</v>
      </c>
      <c r="C508" t="n">
        <v>58.65191146881288</v>
      </c>
      <c r="D508" t="n">
        <v>10.4375</v>
      </c>
      <c r="E508" t="n">
        <v>2.845409090909091</v>
      </c>
    </row>
    <row r="509">
      <c r="A509" t="inlineStr">
        <is>
          <t>002075</t>
        </is>
      </c>
      <c r="B509" t="n">
        <v>0.0008930323058692587</v>
      </c>
      <c r="C509" t="n">
        <v>58.64661654135339</v>
      </c>
      <c r="D509" t="n">
        <v>12.13122727272727</v>
      </c>
      <c r="E509" t="n">
        <v>3.433272727272727</v>
      </c>
    </row>
    <row r="510">
      <c r="A510" t="inlineStr">
        <is>
          <t>002595</t>
        </is>
      </c>
      <c r="B510" t="n">
        <v>0.003753109302104781</v>
      </c>
      <c r="C510" t="n">
        <v>58.43400447427292</v>
      </c>
      <c r="D510" t="n">
        <v>22.806</v>
      </c>
      <c r="E510" t="n">
        <v>0.7486818181818182</v>
      </c>
    </row>
    <row r="511">
      <c r="A511" t="inlineStr">
        <is>
          <t>000893</t>
        </is>
      </c>
      <c r="B511" t="n">
        <v>0.001267404098860458</v>
      </c>
      <c r="C511" t="n">
        <v>58.41035120147875</v>
      </c>
      <c r="D511" t="n">
        <v>7.544454545454545</v>
      </c>
      <c r="E511" t="n">
        <v>1.734136363636364</v>
      </c>
    </row>
    <row r="512">
      <c r="A512" t="inlineStr">
        <is>
          <t>002650</t>
        </is>
      </c>
      <c r="B512" t="n">
        <v>0.001670781769877996</v>
      </c>
      <c r="C512" t="n">
        <v>58.35616438356166</v>
      </c>
      <c r="D512" t="n">
        <v>6.081590909090909</v>
      </c>
      <c r="E512" t="n">
        <v>4.05909090909091</v>
      </c>
    </row>
    <row r="513">
      <c r="A513" t="inlineStr">
        <is>
          <t>002475</t>
        </is>
      </c>
      <c r="B513" t="n">
        <v>0.01016461910897507</v>
      </c>
      <c r="C513" t="n">
        <v>58.24018343364861</v>
      </c>
      <c r="D513" t="n">
        <v>48.28386363636364</v>
      </c>
      <c r="E513" t="n">
        <v>1.242136363636364</v>
      </c>
    </row>
    <row r="514">
      <c r="A514" t="inlineStr">
        <is>
          <t>600655</t>
        </is>
      </c>
      <c r="B514" t="n">
        <v>0.001146916946565346</v>
      </c>
      <c r="C514" t="n">
        <v>57.8875171467764</v>
      </c>
      <c r="D514" t="n">
        <v>8.96490909090909</v>
      </c>
      <c r="E514" t="n">
        <v>1.125227272727273</v>
      </c>
    </row>
    <row r="515">
      <c r="A515" t="inlineStr">
        <is>
          <t>002078</t>
        </is>
      </c>
      <c r="B515" t="n">
        <v>0.002699846791112682</v>
      </c>
      <c r="C515" t="n">
        <v>57.35707591377695</v>
      </c>
      <c r="D515" t="n">
        <v>12.05736363636364</v>
      </c>
      <c r="E515" t="n">
        <v>1.041136363636364</v>
      </c>
    </row>
    <row r="516">
      <c r="A516" t="inlineStr">
        <is>
          <t>600511</t>
        </is>
      </c>
      <c r="B516" t="n">
        <v>0.006771595839641907</v>
      </c>
      <c r="C516" t="n">
        <v>57.28550295857988</v>
      </c>
      <c r="D516" t="n">
        <v>39.67104545454545</v>
      </c>
      <c r="E516" t="n">
        <v>5.593636363636363</v>
      </c>
    </row>
    <row r="517">
      <c r="A517" t="inlineStr">
        <is>
          <t>000713</t>
        </is>
      </c>
      <c r="B517" t="n">
        <v>0.001394021621350703</v>
      </c>
      <c r="C517" t="n">
        <v>57.20164609053495</v>
      </c>
      <c r="D517" t="n">
        <v>11.15281818181818</v>
      </c>
      <c r="E517" t="n">
        <v>10.22168181818182</v>
      </c>
    </row>
    <row r="518">
      <c r="A518" t="inlineStr">
        <is>
          <t>002867</t>
        </is>
      </c>
      <c r="B518" t="n">
        <v>0.003262128075555083</v>
      </c>
      <c r="C518" t="n">
        <v>57.18533201189295</v>
      </c>
      <c r="D518" t="n">
        <v>24.01690909090909</v>
      </c>
      <c r="E518" t="n">
        <v>0.9103181818181819</v>
      </c>
    </row>
    <row r="519">
      <c r="A519" t="inlineStr">
        <is>
          <t>000636</t>
        </is>
      </c>
      <c r="B519" t="n">
        <v>0.00523450886854739</v>
      </c>
      <c r="C519" t="n">
        <v>57.16151501959079</v>
      </c>
      <c r="D519" t="n">
        <v>28.73159090909091</v>
      </c>
      <c r="E519" t="n">
        <v>4.945500000000001</v>
      </c>
    </row>
    <row r="520">
      <c r="A520" t="inlineStr">
        <is>
          <t>002991</t>
        </is>
      </c>
      <c r="B520" t="n">
        <v>0.0189582769950963</v>
      </c>
      <c r="C520" t="n">
        <v>57.14029743773516</v>
      </c>
      <c r="D520" t="n">
        <v>106.00375</v>
      </c>
      <c r="E520" t="n">
        <v>7.645916666666666</v>
      </c>
    </row>
    <row r="521">
      <c r="A521" t="inlineStr">
        <is>
          <t>600872</t>
        </is>
      </c>
      <c r="B521" t="n">
        <v>0.007822511684252296</v>
      </c>
      <c r="C521" t="n">
        <v>56.90582959641255</v>
      </c>
      <c r="D521" t="n">
        <v>60.52136363636364</v>
      </c>
      <c r="E521" t="n">
        <v>0.9125454545454545</v>
      </c>
    </row>
    <row r="522">
      <c r="A522" t="inlineStr">
        <is>
          <t>600375</t>
        </is>
      </c>
      <c r="B522" t="n">
        <v>0.001293669078200797</v>
      </c>
      <c r="C522" t="n">
        <v>56.85840707964602</v>
      </c>
      <c r="D522" t="n">
        <v>7.196090909090911</v>
      </c>
      <c r="E522" t="n">
        <v>2.924363636363636</v>
      </c>
    </row>
    <row r="523">
      <c r="A523" t="inlineStr">
        <is>
          <t>600295</t>
        </is>
      </c>
      <c r="B523" t="n">
        <v>0.001196160569339039</v>
      </c>
      <c r="C523" t="n">
        <v>56.57071339173967</v>
      </c>
      <c r="D523" t="n">
        <v>8.723363636363636</v>
      </c>
      <c r="E523" t="n">
        <v>2.043272727272727</v>
      </c>
    </row>
    <row r="524">
      <c r="A524" t="inlineStr">
        <is>
          <t>603993</t>
        </is>
      </c>
      <c r="B524" t="n">
        <v>0.000744192348154145</v>
      </c>
      <c r="C524" t="n">
        <v>56.54205607476634</v>
      </c>
      <c r="D524" t="n">
        <v>4.252181818181819</v>
      </c>
      <c r="E524" t="n">
        <v>1.313818181818182</v>
      </c>
    </row>
    <row r="525">
      <c r="A525" t="inlineStr">
        <is>
          <t>600733</t>
        </is>
      </c>
      <c r="B525" t="n">
        <v>0.0009597206686143428</v>
      </c>
      <c r="C525" t="n">
        <v>56.44444444444445</v>
      </c>
      <c r="D525" t="n">
        <v>6.85090909090909</v>
      </c>
      <c r="E525" t="n">
        <v>2.093454545454546</v>
      </c>
    </row>
    <row r="526">
      <c r="A526" t="inlineStr">
        <is>
          <t>300463</t>
        </is>
      </c>
      <c r="B526" t="n">
        <v>0.007323725085020679</v>
      </c>
      <c r="C526" t="n">
        <v>56.44283121597095</v>
      </c>
      <c r="D526" t="n">
        <v>46.48027272727273</v>
      </c>
      <c r="E526" t="n">
        <v>1.909</v>
      </c>
    </row>
    <row r="527">
      <c r="A527" t="inlineStr">
        <is>
          <t>000807</t>
        </is>
      </c>
      <c r="B527" t="n">
        <v>0.001934577615907531</v>
      </c>
      <c r="C527" t="n">
        <v>56.43776824034335</v>
      </c>
      <c r="D527" t="n">
        <v>5.786409090909091</v>
      </c>
      <c r="E527" t="n">
        <v>3.520863636363636</v>
      </c>
    </row>
    <row r="528">
      <c r="A528" t="inlineStr">
        <is>
          <t>002677</t>
        </is>
      </c>
      <c r="B528" t="n">
        <v>0.003751507741284053</v>
      </c>
      <c r="C528" t="n">
        <v>56.31453534551232</v>
      </c>
      <c r="D528" t="n">
        <v>14.92781818181818</v>
      </c>
      <c r="E528" t="n">
        <v>2.035727272727273</v>
      </c>
    </row>
    <row r="529">
      <c r="A529" t="inlineStr">
        <is>
          <t>600723</t>
        </is>
      </c>
      <c r="B529" t="n">
        <v>0.002953858494709987</v>
      </c>
      <c r="C529" t="n">
        <v>56.07476635514019</v>
      </c>
      <c r="D529" t="n">
        <v>8.523</v>
      </c>
      <c r="E529" t="n">
        <v>1.574</v>
      </c>
    </row>
    <row r="530">
      <c r="A530" t="inlineStr">
        <is>
          <t>000488</t>
        </is>
      </c>
      <c r="B530" t="n">
        <v>0.000559212843566568</v>
      </c>
      <c r="C530" t="n">
        <v>56.06361829025843</v>
      </c>
      <c r="D530" t="n">
        <v>5.559636363636363</v>
      </c>
      <c r="E530" t="n">
        <v>2.566818181818182</v>
      </c>
    </row>
    <row r="531">
      <c r="A531" t="inlineStr">
        <is>
          <t>603520</t>
        </is>
      </c>
      <c r="B531" t="n">
        <v>0.01341907090961483</v>
      </c>
      <c r="C531" t="n">
        <v>56.06242496998799</v>
      </c>
      <c r="D531" t="n">
        <v>66.53818181818183</v>
      </c>
      <c r="E531" t="n">
        <v>1.660318181818182</v>
      </c>
    </row>
    <row r="532">
      <c r="A532" t="inlineStr">
        <is>
          <t>600738</t>
        </is>
      </c>
      <c r="B532" t="n">
        <v>0.0003737427533077227</v>
      </c>
      <c r="C532" t="n">
        <v>55.86206896551727</v>
      </c>
      <c r="D532" t="n">
        <v>5.971272727272728</v>
      </c>
      <c r="E532" t="n">
        <v>2.766545454545455</v>
      </c>
    </row>
    <row r="533">
      <c r="A533" t="inlineStr">
        <is>
          <t>601866</t>
        </is>
      </c>
      <c r="B533" t="n">
        <v>0.0003425591376969653</v>
      </c>
      <c r="C533" t="n">
        <v>55.65610859728507</v>
      </c>
      <c r="D533" t="n">
        <v>2.244090909090909</v>
      </c>
      <c r="E533" t="n">
        <v>1.030409090909091</v>
      </c>
    </row>
    <row r="534">
      <c r="A534" t="inlineStr">
        <is>
          <t>601016</t>
        </is>
      </c>
      <c r="B534" t="n">
        <v>0.000372544928459201</v>
      </c>
      <c r="C534" t="n">
        <v>55.60165975103732</v>
      </c>
      <c r="D534" t="n">
        <v>2.655590909090909</v>
      </c>
      <c r="E534" t="n">
        <v>1.709681818181818</v>
      </c>
    </row>
    <row r="535">
      <c r="A535" t="inlineStr">
        <is>
          <t>002390</t>
        </is>
      </c>
      <c r="B535" t="n">
        <v>0.001147313499247827</v>
      </c>
      <c r="C535" t="n">
        <v>55.49348230912477</v>
      </c>
      <c r="D535" t="n">
        <v>5.767909090909091</v>
      </c>
      <c r="E535" t="n">
        <v>1.228318181818182</v>
      </c>
    </row>
    <row r="536">
      <c r="A536" t="inlineStr">
        <is>
          <t>300568</t>
        </is>
      </c>
      <c r="B536" t="n">
        <v>0.005216579034727106</v>
      </c>
      <c r="C536" t="n">
        <v>55.41976620616364</v>
      </c>
      <c r="D536" t="n">
        <v>21.012</v>
      </c>
      <c r="E536" t="n">
        <v>4.457454545454546</v>
      </c>
    </row>
    <row r="537">
      <c r="A537" t="inlineStr">
        <is>
          <t>000100</t>
        </is>
      </c>
      <c r="B537" t="n">
        <v>0.0009783185868030653</v>
      </c>
      <c r="C537" t="n">
        <v>55.40983606557379</v>
      </c>
      <c r="D537" t="n">
        <v>6.235681818181818</v>
      </c>
      <c r="E537" t="n">
        <v>3.671136363636363</v>
      </c>
    </row>
    <row r="538">
      <c r="A538" t="inlineStr">
        <is>
          <t>300752</t>
        </is>
      </c>
      <c r="B538" t="n">
        <v>0.009359533650193276</v>
      </c>
      <c r="C538" t="n">
        <v>55.40238450074515</v>
      </c>
      <c r="D538" t="n">
        <v>29.17654545454545</v>
      </c>
      <c r="E538" t="n">
        <v>11.09754545454545</v>
      </c>
    </row>
    <row r="539">
      <c r="A539" t="inlineStr">
        <is>
          <t>300475</t>
        </is>
      </c>
      <c r="B539" t="n">
        <v>0.001806625471904123</v>
      </c>
      <c r="C539" t="n">
        <v>55.19323671497585</v>
      </c>
      <c r="D539" t="n">
        <v>9.876045454545457</v>
      </c>
      <c r="E539" t="n">
        <v>1.378909090909091</v>
      </c>
    </row>
    <row r="540">
      <c r="A540" t="inlineStr">
        <is>
          <t>002145</t>
        </is>
      </c>
      <c r="B540" t="n">
        <v>0.0004955126551249866</v>
      </c>
      <c r="C540" t="n">
        <v>55.15021459227469</v>
      </c>
      <c r="D540" t="n">
        <v>5.294045454545453</v>
      </c>
      <c r="E540" t="n">
        <v>2.095954545454545</v>
      </c>
    </row>
    <row r="541">
      <c r="A541" t="inlineStr">
        <is>
          <t>600362</t>
        </is>
      </c>
      <c r="B541" t="n">
        <v>0.002678081128979186</v>
      </c>
      <c r="C541" t="n">
        <v>55.0853242320819</v>
      </c>
      <c r="D541" t="n">
        <v>15.75945454545455</v>
      </c>
      <c r="E541" t="n">
        <v>1.692772727272727</v>
      </c>
    </row>
    <row r="542">
      <c r="A542" t="inlineStr">
        <is>
          <t>300453</t>
        </is>
      </c>
      <c r="B542" t="n">
        <v>0.002364978703792699</v>
      </c>
      <c r="C542" t="n">
        <v>55.04761904761906</v>
      </c>
      <c r="D542" t="n">
        <v>16.48177272727273</v>
      </c>
      <c r="E542" t="n">
        <v>8.589545454545455</v>
      </c>
    </row>
    <row r="543">
      <c r="A543" t="inlineStr">
        <is>
          <t>300224</t>
        </is>
      </c>
      <c r="B543" t="n">
        <v>0.001328661360849251</v>
      </c>
      <c r="C543" t="n">
        <v>55.01089324618738</v>
      </c>
      <c r="D543" t="n">
        <v>10.10540909090909</v>
      </c>
      <c r="E543" t="n">
        <v>2.316409090909091</v>
      </c>
    </row>
    <row r="544">
      <c r="A544" t="inlineStr">
        <is>
          <t>688686</t>
        </is>
      </c>
      <c r="B544" t="n">
        <v>0.02164579726123326</v>
      </c>
      <c r="C544" t="n">
        <v>54.98154981549814</v>
      </c>
      <c r="D544" t="n">
        <v>317.1694117647059</v>
      </c>
      <c r="E544" t="n">
        <v>16.73352941176471</v>
      </c>
    </row>
    <row r="545">
      <c r="A545" t="inlineStr">
        <is>
          <t>002342</t>
        </is>
      </c>
      <c r="B545" t="n">
        <v>0.0005113097302928508</v>
      </c>
      <c r="C545" t="n">
        <v>54.84949832775919</v>
      </c>
      <c r="D545" t="n">
        <v>3.420954545454546</v>
      </c>
      <c r="E545" t="n">
        <v>3.98940909090909</v>
      </c>
    </row>
    <row r="546">
      <c r="A546" t="inlineStr">
        <is>
          <t>603058</t>
        </is>
      </c>
      <c r="B546" t="n">
        <v>0.001173108547164748</v>
      </c>
      <c r="C546" t="n">
        <v>54.70085470085471</v>
      </c>
      <c r="D546" t="n">
        <v>8.425590909090909</v>
      </c>
      <c r="E546" t="n">
        <v>1.918318181818182</v>
      </c>
    </row>
    <row r="547">
      <c r="A547" t="inlineStr">
        <is>
          <t>000830</t>
        </is>
      </c>
      <c r="B547" t="n">
        <v>0.002414720787907012</v>
      </c>
      <c r="C547" t="n">
        <v>54.51577801958651</v>
      </c>
      <c r="D547" t="n">
        <v>9.875863636363636</v>
      </c>
      <c r="E547" t="n">
        <v>2.488227272727273</v>
      </c>
    </row>
    <row r="548">
      <c r="A548" t="inlineStr">
        <is>
          <t>300246</t>
        </is>
      </c>
      <c r="B548" t="n">
        <v>0.008028606432545727</v>
      </c>
      <c r="C548" t="n">
        <v>54.51206715634838</v>
      </c>
      <c r="D548" t="n">
        <v>30.145</v>
      </c>
      <c r="E548" t="n">
        <v>6.595363636363636</v>
      </c>
    </row>
    <row r="549">
      <c r="A549" t="inlineStr">
        <is>
          <t>300378</t>
        </is>
      </c>
      <c r="B549" t="n">
        <v>0.01118882954239461</v>
      </c>
      <c r="C549" t="n">
        <v>54.42213781877374</v>
      </c>
      <c r="D549" t="n">
        <v>23.11081818181818</v>
      </c>
      <c r="E549" t="n">
        <v>4.303727272727273</v>
      </c>
    </row>
    <row r="550">
      <c r="A550" t="inlineStr">
        <is>
          <t>300314</t>
        </is>
      </c>
      <c r="B550" t="n">
        <v>0.005288485909140577</v>
      </c>
      <c r="C550" t="n">
        <v>54.33628318584071</v>
      </c>
      <c r="D550" t="n">
        <v>16.41245454545454</v>
      </c>
      <c r="E550" t="n">
        <v>3.840863636363637</v>
      </c>
    </row>
    <row r="551">
      <c r="A551" t="inlineStr">
        <is>
          <t>002511</t>
        </is>
      </c>
      <c r="B551" t="n">
        <v>0.001995935747229849</v>
      </c>
      <c r="C551" t="n">
        <v>54.1795665634675</v>
      </c>
      <c r="D551" t="n">
        <v>21.0035</v>
      </c>
      <c r="E551" t="n">
        <v>1.678454545454545</v>
      </c>
    </row>
    <row r="552">
      <c r="A552" t="inlineStr">
        <is>
          <t>300693</t>
        </is>
      </c>
      <c r="B552" t="n">
        <v>0.003111845844590266</v>
      </c>
      <c r="C552" t="n">
        <v>53.95189003436425</v>
      </c>
      <c r="D552" t="n">
        <v>22.5435</v>
      </c>
      <c r="E552" t="n">
        <v>8.5985</v>
      </c>
    </row>
    <row r="553">
      <c r="A553" t="inlineStr">
        <is>
          <t>603589</t>
        </is>
      </c>
      <c r="B553" t="n">
        <v>0.008835511206820015</v>
      </c>
      <c r="C553" t="n">
        <v>53.54523227383863</v>
      </c>
      <c r="D553" t="n">
        <v>52.9410909090909</v>
      </c>
      <c r="E553" t="n">
        <v>1.581227272727273</v>
      </c>
    </row>
    <row r="554">
      <c r="A554" t="inlineStr">
        <is>
          <t>000987</t>
        </is>
      </c>
      <c r="B554" t="n">
        <v>0.006333343717828946</v>
      </c>
      <c r="C554" t="n">
        <v>53.39912280701755</v>
      </c>
      <c r="D554" t="n">
        <v>15.06681818181818</v>
      </c>
      <c r="E554" t="n">
        <v>1.424</v>
      </c>
    </row>
    <row r="555">
      <c r="A555" t="inlineStr">
        <is>
          <t>002975</t>
        </is>
      </c>
      <c r="B555" t="n">
        <v>0.02260331281558042</v>
      </c>
      <c r="C555" t="n">
        <v>53.35394126738792</v>
      </c>
      <c r="D555" t="n">
        <v>87.36272727272727</v>
      </c>
      <c r="E555" t="n">
        <v>9.704454545454544</v>
      </c>
    </row>
    <row r="556">
      <c r="A556" t="inlineStr">
        <is>
          <t>300685</t>
        </is>
      </c>
      <c r="B556" t="n">
        <v>0.01056997580404546</v>
      </c>
      <c r="C556" t="n">
        <v>53.3062430735131</v>
      </c>
      <c r="D556" t="n">
        <v>70.04286363636365</v>
      </c>
      <c r="E556" t="n">
        <v>1.751181818181818</v>
      </c>
    </row>
    <row r="557">
      <c r="A557" t="inlineStr">
        <is>
          <t>300484</t>
        </is>
      </c>
      <c r="B557" t="n">
        <v>0.00540861107654354</v>
      </c>
      <c r="C557" t="n">
        <v>53.21507760532151</v>
      </c>
      <c r="D557" t="n">
        <v>13.38795454545455</v>
      </c>
      <c r="E557" t="n">
        <v>7.272636363636364</v>
      </c>
    </row>
    <row r="558">
      <c r="A558" t="inlineStr">
        <is>
          <t>300206</t>
        </is>
      </c>
      <c r="B558" t="n">
        <v>0.003472915834439273</v>
      </c>
      <c r="C558" t="n">
        <v>53.01837270341206</v>
      </c>
      <c r="D558" t="n">
        <v>18.21068181818182</v>
      </c>
      <c r="E558" t="n">
        <v>4.490409090909091</v>
      </c>
    </row>
    <row r="559">
      <c r="A559" t="inlineStr">
        <is>
          <t>603661</t>
        </is>
      </c>
      <c r="B559" t="n">
        <v>0.01910727366995068</v>
      </c>
      <c r="C559" t="n">
        <v>53.01143583227446</v>
      </c>
      <c r="D559" t="n">
        <v>55.85977272727273</v>
      </c>
      <c r="E559" t="n">
        <v>5.247090909090909</v>
      </c>
    </row>
    <row r="560">
      <c r="A560" t="inlineStr">
        <is>
          <t>002216</t>
        </is>
      </c>
      <c r="B560" t="n">
        <v>0.004109100444438267</v>
      </c>
      <c r="C560" t="n">
        <v>52.82131661442007</v>
      </c>
      <c r="D560" t="n">
        <v>26.80918181818182</v>
      </c>
      <c r="E560" t="n">
        <v>1.905681818181818</v>
      </c>
    </row>
    <row r="561">
      <c r="A561" t="inlineStr">
        <is>
          <t>603239</t>
        </is>
      </c>
      <c r="B561" t="n">
        <v>0.001553531014385402</v>
      </c>
      <c r="C561" t="n">
        <v>52.64084507042255</v>
      </c>
      <c r="D561" t="n">
        <v>15.09272727272727</v>
      </c>
      <c r="E561" t="n">
        <v>1.683590909090909</v>
      </c>
    </row>
    <row r="562">
      <c r="A562" t="inlineStr">
        <is>
          <t>603809</t>
        </is>
      </c>
      <c r="B562" t="n">
        <v>0.009391914395629379</v>
      </c>
      <c r="C562" t="n">
        <v>52.38095238095237</v>
      </c>
      <c r="D562" t="n">
        <v>18.63118181818182</v>
      </c>
      <c r="E562" t="n">
        <v>2.746636363636364</v>
      </c>
    </row>
    <row r="563">
      <c r="A563" t="inlineStr">
        <is>
          <t>000916</t>
        </is>
      </c>
      <c r="B563" t="n">
        <v>0.003892400403987602</v>
      </c>
      <c r="C563" t="n">
        <v>52.06896551724138</v>
      </c>
      <c r="D563" t="n">
        <v>6.640227272727272</v>
      </c>
      <c r="E563" t="n">
        <v>2.125318181818182</v>
      </c>
    </row>
    <row r="564">
      <c r="A564" t="inlineStr">
        <is>
          <t>603060</t>
        </is>
      </c>
      <c r="B564" t="n">
        <v>0.002236555838016266</v>
      </c>
      <c r="C564" t="n">
        <v>51.95889531149647</v>
      </c>
      <c r="D564" t="n">
        <v>18.80513636363636</v>
      </c>
      <c r="E564" t="n">
        <v>0.7261818181818182</v>
      </c>
    </row>
    <row r="565">
      <c r="A565" t="inlineStr">
        <is>
          <t>600433</t>
        </is>
      </c>
      <c r="B565" t="n">
        <v>0.000337819201533024</v>
      </c>
      <c r="C565" t="n">
        <v>51.82926829268295</v>
      </c>
      <c r="D565" t="n">
        <v>3.526272727272727</v>
      </c>
      <c r="E565" t="n">
        <v>1.626818181818182</v>
      </c>
    </row>
    <row r="566">
      <c r="A566" t="inlineStr">
        <is>
          <t>600761</t>
        </is>
      </c>
      <c r="B566" t="n">
        <v>0.002471845646880438</v>
      </c>
      <c r="C566" t="n">
        <v>51.80598555211559</v>
      </c>
      <c r="D566" t="n">
        <v>11.82959090909091</v>
      </c>
      <c r="E566" t="n">
        <v>1.199863636363637</v>
      </c>
    </row>
    <row r="567">
      <c r="A567" t="inlineStr">
        <is>
          <t>002557</t>
        </is>
      </c>
      <c r="B567" t="n">
        <v>0.004052633297350424</v>
      </c>
      <c r="C567" t="n">
        <v>51.49425287356324</v>
      </c>
      <c r="D567" t="n">
        <v>55.41177272727273</v>
      </c>
      <c r="E567" t="n">
        <v>1.352454545454546</v>
      </c>
    </row>
    <row r="568">
      <c r="A568" t="inlineStr">
        <is>
          <t>002271</t>
        </is>
      </c>
      <c r="B568" t="n">
        <v>0.008384364229531944</v>
      </c>
      <c r="C568" t="n">
        <v>51.44779175197427</v>
      </c>
      <c r="D568" t="n">
        <v>43.49486363636363</v>
      </c>
      <c r="E568" t="n">
        <v>1.701727272727273</v>
      </c>
    </row>
    <row r="569">
      <c r="A569" t="inlineStr">
        <is>
          <t>603960</t>
        </is>
      </c>
      <c r="B569" t="n">
        <v>0.01342304582396642</v>
      </c>
      <c r="C569" t="n">
        <v>50.98875533152385</v>
      </c>
      <c r="D569" t="n">
        <v>35.30918181818182</v>
      </c>
      <c r="E569" t="n">
        <v>1.426954545454545</v>
      </c>
    </row>
    <row r="570">
      <c r="A570" t="inlineStr">
        <is>
          <t>002318</t>
        </is>
      </c>
      <c r="B570" t="n">
        <v>0.001402217912066319</v>
      </c>
      <c r="C570" t="n">
        <v>50.82508250825084</v>
      </c>
      <c r="D570" t="n">
        <v>8.861136363636362</v>
      </c>
      <c r="E570" t="n">
        <v>2.189772727272727</v>
      </c>
    </row>
    <row r="571">
      <c r="A571" t="inlineStr">
        <is>
          <t>002202</t>
        </is>
      </c>
      <c r="B571" t="n">
        <v>0.001121345478098559</v>
      </c>
      <c r="C571" t="n">
        <v>50.71174377224199</v>
      </c>
      <c r="D571" t="n">
        <v>11.28259090909091</v>
      </c>
      <c r="E571" t="n">
        <v>1.901409090909091</v>
      </c>
    </row>
    <row r="572">
      <c r="A572" t="inlineStr">
        <is>
          <t>600459</t>
        </is>
      </c>
      <c r="B572" t="n">
        <v>0.004334986207469765</v>
      </c>
      <c r="C572" t="n">
        <v>50.21998742928974</v>
      </c>
      <c r="D572" t="n">
        <v>22.42663636363637</v>
      </c>
      <c r="E572" t="n">
        <v>4.092545454545454</v>
      </c>
    </row>
    <row r="573">
      <c r="A573" t="inlineStr">
        <is>
          <t>000831</t>
        </is>
      </c>
      <c r="B573" t="n">
        <v>0.001288581479749487</v>
      </c>
      <c r="C573" t="n">
        <v>50.13123359580054</v>
      </c>
      <c r="D573" t="n">
        <v>12.82640909090909</v>
      </c>
      <c r="E573" t="n">
        <v>3.702545454545454</v>
      </c>
    </row>
    <row r="574">
      <c r="A574" t="inlineStr">
        <is>
          <t>002531</t>
        </is>
      </c>
      <c r="B574" t="n">
        <v>0.0007558343469106401</v>
      </c>
      <c r="C574" t="n">
        <v>50.00000000000002</v>
      </c>
      <c r="D574" t="n">
        <v>6.803136363636364</v>
      </c>
      <c r="E574" t="n">
        <v>2.304454545454545</v>
      </c>
    </row>
    <row r="575">
      <c r="A575" t="inlineStr">
        <is>
          <t>002445</t>
        </is>
      </c>
      <c r="B575" t="n">
        <v>0.0002296476035725689</v>
      </c>
      <c r="C575" t="n">
        <v>50</v>
      </c>
      <c r="D575" t="n">
        <v>1.802363636363636</v>
      </c>
      <c r="E575" t="n">
        <v>0.8436818181818182</v>
      </c>
    </row>
    <row r="576">
      <c r="A576" t="inlineStr">
        <is>
          <t>002469</t>
        </is>
      </c>
      <c r="B576" t="n">
        <v>0.0003121676730464247</v>
      </c>
      <c r="C576" t="n">
        <v>49.87341772151899</v>
      </c>
      <c r="D576" t="n">
        <v>5.034</v>
      </c>
      <c r="E576" t="n">
        <v>2.278363636363637</v>
      </c>
    </row>
    <row r="577">
      <c r="A577" t="inlineStr">
        <is>
          <t>600257</t>
        </is>
      </c>
      <c r="B577" t="n">
        <v>0.0007022847174251757</v>
      </c>
      <c r="C577" t="n">
        <v>49.61832061068701</v>
      </c>
      <c r="D577" t="n">
        <v>4.447363636363637</v>
      </c>
      <c r="E577" t="n">
        <v>5.759590909090909</v>
      </c>
    </row>
    <row r="578">
      <c r="A578" t="inlineStr">
        <is>
          <t>600406</t>
        </is>
      </c>
      <c r="B578" t="n">
        <v>0.001356148202068164</v>
      </c>
      <c r="C578" t="n">
        <v>49.50727358047866</v>
      </c>
      <c r="D578" t="n">
        <v>21.72136363636364</v>
      </c>
      <c r="E578" t="n">
        <v>0.7417727272727273</v>
      </c>
    </row>
    <row r="579">
      <c r="A579" t="inlineStr">
        <is>
          <t>002400</t>
        </is>
      </c>
      <c r="B579" t="n">
        <v>0.003875587599217912</v>
      </c>
      <c r="C579" t="n">
        <v>49.36305732484077</v>
      </c>
      <c r="D579" t="n">
        <v>6.910545454545454</v>
      </c>
      <c r="E579" t="n">
        <v>11.36359090909091</v>
      </c>
    </row>
    <row r="580">
      <c r="A580" t="inlineStr">
        <is>
          <t>002833</t>
        </is>
      </c>
      <c r="B580" t="n">
        <v>0.0103373332183321</v>
      </c>
      <c r="C580" t="n">
        <v>48.98952095808384</v>
      </c>
      <c r="D580" t="n">
        <v>34.30640909090909</v>
      </c>
      <c r="E580" t="n">
        <v>1.549227272727273</v>
      </c>
    </row>
    <row r="581">
      <c r="A581" t="inlineStr">
        <is>
          <t>600591</t>
        </is>
      </c>
      <c r="B581" t="n">
        <v>0.0006149384910076583</v>
      </c>
      <c r="C581" t="n">
        <v>48.97540983606557</v>
      </c>
      <c r="D581" t="n">
        <v>5.811272727272727</v>
      </c>
      <c r="E581" t="n">
        <v>0</v>
      </c>
    </row>
    <row r="582">
      <c r="A582" t="inlineStr">
        <is>
          <t>603039</t>
        </is>
      </c>
      <c r="B582" t="n">
        <v>0.01640713428900052</v>
      </c>
      <c r="C582" t="n">
        <v>48.84417096291369</v>
      </c>
      <c r="D582" t="n">
        <v>81.35804545454546</v>
      </c>
      <c r="E582" t="n">
        <v>0.4005909090909091</v>
      </c>
    </row>
    <row r="583">
      <c r="A583" t="inlineStr">
        <is>
          <t>002408</t>
        </is>
      </c>
      <c r="B583" t="n">
        <v>0.001047046951613358</v>
      </c>
      <c r="C583" t="n">
        <v>48.80952380952381</v>
      </c>
      <c r="D583" t="n">
        <v>7.42059090909091</v>
      </c>
      <c r="E583" t="n">
        <v>1.027090909090909</v>
      </c>
    </row>
    <row r="584">
      <c r="A584" t="inlineStr">
        <is>
          <t>600036</t>
        </is>
      </c>
      <c r="B584" t="n">
        <v>0.003577908400551311</v>
      </c>
      <c r="C584" t="n">
        <v>48.75820725092777</v>
      </c>
      <c r="D584" t="n">
        <v>37.75413636363636</v>
      </c>
      <c r="E584" t="n">
        <v>0.3264545454545455</v>
      </c>
    </row>
    <row r="585">
      <c r="A585" t="inlineStr">
        <is>
          <t>603337</t>
        </is>
      </c>
      <c r="B585" t="n">
        <v>0.005453496970734889</v>
      </c>
      <c r="C585" t="n">
        <v>48.51485148514851</v>
      </c>
      <c r="D585" t="n">
        <v>23.93586363636364</v>
      </c>
      <c r="E585" t="n">
        <v>0.5913636363636363</v>
      </c>
    </row>
    <row r="586">
      <c r="A586" t="inlineStr">
        <is>
          <t>002092</t>
        </is>
      </c>
      <c r="B586" t="n">
        <v>0.0004081802783213455</v>
      </c>
      <c r="C586" t="n">
        <v>48.50498338870432</v>
      </c>
      <c r="D586" t="n">
        <v>5.399954545454545</v>
      </c>
      <c r="E586" t="n">
        <v>1.489181818181818</v>
      </c>
    </row>
    <row r="587">
      <c r="A587" t="inlineStr">
        <is>
          <t>603208</t>
        </is>
      </c>
      <c r="B587" t="n">
        <v>0.02171491780468427</v>
      </c>
      <c r="C587" t="n">
        <v>48.33684210526314</v>
      </c>
      <c r="D587" t="n">
        <v>105.6042272727273</v>
      </c>
      <c r="E587" t="n">
        <v>1.213181818181818</v>
      </c>
    </row>
    <row r="588">
      <c r="A588" t="inlineStr">
        <is>
          <t>603801</t>
        </is>
      </c>
      <c r="B588" t="n">
        <v>0.005678021540176777</v>
      </c>
      <c r="C588" t="n">
        <v>48.29229547259732</v>
      </c>
      <c r="D588" t="n">
        <v>30.86518181818182</v>
      </c>
      <c r="E588" t="n">
        <v>2.680545454545455</v>
      </c>
    </row>
    <row r="589">
      <c r="A589" t="inlineStr">
        <is>
          <t>000001</t>
        </is>
      </c>
      <c r="B589" t="n">
        <v>0.002060752682353756</v>
      </c>
      <c r="C589" t="n">
        <v>48.25313117996044</v>
      </c>
      <c r="D589" t="n">
        <v>15.53377272727273</v>
      </c>
      <c r="E589" t="n">
        <v>0.58</v>
      </c>
    </row>
    <row r="590">
      <c r="A590" t="inlineStr">
        <is>
          <t>603313</t>
        </is>
      </c>
      <c r="B590" t="n">
        <v>0.005402844998281401</v>
      </c>
      <c r="C590" t="n">
        <v>48.14280562567615</v>
      </c>
      <c r="D590" t="n">
        <v>27.82677272727273</v>
      </c>
      <c r="E590" t="n">
        <v>1.83</v>
      </c>
    </row>
    <row r="591">
      <c r="A591" t="inlineStr">
        <is>
          <t>002674</t>
        </is>
      </c>
      <c r="B591" t="n">
        <v>0.003998650815634488</v>
      </c>
      <c r="C591" t="n">
        <v>48.05936073059362</v>
      </c>
      <c r="D591" t="n">
        <v>12.01313636363636</v>
      </c>
      <c r="E591" t="n">
        <v>1.304545454545454</v>
      </c>
    </row>
    <row r="592">
      <c r="A592" t="inlineStr">
        <is>
          <t>600178</t>
        </is>
      </c>
      <c r="B592" t="n">
        <v>0.002344615307994721</v>
      </c>
      <c r="C592" t="n">
        <v>48.00838574423481</v>
      </c>
      <c r="D592" t="n">
        <v>6.526409090909091</v>
      </c>
      <c r="E592" t="n">
        <v>3.711727272727273</v>
      </c>
    </row>
    <row r="593">
      <c r="A593" t="inlineStr">
        <is>
          <t>601877</t>
        </is>
      </c>
      <c r="B593" t="n">
        <v>0.003386251779464043</v>
      </c>
      <c r="C593" t="n">
        <v>47.79056813962124</v>
      </c>
      <c r="D593" t="n">
        <v>29.45286363636363</v>
      </c>
      <c r="E593" t="n">
        <v>0.5212272727272727</v>
      </c>
    </row>
    <row r="594">
      <c r="A594" t="inlineStr">
        <is>
          <t>603966</t>
        </is>
      </c>
      <c r="B594" t="n">
        <v>0.002926801351785853</v>
      </c>
      <c r="C594" t="n">
        <v>47.69520225776103</v>
      </c>
      <c r="D594" t="n">
        <v>13.07722727272727</v>
      </c>
      <c r="E594" t="n">
        <v>1.510227272727273</v>
      </c>
    </row>
    <row r="595">
      <c r="A595" t="inlineStr">
        <is>
          <t>600835</t>
        </is>
      </c>
      <c r="B595" t="n">
        <v>0.001852876039350523</v>
      </c>
      <c r="C595" t="n">
        <v>47.48530372305682</v>
      </c>
      <c r="D595" t="n">
        <v>17.19290909090909</v>
      </c>
      <c r="E595" t="n">
        <v>0.671409090909091</v>
      </c>
    </row>
    <row r="596">
      <c r="A596" t="inlineStr">
        <is>
          <t>002001</t>
        </is>
      </c>
      <c r="B596" t="n">
        <v>0.001919086116096665</v>
      </c>
      <c r="C596" t="n">
        <v>47.4090407938258</v>
      </c>
      <c r="D596" t="n">
        <v>29.92409090909091</v>
      </c>
      <c r="E596" t="n">
        <v>1.392454545454545</v>
      </c>
    </row>
    <row r="597">
      <c r="A597" t="inlineStr">
        <is>
          <t>002993</t>
        </is>
      </c>
      <c r="B597" t="n">
        <v>0.01094539988048197</v>
      </c>
      <c r="C597" t="n">
        <v>47.27460604494962</v>
      </c>
      <c r="D597" t="n">
        <v>79.14733944954128</v>
      </c>
      <c r="E597" t="n">
        <v>12.54110091743119</v>
      </c>
    </row>
    <row r="598">
      <c r="A598" t="inlineStr">
        <is>
          <t>002288</t>
        </is>
      </c>
      <c r="B598" t="n">
        <v>0.001828231262058658</v>
      </c>
      <c r="C598" t="n">
        <v>47.11696869851729</v>
      </c>
      <c r="D598" t="n">
        <v>6.393272727272727</v>
      </c>
      <c r="E598" t="n">
        <v>4.691863636363635</v>
      </c>
    </row>
    <row r="599">
      <c r="A599" t="inlineStr">
        <is>
          <t>000921</t>
        </is>
      </c>
      <c r="B599" t="n">
        <v>0.002084269949935661</v>
      </c>
      <c r="C599" t="n">
        <v>47.06439393939392</v>
      </c>
      <c r="D599" t="n">
        <v>12.48513636363636</v>
      </c>
      <c r="E599" t="n">
        <v>1.200727272727273</v>
      </c>
    </row>
    <row r="600">
      <c r="A600" t="inlineStr">
        <is>
          <t>000767</t>
        </is>
      </c>
      <c r="B600" t="n">
        <v>0.0004438686675026347</v>
      </c>
      <c r="C600" t="n">
        <v>47.00854700854702</v>
      </c>
      <c r="D600" t="n">
        <v>2.5605</v>
      </c>
      <c r="E600" t="n">
        <v>1.095318181818182</v>
      </c>
    </row>
    <row r="601">
      <c r="A601" t="inlineStr">
        <is>
          <t>002581</t>
        </is>
      </c>
      <c r="B601" t="n">
        <v>0.005429397407295416</v>
      </c>
      <c r="C601" t="n">
        <v>46.94932781799381</v>
      </c>
      <c r="D601" t="n">
        <v>20.08618181818182</v>
      </c>
      <c r="E601" t="n">
        <v>9.437999999999999</v>
      </c>
    </row>
    <row r="602">
      <c r="A602" t="inlineStr">
        <is>
          <t>000534</t>
        </is>
      </c>
      <c r="B602" t="n">
        <v>0.001564437325615231</v>
      </c>
      <c r="C602" t="n">
        <v>46.85314685314685</v>
      </c>
      <c r="D602" t="n">
        <v>11.22654545454546</v>
      </c>
      <c r="E602" t="n">
        <v>1.243954545454545</v>
      </c>
    </row>
    <row r="603">
      <c r="A603" t="inlineStr">
        <is>
          <t>688208</t>
        </is>
      </c>
      <c r="B603" t="n">
        <v>0.01480479295721761</v>
      </c>
      <c r="C603" t="n">
        <v>46.82220434432824</v>
      </c>
      <c r="D603" t="n">
        <v>59.22622727272727</v>
      </c>
      <c r="E603" t="n">
        <v>4.265818181818182</v>
      </c>
    </row>
    <row r="604">
      <c r="A604" t="inlineStr">
        <is>
          <t>601882</t>
        </is>
      </c>
      <c r="B604" t="n">
        <v>0.002602943232607537</v>
      </c>
      <c r="C604" t="n">
        <v>46.82080924855492</v>
      </c>
      <c r="D604" t="n">
        <v>10.28281818181818</v>
      </c>
      <c r="E604" t="n">
        <v>0.8878181818181818</v>
      </c>
    </row>
    <row r="605">
      <c r="A605" t="inlineStr">
        <is>
          <t>002283</t>
        </is>
      </c>
      <c r="B605" t="n">
        <v>0.001264586084828524</v>
      </c>
      <c r="C605" t="n">
        <v>46.7866323907455</v>
      </c>
      <c r="D605" t="n">
        <v>5.450045454545453</v>
      </c>
      <c r="E605" t="n">
        <v>2.578590909090909</v>
      </c>
    </row>
    <row r="606">
      <c r="A606" t="inlineStr">
        <is>
          <t>600573</t>
        </is>
      </c>
      <c r="B606" t="n">
        <v>0.001474227768157199</v>
      </c>
      <c r="C606" t="n">
        <v>46.42857142857142</v>
      </c>
      <c r="D606" t="n">
        <v>7.756090909090909</v>
      </c>
      <c r="E606" t="n">
        <v>4.503863636363636</v>
      </c>
    </row>
    <row r="607">
      <c r="A607" t="inlineStr">
        <is>
          <t>000933</t>
        </is>
      </c>
      <c r="B607" t="n">
        <v>0.001772415905576465</v>
      </c>
      <c r="C607" t="n">
        <v>46.3465553235908</v>
      </c>
      <c r="D607" t="n">
        <v>5.376545454545454</v>
      </c>
      <c r="E607" t="n">
        <v>2.641090909090909</v>
      </c>
    </row>
    <row r="608">
      <c r="A608" t="inlineStr">
        <is>
          <t>600276</t>
        </is>
      </c>
      <c r="B608" t="n">
        <v>0.00560780930887044</v>
      </c>
      <c r="C608" t="n">
        <v>46.20228256591892</v>
      </c>
      <c r="D608" t="n">
        <v>89.61672727272727</v>
      </c>
      <c r="E608" t="n">
        <v>0.509</v>
      </c>
    </row>
    <row r="609">
      <c r="A609" t="inlineStr">
        <is>
          <t>002967</t>
        </is>
      </c>
      <c r="B609" t="n">
        <v>0.002353065140086574</v>
      </c>
      <c r="C609" t="n">
        <v>46.12991054064566</v>
      </c>
      <c r="D609" t="n">
        <v>28.36790909090909</v>
      </c>
      <c r="E609" t="n">
        <v>3.223409090909091</v>
      </c>
    </row>
    <row r="610">
      <c r="A610" t="inlineStr">
        <is>
          <t>002282</t>
        </is>
      </c>
      <c r="B610" t="n">
        <v>0.001231470351028943</v>
      </c>
      <c r="C610" t="n">
        <v>46.03399433427764</v>
      </c>
      <c r="D610" t="n">
        <v>9.225363636363635</v>
      </c>
      <c r="E610" t="n">
        <v>1.1695</v>
      </c>
    </row>
    <row r="611">
      <c r="A611" t="inlineStr">
        <is>
          <t>600051</t>
        </is>
      </c>
      <c r="B611" t="n">
        <v>0.001700718698404249</v>
      </c>
      <c r="C611" t="n">
        <v>46</v>
      </c>
      <c r="D611" t="n">
        <v>9.121681818181818</v>
      </c>
      <c r="E611" t="n">
        <v>3.449045454545455</v>
      </c>
    </row>
    <row r="612">
      <c r="A612" t="inlineStr">
        <is>
          <t>002928</t>
        </is>
      </c>
      <c r="B612" t="n">
        <v>0.00154667488170162</v>
      </c>
      <c r="C612" t="n">
        <v>45.97560975609758</v>
      </c>
      <c r="D612" t="n">
        <v>11.20763636363636</v>
      </c>
      <c r="E612" t="n">
        <v>4.380590909090909</v>
      </c>
    </row>
    <row r="613">
      <c r="A613" t="inlineStr">
        <is>
          <t>601222</t>
        </is>
      </c>
      <c r="B613" t="n">
        <v>0.001017555375811482</v>
      </c>
      <c r="C613" t="n">
        <v>45.97315436241609</v>
      </c>
      <c r="D613" t="n">
        <v>6.685772727272727</v>
      </c>
      <c r="E613" t="n">
        <v>1.884136363636363</v>
      </c>
    </row>
    <row r="614">
      <c r="A614" t="inlineStr">
        <is>
          <t>603488</t>
        </is>
      </c>
      <c r="B614" t="n">
        <v>0.002734144271157138</v>
      </c>
      <c r="C614" t="n">
        <v>45.88235294117646</v>
      </c>
      <c r="D614" t="n">
        <v>8.802545454545454</v>
      </c>
      <c r="E614" t="n">
        <v>3.182590909090909</v>
      </c>
    </row>
    <row r="615">
      <c r="A615" t="inlineStr">
        <is>
          <t>002139</t>
        </is>
      </c>
      <c r="B615" t="n">
        <v>0.0009883412694068926</v>
      </c>
      <c r="C615" t="n">
        <v>45.46827794561934</v>
      </c>
      <c r="D615" t="n">
        <v>6.795000000000001</v>
      </c>
      <c r="E615" t="n">
        <v>4.091727272727273</v>
      </c>
    </row>
    <row r="616">
      <c r="A616" t="inlineStr">
        <is>
          <t>000550</t>
        </is>
      </c>
      <c r="B616" t="n">
        <v>0.003257673875909169</v>
      </c>
      <c r="C616" t="n">
        <v>45.3794139744553</v>
      </c>
      <c r="D616" t="n">
        <v>15.5765</v>
      </c>
      <c r="E616" t="n">
        <v>2.295636363636364</v>
      </c>
    </row>
    <row r="617">
      <c r="A617" t="inlineStr">
        <is>
          <t>600228</t>
        </is>
      </c>
      <c r="B617" t="n">
        <v>0.001052265821070444</v>
      </c>
      <c r="C617" t="n">
        <v>45.29616724738674</v>
      </c>
      <c r="D617" t="n">
        <v>10.75645454545455</v>
      </c>
      <c r="E617" t="n">
        <v>1.028772727272727</v>
      </c>
    </row>
    <row r="618">
      <c r="A618" t="inlineStr">
        <is>
          <t>600071</t>
        </is>
      </c>
      <c r="B618" t="n">
        <v>0.001074823916167223</v>
      </c>
      <c r="C618" t="n">
        <v>45.11132623426912</v>
      </c>
      <c r="D618" t="n">
        <v>10.531</v>
      </c>
      <c r="E618" t="n">
        <v>2.045636363636363</v>
      </c>
    </row>
    <row r="619">
      <c r="A619" t="inlineStr">
        <is>
          <t>601952</t>
        </is>
      </c>
      <c r="B619" t="n">
        <v>0.001809003960899811</v>
      </c>
      <c r="C619" t="n">
        <v>45.07361268403172</v>
      </c>
      <c r="D619" t="n">
        <v>11.95172727272727</v>
      </c>
      <c r="E619" t="n">
        <v>4.917136363636364</v>
      </c>
    </row>
    <row r="620">
      <c r="A620" t="inlineStr">
        <is>
          <t>000576</t>
        </is>
      </c>
      <c r="B620" t="n">
        <v>0.001924285057113808</v>
      </c>
      <c r="C620" t="n">
        <v>44.9067431850789</v>
      </c>
      <c r="D620" t="n">
        <v>9.448590909090909</v>
      </c>
      <c r="E620" t="n">
        <v>4.206</v>
      </c>
    </row>
    <row r="621">
      <c r="A621" t="inlineStr">
        <is>
          <t>600740</t>
        </is>
      </c>
      <c r="B621" t="n">
        <v>0.0005247277058306287</v>
      </c>
      <c r="C621" t="n">
        <v>44.86373165618449</v>
      </c>
      <c r="D621" t="n">
        <v>5.015954545454545</v>
      </c>
      <c r="E621" t="n">
        <v>2.763954545454545</v>
      </c>
    </row>
    <row r="622">
      <c r="A622" t="inlineStr">
        <is>
          <t>002050</t>
        </is>
      </c>
      <c r="B622" t="n">
        <v>0.003453280730309604</v>
      </c>
      <c r="C622" t="n">
        <v>44.79348458406049</v>
      </c>
      <c r="D622" t="n">
        <v>20.92781818181819</v>
      </c>
      <c r="E622" t="n">
        <v>1.018045454545454</v>
      </c>
    </row>
    <row r="623">
      <c r="A623" t="inlineStr">
        <is>
          <t>688656</t>
        </is>
      </c>
      <c r="B623" t="n">
        <v>0.005049194344467873</v>
      </c>
      <c r="C623" t="n">
        <v>44.68749999999999</v>
      </c>
      <c r="D623" t="n">
        <v>76.44888888888889</v>
      </c>
      <c r="E623" t="n">
        <v>37.25666666666667</v>
      </c>
    </row>
    <row r="624">
      <c r="A624" t="inlineStr">
        <is>
          <t>600817</t>
        </is>
      </c>
      <c r="B624" t="n">
        <v>0.001466821225999827</v>
      </c>
      <c r="C624" t="n">
        <v>44.42190669371197</v>
      </c>
      <c r="D624" t="n">
        <v>11.37640909090909</v>
      </c>
      <c r="E624" t="n">
        <v>0.8245454545454545</v>
      </c>
    </row>
    <row r="625">
      <c r="A625" t="inlineStr">
        <is>
          <t>601388</t>
        </is>
      </c>
      <c r="B625" t="n">
        <v>0.0005176411438088652</v>
      </c>
      <c r="C625" t="n">
        <v>44.38502673796791</v>
      </c>
      <c r="D625" t="n">
        <v>2.250090909090909</v>
      </c>
      <c r="E625" t="n">
        <v>3.277454545454545</v>
      </c>
    </row>
    <row r="626">
      <c r="A626" t="inlineStr">
        <is>
          <t>000981</t>
        </is>
      </c>
      <c r="B626" t="n">
        <v>0.0003276316936819974</v>
      </c>
      <c r="C626" t="n">
        <v>44.37499999999999</v>
      </c>
      <c r="D626" t="n">
        <v>1.706</v>
      </c>
      <c r="E626" t="n">
        <v>0.6931818181818182</v>
      </c>
    </row>
    <row r="627">
      <c r="A627" t="inlineStr">
        <is>
          <t>600549</t>
        </is>
      </c>
      <c r="B627" t="n">
        <v>0.001197030653012339</v>
      </c>
      <c r="C627" t="n">
        <v>43.98708635996771</v>
      </c>
      <c r="D627" t="n">
        <v>13.82168181818182</v>
      </c>
      <c r="E627" t="n">
        <v>1.645454545454546</v>
      </c>
    </row>
    <row r="628">
      <c r="A628" t="inlineStr">
        <is>
          <t>002610</t>
        </is>
      </c>
      <c r="B628" t="n">
        <v>0.0006009065537800872</v>
      </c>
      <c r="C628" t="n">
        <v>43.88888888888889</v>
      </c>
      <c r="D628" t="n">
        <v>2.078818181818182</v>
      </c>
      <c r="E628" t="n">
        <v>4.457681818181818</v>
      </c>
    </row>
    <row r="629">
      <c r="A629" t="inlineStr">
        <is>
          <t>002007</t>
        </is>
      </c>
      <c r="B629" t="n">
        <v>0.006827925872097721</v>
      </c>
      <c r="C629" t="n">
        <v>43.73543123543122</v>
      </c>
      <c r="D629" t="n">
        <v>46.60740909090909</v>
      </c>
      <c r="E629" t="n">
        <v>2.114954545454546</v>
      </c>
    </row>
    <row r="630">
      <c r="A630" t="inlineStr">
        <is>
          <t>600997</t>
        </is>
      </c>
      <c r="B630" t="n">
        <v>0.00026147222292316</v>
      </c>
      <c r="C630" t="n">
        <v>43.36633663366338</v>
      </c>
      <c r="D630" t="n">
        <v>5.076499999999999</v>
      </c>
      <c r="E630" t="n">
        <v>0.8314545454545456</v>
      </c>
    </row>
    <row r="631">
      <c r="A631" t="inlineStr">
        <is>
          <t>600415</t>
        </is>
      </c>
      <c r="B631" t="n">
        <v>0.001480041636260691</v>
      </c>
      <c r="C631" t="n">
        <v>43.29608938547484</v>
      </c>
      <c r="D631" t="n">
        <v>5.145227272727272</v>
      </c>
      <c r="E631" t="n">
        <v>1.395363636363636</v>
      </c>
    </row>
    <row r="632">
      <c r="A632" t="inlineStr">
        <is>
          <t>601021</t>
        </is>
      </c>
      <c r="B632" t="n">
        <v>0.005388088620067419</v>
      </c>
      <c r="C632" t="n">
        <v>42.88008565310493</v>
      </c>
      <c r="D632" t="n">
        <v>42.27472727272727</v>
      </c>
      <c r="E632" t="n">
        <v>0.7183636363636364</v>
      </c>
    </row>
    <row r="633">
      <c r="A633" t="inlineStr">
        <is>
          <t>603466</t>
        </is>
      </c>
      <c r="B633" t="n">
        <v>0.003368260160018378</v>
      </c>
      <c r="C633" t="n">
        <v>42.8763440860215</v>
      </c>
      <c r="D633" t="n">
        <v>19.15177272727273</v>
      </c>
      <c r="E633" t="n">
        <v>5.122545454545454</v>
      </c>
    </row>
    <row r="634">
      <c r="A634" t="inlineStr">
        <is>
          <t>603043</t>
        </is>
      </c>
      <c r="B634" t="n">
        <v>0.003363898284561643</v>
      </c>
      <c r="C634" t="n">
        <v>42.81303602058322</v>
      </c>
      <c r="D634" t="n">
        <v>35.42468181818182</v>
      </c>
      <c r="E634" t="n">
        <v>2.015545454545455</v>
      </c>
    </row>
    <row r="635">
      <c r="A635" t="inlineStr">
        <is>
          <t>600521</t>
        </is>
      </c>
      <c r="B635" t="n">
        <v>0.005621086630761656</v>
      </c>
      <c r="C635" t="n">
        <v>42.73815720978658</v>
      </c>
      <c r="D635" t="n">
        <v>31.48009090909091</v>
      </c>
      <c r="E635" t="n">
        <v>1.541681818181818</v>
      </c>
    </row>
    <row r="636">
      <c r="A636" t="inlineStr">
        <is>
          <t>002254</t>
        </is>
      </c>
      <c r="B636" t="n">
        <v>0.0009491121626164955</v>
      </c>
      <c r="C636" t="n">
        <v>42.7280197206245</v>
      </c>
      <c r="D636" t="n">
        <v>14.32095454545455</v>
      </c>
      <c r="E636" t="n">
        <v>1.694909090909091</v>
      </c>
    </row>
    <row r="637">
      <c r="A637" t="inlineStr">
        <is>
          <t>000877</t>
        </is>
      </c>
      <c r="B637" t="n">
        <v>0.003352709780352792</v>
      </c>
      <c r="C637" t="n">
        <v>42.63059701492536</v>
      </c>
      <c r="D637" t="n">
        <v>15.35422727272727</v>
      </c>
      <c r="E637" t="n">
        <v>4.017227272727273</v>
      </c>
    </row>
    <row r="638">
      <c r="A638" t="inlineStr">
        <is>
          <t>600038</t>
        </is>
      </c>
      <c r="B638" t="n">
        <v>0.005171056702894103</v>
      </c>
      <c r="C638" t="n">
        <v>42.62332872291377</v>
      </c>
      <c r="D638" t="n">
        <v>50.83686363636364</v>
      </c>
      <c r="E638" t="n">
        <v>1.488818181818182</v>
      </c>
    </row>
    <row r="639">
      <c r="A639" t="inlineStr">
        <is>
          <t>002983</t>
        </is>
      </c>
      <c r="B639" t="n">
        <v>0.007165197262310715</v>
      </c>
      <c r="C639" t="n">
        <v>42.61241970021415</v>
      </c>
      <c r="D639" t="n">
        <v>39.6544262295082</v>
      </c>
      <c r="E639" t="n">
        <v>10.86819672131148</v>
      </c>
    </row>
    <row r="640">
      <c r="A640" t="inlineStr">
        <is>
          <t>000817</t>
        </is>
      </c>
      <c r="B640" t="n">
        <v>0.0005670655168283627</v>
      </c>
      <c r="C640" t="n">
        <v>42.50814332247557</v>
      </c>
      <c r="D640" t="n">
        <v>6.743181818181818</v>
      </c>
      <c r="E640" t="n">
        <v>0</v>
      </c>
    </row>
    <row r="641">
      <c r="A641" t="inlineStr">
        <is>
          <t>002982</t>
        </is>
      </c>
      <c r="B641" t="n">
        <v>0.02085156474483126</v>
      </c>
      <c r="C641" t="n">
        <v>42.50058865081235</v>
      </c>
      <c r="D641" t="n">
        <v>92.43432432432432</v>
      </c>
      <c r="E641" t="n">
        <v>10.17632432432432</v>
      </c>
    </row>
    <row r="642">
      <c r="A642" t="inlineStr">
        <is>
          <t>600509</t>
        </is>
      </c>
      <c r="B642" t="n">
        <v>0.000477168868785171</v>
      </c>
      <c r="C642" t="n">
        <v>42.41573033707866</v>
      </c>
      <c r="D642" t="n">
        <v>3.789181818181818</v>
      </c>
      <c r="E642" t="n">
        <v>1.933863636363637</v>
      </c>
    </row>
    <row r="643">
      <c r="A643" t="inlineStr">
        <is>
          <t>600983</t>
        </is>
      </c>
      <c r="B643" t="n">
        <v>0.001233954640355536</v>
      </c>
      <c r="C643" t="n">
        <v>42.14123006833714</v>
      </c>
      <c r="D643" t="n">
        <v>5.953454545454544</v>
      </c>
      <c r="E643" t="n">
        <v>2.271545454545455</v>
      </c>
    </row>
    <row r="644">
      <c r="A644" t="inlineStr">
        <is>
          <t>688116</t>
        </is>
      </c>
      <c r="B644" t="n">
        <v>0.007264237578010864</v>
      </c>
      <c r="C644" t="n">
        <v>42.09367493995195</v>
      </c>
      <c r="D644" t="n">
        <v>46.12009090909091</v>
      </c>
      <c r="E644" t="n">
        <v>4.647454545454545</v>
      </c>
    </row>
    <row r="645">
      <c r="A645" t="inlineStr">
        <is>
          <t>600753</t>
        </is>
      </c>
      <c r="B645" t="n">
        <v>0.002910183070180196</v>
      </c>
      <c r="C645" t="n">
        <v>42.01050262565642</v>
      </c>
      <c r="D645" t="n">
        <v>13.68690909090909</v>
      </c>
      <c r="E645" t="n">
        <v>2.541727272727273</v>
      </c>
    </row>
    <row r="646">
      <c r="A646" t="inlineStr">
        <is>
          <t>002438</t>
        </is>
      </c>
      <c r="B646" t="n">
        <v>0.002175871707214777</v>
      </c>
      <c r="C646" t="n">
        <v>41.96217494089834</v>
      </c>
      <c r="D646" t="n">
        <v>10.32704545454546</v>
      </c>
      <c r="E646" t="n">
        <v>1.409636363636364</v>
      </c>
    </row>
    <row r="647">
      <c r="A647" t="inlineStr">
        <is>
          <t>600381</t>
        </is>
      </c>
      <c r="B647" t="n">
        <v>0.0007848885813775963</v>
      </c>
      <c r="C647" t="n">
        <v>41.82879377431907</v>
      </c>
      <c r="D647" t="n">
        <v>5.388636363636364</v>
      </c>
      <c r="E647" t="n">
        <v>2.267181818181818</v>
      </c>
    </row>
    <row r="648">
      <c r="A648" t="inlineStr">
        <is>
          <t>600588</t>
        </is>
      </c>
      <c r="B648" t="n">
        <v>0.00304507812580256</v>
      </c>
      <c r="C648" t="n">
        <v>41.6689769891877</v>
      </c>
      <c r="D648" t="n">
        <v>40.99304545454545</v>
      </c>
      <c r="E648" t="n">
        <v>0.7386363636363636</v>
      </c>
    </row>
    <row r="649">
      <c r="A649" t="inlineStr">
        <is>
          <t>002990</t>
        </is>
      </c>
      <c r="B649" t="n">
        <v>0.0059561974837218</v>
      </c>
      <c r="C649" t="n">
        <v>41.50160347104321</v>
      </c>
      <c r="D649" t="n">
        <v>85.76568862275448</v>
      </c>
      <c r="E649" t="n">
        <v>8.555988023952095</v>
      </c>
    </row>
    <row r="650">
      <c r="A650" t="inlineStr">
        <is>
          <t>600001</t>
        </is>
      </c>
      <c r="B650" t="n">
        <v>0.0007160481730491938</v>
      </c>
      <c r="C650" t="n">
        <v>41.44385026737967</v>
      </c>
      <c r="D650" t="n">
        <v>5.116727272727273</v>
      </c>
      <c r="E650" t="n">
        <v>0</v>
      </c>
    </row>
    <row r="651">
      <c r="A651" t="inlineStr">
        <is>
          <t>000703</t>
        </is>
      </c>
      <c r="B651" t="n">
        <v>0.001153916276114255</v>
      </c>
      <c r="C651" t="n">
        <v>41.35265700483093</v>
      </c>
      <c r="D651" t="n">
        <v>10.86118181818182</v>
      </c>
      <c r="E651" t="n">
        <v>0.8261363636363637</v>
      </c>
    </row>
    <row r="652">
      <c r="A652" t="inlineStr">
        <is>
          <t>000963</t>
        </is>
      </c>
      <c r="B652" t="n">
        <v>0.003094794237753475</v>
      </c>
      <c r="C652" t="n">
        <v>41.12745098039217</v>
      </c>
      <c r="D652" t="n">
        <v>25.00995454545455</v>
      </c>
      <c r="E652" t="n">
        <v>1.458545454545455</v>
      </c>
    </row>
    <row r="653">
      <c r="A653" t="inlineStr">
        <is>
          <t>600185</t>
        </is>
      </c>
      <c r="B653" t="n">
        <v>0.00633096211666593</v>
      </c>
      <c r="C653" t="n">
        <v>41.10854503464203</v>
      </c>
      <c r="D653" t="n">
        <v>9.123863636363636</v>
      </c>
      <c r="E653" t="n">
        <v>2.226227272727272</v>
      </c>
    </row>
    <row r="654">
      <c r="A654" t="inlineStr">
        <is>
          <t>601127</t>
        </is>
      </c>
      <c r="B654" t="n">
        <v>0.004937751418130324</v>
      </c>
      <c r="C654" t="n">
        <v>41.00917431192659</v>
      </c>
      <c r="D654" t="n">
        <v>10.5285</v>
      </c>
      <c r="E654" t="n">
        <v>1.648318181818182</v>
      </c>
    </row>
    <row r="655">
      <c r="A655" t="inlineStr">
        <is>
          <t>600497</t>
        </is>
      </c>
      <c r="B655" t="n">
        <v>0.0003401673137113151</v>
      </c>
      <c r="C655" t="n">
        <v>40.99216710182769</v>
      </c>
      <c r="D655" t="n">
        <v>3.992318181818181</v>
      </c>
      <c r="E655" t="n">
        <v>1.256363636363636</v>
      </c>
    </row>
    <row r="656">
      <c r="A656" t="inlineStr">
        <is>
          <t>002372</t>
        </is>
      </c>
      <c r="B656" t="n">
        <v>0.002875627137765797</v>
      </c>
      <c r="C656" t="n">
        <v>40.97222222222221</v>
      </c>
      <c r="D656" t="n">
        <v>14.76281818181818</v>
      </c>
      <c r="E656" t="n">
        <v>0.6680909090909092</v>
      </c>
    </row>
    <row r="657">
      <c r="A657" t="inlineStr">
        <is>
          <t>603979</t>
        </is>
      </c>
      <c r="B657" t="n">
        <v>0.001042479126488859</v>
      </c>
      <c r="C657" t="n">
        <v>40.78794901506373</v>
      </c>
      <c r="D657" t="n">
        <v>10.87059090909091</v>
      </c>
      <c r="E657" t="n">
        <v>1.323090909090909</v>
      </c>
    </row>
    <row r="658">
      <c r="A658" t="inlineStr">
        <is>
          <t>600350</t>
        </is>
      </c>
      <c r="B658" t="n">
        <v>0.0006765355371900825</v>
      </c>
      <c r="C658" t="n">
        <v>40.70351758793969</v>
      </c>
      <c r="D658" t="n">
        <v>5.681818181818183</v>
      </c>
      <c r="E658" t="n">
        <v>0.2235909090909091</v>
      </c>
    </row>
    <row r="659">
      <c r="A659" t="inlineStr">
        <is>
          <t>002360</t>
        </is>
      </c>
      <c r="B659" t="n">
        <v>0.0008976606457869296</v>
      </c>
      <c r="C659" t="n">
        <v>40.40590405904059</v>
      </c>
      <c r="D659" t="n">
        <v>6.154681818181818</v>
      </c>
      <c r="E659" t="n">
        <v>2.166363636363636</v>
      </c>
    </row>
    <row r="660">
      <c r="A660" t="inlineStr">
        <is>
          <t>000690</t>
        </is>
      </c>
      <c r="B660" t="n">
        <v>0.0008262646414618558</v>
      </c>
      <c r="C660" t="n">
        <v>40.37037037037037</v>
      </c>
      <c r="D660" t="n">
        <v>6.224090909090909</v>
      </c>
      <c r="E660" t="n">
        <v>0.8291818181818182</v>
      </c>
    </row>
    <row r="661">
      <c r="A661" t="inlineStr">
        <is>
          <t>688396</t>
        </is>
      </c>
      <c r="B661" t="n">
        <v>0.01051109011700755</v>
      </c>
      <c r="C661" t="n">
        <v>40.31560743623</v>
      </c>
      <c r="D661" t="n">
        <v>50.458</v>
      </c>
      <c r="E661" t="n">
        <v>8.157454545454545</v>
      </c>
    </row>
    <row r="662">
      <c r="A662" t="inlineStr">
        <is>
          <t>600543</t>
        </is>
      </c>
      <c r="B662" t="n">
        <v>0.00192411545618238</v>
      </c>
      <c r="C662" t="n">
        <v>40.21739130434785</v>
      </c>
      <c r="D662" t="n">
        <v>7.185318181818181</v>
      </c>
      <c r="E662" t="n">
        <v>5.969318181818182</v>
      </c>
    </row>
    <row r="663">
      <c r="A663" t="inlineStr">
        <is>
          <t>600165</t>
        </is>
      </c>
      <c r="B663" t="n">
        <v>0.001866050388164277</v>
      </c>
      <c r="C663" t="n">
        <v>40.14251781472684</v>
      </c>
      <c r="D663" t="n">
        <v>6.207772727272728</v>
      </c>
      <c r="E663" t="n">
        <v>4.263818181818182</v>
      </c>
    </row>
    <row r="664">
      <c r="A664" t="inlineStr">
        <is>
          <t>000519</t>
        </is>
      </c>
      <c r="B664" t="n">
        <v>0.0007938930466834128</v>
      </c>
      <c r="C664" t="n">
        <v>39.873417721519</v>
      </c>
      <c r="D664" t="n">
        <v>9.711136363636363</v>
      </c>
      <c r="E664" t="n">
        <v>4.313045454545454</v>
      </c>
    </row>
    <row r="665">
      <c r="A665" t="inlineStr">
        <is>
          <t>002803</t>
        </is>
      </c>
      <c r="B665" t="n">
        <v>0.01312517715482429</v>
      </c>
      <c r="C665" t="n">
        <v>39.70651704790675</v>
      </c>
      <c r="D665" t="n">
        <v>31.14245454545454</v>
      </c>
      <c r="E665" t="n">
        <v>2.922181818181818</v>
      </c>
    </row>
    <row r="666">
      <c r="A666" t="inlineStr">
        <is>
          <t>002501</t>
        </is>
      </c>
      <c r="B666" t="n">
        <v>0.0003198722074142404</v>
      </c>
      <c r="C666" t="n">
        <v>39.44444444444444</v>
      </c>
      <c r="D666" t="n">
        <v>1.681090909090909</v>
      </c>
      <c r="E666" t="n">
        <v>0.8603181818181818</v>
      </c>
    </row>
    <row r="667">
      <c r="A667" t="inlineStr">
        <is>
          <t>000505</t>
        </is>
      </c>
      <c r="B667" t="n">
        <v>0.001010455216150355</v>
      </c>
      <c r="C667" t="n">
        <v>39.37823834196892</v>
      </c>
      <c r="D667" t="n">
        <v>8.872</v>
      </c>
      <c r="E667" t="n">
        <v>8.416727272727274</v>
      </c>
    </row>
    <row r="668">
      <c r="A668" t="inlineStr">
        <is>
          <t>002293</t>
        </is>
      </c>
      <c r="B668" t="n">
        <v>0.001179481798711239</v>
      </c>
      <c r="C668" t="n">
        <v>39.15525114155252</v>
      </c>
      <c r="D668" t="n">
        <v>10.75231818181818</v>
      </c>
      <c r="E668" t="n">
        <v>0.5453636363636363</v>
      </c>
    </row>
    <row r="669">
      <c r="A669" t="inlineStr">
        <is>
          <t>603100</t>
        </is>
      </c>
      <c r="B669" t="n">
        <v>0.001208605620990441</v>
      </c>
      <c r="C669" t="n">
        <v>39.03743315508022</v>
      </c>
      <c r="D669" t="n">
        <v>9.829181818181819</v>
      </c>
      <c r="E669" t="n">
        <v>1.016318181818182</v>
      </c>
    </row>
    <row r="670">
      <c r="A670" t="inlineStr">
        <is>
          <t>601218</t>
        </is>
      </c>
      <c r="B670" t="n">
        <v>0.0002721505383775416</v>
      </c>
      <c r="C670" t="n">
        <v>39.03225806451611</v>
      </c>
      <c r="D670" t="n">
        <v>3.2885</v>
      </c>
      <c r="E670" t="n">
        <v>2.03909090909091</v>
      </c>
    </row>
    <row r="671">
      <c r="A671" t="inlineStr">
        <is>
          <t>002069</t>
        </is>
      </c>
      <c r="B671" t="n">
        <v>0.0008501995322044255</v>
      </c>
      <c r="C671" t="n">
        <v>38.99613899613901</v>
      </c>
      <c r="D671" t="n">
        <v>3.7065</v>
      </c>
      <c r="E671" t="n">
        <v>3.120818181818182</v>
      </c>
    </row>
    <row r="672">
      <c r="A672" t="inlineStr">
        <is>
          <t>000725</t>
        </is>
      </c>
      <c r="B672" t="n">
        <v>0.0005648905229304157</v>
      </c>
      <c r="C672" t="n">
        <v>38.77952755905512</v>
      </c>
      <c r="D672" t="n">
        <v>4.879181818181818</v>
      </c>
      <c r="E672" t="n">
        <v>2.730227272727273</v>
      </c>
    </row>
    <row r="673">
      <c r="A673" t="inlineStr">
        <is>
          <t>600462</t>
        </is>
      </c>
      <c r="B673" t="n">
        <v>0.00026812402130368</v>
      </c>
      <c r="C673" t="n">
        <v>38.77551020408163</v>
      </c>
      <c r="D673" t="n">
        <v>1.990181818181818</v>
      </c>
      <c r="E673" t="n">
        <v>1.142272727272728</v>
      </c>
    </row>
    <row r="674">
      <c r="A674" t="inlineStr">
        <is>
          <t>002312</t>
        </is>
      </c>
      <c r="B674" t="n">
        <v>0.0004413754457553277</v>
      </c>
      <c r="C674" t="n">
        <v>38.72832369942196</v>
      </c>
      <c r="D674" t="n">
        <v>5.515545454545455</v>
      </c>
      <c r="E674" t="n">
        <v>1.761272727272727</v>
      </c>
    </row>
    <row r="675">
      <c r="A675" t="inlineStr">
        <is>
          <t>000541</t>
        </is>
      </c>
      <c r="B675" t="n">
        <v>0.0003848444732415614</v>
      </c>
      <c r="C675" t="n">
        <v>38.71635610766047</v>
      </c>
      <c r="D675" t="n">
        <v>5.552227272727272</v>
      </c>
      <c r="E675" t="n">
        <v>1.163863636363636</v>
      </c>
    </row>
    <row r="676">
      <c r="A676" t="inlineStr">
        <is>
          <t>000739</t>
        </is>
      </c>
      <c r="B676" t="n">
        <v>0.001754406855836001</v>
      </c>
      <c r="C676" t="n">
        <v>38.34080717488788</v>
      </c>
      <c r="D676" t="n">
        <v>21.84531818181818</v>
      </c>
      <c r="E676" t="n">
        <v>1.217045454545455</v>
      </c>
    </row>
    <row r="677">
      <c r="A677" t="inlineStr">
        <is>
          <t>002643</t>
        </is>
      </c>
      <c r="B677" t="n">
        <v>0.001846701868338159</v>
      </c>
      <c r="C677" t="n">
        <v>38.1991051454139</v>
      </c>
      <c r="D677" t="n">
        <v>17.66018181818182</v>
      </c>
      <c r="E677" t="n">
        <v>1.606545454545455</v>
      </c>
    </row>
    <row r="678">
      <c r="A678" t="inlineStr">
        <is>
          <t>600993</t>
        </is>
      </c>
      <c r="B678" t="n">
        <v>0.002519488586217213</v>
      </c>
      <c r="C678" t="n">
        <v>38.16604708798017</v>
      </c>
      <c r="D678" t="n">
        <v>20.35268181818182</v>
      </c>
      <c r="E678" t="n">
        <v>2.307</v>
      </c>
    </row>
    <row r="679">
      <c r="A679" t="inlineStr">
        <is>
          <t>002987</t>
        </is>
      </c>
      <c r="B679" t="n">
        <v>0.004019424990578431</v>
      </c>
      <c r="C679" t="n">
        <v>38.15551537070525</v>
      </c>
      <c r="D679" t="n">
        <v>56.45039106145252</v>
      </c>
      <c r="E679" t="n">
        <v>8.976536312849163</v>
      </c>
    </row>
    <row r="680">
      <c r="A680" t="inlineStr">
        <is>
          <t>000895</t>
        </is>
      </c>
      <c r="B680" t="n">
        <v>0.004680574426634423</v>
      </c>
      <c r="C680" t="n">
        <v>37.98300904357357</v>
      </c>
      <c r="D680" t="n">
        <v>47.04495454545454</v>
      </c>
      <c r="E680" t="n">
        <v>1.515363636363636</v>
      </c>
    </row>
    <row r="681">
      <c r="A681" t="inlineStr">
        <is>
          <t>688567</t>
        </is>
      </c>
      <c r="B681" t="n">
        <v>0.004992581691292052</v>
      </c>
      <c r="C681" t="n">
        <v>37.94706723891272</v>
      </c>
      <c r="D681" t="n">
        <v>31.35046153846154</v>
      </c>
      <c r="E681" t="n">
        <v>7.753461538461539</v>
      </c>
    </row>
    <row r="682">
      <c r="A682" t="inlineStr">
        <is>
          <t>600109</t>
        </is>
      </c>
      <c r="B682" t="n">
        <v>0.002992491249962612</v>
      </c>
      <c r="C682" t="n">
        <v>37.91554357592093</v>
      </c>
      <c r="D682" t="n">
        <v>13.42604545454545</v>
      </c>
      <c r="E682" t="n">
        <v>3.192318181818182</v>
      </c>
    </row>
    <row r="683">
      <c r="A683" t="inlineStr">
        <is>
          <t>601155</t>
        </is>
      </c>
      <c r="B683" t="n">
        <v>0.001239465620982344</v>
      </c>
      <c r="C683" t="n">
        <v>37.90419161676648</v>
      </c>
      <c r="D683" t="n">
        <v>33.02127272727273</v>
      </c>
      <c r="E683" t="n">
        <v>0.4563636363636363</v>
      </c>
    </row>
    <row r="684">
      <c r="A684" t="inlineStr">
        <is>
          <t>002626</t>
        </is>
      </c>
      <c r="B684" t="n">
        <v>0.01349211049961531</v>
      </c>
      <c r="C684" t="n">
        <v>37.75100401606426</v>
      </c>
      <c r="D684" t="n">
        <v>32.42095454545454</v>
      </c>
      <c r="E684" t="n">
        <v>2.531590909090909</v>
      </c>
    </row>
    <row r="685">
      <c r="A685" t="inlineStr">
        <is>
          <t>601038</t>
        </is>
      </c>
      <c r="B685" t="n">
        <v>0.002114921235504795</v>
      </c>
      <c r="C685" t="n">
        <v>37.74928774928776</v>
      </c>
      <c r="D685" t="n">
        <v>10.23340909090909</v>
      </c>
      <c r="E685" t="n">
        <v>2.713</v>
      </c>
    </row>
    <row r="686">
      <c r="A686" t="inlineStr">
        <is>
          <t>002785</t>
        </is>
      </c>
      <c r="B686" t="n">
        <v>0.002481660400896743</v>
      </c>
      <c r="C686" t="n">
        <v>37.6978417266187</v>
      </c>
      <c r="D686" t="n">
        <v>17.91522727272727</v>
      </c>
      <c r="E686" t="n">
        <v>3.553545454545454</v>
      </c>
    </row>
    <row r="687">
      <c r="A687" t="inlineStr">
        <is>
          <t>600798</t>
        </is>
      </c>
      <c r="B687" t="n">
        <v>0.0005080172871897744</v>
      </c>
      <c r="C687" t="n">
        <v>37.68996960486324</v>
      </c>
      <c r="D687" t="n">
        <v>3.3515</v>
      </c>
      <c r="E687" t="n">
        <v>2.575363636363637</v>
      </c>
    </row>
    <row r="688">
      <c r="A688" t="inlineStr">
        <is>
          <t>002287</t>
        </is>
      </c>
      <c r="B688" t="n">
        <v>0.004998913770150636</v>
      </c>
      <c r="C688" t="n">
        <v>37.67060964513193</v>
      </c>
      <c r="D688" t="n">
        <v>24.87568181818182</v>
      </c>
      <c r="E688" t="n">
        <v>0.8348181818181819</v>
      </c>
    </row>
    <row r="689">
      <c r="A689" t="inlineStr">
        <is>
          <t>002819</t>
        </is>
      </c>
      <c r="B689" t="n">
        <v>0.004817085819630348</v>
      </c>
      <c r="C689" t="n">
        <v>37.6525031552377</v>
      </c>
      <c r="D689" t="n">
        <v>28.664</v>
      </c>
      <c r="E689" t="n">
        <v>1.920863636363636</v>
      </c>
    </row>
    <row r="690">
      <c r="A690" t="inlineStr">
        <is>
          <t>002218</t>
        </is>
      </c>
      <c r="B690" t="n">
        <v>0.0003907834260931898</v>
      </c>
      <c r="C690" t="n">
        <v>37.60217983651226</v>
      </c>
      <c r="D690" t="n">
        <v>4.068818181818182</v>
      </c>
      <c r="E690" t="n">
        <v>3.031727272727273</v>
      </c>
    </row>
    <row r="691">
      <c r="A691" t="inlineStr">
        <is>
          <t>002142</t>
        </is>
      </c>
      <c r="B691" t="n">
        <v>0.003836559444346005</v>
      </c>
      <c r="C691" t="n">
        <v>37.5</v>
      </c>
      <c r="D691" t="n">
        <v>30.64763636363636</v>
      </c>
      <c r="E691" t="n">
        <v>0.6133181818181815</v>
      </c>
    </row>
    <row r="692">
      <c r="A692" t="inlineStr">
        <is>
          <t>002853</t>
        </is>
      </c>
      <c r="B692" t="n">
        <v>0.002128753768772925</v>
      </c>
      <c r="C692" t="n">
        <v>37.48006379585327</v>
      </c>
      <c r="D692" t="n">
        <v>22.16140909090909</v>
      </c>
      <c r="E692" t="n">
        <v>3.155227272727272</v>
      </c>
    </row>
    <row r="693">
      <c r="A693" t="inlineStr">
        <is>
          <t>002262</t>
        </is>
      </c>
      <c r="B693" t="n">
        <v>0.00136889338971203</v>
      </c>
      <c r="C693" t="n">
        <v>37.45901639344262</v>
      </c>
      <c r="D693" t="n">
        <v>15.67340909090909</v>
      </c>
      <c r="E693" t="n">
        <v>1.912772727272728</v>
      </c>
    </row>
    <row r="694">
      <c r="A694" t="inlineStr">
        <is>
          <t>600209</t>
        </is>
      </c>
      <c r="B694" t="n">
        <v>0.0005609456138217523</v>
      </c>
      <c r="C694" t="n">
        <v>37.41258741258741</v>
      </c>
      <c r="D694" t="n">
        <v>4.590636363636364</v>
      </c>
      <c r="E694" t="n">
        <v>1.030272727272727</v>
      </c>
    </row>
    <row r="695">
      <c r="A695" t="inlineStr">
        <is>
          <t>600255</t>
        </is>
      </c>
      <c r="B695" t="n">
        <v>0.0003296425004127569</v>
      </c>
      <c r="C695" t="n">
        <v>37.31343283582089</v>
      </c>
      <c r="D695" t="n">
        <v>1.369727272727273</v>
      </c>
      <c r="E695" t="n">
        <v>1.744954545454545</v>
      </c>
    </row>
    <row r="696">
      <c r="A696" t="inlineStr">
        <is>
          <t>601225</t>
        </is>
      </c>
      <c r="B696" t="n">
        <v>0.0008766553928432367</v>
      </c>
      <c r="C696" t="n">
        <v>37.12121212121211</v>
      </c>
      <c r="D696" t="n">
        <v>8.271045454545455</v>
      </c>
      <c r="E696" t="n">
        <v>0.4029090909090908</v>
      </c>
    </row>
    <row r="697">
      <c r="A697" t="inlineStr">
        <is>
          <t>603693</t>
        </is>
      </c>
      <c r="B697" t="n">
        <v>0.001395719825299619</v>
      </c>
      <c r="C697" t="n">
        <v>37.1194379391101</v>
      </c>
      <c r="D697" t="n">
        <v>11.85913636363636</v>
      </c>
      <c r="E697" t="n">
        <v>4.576636363636364</v>
      </c>
    </row>
    <row r="698">
      <c r="A698" t="inlineStr">
        <is>
          <t>002960</t>
        </is>
      </c>
      <c r="B698" t="n">
        <v>0.01032222723864323</v>
      </c>
      <c r="C698" t="n">
        <v>36.97978596908442</v>
      </c>
      <c r="D698" t="n">
        <v>32.52445454545454</v>
      </c>
      <c r="E698" t="n">
        <v>3.964954545454545</v>
      </c>
    </row>
    <row r="699">
      <c r="A699" t="inlineStr">
        <is>
          <t>600371</t>
        </is>
      </c>
      <c r="B699" t="n">
        <v>0.002207914395432558</v>
      </c>
      <c r="C699" t="n">
        <v>36.82634730538923</v>
      </c>
      <c r="D699" t="n">
        <v>13.40109090909091</v>
      </c>
      <c r="E699" t="n">
        <v>7.799409090909091</v>
      </c>
    </row>
    <row r="700">
      <c r="A700" t="inlineStr">
        <is>
          <t>000691</t>
        </is>
      </c>
      <c r="B700" t="n">
        <v>0.0005088828259528458</v>
      </c>
      <c r="C700" t="n">
        <v>36.61616161616161</v>
      </c>
      <c r="D700" t="n">
        <v>4.901318181818183</v>
      </c>
      <c r="E700" t="n">
        <v>2.657409090909091</v>
      </c>
    </row>
    <row r="701">
      <c r="A701" t="inlineStr">
        <is>
          <t>600359</t>
        </is>
      </c>
      <c r="B701" t="n">
        <v>0.0009730061671628899</v>
      </c>
      <c r="C701" t="n">
        <v>36.44067796610171</v>
      </c>
      <c r="D701" t="n">
        <v>8.733636363636364</v>
      </c>
      <c r="E701" t="n">
        <v>7.967545454545453</v>
      </c>
    </row>
    <row r="702">
      <c r="A702" t="inlineStr">
        <is>
          <t>688063</t>
        </is>
      </c>
      <c r="B702" t="n">
        <v>0.008936010849711131</v>
      </c>
      <c r="C702" t="n">
        <v>36.4273874792809</v>
      </c>
      <c r="D702" t="n">
        <v>290.8516666666667</v>
      </c>
      <c r="E702" t="n">
        <v>18.33722222222222</v>
      </c>
    </row>
    <row r="703">
      <c r="A703" t="inlineStr">
        <is>
          <t>600315</t>
        </is>
      </c>
      <c r="B703" t="n">
        <v>0.004698570972785299</v>
      </c>
      <c r="C703" t="n">
        <v>36.07757043541895</v>
      </c>
      <c r="D703" t="n">
        <v>37.99840909090909</v>
      </c>
      <c r="E703" t="n">
        <v>1.109136363636364</v>
      </c>
    </row>
    <row r="704">
      <c r="A704" t="inlineStr">
        <is>
          <t>000930</t>
        </is>
      </c>
      <c r="B704" t="n">
        <v>0.00056903130464106</v>
      </c>
      <c r="C704" t="n">
        <v>36.0699865410498</v>
      </c>
      <c r="D704" t="n">
        <v>8.239045454545455</v>
      </c>
      <c r="E704" t="n">
        <v>4.372363636363636</v>
      </c>
    </row>
    <row r="705">
      <c r="A705" t="inlineStr">
        <is>
          <t>000659</t>
        </is>
      </c>
      <c r="B705" t="n">
        <v>0.0002228846910665093</v>
      </c>
      <c r="C705" t="n">
        <v>35.88709677419355</v>
      </c>
      <c r="D705" t="n">
        <v>2.477999999999999</v>
      </c>
      <c r="E705" t="n">
        <v>1.171772727272727</v>
      </c>
    </row>
    <row r="706">
      <c r="A706" t="inlineStr">
        <is>
          <t>688526</t>
        </is>
      </c>
      <c r="B706" t="n">
        <v>0.0019944323506095</v>
      </c>
      <c r="C706" t="n">
        <v>35.78214059531351</v>
      </c>
      <c r="D706" t="n">
        <v>41.4967469879518</v>
      </c>
      <c r="E706" t="n">
        <v>7.382048192771085</v>
      </c>
    </row>
    <row r="707">
      <c r="A707" t="inlineStr">
        <is>
          <t>002285</t>
        </is>
      </c>
      <c r="B707" t="n">
        <v>0.001892199052152921</v>
      </c>
      <c r="C707" t="n">
        <v>35.77981651376147</v>
      </c>
      <c r="D707" t="n">
        <v>4.226272727272728</v>
      </c>
      <c r="E707" t="n">
        <v>1.719590909090909</v>
      </c>
    </row>
    <row r="708">
      <c r="A708" t="inlineStr">
        <is>
          <t>603826</t>
        </is>
      </c>
      <c r="B708" t="n">
        <v>0.004365253135851385</v>
      </c>
      <c r="C708" t="n">
        <v>35.61424569827931</v>
      </c>
      <c r="D708" t="n">
        <v>31.60322727272727</v>
      </c>
      <c r="E708" t="n">
        <v>0.7129090909090909</v>
      </c>
    </row>
    <row r="709">
      <c r="A709" t="inlineStr">
        <is>
          <t>002730</t>
        </is>
      </c>
      <c r="B709" t="n">
        <v>0.002327546023365175</v>
      </c>
      <c r="C709" t="n">
        <v>35.61151079136691</v>
      </c>
      <c r="D709" t="n">
        <v>9.812454545454546</v>
      </c>
      <c r="E709" t="n">
        <v>2.1045</v>
      </c>
    </row>
    <row r="710">
      <c r="A710" t="inlineStr">
        <is>
          <t>000531</t>
        </is>
      </c>
      <c r="B710" t="n">
        <v>0.001145701435690684</v>
      </c>
      <c r="C710" t="n">
        <v>35.55555555555556</v>
      </c>
      <c r="D710" t="n">
        <v>8.730500000000001</v>
      </c>
      <c r="E710" t="n">
        <v>1.1785</v>
      </c>
    </row>
    <row r="711">
      <c r="A711" t="inlineStr">
        <is>
          <t>600372</t>
        </is>
      </c>
      <c r="B711" t="n">
        <v>0.001818738732586915</v>
      </c>
      <c r="C711" t="n">
        <v>35.33015656909462</v>
      </c>
      <c r="D711" t="n">
        <v>16.19581818181818</v>
      </c>
      <c r="E711" t="n">
        <v>1.061590909090909</v>
      </c>
    </row>
    <row r="712">
      <c r="A712" t="inlineStr">
        <is>
          <t>600166</t>
        </is>
      </c>
      <c r="B712" t="n">
        <v>0.0006540316622981738</v>
      </c>
      <c r="C712" t="n">
        <v>35.23809523809523</v>
      </c>
      <c r="D712" t="n">
        <v>2.457090909090909</v>
      </c>
      <c r="E712" t="n">
        <v>2.220863636363636</v>
      </c>
    </row>
    <row r="713">
      <c r="A713" t="inlineStr">
        <is>
          <t>000698</t>
        </is>
      </c>
      <c r="B713" t="n">
        <v>0.002452573705617057</v>
      </c>
      <c r="C713" t="n">
        <v>35.14150943396226</v>
      </c>
      <c r="D713" t="n">
        <v>5.046090909090909</v>
      </c>
      <c r="E713" t="n">
        <v>4.093363636363637</v>
      </c>
    </row>
    <row r="714">
      <c r="A714" t="inlineStr">
        <is>
          <t>600193</t>
        </is>
      </c>
      <c r="B714" t="n">
        <v>0.0003349386994220087</v>
      </c>
      <c r="C714" t="n">
        <v>35.11235955056178</v>
      </c>
      <c r="D714" t="n">
        <v>4.513545454545454</v>
      </c>
      <c r="E714" t="n">
        <v>0.3920909090909091</v>
      </c>
    </row>
    <row r="715">
      <c r="A715" t="inlineStr">
        <is>
          <t>688599</t>
        </is>
      </c>
      <c r="B715" t="n">
        <v>0.001878252101005241</v>
      </c>
      <c r="C715" t="n">
        <v>35.00876680303917</v>
      </c>
      <c r="D715" t="n">
        <v>18.2798064516129</v>
      </c>
      <c r="E715" t="n">
        <v>10.07683870967742</v>
      </c>
    </row>
    <row r="716">
      <c r="A716" t="inlineStr">
        <is>
          <t>600845</t>
        </is>
      </c>
      <c r="B716" t="n">
        <v>0.006586262202037054</v>
      </c>
      <c r="C716" t="n">
        <v>34.8595213319459</v>
      </c>
      <c r="D716" t="n">
        <v>60.46481818181819</v>
      </c>
      <c r="E716" t="n">
        <v>0.8278636363636364</v>
      </c>
    </row>
    <row r="717">
      <c r="A717" t="inlineStr">
        <is>
          <t>603669</t>
        </is>
      </c>
      <c r="B717" t="n">
        <v>0.0003976192535135783</v>
      </c>
      <c r="C717" t="n">
        <v>34.79674796747965</v>
      </c>
      <c r="D717" t="n">
        <v>8.218999999999999</v>
      </c>
      <c r="E717" t="n">
        <v>1.331363636363636</v>
      </c>
    </row>
    <row r="718">
      <c r="A718" t="inlineStr">
        <is>
          <t>600158</t>
        </is>
      </c>
      <c r="B718" t="n">
        <v>0.002320390758700349</v>
      </c>
      <c r="C718" t="n">
        <v>34.57330415754922</v>
      </c>
      <c r="D718" t="n">
        <v>10.97318181818182</v>
      </c>
      <c r="E718" t="n">
        <v>3.797681818181818</v>
      </c>
    </row>
    <row r="719">
      <c r="A719" t="inlineStr">
        <is>
          <t>600357</t>
        </is>
      </c>
      <c r="B719" t="n">
        <v>0.0006471928492134035</v>
      </c>
      <c r="C719" t="n">
        <v>34.54545454545455</v>
      </c>
      <c r="D719" t="n">
        <v>7.951545454545454</v>
      </c>
      <c r="E719" t="n">
        <v>0</v>
      </c>
    </row>
    <row r="720">
      <c r="A720" t="inlineStr">
        <is>
          <t>600773</t>
        </is>
      </c>
      <c r="B720" t="n">
        <v>0.0004335564115916559</v>
      </c>
      <c r="C720" t="n">
        <v>34.35672514619883</v>
      </c>
      <c r="D720" t="n">
        <v>6.341681818181819</v>
      </c>
      <c r="E720" t="n">
        <v>1.829545454545455</v>
      </c>
    </row>
    <row r="721">
      <c r="A721" t="inlineStr">
        <is>
          <t>603056</t>
        </is>
      </c>
      <c r="B721" t="n">
        <v>0.001524225224472547</v>
      </c>
      <c r="C721" t="n">
        <v>34.28079242032731</v>
      </c>
      <c r="D721" t="n">
        <v>13.40809090909091</v>
      </c>
      <c r="E721" t="n">
        <v>3.306772727272727</v>
      </c>
    </row>
    <row r="722">
      <c r="A722" t="inlineStr">
        <is>
          <t>600834</t>
        </is>
      </c>
      <c r="B722" t="n">
        <v>0.00301192857063046</v>
      </c>
      <c r="C722" t="n">
        <v>34.15007656967839</v>
      </c>
      <c r="D722" t="n">
        <v>10.01881818181818</v>
      </c>
      <c r="E722" t="n">
        <v>2.844863636363637</v>
      </c>
    </row>
    <row r="723">
      <c r="A723" t="inlineStr">
        <is>
          <t>601311</t>
        </is>
      </c>
      <c r="B723" t="n">
        <v>0.0006984619134228821</v>
      </c>
      <c r="C723" t="n">
        <v>33.94255874673628</v>
      </c>
      <c r="D723" t="n">
        <v>7.857636363636364</v>
      </c>
      <c r="E723" t="n">
        <v>2.097727272727273</v>
      </c>
    </row>
    <row r="724">
      <c r="A724" t="inlineStr">
        <is>
          <t>600290</t>
        </is>
      </c>
      <c r="B724" t="n">
        <v>0.0005720940039579578</v>
      </c>
      <c r="C724" t="n">
        <v>33.33333333333333</v>
      </c>
      <c r="D724" t="n">
        <v>1.679181818181818</v>
      </c>
      <c r="E724" t="n">
        <v>2.109909090909091</v>
      </c>
    </row>
    <row r="725">
      <c r="A725" t="inlineStr">
        <is>
          <t>600970</t>
        </is>
      </c>
      <c r="B725" t="n">
        <v>0.0003441425347129255</v>
      </c>
      <c r="C725" t="n">
        <v>33.0508474576271</v>
      </c>
      <c r="D725" t="n">
        <v>6.250499999999999</v>
      </c>
      <c r="E725" t="n">
        <v>1.498409090909091</v>
      </c>
    </row>
    <row r="726">
      <c r="A726" t="inlineStr">
        <is>
          <t>600771</t>
        </is>
      </c>
      <c r="B726" t="n">
        <v>0.0004868799325919689</v>
      </c>
      <c r="C726" t="n">
        <v>32.86573146292584</v>
      </c>
      <c r="D726" t="n">
        <v>14.71086363636363</v>
      </c>
      <c r="E726" t="n">
        <v>2.440636363636364</v>
      </c>
    </row>
    <row r="727">
      <c r="A727" t="inlineStr">
        <is>
          <t>600356</t>
        </is>
      </c>
      <c r="B727" t="n">
        <v>0.0005797729516223573</v>
      </c>
      <c r="C727" t="n">
        <v>32.27146814404433</v>
      </c>
      <c r="D727" t="n">
        <v>7.740045454545454</v>
      </c>
      <c r="E727" t="n">
        <v>0.9246363636363637</v>
      </c>
    </row>
    <row r="728">
      <c r="A728" t="inlineStr">
        <is>
          <t>600095</t>
        </is>
      </c>
      <c r="B728" t="n">
        <v>0.002285426161124884</v>
      </c>
      <c r="C728" t="n">
        <v>32.23880597014923</v>
      </c>
      <c r="D728" t="n">
        <v>12.86231818181818</v>
      </c>
      <c r="E728" t="n">
        <v>10.86259090909091</v>
      </c>
    </row>
    <row r="729">
      <c r="A729" t="inlineStr">
        <is>
          <t>600703</t>
        </is>
      </c>
      <c r="B729" t="n">
        <v>0.0017306501711617</v>
      </c>
      <c r="C729" t="n">
        <v>31.91659983961506</v>
      </c>
      <c r="D729" t="n">
        <v>25.53790909090909</v>
      </c>
      <c r="E729" t="n">
        <v>2.278136363636364</v>
      </c>
    </row>
    <row r="730">
      <c r="A730" t="inlineStr">
        <is>
          <t>603995</t>
        </is>
      </c>
      <c r="B730" t="n">
        <v>0.003928694194290464</v>
      </c>
      <c r="C730" t="n">
        <v>31.72866520787745</v>
      </c>
      <c r="D730" t="n">
        <v>27.17213636363637</v>
      </c>
      <c r="E730" t="n">
        <v>5.703909090909091</v>
      </c>
    </row>
    <row r="731">
      <c r="A731" t="inlineStr">
        <is>
          <t>600057</t>
        </is>
      </c>
      <c r="B731" t="n">
        <v>0.0004446372236567098</v>
      </c>
      <c r="C731" t="n">
        <v>30.93525179856116</v>
      </c>
      <c r="D731" t="n">
        <v>5.961454545454545</v>
      </c>
      <c r="E731" t="n">
        <v>1.469818181818182</v>
      </c>
    </row>
    <row r="732">
      <c r="A732" t="inlineStr">
        <is>
          <t>603697</t>
        </is>
      </c>
      <c r="B732" t="n">
        <v>0.004802690358338189</v>
      </c>
      <c r="C732" t="n">
        <v>30.91962346125994</v>
      </c>
      <c r="D732" t="n">
        <v>19.42236363636364</v>
      </c>
      <c r="E732" t="n">
        <v>10.55677272727273</v>
      </c>
    </row>
    <row r="733">
      <c r="A733" t="inlineStr">
        <is>
          <t>603195</t>
        </is>
      </c>
      <c r="B733" t="n">
        <v>0.01532678520672479</v>
      </c>
      <c r="C733" t="n">
        <v>30.85883074179345</v>
      </c>
      <c r="D733" t="n">
        <v>172.7724090909091</v>
      </c>
      <c r="E733" t="n">
        <v>3.788318181818182</v>
      </c>
    </row>
    <row r="734">
      <c r="A734" t="inlineStr">
        <is>
          <t>600019</t>
        </is>
      </c>
      <c r="B734" t="n">
        <v>0.0004012790450200647</v>
      </c>
      <c r="C734" t="n">
        <v>30.84291187739465</v>
      </c>
      <c r="D734" t="n">
        <v>5.214045454545455</v>
      </c>
      <c r="E734" t="n">
        <v>0.351</v>
      </c>
    </row>
    <row r="735">
      <c r="A735" t="inlineStr">
        <is>
          <t>603629</t>
        </is>
      </c>
      <c r="B735" t="n">
        <v>0.003217533411703773</v>
      </c>
      <c r="C735" t="n">
        <v>30.7511737089202</v>
      </c>
      <c r="D735" t="n">
        <v>27.12336363636364</v>
      </c>
      <c r="E735" t="n">
        <v>6.853863636363636</v>
      </c>
    </row>
    <row r="736">
      <c r="A736" t="inlineStr">
        <is>
          <t>600861</t>
        </is>
      </c>
      <c r="B736" t="n">
        <v>0.004267998061495009</v>
      </c>
      <c r="C736" t="n">
        <v>30.72128227960818</v>
      </c>
      <c r="D736" t="n">
        <v>16.45718181818182</v>
      </c>
      <c r="E736" t="n">
        <v>2.471454545454546</v>
      </c>
    </row>
    <row r="737">
      <c r="A737" t="inlineStr">
        <is>
          <t>601166</t>
        </is>
      </c>
      <c r="B737" t="n">
        <v>0.001296682854910556</v>
      </c>
      <c r="C737" t="n">
        <v>30.69024529378208</v>
      </c>
      <c r="D737" t="n">
        <v>17.08981818181818</v>
      </c>
      <c r="E737" t="n">
        <v>0.5162727272727272</v>
      </c>
    </row>
    <row r="738">
      <c r="A738" t="inlineStr">
        <is>
          <t>600726</t>
        </is>
      </c>
      <c r="B738" t="n">
        <v>0.000179185265061954</v>
      </c>
      <c r="C738" t="n">
        <v>30.53892215568863</v>
      </c>
      <c r="D738" t="n">
        <v>2.137409090909091</v>
      </c>
      <c r="E738" t="n">
        <v>1.378363636363636</v>
      </c>
    </row>
    <row r="739">
      <c r="A739" t="inlineStr">
        <is>
          <t>601788</t>
        </is>
      </c>
      <c r="B739" t="n">
        <v>0.006900775273334778</v>
      </c>
      <c r="C739" t="n">
        <v>30.4841149773071</v>
      </c>
      <c r="D739" t="n">
        <v>17.61090909090909</v>
      </c>
      <c r="E739" t="n">
        <v>1.906681818181818</v>
      </c>
    </row>
    <row r="740">
      <c r="A740" t="inlineStr">
        <is>
          <t>600161</t>
        </is>
      </c>
      <c r="B740" t="n">
        <v>0.004284581435569722</v>
      </c>
      <c r="C740" t="n">
        <v>30.46132971506106</v>
      </c>
      <c r="D740" t="n">
        <v>37.25213636363636</v>
      </c>
      <c r="E740" t="n">
        <v>1.148090909090909</v>
      </c>
    </row>
    <row r="741">
      <c r="A741" t="inlineStr">
        <is>
          <t>603033</t>
        </is>
      </c>
      <c r="B741" t="n">
        <v>0.002432245471002182</v>
      </c>
      <c r="C741" t="n">
        <v>30.34700315457413</v>
      </c>
      <c r="D741" t="n">
        <v>22.83154545454546</v>
      </c>
      <c r="E741" t="n">
        <v>0.8469090909090911</v>
      </c>
    </row>
    <row r="742">
      <c r="A742" t="inlineStr">
        <is>
          <t>600537</t>
        </is>
      </c>
      <c r="B742" t="n">
        <v>0.0005479752127042101</v>
      </c>
      <c r="C742" t="n">
        <v>30.2798982188295</v>
      </c>
      <c r="D742" t="n">
        <v>3.699454545454545</v>
      </c>
      <c r="E742" t="n">
        <v>2.411545454545454</v>
      </c>
    </row>
    <row r="743">
      <c r="A743" t="inlineStr">
        <is>
          <t>601579</t>
        </is>
      </c>
      <c r="B743" t="n">
        <v>0.0013300463404908</v>
      </c>
      <c r="C743" t="n">
        <v>30.19559902200491</v>
      </c>
      <c r="D743" t="n">
        <v>9.132090909090909</v>
      </c>
      <c r="E743" t="n">
        <v>1.788681818181818</v>
      </c>
    </row>
    <row r="744">
      <c r="A744" t="inlineStr">
        <is>
          <t>600329</t>
        </is>
      </c>
      <c r="B744" t="n">
        <v>0.001120907550671038</v>
      </c>
      <c r="C744" t="n">
        <v>30.05299015897047</v>
      </c>
      <c r="D744" t="n">
        <v>16.2715</v>
      </c>
      <c r="E744" t="n">
        <v>1.0055</v>
      </c>
    </row>
    <row r="745">
      <c r="A745" t="inlineStr">
        <is>
          <t>600858</t>
        </is>
      </c>
      <c r="B745" t="n">
        <v>0.001197449569328199</v>
      </c>
      <c r="C745" t="n">
        <v>29.97811816192559</v>
      </c>
      <c r="D745" t="n">
        <v>6.226272727272728</v>
      </c>
      <c r="E745" t="n">
        <v>1.002727272727272</v>
      </c>
    </row>
    <row r="746">
      <c r="A746" t="inlineStr">
        <is>
          <t>603008</t>
        </is>
      </c>
      <c r="B746" t="n">
        <v>0.002247919328365378</v>
      </c>
      <c r="C746" t="n">
        <v>29.95529061102833</v>
      </c>
      <c r="D746" t="n">
        <v>13.76913636363636</v>
      </c>
      <c r="E746" t="n">
        <v>1.749590909090909</v>
      </c>
    </row>
    <row r="747">
      <c r="A747" t="inlineStr">
        <is>
          <t>600621</t>
        </is>
      </c>
      <c r="B747" t="n">
        <v>0.001312213872726162</v>
      </c>
      <c r="C747" t="n">
        <v>29.87402519496099</v>
      </c>
      <c r="D747" t="n">
        <v>19.341</v>
      </c>
      <c r="E747" t="n">
        <v>4.892636363636364</v>
      </c>
    </row>
    <row r="748">
      <c r="A748" t="inlineStr">
        <is>
          <t>688023</t>
        </is>
      </c>
      <c r="B748" t="n">
        <v>0.01550408551269939</v>
      </c>
      <c r="C748" t="n">
        <v>29.72440020658247</v>
      </c>
      <c r="D748" t="n">
        <v>259.2453636363636</v>
      </c>
      <c r="E748" t="n">
        <v>2.624045454545454</v>
      </c>
    </row>
    <row r="749">
      <c r="A749" t="inlineStr">
        <is>
          <t>600598</t>
        </is>
      </c>
      <c r="B749" t="n">
        <v>0.001112586928435714</v>
      </c>
      <c r="C749" t="n">
        <v>29.60477255779268</v>
      </c>
      <c r="D749" t="n">
        <v>17.30872727272727</v>
      </c>
      <c r="E749" t="n">
        <v>2.3375</v>
      </c>
    </row>
    <row r="750">
      <c r="A750" t="inlineStr">
        <is>
          <t>603698</t>
        </is>
      </c>
      <c r="B750" t="n">
        <v>0.000615797648120782</v>
      </c>
      <c r="C750" t="n">
        <v>29.43650126156434</v>
      </c>
      <c r="D750" t="n">
        <v>11.68590909090909</v>
      </c>
      <c r="E750" t="n">
        <v>0.7438181818181817</v>
      </c>
    </row>
    <row r="751">
      <c r="A751" t="inlineStr">
        <is>
          <t>601702</t>
        </is>
      </c>
      <c r="B751" t="n">
        <v>0.0006661729385318523</v>
      </c>
      <c r="C751" t="n">
        <v>29.37853107344635</v>
      </c>
      <c r="D751" t="n">
        <v>7.547553191489362</v>
      </c>
      <c r="E751" t="n">
        <v>20.15021276595745</v>
      </c>
    </row>
    <row r="752">
      <c r="A752" t="inlineStr">
        <is>
          <t>600873</t>
        </is>
      </c>
      <c r="B752" t="n">
        <v>0.0004182945957515514</v>
      </c>
      <c r="C752" t="n">
        <v>29.23076923076924</v>
      </c>
      <c r="D752" t="n">
        <v>5.004681818181817</v>
      </c>
      <c r="E752" t="n">
        <v>1.236</v>
      </c>
    </row>
    <row r="753">
      <c r="A753" t="inlineStr">
        <is>
          <t>600419</t>
        </is>
      </c>
      <c r="B753" t="n">
        <v>0.0009680478477367499</v>
      </c>
      <c r="C753" t="n">
        <v>29.21810699588476</v>
      </c>
      <c r="D753" t="n">
        <v>14.6395</v>
      </c>
      <c r="E753" t="n">
        <v>3.460181818181818</v>
      </c>
    </row>
    <row r="754">
      <c r="A754" t="inlineStr">
        <is>
          <t>600744</t>
        </is>
      </c>
      <c r="B754" t="n">
        <v>0.0001553989923432139</v>
      </c>
      <c r="C754" t="n">
        <v>29.0983606557377</v>
      </c>
      <c r="D754" t="n">
        <v>2.544454545454546</v>
      </c>
      <c r="E754" t="n">
        <v>2.631909090909091</v>
      </c>
    </row>
    <row r="755">
      <c r="A755" t="inlineStr">
        <is>
          <t>600985</t>
        </is>
      </c>
      <c r="B755" t="n">
        <v>0.0009247397455897278</v>
      </c>
      <c r="C755" t="n">
        <v>28.82562277580072</v>
      </c>
      <c r="D755" t="n">
        <v>9.447136363636362</v>
      </c>
      <c r="E755" t="n">
        <v>1.441545454545454</v>
      </c>
    </row>
    <row r="756">
      <c r="A756" t="inlineStr">
        <is>
          <t>688021</t>
        </is>
      </c>
      <c r="B756" t="n">
        <v>0.01592547801295692</v>
      </c>
      <c r="C756" t="n">
        <v>28.78862187346738</v>
      </c>
      <c r="D756" t="n">
        <v>58.15313636363636</v>
      </c>
      <c r="E756" t="n">
        <v>5.375954545454546</v>
      </c>
    </row>
    <row r="757">
      <c r="A757" t="inlineStr">
        <is>
          <t>603378</t>
        </is>
      </c>
      <c r="B757" t="n">
        <v>0.02375030778686612</v>
      </c>
      <c r="C757" t="n">
        <v>28.76585214970617</v>
      </c>
      <c r="D757" t="n">
        <v>50.14227272727273</v>
      </c>
      <c r="E757" t="n">
        <v>2.083363636363636</v>
      </c>
    </row>
    <row r="758">
      <c r="A758" t="inlineStr">
        <is>
          <t>603659</t>
        </is>
      </c>
      <c r="B758" t="n">
        <v>0.01338491619167879</v>
      </c>
      <c r="C758" t="n">
        <v>28.69318181818183</v>
      </c>
      <c r="D758" t="n">
        <v>97.36095454545453</v>
      </c>
      <c r="E758" t="n">
        <v>1.923954545454546</v>
      </c>
    </row>
    <row r="759">
      <c r="A759" t="inlineStr">
        <is>
          <t>603758</t>
        </is>
      </c>
      <c r="B759" t="n">
        <v>0.001582493814083387</v>
      </c>
      <c r="C759" t="n">
        <v>28.6131386861314</v>
      </c>
      <c r="D759" t="n">
        <v>8.06890909090909</v>
      </c>
      <c r="E759" t="n">
        <v>1.413181818181818</v>
      </c>
    </row>
    <row r="760">
      <c r="A760" t="inlineStr">
        <is>
          <t>603896</t>
        </is>
      </c>
      <c r="B760" t="n">
        <v>0.006228205525172779</v>
      </c>
      <c r="C760" t="n">
        <v>28.48464394195074</v>
      </c>
      <c r="D760" t="n">
        <v>35.97522727272727</v>
      </c>
      <c r="E760" t="n">
        <v>1.5205</v>
      </c>
    </row>
    <row r="761">
      <c r="A761" t="inlineStr">
        <is>
          <t>600731</t>
        </is>
      </c>
      <c r="B761" t="n">
        <v>0.00194691360139458</v>
      </c>
      <c r="C761" t="n">
        <v>28.19807427785421</v>
      </c>
      <c r="D761" t="n">
        <v>8.837909090909092</v>
      </c>
      <c r="E761" t="n">
        <v>3.396454545454545</v>
      </c>
    </row>
    <row r="762">
      <c r="A762" t="inlineStr">
        <is>
          <t>600452</t>
        </is>
      </c>
      <c r="B762" t="n">
        <v>0.001684064266224269</v>
      </c>
      <c r="C762" t="n">
        <v>28.08988764044946</v>
      </c>
      <c r="D762" t="n">
        <v>16.37190909090909</v>
      </c>
      <c r="E762" t="n">
        <v>1.053727272727273</v>
      </c>
    </row>
    <row r="763">
      <c r="A763" t="inlineStr">
        <is>
          <t>603666</t>
        </is>
      </c>
      <c r="B763" t="n">
        <v>0.009440293692511724</v>
      </c>
      <c r="C763" t="n">
        <v>28.06085833213721</v>
      </c>
      <c r="D763" t="n">
        <v>85.07581818181818</v>
      </c>
      <c r="E763" t="n">
        <v>2.715272727272727</v>
      </c>
    </row>
    <row r="764">
      <c r="A764" t="inlineStr">
        <is>
          <t>601628</t>
        </is>
      </c>
      <c r="B764" t="n">
        <v>0.007898446251969659</v>
      </c>
      <c r="C764" t="n">
        <v>27.80165289256198</v>
      </c>
      <c r="D764" t="n">
        <v>36.3075</v>
      </c>
      <c r="E764" t="n">
        <v>0.1049090909090909</v>
      </c>
    </row>
    <row r="765">
      <c r="A765" t="inlineStr">
        <is>
          <t>603690</t>
        </is>
      </c>
      <c r="B765" t="n">
        <v>0.004027703686790389</v>
      </c>
      <c r="C765" t="n">
        <v>27.77934936350779</v>
      </c>
      <c r="D765" t="n">
        <v>38.0865</v>
      </c>
      <c r="E765" t="n">
        <v>3.277090909090909</v>
      </c>
    </row>
    <row r="766">
      <c r="A766" t="inlineStr">
        <is>
          <t>603126</t>
        </is>
      </c>
      <c r="B766" t="n">
        <v>0.0003968787674241292</v>
      </c>
      <c r="C766" t="n">
        <v>27.56410256410258</v>
      </c>
      <c r="D766" t="n">
        <v>4.811727272727273</v>
      </c>
      <c r="E766" t="n">
        <v>1.580954545454546</v>
      </c>
    </row>
    <row r="767">
      <c r="A767" t="inlineStr">
        <is>
          <t>600395</t>
        </is>
      </c>
      <c r="B767" t="n">
        <v>0.0008852323718078387</v>
      </c>
      <c r="C767" t="n">
        <v>27.43055555555556</v>
      </c>
      <c r="D767" t="n">
        <v>6.035545454545454</v>
      </c>
      <c r="E767" t="n">
        <v>0.7983181818181818</v>
      </c>
    </row>
    <row r="768">
      <c r="A768" t="inlineStr">
        <is>
          <t>600280</t>
        </is>
      </c>
      <c r="B768" t="n">
        <v>0.0003167317368243789</v>
      </c>
      <c r="C768" t="n">
        <v>27.40384615384615</v>
      </c>
      <c r="D768" t="n">
        <v>1.902818181818182</v>
      </c>
      <c r="E768" t="n">
        <v>0.9030454545454546</v>
      </c>
    </row>
    <row r="769">
      <c r="A769" t="inlineStr">
        <is>
          <t>600841</t>
        </is>
      </c>
      <c r="B769" t="n">
        <v>0.0007886936729809068</v>
      </c>
      <c r="C769" t="n">
        <v>27.32824427480915</v>
      </c>
      <c r="D769" t="n">
        <v>8.019272727272726</v>
      </c>
      <c r="E769" t="n">
        <v>0.6007727272727272</v>
      </c>
    </row>
    <row r="770">
      <c r="A770" t="inlineStr">
        <is>
          <t>600246</t>
        </is>
      </c>
      <c r="B770" t="n">
        <v>0.0006692804799751881</v>
      </c>
      <c r="C770" t="n">
        <v>27.30696798493408</v>
      </c>
      <c r="D770" t="n">
        <v>7.725136363636364</v>
      </c>
      <c r="E770" t="n">
        <v>0.8784090909090909</v>
      </c>
    </row>
    <row r="771">
      <c r="A771" t="inlineStr">
        <is>
          <t>600963</t>
        </is>
      </c>
      <c r="B771" t="n">
        <v>0.0001404039825131455</v>
      </c>
      <c r="C771" t="n">
        <v>27.27272727272729</v>
      </c>
      <c r="D771" t="n">
        <v>4.037636363636364</v>
      </c>
      <c r="E771" t="n">
        <v>1.285863636363636</v>
      </c>
    </row>
    <row r="772">
      <c r="A772" t="inlineStr">
        <is>
          <t>600184</t>
        </is>
      </c>
      <c r="B772" t="n">
        <v>0.0005880292474486163</v>
      </c>
      <c r="C772" t="n">
        <v>27.18631178707225</v>
      </c>
      <c r="D772" t="n">
        <v>10.78663636363636</v>
      </c>
      <c r="E772" t="n">
        <v>1.494727272727273</v>
      </c>
    </row>
    <row r="773">
      <c r="A773" t="inlineStr">
        <is>
          <t>600396</t>
        </is>
      </c>
      <c r="B773" t="n">
        <v>0.0001523956811727759</v>
      </c>
      <c r="C773" t="n">
        <v>26.48648648648648</v>
      </c>
      <c r="D773" t="n">
        <v>2.529</v>
      </c>
      <c r="E773" t="n">
        <v>1.662636363636363</v>
      </c>
    </row>
    <row r="774">
      <c r="A774" t="inlineStr">
        <is>
          <t>603868</t>
        </is>
      </c>
      <c r="B774" t="n">
        <v>0.006786739784742796</v>
      </c>
      <c r="C774" t="n">
        <v>26.48377736744925</v>
      </c>
      <c r="D774" t="n">
        <v>47.71563636363636</v>
      </c>
      <c r="E774" t="n">
        <v>0.2585909090909091</v>
      </c>
    </row>
    <row r="775">
      <c r="A775" t="inlineStr">
        <is>
          <t>688388</t>
        </is>
      </c>
      <c r="B775" t="n">
        <v>0.01011964963604552</v>
      </c>
      <c r="C775" t="n">
        <v>26.35924598847172</v>
      </c>
      <c r="D775" t="n">
        <v>59.18422727272727</v>
      </c>
      <c r="E775" t="n">
        <v>3.478227272727273</v>
      </c>
    </row>
    <row r="776">
      <c r="A776" t="inlineStr">
        <is>
          <t>600382</t>
        </is>
      </c>
      <c r="B776" t="n">
        <v>0.0002376187158837145</v>
      </c>
      <c r="C776" t="n">
        <v>26.18110236220472</v>
      </c>
      <c r="D776" t="n">
        <v>5.299636363636364</v>
      </c>
      <c r="E776" t="n">
        <v>1.800863636363636</v>
      </c>
    </row>
    <row r="777">
      <c r="A777" t="inlineStr">
        <is>
          <t>601163</t>
        </is>
      </c>
      <c r="B777" t="n">
        <v>0.000933869245329492</v>
      </c>
      <c r="C777" t="n">
        <v>26.09299097848716</v>
      </c>
      <c r="D777" t="n">
        <v>14.797</v>
      </c>
      <c r="E777" t="n">
        <v>0.7656818181818181</v>
      </c>
    </row>
    <row r="778">
      <c r="A778" t="inlineStr">
        <is>
          <t>601001</t>
        </is>
      </c>
      <c r="B778" t="n">
        <v>0.0007019181384826744</v>
      </c>
      <c r="C778" t="n">
        <v>26.05459057071959</v>
      </c>
      <c r="D778" t="n">
        <v>4.745181818181819</v>
      </c>
      <c r="E778" t="n">
        <v>1.606727272727273</v>
      </c>
    </row>
    <row r="779">
      <c r="A779" t="inlineStr">
        <is>
          <t>600875</t>
        </is>
      </c>
      <c r="B779" t="n">
        <v>0.0003430217462501166</v>
      </c>
      <c r="C779" t="n">
        <v>26.01384767556876</v>
      </c>
      <c r="D779" t="n">
        <v>9.935545454545453</v>
      </c>
      <c r="E779" t="n">
        <v>1.280090909090909</v>
      </c>
    </row>
    <row r="780">
      <c r="A780" t="inlineStr">
        <is>
          <t>600774</t>
        </is>
      </c>
      <c r="B780" t="n">
        <v>0.0005676367286292796</v>
      </c>
      <c r="C780" t="n">
        <v>25.97741094700261</v>
      </c>
      <c r="D780" t="n">
        <v>12.29195454545455</v>
      </c>
      <c r="E780" t="n">
        <v>0.7797272727272728</v>
      </c>
    </row>
    <row r="781">
      <c r="A781" t="inlineStr">
        <is>
          <t>600865</t>
        </is>
      </c>
      <c r="B781" t="n">
        <v>0.0003099726558461028</v>
      </c>
      <c r="C781" t="n">
        <v>25.97402597402596</v>
      </c>
      <c r="D781" t="n">
        <v>6.946545454545453</v>
      </c>
      <c r="E781" t="n">
        <v>2.104045454545454</v>
      </c>
    </row>
    <row r="782">
      <c r="A782" t="inlineStr">
        <is>
          <t>603355</t>
        </is>
      </c>
      <c r="B782" t="n">
        <v>0.004922844350394342</v>
      </c>
      <c r="C782" t="n">
        <v>25.76712904581757</v>
      </c>
      <c r="D782" t="n">
        <v>27.88609090909091</v>
      </c>
      <c r="E782" t="n">
        <v>0.4685454545454545</v>
      </c>
    </row>
    <row r="783">
      <c r="A783" t="inlineStr">
        <is>
          <t>603085</t>
        </is>
      </c>
      <c r="B783" t="n">
        <v>0.001567326261971817</v>
      </c>
      <c r="C783" t="n">
        <v>25.72614107883817</v>
      </c>
      <c r="D783" t="n">
        <v>8.393272727272727</v>
      </c>
      <c r="E783" t="n">
        <v>1.916454545454545</v>
      </c>
    </row>
    <row r="784">
      <c r="A784" t="inlineStr">
        <is>
          <t>603181</t>
        </is>
      </c>
      <c r="B784" t="n">
        <v>0.002858009119762531</v>
      </c>
      <c r="C784" t="n">
        <v>25.40322580645162</v>
      </c>
      <c r="D784" t="n">
        <v>20.12554545454545</v>
      </c>
      <c r="E784" t="n">
        <v>1.744181818181818</v>
      </c>
    </row>
    <row r="785">
      <c r="A785" t="inlineStr">
        <is>
          <t>603811</t>
        </is>
      </c>
      <c r="B785" t="n">
        <v>0.002302963105949148</v>
      </c>
      <c r="C785" t="n">
        <v>24.90379329301813</v>
      </c>
      <c r="D785" t="n">
        <v>21.86827272727273</v>
      </c>
      <c r="E785" t="n">
        <v>1.907818181818181</v>
      </c>
    </row>
    <row r="786">
      <c r="A786" t="inlineStr">
        <is>
          <t>601366</t>
        </is>
      </c>
      <c r="B786" t="n">
        <v>0.0002087852909422073</v>
      </c>
      <c r="C786" t="n">
        <v>24.81617647058822</v>
      </c>
      <c r="D786" t="n">
        <v>6.470363636363636</v>
      </c>
      <c r="E786" t="n">
        <v>1.334818181818182</v>
      </c>
    </row>
    <row r="787">
      <c r="A787" t="inlineStr">
        <is>
          <t>600515</t>
        </is>
      </c>
      <c r="B787" t="n">
        <v>0.001215526093079685</v>
      </c>
      <c r="C787" t="n">
        <v>24.75822050290135</v>
      </c>
      <c r="D787" t="n">
        <v>6.526863636363637</v>
      </c>
      <c r="E787" t="n">
        <v>4.022227272727273</v>
      </c>
    </row>
    <row r="788">
      <c r="A788" t="inlineStr">
        <is>
          <t>688357</t>
        </is>
      </c>
      <c r="B788" t="n">
        <v>0.01082478910170766</v>
      </c>
      <c r="C788" t="n">
        <v>24.64332036316472</v>
      </c>
      <c r="D788" t="n">
        <v>60.12704545454546</v>
      </c>
      <c r="E788" t="n">
        <v>5.891454545454545</v>
      </c>
    </row>
    <row r="789">
      <c r="A789" t="inlineStr">
        <is>
          <t>601377</t>
        </is>
      </c>
      <c r="B789" t="n">
        <v>0.000838873131042882</v>
      </c>
      <c r="C789" t="n">
        <v>24.62987886944818</v>
      </c>
      <c r="D789" t="n">
        <v>7.635954545454545</v>
      </c>
      <c r="E789" t="n">
        <v>1.5115</v>
      </c>
    </row>
    <row r="790">
      <c r="A790" t="inlineStr">
        <is>
          <t>600849</t>
        </is>
      </c>
      <c r="B790" t="n">
        <v>0.0007751605314674418</v>
      </c>
      <c r="C790" t="n">
        <v>24.390243902439</v>
      </c>
      <c r="D790" t="n">
        <v>12.94172727272727</v>
      </c>
      <c r="E790" t="n">
        <v>0</v>
      </c>
    </row>
    <row r="791">
      <c r="A791" t="inlineStr">
        <is>
          <t>600570</t>
        </is>
      </c>
      <c r="B791" t="n">
        <v>0.00903136855941738</v>
      </c>
      <c r="C791" t="n">
        <v>24.25145819831496</v>
      </c>
      <c r="D791" t="n">
        <v>92.54363636363635</v>
      </c>
      <c r="E791" t="n">
        <v>1.554363636363637</v>
      </c>
    </row>
    <row r="792">
      <c r="A792" t="inlineStr">
        <is>
          <t>600595</t>
        </is>
      </c>
      <c r="B792" t="n">
        <v>0.000292678825876318</v>
      </c>
      <c r="C792" t="n">
        <v>24.22680412371134</v>
      </c>
      <c r="D792" t="n">
        <v>1.977272727272727</v>
      </c>
      <c r="E792" t="n">
        <v>0.5355454545454545</v>
      </c>
    </row>
    <row r="793">
      <c r="A793" t="inlineStr">
        <is>
          <t>601666</t>
        </is>
      </c>
      <c r="B793" t="n">
        <v>0.000756982102321685</v>
      </c>
      <c r="C793" t="n">
        <v>24.12993039443156</v>
      </c>
      <c r="D793" t="n">
        <v>5.0115</v>
      </c>
      <c r="E793" t="n">
        <v>1.048681818181818</v>
      </c>
    </row>
    <row r="794">
      <c r="A794" t="inlineStr">
        <is>
          <t>600163</t>
        </is>
      </c>
      <c r="B794" t="n">
        <v>0.0001071342330034024</v>
      </c>
      <c r="C794" t="n">
        <v>24.05797101449276</v>
      </c>
      <c r="D794" t="n">
        <v>3.604181818181818</v>
      </c>
      <c r="E794" t="n">
        <v>0.8916818181818182</v>
      </c>
    </row>
    <row r="795">
      <c r="A795" t="inlineStr">
        <is>
          <t>600317</t>
        </is>
      </c>
      <c r="B795" t="n">
        <v>0.0001094327685163499</v>
      </c>
      <c r="C795" t="n">
        <v>23.80952380952381</v>
      </c>
      <c r="D795" t="n">
        <v>2.410772727272728</v>
      </c>
      <c r="E795" t="n">
        <v>0.2128636363636364</v>
      </c>
    </row>
    <row r="796">
      <c r="A796" t="inlineStr">
        <is>
          <t>600895</t>
        </is>
      </c>
      <c r="B796" t="n">
        <v>0.00271952229098964</v>
      </c>
      <c r="C796" t="n">
        <v>23.478883321403</v>
      </c>
      <c r="D796" t="n">
        <v>17.80222727272727</v>
      </c>
      <c r="E796" t="n">
        <v>1.816863636363637</v>
      </c>
    </row>
    <row r="797">
      <c r="A797" t="inlineStr">
        <is>
          <t>600529</t>
        </is>
      </c>
      <c r="B797" t="n">
        <v>0.007115932529474972</v>
      </c>
      <c r="C797" t="n">
        <v>23.24929971988794</v>
      </c>
      <c r="D797" t="n">
        <v>46.49445454545454</v>
      </c>
      <c r="E797" t="n">
        <v>3.140590909090909</v>
      </c>
    </row>
    <row r="798">
      <c r="A798" t="inlineStr">
        <is>
          <t>603959</t>
        </is>
      </c>
      <c r="B798" t="n">
        <v>0.002791602858184444</v>
      </c>
      <c r="C798" t="n">
        <v>22.96380090497736</v>
      </c>
      <c r="D798" t="n">
        <v>10.22313636363636</v>
      </c>
      <c r="E798" t="n">
        <v>1.646727272727273</v>
      </c>
    </row>
    <row r="799">
      <c r="A799" t="inlineStr">
        <is>
          <t>603067</t>
        </is>
      </c>
      <c r="B799" t="n">
        <v>0.0004009895027872854</v>
      </c>
      <c r="C799" t="n">
        <v>22.92051756007394</v>
      </c>
      <c r="D799" t="n">
        <v>6.454863636363637</v>
      </c>
      <c r="E799" t="n">
        <v>2.053045454545455</v>
      </c>
    </row>
    <row r="800">
      <c r="A800" t="inlineStr">
        <is>
          <t>600141</t>
        </is>
      </c>
      <c r="B800" t="n">
        <v>0.0007159168533133404</v>
      </c>
      <c r="C800" t="n">
        <v>22.86245353159853</v>
      </c>
      <c r="D800" t="n">
        <v>10.60322727272727</v>
      </c>
      <c r="E800" t="n">
        <v>2.468</v>
      </c>
    </row>
    <row r="801">
      <c r="A801" t="inlineStr">
        <is>
          <t>600300</t>
        </is>
      </c>
      <c r="B801" t="n">
        <v>0.0003597173725045484</v>
      </c>
      <c r="C801" t="n">
        <v>22.81249999999999</v>
      </c>
      <c r="D801" t="n">
        <v>3.683636363636363</v>
      </c>
      <c r="E801" t="n">
        <v>3.904136363636364</v>
      </c>
    </row>
    <row r="802">
      <c r="A802" t="inlineStr">
        <is>
          <t>603680</t>
        </is>
      </c>
      <c r="B802" t="n">
        <v>0.0008060398780389954</v>
      </c>
      <c r="C802" t="n">
        <v>22.73190621814474</v>
      </c>
      <c r="D802" t="n">
        <v>11.19890909090909</v>
      </c>
      <c r="E802" t="n">
        <v>0.8738636363636364</v>
      </c>
    </row>
    <row r="803">
      <c r="A803" t="inlineStr">
        <is>
          <t>603728</t>
        </is>
      </c>
      <c r="B803" t="n">
        <v>0.00298488770262869</v>
      </c>
      <c r="C803" t="n">
        <v>22.67884322678844</v>
      </c>
      <c r="D803" t="n">
        <v>15.53418181818182</v>
      </c>
      <c r="E803" t="n">
        <v>1.4205</v>
      </c>
    </row>
    <row r="804">
      <c r="A804" t="inlineStr">
        <is>
          <t>601838</t>
        </is>
      </c>
      <c r="B804" t="n">
        <v>0.001092068880456665</v>
      </c>
      <c r="C804" t="n">
        <v>22.18091697645599</v>
      </c>
      <c r="D804" t="n">
        <v>9.076363636363634</v>
      </c>
      <c r="E804" t="n">
        <v>1.882363636363636</v>
      </c>
    </row>
    <row r="805">
      <c r="A805" t="inlineStr">
        <is>
          <t>600739</t>
        </is>
      </c>
      <c r="B805" t="n">
        <v>0.002935793753370151</v>
      </c>
      <c r="C805" t="n">
        <v>21.98721101819972</v>
      </c>
      <c r="D805" t="n">
        <v>22.53077272727273</v>
      </c>
      <c r="E805" t="n">
        <v>1.7285</v>
      </c>
    </row>
    <row r="806">
      <c r="A806" t="inlineStr">
        <is>
          <t>600460</t>
        </is>
      </c>
      <c r="B806" t="n">
        <v>0.003225920611859988</v>
      </c>
      <c r="C806" t="n">
        <v>21.90984003877847</v>
      </c>
      <c r="D806" t="n">
        <v>17.50836363636364</v>
      </c>
      <c r="E806" t="n">
        <v>3.706</v>
      </c>
    </row>
    <row r="807">
      <c r="A807" t="inlineStr">
        <is>
          <t>600496</t>
        </is>
      </c>
      <c r="B807" t="n">
        <v>0.001120689938091298</v>
      </c>
      <c r="C807" t="n">
        <v>21.35922330097086</v>
      </c>
      <c r="D807" t="n">
        <v>4.710227272727272</v>
      </c>
      <c r="E807" t="n">
        <v>3.242954545454546</v>
      </c>
    </row>
    <row r="808">
      <c r="A808" t="inlineStr">
        <is>
          <t>603866</t>
        </is>
      </c>
      <c r="B808" t="n">
        <v>0.003118801997397282</v>
      </c>
      <c r="C808" t="n">
        <v>21.27065893968663</v>
      </c>
      <c r="D808" t="n">
        <v>55.77536363636364</v>
      </c>
      <c r="E808" t="n">
        <v>0.5682272727272727</v>
      </c>
    </row>
    <row r="809">
      <c r="A809" t="inlineStr">
        <is>
          <t>603303</t>
        </is>
      </c>
      <c r="B809" t="n">
        <v>0.001118483280707781</v>
      </c>
      <c r="C809" t="n">
        <v>21.17863720073665</v>
      </c>
      <c r="D809" t="n">
        <v>11.30327272727273</v>
      </c>
      <c r="E809" t="n">
        <v>1.232227272727273</v>
      </c>
    </row>
    <row r="810">
      <c r="A810" t="inlineStr">
        <is>
          <t>603038</t>
        </is>
      </c>
      <c r="B810" t="n">
        <v>0.0004677717150667061</v>
      </c>
      <c r="C810" t="n">
        <v>21.05809128630705</v>
      </c>
      <c r="D810" t="n">
        <v>10.60440909090909</v>
      </c>
      <c r="E810" t="n">
        <v>0.7697727272727273</v>
      </c>
    </row>
    <row r="811">
      <c r="A811" t="inlineStr">
        <is>
          <t>600223</t>
        </is>
      </c>
      <c r="B811" t="n">
        <v>0.002268350842639549</v>
      </c>
      <c r="C811" t="n">
        <v>20.99681866383882</v>
      </c>
      <c r="D811" t="n">
        <v>9.906863636363635</v>
      </c>
      <c r="E811" t="n">
        <v>2.956727272727273</v>
      </c>
    </row>
    <row r="812">
      <c r="A812" t="inlineStr">
        <is>
          <t>600343</t>
        </is>
      </c>
      <c r="B812" t="n">
        <v>0.0005265049426251706</v>
      </c>
      <c r="C812" t="n">
        <v>20.94943240454077</v>
      </c>
      <c r="D812" t="n">
        <v>9.236681818181818</v>
      </c>
      <c r="E812" t="n">
        <v>2.159363636363637</v>
      </c>
    </row>
    <row r="813">
      <c r="A813" t="inlineStr">
        <is>
          <t>601003</t>
        </is>
      </c>
      <c r="B813" t="n">
        <v>9.929789226190424e-05</v>
      </c>
      <c r="C813" t="n">
        <v>20.93495934959351</v>
      </c>
      <c r="D813" t="n">
        <v>4.832181818181818</v>
      </c>
      <c r="E813" t="n">
        <v>0.4060000000000001</v>
      </c>
    </row>
    <row r="814">
      <c r="A814" t="inlineStr">
        <is>
          <t>603931</t>
        </is>
      </c>
      <c r="B814" t="n">
        <v>0.003920874284359806</v>
      </c>
      <c r="C814" t="n">
        <v>20.88340370250081</v>
      </c>
      <c r="D814" t="n">
        <v>46.88121495327103</v>
      </c>
      <c r="E814" t="n">
        <v>10.67644859813084</v>
      </c>
    </row>
    <row r="815">
      <c r="A815" t="inlineStr">
        <is>
          <t>603970</t>
        </is>
      </c>
      <c r="B815" t="n">
        <v>0.001931613713296744</v>
      </c>
      <c r="C815" t="n">
        <v>20.83333333333335</v>
      </c>
      <c r="D815" t="n">
        <v>16.81918181818182</v>
      </c>
      <c r="E815" t="n">
        <v>4.993136363636364</v>
      </c>
    </row>
    <row r="816">
      <c r="A816" t="inlineStr">
        <is>
          <t>603515</t>
        </is>
      </c>
      <c r="B816" t="n">
        <v>0.001617943024621825</v>
      </c>
      <c r="C816" t="n">
        <v>20.80123266563945</v>
      </c>
      <c r="D816" t="n">
        <v>27.85622727272727</v>
      </c>
      <c r="E816" t="n">
        <v>0.3105909090909091</v>
      </c>
    </row>
    <row r="817">
      <c r="A817" t="inlineStr">
        <is>
          <t>603696</t>
        </is>
      </c>
      <c r="B817" t="n">
        <v>0.001480373125403</v>
      </c>
      <c r="C817" t="n">
        <v>20.78071182548793</v>
      </c>
      <c r="D817" t="n">
        <v>12.22459090909091</v>
      </c>
      <c r="E817" t="n">
        <v>4.587772727272728</v>
      </c>
    </row>
    <row r="818">
      <c r="A818" t="inlineStr">
        <is>
          <t>688366</t>
        </is>
      </c>
      <c r="B818" t="n">
        <v>0.02901114024344271</v>
      </c>
      <c r="C818" t="n">
        <v>20.7216153591526</v>
      </c>
      <c r="D818" t="n">
        <v>102.8699090909091</v>
      </c>
      <c r="E818" t="n">
        <v>4.540590909090909</v>
      </c>
    </row>
    <row r="819">
      <c r="A819" t="inlineStr">
        <is>
          <t>603916</t>
        </is>
      </c>
      <c r="B819" t="n">
        <v>0.003250497546047717</v>
      </c>
      <c r="C819" t="n">
        <v>20.54517920242303</v>
      </c>
      <c r="D819" t="n">
        <v>26.75386363636364</v>
      </c>
      <c r="E819" t="n">
        <v>3.125318181818181</v>
      </c>
    </row>
    <row r="820">
      <c r="A820" t="inlineStr">
        <is>
          <t>600160</t>
        </is>
      </c>
      <c r="B820" t="n">
        <v>0.0002263770220340344</v>
      </c>
      <c r="C820" t="n">
        <v>20.51282051282051</v>
      </c>
      <c r="D820" t="n">
        <v>7.237181818181817</v>
      </c>
      <c r="E820" t="n">
        <v>1.305045454545455</v>
      </c>
    </row>
    <row r="821">
      <c r="A821" t="inlineStr">
        <is>
          <t>603020</t>
        </is>
      </c>
      <c r="B821" t="n">
        <v>0.0007180974198529263</v>
      </c>
      <c r="C821" t="n">
        <v>20.19464720194648</v>
      </c>
      <c r="D821" t="n">
        <v>10.32377272727273</v>
      </c>
      <c r="E821" t="n">
        <v>2.1985</v>
      </c>
    </row>
    <row r="822">
      <c r="A822" t="inlineStr">
        <is>
          <t>600888</t>
        </is>
      </c>
      <c r="B822" t="n">
        <v>0.0004774419163971325</v>
      </c>
      <c r="C822" t="n">
        <v>20.12072434607646</v>
      </c>
      <c r="D822" t="n">
        <v>5.350409090909092</v>
      </c>
      <c r="E822" t="n">
        <v>2.719181818181818</v>
      </c>
    </row>
    <row r="823">
      <c r="A823" t="inlineStr">
        <is>
          <t>688516</t>
        </is>
      </c>
      <c r="B823" t="n">
        <v>0.006458850773626642</v>
      </c>
      <c r="C823" t="n">
        <v>19.83818770226538</v>
      </c>
      <c r="D823" t="n">
        <v>70.20106508875739</v>
      </c>
      <c r="E823" t="n">
        <v>10.27011834319527</v>
      </c>
    </row>
    <row r="824">
      <c r="A824" t="inlineStr">
        <is>
          <t>603348</t>
        </is>
      </c>
      <c r="B824" t="n">
        <v>0.004731808250293643</v>
      </c>
      <c r="C824" t="n">
        <v>19.64928057553958</v>
      </c>
      <c r="D824" t="n">
        <v>22.78468181818181</v>
      </c>
      <c r="E824" t="n">
        <v>7.323363636363636</v>
      </c>
    </row>
    <row r="825">
      <c r="A825" t="inlineStr">
        <is>
          <t>603429</t>
        </is>
      </c>
      <c r="B825" t="n">
        <v>0.004538542320332736</v>
      </c>
      <c r="C825" t="n">
        <v>19.50453593859036</v>
      </c>
      <c r="D825" t="n">
        <v>33.52077272727273</v>
      </c>
      <c r="E825" t="n">
        <v>1.521818181818182</v>
      </c>
    </row>
    <row r="826">
      <c r="A826" t="inlineStr">
        <is>
          <t>688317</t>
        </is>
      </c>
      <c r="B826" t="n">
        <v>0.003029370699830153</v>
      </c>
      <c r="C826" t="n">
        <v>19.40438034188034</v>
      </c>
      <c r="D826" t="n">
        <v>77.19333333333334</v>
      </c>
      <c r="E826" t="n">
        <v>37.7</v>
      </c>
    </row>
    <row r="827">
      <c r="A827" t="inlineStr">
        <is>
          <t>600333</t>
        </is>
      </c>
      <c r="B827" t="n">
        <v>0.001038429752066116</v>
      </c>
      <c r="C827" t="n">
        <v>19.40298507462686</v>
      </c>
      <c r="D827" t="n">
        <v>4.591545454545455</v>
      </c>
      <c r="E827" t="n">
        <v>2.709590909090909</v>
      </c>
    </row>
    <row r="828">
      <c r="A828" t="inlineStr">
        <is>
          <t>600026</t>
        </is>
      </c>
      <c r="B828" t="n">
        <v>0.000243602407411152</v>
      </c>
      <c r="C828" t="n">
        <v>19.25675675675675</v>
      </c>
      <c r="D828" t="n">
        <v>7.152499999999999</v>
      </c>
      <c r="E828" t="n">
        <v>1.582590909090909</v>
      </c>
    </row>
    <row r="829">
      <c r="A829" t="inlineStr">
        <is>
          <t>601601</t>
        </is>
      </c>
      <c r="B829" t="n">
        <v>0.002239486668955192</v>
      </c>
      <c r="C829" t="n">
        <v>19.2009910188913</v>
      </c>
      <c r="D829" t="n">
        <v>31.57554545454546</v>
      </c>
      <c r="E829" t="n">
        <v>0.5679090909090909</v>
      </c>
    </row>
    <row r="830">
      <c r="A830" t="inlineStr">
        <is>
          <t>600631</t>
        </is>
      </c>
      <c r="B830" t="n">
        <v>0.0003141114739727312</v>
      </c>
      <c r="C830" t="n">
        <v>19.0584662110858</v>
      </c>
      <c r="D830" t="n">
        <v>15.07113636363636</v>
      </c>
      <c r="E830" t="n">
        <v>0</v>
      </c>
    </row>
    <row r="831">
      <c r="A831" t="inlineStr">
        <is>
          <t>688099</t>
        </is>
      </c>
      <c r="B831" t="n">
        <v>0.007121127298957092</v>
      </c>
      <c r="C831" t="n">
        <v>18.70172311348783</v>
      </c>
      <c r="D831" t="n">
        <v>62.44577272727273</v>
      </c>
      <c r="E831" t="n">
        <v>3.505272727272728</v>
      </c>
    </row>
    <row r="832">
      <c r="A832" t="inlineStr">
        <is>
          <t>601677</t>
        </is>
      </c>
      <c r="B832" t="n">
        <v>0.001669984945165759</v>
      </c>
      <c r="C832" t="n">
        <v>18.4873949579832</v>
      </c>
      <c r="D832" t="n">
        <v>11.39822727272727</v>
      </c>
      <c r="E832" t="n">
        <v>2.088090909090909</v>
      </c>
    </row>
    <row r="833">
      <c r="A833" t="inlineStr">
        <is>
          <t>603810</t>
        </is>
      </c>
      <c r="B833" t="n">
        <v>0.005320983059421147</v>
      </c>
      <c r="C833" t="n">
        <v>18.2350073135056</v>
      </c>
      <c r="D833" t="n">
        <v>28.5229090909091</v>
      </c>
      <c r="E833" t="n">
        <v>2.941136363636363</v>
      </c>
    </row>
    <row r="834">
      <c r="A834" t="inlineStr">
        <is>
          <t>601118</t>
        </is>
      </c>
      <c r="B834" t="n">
        <v>7.191100445381101e-05</v>
      </c>
      <c r="C834" t="n">
        <v>18.16143497757847</v>
      </c>
      <c r="D834" t="n">
        <v>5.21059090909091</v>
      </c>
      <c r="E834" t="n">
        <v>1.099181818181818</v>
      </c>
    </row>
    <row r="835">
      <c r="A835" t="inlineStr">
        <is>
          <t>601187</t>
        </is>
      </c>
      <c r="B835" t="n">
        <v>0.001194348514994085</v>
      </c>
      <c r="C835" t="n">
        <v>18.06588735387884</v>
      </c>
      <c r="D835" t="n">
        <v>11.08296875</v>
      </c>
      <c r="E835" t="n">
        <v>31.0359375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0.09652743752967345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300274</t>
        </is>
      </c>
      <c r="B3" t="n">
        <v>0.07963870985817213</v>
      </c>
      <c r="C3" t="n">
        <v>722.6324237560192</v>
      </c>
      <c r="D3" t="n">
        <v>29.13568888888889</v>
      </c>
      <c r="E3" t="n">
        <v>3.730533333333333</v>
      </c>
    </row>
    <row r="4">
      <c r="A4" t="inlineStr">
        <is>
          <t>300677</t>
        </is>
      </c>
      <c r="B4" t="n">
        <v>0.1011679402185851</v>
      </c>
      <c r="C4" t="n">
        <v>595.7983193277311</v>
      </c>
      <c r="D4" t="n">
        <v>118.6008888888889</v>
      </c>
      <c r="E4" t="n">
        <v>4.608</v>
      </c>
    </row>
    <row r="5">
      <c r="A5" t="inlineStr">
        <is>
          <t>600472</t>
        </is>
      </c>
      <c r="B5" t="n">
        <v>0.05547406719908776</v>
      </c>
      <c r="C5" t="n">
        <v>533.4963325183375</v>
      </c>
      <c r="D5" t="n">
        <v>33.39786666666667</v>
      </c>
      <c r="E5" t="n">
        <v>0</v>
      </c>
    </row>
    <row r="6">
      <c r="A6" t="inlineStr">
        <is>
          <t>300850</t>
        </is>
      </c>
      <c r="B6" t="n">
        <v>0.0832753636524444</v>
      </c>
      <c r="C6" t="n">
        <v>529.8834334157542</v>
      </c>
      <c r="D6" t="n">
        <v>96.29641791044777</v>
      </c>
      <c r="E6" t="n">
        <v>15.07231343283582</v>
      </c>
    </row>
    <row r="7">
      <c r="A7" t="inlineStr">
        <is>
          <t>300186</t>
        </is>
      </c>
      <c r="B7" t="n">
        <v>0.04928883515668716</v>
      </c>
      <c r="C7" t="n">
        <v>503.1662269129288</v>
      </c>
      <c r="D7" t="n">
        <v>21.69715555555555</v>
      </c>
      <c r="E7" t="n">
        <v>1.963555555555555</v>
      </c>
    </row>
    <row r="8">
      <c r="A8" t="inlineStr">
        <is>
          <t>000799</t>
        </is>
      </c>
      <c r="B8" t="n">
        <v>0.1067247287937831</v>
      </c>
      <c r="C8" t="n">
        <v>475.5102040816327</v>
      </c>
      <c r="D8" t="n">
        <v>80.34048888888888</v>
      </c>
      <c r="E8" t="n">
        <v>4.732266666666666</v>
      </c>
    </row>
    <row r="9">
      <c r="A9" t="inlineStr">
        <is>
          <t>002985</t>
        </is>
      </c>
      <c r="B9" t="n">
        <v>0.04895374480286076</v>
      </c>
      <c r="C9" t="n">
        <v>467.0801526717557</v>
      </c>
      <c r="D9" t="n">
        <v>151.0916483516484</v>
      </c>
      <c r="E9" t="n">
        <v>8.154175824175825</v>
      </c>
    </row>
    <row r="10">
      <c r="A10" t="inlineStr">
        <is>
          <t>603185</t>
        </is>
      </c>
      <c r="B10" t="n">
        <v>0.0871285872774598</v>
      </c>
      <c r="C10" t="n">
        <v>447.4298328602965</v>
      </c>
      <c r="D10" t="n">
        <v>67.09728888888888</v>
      </c>
      <c r="E10" t="n">
        <v>8.268177777777778</v>
      </c>
    </row>
    <row r="11">
      <c r="A11" t="inlineStr">
        <is>
          <t>300841</t>
        </is>
      </c>
      <c r="B11" t="n">
        <v>0.1650333126286454</v>
      </c>
      <c r="C11" t="n">
        <v>410.3424454751801</v>
      </c>
      <c r="D11" t="n">
        <v>505.4071523178808</v>
      </c>
      <c r="E11" t="n">
        <v>7.531192052980131</v>
      </c>
    </row>
    <row r="12">
      <c r="A12" t="inlineStr">
        <is>
          <t>601633</t>
        </is>
      </c>
      <c r="B12" t="n">
        <v>0.02812776191522878</v>
      </c>
      <c r="C12" t="n">
        <v>387.7252252252252</v>
      </c>
      <c r="D12" t="n">
        <v>17.2544</v>
      </c>
      <c r="E12" t="n">
        <v>0.4876</v>
      </c>
    </row>
    <row r="13">
      <c r="A13" t="inlineStr">
        <is>
          <t>300763</t>
        </is>
      </c>
      <c r="B13" t="n">
        <v>0.08349456713334272</v>
      </c>
      <c r="C13" t="n">
        <v>375.029897153791</v>
      </c>
      <c r="D13" t="n">
        <v>87.18648888888889</v>
      </c>
      <c r="E13" t="n">
        <v>5.960577777777778</v>
      </c>
    </row>
    <row r="14">
      <c r="A14" t="inlineStr">
        <is>
          <t>603486</t>
        </is>
      </c>
      <c r="B14" t="n">
        <v>0.06135114042071711</v>
      </c>
      <c r="C14" t="n">
        <v>365.9270998415214</v>
      </c>
      <c r="D14" t="n">
        <v>44.97884444444444</v>
      </c>
      <c r="E14" t="n">
        <v>2.488266666666667</v>
      </c>
    </row>
    <row r="15">
      <c r="A15" t="inlineStr">
        <is>
          <t>600399</t>
        </is>
      </c>
      <c r="B15" t="n">
        <v>0.00911097240316848</v>
      </c>
      <c r="C15" t="n">
        <v>363.1268436578171</v>
      </c>
      <c r="D15" t="n">
        <v>7.327733333333335</v>
      </c>
      <c r="E15" t="n">
        <v>0.9672444444444445</v>
      </c>
    </row>
    <row r="16">
      <c r="A16" t="inlineStr">
        <is>
          <t>600809</t>
        </is>
      </c>
      <c r="B16" t="n">
        <v>0.1747606163822465</v>
      </c>
      <c r="C16" t="n">
        <v>339.2295597484276</v>
      </c>
      <c r="D16" t="n">
        <v>189.1653777777778</v>
      </c>
      <c r="E16" t="n">
        <v>0.6130222222222222</v>
      </c>
    </row>
    <row r="17">
      <c r="A17" t="inlineStr">
        <is>
          <t>603129</t>
        </is>
      </c>
      <c r="B17" t="n">
        <v>0.1171672206361851</v>
      </c>
      <c r="C17" t="n">
        <v>329.3265915881407</v>
      </c>
      <c r="D17" t="n">
        <v>102.7831111111111</v>
      </c>
      <c r="E17" t="n">
        <v>2.049911111111111</v>
      </c>
    </row>
    <row r="18">
      <c r="A18" t="inlineStr">
        <is>
          <t>600189</t>
        </is>
      </c>
      <c r="B18" t="n">
        <v>0.009259890925558421</v>
      </c>
      <c r="C18" t="n">
        <v>327.927927927928</v>
      </c>
      <c r="D18" t="n">
        <v>6.016977777777779</v>
      </c>
      <c r="E18" t="n">
        <v>4.215199999999999</v>
      </c>
    </row>
    <row r="19">
      <c r="A19" t="inlineStr">
        <is>
          <t>002709</t>
        </is>
      </c>
      <c r="B19" t="n">
        <v>0.06726946738192069</v>
      </c>
      <c r="C19" t="n">
        <v>318.4441197954712</v>
      </c>
      <c r="D19" t="n">
        <v>50.10684444444445</v>
      </c>
      <c r="E19" t="n">
        <v>2.418400000000001</v>
      </c>
    </row>
    <row r="20">
      <c r="A20" t="inlineStr">
        <is>
          <t>300313</t>
        </is>
      </c>
      <c r="B20" t="n">
        <v>0.02574005983612412</v>
      </c>
      <c r="C20" t="n">
        <v>314.8471615720524</v>
      </c>
      <c r="D20" t="n">
        <v>11.61493333333333</v>
      </c>
      <c r="E20" t="n">
        <v>7.811333333333333</v>
      </c>
    </row>
    <row r="21">
      <c r="A21" t="inlineStr">
        <is>
          <t>603638</t>
        </is>
      </c>
      <c r="B21" t="n">
        <v>0.02647799646448679</v>
      </c>
      <c r="C21" t="n">
        <v>298.8021295474712</v>
      </c>
      <c r="D21" t="n">
        <v>48.77773333333332</v>
      </c>
      <c r="E21" t="n">
        <v>0.4488</v>
      </c>
    </row>
    <row r="22">
      <c r="A22" t="inlineStr">
        <is>
          <t>300846</t>
        </is>
      </c>
      <c r="B22" t="n">
        <v>0.009029582860456688</v>
      </c>
      <c r="C22" t="n">
        <v>296.9072164948454</v>
      </c>
      <c r="D22" t="n">
        <v>26.25042253521127</v>
      </c>
      <c r="E22" t="n">
        <v>13.55816901408451</v>
      </c>
    </row>
    <row r="23">
      <c r="A23" t="inlineStr">
        <is>
          <t>002541</t>
        </is>
      </c>
      <c r="B23" t="n">
        <v>0.02025492319231268</v>
      </c>
      <c r="C23" t="n">
        <v>294.2857142857143</v>
      </c>
      <c r="D23" t="n">
        <v>32.40097777777778</v>
      </c>
      <c r="E23" t="n">
        <v>2.667688888888889</v>
      </c>
    </row>
    <row r="24">
      <c r="A24" t="inlineStr">
        <is>
          <t>601888</t>
        </is>
      </c>
      <c r="B24" t="n">
        <v>0.1171944501493571</v>
      </c>
      <c r="C24" t="n">
        <v>286.3037752414398</v>
      </c>
      <c r="D24" t="n">
        <v>169.8822222222222</v>
      </c>
      <c r="E24" t="n">
        <v>0.7591555555555556</v>
      </c>
    </row>
    <row r="25">
      <c r="A25" t="inlineStr">
        <is>
          <t>300151</t>
        </is>
      </c>
      <c r="B25" t="n">
        <v>0.01138208849214776</v>
      </c>
      <c r="C25" t="n">
        <v>284.3902439024391</v>
      </c>
      <c r="D25" t="n">
        <v>18.81391111111111</v>
      </c>
      <c r="E25" t="n">
        <v>3.733777777777778</v>
      </c>
    </row>
    <row r="26">
      <c r="A26" t="inlineStr">
        <is>
          <t>002568</t>
        </is>
      </c>
      <c r="B26" t="n">
        <v>0.04012657133358023</v>
      </c>
      <c r="C26" t="n">
        <v>280.3440586173941</v>
      </c>
      <c r="D26" t="n">
        <v>59.15417777777778</v>
      </c>
      <c r="E26" t="n">
        <v>1.326177777777778</v>
      </c>
    </row>
    <row r="27">
      <c r="A27" t="inlineStr">
        <is>
          <t>000995</t>
        </is>
      </c>
      <c r="B27" t="n">
        <v>0.03042753025325875</v>
      </c>
      <c r="C27" t="n">
        <v>278.3739837398373</v>
      </c>
      <c r="D27" t="n">
        <v>8.40102222222222</v>
      </c>
      <c r="E27" t="n">
        <v>3.158311111111112</v>
      </c>
    </row>
    <row r="28">
      <c r="A28" t="inlineStr">
        <is>
          <t>600532</t>
        </is>
      </c>
      <c r="B28" t="n">
        <v>0.005910339142397638</v>
      </c>
      <c r="C28" t="n">
        <v>274.5562130177515</v>
      </c>
      <c r="D28" t="n">
        <v>9.145822222222222</v>
      </c>
      <c r="E28" t="n">
        <v>2.456133333333333</v>
      </c>
    </row>
    <row r="29">
      <c r="A29" t="inlineStr">
        <is>
          <t>600316</t>
        </is>
      </c>
      <c r="B29" t="n">
        <v>0.02821391611512262</v>
      </c>
      <c r="C29" t="n">
        <v>272.2653493295695</v>
      </c>
      <c r="D29" t="n">
        <v>27.90395555555556</v>
      </c>
      <c r="E29" t="n">
        <v>3.826666666666667</v>
      </c>
    </row>
    <row r="30">
      <c r="A30" t="inlineStr">
        <is>
          <t>002594</t>
        </is>
      </c>
      <c r="B30" t="n">
        <v>0.1243664569635557</v>
      </c>
      <c r="C30" t="n">
        <v>271.163454675232</v>
      </c>
      <c r="D30" t="n">
        <v>108.9122222222222</v>
      </c>
      <c r="E30" t="n">
        <v>2.747777777777777</v>
      </c>
    </row>
    <row r="31">
      <c r="A31" t="inlineStr">
        <is>
          <t>601012</t>
        </is>
      </c>
      <c r="B31" t="n">
        <v>0.04785915504016385</v>
      </c>
      <c r="C31" t="n">
        <v>260.735248687056</v>
      </c>
      <c r="D31" t="n">
        <v>55.63368888888889</v>
      </c>
      <c r="E31" t="n">
        <v>1.564044444444444</v>
      </c>
    </row>
    <row r="32">
      <c r="A32" t="inlineStr">
        <is>
          <t>603976</t>
        </is>
      </c>
      <c r="B32" t="n">
        <v>0.05623756433105546</v>
      </c>
      <c r="C32" t="n">
        <v>258.6306098964327</v>
      </c>
      <c r="D32" t="n">
        <v>50.41533333333334</v>
      </c>
      <c r="E32" t="n">
        <v>14.35755555555555</v>
      </c>
    </row>
    <row r="33">
      <c r="A33" t="inlineStr">
        <is>
          <t>601919</t>
        </is>
      </c>
      <c r="B33" t="n">
        <v>0.007699215929155694</v>
      </c>
      <c r="C33" t="n">
        <v>254.7169811320754</v>
      </c>
      <c r="D33" t="n">
        <v>6.17031111111111</v>
      </c>
      <c r="E33" t="n">
        <v>0.9613777777777778</v>
      </c>
    </row>
    <row r="34">
      <c r="A34" t="inlineStr">
        <is>
          <t>688202</t>
        </is>
      </c>
      <c r="B34" t="n">
        <v>0.05721538995540141</v>
      </c>
      <c r="C34" t="n">
        <v>254.2934415145369</v>
      </c>
      <c r="D34" t="n">
        <v>134.9564888888889</v>
      </c>
      <c r="E34" t="n">
        <v>4.939155555555556</v>
      </c>
    </row>
    <row r="35">
      <c r="A35" t="inlineStr">
        <is>
          <t>002493</t>
        </is>
      </c>
      <c r="B35" t="n">
        <v>0.01011950436659424</v>
      </c>
      <c r="C35" t="n">
        <v>247.4528301886792</v>
      </c>
      <c r="D35" t="n">
        <v>17.90586666666666</v>
      </c>
      <c r="E35" t="n">
        <v>0.4442666666666666</v>
      </c>
    </row>
    <row r="36">
      <c r="A36" t="inlineStr">
        <is>
          <t>300124</t>
        </is>
      </c>
      <c r="B36" t="n">
        <v>0.04176671948445211</v>
      </c>
      <c r="C36" t="n">
        <v>242.4457994579946</v>
      </c>
      <c r="D36" t="n">
        <v>54.35551111111111</v>
      </c>
      <c r="E36" t="n">
        <v>0.9253333333333335</v>
      </c>
    </row>
    <row r="37">
      <c r="A37" t="inlineStr">
        <is>
          <t>603919</t>
        </is>
      </c>
      <c r="B37" t="n">
        <v>0.03082767888757019</v>
      </c>
      <c r="C37" t="n">
        <v>241.7098445595855</v>
      </c>
      <c r="D37" t="n">
        <v>22.50626666666667</v>
      </c>
      <c r="E37" t="n">
        <v>3.158933333333333</v>
      </c>
    </row>
    <row r="38">
      <c r="A38" t="inlineStr">
        <is>
          <t>603906</t>
        </is>
      </c>
      <c r="B38" t="n">
        <v>0.01514152193539962</v>
      </c>
      <c r="C38" t="n">
        <v>241.5991902834008</v>
      </c>
      <c r="D38" t="n">
        <v>20.44155555555556</v>
      </c>
      <c r="E38" t="n">
        <v>2.490311111111111</v>
      </c>
    </row>
    <row r="39">
      <c r="A39" t="inlineStr">
        <is>
          <t>300829</t>
        </is>
      </c>
      <c r="B39" t="n">
        <v>0.02312415070689265</v>
      </c>
      <c r="C39" t="n">
        <v>240.5055487053021</v>
      </c>
      <c r="D39" t="n">
        <v>83.43144385026739</v>
      </c>
      <c r="E39" t="n">
        <v>12.22786096256685</v>
      </c>
    </row>
    <row r="40">
      <c r="A40" t="inlineStr">
        <is>
          <t>688036</t>
        </is>
      </c>
      <c r="B40" t="n">
        <v>0.06931588433422607</v>
      </c>
      <c r="C40" t="n">
        <v>239.6235679214402</v>
      </c>
      <c r="D40" t="n">
        <v>93.14502222222222</v>
      </c>
      <c r="E40" t="n">
        <v>3.444444444444445</v>
      </c>
    </row>
    <row r="41">
      <c r="A41" t="inlineStr">
        <is>
          <t>300225</t>
        </is>
      </c>
      <c r="B41" t="n">
        <v>0.01174302848919271</v>
      </c>
      <c r="C41" t="n">
        <v>238.1205673758866</v>
      </c>
      <c r="D41" t="n">
        <v>11.11022222222222</v>
      </c>
      <c r="E41" t="n">
        <v>5.189822222222222</v>
      </c>
    </row>
    <row r="42">
      <c r="A42" t="inlineStr">
        <is>
          <t>601908</t>
        </is>
      </c>
      <c r="B42" t="n">
        <v>0.004803829073016025</v>
      </c>
      <c r="C42" t="n">
        <v>237.719298245614</v>
      </c>
      <c r="D42" t="n">
        <v>5.325955555555555</v>
      </c>
      <c r="E42" t="n">
        <v>2.535644444444444</v>
      </c>
    </row>
    <row r="43">
      <c r="A43" t="inlineStr">
        <is>
          <t>603915</t>
        </is>
      </c>
      <c r="B43" t="n">
        <v>0.009763148181205232</v>
      </c>
      <c r="C43" t="n">
        <v>235.7862122385748</v>
      </c>
      <c r="D43" t="n">
        <v>20.39951111111111</v>
      </c>
      <c r="E43" t="n">
        <v>4.894355555555555</v>
      </c>
    </row>
    <row r="44">
      <c r="A44" t="inlineStr">
        <is>
          <t>300722</t>
        </is>
      </c>
      <c r="B44" t="n">
        <v>0.06541964033356602</v>
      </c>
      <c r="C44" t="n">
        <v>234.1813437703848</v>
      </c>
      <c r="D44" t="n">
        <v>34.16591111111111</v>
      </c>
      <c r="E44" t="n">
        <v>17.86031111111111</v>
      </c>
    </row>
    <row r="45">
      <c r="A45" t="inlineStr">
        <is>
          <t>300791</t>
        </is>
      </c>
      <c r="B45" t="n">
        <v>0.04510870792716128</v>
      </c>
      <c r="C45" t="n">
        <v>233.0305532617671</v>
      </c>
      <c r="D45" t="n">
        <v>75.59893333333335</v>
      </c>
      <c r="E45" t="n">
        <v>5.567244444444445</v>
      </c>
    </row>
    <row r="46">
      <c r="A46" t="inlineStr">
        <is>
          <t>000568</t>
        </is>
      </c>
      <c r="B46" t="n">
        <v>0.09502151494063582</v>
      </c>
      <c r="C46" t="n">
        <v>232.8271323715515</v>
      </c>
      <c r="D46" t="n">
        <v>135.1579111111111</v>
      </c>
      <c r="E46" t="n">
        <v>0.9405333333333333</v>
      </c>
    </row>
    <row r="47">
      <c r="A47" t="inlineStr">
        <is>
          <t>600607</t>
        </is>
      </c>
      <c r="B47" t="n">
        <v>0.007428507732760482</v>
      </c>
      <c r="C47" t="n">
        <v>231.7348377997179</v>
      </c>
      <c r="D47" t="n">
        <v>16.74137777777777</v>
      </c>
      <c r="E47" t="n">
        <v>0</v>
      </c>
    </row>
    <row r="48">
      <c r="A48" t="inlineStr">
        <is>
          <t>601100</t>
        </is>
      </c>
      <c r="B48" t="n">
        <v>0.03935305814539729</v>
      </c>
      <c r="C48" t="n">
        <v>230.0157150340493</v>
      </c>
      <c r="D48" t="n">
        <v>67.73186666666666</v>
      </c>
      <c r="E48" t="n">
        <v>0.4895111111111111</v>
      </c>
    </row>
    <row r="49">
      <c r="A49" t="inlineStr">
        <is>
          <t>600882</t>
        </is>
      </c>
      <c r="B49" t="n">
        <v>0.01317674960131759</v>
      </c>
      <c r="C49" t="n">
        <v>228.1914893617021</v>
      </c>
      <c r="D49" t="n">
        <v>36.54355555555555</v>
      </c>
      <c r="E49" t="n">
        <v>1.665333333333333</v>
      </c>
    </row>
    <row r="50">
      <c r="A50" t="inlineStr">
        <is>
          <t>002240</t>
        </is>
      </c>
      <c r="B50" t="n">
        <v>0.007869567647497628</v>
      </c>
      <c r="C50" t="n">
        <v>227.6315789473684</v>
      </c>
      <c r="D50" t="n">
        <v>14.10791111111111</v>
      </c>
      <c r="E50" t="n">
        <v>4.752444444444445</v>
      </c>
    </row>
    <row r="51">
      <c r="A51" t="inlineStr">
        <is>
          <t>000155</t>
        </is>
      </c>
      <c r="B51" t="n">
        <v>0.003326268796723355</v>
      </c>
      <c r="C51" t="n">
        <v>224.6435845213849</v>
      </c>
      <c r="D51" t="n">
        <v>5.556888888888889</v>
      </c>
      <c r="E51" t="n">
        <v>3.030488888888889</v>
      </c>
    </row>
    <row r="52">
      <c r="A52" t="inlineStr">
        <is>
          <t>603025</t>
        </is>
      </c>
      <c r="B52" t="n">
        <v>0.01338848468218181</v>
      </c>
      <c r="C52" t="n">
        <v>222.7611940298507</v>
      </c>
      <c r="D52" t="n">
        <v>10.39724444444444</v>
      </c>
      <c r="E52" t="n">
        <v>1.21</v>
      </c>
    </row>
    <row r="53">
      <c r="A53" t="inlineStr">
        <is>
          <t>600786</t>
        </is>
      </c>
      <c r="B53" t="n">
        <v>0.01749991079255701</v>
      </c>
      <c r="C53" t="n">
        <v>220.2181534865602</v>
      </c>
      <c r="D53" t="n">
        <v>64.26844444444444</v>
      </c>
      <c r="E53" t="n">
        <v>0</v>
      </c>
    </row>
    <row r="54">
      <c r="A54" t="inlineStr">
        <is>
          <t>688126</t>
        </is>
      </c>
      <c r="B54" t="n">
        <v>0.01058498293536193</v>
      </c>
      <c r="C54" t="n">
        <v>220.1649862511457</v>
      </c>
      <c r="D54" t="n">
        <v>35.05693121693122</v>
      </c>
      <c r="E54" t="n">
        <v>13.99571428571429</v>
      </c>
    </row>
    <row r="55">
      <c r="A55" t="inlineStr">
        <is>
          <t>002706</t>
        </is>
      </c>
      <c r="B55" t="n">
        <v>0.009412054815891377</v>
      </c>
      <c r="C55" t="n">
        <v>219.6617336152219</v>
      </c>
      <c r="D55" t="n">
        <v>20.91706666666667</v>
      </c>
      <c r="E55" t="n">
        <v>1.353555555555555</v>
      </c>
    </row>
    <row r="56">
      <c r="A56" t="inlineStr">
        <is>
          <t>603267</t>
        </is>
      </c>
      <c r="B56" t="n">
        <v>0.07208681125459315</v>
      </c>
      <c r="C56" t="n">
        <v>219.5204752811373</v>
      </c>
      <c r="D56" t="n">
        <v>69.19684444444445</v>
      </c>
      <c r="E56" t="n">
        <v>3.475866666666666</v>
      </c>
    </row>
    <row r="57">
      <c r="A57" t="inlineStr">
        <is>
          <t>600121</t>
        </is>
      </c>
      <c r="B57" t="n">
        <v>0.005340453790256915</v>
      </c>
      <c r="C57" t="n">
        <v>217.0616113744076</v>
      </c>
      <c r="D57" t="n">
        <v>2.836888888888889</v>
      </c>
      <c r="E57" t="n">
        <v>3.563244444444444</v>
      </c>
    </row>
    <row r="58">
      <c r="A58" t="inlineStr">
        <is>
          <t>002163</t>
        </is>
      </c>
      <c r="B58" t="n">
        <v>0.01044293696796131</v>
      </c>
      <c r="C58" t="n">
        <v>216.6917293233082</v>
      </c>
      <c r="D58" t="n">
        <v>14.2052</v>
      </c>
      <c r="E58" t="n">
        <v>4.066400000000001</v>
      </c>
    </row>
    <row r="59">
      <c r="A59" t="inlineStr">
        <is>
          <t>002030</t>
        </is>
      </c>
      <c r="B59" t="n">
        <v>0.01177147813256704</v>
      </c>
      <c r="C59" t="n">
        <v>216.5658093797277</v>
      </c>
      <c r="D59" t="n">
        <v>29.88106666666667</v>
      </c>
      <c r="E59" t="n">
        <v>7.407911111111111</v>
      </c>
    </row>
    <row r="60">
      <c r="A60" t="inlineStr">
        <is>
          <t>600893</t>
        </is>
      </c>
      <c r="B60" t="n">
        <v>0.02226969826525577</v>
      </c>
      <c r="C60" t="n">
        <v>215.9119763013119</v>
      </c>
      <c r="D60" t="n">
        <v>36.66986666666667</v>
      </c>
      <c r="E60" t="n">
        <v>1.5152</v>
      </c>
    </row>
    <row r="61">
      <c r="A61" t="inlineStr">
        <is>
          <t>300832</t>
        </is>
      </c>
      <c r="B61" t="n">
        <v>0.01773219725877059</v>
      </c>
      <c r="C61" t="n">
        <v>213.8716814159292</v>
      </c>
      <c r="D61" t="n">
        <v>152.5516477272727</v>
      </c>
      <c r="E61" t="n">
        <v>6.51125</v>
      </c>
    </row>
    <row r="62">
      <c r="A62" t="inlineStr">
        <is>
          <t>600760</t>
        </is>
      </c>
      <c r="B62" t="n">
        <v>0.02736160982961732</v>
      </c>
      <c r="C62" t="n">
        <v>213.5939121411276</v>
      </c>
      <c r="D62" t="n">
        <v>50.934</v>
      </c>
      <c r="E62" t="n">
        <v>4.589377777777778</v>
      </c>
    </row>
    <row r="63">
      <c r="A63" t="inlineStr">
        <is>
          <t>000301</t>
        </is>
      </c>
      <c r="B63" t="n">
        <v>0.003753332217468781</v>
      </c>
      <c r="C63" t="n">
        <v>213.5080645161291</v>
      </c>
      <c r="D63" t="n">
        <v>6.823155555555556</v>
      </c>
      <c r="E63" t="n">
        <v>1.4112</v>
      </c>
    </row>
    <row r="64">
      <c r="A64" t="inlineStr">
        <is>
          <t>002747</t>
        </is>
      </c>
      <c r="B64" t="n">
        <v>0.01309027612191299</v>
      </c>
      <c r="C64" t="n">
        <v>210.9489051094891</v>
      </c>
      <c r="D64" t="n">
        <v>17.8684</v>
      </c>
      <c r="E64" t="n">
        <v>1.649911111111111</v>
      </c>
    </row>
    <row r="65">
      <c r="A65" t="inlineStr">
        <is>
          <t>002979</t>
        </is>
      </c>
      <c r="B65" t="n">
        <v>0.008733404761902701</v>
      </c>
      <c r="C65" t="n">
        <v>207.4415308291992</v>
      </c>
      <c r="D65" t="n">
        <v>37.71604060913706</v>
      </c>
      <c r="E65" t="n">
        <v>11.5</v>
      </c>
    </row>
    <row r="66">
      <c r="A66" t="inlineStr">
        <is>
          <t>600842</t>
        </is>
      </c>
      <c r="B66" t="n">
        <v>0.003167008868981726</v>
      </c>
      <c r="C66" t="n">
        <v>206.8131868131868</v>
      </c>
      <c r="D66" t="n">
        <v>10.57528888888889</v>
      </c>
      <c r="E66" t="n">
        <v>0</v>
      </c>
    </row>
    <row r="67">
      <c r="A67" t="inlineStr">
        <is>
          <t>603882</t>
        </is>
      </c>
      <c r="B67" t="n">
        <v>0.02735391091420512</v>
      </c>
      <c r="C67" t="n">
        <v>205.0515830665244</v>
      </c>
      <c r="D67" t="n">
        <v>90.50742222222222</v>
      </c>
      <c r="E67" t="n">
        <v>1.710133333333333</v>
      </c>
    </row>
    <row r="68">
      <c r="A68" t="inlineStr">
        <is>
          <t>600702</t>
        </is>
      </c>
      <c r="B68" t="n">
        <v>0.04103824090573713</v>
      </c>
      <c r="C68" t="n">
        <v>204.4583496284708</v>
      </c>
      <c r="D68" t="n">
        <v>41.52395555555555</v>
      </c>
      <c r="E68" t="n">
        <v>3.488977777777778</v>
      </c>
    </row>
    <row r="69">
      <c r="A69" t="inlineStr">
        <is>
          <t>603806</t>
        </is>
      </c>
      <c r="B69" t="n">
        <v>0.03153177508274319</v>
      </c>
      <c r="C69" t="n">
        <v>204.4195804195804</v>
      </c>
      <c r="D69" t="n">
        <v>59.26297777777778</v>
      </c>
      <c r="E69" t="n">
        <v>0.6421333333333334</v>
      </c>
    </row>
    <row r="70">
      <c r="A70" t="inlineStr">
        <is>
          <t>600132</t>
        </is>
      </c>
      <c r="B70" t="n">
        <v>0.04043519158094303</v>
      </c>
      <c r="C70" t="n">
        <v>199.8026315789474</v>
      </c>
      <c r="D70" t="n">
        <v>81.8104</v>
      </c>
      <c r="E70" t="n">
        <v>0.6590222222222222</v>
      </c>
    </row>
    <row r="71">
      <c r="A71" t="inlineStr">
        <is>
          <t>600763</t>
        </is>
      </c>
      <c r="B71" t="n">
        <v>0.07893626484973504</v>
      </c>
      <c r="C71" t="n">
        <v>198.9690721649484</v>
      </c>
      <c r="D71" t="n">
        <v>183.8390222222222</v>
      </c>
      <c r="E71" t="n">
        <v>0.9119555555555555</v>
      </c>
    </row>
    <row r="72">
      <c r="A72" t="inlineStr">
        <is>
          <t>600559</t>
        </is>
      </c>
      <c r="B72" t="n">
        <v>0.01517801395997942</v>
      </c>
      <c r="C72" t="n">
        <v>197.8215767634855</v>
      </c>
      <c r="D72" t="n">
        <v>14.52484444444444</v>
      </c>
      <c r="E72" t="n">
        <v>6.149066666666666</v>
      </c>
    </row>
    <row r="73">
      <c r="A73" t="inlineStr">
        <is>
          <t>600199</t>
        </is>
      </c>
      <c r="B73" t="n">
        <v>0.009396204414620614</v>
      </c>
      <c r="C73" t="n">
        <v>197.0425138632163</v>
      </c>
      <c r="D73" t="n">
        <v>8.100977777777777</v>
      </c>
      <c r="E73" t="n">
        <v>5.453244444444445</v>
      </c>
    </row>
    <row r="74">
      <c r="A74" t="inlineStr">
        <is>
          <t>300595</t>
        </is>
      </c>
      <c r="B74" t="n">
        <v>0.01757585305546317</v>
      </c>
      <c r="C74" t="n">
        <v>196.3721171287898</v>
      </c>
      <c r="D74" t="n">
        <v>60.80466666666667</v>
      </c>
      <c r="E74" t="n">
        <v>1.532488888888889</v>
      </c>
    </row>
    <row r="75">
      <c r="A75" t="inlineStr">
        <is>
          <t>603110</t>
        </is>
      </c>
      <c r="B75" t="n">
        <v>0.01001718598119128</v>
      </c>
      <c r="C75" t="n">
        <v>195.9810874704491</v>
      </c>
      <c r="D75" t="n">
        <v>18.88164444444444</v>
      </c>
      <c r="E75" t="n">
        <v>3.912488888888889</v>
      </c>
    </row>
    <row r="76">
      <c r="A76" t="inlineStr">
        <is>
          <t>603027</t>
        </is>
      </c>
      <c r="B76" t="n">
        <v>0.01003693172446508</v>
      </c>
      <c r="C76" t="n">
        <v>193.746051800379</v>
      </c>
      <c r="D76" t="n">
        <v>32.04515555555555</v>
      </c>
      <c r="E76" t="n">
        <v>1.570266666666667</v>
      </c>
    </row>
    <row r="77">
      <c r="A77" t="inlineStr">
        <is>
          <t>603218</t>
        </is>
      </c>
      <c r="B77" t="n">
        <v>0.009891973492116096</v>
      </c>
      <c r="C77" t="n">
        <v>192.1433494141971</v>
      </c>
      <c r="D77" t="n">
        <v>21.04017777777778</v>
      </c>
      <c r="E77" t="n">
        <v>1.140088888888889</v>
      </c>
    </row>
    <row r="78">
      <c r="A78" t="inlineStr">
        <is>
          <t>002612</t>
        </is>
      </c>
      <c r="B78" t="n">
        <v>0.009336421008027729</v>
      </c>
      <c r="C78" t="n">
        <v>190.8045977011494</v>
      </c>
      <c r="D78" t="n">
        <v>11.60231111111111</v>
      </c>
      <c r="E78" t="n">
        <v>6.328666666666667</v>
      </c>
    </row>
    <row r="79">
      <c r="A79" t="inlineStr">
        <is>
          <t>300831</t>
        </is>
      </c>
      <c r="B79" t="n">
        <v>0.003711382957868101</v>
      </c>
      <c r="C79" t="n">
        <v>190.2268760907504</v>
      </c>
      <c r="D79" t="n">
        <v>21.81921787709497</v>
      </c>
      <c r="E79" t="n">
        <v>14.14798882681564</v>
      </c>
    </row>
    <row r="80">
      <c r="A80" t="inlineStr">
        <is>
          <t>688169</t>
        </is>
      </c>
      <c r="B80" t="n">
        <v>0.4938538175493603</v>
      </c>
      <c r="C80" t="n">
        <v>189.5520953479431</v>
      </c>
      <c r="D80" t="n">
        <v>570.6952444444444</v>
      </c>
      <c r="E80" t="n">
        <v>3.633866666666666</v>
      </c>
    </row>
    <row r="81">
      <c r="A81" t="inlineStr">
        <is>
          <t>603223</t>
        </is>
      </c>
      <c r="B81" t="n">
        <v>0.005532270169684638</v>
      </c>
      <c r="C81" t="n">
        <v>188.4012539184953</v>
      </c>
      <c r="D81" t="n">
        <v>14.27888888888889</v>
      </c>
      <c r="E81" t="n">
        <v>1.4056</v>
      </c>
    </row>
    <row r="82">
      <c r="A82" t="inlineStr">
        <is>
          <t>603985</t>
        </is>
      </c>
      <c r="B82" t="n">
        <v>0.01344713288586763</v>
      </c>
      <c r="C82" t="n">
        <v>188.0622837370242</v>
      </c>
      <c r="D82" t="n">
        <v>22.16684444444444</v>
      </c>
      <c r="E82" t="n">
        <v>2.981111111111111</v>
      </c>
    </row>
    <row r="83">
      <c r="A83" t="inlineStr">
        <is>
          <t>002497</t>
        </is>
      </c>
      <c r="B83" t="n">
        <v>0.01036768106117241</v>
      </c>
      <c r="C83" t="n">
        <v>187.9222108495394</v>
      </c>
      <c r="D83" t="n">
        <v>11.81311111111111</v>
      </c>
      <c r="E83" t="n">
        <v>6.086311111111112</v>
      </c>
    </row>
    <row r="84">
      <c r="A84" t="inlineStr">
        <is>
          <t>603416</t>
        </is>
      </c>
      <c r="B84" t="n">
        <v>0.04000291355372558</v>
      </c>
      <c r="C84" t="n">
        <v>187.0315288518739</v>
      </c>
      <c r="D84" t="n">
        <v>63.55626666666667</v>
      </c>
      <c r="E84" t="n">
        <v>2.060711111111111</v>
      </c>
    </row>
    <row r="85">
      <c r="A85" t="inlineStr">
        <is>
          <t>600610</t>
        </is>
      </c>
      <c r="B85" t="n">
        <v>0.002010478847867164</v>
      </c>
      <c r="C85" t="n">
        <v>186.3636363636364</v>
      </c>
      <c r="D85" t="n">
        <v>3.642888888888889</v>
      </c>
      <c r="E85" t="n">
        <v>2.141244444444444</v>
      </c>
    </row>
    <row r="86">
      <c r="A86" t="inlineStr">
        <is>
          <t>002791</t>
        </is>
      </c>
      <c r="B86" t="n">
        <v>0.0548124156650501</v>
      </c>
      <c r="C86" t="n">
        <v>185.2579852579853</v>
      </c>
      <c r="D86" t="n">
        <v>110.5128444444444</v>
      </c>
      <c r="E86" t="n">
        <v>1.159333333333333</v>
      </c>
    </row>
    <row r="87">
      <c r="A87" t="inlineStr">
        <is>
          <t>603719</t>
        </is>
      </c>
      <c r="B87" t="n">
        <v>0.006584685048259831</v>
      </c>
      <c r="C87" t="n">
        <v>184.4414893617022</v>
      </c>
      <c r="D87" t="n">
        <v>64.62724444444444</v>
      </c>
      <c r="E87" t="n">
        <v>9.539155555555554</v>
      </c>
    </row>
    <row r="88">
      <c r="A88" t="inlineStr">
        <is>
          <t>002756</t>
        </is>
      </c>
      <c r="B88" t="n">
        <v>0.02981240581299698</v>
      </c>
      <c r="C88" t="n">
        <v>183.6909871244635</v>
      </c>
      <c r="D88" t="n">
        <v>23.3408</v>
      </c>
      <c r="E88" t="n">
        <v>3.086355555555556</v>
      </c>
    </row>
    <row r="89">
      <c r="A89" t="inlineStr">
        <is>
          <t>601456</t>
        </is>
      </c>
      <c r="B89" t="n">
        <v>0.002323005317752641</v>
      </c>
      <c r="C89" t="n">
        <v>183.4967320261438</v>
      </c>
      <c r="D89" t="n">
        <v>17.42072727272727</v>
      </c>
      <c r="E89" t="n">
        <v>17.54981818181818</v>
      </c>
    </row>
    <row r="90">
      <c r="A90" t="inlineStr">
        <is>
          <t>601865</t>
        </is>
      </c>
      <c r="B90" t="n">
        <v>0.02033994971306443</v>
      </c>
      <c r="C90" t="n">
        <v>183.4385964912281</v>
      </c>
      <c r="D90" t="n">
        <v>24.03</v>
      </c>
      <c r="E90" t="n">
        <v>4.647377777777777</v>
      </c>
    </row>
    <row r="91">
      <c r="A91" t="inlineStr">
        <is>
          <t>002705</t>
        </is>
      </c>
      <c r="B91" t="n">
        <v>0.01184952896595833</v>
      </c>
      <c r="C91" t="n">
        <v>182.5836820083682</v>
      </c>
      <c r="D91" t="n">
        <v>37.35408888888888</v>
      </c>
      <c r="E91" t="n">
        <v>0.769288888888889</v>
      </c>
    </row>
    <row r="92">
      <c r="A92" t="inlineStr">
        <is>
          <t>688399</t>
        </is>
      </c>
      <c r="B92" t="n">
        <v>0.1636524189704362</v>
      </c>
      <c r="C92" t="n">
        <v>180.7701478302337</v>
      </c>
      <c r="D92" t="n">
        <v>205.9268888888889</v>
      </c>
      <c r="E92" t="n">
        <v>11.54555555555556</v>
      </c>
    </row>
    <row r="93">
      <c r="A93" t="inlineStr">
        <is>
          <t>600346</t>
        </is>
      </c>
      <c r="B93" t="n">
        <v>0.009850303188884914</v>
      </c>
      <c r="C93" t="n">
        <v>180.5280528052805</v>
      </c>
      <c r="D93" t="n">
        <v>19.10435555555555</v>
      </c>
      <c r="E93" t="n">
        <v>0.7443111111111111</v>
      </c>
    </row>
    <row r="94">
      <c r="A94" t="inlineStr">
        <is>
          <t>002759</t>
        </is>
      </c>
      <c r="B94" t="n">
        <v>0.009794471704051514</v>
      </c>
      <c r="C94" t="n">
        <v>180.3551609322975</v>
      </c>
      <c r="D94" t="n">
        <v>10.44986666666667</v>
      </c>
      <c r="E94" t="n">
        <v>3.13808888888889</v>
      </c>
    </row>
    <row r="95">
      <c r="A95" t="inlineStr">
        <is>
          <t>300825</t>
        </is>
      </c>
      <c r="B95" t="n">
        <v>0.003585761333282107</v>
      </c>
      <c r="C95" t="n">
        <v>180.316742081448</v>
      </c>
      <c r="D95" t="n">
        <v>23.02436274509804</v>
      </c>
      <c r="E95" t="n">
        <v>14.45225490196079</v>
      </c>
    </row>
    <row r="96">
      <c r="A96" t="inlineStr">
        <is>
          <t>603345</t>
        </is>
      </c>
      <c r="B96" t="n">
        <v>0.04817762152830683</v>
      </c>
      <c r="C96" t="n">
        <v>180.2768166089965</v>
      </c>
      <c r="D96" t="n">
        <v>142.6763555555555</v>
      </c>
      <c r="E96" t="n">
        <v>0.7898222222222222</v>
      </c>
    </row>
    <row r="97">
      <c r="A97" t="inlineStr">
        <is>
          <t>300759</t>
        </is>
      </c>
      <c r="B97" t="n">
        <v>0.02511516570571099</v>
      </c>
      <c r="C97" t="n">
        <v>179.2297564186965</v>
      </c>
      <c r="D97" t="n">
        <v>93.03124444444444</v>
      </c>
      <c r="E97" t="n">
        <v>1.620044444444444</v>
      </c>
    </row>
    <row r="98">
      <c r="A98" t="inlineStr">
        <is>
          <t>601696</t>
        </is>
      </c>
      <c r="B98" t="n">
        <v>0.003645866878023811</v>
      </c>
      <c r="C98" t="n">
        <v>178.6620530565168</v>
      </c>
      <c r="D98" t="n">
        <v>25.1216</v>
      </c>
      <c r="E98" t="n">
        <v>14.07657777777778</v>
      </c>
    </row>
    <row r="99">
      <c r="A99" t="inlineStr">
        <is>
          <t>002444</t>
        </is>
      </c>
      <c r="B99" t="n">
        <v>0.01343366153275737</v>
      </c>
      <c r="C99" t="n">
        <v>178.4377542717657</v>
      </c>
      <c r="D99" t="n">
        <v>18.75306666666667</v>
      </c>
      <c r="E99" t="n">
        <v>1.946933333333333</v>
      </c>
    </row>
    <row r="100">
      <c r="A100" t="inlineStr">
        <is>
          <t>000615</t>
        </is>
      </c>
      <c r="B100" t="n">
        <v>0.002067619367130776</v>
      </c>
      <c r="C100" t="n">
        <v>178.3641160949868</v>
      </c>
      <c r="D100" t="n">
        <v>4.835911111111111</v>
      </c>
      <c r="E100" t="n">
        <v>3.082755555555556</v>
      </c>
    </row>
    <row r="101">
      <c r="A101" t="inlineStr">
        <is>
          <t>002601</t>
        </is>
      </c>
      <c r="B101" t="n">
        <v>0.0103143040095562</v>
      </c>
      <c r="C101" t="n">
        <v>178.0519480519481</v>
      </c>
      <c r="D101" t="n">
        <v>23.23542222222222</v>
      </c>
      <c r="E101" t="n">
        <v>1.701066666666667</v>
      </c>
    </row>
    <row r="102">
      <c r="A102" t="inlineStr">
        <is>
          <t>300014</t>
        </is>
      </c>
      <c r="B102" t="n">
        <v>0.02657490409721828</v>
      </c>
      <c r="C102" t="n">
        <v>177.7340676632573</v>
      </c>
      <c r="D102" t="n">
        <v>52.06835555555556</v>
      </c>
      <c r="E102" t="n">
        <v>2.101022222222222</v>
      </c>
    </row>
    <row r="103">
      <c r="A103" t="inlineStr">
        <is>
          <t>300122</t>
        </is>
      </c>
      <c r="B103" t="n">
        <v>0.04520349696293663</v>
      </c>
      <c r="C103" t="n">
        <v>177.1324261533356</v>
      </c>
      <c r="D103" t="n">
        <v>117.3959111111111</v>
      </c>
      <c r="E103" t="n">
        <v>1.888044444444444</v>
      </c>
    </row>
    <row r="104">
      <c r="A104" t="inlineStr">
        <is>
          <t>300855</t>
        </is>
      </c>
      <c r="B104" t="n">
        <v>0.004924996806520492</v>
      </c>
      <c r="C104" t="n">
        <v>177.0654329147389</v>
      </c>
      <c r="D104" t="n">
        <v>43.1659523809524</v>
      </c>
      <c r="E104" t="n">
        <v>12.71769841269841</v>
      </c>
    </row>
    <row r="105">
      <c r="A105" t="inlineStr">
        <is>
          <t>300443</t>
        </is>
      </c>
      <c r="B105" t="n">
        <v>0.01092240114381655</v>
      </c>
      <c r="C105" t="n">
        <v>176.9386378961564</v>
      </c>
      <c r="D105" t="n">
        <v>24.80737777777778</v>
      </c>
      <c r="E105" t="n">
        <v>8.292088888888889</v>
      </c>
    </row>
    <row r="106">
      <c r="A106" t="inlineStr">
        <is>
          <t>603713</t>
        </is>
      </c>
      <c r="B106" t="n">
        <v>0.03925775776910708</v>
      </c>
      <c r="C106" t="n">
        <v>174.4158649126252</v>
      </c>
      <c r="D106" t="n">
        <v>104.8616444444444</v>
      </c>
      <c r="E106" t="n">
        <v>2.395911111111111</v>
      </c>
    </row>
    <row r="107">
      <c r="A107" t="inlineStr">
        <is>
          <t>002920</t>
        </is>
      </c>
      <c r="B107" t="n">
        <v>0.02568077295408447</v>
      </c>
      <c r="C107" t="n">
        <v>174.1339491916859</v>
      </c>
      <c r="D107" t="n">
        <v>63.29502222222222</v>
      </c>
      <c r="E107" t="n">
        <v>3.7204</v>
      </c>
    </row>
    <row r="108">
      <c r="A108" t="inlineStr">
        <is>
          <t>603127</t>
        </is>
      </c>
      <c r="B108" t="n">
        <v>0.01964223586153849</v>
      </c>
      <c r="C108" t="n">
        <v>173.6300110334682</v>
      </c>
      <c r="D108" t="n">
        <v>88.85697777777777</v>
      </c>
      <c r="E108" t="n">
        <v>2.329600000000001</v>
      </c>
    </row>
    <row r="109">
      <c r="A109" t="inlineStr">
        <is>
          <t>002651</t>
        </is>
      </c>
      <c r="B109" t="n">
        <v>0.004797548349254548</v>
      </c>
      <c r="C109" t="n">
        <v>173.4831460674157</v>
      </c>
      <c r="D109" t="n">
        <v>7.848488888888888</v>
      </c>
      <c r="E109" t="n">
        <v>2.376933333333333</v>
      </c>
    </row>
    <row r="110">
      <c r="A110" t="inlineStr">
        <is>
          <t>002919</t>
        </is>
      </c>
      <c r="B110" t="n">
        <v>0.03043946496443164</v>
      </c>
      <c r="C110" t="n">
        <v>173.2834806254249</v>
      </c>
      <c r="D110" t="n">
        <v>29.27973333333333</v>
      </c>
      <c r="E110" t="n">
        <v>8.269644444444443</v>
      </c>
    </row>
    <row r="111">
      <c r="A111" t="inlineStr">
        <is>
          <t>600862</t>
        </is>
      </c>
      <c r="B111" t="n">
        <v>0.009076506342855693</v>
      </c>
      <c r="C111" t="n">
        <v>173.1936416184971</v>
      </c>
      <c r="D111" t="n">
        <v>21.56173333333333</v>
      </c>
      <c r="E111" t="n">
        <v>1.593822222222222</v>
      </c>
    </row>
    <row r="112">
      <c r="A112" t="inlineStr">
        <is>
          <t>688598</t>
        </is>
      </c>
      <c r="B112" t="n">
        <v>0.04683398841731994</v>
      </c>
      <c r="C112" t="n">
        <v>172.9488310542567</v>
      </c>
      <c r="D112" t="n">
        <v>117.7252325581395</v>
      </c>
      <c r="E112" t="n">
        <v>9.804360465116279</v>
      </c>
    </row>
    <row r="113">
      <c r="A113" t="inlineStr">
        <is>
          <t>603187</t>
        </is>
      </c>
      <c r="B113" t="n">
        <v>0.01783472782438192</v>
      </c>
      <c r="C113" t="n">
        <v>172.1645367412141</v>
      </c>
      <c r="D113" t="n">
        <v>43.89537777777777</v>
      </c>
      <c r="E113" t="n">
        <v>2.904133333333334</v>
      </c>
    </row>
    <row r="114">
      <c r="A114" t="inlineStr">
        <is>
          <t>603128</t>
        </is>
      </c>
      <c r="B114" t="n">
        <v>0.002751529432412189</v>
      </c>
      <c r="C114" t="n">
        <v>171.461716937355</v>
      </c>
      <c r="D114" t="n">
        <v>6.365377777777778</v>
      </c>
      <c r="E114" t="n">
        <v>3.137155555555556</v>
      </c>
    </row>
    <row r="115">
      <c r="A115" t="inlineStr">
        <is>
          <t>300824</t>
        </is>
      </c>
      <c r="B115" t="n">
        <v>0.004567464821853815</v>
      </c>
      <c r="C115" t="n">
        <v>171.4453584018802</v>
      </c>
      <c r="D115" t="n">
        <v>29.50716216216216</v>
      </c>
      <c r="E115" t="n">
        <v>12.30628378378378</v>
      </c>
    </row>
    <row r="116">
      <c r="A116" t="inlineStr">
        <is>
          <t>600660</t>
        </is>
      </c>
      <c r="B116" t="n">
        <v>0.01784223543876378</v>
      </c>
      <c r="C116" t="n">
        <v>170.828025477707</v>
      </c>
      <c r="D116" t="n">
        <v>29.70613333333333</v>
      </c>
      <c r="E116" t="n">
        <v>1.184266666666667</v>
      </c>
    </row>
    <row r="117">
      <c r="A117" t="inlineStr">
        <is>
          <t>300740</t>
        </is>
      </c>
      <c r="B117" t="n">
        <v>0.006819671466533738</v>
      </c>
      <c r="C117" t="n">
        <v>169.833729216152</v>
      </c>
      <c r="D117" t="n">
        <v>15.95608888888889</v>
      </c>
      <c r="E117" t="n">
        <v>6.138933333333332</v>
      </c>
    </row>
    <row r="118">
      <c r="A118" t="inlineStr">
        <is>
          <t>300842</t>
        </is>
      </c>
      <c r="B118" t="n">
        <v>0.009196832224919576</v>
      </c>
      <c r="C118" t="n">
        <v>169.4516971279373</v>
      </c>
      <c r="D118" t="n">
        <v>68.72503355704697</v>
      </c>
      <c r="E118" t="n">
        <v>11.53671140939597</v>
      </c>
    </row>
    <row r="119">
      <c r="A119" t="inlineStr">
        <is>
          <t>688017</t>
        </is>
      </c>
      <c r="B119" t="n">
        <v>0.03661678978506649</v>
      </c>
      <c r="C119" t="n">
        <v>168.963176650263</v>
      </c>
      <c r="D119" t="n">
        <v>105.3499</v>
      </c>
      <c r="E119" t="n">
        <v>6.4829</v>
      </c>
    </row>
    <row r="120">
      <c r="A120" t="inlineStr">
        <is>
          <t>000902</t>
        </is>
      </c>
      <c r="B120" t="n">
        <v>0.003355432076591408</v>
      </c>
      <c r="C120" t="n">
        <v>168.8293370944993</v>
      </c>
      <c r="D120" t="n">
        <v>11.28373333333333</v>
      </c>
      <c r="E120" t="n">
        <v>1.323866666666667</v>
      </c>
    </row>
    <row r="121">
      <c r="A121" t="inlineStr">
        <is>
          <t>603301</t>
        </is>
      </c>
      <c r="B121" t="n">
        <v>0.03245218473054089</v>
      </c>
      <c r="C121" t="n">
        <v>168.7924528301887</v>
      </c>
      <c r="D121" t="n">
        <v>56.21000000000001</v>
      </c>
      <c r="E121" t="n">
        <v>11.71111111111111</v>
      </c>
    </row>
    <row r="122">
      <c r="A122" t="inlineStr">
        <is>
          <t>002847</t>
        </is>
      </c>
      <c r="B122" t="n">
        <v>0.03831907041213362</v>
      </c>
      <c r="C122" t="n">
        <v>168.3831551385555</v>
      </c>
      <c r="D122" t="n">
        <v>104.6450222222222</v>
      </c>
      <c r="E122" t="n">
        <v>1.798133333333333</v>
      </c>
    </row>
    <row r="123">
      <c r="A123" t="inlineStr">
        <is>
          <t>600143</t>
        </is>
      </c>
      <c r="B123" t="n">
        <v>0.003921330455646571</v>
      </c>
      <c r="C123" t="n">
        <v>167.2081218274112</v>
      </c>
      <c r="D123" t="n">
        <v>14.82062222222222</v>
      </c>
      <c r="E123" t="n">
        <v>3.054088888888889</v>
      </c>
    </row>
    <row r="124">
      <c r="A124" t="inlineStr">
        <is>
          <t>002977</t>
        </is>
      </c>
      <c r="B124" t="n">
        <v>0.02364294285663536</v>
      </c>
      <c r="C124" t="n">
        <v>167.0467768210379</v>
      </c>
      <c r="D124" t="n">
        <v>109.9813679245283</v>
      </c>
      <c r="E124" t="n">
        <v>12.76051886792453</v>
      </c>
    </row>
    <row r="125">
      <c r="A125" t="inlineStr">
        <is>
          <t>300750</t>
        </is>
      </c>
      <c r="B125" t="n">
        <v>0.1145884064631422</v>
      </c>
      <c r="C125" t="n">
        <v>165.9453302961276</v>
      </c>
      <c r="D125" t="n">
        <v>207.3828444444444</v>
      </c>
      <c r="E125" t="n">
        <v>1.5148</v>
      </c>
    </row>
    <row r="126">
      <c r="A126" t="inlineStr">
        <is>
          <t>300726</t>
        </is>
      </c>
      <c r="B126" t="n">
        <v>0.02590276199806563</v>
      </c>
      <c r="C126" t="n">
        <v>165.8411064651013</v>
      </c>
      <c r="D126" t="n">
        <v>40.71502222222222</v>
      </c>
      <c r="E126" t="n">
        <v>5.840044444444445</v>
      </c>
    </row>
    <row r="127">
      <c r="A127" t="inlineStr">
        <is>
          <t>603290</t>
        </is>
      </c>
      <c r="B127" t="n">
        <v>0.05448395793451014</v>
      </c>
      <c r="C127" t="n">
        <v>165.2944354403025</v>
      </c>
      <c r="D127" t="n">
        <v>193.3092888888889</v>
      </c>
      <c r="E127" t="n">
        <v>10.47724444444444</v>
      </c>
    </row>
    <row r="128">
      <c r="A128" t="inlineStr">
        <is>
          <t>689009</t>
        </is>
      </c>
      <c r="B128" t="n">
        <v>0.007499665401991215</v>
      </c>
      <c r="C128" t="n">
        <v>164.4155844155844</v>
      </c>
      <c r="D128" t="n">
        <v>73.9583870967742</v>
      </c>
      <c r="E128" t="n">
        <v>19.47629032258064</v>
      </c>
    </row>
    <row r="129">
      <c r="A129" t="inlineStr">
        <is>
          <t>000913</t>
        </is>
      </c>
      <c r="B129" t="n">
        <v>0.01303256565887159</v>
      </c>
      <c r="C129" t="n">
        <v>163.6363636363636</v>
      </c>
      <c r="D129" t="n">
        <v>18.68986666666666</v>
      </c>
      <c r="E129" t="n">
        <v>1.430355555555555</v>
      </c>
    </row>
    <row r="130">
      <c r="A130" t="inlineStr">
        <is>
          <t>002810</t>
        </is>
      </c>
      <c r="B130" t="n">
        <v>0.01220252415046768</v>
      </c>
      <c r="C130" t="n">
        <v>163.1578947368421</v>
      </c>
      <c r="D130" t="n">
        <v>31.56204444444445</v>
      </c>
      <c r="E130" t="n">
        <v>2.228533333333333</v>
      </c>
    </row>
    <row r="131">
      <c r="A131" t="inlineStr">
        <is>
          <t>600859</t>
        </is>
      </c>
      <c r="B131" t="n">
        <v>0.03957950424180202</v>
      </c>
      <c r="C131" t="n">
        <v>162.9629629629629</v>
      </c>
      <c r="D131" t="n">
        <v>35.40915555555556</v>
      </c>
      <c r="E131" t="n">
        <v>3.401822222222222</v>
      </c>
    </row>
    <row r="132">
      <c r="A132" t="inlineStr">
        <is>
          <t>300015</t>
        </is>
      </c>
      <c r="B132" t="n">
        <v>0.01792066559685769</v>
      </c>
      <c r="C132" t="n">
        <v>161.5483045425464</v>
      </c>
      <c r="D132" t="n">
        <v>49.44897777777778</v>
      </c>
      <c r="E132" t="n">
        <v>0.7439555555555556</v>
      </c>
    </row>
    <row r="133">
      <c r="A133" t="inlineStr">
        <is>
          <t>688390</t>
        </is>
      </c>
      <c r="B133" t="n">
        <v>0.05991591167313511</v>
      </c>
      <c r="C133" t="n">
        <v>161.4814814814815</v>
      </c>
      <c r="D133" t="n">
        <v>193.6824210526316</v>
      </c>
      <c r="E133" t="n">
        <v>8.133157894736843</v>
      </c>
    </row>
    <row r="134">
      <c r="A134" t="inlineStr">
        <is>
          <t>300106</t>
        </is>
      </c>
      <c r="B134" t="n">
        <v>0.005653105381150601</v>
      </c>
      <c r="C134" t="n">
        <v>161.3843351548269</v>
      </c>
      <c r="D134" t="n">
        <v>10.03844444444444</v>
      </c>
      <c r="E134" t="n">
        <v>8.612933333333332</v>
      </c>
    </row>
    <row r="135">
      <c r="A135" t="inlineStr">
        <is>
          <t>603991</t>
        </is>
      </c>
      <c r="B135" t="n">
        <v>0.007955424647083476</v>
      </c>
      <c r="C135" t="n">
        <v>159.9153567110037</v>
      </c>
      <c r="D135" t="n">
        <v>33.36457777777778</v>
      </c>
      <c r="E135" t="n">
        <v>2.7304</v>
      </c>
    </row>
    <row r="136">
      <c r="A136" t="inlineStr">
        <is>
          <t>002625</t>
        </is>
      </c>
      <c r="B136" t="n">
        <v>0.01473712849327637</v>
      </c>
      <c r="C136" t="n">
        <v>159.4450373532551</v>
      </c>
      <c r="D136" t="n">
        <v>15.62044444444445</v>
      </c>
      <c r="E136" t="n">
        <v>2.959288888888889</v>
      </c>
    </row>
    <row r="137">
      <c r="A137" t="inlineStr">
        <is>
          <t>002192</t>
        </is>
      </c>
      <c r="B137" t="n">
        <v>0.01703872113458632</v>
      </c>
      <c r="C137" t="n">
        <v>159.3629343629344</v>
      </c>
      <c r="D137" t="n">
        <v>21.29182222222222</v>
      </c>
      <c r="E137" t="n">
        <v>1.925777777777778</v>
      </c>
    </row>
    <row r="138">
      <c r="A138" t="inlineStr">
        <is>
          <t>603678</t>
        </is>
      </c>
      <c r="B138" t="n">
        <v>0.02528195762132393</v>
      </c>
      <c r="C138" t="n">
        <v>158.3984375</v>
      </c>
      <c r="D138" t="n">
        <v>39.70524444444445</v>
      </c>
      <c r="E138" t="n">
        <v>2.495866666666667</v>
      </c>
    </row>
    <row r="139">
      <c r="A139" t="inlineStr">
        <is>
          <t>300243</t>
        </is>
      </c>
      <c r="B139" t="n">
        <v>0.004553213042529231</v>
      </c>
      <c r="C139" t="n">
        <v>157.7464788732395</v>
      </c>
      <c r="D139" t="n">
        <v>11.06306666666666</v>
      </c>
      <c r="E139" t="n">
        <v>3.194533333333333</v>
      </c>
    </row>
    <row r="140">
      <c r="A140" t="inlineStr">
        <is>
          <t>600211</t>
        </is>
      </c>
      <c r="B140" t="n">
        <v>0.06829531342965488</v>
      </c>
      <c r="C140" t="n">
        <v>157.1907756813417</v>
      </c>
      <c r="D140" t="n">
        <v>64.92017777777778</v>
      </c>
      <c r="E140" t="n">
        <v>4.085466666666667</v>
      </c>
    </row>
    <row r="141">
      <c r="A141" t="inlineStr">
        <is>
          <t>688408</t>
        </is>
      </c>
      <c r="B141" t="n">
        <v>0.0229008758564176</v>
      </c>
      <c r="C141" t="n">
        <v>157.0694087403599</v>
      </c>
      <c r="D141" t="n">
        <v>138.9282</v>
      </c>
      <c r="E141" t="n">
        <v>5.9536</v>
      </c>
    </row>
    <row r="142">
      <c r="A142" t="inlineStr">
        <is>
          <t>300751</t>
        </is>
      </c>
      <c r="B142" t="n">
        <v>0.2925612348199431</v>
      </c>
      <c r="C142" t="n">
        <v>156.8740955137482</v>
      </c>
      <c r="D142" t="n">
        <v>344.1935111111111</v>
      </c>
      <c r="E142" t="n">
        <v>2.806933333333334</v>
      </c>
    </row>
    <row r="143">
      <c r="A143" t="inlineStr">
        <is>
          <t>300298</t>
        </is>
      </c>
      <c r="B143" t="n">
        <v>0.01357572459398796</v>
      </c>
      <c r="C143" t="n">
        <v>156.6429034348672</v>
      </c>
      <c r="D143" t="n">
        <v>30.87453333333333</v>
      </c>
      <c r="E143" t="n">
        <v>1.689422222222222</v>
      </c>
    </row>
    <row r="144">
      <c r="A144" t="inlineStr">
        <is>
          <t>300581</t>
        </is>
      </c>
      <c r="B144" t="n">
        <v>0.02857337494482463</v>
      </c>
      <c r="C144" t="n">
        <v>156.5315315315315</v>
      </c>
      <c r="D144" t="n">
        <v>25.65208888888889</v>
      </c>
      <c r="E144" t="n">
        <v>5.630577777777777</v>
      </c>
    </row>
    <row r="145">
      <c r="A145" t="inlineStr">
        <is>
          <t>601899</t>
        </is>
      </c>
      <c r="B145" t="n">
        <v>0.003473819758890621</v>
      </c>
      <c r="C145" t="n">
        <v>156.3805104408353</v>
      </c>
      <c r="D145" t="n">
        <v>6.163644444444444</v>
      </c>
      <c r="E145" t="n">
        <v>1.427866666666667</v>
      </c>
    </row>
    <row r="146">
      <c r="A146" t="inlineStr">
        <is>
          <t>688536</t>
        </is>
      </c>
      <c r="B146" t="n">
        <v>0.07336531889035396</v>
      </c>
      <c r="C146" t="n">
        <v>155.6390243902439</v>
      </c>
      <c r="D146" t="n">
        <v>364.0578571428571</v>
      </c>
      <c r="E146" t="n">
        <v>7.747142857142857</v>
      </c>
    </row>
    <row r="147">
      <c r="A147" t="inlineStr">
        <is>
          <t>603583</t>
        </is>
      </c>
      <c r="B147" t="n">
        <v>0.02422754641865678</v>
      </c>
      <c r="C147" t="n">
        <v>155.385022492723</v>
      </c>
      <c r="D147" t="n">
        <v>56.30555555555556</v>
      </c>
      <c r="E147" t="n">
        <v>1.879688888888889</v>
      </c>
    </row>
    <row r="148">
      <c r="A148" t="inlineStr">
        <is>
          <t>600827</t>
        </is>
      </c>
      <c r="B148" t="n">
        <v>0.00705829709833577</v>
      </c>
      <c r="C148" t="n">
        <v>154.673495518566</v>
      </c>
      <c r="D148" t="n">
        <v>13.792</v>
      </c>
      <c r="E148" t="n">
        <v>1.839733333333333</v>
      </c>
    </row>
    <row r="149">
      <c r="A149" t="inlineStr">
        <is>
          <t>000858</t>
        </is>
      </c>
      <c r="B149" t="n">
        <v>0.07846113269818385</v>
      </c>
      <c r="C149" t="n">
        <v>154.3835616438356</v>
      </c>
      <c r="D149" t="n">
        <v>204.6606666666666</v>
      </c>
      <c r="E149" t="n">
        <v>0.6009777777777779</v>
      </c>
    </row>
    <row r="150">
      <c r="A150" t="inlineStr">
        <is>
          <t>300087</t>
        </is>
      </c>
      <c r="B150" t="n">
        <v>0.008869495506381055</v>
      </c>
      <c r="C150" t="n">
        <v>153.3910533910534</v>
      </c>
      <c r="D150" t="n">
        <v>18.46764444444445</v>
      </c>
      <c r="E150" t="n">
        <v>4.749422222222222</v>
      </c>
    </row>
    <row r="151">
      <c r="A151" t="inlineStr">
        <is>
          <t>600436</t>
        </is>
      </c>
      <c r="B151" t="n">
        <v>0.06228772095525209</v>
      </c>
      <c r="C151" t="n">
        <v>153.1076218514884</v>
      </c>
      <c r="D151" t="n">
        <v>197.0093333333334</v>
      </c>
      <c r="E151" t="n">
        <v>0.7197333333333333</v>
      </c>
    </row>
    <row r="152">
      <c r="A152" t="inlineStr">
        <is>
          <t>601015</t>
        </is>
      </c>
      <c r="B152" t="n">
        <v>0.0006548937770257568</v>
      </c>
      <c r="C152" t="n">
        <v>153.0685920577617</v>
      </c>
      <c r="D152" t="n">
        <v>3.152</v>
      </c>
      <c r="E152" t="n">
        <v>1.381777777777778</v>
      </c>
    </row>
    <row r="153">
      <c r="A153" t="inlineStr">
        <is>
          <t>300999</t>
        </is>
      </c>
      <c r="B153" t="n">
        <v>0.04658006744253786</v>
      </c>
      <c r="C153" t="n">
        <v>152.2321428571428</v>
      </c>
      <c r="D153" t="n">
        <v>81.71972222222222</v>
      </c>
      <c r="E153" t="n">
        <v>19.78194444444444</v>
      </c>
    </row>
    <row r="154">
      <c r="A154" t="inlineStr">
        <is>
          <t>600031</t>
        </is>
      </c>
      <c r="B154" t="n">
        <v>0.008306032286649541</v>
      </c>
      <c r="C154" t="n">
        <v>151.7361111111111</v>
      </c>
      <c r="D154" t="n">
        <v>23.89004444444445</v>
      </c>
      <c r="E154" t="n">
        <v>0.9940444444444444</v>
      </c>
    </row>
    <row r="155">
      <c r="A155" t="inlineStr">
        <is>
          <t>688333</t>
        </is>
      </c>
      <c r="B155" t="n">
        <v>0.06239123573780609</v>
      </c>
      <c r="C155" t="n">
        <v>151.2988073844143</v>
      </c>
      <c r="D155" t="n">
        <v>88.78355555555555</v>
      </c>
      <c r="E155" t="n">
        <v>4.936711111111111</v>
      </c>
    </row>
    <row r="156">
      <c r="A156" t="inlineStr">
        <is>
          <t>300059</t>
        </is>
      </c>
      <c r="B156" t="n">
        <v>0.008317873084833985</v>
      </c>
      <c r="C156" t="n">
        <v>150.538315389487</v>
      </c>
      <c r="D156" t="n">
        <v>22.58773333333333</v>
      </c>
      <c r="E156" t="n">
        <v>4.650799999999999</v>
      </c>
    </row>
    <row r="157">
      <c r="A157" t="inlineStr">
        <is>
          <t>300390</t>
        </is>
      </c>
      <c r="B157" t="n">
        <v>0.005603471386938253</v>
      </c>
      <c r="C157" t="n">
        <v>150.3316749585406</v>
      </c>
      <c r="D157" t="n">
        <v>15.69675555555555</v>
      </c>
      <c r="E157" t="n">
        <v>7.064977777777778</v>
      </c>
    </row>
    <row r="158">
      <c r="A158" t="inlineStr">
        <is>
          <t>300827</t>
        </is>
      </c>
      <c r="B158" t="n">
        <v>0.009060172049018683</v>
      </c>
      <c r="C158" t="n">
        <v>150.3209242618742</v>
      </c>
      <c r="D158" t="n">
        <v>55.2763076923077</v>
      </c>
      <c r="E158" t="n">
        <v>14.62430769230769</v>
      </c>
    </row>
    <row r="159">
      <c r="A159" t="inlineStr">
        <is>
          <t>002460</t>
        </is>
      </c>
      <c r="B159" t="n">
        <v>0.03645575529853935</v>
      </c>
      <c r="C159" t="n">
        <v>148.9774141917126</v>
      </c>
      <c r="D159" t="n">
        <v>62.89035555555557</v>
      </c>
      <c r="E159" t="n">
        <v>4.110533333333334</v>
      </c>
    </row>
    <row r="160">
      <c r="A160" t="inlineStr">
        <is>
          <t>000733</t>
        </is>
      </c>
      <c r="B160" t="n">
        <v>0.02108975449354388</v>
      </c>
      <c r="C160" t="n">
        <v>148.9021956087824</v>
      </c>
      <c r="D160" t="n">
        <v>35.50422222222223</v>
      </c>
      <c r="E160" t="n">
        <v>3.232266666666667</v>
      </c>
    </row>
    <row r="161">
      <c r="A161" t="inlineStr">
        <is>
          <t>600426</t>
        </is>
      </c>
      <c r="B161" t="n">
        <v>0.01209717697033074</v>
      </c>
      <c r="C161" t="n">
        <v>148.448275862069</v>
      </c>
      <c r="D161" t="n">
        <v>25.06937777777778</v>
      </c>
      <c r="E161" t="n">
        <v>0.9750222222222222</v>
      </c>
    </row>
    <row r="162">
      <c r="A162" t="inlineStr">
        <is>
          <t>601636</t>
        </is>
      </c>
      <c r="B162" t="n">
        <v>0.0043586066272828</v>
      </c>
      <c r="C162" t="n">
        <v>148.3208955223881</v>
      </c>
      <c r="D162" t="n">
        <v>8.1076</v>
      </c>
      <c r="E162" t="n">
        <v>2.199644444444445</v>
      </c>
    </row>
    <row r="163">
      <c r="A163" t="inlineStr">
        <is>
          <t>603288</t>
        </is>
      </c>
      <c r="B163" t="n">
        <v>0.04137123405448433</v>
      </c>
      <c r="C163" t="n">
        <v>146.780303030303</v>
      </c>
      <c r="D163" t="n">
        <v>144.2830666666667</v>
      </c>
      <c r="E163" t="n">
        <v>0.1591555555555556</v>
      </c>
    </row>
    <row r="164">
      <c r="A164" t="inlineStr">
        <is>
          <t>603330</t>
        </is>
      </c>
      <c r="B164" t="n">
        <v>0.0115237104540765</v>
      </c>
      <c r="C164" t="n">
        <v>146.7755803955288</v>
      </c>
      <c r="D164" t="n">
        <v>21.79222222222223</v>
      </c>
      <c r="E164" t="n">
        <v>2.605288888888889</v>
      </c>
    </row>
    <row r="165">
      <c r="A165" t="inlineStr">
        <is>
          <t>603799</t>
        </is>
      </c>
      <c r="B165" t="n">
        <v>0.02333328809222491</v>
      </c>
      <c r="C165" t="n">
        <v>146.1300309597523</v>
      </c>
      <c r="D165" t="n">
        <v>44.68951111111111</v>
      </c>
      <c r="E165" t="n">
        <v>3.6952</v>
      </c>
    </row>
    <row r="166">
      <c r="A166" t="inlineStr">
        <is>
          <t>002891</t>
        </is>
      </c>
      <c r="B166" t="n">
        <v>0.0164416215079093</v>
      </c>
      <c r="C166" t="n">
        <v>145.2566096423017</v>
      </c>
      <c r="D166" t="n">
        <v>42.13666666666666</v>
      </c>
      <c r="E166" t="n">
        <v>3.118844444444445</v>
      </c>
    </row>
    <row r="167">
      <c r="A167" t="inlineStr">
        <is>
          <t>600176</t>
        </is>
      </c>
      <c r="B167" t="n">
        <v>0.00623552523086762</v>
      </c>
      <c r="C167" t="n">
        <v>145.1971688574317</v>
      </c>
      <c r="D167" t="n">
        <v>12.75964444444445</v>
      </c>
      <c r="E167" t="n">
        <v>1.391155555555555</v>
      </c>
    </row>
    <row r="168">
      <c r="A168" t="inlineStr">
        <is>
          <t>600616</t>
        </is>
      </c>
      <c r="B168" t="n">
        <v>0.003561907092553876</v>
      </c>
      <c r="C168" t="n">
        <v>143.9655172413793</v>
      </c>
      <c r="D168" t="n">
        <v>5.293466666666667</v>
      </c>
      <c r="E168" t="n">
        <v>3.466133333333334</v>
      </c>
    </row>
    <row r="169">
      <c r="A169" t="inlineStr">
        <is>
          <t>000816</t>
        </is>
      </c>
      <c r="B169" t="n">
        <v>0.002570097000699769</v>
      </c>
      <c r="C169" t="n">
        <v>143.609022556391</v>
      </c>
      <c r="D169" t="n">
        <v>1.989288888888889</v>
      </c>
      <c r="E169" t="n">
        <v>4.723555555555556</v>
      </c>
    </row>
    <row r="170">
      <c r="A170" t="inlineStr">
        <is>
          <t>600438</t>
        </is>
      </c>
      <c r="B170" t="n">
        <v>0.01488871631213945</v>
      </c>
      <c r="C170" t="n">
        <v>143.4065934065934</v>
      </c>
      <c r="D170" t="n">
        <v>23.42995555555556</v>
      </c>
      <c r="E170" t="n">
        <v>2.132666666666667</v>
      </c>
    </row>
    <row r="171">
      <c r="A171" t="inlineStr">
        <is>
          <t>300347</t>
        </is>
      </c>
      <c r="B171" t="n">
        <v>0.03399887675232872</v>
      </c>
      <c r="C171" t="n">
        <v>143.3418043202033</v>
      </c>
      <c r="D171" t="n">
        <v>105.9117777777778</v>
      </c>
      <c r="E171" t="n">
        <v>1.342577777777778</v>
      </c>
    </row>
    <row r="172">
      <c r="A172" t="inlineStr">
        <is>
          <t>300896</t>
        </is>
      </c>
      <c r="B172" t="n">
        <v>0.1015196964475566</v>
      </c>
      <c r="C172" t="n">
        <v>142.8697441928844</v>
      </c>
      <c r="D172" t="n">
        <v>574.876835443038</v>
      </c>
      <c r="E172" t="n">
        <v>6.615063291139239</v>
      </c>
    </row>
    <row r="173">
      <c r="A173" t="inlineStr">
        <is>
          <t>688002</t>
        </is>
      </c>
      <c r="B173" t="n">
        <v>0.03570509351041427</v>
      </c>
      <c r="C173" t="n">
        <v>142.3783783783784</v>
      </c>
      <c r="D173" t="n">
        <v>72.37480000000001</v>
      </c>
      <c r="E173" t="n">
        <v>3.855244444444444</v>
      </c>
    </row>
    <row r="174">
      <c r="A174" t="inlineStr">
        <is>
          <t>002932</t>
        </is>
      </c>
      <c r="B174" t="n">
        <v>0.02192225137829147</v>
      </c>
      <c r="C174" t="n">
        <v>141.4507772020725</v>
      </c>
      <c r="D174" t="n">
        <v>66.50168888888888</v>
      </c>
      <c r="E174" t="n">
        <v>10.12333333333333</v>
      </c>
    </row>
    <row r="175">
      <c r="A175" t="inlineStr">
        <is>
          <t>000516</t>
        </is>
      </c>
      <c r="B175" t="n">
        <v>0.003882388853244311</v>
      </c>
      <c r="C175" t="n">
        <v>140.8033826638478</v>
      </c>
      <c r="D175" t="n">
        <v>6.503777777777778</v>
      </c>
      <c r="E175" t="n">
        <v>1.964355555555555</v>
      </c>
    </row>
    <row r="176">
      <c r="A176" t="inlineStr">
        <is>
          <t>002025</t>
        </is>
      </c>
      <c r="B176" t="n">
        <v>0.01802497642273445</v>
      </c>
      <c r="C176" t="n">
        <v>140.2866842700868</v>
      </c>
      <c r="D176" t="n">
        <v>41.88071111111111</v>
      </c>
      <c r="E176" t="n">
        <v>1.754888888888889</v>
      </c>
    </row>
    <row r="177">
      <c r="A177" t="inlineStr">
        <is>
          <t>600309</t>
        </is>
      </c>
      <c r="B177" t="n">
        <v>0.0272814519539667</v>
      </c>
      <c r="C177" t="n">
        <v>139.9299835255354</v>
      </c>
      <c r="D177" t="n">
        <v>66.3112</v>
      </c>
      <c r="E177" t="n">
        <v>1.336933333333334</v>
      </c>
    </row>
    <row r="178">
      <c r="A178" t="inlineStr">
        <is>
          <t>300712</t>
        </is>
      </c>
      <c r="B178" t="n">
        <v>0.003964541801468109</v>
      </c>
      <c r="C178" t="n">
        <v>139.5348837209302</v>
      </c>
      <c r="D178" t="n">
        <v>15.96057777777778</v>
      </c>
      <c r="E178" t="n">
        <v>7.842577777777778</v>
      </c>
    </row>
    <row r="179">
      <c r="A179" t="inlineStr">
        <is>
          <t>300696</t>
        </is>
      </c>
      <c r="B179" t="n">
        <v>0.01717079438601485</v>
      </c>
      <c r="C179" t="n">
        <v>138.4646962233169</v>
      </c>
      <c r="D179" t="n">
        <v>44.55293333333334</v>
      </c>
      <c r="E179" t="n">
        <v>2.709955555555556</v>
      </c>
    </row>
    <row r="180">
      <c r="A180" t="inlineStr">
        <is>
          <t>600486</t>
        </is>
      </c>
      <c r="B180" t="n">
        <v>0.02176681335701237</v>
      </c>
      <c r="C180" t="n">
        <v>136.4090844165119</v>
      </c>
      <c r="D180" t="n">
        <v>93.12097777777778</v>
      </c>
      <c r="E180" t="n">
        <v>1.102177777777778</v>
      </c>
    </row>
    <row r="181">
      <c r="A181" t="inlineStr">
        <is>
          <t>603233</t>
        </is>
      </c>
      <c r="B181" t="n">
        <v>0.01276260728347648</v>
      </c>
      <c r="C181" t="n">
        <v>135.3718637992831</v>
      </c>
      <c r="D181" t="n">
        <v>73.34675555555556</v>
      </c>
      <c r="E181" t="n">
        <v>1.82</v>
      </c>
    </row>
    <row r="182">
      <c r="A182" t="inlineStr">
        <is>
          <t>603259</t>
        </is>
      </c>
      <c r="B182" t="n">
        <v>0.02272799787609906</v>
      </c>
      <c r="C182" t="n">
        <v>135.0312779267203</v>
      </c>
      <c r="D182" t="n">
        <v>99.45826666666667</v>
      </c>
      <c r="E182" t="n">
        <v>1.128222222222222</v>
      </c>
    </row>
    <row r="183">
      <c r="A183" t="inlineStr">
        <is>
          <t>600918</t>
        </is>
      </c>
      <c r="B183" t="n">
        <v>0.001453820973588953</v>
      </c>
      <c r="C183" t="n">
        <v>134.7068145800317</v>
      </c>
      <c r="D183" t="n">
        <v>15.5798125</v>
      </c>
      <c r="E183" t="n">
        <v>11.4925625</v>
      </c>
    </row>
    <row r="184">
      <c r="A184" t="inlineStr">
        <is>
          <t>603606</t>
        </is>
      </c>
      <c r="B184" t="n">
        <v>0.005895723400225987</v>
      </c>
      <c r="C184" t="n">
        <v>134.096484055601</v>
      </c>
      <c r="D184" t="n">
        <v>19.13702222222222</v>
      </c>
      <c r="E184" t="n">
        <v>2.789911111111111</v>
      </c>
    </row>
    <row r="185">
      <c r="A185" t="inlineStr">
        <is>
          <t>000762</t>
        </is>
      </c>
      <c r="B185" t="n">
        <v>0.00315774893148489</v>
      </c>
      <c r="C185" t="n">
        <v>133.75</v>
      </c>
      <c r="D185" t="n">
        <v>9.562133333333334</v>
      </c>
      <c r="E185" t="n">
        <v>3.420133333333333</v>
      </c>
    </row>
    <row r="186">
      <c r="A186" t="inlineStr">
        <is>
          <t>601689</t>
        </is>
      </c>
      <c r="B186" t="n">
        <v>0.01132166654206156</v>
      </c>
      <c r="C186" t="n">
        <v>133.5044330377975</v>
      </c>
      <c r="D186" t="n">
        <v>32.3392</v>
      </c>
      <c r="E186" t="n">
        <v>1.255733333333333</v>
      </c>
    </row>
    <row r="187">
      <c r="A187" t="inlineStr">
        <is>
          <t>603212</t>
        </is>
      </c>
      <c r="B187" t="n">
        <v>0.003348540179604505</v>
      </c>
      <c r="C187" t="n">
        <v>133.311125916056</v>
      </c>
      <c r="D187" t="n">
        <v>31.64569060773481</v>
      </c>
      <c r="E187" t="n">
        <v>13.48193370165746</v>
      </c>
    </row>
    <row r="188">
      <c r="A188" t="inlineStr">
        <is>
          <t>603338</t>
        </is>
      </c>
      <c r="B188" t="n">
        <v>0.0280607271223493</v>
      </c>
      <c r="C188" t="n">
        <v>133.1697742885181</v>
      </c>
      <c r="D188" t="n">
        <v>83.08879999999999</v>
      </c>
      <c r="E188" t="n">
        <v>0.652888888888889</v>
      </c>
    </row>
    <row r="189">
      <c r="A189" t="inlineStr">
        <is>
          <t>002812</t>
        </is>
      </c>
      <c r="B189" t="n">
        <v>0.0442557307125659</v>
      </c>
      <c r="C189" t="n">
        <v>132.811990876507</v>
      </c>
      <c r="D189" t="n">
        <v>82.71942222222222</v>
      </c>
      <c r="E189" t="n">
        <v>1.518933333333333</v>
      </c>
    </row>
    <row r="190">
      <c r="A190" t="inlineStr">
        <is>
          <t>600966</t>
        </is>
      </c>
      <c r="B190" t="n">
        <v>0.003391005100316267</v>
      </c>
      <c r="C190" t="n">
        <v>130.4409672830725</v>
      </c>
      <c r="D190" t="n">
        <v>11.46866666666667</v>
      </c>
      <c r="E190" t="n">
        <v>1.649911111111111</v>
      </c>
    </row>
    <row r="191">
      <c r="A191" t="inlineStr">
        <is>
          <t>300648</t>
        </is>
      </c>
      <c r="B191" t="n">
        <v>0.01508173387701587</v>
      </c>
      <c r="C191" t="n">
        <v>128.4176533907428</v>
      </c>
      <c r="D191" t="n">
        <v>25.77595555555556</v>
      </c>
      <c r="E191" t="n">
        <v>5.739022222222222</v>
      </c>
    </row>
    <row r="192">
      <c r="A192" t="inlineStr">
        <is>
          <t>002459</t>
        </is>
      </c>
      <c r="B192" t="n">
        <v>0.01812939765392977</v>
      </c>
      <c r="C192" t="n">
        <v>128.1842818428185</v>
      </c>
      <c r="D192" t="n">
        <v>24.99297777777778</v>
      </c>
      <c r="E192" t="n">
        <v>4.191244444444444</v>
      </c>
    </row>
    <row r="193">
      <c r="A193" t="inlineStr">
        <is>
          <t>002064</t>
        </is>
      </c>
      <c r="B193" t="n">
        <v>0.00301692935265338</v>
      </c>
      <c r="C193" t="n">
        <v>127.7597402597403</v>
      </c>
      <c r="D193" t="n">
        <v>7.31968888888889</v>
      </c>
      <c r="E193" t="n">
        <v>1.7752</v>
      </c>
    </row>
    <row r="194">
      <c r="A194" t="inlineStr">
        <is>
          <t>688363</t>
        </is>
      </c>
      <c r="B194" t="n">
        <v>0.02476708993211069</v>
      </c>
      <c r="C194" t="n">
        <v>127.236376099623</v>
      </c>
      <c r="D194" t="n">
        <v>126.6785777777778</v>
      </c>
      <c r="E194" t="n">
        <v>3.355688888888889</v>
      </c>
    </row>
    <row r="195">
      <c r="A195" t="inlineStr">
        <is>
          <t>600586</t>
        </is>
      </c>
      <c r="B195" t="n">
        <v>0.001963203867222631</v>
      </c>
      <c r="C195" t="n">
        <v>126.5861027190332</v>
      </c>
      <c r="D195" t="n">
        <v>3.8656</v>
      </c>
      <c r="E195" t="n">
        <v>3.342444444444445</v>
      </c>
    </row>
    <row r="196">
      <c r="A196" t="inlineStr">
        <is>
          <t>603737</t>
        </is>
      </c>
      <c r="B196" t="n">
        <v>0.05070989772202159</v>
      </c>
      <c r="C196" t="n">
        <v>126.1064506797802</v>
      </c>
      <c r="D196" t="n">
        <v>119.3914222222222</v>
      </c>
      <c r="E196" t="n">
        <v>0.7161777777777777</v>
      </c>
    </row>
    <row r="197">
      <c r="A197" t="inlineStr">
        <is>
          <t>601799</t>
        </is>
      </c>
      <c r="B197" t="n">
        <v>0.04677051571989761</v>
      </c>
      <c r="C197" t="n">
        <v>125.4119597885791</v>
      </c>
      <c r="D197" t="n">
        <v>144.0921333333333</v>
      </c>
      <c r="E197" t="n">
        <v>0.5861777777777777</v>
      </c>
    </row>
    <row r="198">
      <c r="A198" t="inlineStr">
        <is>
          <t>601168</t>
        </is>
      </c>
      <c r="B198" t="n">
        <v>0.004815821747983195</v>
      </c>
      <c r="C198" t="n">
        <v>125.3205128205128</v>
      </c>
      <c r="D198" t="n">
        <v>8.515555555555556</v>
      </c>
      <c r="E198" t="n">
        <v>1.927511111111111</v>
      </c>
    </row>
    <row r="199">
      <c r="A199" t="inlineStr">
        <is>
          <t>603298</t>
        </is>
      </c>
      <c r="B199" t="n">
        <v>0.007313776149860535</v>
      </c>
      <c r="C199" t="n">
        <v>124.8394004282655</v>
      </c>
      <c r="D199" t="n">
        <v>14.29111111111111</v>
      </c>
      <c r="E199" t="n">
        <v>0.8274666666666667</v>
      </c>
    </row>
    <row r="200">
      <c r="A200" t="inlineStr">
        <is>
          <t>600600</t>
        </is>
      </c>
      <c r="B200" t="n">
        <v>0.02111608404408408</v>
      </c>
      <c r="C200" t="n">
        <v>124.5890252373235</v>
      </c>
      <c r="D200" t="n">
        <v>73.55502222222221</v>
      </c>
      <c r="E200" t="n">
        <v>1.081377777777778</v>
      </c>
    </row>
    <row r="201">
      <c r="A201" t="inlineStr">
        <is>
          <t>300589</t>
        </is>
      </c>
      <c r="B201" t="n">
        <v>0.02180323245590856</v>
      </c>
      <c r="C201" t="n">
        <v>122.9202037351443</v>
      </c>
      <c r="D201" t="n">
        <v>20.30808888888889</v>
      </c>
      <c r="E201" t="n">
        <v>12.40511111111111</v>
      </c>
    </row>
    <row r="202">
      <c r="A202" t="inlineStr">
        <is>
          <t>300318</t>
        </is>
      </c>
      <c r="B202" t="n">
        <v>0.009706217112030627</v>
      </c>
      <c r="C202" t="n">
        <v>122.5806451612903</v>
      </c>
      <c r="D202" t="n">
        <v>9.999866666666668</v>
      </c>
      <c r="E202" t="n">
        <v>4.697066666666666</v>
      </c>
    </row>
    <row r="203">
      <c r="A203" t="inlineStr">
        <is>
          <t>002245</t>
        </is>
      </c>
      <c r="B203" t="n">
        <v>0.00542371975057442</v>
      </c>
      <c r="C203" t="n">
        <v>122.0248667850799</v>
      </c>
      <c r="D203" t="n">
        <v>6.159733333333333</v>
      </c>
      <c r="E203" t="n">
        <v>4.059333333333333</v>
      </c>
    </row>
    <row r="204">
      <c r="A204" t="inlineStr">
        <is>
          <t>002027</t>
        </is>
      </c>
      <c r="B204" t="n">
        <v>0.003305624919735292</v>
      </c>
      <c r="C204" t="n">
        <v>121.4545454545454</v>
      </c>
      <c r="D204" t="n">
        <v>7.092444444444445</v>
      </c>
      <c r="E204" t="n">
        <v>1.048711111111111</v>
      </c>
    </row>
    <row r="205">
      <c r="A205" t="inlineStr">
        <is>
          <t>002389</t>
        </is>
      </c>
      <c r="B205" t="n">
        <v>0.01045711222593759</v>
      </c>
      <c r="C205" t="n">
        <v>121.1287988422576</v>
      </c>
      <c r="D205" t="n">
        <v>20.35662222222222</v>
      </c>
      <c r="E205" t="n">
        <v>4.487022222222222</v>
      </c>
    </row>
    <row r="206">
      <c r="A206" t="inlineStr">
        <is>
          <t>300037</t>
        </is>
      </c>
      <c r="B206" t="n">
        <v>0.03248688849796588</v>
      </c>
      <c r="C206" t="n">
        <v>121.0156798502223</v>
      </c>
      <c r="D206" t="n">
        <v>61.11244444444444</v>
      </c>
      <c r="E206" t="n">
        <v>2.903822222222222</v>
      </c>
    </row>
    <row r="207">
      <c r="A207" t="inlineStr">
        <is>
          <t>688139</t>
        </is>
      </c>
      <c r="B207" t="n">
        <v>0.0203751871123932</v>
      </c>
      <c r="C207" t="n">
        <v>120.993720993721</v>
      </c>
      <c r="D207" t="n">
        <v>57.71257777777779</v>
      </c>
      <c r="E207" t="n">
        <v>4.110933333333334</v>
      </c>
    </row>
    <row r="208">
      <c r="A208" t="inlineStr">
        <is>
          <t>603535</t>
        </is>
      </c>
      <c r="B208" t="n">
        <v>0.02557418990956119</v>
      </c>
      <c r="C208" t="n">
        <v>119.6175200493522</v>
      </c>
      <c r="D208" t="n">
        <v>30.13097777777778</v>
      </c>
      <c r="E208" t="n">
        <v>2.948977777777777</v>
      </c>
    </row>
    <row r="209">
      <c r="A209" t="inlineStr">
        <is>
          <t>000039</t>
        </is>
      </c>
      <c r="B209" t="n">
        <v>0.004744125817011129</v>
      </c>
      <c r="C209" t="n">
        <v>118.8967136150235</v>
      </c>
      <c r="D209" t="n">
        <v>10.04951111111111</v>
      </c>
      <c r="E209" t="n">
        <v>1.319333333333333</v>
      </c>
    </row>
    <row r="210">
      <c r="A210" t="inlineStr">
        <is>
          <t>000951</t>
        </is>
      </c>
      <c r="B210" t="n">
        <v>0.006745813906028662</v>
      </c>
      <c r="C210" t="n">
        <v>118.8894654903996</v>
      </c>
      <c r="D210" t="n">
        <v>31.23115555555556</v>
      </c>
      <c r="E210" t="n">
        <v>1.002088888888889</v>
      </c>
    </row>
    <row r="211">
      <c r="A211" t="inlineStr">
        <is>
          <t>300705</t>
        </is>
      </c>
      <c r="B211" t="n">
        <v>0.00773307367116346</v>
      </c>
      <c r="C211" t="n">
        <v>118.4292379471229</v>
      </c>
      <c r="D211" t="n">
        <v>18.29622222222222</v>
      </c>
      <c r="E211" t="n">
        <v>3.824666666666666</v>
      </c>
    </row>
    <row r="212">
      <c r="A212" t="inlineStr">
        <is>
          <t>600127</t>
        </is>
      </c>
      <c r="B212" t="n">
        <v>0.00222342724877745</v>
      </c>
      <c r="C212" t="n">
        <v>118.0873180873181</v>
      </c>
      <c r="D212" t="n">
        <v>10.5608</v>
      </c>
      <c r="E212" t="n">
        <v>11.68657777777778</v>
      </c>
    </row>
    <row r="213">
      <c r="A213" t="inlineStr">
        <is>
          <t>603899</t>
        </is>
      </c>
      <c r="B213" t="n">
        <v>0.01572358347228025</v>
      </c>
      <c r="C213" t="n">
        <v>118.0685358255452</v>
      </c>
      <c r="D213" t="n">
        <v>65.60715555555555</v>
      </c>
      <c r="E213" t="n">
        <v>0.4057777777777778</v>
      </c>
    </row>
    <row r="214">
      <c r="A214" t="inlineStr">
        <is>
          <t>300364</t>
        </is>
      </c>
      <c r="B214" t="n">
        <v>0.002312432696092014</v>
      </c>
      <c r="C214" t="n">
        <v>117.6190476190476</v>
      </c>
      <c r="D214" t="n">
        <v>6.689155555555556</v>
      </c>
      <c r="E214" t="n">
        <v>5.577688888888889</v>
      </c>
    </row>
    <row r="215">
      <c r="A215" t="inlineStr">
        <is>
          <t>300847</t>
        </is>
      </c>
      <c r="B215" t="n">
        <v>0.004651622529120005</v>
      </c>
      <c r="C215" t="n">
        <v>117.6176176176176</v>
      </c>
      <c r="D215" t="n">
        <v>28.41904411764706</v>
      </c>
      <c r="E215" t="n">
        <v>18.91235294117647</v>
      </c>
    </row>
    <row r="216">
      <c r="A216" t="inlineStr">
        <is>
          <t>002304</t>
        </is>
      </c>
      <c r="B216" t="n">
        <v>0.06444151977687446</v>
      </c>
      <c r="C216" t="n">
        <v>117.6156766184467</v>
      </c>
      <c r="D216" t="n">
        <v>138.2673777777778</v>
      </c>
      <c r="E216" t="n">
        <v>0.6960000000000001</v>
      </c>
    </row>
    <row r="217">
      <c r="A217" t="inlineStr">
        <is>
          <t>002959</t>
        </is>
      </c>
      <c r="B217" t="n">
        <v>0.03123235804449854</v>
      </c>
      <c r="C217" t="n">
        <v>117.205931917762</v>
      </c>
      <c r="D217" t="n">
        <v>108.8131555555556</v>
      </c>
      <c r="E217" t="n">
        <v>5.147155555555556</v>
      </c>
    </row>
    <row r="218">
      <c r="A218" t="inlineStr">
        <is>
          <t>300600</t>
        </is>
      </c>
      <c r="B218" t="n">
        <v>0.008201224009590526</v>
      </c>
      <c r="C218" t="n">
        <v>117.0706006322445</v>
      </c>
      <c r="D218" t="n">
        <v>14.78413333333333</v>
      </c>
      <c r="E218" t="n">
        <v>3.253911111111111</v>
      </c>
    </row>
    <row r="219">
      <c r="A219" t="inlineStr">
        <is>
          <t>300680</t>
        </is>
      </c>
      <c r="B219" t="n">
        <v>0.009935874884964786</v>
      </c>
      <c r="C219" t="n">
        <v>116.2807525325615</v>
      </c>
      <c r="D219" t="n">
        <v>22.41515555555555</v>
      </c>
      <c r="E219" t="n">
        <v>9.562355555555554</v>
      </c>
    </row>
    <row r="220">
      <c r="A220" t="inlineStr">
        <is>
          <t>300280</t>
        </is>
      </c>
      <c r="B220" t="n">
        <v>0.01236844242097588</v>
      </c>
      <c r="C220" t="n">
        <v>116.0092807424594</v>
      </c>
      <c r="D220" t="n">
        <v>44.14373333333334</v>
      </c>
      <c r="E220" t="n">
        <v>3.096933333333333</v>
      </c>
    </row>
    <row r="221">
      <c r="A221" t="inlineStr">
        <is>
          <t>300082</t>
        </is>
      </c>
      <c r="B221" t="n">
        <v>0.002691236252320828</v>
      </c>
      <c r="C221" t="n">
        <v>115.4302670623145</v>
      </c>
      <c r="D221" t="n">
        <v>8.314400000000001</v>
      </c>
      <c r="E221" t="n">
        <v>2.036222222222222</v>
      </c>
    </row>
    <row r="222">
      <c r="A222" t="inlineStr">
        <is>
          <t>300782</t>
        </is>
      </c>
      <c r="B222" t="n">
        <v>0.137368746843505</v>
      </c>
      <c r="C222" t="n">
        <v>115.3846153846154</v>
      </c>
      <c r="D222" t="n">
        <v>417.9280444444444</v>
      </c>
      <c r="E222" t="n">
        <v>4.407022222222222</v>
      </c>
    </row>
    <row r="223">
      <c r="A223" t="inlineStr">
        <is>
          <t>300083</t>
        </is>
      </c>
      <c r="B223" t="n">
        <v>0.003175150916109819</v>
      </c>
      <c r="C223" t="n">
        <v>115.2631578947368</v>
      </c>
      <c r="D223" t="n">
        <v>8.067422222222223</v>
      </c>
      <c r="E223" t="n">
        <v>4.927955555555555</v>
      </c>
    </row>
    <row r="224">
      <c r="A224" t="inlineStr">
        <is>
          <t>002553</t>
        </is>
      </c>
      <c r="B224" t="n">
        <v>0.002154038694514372</v>
      </c>
      <c r="C224" t="n">
        <v>115.0289017341041</v>
      </c>
      <c r="D224" t="n">
        <v>7.154177777777778</v>
      </c>
      <c r="E224" t="n">
        <v>6.988711111111113</v>
      </c>
    </row>
    <row r="225">
      <c r="A225" t="inlineStr">
        <is>
          <t>300724</t>
        </is>
      </c>
      <c r="B225" t="n">
        <v>0.03705787807424836</v>
      </c>
      <c r="C225" t="n">
        <v>113.3439582729644</v>
      </c>
      <c r="D225" t="n">
        <v>92.03253333333333</v>
      </c>
      <c r="E225" t="n">
        <v>2.165955555555556</v>
      </c>
    </row>
    <row r="226">
      <c r="A226" t="inlineStr">
        <is>
          <t>000403</t>
        </is>
      </c>
      <c r="B226" t="n">
        <v>0.00897799553287941</v>
      </c>
      <c r="C226" t="n">
        <v>113.0005200208008</v>
      </c>
      <c r="D226" t="n">
        <v>33.96497777777778</v>
      </c>
      <c r="E226" t="n">
        <v>0.998</v>
      </c>
    </row>
    <row r="227">
      <c r="A227" t="inlineStr">
        <is>
          <t>600662</t>
        </is>
      </c>
      <c r="B227" t="n">
        <v>0.002868046578366116</v>
      </c>
      <c r="C227" t="n">
        <v>111.9592875318066</v>
      </c>
      <c r="D227" t="n">
        <v>7.702711111111111</v>
      </c>
      <c r="E227" t="n">
        <v>1.975333333333333</v>
      </c>
    </row>
    <row r="228">
      <c r="A228" t="inlineStr">
        <is>
          <t>002049</t>
        </is>
      </c>
      <c r="B228" t="n">
        <v>0.04150504194376785</v>
      </c>
      <c r="C228" t="n">
        <v>111.5121951219512</v>
      </c>
      <c r="D228" t="n">
        <v>98.78382222222223</v>
      </c>
      <c r="E228" t="n">
        <v>4.163333333333333</v>
      </c>
    </row>
    <row r="229">
      <c r="A229" t="inlineStr">
        <is>
          <t>603076</t>
        </is>
      </c>
      <c r="B229" t="n">
        <v>0.01442536378373475</v>
      </c>
      <c r="C229" t="n">
        <v>110.9695038689122</v>
      </c>
      <c r="D229" t="n">
        <v>34.81831111111111</v>
      </c>
      <c r="E229" t="n">
        <v>5.166933333333333</v>
      </c>
    </row>
    <row r="230">
      <c r="A230" t="inlineStr">
        <is>
          <t>300676</t>
        </is>
      </c>
      <c r="B230" t="n">
        <v>0.02520542100413664</v>
      </c>
      <c r="C230" t="n">
        <v>110.2172563625078</v>
      </c>
      <c r="D230" t="n">
        <v>130.1240888888889</v>
      </c>
      <c r="E230" t="n">
        <v>3.438400000000001</v>
      </c>
    </row>
    <row r="231">
      <c r="A231" t="inlineStr">
        <is>
          <t>603456</t>
        </is>
      </c>
      <c r="B231" t="n">
        <v>0.004941013979913633</v>
      </c>
      <c r="C231" t="n">
        <v>110.1601601601601</v>
      </c>
      <c r="D231" t="n">
        <v>28.92835555555555</v>
      </c>
      <c r="E231" t="n">
        <v>1.162933333333333</v>
      </c>
    </row>
    <row r="232">
      <c r="A232" t="inlineStr">
        <is>
          <t>300395</t>
        </is>
      </c>
      <c r="B232" t="n">
        <v>0.01728370445793225</v>
      </c>
      <c r="C232" t="n">
        <v>110.0197238658777</v>
      </c>
      <c r="D232" t="n">
        <v>37.90244444444444</v>
      </c>
      <c r="E232" t="n">
        <v>1.621777777777778</v>
      </c>
    </row>
    <row r="233">
      <c r="A233" t="inlineStr">
        <is>
          <t>002571</t>
        </is>
      </c>
      <c r="B233" t="n">
        <v>0.002836983788582578</v>
      </c>
      <c r="C233" t="n">
        <v>109.7560975609756</v>
      </c>
      <c r="D233" t="n">
        <v>6.766488888888889</v>
      </c>
      <c r="E233" t="n">
        <v>6.246088888888888</v>
      </c>
    </row>
    <row r="234">
      <c r="A234" t="inlineStr">
        <is>
          <t>603319</t>
        </is>
      </c>
      <c r="B234" t="n">
        <v>0.01320940442548153</v>
      </c>
      <c r="C234" t="n">
        <v>109.4427244582044</v>
      </c>
      <c r="D234" t="n">
        <v>29.58804444444445</v>
      </c>
      <c r="E234" t="n">
        <v>3.092</v>
      </c>
    </row>
    <row r="235">
      <c r="A235" t="inlineStr">
        <is>
          <t>000768</t>
        </is>
      </c>
      <c r="B235" t="n">
        <v>0.007210538861650032</v>
      </c>
      <c r="C235" t="n">
        <v>109.383832673827</v>
      </c>
      <c r="D235" t="n">
        <v>23.39613333333333</v>
      </c>
      <c r="E235" t="n">
        <v>1.3944</v>
      </c>
    </row>
    <row r="236">
      <c r="A236" t="inlineStr">
        <is>
          <t>688188</t>
        </is>
      </c>
      <c r="B236" t="n">
        <v>0.07159345551263578</v>
      </c>
      <c r="C236" t="n">
        <v>109.3458562074211</v>
      </c>
      <c r="D236" t="n">
        <v>203.4574666666667</v>
      </c>
      <c r="E236" t="n">
        <v>2.8052</v>
      </c>
    </row>
    <row r="237">
      <c r="A237" t="inlineStr">
        <is>
          <t>603113</t>
        </is>
      </c>
      <c r="B237" t="n">
        <v>0.001916239859655414</v>
      </c>
      <c r="C237" t="n">
        <v>108.9108910891089</v>
      </c>
      <c r="D237" t="n">
        <v>12.56026666666667</v>
      </c>
      <c r="E237" t="n">
        <v>1.800266666666666</v>
      </c>
    </row>
    <row r="238">
      <c r="A238" t="inlineStr">
        <is>
          <t>002539</t>
        </is>
      </c>
      <c r="B238" t="n">
        <v>0.0007099552768271985</v>
      </c>
      <c r="C238" t="n">
        <v>108.9086859688196</v>
      </c>
      <c r="D238" t="n">
        <v>6.759288888888889</v>
      </c>
      <c r="E238" t="n">
        <v>2.640711111111111</v>
      </c>
    </row>
    <row r="239">
      <c r="A239" t="inlineStr">
        <is>
          <t>603489</t>
        </is>
      </c>
      <c r="B239" t="n">
        <v>0.06100695984256725</v>
      </c>
      <c r="C239" t="n">
        <v>108.8747713928193</v>
      </c>
      <c r="D239" t="n">
        <v>144.6758222222222</v>
      </c>
      <c r="E239" t="n">
        <v>3.551511111111111</v>
      </c>
    </row>
    <row r="240">
      <c r="A240" t="inlineStr">
        <is>
          <t>000923</t>
        </is>
      </c>
      <c r="B240" t="n">
        <v>0.00749928381061376</v>
      </c>
      <c r="C240" t="n">
        <v>108.8509316770186</v>
      </c>
      <c r="D240" t="n">
        <v>15.63746666666667</v>
      </c>
      <c r="E240" t="n">
        <v>1.786488888888889</v>
      </c>
    </row>
    <row r="241">
      <c r="A241" t="inlineStr">
        <is>
          <t>002176</t>
        </is>
      </c>
      <c r="B241" t="n">
        <v>0.00174983863202045</v>
      </c>
      <c r="C241" t="n">
        <v>108.3850931677019</v>
      </c>
      <c r="D241" t="n">
        <v>2.387733333333333</v>
      </c>
      <c r="E241" t="n">
        <v>2.074222222222223</v>
      </c>
    </row>
    <row r="242">
      <c r="A242" t="inlineStr">
        <is>
          <t>600079</t>
        </is>
      </c>
      <c r="B242" t="n">
        <v>0.008240484990765566</v>
      </c>
      <c r="C242" t="n">
        <v>108.2790091264667</v>
      </c>
      <c r="D242" t="n">
        <v>28.05804444444444</v>
      </c>
      <c r="E242" t="n">
        <v>1.465244444444444</v>
      </c>
    </row>
    <row r="243">
      <c r="A243" t="inlineStr">
        <is>
          <t>300496</t>
        </is>
      </c>
      <c r="B243" t="n">
        <v>0.024704779012145</v>
      </c>
      <c r="C243" t="n">
        <v>108.1761006289308</v>
      </c>
      <c r="D243" t="n">
        <v>83.66782222222221</v>
      </c>
      <c r="E243" t="n">
        <v>3.533511111111111</v>
      </c>
    </row>
    <row r="244">
      <c r="A244" t="inlineStr">
        <is>
          <t>603198</t>
        </is>
      </c>
      <c r="B244" t="n">
        <v>0.00960443307036127</v>
      </c>
      <c r="C244" t="n">
        <v>107.7890952666267</v>
      </c>
      <c r="D244" t="n">
        <v>23.49026666666666</v>
      </c>
      <c r="E244" t="n">
        <v>1.775644444444444</v>
      </c>
    </row>
    <row r="245">
      <c r="A245" t="inlineStr">
        <is>
          <t>688111</t>
        </is>
      </c>
      <c r="B245" t="n">
        <v>0.0511924321537949</v>
      </c>
      <c r="C245" t="n">
        <v>107.2561001666596</v>
      </c>
      <c r="D245" t="n">
        <v>317.1962666666667</v>
      </c>
      <c r="E245" t="n">
        <v>2.100177777777778</v>
      </c>
    </row>
    <row r="246">
      <c r="A246" t="inlineStr">
        <is>
          <t>601965</t>
        </is>
      </c>
      <c r="B246" t="n">
        <v>0.003305975088285187</v>
      </c>
      <c r="C246" t="n">
        <v>106.8104426787741</v>
      </c>
      <c r="D246" t="n">
        <v>11.55377777777778</v>
      </c>
      <c r="E246" t="n">
        <v>0.9679555555555557</v>
      </c>
    </row>
    <row r="247">
      <c r="A247" t="inlineStr">
        <is>
          <t>688198</t>
        </is>
      </c>
      <c r="B247" t="n">
        <v>0.03094548725230285</v>
      </c>
      <c r="C247" t="n">
        <v>106.7321764582898</v>
      </c>
      <c r="D247" t="n">
        <v>81.70368888888889</v>
      </c>
      <c r="E247" t="n">
        <v>3.987111111111112</v>
      </c>
    </row>
    <row r="248">
      <c r="A248" t="inlineStr">
        <is>
          <t>002080</t>
        </is>
      </c>
      <c r="B248" t="n">
        <v>0.005378662726550994</v>
      </c>
      <c r="C248" t="n">
        <v>106.2125748502994</v>
      </c>
      <c r="D248" t="n">
        <v>17.45528888888889</v>
      </c>
      <c r="E248" t="n">
        <v>1.374977777777778</v>
      </c>
    </row>
    <row r="249">
      <c r="A249" t="inlineStr">
        <is>
          <t>300008</t>
        </is>
      </c>
      <c r="B249" t="n">
        <v>0.004304742434369475</v>
      </c>
      <c r="C249" t="n">
        <v>105.4794520547945</v>
      </c>
      <c r="D249" t="n">
        <v>5.120133333333334</v>
      </c>
      <c r="E249" t="n">
        <v>10.25817777777778</v>
      </c>
    </row>
    <row r="250">
      <c r="A250" t="inlineStr">
        <is>
          <t>600392</t>
        </is>
      </c>
      <c r="B250" t="n">
        <v>0.0009554435764509532</v>
      </c>
      <c r="C250" t="n">
        <v>105.3664921465969</v>
      </c>
      <c r="D250" t="n">
        <v>7.94288888888889</v>
      </c>
      <c r="E250" t="n">
        <v>2.961511111111111</v>
      </c>
    </row>
    <row r="251">
      <c r="A251" t="inlineStr">
        <is>
          <t>002352</t>
        </is>
      </c>
      <c r="B251" t="n">
        <v>0.01886914436551021</v>
      </c>
      <c r="C251" t="n">
        <v>105.3244926662648</v>
      </c>
      <c r="D251" t="n">
        <v>67.61337777777779</v>
      </c>
      <c r="E251" t="n">
        <v>0.4435555555555555</v>
      </c>
    </row>
    <row r="252">
      <c r="A252" t="inlineStr">
        <is>
          <t>600765</t>
        </is>
      </c>
      <c r="B252" t="n">
        <v>0.005992277191768523</v>
      </c>
      <c r="C252" t="n">
        <v>105.1059730250481</v>
      </c>
      <c r="D252" t="n">
        <v>13.58377777777778</v>
      </c>
      <c r="E252" t="n">
        <v>2.863422222222222</v>
      </c>
    </row>
    <row r="253">
      <c r="A253" t="inlineStr">
        <is>
          <t>600089</t>
        </is>
      </c>
      <c r="B253" t="n">
        <v>0.0007297535197613766</v>
      </c>
      <c r="C253" t="n">
        <v>105.0473186119874</v>
      </c>
      <c r="D253" t="n">
        <v>8.187244444444445</v>
      </c>
      <c r="E253" t="n">
        <v>2.602355555555556</v>
      </c>
    </row>
    <row r="254">
      <c r="A254" t="inlineStr">
        <is>
          <t>002906</t>
        </is>
      </c>
      <c r="B254" t="n">
        <v>0.007584501760842457</v>
      </c>
      <c r="C254" t="n">
        <v>104.6285018270402</v>
      </c>
      <c r="D254" t="n">
        <v>18.8476</v>
      </c>
      <c r="E254" t="n">
        <v>2.583822222222222</v>
      </c>
    </row>
    <row r="255">
      <c r="A255" t="inlineStr">
        <is>
          <t>600409</t>
        </is>
      </c>
      <c r="B255" t="n">
        <v>0.002875916701434765</v>
      </c>
      <c r="C255" t="n">
        <v>104.4925124792013</v>
      </c>
      <c r="D255" t="n">
        <v>6.529644444444445</v>
      </c>
      <c r="E255" t="n">
        <v>2.136933333333333</v>
      </c>
    </row>
    <row r="256">
      <c r="A256" t="inlineStr">
        <is>
          <t>603317</t>
        </is>
      </c>
      <c r="B256" t="n">
        <v>0.01605128874907835</v>
      </c>
      <c r="C256" t="n">
        <v>103.7821975872188</v>
      </c>
      <c r="D256" t="n">
        <v>55.40871111111111</v>
      </c>
      <c r="E256" t="n">
        <v>3.671822222222223</v>
      </c>
    </row>
    <row r="257">
      <c r="A257" t="inlineStr">
        <is>
          <t>000661</t>
        </is>
      </c>
      <c r="B257" t="n">
        <v>0.06955252860545119</v>
      </c>
      <c r="C257" t="n">
        <v>103.7575005172771</v>
      </c>
      <c r="D257" t="n">
        <v>376.4300888888889</v>
      </c>
      <c r="E257" t="n">
        <v>1.551822222222222</v>
      </c>
    </row>
    <row r="258">
      <c r="A258" t="inlineStr">
        <is>
          <t>603877</t>
        </is>
      </c>
      <c r="B258" t="n">
        <v>0.01731856147589136</v>
      </c>
      <c r="C258" t="n">
        <v>103.2786885245902</v>
      </c>
      <c r="D258" t="n">
        <v>23.26657777777778</v>
      </c>
      <c r="E258" t="n">
        <v>0.3667111111111112</v>
      </c>
    </row>
    <row r="259">
      <c r="A259" t="inlineStr">
        <is>
          <t>000406</t>
        </is>
      </c>
      <c r="B259" t="n">
        <v>0.002608396859389061</v>
      </c>
      <c r="C259" t="n">
        <v>103.2128514056224</v>
      </c>
      <c r="D259" t="n">
        <v>6.465955555555555</v>
      </c>
      <c r="E259" t="n">
        <v>0</v>
      </c>
    </row>
    <row r="260">
      <c r="A260" t="inlineStr">
        <is>
          <t>600519</t>
        </is>
      </c>
      <c r="B260" t="n">
        <v>0.2374491650687596</v>
      </c>
      <c r="C260" t="n">
        <v>103.200762353205</v>
      </c>
      <c r="D260" t="n">
        <v>1567.628088888889</v>
      </c>
      <c r="E260" t="n">
        <v>0.2574666666666667</v>
      </c>
    </row>
    <row r="261">
      <c r="A261" t="inlineStr">
        <is>
          <t>600779</t>
        </is>
      </c>
      <c r="B261" t="n">
        <v>0.01510085170505531</v>
      </c>
      <c r="C261" t="n">
        <v>102.9301608283763</v>
      </c>
      <c r="D261" t="n">
        <v>62.82128888888889</v>
      </c>
      <c r="E261" t="n">
        <v>1.268755555555556</v>
      </c>
    </row>
    <row r="262">
      <c r="A262" t="inlineStr">
        <is>
          <t>688019</t>
        </is>
      </c>
      <c r="B262" t="n">
        <v>0.09983880933759186</v>
      </c>
      <c r="C262" t="n">
        <v>102.6216315083526</v>
      </c>
      <c r="D262" t="n">
        <v>296.3022666666666</v>
      </c>
      <c r="E262" t="n">
        <v>6.4764</v>
      </c>
    </row>
    <row r="263">
      <c r="A263" t="inlineStr">
        <is>
          <t>600690</t>
        </is>
      </c>
      <c r="B263" t="n">
        <v>0.007087717002055264</v>
      </c>
      <c r="C263" t="n">
        <v>102.5817555938038</v>
      </c>
      <c r="D263" t="n">
        <v>21.20955555555556</v>
      </c>
      <c r="E263" t="n">
        <v>0.8131555555555554</v>
      </c>
    </row>
    <row r="264">
      <c r="A264" t="inlineStr">
        <is>
          <t>300737</t>
        </is>
      </c>
      <c r="B264" t="n">
        <v>0.002578321907669441</v>
      </c>
      <c r="C264" t="n">
        <v>102.4922118380062</v>
      </c>
      <c r="D264" t="n">
        <v>22.02146666666667</v>
      </c>
      <c r="E264" t="n">
        <v>3.955422222222222</v>
      </c>
    </row>
    <row r="265">
      <c r="A265" t="inlineStr">
        <is>
          <t>000591</t>
        </is>
      </c>
      <c r="B265" t="n">
        <v>0.001416789450085944</v>
      </c>
      <c r="C265" t="n">
        <v>102.1739130434783</v>
      </c>
      <c r="D265" t="n">
        <v>4.348044444444445</v>
      </c>
      <c r="E265" t="n">
        <v>4.396533333333333</v>
      </c>
    </row>
    <row r="266">
      <c r="A266" t="inlineStr">
        <is>
          <t>000596</t>
        </is>
      </c>
      <c r="B266" t="n">
        <v>0.05994120792059592</v>
      </c>
      <c r="C266" t="n">
        <v>101.9780912601466</v>
      </c>
      <c r="D266" t="n">
        <v>190.8175555555555</v>
      </c>
      <c r="E266" t="n">
        <v>0.7303555555555555</v>
      </c>
    </row>
    <row r="267">
      <c r="A267" t="inlineStr">
        <is>
          <t>603179</t>
        </is>
      </c>
      <c r="B267" t="n">
        <v>0.007979048749509166</v>
      </c>
      <c r="C267" t="n">
        <v>101.8448182311449</v>
      </c>
      <c r="D267" t="n">
        <v>25.73093333333333</v>
      </c>
      <c r="E267" t="n">
        <v>1.170666666666667</v>
      </c>
    </row>
    <row r="268">
      <c r="A268" t="inlineStr">
        <is>
          <t>002149</t>
        </is>
      </c>
      <c r="B268" t="n">
        <v>0.004632305419633741</v>
      </c>
      <c r="C268" t="n">
        <v>101.8205461638491</v>
      </c>
      <c r="D268" t="n">
        <v>8.9376</v>
      </c>
      <c r="E268" t="n">
        <v>4.253955555555556</v>
      </c>
    </row>
    <row r="269">
      <c r="A269" t="inlineStr">
        <is>
          <t>300522</t>
        </is>
      </c>
      <c r="B269" t="n">
        <v>0.01113930665147734</v>
      </c>
      <c r="C269" t="n">
        <v>101.6170212765958</v>
      </c>
      <c r="D269" t="n">
        <v>21.94017777777778</v>
      </c>
      <c r="E269" t="n">
        <v>2.442222222222222</v>
      </c>
    </row>
    <row r="270">
      <c r="A270" t="inlineStr">
        <is>
          <t>002294</t>
        </is>
      </c>
      <c r="B270" t="n">
        <v>0.008016606648480955</v>
      </c>
      <c r="C270" t="n">
        <v>101.6042780748663</v>
      </c>
      <c r="D270" t="n">
        <v>27.53062222222222</v>
      </c>
      <c r="E270" t="n">
        <v>0.7268888888888889</v>
      </c>
    </row>
    <row r="271">
      <c r="A271" t="inlineStr">
        <is>
          <t>002726</t>
        </is>
      </c>
      <c r="B271" t="n">
        <v>0.002700852780750059</v>
      </c>
      <c r="C271" t="n">
        <v>101.5037593984963</v>
      </c>
      <c r="D271" t="n">
        <v>10.21786666666667</v>
      </c>
      <c r="E271" t="n">
        <v>2.742444444444444</v>
      </c>
    </row>
    <row r="272">
      <c r="A272" t="inlineStr">
        <is>
          <t>300171</t>
        </is>
      </c>
      <c r="B272" t="n">
        <v>0.006326600738935039</v>
      </c>
      <c r="C272" t="n">
        <v>101.1834319526627</v>
      </c>
      <c r="D272" t="n">
        <v>15.49124444444445</v>
      </c>
      <c r="E272" t="n">
        <v>3.386933333333333</v>
      </c>
    </row>
    <row r="273">
      <c r="A273" t="inlineStr">
        <is>
          <t>603229</t>
        </is>
      </c>
      <c r="B273" t="n">
        <v>0.0129243856113549</v>
      </c>
      <c r="C273" t="n">
        <v>101.0526315789474</v>
      </c>
      <c r="D273" t="n">
        <v>35.00373333333334</v>
      </c>
      <c r="E273" t="n">
        <v>1.905822222222223</v>
      </c>
    </row>
    <row r="274">
      <c r="A274" t="inlineStr">
        <is>
          <t>688016</t>
        </is>
      </c>
      <c r="B274" t="n">
        <v>0.04553753076895174</v>
      </c>
      <c r="C274" t="n">
        <v>101.0372578241431</v>
      </c>
      <c r="D274" t="n">
        <v>247.9700888888889</v>
      </c>
      <c r="E274" t="n">
        <v>2.926933333333333</v>
      </c>
    </row>
    <row r="275">
      <c r="A275" t="inlineStr">
        <is>
          <t>600685</t>
        </is>
      </c>
      <c r="B275" t="n">
        <v>0.01137646059607686</v>
      </c>
      <c r="C275" t="n">
        <v>100.864553314121</v>
      </c>
      <c r="D275" t="n">
        <v>23.95813333333333</v>
      </c>
      <c r="E275" t="n">
        <v>2.832488888888889</v>
      </c>
    </row>
    <row r="276">
      <c r="A276" t="inlineStr">
        <is>
          <t>603517</t>
        </is>
      </c>
      <c r="B276" t="n">
        <v>0.0127349842195456</v>
      </c>
      <c r="C276" t="n">
        <v>100.8238429852192</v>
      </c>
      <c r="D276" t="n">
        <v>70.72853333333333</v>
      </c>
      <c r="E276" t="n">
        <v>0.8492888888888889</v>
      </c>
    </row>
    <row r="277">
      <c r="A277" t="inlineStr">
        <is>
          <t>600238</t>
        </is>
      </c>
      <c r="B277" t="n">
        <v>0.001143318705017319</v>
      </c>
      <c r="C277" t="n">
        <v>100.6507592190889</v>
      </c>
      <c r="D277" t="n">
        <v>5.227511111111111</v>
      </c>
      <c r="E277" t="n">
        <v>0.62</v>
      </c>
    </row>
    <row r="278">
      <c r="A278" t="inlineStr">
        <is>
          <t>002735</t>
        </is>
      </c>
      <c r="B278" t="n">
        <v>0.01229962945456797</v>
      </c>
      <c r="C278" t="n">
        <v>100.6104328523862</v>
      </c>
      <c r="D278" t="n">
        <v>30.07053333333334</v>
      </c>
      <c r="E278" t="n">
        <v>1.9616</v>
      </c>
    </row>
    <row r="279">
      <c r="A279" t="inlineStr">
        <is>
          <t>300760</t>
        </is>
      </c>
      <c r="B279" t="n">
        <v>0.0440145638153048</v>
      </c>
      <c r="C279" t="n">
        <v>100.328407224959</v>
      </c>
      <c r="D279" t="n">
        <v>323.8253333333333</v>
      </c>
      <c r="E279" t="n">
        <v>1.079066666666667</v>
      </c>
    </row>
    <row r="280">
      <c r="A280" t="inlineStr">
        <is>
          <t>300725</t>
        </is>
      </c>
      <c r="B280" t="n">
        <v>0.02156616462253154</v>
      </c>
      <c r="C280" t="n">
        <v>100.3192074848652</v>
      </c>
      <c r="D280" t="n">
        <v>114.0163111111111</v>
      </c>
      <c r="E280" t="n">
        <v>2.289511111111111</v>
      </c>
    </row>
    <row r="281">
      <c r="A281" t="inlineStr">
        <is>
          <t>300727</t>
        </is>
      </c>
      <c r="B281" t="n">
        <v>0.01744287164211654</v>
      </c>
      <c r="C281" t="n">
        <v>100.0679809653297</v>
      </c>
      <c r="D281" t="n">
        <v>20.64128888888889</v>
      </c>
      <c r="E281" t="n">
        <v>10.95697777777778</v>
      </c>
    </row>
    <row r="282">
      <c r="A282" t="inlineStr">
        <is>
          <t>002410</t>
        </is>
      </c>
      <c r="B282" t="n">
        <v>0.01101464380006317</v>
      </c>
      <c r="C282" t="n">
        <v>99.66592427616929</v>
      </c>
      <c r="D282" t="n">
        <v>64.5228</v>
      </c>
      <c r="E282" t="n">
        <v>0.9111555555555555</v>
      </c>
    </row>
    <row r="283">
      <c r="A283" t="inlineStr">
        <is>
          <t>601615</t>
        </is>
      </c>
      <c r="B283" t="n">
        <v>0.002944464630836384</v>
      </c>
      <c r="C283" t="n">
        <v>98.87054735013032</v>
      </c>
      <c r="D283" t="n">
        <v>14.61822222222222</v>
      </c>
      <c r="E283" t="n">
        <v>2.884355555555556</v>
      </c>
    </row>
    <row r="284">
      <c r="A284" t="inlineStr">
        <is>
          <t>600298</t>
        </is>
      </c>
      <c r="B284" t="n">
        <v>0.01168981030967915</v>
      </c>
      <c r="C284" t="n">
        <v>98.5753052917232</v>
      </c>
      <c r="D284" t="n">
        <v>49.75257777777778</v>
      </c>
      <c r="E284" t="n">
        <v>1.5124</v>
      </c>
    </row>
    <row r="285">
      <c r="A285" t="inlineStr">
        <is>
          <t>300138</t>
        </is>
      </c>
      <c r="B285" t="n">
        <v>0.003551645086401494</v>
      </c>
      <c r="C285" t="n">
        <v>98.47328244274809</v>
      </c>
      <c r="D285" t="n">
        <v>13.94364444444444</v>
      </c>
      <c r="E285" t="n">
        <v>2.522088888888889</v>
      </c>
    </row>
    <row r="286">
      <c r="A286" t="inlineStr">
        <is>
          <t>000612</t>
        </is>
      </c>
      <c r="B286" t="n">
        <v>0.002165084868529119</v>
      </c>
      <c r="C286" t="n">
        <v>97.96954314720811</v>
      </c>
      <c r="D286" t="n">
        <v>6.136311111111111</v>
      </c>
      <c r="E286" t="n">
        <v>3.5572</v>
      </c>
    </row>
    <row r="287">
      <c r="A287" t="inlineStr">
        <is>
          <t>002466</t>
        </is>
      </c>
      <c r="B287" t="n">
        <v>0.01600281264278997</v>
      </c>
      <c r="C287" t="n">
        <v>97.93103448275862</v>
      </c>
      <c r="D287" t="n">
        <v>26.35937777777778</v>
      </c>
      <c r="E287" t="n">
        <v>5.488844444444444</v>
      </c>
    </row>
    <row r="288">
      <c r="A288" t="inlineStr">
        <is>
          <t>601966</t>
        </is>
      </c>
      <c r="B288" t="n">
        <v>0.007131620377785065</v>
      </c>
      <c r="C288" t="n">
        <v>97.89650820361801</v>
      </c>
      <c r="D288" t="n">
        <v>25.90044444444445</v>
      </c>
      <c r="E288" t="n">
        <v>0.8144888888888888</v>
      </c>
    </row>
    <row r="289">
      <c r="A289" t="inlineStr">
        <is>
          <t>002980</t>
        </is>
      </c>
      <c r="B289" t="n">
        <v>0.01070185267932027</v>
      </c>
      <c r="C289" t="n">
        <v>97.85447761194031</v>
      </c>
      <c r="D289" t="n">
        <v>56.86723958333334</v>
      </c>
      <c r="E289" t="n">
        <v>13.28958333333333</v>
      </c>
    </row>
    <row r="290">
      <c r="A290" t="inlineStr">
        <is>
          <t>603613</t>
        </is>
      </c>
      <c r="B290" t="n">
        <v>0.01598323273558466</v>
      </c>
      <c r="C290" t="n">
        <v>97.8426857350624</v>
      </c>
      <c r="D290" t="n">
        <v>89.17777777777778</v>
      </c>
      <c r="E290" t="n">
        <v>3.689688888888889</v>
      </c>
    </row>
    <row r="291">
      <c r="A291" t="inlineStr">
        <is>
          <t>002407</t>
        </is>
      </c>
      <c r="B291" t="n">
        <v>0.003409979064653372</v>
      </c>
      <c r="C291" t="n">
        <v>97.83420463032111</v>
      </c>
      <c r="D291" t="n">
        <v>13.41644444444444</v>
      </c>
      <c r="E291" t="n">
        <v>6.645644444444445</v>
      </c>
    </row>
    <row r="292">
      <c r="A292" t="inlineStr">
        <is>
          <t>601717</t>
        </is>
      </c>
      <c r="B292" t="n">
        <v>0.00377627077991104</v>
      </c>
      <c r="C292" t="n">
        <v>97.27891156462584</v>
      </c>
      <c r="D292" t="n">
        <v>8.010044444444443</v>
      </c>
      <c r="E292" t="n">
        <v>2.417333333333333</v>
      </c>
    </row>
    <row r="293">
      <c r="A293" t="inlineStr">
        <is>
          <t>002585</t>
        </is>
      </c>
      <c r="B293" t="n">
        <v>0.002412992514540935</v>
      </c>
      <c r="C293" t="n">
        <v>97.24950884086442</v>
      </c>
      <c r="D293" t="n">
        <v>7.769466666666667</v>
      </c>
      <c r="E293" t="n">
        <v>4.256488888888889</v>
      </c>
    </row>
    <row r="294">
      <c r="A294" t="inlineStr">
        <is>
          <t>600877</t>
        </is>
      </c>
      <c r="B294" t="n">
        <v>0.001361734739998456</v>
      </c>
      <c r="C294" t="n">
        <v>97.2181551976574</v>
      </c>
      <c r="D294" t="n">
        <v>6.719333333333333</v>
      </c>
      <c r="E294" t="n">
        <v>1.147111111111111</v>
      </c>
    </row>
    <row r="295">
      <c r="A295" t="inlineStr">
        <is>
          <t>002499</t>
        </is>
      </c>
      <c r="B295" t="n">
        <v>0.001187455682165826</v>
      </c>
      <c r="C295" t="n">
        <v>97.06666666666666</v>
      </c>
      <c r="D295" t="n">
        <v>4.076755555555556</v>
      </c>
      <c r="E295" t="n">
        <v>1.025955555555556</v>
      </c>
    </row>
    <row r="296">
      <c r="A296" t="inlineStr">
        <is>
          <t>688298</t>
        </is>
      </c>
      <c r="B296" t="n">
        <v>0.0640961572188541</v>
      </c>
      <c r="C296" t="n">
        <v>96.97299651567943</v>
      </c>
      <c r="D296" t="n">
        <v>143.3621777777778</v>
      </c>
      <c r="E296" t="n">
        <v>9.408666666666665</v>
      </c>
    </row>
    <row r="297">
      <c r="A297" t="inlineStr">
        <is>
          <t>300857</t>
        </is>
      </c>
      <c r="B297" t="n">
        <v>0.005196458341585696</v>
      </c>
      <c r="C297" t="n">
        <v>96.63928304705</v>
      </c>
      <c r="D297" t="n">
        <v>34.17266129032258</v>
      </c>
      <c r="E297" t="n">
        <v>11.97596774193548</v>
      </c>
    </row>
    <row r="298">
      <c r="A298" t="inlineStr">
        <is>
          <t>688368</t>
        </is>
      </c>
      <c r="B298" t="n">
        <v>0.06196434911758713</v>
      </c>
      <c r="C298" t="n">
        <v>96.53361344537814</v>
      </c>
      <c r="D298" t="n">
        <v>120.2067555555555</v>
      </c>
      <c r="E298" t="n">
        <v>4.490444444444444</v>
      </c>
    </row>
    <row r="299">
      <c r="A299" t="inlineStr">
        <is>
          <t>300741</t>
        </is>
      </c>
      <c r="B299" t="n">
        <v>0.01493001494517515</v>
      </c>
      <c r="C299" t="n">
        <v>96.21157969978556</v>
      </c>
      <c r="D299" t="n">
        <v>45.47151111111111</v>
      </c>
      <c r="E299" t="n">
        <v>3.074533333333333</v>
      </c>
    </row>
    <row r="300">
      <c r="A300" t="inlineStr">
        <is>
          <t>603369</t>
        </is>
      </c>
      <c r="B300" t="n">
        <v>0.01005934379798183</v>
      </c>
      <c r="C300" t="n">
        <v>96.07780612244898</v>
      </c>
      <c r="D300" t="n">
        <v>43.70688888888888</v>
      </c>
      <c r="E300" t="n">
        <v>0.9594222222222221</v>
      </c>
    </row>
    <row r="301">
      <c r="A301" t="inlineStr">
        <is>
          <t>002648</t>
        </is>
      </c>
      <c r="B301" t="n">
        <v>0.006151048786902881</v>
      </c>
      <c r="C301" t="n">
        <v>95.49913444893252</v>
      </c>
      <c r="D301" t="n">
        <v>19.54102222222222</v>
      </c>
      <c r="E301" t="n">
        <v>1.478577777777778</v>
      </c>
    </row>
    <row r="302">
      <c r="A302" t="inlineStr">
        <is>
          <t>300413</t>
        </is>
      </c>
      <c r="B302" t="n">
        <v>0.0107929130471235</v>
      </c>
      <c r="C302" t="n">
        <v>95.47361448443365</v>
      </c>
      <c r="D302" t="n">
        <v>61.87208888888889</v>
      </c>
      <c r="E302" t="n">
        <v>1.027911111111111</v>
      </c>
    </row>
    <row r="303">
      <c r="A303" t="inlineStr">
        <is>
          <t>300244</t>
        </is>
      </c>
      <c r="B303" t="n">
        <v>0.00596129257671464</v>
      </c>
      <c r="C303" t="n">
        <v>95.39473684210526</v>
      </c>
      <c r="D303" t="n">
        <v>33.86946666666667</v>
      </c>
      <c r="E303" t="n">
        <v>2.407777777777778</v>
      </c>
    </row>
    <row r="304">
      <c r="A304" t="inlineStr">
        <is>
          <t>300357</t>
        </is>
      </c>
      <c r="B304" t="n">
        <v>0.005815349854085909</v>
      </c>
      <c r="C304" t="n">
        <v>95.28178243774575</v>
      </c>
      <c r="D304" t="n">
        <v>58.65262222222222</v>
      </c>
      <c r="E304" t="n">
        <v>0.8965333333333332</v>
      </c>
    </row>
    <row r="305">
      <c r="A305" t="inlineStr">
        <is>
          <t>300285</t>
        </is>
      </c>
      <c r="B305" t="n">
        <v>0.009334425964040929</v>
      </c>
      <c r="C305" t="n">
        <v>95.05747126436779</v>
      </c>
      <c r="D305" t="n">
        <v>34.31964444444444</v>
      </c>
      <c r="E305" t="n">
        <v>1.630888888888889</v>
      </c>
    </row>
    <row r="306">
      <c r="A306" t="inlineStr">
        <is>
          <t>300054</t>
        </is>
      </c>
      <c r="B306" t="n">
        <v>0.00237367236359521</v>
      </c>
      <c r="C306" t="n">
        <v>94.83333333333333</v>
      </c>
      <c r="D306" t="n">
        <v>15.79124444444444</v>
      </c>
      <c r="E306" t="n">
        <v>4.229555555555556</v>
      </c>
    </row>
    <row r="307">
      <c r="A307" t="inlineStr">
        <is>
          <t>300690</t>
        </is>
      </c>
      <c r="B307" t="n">
        <v>0.0253713297539447</v>
      </c>
      <c r="C307" t="n">
        <v>94.78189971463513</v>
      </c>
      <c r="D307" t="n">
        <v>38.57537777777777</v>
      </c>
      <c r="E307" t="n">
        <v>6.50728888888889</v>
      </c>
    </row>
    <row r="308">
      <c r="A308" t="inlineStr">
        <is>
          <t>300733</t>
        </is>
      </c>
      <c r="B308" t="n">
        <v>0.009063760636917601</v>
      </c>
      <c r="C308" t="n">
        <v>94.40694310511091</v>
      </c>
      <c r="D308" t="n">
        <v>15.18431111111111</v>
      </c>
      <c r="E308" t="n">
        <v>9.380533333333332</v>
      </c>
    </row>
    <row r="309">
      <c r="A309" t="inlineStr">
        <is>
          <t>600456</t>
        </is>
      </c>
      <c r="B309" t="n">
        <v>0.009868721436251567</v>
      </c>
      <c r="C309" t="n">
        <v>94.16698436904308</v>
      </c>
      <c r="D309" t="n">
        <v>32.5492</v>
      </c>
      <c r="E309" t="n">
        <v>2.132177777777778</v>
      </c>
    </row>
    <row r="310">
      <c r="A310" t="inlineStr">
        <is>
          <t>300442</t>
        </is>
      </c>
      <c r="B310" t="n">
        <v>0.0117701178230628</v>
      </c>
      <c r="C310" t="n">
        <v>94.0427993059572</v>
      </c>
      <c r="D310" t="n">
        <v>24.44653333333333</v>
      </c>
      <c r="E310" t="n">
        <v>1.6708</v>
      </c>
    </row>
    <row r="311">
      <c r="A311" t="inlineStr">
        <is>
          <t>300592</t>
        </is>
      </c>
      <c r="B311" t="n">
        <v>0.006416515570074633</v>
      </c>
      <c r="C311" t="n">
        <v>93.47604485219163</v>
      </c>
      <c r="D311" t="n">
        <v>16.598</v>
      </c>
      <c r="E311" t="n">
        <v>4.758266666666668</v>
      </c>
    </row>
    <row r="312">
      <c r="A312" t="inlineStr">
        <is>
          <t>300651</t>
        </is>
      </c>
      <c r="B312" t="n">
        <v>0.00712737969822405</v>
      </c>
      <c r="C312" t="n">
        <v>92.90554005579912</v>
      </c>
      <c r="D312" t="n">
        <v>35.00626666666667</v>
      </c>
      <c r="E312" t="n">
        <v>2.519244444444445</v>
      </c>
    </row>
    <row r="313">
      <c r="A313" t="inlineStr">
        <is>
          <t>000786</t>
        </is>
      </c>
      <c r="B313" t="n">
        <v>0.007512855680604709</v>
      </c>
      <c r="C313" t="n">
        <v>92.90448343079922</v>
      </c>
      <c r="D313" t="n">
        <v>31.53942222222222</v>
      </c>
      <c r="E313" t="n">
        <v>0.8625777777777777</v>
      </c>
    </row>
    <row r="314">
      <c r="A314" t="inlineStr">
        <is>
          <t>002597</t>
        </is>
      </c>
      <c r="B314" t="n">
        <v>0.006681767343713864</v>
      </c>
      <c r="C314" t="n">
        <v>92.80205655526991</v>
      </c>
      <c r="D314" t="n">
        <v>28.49377777777778</v>
      </c>
      <c r="E314" t="n">
        <v>1.1448</v>
      </c>
    </row>
    <row r="315">
      <c r="A315" t="inlineStr">
        <is>
          <t>300143</t>
        </is>
      </c>
      <c r="B315" t="n">
        <v>0.007619606338804742</v>
      </c>
      <c r="C315" t="n">
        <v>92.38095238095238</v>
      </c>
      <c r="D315" t="n">
        <v>18.64075555555556</v>
      </c>
      <c r="E315" t="n">
        <v>1.979822222222222</v>
      </c>
    </row>
    <row r="316">
      <c r="A316" t="inlineStr">
        <is>
          <t>300208</t>
        </is>
      </c>
      <c r="B316" t="n">
        <v>0.005741652828319214</v>
      </c>
      <c r="C316" t="n">
        <v>92.2314049586777</v>
      </c>
      <c r="D316" t="n">
        <v>8.856088888888888</v>
      </c>
      <c r="E316" t="n">
        <v>3.471866666666666</v>
      </c>
    </row>
    <row r="317">
      <c r="A317" t="inlineStr">
        <is>
          <t>000522</t>
        </is>
      </c>
      <c r="B317" t="n">
        <v>0.002969727690208513</v>
      </c>
      <c r="C317" t="n">
        <v>92.15524360033032</v>
      </c>
      <c r="D317" t="n">
        <v>19.7572</v>
      </c>
      <c r="E317" t="n">
        <v>0</v>
      </c>
    </row>
    <row r="318">
      <c r="A318" t="inlineStr">
        <is>
          <t>300034</t>
        </is>
      </c>
      <c r="B318" t="n">
        <v>0.007047253727921764</v>
      </c>
      <c r="C318" t="n">
        <v>91.90785587714119</v>
      </c>
      <c r="D318" t="n">
        <v>22.36991111111111</v>
      </c>
      <c r="E318" t="n">
        <v>2.649866666666667</v>
      </c>
    </row>
    <row r="319">
      <c r="A319" t="inlineStr">
        <is>
          <t>603063</t>
        </is>
      </c>
      <c r="B319" t="n">
        <v>0.006860903670644952</v>
      </c>
      <c r="C319" t="n">
        <v>91.50460593654044</v>
      </c>
      <c r="D319" t="n">
        <v>10.94115555555555</v>
      </c>
      <c r="E319" t="n">
        <v>2.6064</v>
      </c>
    </row>
    <row r="320">
      <c r="A320" t="inlineStr">
        <is>
          <t>000333</t>
        </is>
      </c>
      <c r="B320" t="n">
        <v>0.01669455328759396</v>
      </c>
      <c r="C320" t="n">
        <v>91.29619208403676</v>
      </c>
      <c r="D320" t="n">
        <v>69.74471111111112</v>
      </c>
      <c r="E320" t="n">
        <v>0.4068888888888889</v>
      </c>
    </row>
    <row r="321">
      <c r="A321" t="inlineStr">
        <is>
          <t>002738</t>
        </is>
      </c>
      <c r="B321" t="n">
        <v>0.005253846397505482</v>
      </c>
      <c r="C321" t="n">
        <v>91.221159257175</v>
      </c>
      <c r="D321" t="n">
        <v>18.65128888888889</v>
      </c>
      <c r="E321" t="n">
        <v>3.7704</v>
      </c>
    </row>
    <row r="322">
      <c r="A322" t="inlineStr">
        <is>
          <t>002041</t>
        </is>
      </c>
      <c r="B322" t="n">
        <v>0.004193372040775705</v>
      </c>
      <c r="C322" t="n">
        <v>90.68033550792171</v>
      </c>
      <c r="D322" t="n">
        <v>15.93035555555556</v>
      </c>
      <c r="E322" t="n">
        <v>4.001111111111111</v>
      </c>
    </row>
    <row r="323">
      <c r="A323" t="inlineStr">
        <is>
          <t>002607</t>
        </is>
      </c>
      <c r="B323" t="n">
        <v>0.004956380535955006</v>
      </c>
      <c r="C323" t="n">
        <v>90.57356608478804</v>
      </c>
      <c r="D323" t="n">
        <v>31.62546666666666</v>
      </c>
      <c r="E323" t="n">
        <v>1.511955555555555</v>
      </c>
    </row>
    <row r="324">
      <c r="A324" t="inlineStr">
        <is>
          <t>002702</t>
        </is>
      </c>
      <c r="B324" t="n">
        <v>0.002058614211223319</v>
      </c>
      <c r="C324" t="n">
        <v>90.42316258351894</v>
      </c>
      <c r="D324" t="n">
        <v>7.814222222222224</v>
      </c>
      <c r="E324" t="n">
        <v>9.188488888888893</v>
      </c>
    </row>
    <row r="325">
      <c r="A325" t="inlineStr">
        <is>
          <t>601208</t>
        </is>
      </c>
      <c r="B325" t="n">
        <v>0.002425134224180313</v>
      </c>
      <c r="C325" t="n">
        <v>90.40139616055845</v>
      </c>
      <c r="D325" t="n">
        <v>8.321422222222223</v>
      </c>
      <c r="E325" t="n">
        <v>2.180044444444444</v>
      </c>
    </row>
    <row r="326">
      <c r="A326" t="inlineStr">
        <is>
          <t>002430</t>
        </is>
      </c>
      <c r="B326" t="n">
        <v>0.01100516055614521</v>
      </c>
      <c r="C326" t="n">
        <v>90.07092198581562</v>
      </c>
      <c r="D326" t="n">
        <v>19.47617777777777</v>
      </c>
      <c r="E326" t="n">
        <v>1.041822222222222</v>
      </c>
    </row>
    <row r="327">
      <c r="A327" t="inlineStr">
        <is>
          <t>603987</t>
        </is>
      </c>
      <c r="B327" t="n">
        <v>0.001962059827921696</v>
      </c>
      <c r="C327" t="n">
        <v>89.72457627118646</v>
      </c>
      <c r="D327" t="n">
        <v>15.16768888888889</v>
      </c>
      <c r="E327" t="n">
        <v>2.749644444444444</v>
      </c>
    </row>
    <row r="328">
      <c r="A328" t="inlineStr">
        <is>
          <t>002179</t>
        </is>
      </c>
      <c r="B328" t="n">
        <v>0.01653862690135758</v>
      </c>
      <c r="C328" t="n">
        <v>89.71779141104295</v>
      </c>
      <c r="D328" t="n">
        <v>48.01262222222222</v>
      </c>
      <c r="E328" t="n">
        <v>0.9447111111111112</v>
      </c>
    </row>
    <row r="329">
      <c r="A329" t="inlineStr">
        <is>
          <t>688122</t>
        </is>
      </c>
      <c r="B329" t="n">
        <v>0.01739635750027623</v>
      </c>
      <c r="C329" t="n">
        <v>89.49447077409165</v>
      </c>
      <c r="D329" t="n">
        <v>46.08857777777778</v>
      </c>
      <c r="E329" t="n">
        <v>3.893422222222223</v>
      </c>
    </row>
    <row r="330">
      <c r="A330" t="inlineStr">
        <is>
          <t>300767</t>
        </is>
      </c>
      <c r="B330" t="n">
        <v>0.01873062201463742</v>
      </c>
      <c r="C330" t="n">
        <v>89.30652133057697</v>
      </c>
      <c r="D330" t="n">
        <v>69.00235555555555</v>
      </c>
      <c r="E330" t="n">
        <v>3.168266666666667</v>
      </c>
    </row>
    <row r="331">
      <c r="A331" t="inlineStr">
        <is>
          <t>600109</t>
        </is>
      </c>
      <c r="B331" t="n">
        <v>0.003026354901065985</v>
      </c>
      <c r="C331" t="n">
        <v>89.03940886699509</v>
      </c>
      <c r="D331" t="n">
        <v>13.32822222222222</v>
      </c>
      <c r="E331" t="n">
        <v>3.217022222222222</v>
      </c>
    </row>
    <row r="332">
      <c r="A332" t="inlineStr">
        <is>
          <t>300415</t>
        </is>
      </c>
      <c r="B332" t="n">
        <v>0.004030118681125035</v>
      </c>
      <c r="C332" t="n">
        <v>88.9156626506024</v>
      </c>
      <c r="D332" t="n">
        <v>11.10982222222222</v>
      </c>
      <c r="E332" t="n">
        <v>1.868311111111111</v>
      </c>
    </row>
    <row r="333">
      <c r="A333" t="inlineStr">
        <is>
          <t>603308</t>
        </is>
      </c>
      <c r="B333" t="n">
        <v>0.007248282979600255</v>
      </c>
      <c r="C333" t="n">
        <v>88.62911795961743</v>
      </c>
      <c r="D333" t="n">
        <v>23.02791111111111</v>
      </c>
      <c r="E333" t="n">
        <v>1.883466666666667</v>
      </c>
    </row>
    <row r="334">
      <c r="A334" t="inlineStr">
        <is>
          <t>300323</t>
        </is>
      </c>
      <c r="B334" t="n">
        <v>0.003990608337521753</v>
      </c>
      <c r="C334" t="n">
        <v>88.625</v>
      </c>
      <c r="D334" t="n">
        <v>9.330711111111111</v>
      </c>
      <c r="E334" t="n">
        <v>3.122666666666667</v>
      </c>
    </row>
    <row r="335">
      <c r="A335" t="inlineStr">
        <is>
          <t>300185</t>
        </is>
      </c>
      <c r="B335" t="n">
        <v>0.002182000863863889</v>
      </c>
      <c r="C335" t="n">
        <v>88.00000000000001</v>
      </c>
      <c r="D335" t="n">
        <v>3.042444444444444</v>
      </c>
      <c r="E335" t="n">
        <v>5.925244444444445</v>
      </c>
    </row>
    <row r="336">
      <c r="A336" t="inlineStr">
        <is>
          <t>002311</t>
        </is>
      </c>
      <c r="B336" t="n">
        <v>0.009712198376238735</v>
      </c>
      <c r="C336" t="n">
        <v>87.66044340723454</v>
      </c>
      <c r="D336" t="n">
        <v>54.58315555555555</v>
      </c>
      <c r="E336" t="n">
        <v>0.5410666666666667</v>
      </c>
    </row>
    <row r="337">
      <c r="A337" t="inlineStr">
        <is>
          <t>600563</t>
        </is>
      </c>
      <c r="B337" t="n">
        <v>0.02587794186369858</v>
      </c>
      <c r="C337" t="n">
        <v>87.61954442705617</v>
      </c>
      <c r="D337" t="n">
        <v>69.66297777777778</v>
      </c>
      <c r="E337" t="n">
        <v>1.3956</v>
      </c>
    </row>
    <row r="338">
      <c r="A338" t="inlineStr">
        <is>
          <t>601028</t>
        </is>
      </c>
      <c r="B338" t="n">
        <v>0.003005959302975386</v>
      </c>
      <c r="C338" t="n">
        <v>87.45928338762216</v>
      </c>
      <c r="D338" t="n">
        <v>10.4716</v>
      </c>
      <c r="E338" t="n">
        <v>0.7558666666666667</v>
      </c>
    </row>
    <row r="339">
      <c r="A339" t="inlineStr">
        <is>
          <t>002415</t>
        </is>
      </c>
      <c r="B339" t="n">
        <v>0.008831498999995446</v>
      </c>
      <c r="C339" t="n">
        <v>87.39612188365651</v>
      </c>
      <c r="D339" t="n">
        <v>38.06951111111111</v>
      </c>
      <c r="E339" t="n">
        <v>0.6630666666666667</v>
      </c>
    </row>
    <row r="340">
      <c r="A340" t="inlineStr">
        <is>
          <t>300623</t>
        </is>
      </c>
      <c r="B340" t="n">
        <v>0.01509448190081474</v>
      </c>
      <c r="C340" t="n">
        <v>87.05688375927451</v>
      </c>
      <c r="D340" t="n">
        <v>33.27511111111112</v>
      </c>
      <c r="E340" t="n">
        <v>6.274533333333333</v>
      </c>
    </row>
    <row r="341">
      <c r="A341" t="inlineStr">
        <is>
          <t>603816</t>
        </is>
      </c>
      <c r="B341" t="n">
        <v>0.01731065968577139</v>
      </c>
      <c r="C341" t="n">
        <v>86.66666666666664</v>
      </c>
      <c r="D341" t="n">
        <v>57.6523111111111</v>
      </c>
      <c r="E341" t="n">
        <v>0.5577777777777778</v>
      </c>
    </row>
    <row r="342">
      <c r="A342" t="inlineStr">
        <is>
          <t>600111</t>
        </is>
      </c>
      <c r="B342" t="n">
        <v>0.001471437680304046</v>
      </c>
      <c r="C342" t="n">
        <v>86.24612202688731</v>
      </c>
      <c r="D342" t="n">
        <v>11.30102222222222</v>
      </c>
      <c r="E342" t="n">
        <v>2.437733333333334</v>
      </c>
    </row>
    <row r="343">
      <c r="A343" t="inlineStr">
        <is>
          <t>002884</t>
        </is>
      </c>
      <c r="B343" t="n">
        <v>0.006230192166052896</v>
      </c>
      <c r="C343" t="n">
        <v>86.0813704496788</v>
      </c>
      <c r="D343" t="n">
        <v>19.91333333333333</v>
      </c>
      <c r="E343" t="n">
        <v>1.929466666666667</v>
      </c>
    </row>
    <row r="344">
      <c r="A344" t="inlineStr">
        <is>
          <t>601233</t>
        </is>
      </c>
      <c r="B344" t="n">
        <v>0.003689284277063995</v>
      </c>
      <c r="C344" t="n">
        <v>86.04982206405694</v>
      </c>
      <c r="D344" t="n">
        <v>15.4904</v>
      </c>
      <c r="E344" t="n">
        <v>1.753244444444445</v>
      </c>
    </row>
    <row r="345">
      <c r="A345" t="inlineStr">
        <is>
          <t>600305</t>
        </is>
      </c>
      <c r="B345" t="n">
        <v>0.002791165612759121</v>
      </c>
      <c r="C345" t="n">
        <v>85.36414565826331</v>
      </c>
      <c r="D345" t="n">
        <v>19.78293333333333</v>
      </c>
      <c r="E345" t="n">
        <v>2.041866666666667</v>
      </c>
    </row>
    <row r="346">
      <c r="A346" t="inlineStr">
        <is>
          <t>000157</t>
        </is>
      </c>
      <c r="B346" t="n">
        <v>0.001365450455618168</v>
      </c>
      <c r="C346" t="n">
        <v>85.25835866261397</v>
      </c>
      <c r="D346" t="n">
        <v>7.857155555555556</v>
      </c>
      <c r="E346" t="n">
        <v>1.286133333333333</v>
      </c>
    </row>
    <row r="347">
      <c r="A347" t="inlineStr">
        <is>
          <t>600884</t>
        </is>
      </c>
      <c r="B347" t="n">
        <v>0.003768809901727211</v>
      </c>
      <c r="C347" t="n">
        <v>85.0206611570248</v>
      </c>
      <c r="D347" t="n">
        <v>11.43408888888889</v>
      </c>
      <c r="E347" t="n">
        <v>2.743511111111111</v>
      </c>
    </row>
    <row r="348">
      <c r="A348" t="inlineStr">
        <is>
          <t>300843</t>
        </is>
      </c>
      <c r="B348" t="n">
        <v>0.003715318388196709</v>
      </c>
      <c r="C348" t="n">
        <v>84.59403192227622</v>
      </c>
      <c r="D348" t="n">
        <v>31.70035460992907</v>
      </c>
      <c r="E348" t="n">
        <v>15.09617021276595</v>
      </c>
    </row>
    <row r="349">
      <c r="A349" t="inlineStr">
        <is>
          <t>300012</t>
        </is>
      </c>
      <c r="B349" t="n">
        <v>0.003969737531608447</v>
      </c>
      <c r="C349" t="n">
        <v>84.59250446163</v>
      </c>
      <c r="D349" t="n">
        <v>22.2944</v>
      </c>
      <c r="E349" t="n">
        <v>1.074088888888889</v>
      </c>
    </row>
    <row r="350">
      <c r="A350" t="inlineStr">
        <is>
          <t>603650</t>
        </is>
      </c>
      <c r="B350" t="n">
        <v>0.01202505465099116</v>
      </c>
      <c r="C350" t="n">
        <v>84.45070422535213</v>
      </c>
      <c r="D350" t="n">
        <v>27.89844444444444</v>
      </c>
      <c r="E350" t="n">
        <v>4.448488888888889</v>
      </c>
    </row>
    <row r="351">
      <c r="A351" t="inlineStr">
        <is>
          <t>688133</t>
        </is>
      </c>
      <c r="B351" t="n">
        <v>0.01509065229112018</v>
      </c>
      <c r="C351" t="n">
        <v>84.30214956100515</v>
      </c>
      <c r="D351" t="n">
        <v>112.0455737704918</v>
      </c>
      <c r="E351" t="n">
        <v>13.13016393442623</v>
      </c>
    </row>
    <row r="352">
      <c r="A352" t="inlineStr">
        <is>
          <t>300551</t>
        </is>
      </c>
      <c r="B352" t="n">
        <v>0.007371268907430189</v>
      </c>
      <c r="C352" t="n">
        <v>84.12911903160727</v>
      </c>
      <c r="D352" t="n">
        <v>23.60355555555556</v>
      </c>
      <c r="E352" t="n">
        <v>4.482577777777777</v>
      </c>
    </row>
    <row r="353">
      <c r="A353" t="inlineStr">
        <is>
          <t>603087</t>
        </is>
      </c>
      <c r="B353" t="n">
        <v>0.04668070356527375</v>
      </c>
      <c r="C353" t="n">
        <v>84.0315858740952</v>
      </c>
      <c r="D353" t="n">
        <v>147.3263194444444</v>
      </c>
      <c r="E353" t="n">
        <v>5.400555555555556</v>
      </c>
    </row>
    <row r="354">
      <c r="A354" t="inlineStr">
        <is>
          <t>002930</t>
        </is>
      </c>
      <c r="B354" t="n">
        <v>0.005049469444084782</v>
      </c>
      <c r="C354" t="n">
        <v>83.99999999999999</v>
      </c>
      <c r="D354" t="n">
        <v>17.08657777777778</v>
      </c>
      <c r="E354" t="n">
        <v>6.877599999999999</v>
      </c>
    </row>
    <row r="355">
      <c r="A355" t="inlineStr">
        <is>
          <t>000625</t>
        </is>
      </c>
      <c r="B355" t="n">
        <v>0.007264167749132975</v>
      </c>
      <c r="C355" t="n">
        <v>83.95176252319109</v>
      </c>
      <c r="D355" t="n">
        <v>14.31142222222222</v>
      </c>
      <c r="E355" t="n">
        <v>2.024133333333333</v>
      </c>
    </row>
    <row r="356">
      <c r="A356" t="inlineStr">
        <is>
          <t>600197</t>
        </is>
      </c>
      <c r="B356" t="n">
        <v>0.00582392639393542</v>
      </c>
      <c r="C356" t="n">
        <v>83.92857142857142</v>
      </c>
      <c r="D356" t="n">
        <v>19.204</v>
      </c>
      <c r="E356" t="n">
        <v>4.056177777777777</v>
      </c>
    </row>
    <row r="357">
      <c r="A357" t="inlineStr">
        <is>
          <t>300776</t>
        </is>
      </c>
      <c r="B357" t="n">
        <v>0.02847775815673703</v>
      </c>
      <c r="C357" t="n">
        <v>83.84421204471693</v>
      </c>
      <c r="D357" t="n">
        <v>105.9416444444444</v>
      </c>
      <c r="E357" t="n">
        <v>3.782355555555555</v>
      </c>
    </row>
    <row r="358">
      <c r="A358" t="inlineStr">
        <is>
          <t>603306</t>
        </is>
      </c>
      <c r="B358" t="n">
        <v>0.003131665732053225</v>
      </c>
      <c r="C358" t="n">
        <v>83.71747211895912</v>
      </c>
      <c r="D358" t="n">
        <v>17.49511111111111</v>
      </c>
      <c r="E358" t="n">
        <v>1.4736</v>
      </c>
    </row>
    <row r="359">
      <c r="A359" t="inlineStr">
        <is>
          <t>600313</t>
        </is>
      </c>
      <c r="B359" t="n">
        <v>0.0005758012445154486</v>
      </c>
      <c r="C359" t="n">
        <v>83.27974276527333</v>
      </c>
      <c r="D359" t="n">
        <v>4.401688888888889</v>
      </c>
      <c r="E359" t="n">
        <v>6.937288888888888</v>
      </c>
    </row>
    <row r="360">
      <c r="A360" t="inlineStr">
        <is>
          <t>000737</t>
        </is>
      </c>
      <c r="B360" t="n">
        <v>0.0007502301626920528</v>
      </c>
      <c r="C360" t="n">
        <v>83.26848249027239</v>
      </c>
      <c r="D360" t="n">
        <v>3.3832</v>
      </c>
      <c r="E360" t="n">
        <v>0.8718222222222224</v>
      </c>
    </row>
    <row r="361">
      <c r="A361" t="inlineStr">
        <is>
          <t>600597</t>
        </is>
      </c>
      <c r="B361" t="n">
        <v>0.00232836040608336</v>
      </c>
      <c r="C361" t="n">
        <v>82.68710550045087</v>
      </c>
      <c r="D361" t="n">
        <v>15.646</v>
      </c>
      <c r="E361" t="n">
        <v>1.958</v>
      </c>
    </row>
    <row r="362">
      <c r="A362" t="inlineStr">
        <is>
          <t>600753</t>
        </is>
      </c>
      <c r="B362" t="n">
        <v>0.002843731494027944</v>
      </c>
      <c r="C362" t="n">
        <v>82.36994219653178</v>
      </c>
      <c r="D362" t="n">
        <v>13.63382222222222</v>
      </c>
      <c r="E362" t="n">
        <v>2.540711111111111</v>
      </c>
    </row>
    <row r="363">
      <c r="A363" t="inlineStr">
        <is>
          <t>601968</t>
        </is>
      </c>
      <c r="B363" t="n">
        <v>0.001678661323776163</v>
      </c>
      <c r="C363" t="n">
        <v>82.28941684665226</v>
      </c>
      <c r="D363" t="n">
        <v>6.580799999999999</v>
      </c>
      <c r="E363" t="n">
        <v>0.8303111111111111</v>
      </c>
    </row>
    <row r="364">
      <c r="A364" t="inlineStr">
        <is>
          <t>600872</t>
        </is>
      </c>
      <c r="B364" t="n">
        <v>0.008199560341234214</v>
      </c>
      <c r="C364" t="n">
        <v>82.23958333333334</v>
      </c>
      <c r="D364" t="n">
        <v>60.07177777777778</v>
      </c>
      <c r="E364" t="n">
        <v>0.9369777777777778</v>
      </c>
    </row>
    <row r="365">
      <c r="A365" t="inlineStr">
        <is>
          <t>601777</t>
        </is>
      </c>
      <c r="B365" t="n">
        <v>0.0009240137472259491</v>
      </c>
      <c r="C365" t="n">
        <v>82.09459459459458</v>
      </c>
      <c r="D365" t="n">
        <v>4.401955555555555</v>
      </c>
      <c r="E365" t="n">
        <v>2.385911111111111</v>
      </c>
    </row>
    <row r="366">
      <c r="A366" t="inlineStr">
        <is>
          <t>603801</t>
        </is>
      </c>
      <c r="B366" t="n">
        <v>0.005745101264976471</v>
      </c>
      <c r="C366" t="n">
        <v>82.05753291077525</v>
      </c>
      <c r="D366" t="n">
        <v>30.66062222222223</v>
      </c>
      <c r="E366" t="n">
        <v>2.691066666666666</v>
      </c>
    </row>
    <row r="367">
      <c r="A367" t="inlineStr">
        <is>
          <t>002164</t>
        </is>
      </c>
      <c r="B367" t="n">
        <v>0.001644847651700442</v>
      </c>
      <c r="C367" t="n">
        <v>82.03753351206436</v>
      </c>
      <c r="D367" t="n">
        <v>4.824177777777778</v>
      </c>
      <c r="E367" t="n">
        <v>4.101155555555556</v>
      </c>
    </row>
    <row r="368">
      <c r="A368" t="inlineStr">
        <is>
          <t>600196</t>
        </is>
      </c>
      <c r="B368" t="n">
        <v>0.01344449090989851</v>
      </c>
      <c r="C368" t="n">
        <v>81.1641359363702</v>
      </c>
      <c r="D368" t="n">
        <v>44.8044</v>
      </c>
      <c r="E368" t="n">
        <v>3.1068</v>
      </c>
    </row>
    <row r="369">
      <c r="A369" t="inlineStr">
        <is>
          <t>603755</t>
        </is>
      </c>
      <c r="B369" t="n">
        <v>0.01014954482763119</v>
      </c>
      <c r="C369" t="n">
        <v>81.05378704720087</v>
      </c>
      <c r="D369" t="n">
        <v>69.32062222222223</v>
      </c>
      <c r="E369" t="n">
        <v>2.920711111111111</v>
      </c>
    </row>
    <row r="370">
      <c r="A370" t="inlineStr">
        <is>
          <t>600591</t>
        </is>
      </c>
      <c r="B370" t="n">
        <v>0.00062807029769511</v>
      </c>
      <c r="C370" t="n">
        <v>80.84577114427861</v>
      </c>
      <c r="D370" t="n">
        <v>5.778755555555556</v>
      </c>
      <c r="E370" t="n">
        <v>0</v>
      </c>
    </row>
    <row r="371">
      <c r="A371" t="inlineStr">
        <is>
          <t>300062</t>
        </is>
      </c>
      <c r="B371" t="n">
        <v>0.008917869898960051</v>
      </c>
      <c r="C371" t="n">
        <v>80.58076225045372</v>
      </c>
      <c r="D371" t="n">
        <v>8.556177777777778</v>
      </c>
      <c r="E371" t="n">
        <v>12.87866666666667</v>
      </c>
    </row>
    <row r="372">
      <c r="A372" t="inlineStr">
        <is>
          <t>300363</t>
        </is>
      </c>
      <c r="B372" t="n">
        <v>0.003374573160924755</v>
      </c>
      <c r="C372" t="n">
        <v>80.38740920096852</v>
      </c>
      <c r="D372" t="n">
        <v>31.6744</v>
      </c>
      <c r="E372" t="n">
        <v>2.9332</v>
      </c>
    </row>
    <row r="373">
      <c r="A373" t="inlineStr">
        <is>
          <t>600110</t>
        </is>
      </c>
      <c r="B373" t="n">
        <v>0.002410348372811739</v>
      </c>
      <c r="C373" t="n">
        <v>80.37383177570095</v>
      </c>
      <c r="D373" t="n">
        <v>6.086222222222222</v>
      </c>
      <c r="E373" t="n">
        <v>4.174311111111111</v>
      </c>
    </row>
    <row r="374">
      <c r="A374" t="inlineStr">
        <is>
          <t>601995</t>
        </is>
      </c>
      <c r="B374" t="n">
        <v>0.003982123913020809</v>
      </c>
      <c r="C374" t="n">
        <v>80.37135278514586</v>
      </c>
      <c r="D374" t="n">
        <v>63.33883333333333</v>
      </c>
      <c r="E374" t="n">
        <v>19.57783333333333</v>
      </c>
    </row>
    <row r="375">
      <c r="A375" t="inlineStr">
        <is>
          <t>601058</t>
        </is>
      </c>
      <c r="B375" t="n">
        <v>0.001331287521722828</v>
      </c>
      <c r="C375" t="n">
        <v>80.168776371308</v>
      </c>
      <c r="D375" t="n">
        <v>4.713644444444445</v>
      </c>
      <c r="E375" t="n">
        <v>1.931955555555556</v>
      </c>
    </row>
    <row r="376">
      <c r="A376" t="inlineStr">
        <is>
          <t>000504</t>
        </is>
      </c>
      <c r="B376" t="n">
        <v>0.003119779268136301</v>
      </c>
      <c r="C376" t="n">
        <v>80.13793103448276</v>
      </c>
      <c r="D376" t="n">
        <v>11.05671111111111</v>
      </c>
      <c r="E376" t="n">
        <v>0.3553333333333334</v>
      </c>
    </row>
    <row r="377">
      <c r="A377" t="inlineStr">
        <is>
          <t>300569</t>
        </is>
      </c>
      <c r="B377" t="n">
        <v>0.007386419893124126</v>
      </c>
      <c r="C377" t="n">
        <v>80.02436053593176</v>
      </c>
      <c r="D377" t="n">
        <v>12.14644444444445</v>
      </c>
      <c r="E377" t="n">
        <v>7.861733333333333</v>
      </c>
    </row>
    <row r="378">
      <c r="A378" t="inlineStr">
        <is>
          <t>688179</t>
        </is>
      </c>
      <c r="B378" t="n">
        <v>0.008772635605462421</v>
      </c>
      <c r="C378" t="n">
        <v>80.00443852640922</v>
      </c>
      <c r="D378" t="n">
        <v>64.96676923076924</v>
      </c>
      <c r="E378" t="n">
        <v>12.39476923076923</v>
      </c>
    </row>
    <row r="379">
      <c r="A379" t="inlineStr">
        <is>
          <t>603787</t>
        </is>
      </c>
      <c r="B379" t="n">
        <v>0.01451811158120892</v>
      </c>
      <c r="C379" t="n">
        <v>79.7634691195795</v>
      </c>
      <c r="D379" t="n">
        <v>22.53857777777778</v>
      </c>
      <c r="E379" t="n">
        <v>3.025733333333333</v>
      </c>
    </row>
    <row r="380">
      <c r="A380" t="inlineStr">
        <is>
          <t>002727</t>
        </is>
      </c>
      <c r="B380" t="n">
        <v>0.005035844773234155</v>
      </c>
      <c r="C380" t="n">
        <v>79.50819672131149</v>
      </c>
      <c r="D380" t="n">
        <v>33.3524</v>
      </c>
      <c r="E380" t="n">
        <v>2.394533333333333</v>
      </c>
    </row>
    <row r="381">
      <c r="A381" t="inlineStr">
        <is>
          <t>000538</t>
        </is>
      </c>
      <c r="B381" t="n">
        <v>0.01134019121570091</v>
      </c>
      <c r="C381" t="n">
        <v>79.48750965748133</v>
      </c>
      <c r="D381" t="n">
        <v>99.50071111111113</v>
      </c>
      <c r="E381" t="n">
        <v>1.239822222222222</v>
      </c>
    </row>
    <row r="382">
      <c r="A382" t="inlineStr">
        <is>
          <t>300593</t>
        </is>
      </c>
      <c r="B382" t="n">
        <v>0.006223673595985378</v>
      </c>
      <c r="C382" t="n">
        <v>79.32692307692307</v>
      </c>
      <c r="D382" t="n">
        <v>20.30306666666667</v>
      </c>
      <c r="E382" t="n">
        <v>7.1884</v>
      </c>
    </row>
    <row r="383">
      <c r="A383" t="inlineStr">
        <is>
          <t>300699</t>
        </is>
      </c>
      <c r="B383" t="n">
        <v>0.0118474233323071</v>
      </c>
      <c r="C383" t="n">
        <v>79.27382753403931</v>
      </c>
      <c r="D383" t="n">
        <v>68.64097777777778</v>
      </c>
      <c r="E383" t="n">
        <v>1.475688888888889</v>
      </c>
    </row>
    <row r="384">
      <c r="A384" t="inlineStr">
        <is>
          <t>300521</t>
        </is>
      </c>
      <c r="B384" t="n">
        <v>0.007592044382084422</v>
      </c>
      <c r="C384" t="n">
        <v>79.22350472193074</v>
      </c>
      <c r="D384" t="n">
        <v>19.48066666666666</v>
      </c>
      <c r="E384" t="n">
        <v>2.861155555555555</v>
      </c>
    </row>
    <row r="385">
      <c r="A385" t="inlineStr">
        <is>
          <t>603599</t>
        </is>
      </c>
      <c r="B385" t="n">
        <v>0.002353417541762787</v>
      </c>
      <c r="C385" t="n">
        <v>79.13156189241737</v>
      </c>
      <c r="D385" t="n">
        <v>18.69737777777778</v>
      </c>
      <c r="E385" t="n">
        <v>1.843422222222222</v>
      </c>
    </row>
    <row r="386">
      <c r="A386" t="inlineStr">
        <is>
          <t>600059</t>
        </is>
      </c>
      <c r="B386" t="n">
        <v>0.002682311889556129</v>
      </c>
      <c r="C386" t="n">
        <v>79.10828025477707</v>
      </c>
      <c r="D386" t="n">
        <v>9.956044444444444</v>
      </c>
      <c r="E386" t="n">
        <v>2.907911111111111</v>
      </c>
    </row>
    <row r="387">
      <c r="A387" t="inlineStr">
        <is>
          <t>603833</t>
        </is>
      </c>
      <c r="B387" t="n">
        <v>0.02246306527824023</v>
      </c>
      <c r="C387" t="n">
        <v>79.00545634920636</v>
      </c>
      <c r="D387" t="n">
        <v>100.4353777777778</v>
      </c>
      <c r="E387" t="n">
        <v>0.5096444444444445</v>
      </c>
    </row>
    <row r="388">
      <c r="A388" t="inlineStr">
        <is>
          <t>002210</t>
        </is>
      </c>
      <c r="B388" t="n">
        <v>0.0008989898393567658</v>
      </c>
      <c r="C388" t="n">
        <v>78.99159663865547</v>
      </c>
      <c r="D388" t="n">
        <v>1.693022222222222</v>
      </c>
      <c r="E388" t="n">
        <v>1.216977777777778</v>
      </c>
    </row>
    <row r="389">
      <c r="A389" t="inlineStr">
        <is>
          <t>300118</t>
        </is>
      </c>
      <c r="B389" t="n">
        <v>0.005619201556202227</v>
      </c>
      <c r="C389" t="n">
        <v>78.38874680306904</v>
      </c>
      <c r="D389" t="n">
        <v>16.76622222222223</v>
      </c>
      <c r="E389" t="n">
        <v>6.167377777777777</v>
      </c>
    </row>
    <row r="390">
      <c r="A390" t="inlineStr">
        <is>
          <t>300433</t>
        </is>
      </c>
      <c r="B390" t="n">
        <v>0.009565037021398763</v>
      </c>
      <c r="C390" t="n">
        <v>78.20190858864891</v>
      </c>
      <c r="D390" t="n">
        <v>27.50804444444444</v>
      </c>
      <c r="E390" t="n">
        <v>1.908844444444445</v>
      </c>
    </row>
    <row r="391">
      <c r="A391" t="inlineStr">
        <is>
          <t>300453</t>
        </is>
      </c>
      <c r="B391" t="n">
        <v>0.002506607334843231</v>
      </c>
      <c r="C391" t="n">
        <v>78.11816192560175</v>
      </c>
      <c r="D391" t="n">
        <v>16.34502222222222</v>
      </c>
      <c r="E391" t="n">
        <v>8.757777777777777</v>
      </c>
    </row>
    <row r="392">
      <c r="A392" t="inlineStr">
        <is>
          <t>002078</t>
        </is>
      </c>
      <c r="B392" t="n">
        <v>0.002628714730371021</v>
      </c>
      <c r="C392" t="n">
        <v>78.04878048780488</v>
      </c>
      <c r="D392" t="n">
        <v>12.01048888888889</v>
      </c>
      <c r="E392" t="n">
        <v>1.055688888888889</v>
      </c>
    </row>
    <row r="393">
      <c r="A393" t="inlineStr">
        <is>
          <t>600988</t>
        </is>
      </c>
      <c r="B393" t="n">
        <v>0.006727406061282872</v>
      </c>
      <c r="C393" t="n">
        <v>77.45415318230853</v>
      </c>
      <c r="D393" t="n">
        <v>14.53382222222222</v>
      </c>
      <c r="E393" t="n">
        <v>6.017288888888889</v>
      </c>
    </row>
    <row r="394">
      <c r="A394" t="inlineStr">
        <is>
          <t>600363</t>
        </is>
      </c>
      <c r="B394" t="n">
        <v>0.006517081434578132</v>
      </c>
      <c r="C394" t="n">
        <v>77.23684210526318</v>
      </c>
      <c r="D394" t="n">
        <v>19.75635555555556</v>
      </c>
      <c r="E394" t="n">
        <v>4.365911111111111</v>
      </c>
    </row>
    <row r="395">
      <c r="A395" t="inlineStr">
        <is>
          <t>300835</t>
        </is>
      </c>
      <c r="B395" t="n">
        <v>0.005933257910055192</v>
      </c>
      <c r="C395" t="n">
        <v>77.22222222222221</v>
      </c>
      <c r="D395" t="n">
        <v>60.61035928143713</v>
      </c>
      <c r="E395" t="n">
        <v>14.25814371257485</v>
      </c>
    </row>
    <row r="396">
      <c r="A396" t="inlineStr">
        <is>
          <t>300089</t>
        </is>
      </c>
      <c r="B396" t="n">
        <v>0.00140812419605234</v>
      </c>
      <c r="C396" t="n">
        <v>77.08333333333334</v>
      </c>
      <c r="D396" t="n">
        <v>4.453333333333333</v>
      </c>
      <c r="E396" t="n">
        <v>3.793688888888889</v>
      </c>
    </row>
    <row r="397">
      <c r="A397" t="inlineStr">
        <is>
          <t>600711</t>
        </is>
      </c>
      <c r="B397" t="n">
        <v>0.001720667834524801</v>
      </c>
      <c r="C397" t="n">
        <v>77.01612903225805</v>
      </c>
      <c r="D397" t="n">
        <v>5.647377777777777</v>
      </c>
      <c r="E397" t="n">
        <v>4.597333333333334</v>
      </c>
    </row>
    <row r="398">
      <c r="A398" t="inlineStr">
        <is>
          <t>600976</t>
        </is>
      </c>
      <c r="B398" t="n">
        <v>0.00608419585040488</v>
      </c>
      <c r="C398" t="n">
        <v>76.96793002915454</v>
      </c>
      <c r="D398" t="n">
        <v>22.30626666666667</v>
      </c>
      <c r="E398" t="n">
        <v>1.513466666666667</v>
      </c>
    </row>
    <row r="399">
      <c r="A399" t="inlineStr">
        <is>
          <t>002507</t>
        </is>
      </c>
      <c r="B399" t="n">
        <v>0.004434248626025282</v>
      </c>
      <c r="C399" t="n">
        <v>76.96184305255578</v>
      </c>
      <c r="D399" t="n">
        <v>39.15177777777777</v>
      </c>
      <c r="E399" t="n">
        <v>1.6292</v>
      </c>
    </row>
    <row r="400">
      <c r="A400" t="inlineStr">
        <is>
          <t>603733</t>
        </is>
      </c>
      <c r="B400" t="n">
        <v>0.00369077259348282</v>
      </c>
      <c r="C400" t="n">
        <v>76.44683714670255</v>
      </c>
      <c r="D400" t="n">
        <v>19.30426666666667</v>
      </c>
      <c r="E400" t="n">
        <v>10.03591111111111</v>
      </c>
    </row>
    <row r="401">
      <c r="A401" t="inlineStr">
        <is>
          <t>300073</t>
        </is>
      </c>
      <c r="B401" t="n">
        <v>0.01850785420654599</v>
      </c>
      <c r="C401" t="n">
        <v>76.06473594548552</v>
      </c>
      <c r="D401" t="n">
        <v>38.78986666666666</v>
      </c>
      <c r="E401" t="n">
        <v>3.850000000000001</v>
      </c>
    </row>
    <row r="402">
      <c r="A402" t="inlineStr">
        <is>
          <t>000708</t>
        </is>
      </c>
      <c r="B402" t="n">
        <v>0.002207633229139548</v>
      </c>
      <c r="C402" t="n">
        <v>75.93548387096773</v>
      </c>
      <c r="D402" t="n">
        <v>18.08964444444445</v>
      </c>
      <c r="E402" t="n">
        <v>0.7279555555555555</v>
      </c>
    </row>
    <row r="403">
      <c r="A403" t="inlineStr">
        <is>
          <t>300858</t>
        </is>
      </c>
      <c r="B403" t="n">
        <v>0.007809870084817677</v>
      </c>
      <c r="C403" t="n">
        <v>75.91561675944915</v>
      </c>
      <c r="D403" t="n">
        <v>68.36653225806452</v>
      </c>
      <c r="E403" t="n">
        <v>10.52387096774193</v>
      </c>
    </row>
    <row r="404">
      <c r="A404" t="inlineStr">
        <is>
          <t>603501</t>
        </is>
      </c>
      <c r="B404" t="n">
        <v>0.02634951952975337</v>
      </c>
      <c r="C404" t="n">
        <v>75.86979081326123</v>
      </c>
      <c r="D404" t="n">
        <v>198.7411111111111</v>
      </c>
      <c r="E404" t="n">
        <v>2.856133333333333</v>
      </c>
    </row>
    <row r="405">
      <c r="A405" t="inlineStr">
        <is>
          <t>300617</t>
        </is>
      </c>
      <c r="B405" t="n">
        <v>0.008724230158471983</v>
      </c>
      <c r="C405" t="n">
        <v>75.86865215731196</v>
      </c>
      <c r="D405" t="n">
        <v>39.01391111111111</v>
      </c>
      <c r="E405" t="n">
        <v>3.668355555555555</v>
      </c>
    </row>
    <row r="406">
      <c r="A406" t="inlineStr">
        <is>
          <t>002821</t>
        </is>
      </c>
      <c r="B406" t="n">
        <v>0.03155862701735417</v>
      </c>
      <c r="C406" t="n">
        <v>75.70173559031497</v>
      </c>
      <c r="D406" t="n">
        <v>236.0544444444444</v>
      </c>
      <c r="E406" t="n">
        <v>1.185555555555555</v>
      </c>
    </row>
    <row r="407">
      <c r="A407" t="inlineStr">
        <is>
          <t>002650</t>
        </is>
      </c>
      <c r="B407" t="n">
        <v>0.00171985766946982</v>
      </c>
      <c r="C407" t="n">
        <v>75.6838905775076</v>
      </c>
      <c r="D407" t="n">
        <v>6.024177777777778</v>
      </c>
      <c r="E407" t="n">
        <v>4.067466666666667</v>
      </c>
    </row>
    <row r="408">
      <c r="A408" t="inlineStr">
        <is>
          <t>002375</t>
        </is>
      </c>
      <c r="B408" t="n">
        <v>0.003333814443329432</v>
      </c>
      <c r="C408" t="n">
        <v>75.66037735849058</v>
      </c>
      <c r="D408" t="n">
        <v>9.851822222222221</v>
      </c>
      <c r="E408" t="n">
        <v>1.096755555555556</v>
      </c>
    </row>
    <row r="409">
      <c r="A409" t="inlineStr">
        <is>
          <t>000633</t>
        </is>
      </c>
      <c r="B409" t="n">
        <v>0.0004277875933378979</v>
      </c>
      <c r="C409" t="n">
        <v>75.52083333333334</v>
      </c>
      <c r="D409" t="n">
        <v>4.200044444444444</v>
      </c>
      <c r="E409" t="n">
        <v>3.523777777777777</v>
      </c>
    </row>
    <row r="410">
      <c r="A410" t="inlineStr">
        <is>
          <t>603010</t>
        </is>
      </c>
      <c r="B410" t="n">
        <v>0.005164449703251615</v>
      </c>
      <c r="C410" t="n">
        <v>75.14950166112955</v>
      </c>
      <c r="D410" t="n">
        <v>18.34857777777777</v>
      </c>
      <c r="E410" t="n">
        <v>2.755066666666666</v>
      </c>
    </row>
    <row r="411">
      <c r="A411" t="inlineStr">
        <is>
          <t>603533</t>
        </is>
      </c>
      <c r="B411" t="n">
        <v>0.006882308085737338</v>
      </c>
      <c r="C411" t="n">
        <v>75.1269035532995</v>
      </c>
      <c r="D411" t="n">
        <v>31.30968888888889</v>
      </c>
      <c r="E411" t="n">
        <v>5.084355555555556</v>
      </c>
    </row>
    <row r="412">
      <c r="A412" t="inlineStr">
        <is>
          <t>000626</t>
        </is>
      </c>
      <c r="B412" t="n">
        <v>0.003074779740918603</v>
      </c>
      <c r="C412" t="n">
        <v>75.11961722488041</v>
      </c>
      <c r="D412" t="n">
        <v>8.252222222222223</v>
      </c>
      <c r="E412" t="n">
        <v>0.9435111111111112</v>
      </c>
    </row>
    <row r="413">
      <c r="A413" t="inlineStr">
        <is>
          <t>002414</t>
        </is>
      </c>
      <c r="B413" t="n">
        <v>0.007778389034683193</v>
      </c>
      <c r="C413" t="n">
        <v>75.11045655375553</v>
      </c>
      <c r="D413" t="n">
        <v>33.22982222222222</v>
      </c>
      <c r="E413" t="n">
        <v>1.426</v>
      </c>
    </row>
    <row r="414">
      <c r="A414" t="inlineStr">
        <is>
          <t>300316</t>
        </is>
      </c>
      <c r="B414" t="n">
        <v>0.003936306647549369</v>
      </c>
      <c r="C414" t="n">
        <v>74.66666666666666</v>
      </c>
      <c r="D414" t="n">
        <v>26.76595555555556</v>
      </c>
      <c r="E414" t="n">
        <v>2.536488888888889</v>
      </c>
    </row>
    <row r="415">
      <c r="A415" t="inlineStr">
        <is>
          <t>603396</t>
        </is>
      </c>
      <c r="B415" t="n">
        <v>0.01122750372381523</v>
      </c>
      <c r="C415" t="n">
        <v>74.60317460317461</v>
      </c>
      <c r="D415" t="n">
        <v>31.0368</v>
      </c>
      <c r="E415" t="n">
        <v>5.016622222222222</v>
      </c>
    </row>
    <row r="416">
      <c r="A416" t="inlineStr">
        <is>
          <t>300816</t>
        </is>
      </c>
      <c r="B416" t="n">
        <v>0.02868876979970543</v>
      </c>
      <c r="C416" t="n">
        <v>74.43946188340806</v>
      </c>
      <c r="D416" t="n">
        <v>74.49582222222223</v>
      </c>
      <c r="E416" t="n">
        <v>8.092844444444445</v>
      </c>
    </row>
    <row r="417">
      <c r="A417" t="inlineStr">
        <is>
          <t>603939</t>
        </is>
      </c>
      <c r="B417" t="n">
        <v>0.01052307550289153</v>
      </c>
      <c r="C417" t="n">
        <v>74.32065217391303</v>
      </c>
      <c r="D417" t="n">
        <v>85.59266666666666</v>
      </c>
      <c r="E417" t="n">
        <v>0.7336</v>
      </c>
    </row>
    <row r="418">
      <c r="A418" t="inlineStr">
        <is>
          <t>601216</t>
        </is>
      </c>
      <c r="B418" t="n">
        <v>0.005537609244652191</v>
      </c>
      <c r="C418" t="n">
        <v>74.20634920634919</v>
      </c>
      <c r="D418" t="n">
        <v>4.868266666666666</v>
      </c>
      <c r="E418" t="n">
        <v>2.304933333333333</v>
      </c>
    </row>
    <row r="419">
      <c r="A419" t="inlineStr">
        <is>
          <t>600793</t>
        </is>
      </c>
      <c r="B419" t="n">
        <v>0.001387360310393384</v>
      </c>
      <c r="C419" t="n">
        <v>74.13793103448279</v>
      </c>
      <c r="D419" t="n">
        <v>10.63928888888889</v>
      </c>
      <c r="E419" t="n">
        <v>1.715244444444445</v>
      </c>
    </row>
    <row r="420">
      <c r="A420" t="inlineStr">
        <is>
          <t>300402</t>
        </is>
      </c>
      <c r="B420" t="n">
        <v>0.008675266093556368</v>
      </c>
      <c r="C420" t="n">
        <v>74.09988385598143</v>
      </c>
      <c r="D420" t="n">
        <v>13.27284444444444</v>
      </c>
      <c r="E420" t="n">
        <v>3.957733333333333</v>
      </c>
    </row>
    <row r="421">
      <c r="A421" t="inlineStr">
        <is>
          <t>300529</t>
        </is>
      </c>
      <c r="B421" t="n">
        <v>0.005568131292709202</v>
      </c>
      <c r="C421" t="n">
        <v>73.58529111338099</v>
      </c>
      <c r="D421" t="n">
        <v>66.4147111111111</v>
      </c>
      <c r="E421" t="n">
        <v>1.5128</v>
      </c>
    </row>
    <row r="422">
      <c r="A422" t="inlineStr">
        <is>
          <t>603855</t>
        </is>
      </c>
      <c r="B422" t="n">
        <v>0.004449706238100824</v>
      </c>
      <c r="C422" t="n">
        <v>73.30264672036826</v>
      </c>
      <c r="D422" t="n">
        <v>15.28013333333333</v>
      </c>
      <c r="E422" t="n">
        <v>1.468222222222222</v>
      </c>
    </row>
    <row r="423">
      <c r="A423" t="inlineStr">
        <is>
          <t>600499</t>
        </is>
      </c>
      <c r="B423" t="n">
        <v>0.00145309656977773</v>
      </c>
      <c r="C423" t="n">
        <v>73.18435754189944</v>
      </c>
      <c r="D423" t="n">
        <v>4.908311111111112</v>
      </c>
      <c r="E423" t="n">
        <v>1.1452</v>
      </c>
    </row>
    <row r="424">
      <c r="A424" t="inlineStr">
        <is>
          <t>600956</t>
        </is>
      </c>
      <c r="B424" t="n">
        <v>0.000911275511078782</v>
      </c>
      <c r="C424" t="n">
        <v>73.14410480349345</v>
      </c>
      <c r="D424" t="n">
        <v>9.451458333333335</v>
      </c>
      <c r="E424" t="n">
        <v>10.62756944444444</v>
      </c>
    </row>
    <row r="425">
      <c r="A425" t="inlineStr">
        <is>
          <t>002026</t>
        </is>
      </c>
      <c r="B425" t="n">
        <v>0.004612403367693091</v>
      </c>
      <c r="C425" t="n">
        <v>73.14285714285714</v>
      </c>
      <c r="D425" t="n">
        <v>8.186755555555555</v>
      </c>
      <c r="E425" t="n">
        <v>3.567377777777778</v>
      </c>
    </row>
    <row r="426">
      <c r="A426" t="inlineStr">
        <is>
          <t>600754</t>
        </is>
      </c>
      <c r="B426" t="n">
        <v>0.01111961198534821</v>
      </c>
      <c r="C426" t="n">
        <v>73.03489601691928</v>
      </c>
      <c r="D426" t="n">
        <v>37.88684444444444</v>
      </c>
      <c r="E426" t="n">
        <v>0.6970666666666667</v>
      </c>
    </row>
    <row r="427">
      <c r="A427" t="inlineStr">
        <is>
          <t>000837</t>
        </is>
      </c>
      <c r="B427" t="n">
        <v>0.001069142054216031</v>
      </c>
      <c r="C427" t="n">
        <v>72.8643216080402</v>
      </c>
      <c r="D427" t="n">
        <v>5.194400000000001</v>
      </c>
      <c r="E427" t="n">
        <v>1.2488</v>
      </c>
    </row>
    <row r="428">
      <c r="A428" t="inlineStr">
        <is>
          <t>002946</t>
        </is>
      </c>
      <c r="B428" t="n">
        <v>0.00341187451302401</v>
      </c>
      <c r="C428" t="n">
        <v>72.76632302405497</v>
      </c>
      <c r="D428" t="n">
        <v>17.4648</v>
      </c>
      <c r="E428" t="n">
        <v>5.702755555555555</v>
      </c>
    </row>
    <row r="429">
      <c r="A429" t="inlineStr">
        <is>
          <t>300536</t>
        </is>
      </c>
      <c r="B429" t="n">
        <v>0.004921067647403988</v>
      </c>
      <c r="C429" t="n">
        <v>72.72727272727273</v>
      </c>
      <c r="D429" t="n">
        <v>11.65137777777778</v>
      </c>
      <c r="E429" t="n">
        <v>2.118444444444444</v>
      </c>
    </row>
    <row r="430">
      <c r="A430" t="inlineStr">
        <is>
          <t>300408</t>
        </is>
      </c>
      <c r="B430" t="n">
        <v>0.005887325128776157</v>
      </c>
      <c r="C430" t="n">
        <v>72.47669233887311</v>
      </c>
      <c r="D430" t="n">
        <v>27.4608</v>
      </c>
      <c r="E430" t="n">
        <v>1.092711111111111</v>
      </c>
    </row>
    <row r="431">
      <c r="A431" t="inlineStr">
        <is>
          <t>002324</t>
        </is>
      </c>
      <c r="B431" t="n">
        <v>0.001577303796916229</v>
      </c>
      <c r="C431" t="n">
        <v>72.41379310344827</v>
      </c>
      <c r="D431" t="n">
        <v>14.54204444444444</v>
      </c>
      <c r="E431" t="n">
        <v>3.349377777777778</v>
      </c>
    </row>
    <row r="432">
      <c r="A432" t="inlineStr">
        <is>
          <t>603225</t>
        </is>
      </c>
      <c r="B432" t="n">
        <v>0.001356314198223663</v>
      </c>
      <c r="C432" t="n">
        <v>72.23719676549865</v>
      </c>
      <c r="D432" t="n">
        <v>11.4048</v>
      </c>
      <c r="E432" t="n">
        <v>0.6991555555555555</v>
      </c>
    </row>
    <row r="433">
      <c r="A433" t="inlineStr">
        <is>
          <t>002487</t>
        </is>
      </c>
      <c r="B433" t="n">
        <v>0.002302405337199553</v>
      </c>
      <c r="C433" t="n">
        <v>72.17573221757323</v>
      </c>
      <c r="D433" t="n">
        <v>7.348088888888889</v>
      </c>
      <c r="E433" t="n">
        <v>2.688133333333333</v>
      </c>
    </row>
    <row r="434">
      <c r="A434" t="inlineStr">
        <is>
          <t>600989</t>
        </is>
      </c>
      <c r="B434" t="n">
        <v>0.001394842453193663</v>
      </c>
      <c r="C434" t="n">
        <v>72.16157205240175</v>
      </c>
      <c r="D434" t="n">
        <v>10.41902222222222</v>
      </c>
      <c r="E434" t="n">
        <v>2.944888888888889</v>
      </c>
    </row>
    <row r="435">
      <c r="A435" t="inlineStr">
        <is>
          <t>300840</t>
        </is>
      </c>
      <c r="B435" t="n">
        <v>0.003499781391831576</v>
      </c>
      <c r="C435" t="n">
        <v>71.69590643274853</v>
      </c>
      <c r="D435" t="n">
        <v>20.4578102189781</v>
      </c>
      <c r="E435" t="n">
        <v>17.86715328467153</v>
      </c>
    </row>
    <row r="436">
      <c r="A436" t="inlineStr">
        <is>
          <t>002646</t>
        </is>
      </c>
      <c r="B436" t="n">
        <v>0.005216497588165896</v>
      </c>
      <c r="C436" t="n">
        <v>71.59880834160874</v>
      </c>
      <c r="D436" t="n">
        <v>12.03075555555556</v>
      </c>
      <c r="E436" t="n">
        <v>2.5972</v>
      </c>
    </row>
    <row r="437">
      <c r="A437" t="inlineStr">
        <is>
          <t>300206</t>
        </is>
      </c>
      <c r="B437" t="n">
        <v>0.003645508505218999</v>
      </c>
      <c r="C437" t="n">
        <v>71.13502935420742</v>
      </c>
      <c r="D437" t="n">
        <v>18.04617777777778</v>
      </c>
      <c r="E437" t="n">
        <v>4.603111111111112</v>
      </c>
    </row>
    <row r="438">
      <c r="A438" t="inlineStr">
        <is>
          <t>002074</t>
        </is>
      </c>
      <c r="B438" t="n">
        <v>0.005389948129962544</v>
      </c>
      <c r="C438" t="n">
        <v>71.13402061855669</v>
      </c>
      <c r="D438" t="n">
        <v>26.9376</v>
      </c>
      <c r="E438" t="n">
        <v>4.847066666666668</v>
      </c>
    </row>
    <row r="439">
      <c r="A439" t="inlineStr">
        <is>
          <t>000589</t>
        </is>
      </c>
      <c r="B439" t="n">
        <v>0.001200424535358336</v>
      </c>
      <c r="C439" t="n">
        <v>71.01449275362319</v>
      </c>
      <c r="D439" t="n">
        <v>5.278755555555556</v>
      </c>
      <c r="E439" t="n">
        <v>2.48</v>
      </c>
    </row>
    <row r="440">
      <c r="A440" t="inlineStr">
        <is>
          <t>600926</t>
        </is>
      </c>
      <c r="B440" t="n">
        <v>0.002983612720342464</v>
      </c>
      <c r="C440" t="n">
        <v>71.00591715976333</v>
      </c>
      <c r="D440" t="n">
        <v>10.98906666666667</v>
      </c>
      <c r="E440" t="n">
        <v>0.6588444444444443</v>
      </c>
    </row>
    <row r="441">
      <c r="A441" t="inlineStr">
        <is>
          <t>002723</t>
        </is>
      </c>
      <c r="B441" t="n">
        <v>0.002312806636099752</v>
      </c>
      <c r="C441" t="n">
        <v>70.72892938496584</v>
      </c>
      <c r="D441" t="n">
        <v>13.15066666666666</v>
      </c>
      <c r="E441" t="n">
        <v>2.434666666666666</v>
      </c>
    </row>
    <row r="442">
      <c r="A442" t="inlineStr">
        <is>
          <t>600999</t>
        </is>
      </c>
      <c r="B442" t="n">
        <v>0.002825357017684657</v>
      </c>
      <c r="C442" t="n">
        <v>70.65491183879094</v>
      </c>
      <c r="D442" t="n">
        <v>19.47506666666667</v>
      </c>
      <c r="E442" t="n">
        <v>0.5625777777777778</v>
      </c>
    </row>
    <row r="443">
      <c r="A443" t="inlineStr">
        <is>
          <t>300001</t>
        </is>
      </c>
      <c r="B443" t="n">
        <v>0.003810155594890687</v>
      </c>
      <c r="C443" t="n">
        <v>70.60095114569825</v>
      </c>
      <c r="D443" t="n">
        <v>22.49182222222222</v>
      </c>
      <c r="E443" t="n">
        <v>2.452577777777778</v>
      </c>
    </row>
    <row r="444">
      <c r="A444" t="inlineStr">
        <is>
          <t>000738</t>
        </is>
      </c>
      <c r="B444" t="n">
        <v>0.004072388310773563</v>
      </c>
      <c r="C444" t="n">
        <v>70.51649928263987</v>
      </c>
      <c r="D444" t="n">
        <v>17.77688888888889</v>
      </c>
      <c r="E444" t="n">
        <v>2.561644444444445</v>
      </c>
    </row>
    <row r="445">
      <c r="A445" t="inlineStr">
        <is>
          <t>300837</t>
        </is>
      </c>
      <c r="B445" t="n">
        <v>0.008786357163227395</v>
      </c>
      <c r="C445" t="n">
        <v>70.43478260869564</v>
      </c>
      <c r="D445" t="n">
        <v>58.35044303797468</v>
      </c>
      <c r="E445" t="n">
        <v>7.548734177215191</v>
      </c>
    </row>
    <row r="446">
      <c r="A446" t="inlineStr">
        <is>
          <t>600107</t>
        </is>
      </c>
      <c r="B446" t="n">
        <v>0.001281104639367347</v>
      </c>
      <c r="C446" t="n">
        <v>70.41322314049587</v>
      </c>
      <c r="D446" t="n">
        <v>9.114222222222221</v>
      </c>
      <c r="E446" t="n">
        <v>4.354666666666667</v>
      </c>
    </row>
    <row r="447">
      <c r="A447" t="inlineStr">
        <is>
          <t>300518</t>
        </is>
      </c>
      <c r="B447" t="n">
        <v>0.01065681101226086</v>
      </c>
      <c r="C447" t="n">
        <v>70.27246848312321</v>
      </c>
      <c r="D447" t="n">
        <v>31.51848888888889</v>
      </c>
      <c r="E447" t="n">
        <v>4.9032</v>
      </c>
    </row>
    <row r="448">
      <c r="A448" t="inlineStr">
        <is>
          <t>688005</t>
        </is>
      </c>
      <c r="B448" t="n">
        <v>0.00805615944172855</v>
      </c>
      <c r="C448" t="n">
        <v>70.16345450109782</v>
      </c>
      <c r="D448" t="n">
        <v>35.66768888888889</v>
      </c>
      <c r="E448" t="n">
        <v>4.768977777777778</v>
      </c>
    </row>
    <row r="449">
      <c r="A449" t="inlineStr">
        <is>
          <t>603605</t>
        </is>
      </c>
      <c r="B449" t="n">
        <v>0.01752485028623223</v>
      </c>
      <c r="C449" t="n">
        <v>69.28280287919519</v>
      </c>
      <c r="D449" t="n">
        <v>157.6817777777778</v>
      </c>
      <c r="E449" t="n">
        <v>2.401955555555556</v>
      </c>
    </row>
    <row r="450">
      <c r="A450" t="inlineStr">
        <is>
          <t>300558</t>
        </is>
      </c>
      <c r="B450" t="n">
        <v>0.01794144752689614</v>
      </c>
      <c r="C450" t="n">
        <v>69.12991656734206</v>
      </c>
      <c r="D450" t="n">
        <v>109.4126666666667</v>
      </c>
      <c r="E450" t="n">
        <v>1.3432</v>
      </c>
    </row>
    <row r="451">
      <c r="A451" t="inlineStr">
        <is>
          <t>300830</t>
        </is>
      </c>
      <c r="B451" t="n">
        <v>0.001620984097570798</v>
      </c>
      <c r="C451" t="n">
        <v>69.0851735015773</v>
      </c>
      <c r="D451" t="n">
        <v>15.15694444444445</v>
      </c>
      <c r="E451" t="n">
        <v>10.53166666666667</v>
      </c>
    </row>
    <row r="452">
      <c r="A452" t="inlineStr">
        <is>
          <t>300685</t>
        </is>
      </c>
      <c r="B452" t="n">
        <v>0.01074102647363996</v>
      </c>
      <c r="C452" t="n">
        <v>68.80211511083994</v>
      </c>
      <c r="D452" t="n">
        <v>69.59435555555557</v>
      </c>
      <c r="E452" t="n">
        <v>1.768311111111111</v>
      </c>
    </row>
    <row r="453">
      <c r="A453" t="inlineStr">
        <is>
          <t>601369</t>
        </is>
      </c>
      <c r="B453" t="n">
        <v>0.000411108339268394</v>
      </c>
      <c r="C453" t="n">
        <v>68.66438356164383</v>
      </c>
      <c r="D453" t="n">
        <v>6.557022222222222</v>
      </c>
      <c r="E453" t="n">
        <v>0.4733777777777777</v>
      </c>
    </row>
    <row r="454">
      <c r="A454" t="inlineStr">
        <is>
          <t>600006</t>
        </is>
      </c>
      <c r="B454" t="n">
        <v>0.002024710137599872</v>
      </c>
      <c r="C454" t="n">
        <v>68.63207547169812</v>
      </c>
      <c r="D454" t="n">
        <v>5.186266666666666</v>
      </c>
      <c r="E454" t="n">
        <v>2.562444444444444</v>
      </c>
    </row>
    <row r="455">
      <c r="A455" t="inlineStr">
        <is>
          <t>002382</t>
        </is>
      </c>
      <c r="B455" t="n">
        <v>0.004902701681454883</v>
      </c>
      <c r="C455" t="n">
        <v>68.42759477936609</v>
      </c>
      <c r="D455" t="n">
        <v>23.23968888888889</v>
      </c>
      <c r="E455" t="n">
        <v>4.929733333333334</v>
      </c>
    </row>
    <row r="456">
      <c r="A456" t="inlineStr">
        <is>
          <t>002416</t>
        </is>
      </c>
      <c r="B456" t="n">
        <v>0.001374780247177053</v>
      </c>
      <c r="C456" t="n">
        <v>68.41397849462363</v>
      </c>
      <c r="D456" t="n">
        <v>8.330222222222222</v>
      </c>
      <c r="E456" t="n">
        <v>2.619644444444444</v>
      </c>
    </row>
    <row r="457">
      <c r="A457" t="inlineStr">
        <is>
          <t>300729</t>
        </is>
      </c>
      <c r="B457" t="n">
        <v>0.03928720219914498</v>
      </c>
      <c r="C457" t="n">
        <v>67.99637352674526</v>
      </c>
      <c r="D457" t="n">
        <v>46.09128888888889</v>
      </c>
      <c r="E457" t="n">
        <v>8.400311111111112</v>
      </c>
    </row>
    <row r="458">
      <c r="A458" t="inlineStr">
        <is>
          <t>000049</t>
        </is>
      </c>
      <c r="B458" t="n">
        <v>0.007414561460462861</v>
      </c>
      <c r="C458" t="n">
        <v>67.90757381258024</v>
      </c>
      <c r="D458" t="n">
        <v>50.65466666666666</v>
      </c>
      <c r="E458" t="n">
        <v>2.588</v>
      </c>
    </row>
    <row r="459">
      <c r="A459" t="inlineStr">
        <is>
          <t>600732</t>
        </is>
      </c>
      <c r="B459" t="n">
        <v>0.004739743777085385</v>
      </c>
      <c r="C459" t="n">
        <v>67.60691537761603</v>
      </c>
      <c r="D459" t="n">
        <v>12.54631111111111</v>
      </c>
      <c r="E459" t="n">
        <v>3.743511111111111</v>
      </c>
    </row>
    <row r="460">
      <c r="A460" t="inlineStr">
        <is>
          <t>600887</t>
        </is>
      </c>
      <c r="B460" t="n">
        <v>0.004771897454392451</v>
      </c>
      <c r="C460" t="n">
        <v>67.57035003431709</v>
      </c>
      <c r="D460" t="n">
        <v>35.4912</v>
      </c>
      <c r="E460" t="n">
        <v>1.091066666666667</v>
      </c>
    </row>
    <row r="461">
      <c r="A461" t="inlineStr">
        <is>
          <t>300023</t>
        </is>
      </c>
      <c r="B461" t="n">
        <v>0.001291136500755837</v>
      </c>
      <c r="C461" t="n">
        <v>67.55952380952381</v>
      </c>
      <c r="D461" t="n">
        <v>10.28737777777778</v>
      </c>
      <c r="E461" t="n">
        <v>5.149288888888887</v>
      </c>
    </row>
    <row r="462">
      <c r="A462" t="inlineStr">
        <is>
          <t>603208</t>
        </is>
      </c>
      <c r="B462" t="n">
        <v>0.02248504317258278</v>
      </c>
      <c r="C462" t="n">
        <v>67.54914394419784</v>
      </c>
      <c r="D462" t="n">
        <v>104.6965333333333</v>
      </c>
      <c r="E462" t="n">
        <v>1.220933333333333</v>
      </c>
    </row>
    <row r="463">
      <c r="A463" t="inlineStr">
        <is>
          <t>600418</t>
        </is>
      </c>
      <c r="B463" t="n">
        <v>0.002754852377390822</v>
      </c>
      <c r="C463" t="n">
        <v>67.44186046511629</v>
      </c>
      <c r="D463" t="n">
        <v>8.438133333333333</v>
      </c>
      <c r="E463" t="n">
        <v>5.199822222222222</v>
      </c>
    </row>
    <row r="464">
      <c r="A464" t="inlineStr">
        <is>
          <t>300852</t>
        </is>
      </c>
      <c r="B464" t="n">
        <v>0.008396775567974244</v>
      </c>
      <c r="C464" t="n">
        <v>67.42281033396344</v>
      </c>
      <c r="D464" t="n">
        <v>100.1621641791045</v>
      </c>
      <c r="E464" t="n">
        <v>10.74582089552239</v>
      </c>
    </row>
    <row r="465">
      <c r="A465" t="inlineStr">
        <is>
          <t>300101</t>
        </is>
      </c>
      <c r="B465" t="n">
        <v>0.002605447512987601</v>
      </c>
      <c r="C465" t="n">
        <v>67.34693877551021</v>
      </c>
      <c r="D465" t="n">
        <v>14.08835555555556</v>
      </c>
      <c r="E465" t="n">
        <v>4.700133333333334</v>
      </c>
    </row>
    <row r="466">
      <c r="A466" t="inlineStr">
        <is>
          <t>603260</t>
        </is>
      </c>
      <c r="B466" t="n">
        <v>0.004732446006331219</v>
      </c>
      <c r="C466" t="n">
        <v>67.29807005003575</v>
      </c>
      <c r="D466" t="n">
        <v>30.29644444444445</v>
      </c>
      <c r="E466" t="n">
        <v>1.163688888888889</v>
      </c>
    </row>
    <row r="467">
      <c r="A467" t="inlineStr">
        <is>
          <t>002603</t>
        </is>
      </c>
      <c r="B467" t="n">
        <v>0.003276803517319873</v>
      </c>
      <c r="C467" t="n">
        <v>67.26485148514851</v>
      </c>
      <c r="D467" t="n">
        <v>27.28502222222222</v>
      </c>
      <c r="E467" t="n">
        <v>4.114622222222223</v>
      </c>
    </row>
    <row r="468">
      <c r="A468" t="inlineStr">
        <is>
          <t>002581</t>
        </is>
      </c>
      <c r="B468" t="n">
        <v>0.005889114371306803</v>
      </c>
      <c r="C468" t="n">
        <v>67.1764705882353</v>
      </c>
      <c r="D468" t="n">
        <v>19.83302222222222</v>
      </c>
      <c r="E468" t="n">
        <v>9.35551111111111</v>
      </c>
    </row>
    <row r="469">
      <c r="A469" t="inlineStr">
        <is>
          <t>600151</t>
        </is>
      </c>
      <c r="B469" t="n">
        <v>0.0018433968897623</v>
      </c>
      <c r="C469" t="n">
        <v>66.94214876033058</v>
      </c>
      <c r="D469" t="n">
        <v>6.337511111111112</v>
      </c>
      <c r="E469" t="n">
        <v>2.351466666666666</v>
      </c>
    </row>
    <row r="470">
      <c r="A470" t="inlineStr">
        <is>
          <t>000547</t>
        </is>
      </c>
      <c r="B470" t="n">
        <v>0.004124746937391785</v>
      </c>
      <c r="C470" t="n">
        <v>66.88144329896906</v>
      </c>
      <c r="D470" t="n">
        <v>18.83791111111112</v>
      </c>
      <c r="E470" t="n">
        <v>3.206266666666667</v>
      </c>
    </row>
    <row r="471">
      <c r="A471" t="inlineStr">
        <is>
          <t>300492</t>
        </is>
      </c>
      <c r="B471" t="n">
        <v>0.009789467580869534</v>
      </c>
      <c r="C471" t="n">
        <v>66.78533285866857</v>
      </c>
      <c r="D471" t="n">
        <v>40.66177777777779</v>
      </c>
      <c r="E471" t="n">
        <v>1.336</v>
      </c>
    </row>
    <row r="472">
      <c r="A472" t="inlineStr">
        <is>
          <t>000798</t>
        </is>
      </c>
      <c r="B472" t="n">
        <v>0.002317043919217336</v>
      </c>
      <c r="C472" t="n">
        <v>66.72661870503597</v>
      </c>
      <c r="D472" t="n">
        <v>7.143555555555556</v>
      </c>
      <c r="E472" t="n">
        <v>3.82928888888889</v>
      </c>
    </row>
    <row r="473">
      <c r="A473" t="inlineStr">
        <is>
          <t>600428</t>
        </is>
      </c>
      <c r="B473" t="n">
        <v>0.0003521249979111311</v>
      </c>
      <c r="C473" t="n">
        <v>66.66666666666667</v>
      </c>
      <c r="D473" t="n">
        <v>3.546133333333334</v>
      </c>
      <c r="E473" t="n">
        <v>1.219733333333333</v>
      </c>
    </row>
    <row r="474">
      <c r="A474" t="inlineStr">
        <is>
          <t>300246</t>
        </is>
      </c>
      <c r="B474" t="n">
        <v>0.00821973941810486</v>
      </c>
      <c r="C474" t="n">
        <v>66.57239819004526</v>
      </c>
      <c r="D474" t="n">
        <v>29.87591111111111</v>
      </c>
      <c r="E474" t="n">
        <v>6.567066666666666</v>
      </c>
    </row>
    <row r="475">
      <c r="A475" t="inlineStr">
        <is>
          <t>002068</t>
        </is>
      </c>
      <c r="B475" t="n">
        <v>0.0008848370744531321</v>
      </c>
      <c r="C475" t="n">
        <v>66.497461928934</v>
      </c>
      <c r="D475" t="n">
        <v>5.041733333333334</v>
      </c>
      <c r="E475" t="n">
        <v>2.1956</v>
      </c>
    </row>
    <row r="476">
      <c r="A476" t="inlineStr">
        <is>
          <t>300314</t>
        </is>
      </c>
      <c r="B476" t="n">
        <v>0.005285114650807232</v>
      </c>
      <c r="C476" t="n">
        <v>66.41221374045803</v>
      </c>
      <c r="D476" t="n">
        <v>16.28684444444444</v>
      </c>
      <c r="E476" t="n">
        <v>3.826044444444445</v>
      </c>
    </row>
    <row r="477">
      <c r="A477" t="inlineStr">
        <is>
          <t>300721</t>
        </is>
      </c>
      <c r="B477" t="n">
        <v>0.006784263627576662</v>
      </c>
      <c r="C477" t="n">
        <v>65.89259796806965</v>
      </c>
      <c r="D477" t="n">
        <v>26.59391111111111</v>
      </c>
      <c r="E477" t="n">
        <v>12.0036</v>
      </c>
    </row>
    <row r="478">
      <c r="A478" t="inlineStr">
        <is>
          <t>600219</t>
        </is>
      </c>
      <c r="B478" t="n">
        <v>0.0003693283701556001</v>
      </c>
      <c r="C478" t="n">
        <v>65.88785046728971</v>
      </c>
      <c r="D478" t="n">
        <v>2.432177777777778</v>
      </c>
      <c r="E478" t="n">
        <v>1.114844444444444</v>
      </c>
    </row>
    <row r="479">
      <c r="A479" t="inlineStr">
        <is>
          <t>300669</t>
        </is>
      </c>
      <c r="B479" t="n">
        <v>0.002067997206688448</v>
      </c>
      <c r="C479" t="n">
        <v>65.83822864889292</v>
      </c>
      <c r="D479" t="n">
        <v>33.70151111111111</v>
      </c>
      <c r="E479" t="n">
        <v>3.9856</v>
      </c>
    </row>
    <row r="480">
      <c r="A480" t="inlineStr">
        <is>
          <t>002340</t>
        </is>
      </c>
      <c r="B480" t="n">
        <v>0.0008262932156863839</v>
      </c>
      <c r="C480" t="n">
        <v>65.6934306569343</v>
      </c>
      <c r="D480" t="n">
        <v>5.3124</v>
      </c>
      <c r="E480" t="n">
        <v>4.054355555555555</v>
      </c>
    </row>
    <row r="481">
      <c r="A481" t="inlineStr">
        <is>
          <t>603026</t>
        </is>
      </c>
      <c r="B481" t="n">
        <v>0.01213689833329385</v>
      </c>
      <c r="C481" t="n">
        <v>65.65003876970796</v>
      </c>
      <c r="D481" t="n">
        <v>38.76826666666667</v>
      </c>
      <c r="E481" t="n">
        <v>4.469155555555555</v>
      </c>
    </row>
    <row r="482">
      <c r="A482" t="inlineStr">
        <is>
          <t>300576</t>
        </is>
      </c>
      <c r="B482" t="n">
        <v>0.01330875307654739</v>
      </c>
      <c r="C482" t="n">
        <v>65.06072874493928</v>
      </c>
      <c r="D482" t="n">
        <v>50.02115555555554</v>
      </c>
      <c r="E482" t="n">
        <v>15.71662222222222</v>
      </c>
    </row>
    <row r="483">
      <c r="A483" t="inlineStr">
        <is>
          <t>000488</t>
        </is>
      </c>
      <c r="B483" t="n">
        <v>0.0005486066980923194</v>
      </c>
      <c r="C483" t="n">
        <v>64.91596638655462</v>
      </c>
      <c r="D483" t="n">
        <v>5.541155555555557</v>
      </c>
      <c r="E483" t="n">
        <v>2.553733333333334</v>
      </c>
    </row>
    <row r="484">
      <c r="A484" t="inlineStr">
        <is>
          <t>002241</t>
        </is>
      </c>
      <c r="B484" t="n">
        <v>0.0132869942582176</v>
      </c>
      <c r="C484" t="n">
        <v>64.83562213899292</v>
      </c>
      <c r="D484" t="n">
        <v>32.59031111111111</v>
      </c>
      <c r="E484" t="n">
        <v>3.420666666666667</v>
      </c>
    </row>
    <row r="485">
      <c r="A485" t="inlineStr">
        <is>
          <t>603439</t>
        </is>
      </c>
      <c r="B485" t="n">
        <v>0.007201922479156729</v>
      </c>
      <c r="C485" t="n">
        <v>64.65028355387525</v>
      </c>
      <c r="D485" t="n">
        <v>26.55650273224044</v>
      </c>
      <c r="E485" t="n">
        <v>14.47825136612022</v>
      </c>
    </row>
    <row r="486">
      <c r="A486" t="inlineStr">
        <is>
          <t>002511</t>
        </is>
      </c>
      <c r="B486" t="n">
        <v>0.002067543422354729</v>
      </c>
      <c r="C486" t="n">
        <v>64.46499339498017</v>
      </c>
      <c r="D486" t="n">
        <v>20.87844444444444</v>
      </c>
      <c r="E486" t="n">
        <v>1.692622222222222</v>
      </c>
    </row>
    <row r="487">
      <c r="A487" t="inlineStr">
        <is>
          <t>603520</t>
        </is>
      </c>
      <c r="B487" t="n">
        <v>0.01395150169003606</v>
      </c>
      <c r="C487" t="n">
        <v>64.4320769036175</v>
      </c>
      <c r="D487" t="n">
        <v>65.9552</v>
      </c>
      <c r="E487" t="n">
        <v>1.651244444444444</v>
      </c>
    </row>
    <row r="488">
      <c r="A488" t="inlineStr">
        <is>
          <t>002867</t>
        </is>
      </c>
      <c r="B488" t="n">
        <v>0.003228524998247249</v>
      </c>
      <c r="C488" t="n">
        <v>64.26721905748319</v>
      </c>
      <c r="D488" t="n">
        <v>23.90911111111111</v>
      </c>
      <c r="E488" t="n">
        <v>0.9416444444444445</v>
      </c>
    </row>
    <row r="489">
      <c r="A489" t="inlineStr">
        <is>
          <t>300715</t>
        </is>
      </c>
      <c r="B489" t="n">
        <v>0.0117404183276237</v>
      </c>
      <c r="C489" t="n">
        <v>64.16107382550334</v>
      </c>
      <c r="D489" t="n">
        <v>43.48964444444444</v>
      </c>
      <c r="E489" t="n">
        <v>3.331644444444445</v>
      </c>
    </row>
    <row r="490">
      <c r="A490" t="inlineStr">
        <is>
          <t>002075</t>
        </is>
      </c>
      <c r="B490" t="n">
        <v>0.001116146482485961</v>
      </c>
      <c r="C490" t="n">
        <v>64.07465007776052</v>
      </c>
      <c r="D490" t="n">
        <v>12.00657777777778</v>
      </c>
      <c r="E490" t="n">
        <v>3.413377777777778</v>
      </c>
    </row>
    <row r="491">
      <c r="A491" t="inlineStr">
        <is>
          <t>002472</t>
        </is>
      </c>
      <c r="B491" t="n">
        <v>0.0008371637303980364</v>
      </c>
      <c r="C491" t="n">
        <v>64.03013182674202</v>
      </c>
      <c r="D491" t="n">
        <v>6.099022222222222</v>
      </c>
      <c r="E491" t="n">
        <v>1.7784</v>
      </c>
    </row>
    <row r="492">
      <c r="A492" t="inlineStr">
        <is>
          <t>601016</t>
        </is>
      </c>
      <c r="B492" t="n">
        <v>0.0003627794959619872</v>
      </c>
      <c r="C492" t="n">
        <v>63.75545851528383</v>
      </c>
      <c r="D492" t="n">
        <v>2.647066666666667</v>
      </c>
      <c r="E492" t="n">
        <v>1.687555555555556</v>
      </c>
    </row>
    <row r="493">
      <c r="A493" t="inlineStr">
        <is>
          <t>002975</t>
        </is>
      </c>
      <c r="B493" t="n">
        <v>0.02269315238215269</v>
      </c>
      <c r="C493" t="n">
        <v>63.72937293729372</v>
      </c>
      <c r="D493" t="n">
        <v>86.72355555555556</v>
      </c>
      <c r="E493" t="n">
        <v>9.901644444444443</v>
      </c>
    </row>
    <row r="494">
      <c r="A494" t="inlineStr">
        <is>
          <t>000780</t>
        </is>
      </c>
      <c r="B494" t="n">
        <v>0.000384868213337215</v>
      </c>
      <c r="C494" t="n">
        <v>63.70656370656373</v>
      </c>
      <c r="D494" t="n">
        <v>2.691422222222222</v>
      </c>
      <c r="E494" t="n">
        <v>0.4479555555555555</v>
      </c>
    </row>
    <row r="495">
      <c r="A495" t="inlineStr">
        <is>
          <t>600803</t>
        </is>
      </c>
      <c r="B495" t="n">
        <v>0.001466256950009188</v>
      </c>
      <c r="C495" t="n">
        <v>63.50806451612902</v>
      </c>
      <c r="D495" t="n">
        <v>11.58577777777778</v>
      </c>
      <c r="E495" t="n">
        <v>0.8784444444444445</v>
      </c>
    </row>
    <row r="496">
      <c r="A496" t="inlineStr">
        <is>
          <t>600655</t>
        </is>
      </c>
      <c r="B496" t="n">
        <v>0.00114558925055124</v>
      </c>
      <c r="C496" t="n">
        <v>63.49431818181819</v>
      </c>
      <c r="D496" t="n">
        <v>8.920399999999999</v>
      </c>
      <c r="E496" t="n">
        <v>1.1112</v>
      </c>
    </row>
    <row r="497">
      <c r="A497" t="inlineStr">
        <is>
          <t>002271</t>
        </is>
      </c>
      <c r="B497" t="n">
        <v>0.008320275185043115</v>
      </c>
      <c r="C497" t="n">
        <v>63.4469696969697</v>
      </c>
      <c r="D497" t="n">
        <v>43.25688888888889</v>
      </c>
      <c r="E497" t="n">
        <v>1.736177777777778</v>
      </c>
    </row>
    <row r="498">
      <c r="A498" t="inlineStr">
        <is>
          <t>000713</t>
        </is>
      </c>
      <c r="B498" t="n">
        <v>0.001372924396070733</v>
      </c>
      <c r="C498" t="n">
        <v>63.42245989304813</v>
      </c>
      <c r="D498" t="n">
        <v>11.10875555555555</v>
      </c>
      <c r="E498" t="n">
        <v>10.19671111111111</v>
      </c>
    </row>
    <row r="499">
      <c r="A499" t="inlineStr">
        <is>
          <t>002409</t>
        </is>
      </c>
      <c r="B499" t="n">
        <v>0.009891933615884993</v>
      </c>
      <c r="C499" t="n">
        <v>63.07915057915059</v>
      </c>
      <c r="D499" t="n">
        <v>52.48466666666666</v>
      </c>
      <c r="E499" t="n">
        <v>6.069377777777778</v>
      </c>
    </row>
    <row r="500">
      <c r="A500" t="inlineStr">
        <is>
          <t>300450</t>
        </is>
      </c>
      <c r="B500" t="n">
        <v>0.01815078731483765</v>
      </c>
      <c r="C500" t="n">
        <v>63.05862361937127</v>
      </c>
      <c r="D500" t="n">
        <v>53.08995555555556</v>
      </c>
      <c r="E500" t="n">
        <v>1.921955555555556</v>
      </c>
    </row>
    <row r="501">
      <c r="A501" t="inlineStr">
        <is>
          <t>603069</t>
        </is>
      </c>
      <c r="B501" t="n">
        <v>0.02678507730324449</v>
      </c>
      <c r="C501" t="n">
        <v>63.05418719211821</v>
      </c>
      <c r="D501" t="n">
        <v>22.24662222222222</v>
      </c>
      <c r="E501" t="n">
        <v>4.5344</v>
      </c>
    </row>
    <row r="502">
      <c r="A502" t="inlineStr">
        <is>
          <t>002595</t>
        </is>
      </c>
      <c r="B502" t="n">
        <v>0.003596731091513557</v>
      </c>
      <c r="C502" t="n">
        <v>62.87948482060717</v>
      </c>
      <c r="D502" t="n">
        <v>22.7844</v>
      </c>
      <c r="E502" t="n">
        <v>0.7426666666666666</v>
      </c>
    </row>
    <row r="503">
      <c r="A503" t="inlineStr">
        <is>
          <t>603239</t>
        </is>
      </c>
      <c r="B503" t="n">
        <v>0.001642243942744261</v>
      </c>
      <c r="C503" t="n">
        <v>62.66416510318948</v>
      </c>
      <c r="D503" t="n">
        <v>14.98684444444444</v>
      </c>
      <c r="E503" t="n">
        <v>1.6624</v>
      </c>
    </row>
    <row r="504">
      <c r="A504" t="inlineStr">
        <is>
          <t>601222</t>
        </is>
      </c>
      <c r="B504" t="n">
        <v>0.001002662364460772</v>
      </c>
      <c r="C504" t="n">
        <v>62.61682242990653</v>
      </c>
      <c r="D504" t="n">
        <v>6.656488888888889</v>
      </c>
      <c r="E504" t="n">
        <v>1.881822222222222</v>
      </c>
    </row>
    <row r="505">
      <c r="A505" t="inlineStr">
        <is>
          <t>000869</t>
        </is>
      </c>
      <c r="B505" t="n">
        <v>0.006428260691876557</v>
      </c>
      <c r="C505" t="n">
        <v>62.1125611745514</v>
      </c>
      <c r="D505" t="n">
        <v>32.64679999999999</v>
      </c>
      <c r="E505" t="n">
        <v>1.175866666666666</v>
      </c>
    </row>
    <row r="506">
      <c r="A506" t="inlineStr">
        <is>
          <t>600416</t>
        </is>
      </c>
      <c r="B506" t="n">
        <v>0.004304047244772342</v>
      </c>
      <c r="C506" t="n">
        <v>61.94968553459119</v>
      </c>
      <c r="D506" t="n">
        <v>15.48813333333333</v>
      </c>
      <c r="E506" t="n">
        <v>1.488844444444444</v>
      </c>
    </row>
    <row r="507">
      <c r="A507" t="inlineStr">
        <is>
          <t>600295</t>
        </is>
      </c>
      <c r="B507" t="n">
        <v>0.001158323407260344</v>
      </c>
      <c r="C507" t="n">
        <v>61.62790697674419</v>
      </c>
      <c r="D507" t="n">
        <v>8.700755555555556</v>
      </c>
      <c r="E507" t="n">
        <v>2.021022222222222</v>
      </c>
    </row>
    <row r="508">
      <c r="A508" t="inlineStr">
        <is>
          <t>600707</t>
        </is>
      </c>
      <c r="B508" t="n">
        <v>0.0009574776743785053</v>
      </c>
      <c r="C508" t="n">
        <v>61.60000000000001</v>
      </c>
      <c r="D508" t="n">
        <v>4.805111111111112</v>
      </c>
      <c r="E508" t="n">
        <v>2.215733333333334</v>
      </c>
    </row>
    <row r="509">
      <c r="A509" t="inlineStr">
        <is>
          <t>002461</t>
        </is>
      </c>
      <c r="B509" t="n">
        <v>0.001568228505057963</v>
      </c>
      <c r="C509" t="n">
        <v>61.49253731343283</v>
      </c>
      <c r="D509" t="n">
        <v>9.417955555555555</v>
      </c>
      <c r="E509" t="n">
        <v>0.7841333333333333</v>
      </c>
    </row>
    <row r="510">
      <c r="A510" t="inlineStr">
        <is>
          <t>300317</t>
        </is>
      </c>
      <c r="B510" t="n">
        <v>0.003671144761733948</v>
      </c>
      <c r="C510" t="n">
        <v>61.41176470588236</v>
      </c>
      <c r="D510" t="n">
        <v>5.139555555555555</v>
      </c>
      <c r="E510" t="n">
        <v>4.309288888888888</v>
      </c>
    </row>
    <row r="511">
      <c r="A511" t="inlineStr">
        <is>
          <t>002263</t>
        </is>
      </c>
      <c r="B511" t="n">
        <v>0.0002096656348952218</v>
      </c>
      <c r="C511" t="n">
        <v>61.25654450261781</v>
      </c>
      <c r="D511" t="n">
        <v>2.498400000000001</v>
      </c>
      <c r="E511" t="n">
        <v>2.923244444444444</v>
      </c>
    </row>
    <row r="512">
      <c r="A512" t="inlineStr">
        <is>
          <t>300378</t>
        </is>
      </c>
      <c r="B512" t="n">
        <v>0.01086521347379812</v>
      </c>
      <c r="C512" t="n">
        <v>61.24645892351277</v>
      </c>
      <c r="D512" t="n">
        <v>22.99604444444445</v>
      </c>
      <c r="E512" t="n">
        <v>4.410533333333333</v>
      </c>
    </row>
    <row r="513">
      <c r="A513" t="inlineStr">
        <is>
          <t>603058</t>
        </is>
      </c>
      <c r="B513" t="n">
        <v>0.001164319029651275</v>
      </c>
      <c r="C513" t="n">
        <v>61.12759643916912</v>
      </c>
      <c r="D513" t="n">
        <v>8.38568888888889</v>
      </c>
      <c r="E513" t="n">
        <v>1.899244444444445</v>
      </c>
    </row>
    <row r="514">
      <c r="A514" t="inlineStr">
        <is>
          <t>300618</t>
        </is>
      </c>
      <c r="B514" t="n">
        <v>0.01515143347738063</v>
      </c>
      <c r="C514" t="n">
        <v>61.04166666666666</v>
      </c>
      <c r="D514" t="n">
        <v>67.29004444444445</v>
      </c>
      <c r="E514" t="n">
        <v>5.461422222222222</v>
      </c>
    </row>
    <row r="515">
      <c r="A515" t="inlineStr">
        <is>
          <t>601127</t>
        </is>
      </c>
      <c r="B515" t="n">
        <v>0.004726922801497202</v>
      </c>
      <c r="C515" t="n">
        <v>60.94240837696332</v>
      </c>
      <c r="D515" t="n">
        <v>10.52022222222222</v>
      </c>
      <c r="E515" t="n">
        <v>1.629955555555556</v>
      </c>
    </row>
    <row r="516">
      <c r="A516" t="inlineStr">
        <is>
          <t>688339</t>
        </is>
      </c>
      <c r="B516" t="n">
        <v>0.04575998894074673</v>
      </c>
      <c r="C516" t="n">
        <v>60.85934159897393</v>
      </c>
      <c r="D516" t="n">
        <v>201.3163157894737</v>
      </c>
      <c r="E516" t="n">
        <v>9.97017543859649</v>
      </c>
    </row>
    <row r="517">
      <c r="A517" t="inlineStr">
        <is>
          <t>002258</t>
        </is>
      </c>
      <c r="B517" t="n">
        <v>0.002881933706793458</v>
      </c>
      <c r="C517" t="n">
        <v>60.76035302104547</v>
      </c>
      <c r="D517" t="n">
        <v>19.37995555555555</v>
      </c>
      <c r="E517" t="n">
        <v>2.114711111111111</v>
      </c>
    </row>
    <row r="518">
      <c r="A518" t="inlineStr">
        <is>
          <t>000956</t>
        </is>
      </c>
      <c r="B518" t="n">
        <v>0.002240849696308902</v>
      </c>
      <c r="C518" t="n">
        <v>60.51212938005391</v>
      </c>
      <c r="D518" t="n">
        <v>8.071066666666665</v>
      </c>
      <c r="E518" t="n">
        <v>0</v>
      </c>
    </row>
    <row r="519">
      <c r="A519" t="inlineStr">
        <is>
          <t>300463</t>
        </is>
      </c>
      <c r="B519" t="n">
        <v>0.007510546626259009</v>
      </c>
      <c r="C519" t="n">
        <v>60.47161030096184</v>
      </c>
      <c r="D519" t="n">
        <v>46.15186666666666</v>
      </c>
      <c r="E519" t="n">
        <v>1.915777777777778</v>
      </c>
    </row>
    <row r="520">
      <c r="A520" t="inlineStr">
        <is>
          <t>000830</t>
        </is>
      </c>
      <c r="B520" t="n">
        <v>0.002327331004363504</v>
      </c>
      <c r="C520" t="n">
        <v>60.45197740112995</v>
      </c>
      <c r="D520" t="n">
        <v>9.850755555555557</v>
      </c>
      <c r="E520" t="n">
        <v>2.482177777777778</v>
      </c>
    </row>
    <row r="521">
      <c r="A521" t="inlineStr">
        <is>
          <t>603890</t>
        </is>
      </c>
      <c r="B521" t="n">
        <v>0.002349652970447057</v>
      </c>
      <c r="C521" t="n">
        <v>60.43425814234021</v>
      </c>
      <c r="D521" t="n">
        <v>13.6388</v>
      </c>
      <c r="E521" t="n">
        <v>6.200888888888889</v>
      </c>
    </row>
    <row r="522">
      <c r="A522" t="inlineStr">
        <is>
          <t>002013</t>
        </is>
      </c>
      <c r="B522" t="n">
        <v>0.001257471680474693</v>
      </c>
      <c r="C522" t="n">
        <v>60.25157232704403</v>
      </c>
      <c r="D522" t="n">
        <v>9.844177777777778</v>
      </c>
      <c r="E522" t="n">
        <v>1.391066666666667</v>
      </c>
    </row>
    <row r="523">
      <c r="A523" t="inlineStr">
        <is>
          <t>000807</t>
        </is>
      </c>
      <c r="B523" t="n">
        <v>0.001888770972885942</v>
      </c>
      <c r="C523" t="n">
        <v>60.21978021978023</v>
      </c>
      <c r="D523" t="n">
        <v>5.756933333333333</v>
      </c>
      <c r="E523" t="n">
        <v>3.488355555555556</v>
      </c>
    </row>
    <row r="524">
      <c r="A524" t="inlineStr">
        <is>
          <t>600433</t>
        </is>
      </c>
      <c r="B524" t="n">
        <v>0.0003272218236123041</v>
      </c>
      <c r="C524" t="n">
        <v>60.12861736334407</v>
      </c>
      <c r="D524" t="n">
        <v>3.518400000000001</v>
      </c>
      <c r="E524" t="n">
        <v>1.605466666666667</v>
      </c>
    </row>
    <row r="525">
      <c r="A525" t="inlineStr">
        <is>
          <t>300432</t>
        </is>
      </c>
      <c r="B525" t="n">
        <v>0.002074038270992719</v>
      </c>
      <c r="C525" t="n">
        <v>59.82142857142858</v>
      </c>
      <c r="D525" t="n">
        <v>9.052044444444444</v>
      </c>
      <c r="E525" t="n">
        <v>4.312266666666667</v>
      </c>
    </row>
    <row r="526">
      <c r="A526" t="inlineStr">
        <is>
          <t>300019</t>
        </is>
      </c>
      <c r="B526" t="n">
        <v>0.004891508105107818</v>
      </c>
      <c r="C526" t="n">
        <v>59.70829535095714</v>
      </c>
      <c r="D526" t="n">
        <v>14.19257777777778</v>
      </c>
      <c r="E526" t="n">
        <v>4.787377777777778</v>
      </c>
    </row>
    <row r="527">
      <c r="A527" t="inlineStr">
        <is>
          <t>688200</t>
        </is>
      </c>
      <c r="B527" t="n">
        <v>0.04204866966761717</v>
      </c>
      <c r="C527" t="n">
        <v>59.69780836262997</v>
      </c>
      <c r="D527" t="n">
        <v>276.3056888888889</v>
      </c>
      <c r="E527" t="n">
        <v>6.371600000000001</v>
      </c>
    </row>
    <row r="528">
      <c r="A528" t="inlineStr">
        <is>
          <t>002129</t>
        </is>
      </c>
      <c r="B528" t="n">
        <v>0.003186525924693157</v>
      </c>
      <c r="C528" t="n">
        <v>59.68503937007874</v>
      </c>
      <c r="D528" t="n">
        <v>21.80955555555556</v>
      </c>
      <c r="E528" t="n">
        <v>3.190177777777778</v>
      </c>
    </row>
    <row r="529">
      <c r="A529" t="inlineStr">
        <is>
          <t>600885</t>
        </is>
      </c>
      <c r="B529" t="n">
        <v>0.008365358079018868</v>
      </c>
      <c r="C529" t="n">
        <v>59.66666666666667</v>
      </c>
      <c r="D529" t="n">
        <v>42.21715555555556</v>
      </c>
      <c r="E529" t="n">
        <v>1.154844444444445</v>
      </c>
    </row>
    <row r="530">
      <c r="A530" t="inlineStr">
        <is>
          <t>002250</t>
        </is>
      </c>
      <c r="B530" t="n">
        <v>0.003943051651904794</v>
      </c>
      <c r="C530" t="n">
        <v>59.65021861336661</v>
      </c>
      <c r="D530" t="n">
        <v>21.90977777777778</v>
      </c>
      <c r="E530" t="n">
        <v>0.7928444444444444</v>
      </c>
    </row>
    <row r="531">
      <c r="A531" t="inlineStr">
        <is>
          <t>300769</t>
        </is>
      </c>
      <c r="B531" t="n">
        <v>0.03890176244022719</v>
      </c>
      <c r="C531" t="n">
        <v>59.60522380620077</v>
      </c>
      <c r="D531" t="n">
        <v>106.8717333333333</v>
      </c>
      <c r="E531" t="n">
        <v>5.252311111111111</v>
      </c>
    </row>
    <row r="532">
      <c r="A532" t="inlineStr">
        <is>
          <t>300888</t>
        </is>
      </c>
      <c r="B532" t="n">
        <v>0.01176878555785868</v>
      </c>
      <c r="C532" t="n">
        <v>59.52475247524753</v>
      </c>
      <c r="D532" t="n">
        <v>153.7389534883721</v>
      </c>
      <c r="E532" t="n">
        <v>13.32081395348837</v>
      </c>
    </row>
    <row r="533">
      <c r="A533" t="inlineStr">
        <is>
          <t>300373</t>
        </is>
      </c>
      <c r="B533" t="n">
        <v>0.008665129413723105</v>
      </c>
      <c r="C533" t="n">
        <v>59.51983994664891</v>
      </c>
      <c r="D533" t="n">
        <v>34.91324444444444</v>
      </c>
      <c r="E533" t="n">
        <v>4.608533333333334</v>
      </c>
    </row>
    <row r="534">
      <c r="A534" t="inlineStr">
        <is>
          <t>603768</t>
        </is>
      </c>
      <c r="B534" t="n">
        <v>0.003159864031737647</v>
      </c>
      <c r="C534" t="n">
        <v>59.49119373776908</v>
      </c>
      <c r="D534" t="n">
        <v>14.28391111111111</v>
      </c>
      <c r="E534" t="n">
        <v>1.1224</v>
      </c>
    </row>
    <row r="535">
      <c r="A535" t="inlineStr">
        <is>
          <t>600406</t>
        </is>
      </c>
      <c r="B535" t="n">
        <v>0.001307865347764489</v>
      </c>
      <c r="C535" t="n">
        <v>59.37968984492248</v>
      </c>
      <c r="D535" t="n">
        <v>21.69106666666666</v>
      </c>
      <c r="E535" t="n">
        <v>0.7544000000000001</v>
      </c>
    </row>
    <row r="536">
      <c r="A536" t="inlineStr">
        <is>
          <t>002216</t>
        </is>
      </c>
      <c r="B536" t="n">
        <v>0.004170526044392108</v>
      </c>
      <c r="C536" t="n">
        <v>59.22700054436581</v>
      </c>
      <c r="D536" t="n">
        <v>26.63768888888889</v>
      </c>
      <c r="E536" t="n">
        <v>1.935911111111111</v>
      </c>
    </row>
    <row r="537">
      <c r="A537" t="inlineStr">
        <is>
          <t>002158</t>
        </is>
      </c>
      <c r="B537" t="n">
        <v>0.000794478568002156</v>
      </c>
      <c r="C537" t="n">
        <v>59.2094196804037</v>
      </c>
      <c r="D537" t="n">
        <v>13.63568888888889</v>
      </c>
      <c r="E537" t="n">
        <v>3.452222222222222</v>
      </c>
    </row>
    <row r="538">
      <c r="A538" t="inlineStr">
        <is>
          <t>600761</t>
        </is>
      </c>
      <c r="B538" t="n">
        <v>0.002427851947299724</v>
      </c>
      <c r="C538" t="n">
        <v>59.19913419913421</v>
      </c>
      <c r="D538" t="n">
        <v>11.77324444444445</v>
      </c>
      <c r="E538" t="n">
        <v>1.195555555555555</v>
      </c>
    </row>
    <row r="539">
      <c r="A539" t="inlineStr">
        <is>
          <t>002342</t>
        </is>
      </c>
      <c r="B539" t="n">
        <v>0.0004963575097317077</v>
      </c>
      <c r="C539" t="n">
        <v>59.10652920962198</v>
      </c>
      <c r="D539" t="n">
        <v>3.410711111111111</v>
      </c>
      <c r="E539" t="n">
        <v>3.921733333333333</v>
      </c>
    </row>
    <row r="540">
      <c r="A540" t="inlineStr">
        <is>
          <t>600362</t>
        </is>
      </c>
      <c r="B540" t="n">
        <v>0.002583292685085377</v>
      </c>
      <c r="C540" t="n">
        <v>59.10364145658262</v>
      </c>
      <c r="D540" t="n">
        <v>15.72302222222222</v>
      </c>
      <c r="E540" t="n">
        <v>1.685644444444445</v>
      </c>
    </row>
    <row r="541">
      <c r="A541" t="inlineStr">
        <is>
          <t>603809</t>
        </is>
      </c>
      <c r="B541" t="n">
        <v>0.009278089295389046</v>
      </c>
      <c r="C541" t="n">
        <v>58.80893300248138</v>
      </c>
      <c r="D541" t="n">
        <v>18.4848</v>
      </c>
      <c r="E541" t="n">
        <v>2.807822222222222</v>
      </c>
    </row>
    <row r="542">
      <c r="A542" t="inlineStr">
        <is>
          <t>600511</t>
        </is>
      </c>
      <c r="B542" t="n">
        <v>0.00696131542923084</v>
      </c>
      <c r="C542" t="n">
        <v>58.51658591129334</v>
      </c>
      <c r="D542" t="n">
        <v>39.37404444444444</v>
      </c>
      <c r="E542" t="n">
        <v>5.524399999999999</v>
      </c>
    </row>
    <row r="543">
      <c r="A543" t="inlineStr">
        <is>
          <t>603712</t>
        </is>
      </c>
      <c r="B543" t="n">
        <v>0.007994135362220597</v>
      </c>
      <c r="C543" t="n">
        <v>58.4648493543759</v>
      </c>
      <c r="D543" t="n">
        <v>38.27991111111112</v>
      </c>
      <c r="E543" t="n">
        <v>2.219511111111111</v>
      </c>
    </row>
    <row r="544">
      <c r="A544" t="inlineStr">
        <is>
          <t>002050</t>
        </is>
      </c>
      <c r="B544" t="n">
        <v>0.003412654393323868</v>
      </c>
      <c r="C544" t="n">
        <v>58.33333333333333</v>
      </c>
      <c r="D544" t="n">
        <v>20.82942222222222</v>
      </c>
      <c r="E544" t="n">
        <v>1.046444444444444</v>
      </c>
    </row>
    <row r="545">
      <c r="A545" t="inlineStr">
        <is>
          <t>002408</t>
        </is>
      </c>
      <c r="B545" t="n">
        <v>0.001019532955438294</v>
      </c>
      <c r="C545" t="n">
        <v>58.22784810126582</v>
      </c>
      <c r="D545" t="n">
        <v>7.396977777777779</v>
      </c>
      <c r="E545" t="n">
        <v>1.024088888888889</v>
      </c>
    </row>
    <row r="546">
      <c r="A546" t="inlineStr">
        <is>
          <t>300484</t>
        </is>
      </c>
      <c r="B546" t="n">
        <v>0.005376354512172861</v>
      </c>
      <c r="C546" t="n">
        <v>57.76255707762559</v>
      </c>
      <c r="D546" t="n">
        <v>13.28253333333333</v>
      </c>
      <c r="E546" t="n">
        <v>7.174577777777777</v>
      </c>
    </row>
    <row r="547">
      <c r="A547" t="inlineStr">
        <is>
          <t>002001</t>
        </is>
      </c>
      <c r="B547" t="n">
        <v>0.001920358476344363</v>
      </c>
      <c r="C547" t="n">
        <v>57.66509433962263</v>
      </c>
      <c r="D547" t="n">
        <v>29.8164</v>
      </c>
      <c r="E547" t="n">
        <v>1.392044444444444</v>
      </c>
    </row>
    <row r="548">
      <c r="A548" t="inlineStr">
        <is>
          <t>603060</t>
        </is>
      </c>
      <c r="B548" t="n">
        <v>0.00222077487894264</v>
      </c>
      <c r="C548" t="n">
        <v>57.62824783477682</v>
      </c>
      <c r="D548" t="n">
        <v>18.72186666666667</v>
      </c>
      <c r="E548" t="n">
        <v>0.7307999999999999</v>
      </c>
    </row>
    <row r="549">
      <c r="A549" t="inlineStr">
        <is>
          <t>603661</t>
        </is>
      </c>
      <c r="B549" t="n">
        <v>0.01898850119707004</v>
      </c>
      <c r="C549" t="n">
        <v>57.61780104712039</v>
      </c>
      <c r="D549" t="n">
        <v>55.45226666666667</v>
      </c>
      <c r="E549" t="n">
        <v>5.202222222222222</v>
      </c>
    </row>
    <row r="550">
      <c r="A550" t="inlineStr">
        <is>
          <t>600375</t>
        </is>
      </c>
      <c r="B550" t="n">
        <v>0.001350862951973201</v>
      </c>
      <c r="C550" t="n">
        <v>57.55555555555556</v>
      </c>
      <c r="D550" t="n">
        <v>7.134711111111111</v>
      </c>
      <c r="E550" t="n">
        <v>2.9132</v>
      </c>
    </row>
    <row r="551">
      <c r="A551" t="inlineStr">
        <is>
          <t>000987</t>
        </is>
      </c>
      <c r="B551" t="n">
        <v>0.006376228337251042</v>
      </c>
      <c r="C551" t="n">
        <v>57.36782902137232</v>
      </c>
      <c r="D551" t="n">
        <v>14.92502222222222</v>
      </c>
      <c r="E551" t="n">
        <v>1.4048</v>
      </c>
    </row>
    <row r="552">
      <c r="A552" t="inlineStr">
        <is>
          <t>600584</t>
        </is>
      </c>
      <c r="B552" t="n">
        <v>0.008671019084633672</v>
      </c>
      <c r="C552" t="n">
        <v>57.30914070523794</v>
      </c>
      <c r="D552" t="n">
        <v>35.50635555555555</v>
      </c>
      <c r="E552" t="n">
        <v>6.454355555555556</v>
      </c>
    </row>
    <row r="553">
      <c r="A553" t="inlineStr">
        <is>
          <t>002677</t>
        </is>
      </c>
      <c r="B553" t="n">
        <v>0.003638888643046625</v>
      </c>
      <c r="C553" t="n">
        <v>57.18849840255591</v>
      </c>
      <c r="D553" t="n">
        <v>14.87342222222222</v>
      </c>
      <c r="E553" t="n">
        <v>2.058222222222222</v>
      </c>
    </row>
    <row r="554">
      <c r="A554" t="inlineStr">
        <is>
          <t>300454</t>
        </is>
      </c>
      <c r="B554" t="n">
        <v>0.01831852362258243</v>
      </c>
      <c r="C554" t="n">
        <v>57.14797930645905</v>
      </c>
      <c r="D554" t="n">
        <v>204.7482222222222</v>
      </c>
      <c r="E554" t="n">
        <v>0.966488888888889</v>
      </c>
    </row>
    <row r="555">
      <c r="A555" t="inlineStr">
        <is>
          <t>000877</t>
        </is>
      </c>
      <c r="B555" t="n">
        <v>0.003405081763463074</v>
      </c>
      <c r="C555" t="n">
        <v>57.14285714285712</v>
      </c>
      <c r="D555" t="n">
        <v>15.23764444444445</v>
      </c>
      <c r="E555" t="n">
        <v>3.991733333333333</v>
      </c>
    </row>
    <row r="556">
      <c r="A556" t="inlineStr">
        <is>
          <t>002991</t>
        </is>
      </c>
      <c r="B556" t="n">
        <v>0.01853698195076082</v>
      </c>
      <c r="C556" t="n">
        <v>57.14029743773516</v>
      </c>
      <c r="D556" t="n">
        <v>106.00375</v>
      </c>
      <c r="E556" t="n">
        <v>7.645916666666666</v>
      </c>
    </row>
    <row r="557">
      <c r="A557" t="inlineStr">
        <is>
          <t>300693</t>
        </is>
      </c>
      <c r="B557" t="n">
        <v>0.003143664855608008</v>
      </c>
      <c r="C557" t="n">
        <v>56.82613768961493</v>
      </c>
      <c r="D557" t="n">
        <v>22.41222222222222</v>
      </c>
      <c r="E557" t="n">
        <v>8.523777777777777</v>
      </c>
    </row>
    <row r="558">
      <c r="A558" t="inlineStr">
        <is>
          <t>000739</t>
        </is>
      </c>
      <c r="B558" t="n">
        <v>0.001818493415736359</v>
      </c>
      <c r="C558" t="n">
        <v>56.7979669631512</v>
      </c>
      <c r="D558" t="n">
        <v>21.7252</v>
      </c>
      <c r="E558" t="n">
        <v>1.229155555555556</v>
      </c>
    </row>
    <row r="559">
      <c r="A559" t="inlineStr">
        <is>
          <t>600733</t>
        </is>
      </c>
      <c r="B559" t="n">
        <v>0.0009188190845464566</v>
      </c>
      <c r="C559" t="n">
        <v>56.67655786350147</v>
      </c>
      <c r="D559" t="n">
        <v>6.846933333333333</v>
      </c>
      <c r="E559" t="n">
        <v>2.0856</v>
      </c>
    </row>
    <row r="560">
      <c r="A560" t="inlineStr">
        <is>
          <t>002151</t>
        </is>
      </c>
      <c r="B560" t="n">
        <v>0.0168723789262243</v>
      </c>
      <c r="C560" t="n">
        <v>56.50306748466258</v>
      </c>
      <c r="D560" t="n">
        <v>44.84435555555555</v>
      </c>
      <c r="E560" t="n">
        <v>6.463866666666666</v>
      </c>
    </row>
    <row r="561">
      <c r="A561" t="inlineStr">
        <is>
          <t>002853</t>
        </is>
      </c>
      <c r="B561" t="n">
        <v>0.002184165039286799</v>
      </c>
      <c r="C561" t="n">
        <v>56.34824667472793</v>
      </c>
      <c r="D561" t="n">
        <v>22.038</v>
      </c>
      <c r="E561" t="n">
        <v>3.174088888888889</v>
      </c>
    </row>
    <row r="562">
      <c r="A562" t="inlineStr">
        <is>
          <t>300005</t>
        </is>
      </c>
      <c r="B562" t="n">
        <v>0.001608359105495881</v>
      </c>
      <c r="C562" t="n">
        <v>55.76923076923077</v>
      </c>
      <c r="D562" t="n">
        <v>5.006177777777778</v>
      </c>
      <c r="E562" t="n">
        <v>2.368888888888889</v>
      </c>
    </row>
    <row r="563">
      <c r="A563" t="inlineStr">
        <is>
          <t>600537</t>
        </is>
      </c>
      <c r="B563" t="n">
        <v>0.0005268164952306763</v>
      </c>
      <c r="C563" t="n">
        <v>55.62310030395137</v>
      </c>
      <c r="D563" t="n">
        <v>3.693644444444444</v>
      </c>
      <c r="E563" t="n">
        <v>2.420177777777778</v>
      </c>
    </row>
    <row r="564">
      <c r="A564" t="inlineStr">
        <is>
          <t>300257</t>
        </is>
      </c>
      <c r="B564" t="n">
        <v>0.002615483345059243</v>
      </c>
      <c r="C564" t="n">
        <v>55.48902195608783</v>
      </c>
      <c r="D564" t="n">
        <v>14.14568888888889</v>
      </c>
      <c r="E564" t="n">
        <v>0.5780888888888889</v>
      </c>
    </row>
    <row r="565">
      <c r="A565" t="inlineStr">
        <is>
          <t>600723</t>
        </is>
      </c>
      <c r="B565" t="n">
        <v>0.002957266017693428</v>
      </c>
      <c r="C565" t="n">
        <v>55.20446096654275</v>
      </c>
      <c r="D565" t="n">
        <v>8.454000000000001</v>
      </c>
      <c r="E565" t="n">
        <v>1.567066666666667</v>
      </c>
    </row>
    <row r="566">
      <c r="A566" t="inlineStr">
        <is>
          <t>002007</t>
        </is>
      </c>
      <c r="B566" t="n">
        <v>0.006985734025657642</v>
      </c>
      <c r="C566" t="n">
        <v>55.07701980509274</v>
      </c>
      <c r="D566" t="n">
        <v>46.29497777777779</v>
      </c>
      <c r="E566" t="n">
        <v>2.110044444444445</v>
      </c>
    </row>
    <row r="567">
      <c r="A567" t="inlineStr">
        <is>
          <t>002288</t>
        </is>
      </c>
      <c r="B567" t="n">
        <v>0.001752373653346193</v>
      </c>
      <c r="C567" t="n">
        <v>55.03472222222223</v>
      </c>
      <c r="D567" t="n">
        <v>6.389866666666665</v>
      </c>
      <c r="E567" t="n">
        <v>4.932488888888889</v>
      </c>
    </row>
    <row r="568">
      <c r="A568" t="inlineStr">
        <is>
          <t>000921</t>
        </is>
      </c>
      <c r="B568" t="n">
        <v>0.002055893307956874</v>
      </c>
      <c r="C568" t="n">
        <v>54.99001996007984</v>
      </c>
      <c r="D568" t="n">
        <v>12.42675555555556</v>
      </c>
      <c r="E568" t="n">
        <v>1.220088888888889</v>
      </c>
    </row>
    <row r="569">
      <c r="A569" t="inlineStr">
        <is>
          <t>688686</t>
        </is>
      </c>
      <c r="B569" t="n">
        <v>0.02116477954431697</v>
      </c>
      <c r="C569" t="n">
        <v>54.98154981549814</v>
      </c>
      <c r="D569" t="n">
        <v>317.1694117647059</v>
      </c>
      <c r="E569" t="n">
        <v>16.73352941176471</v>
      </c>
    </row>
    <row r="570">
      <c r="A570" t="inlineStr">
        <is>
          <t>300048</t>
        </is>
      </c>
      <c r="B570" t="n">
        <v>0.0005353022365652717</v>
      </c>
      <c r="C570" t="n">
        <v>54.94880546075085</v>
      </c>
      <c r="D570" t="n">
        <v>4.572266666666667</v>
      </c>
      <c r="E570" t="n">
        <v>4.176311111111112</v>
      </c>
    </row>
    <row r="571">
      <c r="A571" t="inlineStr">
        <is>
          <t>000916</t>
        </is>
      </c>
      <c r="B571" t="n">
        <v>0.003744776617979681</v>
      </c>
      <c r="C571" t="n">
        <v>54.73684210526315</v>
      </c>
      <c r="D571" t="n">
        <v>6.620044444444443</v>
      </c>
      <c r="E571" t="n">
        <v>2.108933333333333</v>
      </c>
    </row>
    <row r="572">
      <c r="A572" t="inlineStr">
        <is>
          <t>603488</t>
        </is>
      </c>
      <c r="B572" t="n">
        <v>0.002735926333845086</v>
      </c>
      <c r="C572" t="n">
        <v>54.72370766488412</v>
      </c>
      <c r="D572" t="n">
        <v>8.735155555555554</v>
      </c>
      <c r="E572" t="n">
        <v>3.158666666666667</v>
      </c>
    </row>
    <row r="573">
      <c r="A573" t="inlineStr">
        <is>
          <t>688396</t>
        </is>
      </c>
      <c r="B573" t="n">
        <v>0.01009861497325254</v>
      </c>
      <c r="C573" t="n">
        <v>54.62124821343497</v>
      </c>
      <c r="D573" t="n">
        <v>50.38982222222222</v>
      </c>
      <c r="E573" t="n">
        <v>8.795599999999999</v>
      </c>
    </row>
    <row r="574">
      <c r="A574" t="inlineStr">
        <is>
          <t>002469</t>
        </is>
      </c>
      <c r="B574" t="n">
        <v>0.0003260624712130634</v>
      </c>
      <c r="C574" t="n">
        <v>54.56919060052219</v>
      </c>
      <c r="D574" t="n">
        <v>5.008177777777778</v>
      </c>
      <c r="E574" t="n">
        <v>2.2444</v>
      </c>
    </row>
    <row r="575">
      <c r="A575" t="inlineStr">
        <is>
          <t>603993</t>
        </is>
      </c>
      <c r="B575" t="n">
        <v>0.0007119470182947756</v>
      </c>
      <c r="C575" t="n">
        <v>54.37788018433181</v>
      </c>
      <c r="D575" t="n">
        <v>4.251155555555555</v>
      </c>
      <c r="E575" t="n">
        <v>1.315333333333333</v>
      </c>
    </row>
    <row r="576">
      <c r="A576" t="inlineStr">
        <is>
          <t>603589</t>
        </is>
      </c>
      <c r="B576" t="n">
        <v>0.008640482419079255</v>
      </c>
      <c r="C576" t="n">
        <v>54.29975429975429</v>
      </c>
      <c r="D576" t="n">
        <v>52.73377777777779</v>
      </c>
      <c r="E576" t="n">
        <v>1.567333333333333</v>
      </c>
    </row>
    <row r="577">
      <c r="A577" t="inlineStr">
        <is>
          <t>600817</t>
        </is>
      </c>
      <c r="B577" t="n">
        <v>0.0014416694080689</v>
      </c>
      <c r="C577" t="n">
        <v>54.27952329360779</v>
      </c>
      <c r="D577" t="n">
        <v>11.3324</v>
      </c>
      <c r="E577" t="n">
        <v>0.8394222222222223</v>
      </c>
    </row>
    <row r="578">
      <c r="A578" t="inlineStr">
        <is>
          <t>002202</t>
        </is>
      </c>
      <c r="B578" t="n">
        <v>0.001075151439923577</v>
      </c>
      <c r="C578" t="n">
        <v>54.14012738853504</v>
      </c>
      <c r="D578" t="n">
        <v>11.27222222222222</v>
      </c>
      <c r="E578" t="n">
        <v>1.881866666666667</v>
      </c>
    </row>
    <row r="579">
      <c r="A579" t="inlineStr">
        <is>
          <t>002557</t>
        </is>
      </c>
      <c r="B579" t="n">
        <v>0.00422858413055843</v>
      </c>
      <c r="C579" t="n">
        <v>54.11599625818524</v>
      </c>
      <c r="D579" t="n">
        <v>55.10626666666666</v>
      </c>
      <c r="E579" t="n">
        <v>1.355244444444444</v>
      </c>
    </row>
    <row r="580">
      <c r="A580" t="inlineStr">
        <is>
          <t>000831</t>
        </is>
      </c>
      <c r="B580" t="n">
        <v>0.001264675468545419</v>
      </c>
      <c r="C580" t="n">
        <v>54.0394973070018</v>
      </c>
      <c r="D580" t="n">
        <v>12.78377777777778</v>
      </c>
      <c r="E580" t="n">
        <v>3.669733333333334</v>
      </c>
    </row>
    <row r="581">
      <c r="A581" t="inlineStr">
        <is>
          <t>002851</t>
        </is>
      </c>
      <c r="B581" t="n">
        <v>0.004261268603612484</v>
      </c>
      <c r="C581" t="n">
        <v>53.92313851080866</v>
      </c>
      <c r="D581" t="n">
        <v>29.26644444444445</v>
      </c>
      <c r="E581" t="n">
        <v>1.824533333333334</v>
      </c>
    </row>
    <row r="582">
      <c r="A582" t="inlineStr">
        <is>
          <t>002475</t>
        </is>
      </c>
      <c r="B582" t="n">
        <v>0.01005749905609665</v>
      </c>
      <c r="C582" t="n">
        <v>53.87402452619843</v>
      </c>
      <c r="D582" t="n">
        <v>48.01937777777778</v>
      </c>
      <c r="E582" t="n">
        <v>1.264488888888889</v>
      </c>
    </row>
    <row r="583">
      <c r="A583" t="inlineStr">
        <is>
          <t>002372</t>
        </is>
      </c>
      <c r="B583" t="n">
        <v>0.002813462858993339</v>
      </c>
      <c r="C583" t="n">
        <v>53.78787878787878</v>
      </c>
      <c r="D583" t="n">
        <v>14.7004</v>
      </c>
      <c r="E583" t="n">
        <v>0.6829777777777778</v>
      </c>
    </row>
    <row r="584">
      <c r="A584" t="inlineStr">
        <is>
          <t>603966</t>
        </is>
      </c>
      <c r="B584" t="n">
        <v>0.002876642884115376</v>
      </c>
      <c r="C584" t="n">
        <v>53.77081292850146</v>
      </c>
      <c r="D584" t="n">
        <v>13.01213333333333</v>
      </c>
      <c r="E584" t="n">
        <v>1.517688888888889</v>
      </c>
    </row>
    <row r="585">
      <c r="A585" t="inlineStr">
        <is>
          <t>002400</t>
        </is>
      </c>
      <c r="B585" t="n">
        <v>0.003968715631086831</v>
      </c>
      <c r="C585" t="n">
        <v>53.77049180327871</v>
      </c>
      <c r="D585" t="n">
        <v>6.823688888888888</v>
      </c>
      <c r="E585" t="n">
        <v>11.17537777777778</v>
      </c>
    </row>
    <row r="586">
      <c r="A586" t="inlineStr">
        <is>
          <t>600276</t>
        </is>
      </c>
      <c r="B586" t="n">
        <v>0.005726111981256507</v>
      </c>
      <c r="C586" t="n">
        <v>53.76655629139074</v>
      </c>
      <c r="D586" t="n">
        <v>89.22337777777777</v>
      </c>
      <c r="E586" t="n">
        <v>0.5094666666666666</v>
      </c>
    </row>
    <row r="587">
      <c r="A587" t="inlineStr">
        <is>
          <t>600738</t>
        </is>
      </c>
      <c r="B587" t="n">
        <v>0.0004008863664536075</v>
      </c>
      <c r="C587" t="n">
        <v>53.74149659863945</v>
      </c>
      <c r="D587" t="n">
        <v>5.935866666666667</v>
      </c>
      <c r="E587" t="n">
        <v>2.747733333333334</v>
      </c>
    </row>
    <row r="588">
      <c r="A588" t="inlineStr">
        <is>
          <t>300762</t>
        </is>
      </c>
      <c r="B588" t="n">
        <v>0.005835424431619633</v>
      </c>
      <c r="C588" t="n">
        <v>53.53213665315577</v>
      </c>
      <c r="D588" t="n">
        <v>39.39893333333332</v>
      </c>
      <c r="E588" t="n">
        <v>3.564977777777778</v>
      </c>
    </row>
    <row r="589">
      <c r="A589" t="inlineStr">
        <is>
          <t>600835</t>
        </is>
      </c>
      <c r="B589" t="n">
        <v>0.00180944515260916</v>
      </c>
      <c r="C589" t="n">
        <v>53.50101971447994</v>
      </c>
      <c r="D589" t="n">
        <v>17.13968888888889</v>
      </c>
      <c r="E589" t="n">
        <v>0.6763111111111112</v>
      </c>
    </row>
    <row r="590">
      <c r="A590" t="inlineStr">
        <is>
          <t>002283</t>
        </is>
      </c>
      <c r="B590" t="n">
        <v>0.001274063047042859</v>
      </c>
      <c r="C590" t="n">
        <v>53.49462365591398</v>
      </c>
      <c r="D590" t="n">
        <v>5.410622222222222</v>
      </c>
      <c r="E590" t="n">
        <v>2.5528</v>
      </c>
    </row>
    <row r="591">
      <c r="A591" t="inlineStr">
        <is>
          <t>000933</t>
        </is>
      </c>
      <c r="B591" t="n">
        <v>0.001715557004373086</v>
      </c>
      <c r="C591" t="n">
        <v>53.39168490153172</v>
      </c>
      <c r="D591" t="n">
        <v>5.356622222222221</v>
      </c>
      <c r="E591" t="n">
        <v>2.633466666666667</v>
      </c>
    </row>
    <row r="592">
      <c r="A592" t="inlineStr">
        <is>
          <t>601952</t>
        </is>
      </c>
      <c r="B592" t="n">
        <v>0.001845198716891983</v>
      </c>
      <c r="C592" t="n">
        <v>53.22966507177036</v>
      </c>
      <c r="D592" t="n">
        <v>11.87257777777778</v>
      </c>
      <c r="E592" t="n">
        <v>5.122577777777778</v>
      </c>
    </row>
    <row r="593">
      <c r="A593" t="inlineStr">
        <is>
          <t>300006</t>
        </is>
      </c>
      <c r="B593" t="n">
        <v>0.001337868150257167</v>
      </c>
      <c r="C593" t="n">
        <v>53.18352059925093</v>
      </c>
      <c r="D593" t="n">
        <v>6.514577777777776</v>
      </c>
      <c r="E593" t="n">
        <v>3.241733333333333</v>
      </c>
    </row>
    <row r="594">
      <c r="A594" t="inlineStr">
        <is>
          <t>600036</t>
        </is>
      </c>
      <c r="B594" t="n">
        <v>0.003475598690514259</v>
      </c>
      <c r="C594" t="n">
        <v>53.17460317460316</v>
      </c>
      <c r="D594" t="n">
        <v>37.65991111111111</v>
      </c>
      <c r="E594" t="n">
        <v>0.3266222222222222</v>
      </c>
    </row>
    <row r="595">
      <c r="A595" t="inlineStr">
        <is>
          <t>300752</t>
        </is>
      </c>
      <c r="B595" t="n">
        <v>0.008996630580201906</v>
      </c>
      <c r="C595" t="n">
        <v>53.00807043286866</v>
      </c>
      <c r="D595" t="n">
        <v>29.11306666666667</v>
      </c>
      <c r="E595" t="n">
        <v>10.96666666666667</v>
      </c>
    </row>
    <row r="596">
      <c r="A596" t="inlineStr">
        <is>
          <t>300777</t>
        </is>
      </c>
      <c r="B596" t="n">
        <v>0.006734766162907709</v>
      </c>
      <c r="C596" t="n">
        <v>52.92649098474342</v>
      </c>
      <c r="D596" t="n">
        <v>43.3276</v>
      </c>
      <c r="E596" t="n">
        <v>3.281688888888888</v>
      </c>
    </row>
    <row r="597">
      <c r="A597" t="inlineStr">
        <is>
          <t>002145</t>
        </is>
      </c>
      <c r="B597" t="n">
        <v>0.0004848237370698981</v>
      </c>
      <c r="C597" t="n">
        <v>52.85412262156448</v>
      </c>
      <c r="D597" t="n">
        <v>5.27808888888889</v>
      </c>
      <c r="E597" t="n">
        <v>2.108133333333333</v>
      </c>
    </row>
    <row r="598">
      <c r="A598" t="inlineStr">
        <is>
          <t>002318</t>
        </is>
      </c>
      <c r="B598" t="n">
        <v>0.00134176183945396</v>
      </c>
      <c r="C598" t="n">
        <v>52.8428093645485</v>
      </c>
      <c r="D598" t="n">
        <v>8.858977777777776</v>
      </c>
      <c r="E598" t="n">
        <v>2.2228</v>
      </c>
    </row>
    <row r="599">
      <c r="A599" t="inlineStr">
        <is>
          <t>600740</t>
        </is>
      </c>
      <c r="B599" t="n">
        <v>0.0005090917359482698</v>
      </c>
      <c r="C599" t="n">
        <v>52.53863134657837</v>
      </c>
      <c r="D599" t="n">
        <v>5.003733333333333</v>
      </c>
      <c r="E599" t="n">
        <v>2.754888888888888</v>
      </c>
    </row>
    <row r="600">
      <c r="A600" t="inlineStr">
        <is>
          <t>603337</t>
        </is>
      </c>
      <c r="B600" t="n">
        <v>0.005274828376679822</v>
      </c>
      <c r="C600" t="n">
        <v>52.46853823814133</v>
      </c>
      <c r="D600" t="n">
        <v>23.86195555555555</v>
      </c>
      <c r="E600" t="n">
        <v>0.5924444444444444</v>
      </c>
    </row>
    <row r="601">
      <c r="A601" t="inlineStr">
        <is>
          <t>688006</t>
        </is>
      </c>
      <c r="B601" t="n">
        <v>0.01447069788717899</v>
      </c>
      <c r="C601" t="n">
        <v>52.2445663213488</v>
      </c>
      <c r="D601" t="n">
        <v>53.64008888888888</v>
      </c>
      <c r="E601" t="n">
        <v>4.023111111111112</v>
      </c>
    </row>
    <row r="602">
      <c r="A602" t="inlineStr">
        <is>
          <t>600257</t>
        </is>
      </c>
      <c r="B602" t="n">
        <v>0.0006852284938687635</v>
      </c>
      <c r="C602" t="n">
        <v>51.93798449612403</v>
      </c>
      <c r="D602" t="n">
        <v>4.431466666666667</v>
      </c>
      <c r="E602" t="n">
        <v>5.664711111111111</v>
      </c>
    </row>
    <row r="603">
      <c r="A603" t="inlineStr">
        <is>
          <t>002674</t>
        </is>
      </c>
      <c r="B603" t="n">
        <v>0.003950026100070146</v>
      </c>
      <c r="C603" t="n">
        <v>51.69590643274853</v>
      </c>
      <c r="D603" t="n">
        <v>11.93435555555556</v>
      </c>
      <c r="E603" t="n">
        <v>1.2936</v>
      </c>
    </row>
    <row r="604">
      <c r="A604" t="inlineStr">
        <is>
          <t>000767</t>
        </is>
      </c>
      <c r="B604" t="n">
        <v>0.0004291596734605825</v>
      </c>
      <c r="C604" t="n">
        <v>51.54185022026432</v>
      </c>
      <c r="D604" t="n">
        <v>2.553644444444444</v>
      </c>
      <c r="E604" t="n">
        <v>1.0768</v>
      </c>
    </row>
    <row r="605">
      <c r="A605" t="inlineStr">
        <is>
          <t>601866</t>
        </is>
      </c>
      <c r="B605" t="n">
        <v>0.0003274994837732691</v>
      </c>
      <c r="C605" t="n">
        <v>51.54185022026432</v>
      </c>
      <c r="D605" t="n">
        <v>2.244311111111111</v>
      </c>
      <c r="E605" t="n">
        <v>1.018888888888889</v>
      </c>
    </row>
    <row r="606">
      <c r="A606" t="inlineStr">
        <is>
          <t>002928</t>
        </is>
      </c>
      <c r="B606" t="n">
        <v>0.001576932984956504</v>
      </c>
      <c r="C606" t="n">
        <v>51.13636363636365</v>
      </c>
      <c r="D606" t="n">
        <v>11.13657777777778</v>
      </c>
      <c r="E606" t="n">
        <v>4.378133333333334</v>
      </c>
    </row>
    <row r="607">
      <c r="A607" t="inlineStr">
        <is>
          <t>601666</t>
        </is>
      </c>
      <c r="B607" t="n">
        <v>0.0007586048003353623</v>
      </c>
      <c r="C607" t="n">
        <v>51.12994350282485</v>
      </c>
      <c r="D607" t="n">
        <v>4.984311111111111</v>
      </c>
      <c r="E607" t="n">
        <v>1.070666666666667</v>
      </c>
    </row>
    <row r="608">
      <c r="A608" t="inlineStr">
        <is>
          <t>000001</t>
        </is>
      </c>
      <c r="B608" t="n">
        <v>0.001979355713842742</v>
      </c>
      <c r="C608" t="n">
        <v>51.04096709200805</v>
      </c>
      <c r="D608" t="n">
        <v>15.51173333333334</v>
      </c>
      <c r="E608" t="n">
        <v>0.5794666666666667</v>
      </c>
    </row>
    <row r="609">
      <c r="A609" t="inlineStr">
        <is>
          <t>002918</t>
        </is>
      </c>
      <c r="B609" t="n">
        <v>0.006265909660316984</v>
      </c>
      <c r="C609" t="n">
        <v>50.59438896814075</v>
      </c>
      <c r="D609" t="n">
        <v>31.6244</v>
      </c>
      <c r="E609" t="n">
        <v>3.421466666666667</v>
      </c>
    </row>
    <row r="610">
      <c r="A610" t="inlineStr">
        <is>
          <t>002390</t>
        </is>
      </c>
      <c r="B610" t="n">
        <v>0.001098940044373488</v>
      </c>
      <c r="C610" t="n">
        <v>50.45045045045045</v>
      </c>
      <c r="D610" t="n">
        <v>5.762533333333333</v>
      </c>
      <c r="E610" t="n">
        <v>1.235777777777778</v>
      </c>
    </row>
    <row r="611">
      <c r="A611" t="inlineStr">
        <is>
          <t>000703</t>
        </is>
      </c>
      <c r="B611" t="n">
        <v>0.001109023247861224</v>
      </c>
      <c r="C611" t="n">
        <v>50.05128205128207</v>
      </c>
      <c r="D611" t="n">
        <v>10.84662222222222</v>
      </c>
      <c r="E611" t="n">
        <v>0.8281333333333333</v>
      </c>
    </row>
    <row r="612">
      <c r="A612" t="inlineStr">
        <is>
          <t>002092</t>
        </is>
      </c>
      <c r="B612" t="n">
        <v>0.0003929121134938242</v>
      </c>
      <c r="C612" t="n">
        <v>50</v>
      </c>
      <c r="D612" t="n">
        <v>5.409333333333333</v>
      </c>
      <c r="E612" t="n">
        <v>1.488177777777778</v>
      </c>
    </row>
    <row r="613">
      <c r="A613" t="inlineStr">
        <is>
          <t>600178</t>
        </is>
      </c>
      <c r="B613" t="n">
        <v>0.002313997256891943</v>
      </c>
      <c r="C613" t="n">
        <v>49.89384288747345</v>
      </c>
      <c r="D613" t="n">
        <v>6.48288888888889</v>
      </c>
      <c r="E613" t="n">
        <v>3.658577777777777</v>
      </c>
    </row>
    <row r="614">
      <c r="A614" t="inlineStr">
        <is>
          <t>000576</t>
        </is>
      </c>
      <c r="B614" t="n">
        <v>0.001935690018229331</v>
      </c>
      <c r="C614" t="n">
        <v>49.62962962962963</v>
      </c>
      <c r="D614" t="n">
        <v>9.385377777777778</v>
      </c>
      <c r="E614" t="n">
        <v>4.147644444444444</v>
      </c>
    </row>
    <row r="615">
      <c r="A615" t="inlineStr">
        <is>
          <t>000895</t>
        </is>
      </c>
      <c r="B615" t="n">
        <v>0.004879514336980796</v>
      </c>
      <c r="C615" t="n">
        <v>49.62852897473997</v>
      </c>
      <c r="D615" t="n">
        <v>46.74568888888889</v>
      </c>
      <c r="E615" t="n">
        <v>1.531022222222222</v>
      </c>
    </row>
    <row r="616">
      <c r="A616" t="inlineStr">
        <is>
          <t>600997</t>
        </is>
      </c>
      <c r="B616" t="n">
        <v>0.0002513374476581183</v>
      </c>
      <c r="C616" t="n">
        <v>49.58677685950414</v>
      </c>
      <c r="D616" t="n">
        <v>5.071777777777778</v>
      </c>
      <c r="E616" t="n">
        <v>0.8240444444444445</v>
      </c>
    </row>
    <row r="617">
      <c r="A617" t="inlineStr">
        <is>
          <t>600573</t>
        </is>
      </c>
      <c r="B617" t="n">
        <v>0.001457988197768098</v>
      </c>
      <c r="C617" t="n">
        <v>49.5854063018242</v>
      </c>
      <c r="D617" t="n">
        <v>7.715822222222222</v>
      </c>
      <c r="E617" t="n">
        <v>4.433422222222222</v>
      </c>
    </row>
    <row r="618">
      <c r="A618" t="inlineStr">
        <is>
          <t>002254</t>
        </is>
      </c>
      <c r="B618" t="n">
        <v>0.0009636110050407749</v>
      </c>
      <c r="C618" t="n">
        <v>49.48364888123926</v>
      </c>
      <c r="D618" t="n">
        <v>14.25924444444444</v>
      </c>
      <c r="E618" t="n">
        <v>1.682266666666667</v>
      </c>
    </row>
    <row r="619">
      <c r="A619" t="inlineStr">
        <is>
          <t>002139</t>
        </is>
      </c>
      <c r="B619" t="n">
        <v>0.0009495075392811547</v>
      </c>
      <c r="C619" t="n">
        <v>49.30232558139536</v>
      </c>
      <c r="D619" t="n">
        <v>6.786222222222222</v>
      </c>
      <c r="E619" t="n">
        <v>4.156444444444444</v>
      </c>
    </row>
    <row r="620">
      <c r="A620" t="inlineStr">
        <is>
          <t>000534</t>
        </is>
      </c>
      <c r="B620" t="n">
        <v>0.001516290682124605</v>
      </c>
      <c r="C620" t="n">
        <v>49.23857868020305</v>
      </c>
      <c r="D620" t="n">
        <v>11.19604444444444</v>
      </c>
      <c r="E620" t="n">
        <v>1.258044444444445</v>
      </c>
    </row>
    <row r="621">
      <c r="A621" t="inlineStr">
        <is>
          <t>601388</t>
        </is>
      </c>
      <c r="B621" t="n">
        <v>0.0005070916820225068</v>
      </c>
      <c r="C621" t="n">
        <v>49.17127071823204</v>
      </c>
      <c r="D621" t="n">
        <v>2.239511111111111</v>
      </c>
      <c r="E621" t="n">
        <v>3.248888888888889</v>
      </c>
    </row>
    <row r="622">
      <c r="A622" t="inlineStr">
        <is>
          <t>600051</t>
        </is>
      </c>
      <c r="B622" t="n">
        <v>0.001793647033753137</v>
      </c>
      <c r="C622" t="n">
        <v>48.97959183673468</v>
      </c>
      <c r="D622" t="n">
        <v>9.037733333333334</v>
      </c>
      <c r="E622" t="n">
        <v>3.397733333333334</v>
      </c>
    </row>
    <row r="623">
      <c r="A623" t="inlineStr">
        <is>
          <t>601882</t>
        </is>
      </c>
      <c r="B623" t="n">
        <v>0.00262999408986312</v>
      </c>
      <c r="C623" t="n">
        <v>48.75549048316253</v>
      </c>
      <c r="D623" t="n">
        <v>10.20311111111111</v>
      </c>
      <c r="E623" t="n">
        <v>0.8742666666666669</v>
      </c>
    </row>
    <row r="624">
      <c r="A624" t="inlineStr">
        <is>
          <t>002445</t>
        </is>
      </c>
      <c r="B624" t="n">
        <v>0.0002419118144749128</v>
      </c>
      <c r="C624" t="n">
        <v>48.73949579831933</v>
      </c>
      <c r="D624" t="n">
        <v>1.788622222222223</v>
      </c>
      <c r="E624" t="n">
        <v>0.8495111111111112</v>
      </c>
    </row>
    <row r="625">
      <c r="A625" t="inlineStr">
        <is>
          <t>002833</t>
        </is>
      </c>
      <c r="B625" t="n">
        <v>0.01012142650043521</v>
      </c>
      <c r="C625" t="n">
        <v>48.65571321882</v>
      </c>
      <c r="D625" t="n">
        <v>34.12657777777778</v>
      </c>
      <c r="E625" t="n">
        <v>1.548133333333333</v>
      </c>
    </row>
    <row r="626">
      <c r="A626" t="inlineStr">
        <is>
          <t>603960</t>
        </is>
      </c>
      <c r="B626" t="n">
        <v>0.01317045216572174</v>
      </c>
      <c r="C626" t="n">
        <v>47.94832826747719</v>
      </c>
      <c r="D626" t="n">
        <v>35.09444444444444</v>
      </c>
      <c r="E626" t="n">
        <v>1.486088888888889</v>
      </c>
    </row>
    <row r="627">
      <c r="A627" t="inlineStr">
        <is>
          <t>002142</t>
        </is>
      </c>
      <c r="B627" t="n">
        <v>0.003756725380710615</v>
      </c>
      <c r="C627" t="n">
        <v>47.52941176470586</v>
      </c>
      <c r="D627" t="n">
        <v>30.53977777777778</v>
      </c>
      <c r="E627" t="n">
        <v>0.6108888888888888</v>
      </c>
    </row>
    <row r="628">
      <c r="A628" t="inlineStr">
        <is>
          <t>601021</t>
        </is>
      </c>
      <c r="B628" t="n">
        <v>0.005258960340901346</v>
      </c>
      <c r="C628" t="n">
        <v>47.4585635359116</v>
      </c>
      <c r="D628" t="n">
        <v>42.13524444444445</v>
      </c>
      <c r="E628" t="n">
        <v>0.7240444444444444</v>
      </c>
    </row>
    <row r="629">
      <c r="A629" t="inlineStr">
        <is>
          <t>600001</t>
        </is>
      </c>
      <c r="B629" t="n">
        <v>0.0007354950505322384</v>
      </c>
      <c r="C629" t="n">
        <v>47.35376044568247</v>
      </c>
      <c r="D629" t="n">
        <v>5.082088888888889</v>
      </c>
      <c r="E629" t="n">
        <v>0</v>
      </c>
    </row>
    <row r="630">
      <c r="A630" t="inlineStr">
        <is>
          <t>600773</t>
        </is>
      </c>
      <c r="B630" t="n">
        <v>0.0004198997795747563</v>
      </c>
      <c r="C630" t="n">
        <v>47.27564102564101</v>
      </c>
      <c r="D630" t="n">
        <v>6.353600000000001</v>
      </c>
      <c r="E630" t="n">
        <v>1.962222222222222</v>
      </c>
    </row>
    <row r="631">
      <c r="A631" t="inlineStr">
        <is>
          <t>002993</t>
        </is>
      </c>
      <c r="B631" t="n">
        <v>0.01070216877202681</v>
      </c>
      <c r="C631" t="n">
        <v>47.27460604494962</v>
      </c>
      <c r="D631" t="n">
        <v>79.14733944954128</v>
      </c>
      <c r="E631" t="n">
        <v>12.54110091743119</v>
      </c>
    </row>
    <row r="632">
      <c r="A632" t="inlineStr">
        <is>
          <t>002438</t>
        </is>
      </c>
      <c r="B632" t="n">
        <v>0.002137988957308408</v>
      </c>
      <c r="C632" t="n">
        <v>47.1813725490196</v>
      </c>
      <c r="D632" t="n">
        <v>10.27711111111111</v>
      </c>
      <c r="E632" t="n">
        <v>1.402355555555555</v>
      </c>
    </row>
    <row r="633">
      <c r="A633" t="inlineStr">
        <is>
          <t>601155</t>
        </is>
      </c>
      <c r="B633" t="n">
        <v>0.001193643656779004</v>
      </c>
      <c r="C633" t="n">
        <v>47.15654952076677</v>
      </c>
      <c r="D633" t="n">
        <v>32.99124444444445</v>
      </c>
      <c r="E633" t="n">
        <v>0.4634222222222222</v>
      </c>
    </row>
    <row r="634">
      <c r="A634" t="inlineStr">
        <is>
          <t>002845</t>
        </is>
      </c>
      <c r="B634" t="n">
        <v>0.003368732426683723</v>
      </c>
      <c r="C634" t="n">
        <v>47.0357667809897</v>
      </c>
      <c r="D634" t="n">
        <v>26.2652</v>
      </c>
      <c r="E634" t="n">
        <v>4.384533333333334</v>
      </c>
    </row>
    <row r="635">
      <c r="A635" t="inlineStr">
        <is>
          <t>603466</t>
        </is>
      </c>
      <c r="B635" t="n">
        <v>0.00335868732287592</v>
      </c>
      <c r="C635" t="n">
        <v>46.92467173462336</v>
      </c>
      <c r="D635" t="n">
        <v>19.04417777777778</v>
      </c>
      <c r="E635" t="n">
        <v>5.128888888888889</v>
      </c>
    </row>
    <row r="636">
      <c r="A636" t="inlineStr">
        <is>
          <t>002218</t>
        </is>
      </c>
      <c r="B636" t="n">
        <v>0.0003887348520578095</v>
      </c>
      <c r="C636" t="n">
        <v>46.80232558139534</v>
      </c>
      <c r="D636" t="n">
        <v>4.052133333333334</v>
      </c>
      <c r="E636" t="n">
        <v>3.013822222222222</v>
      </c>
    </row>
    <row r="637">
      <c r="A637" t="inlineStr">
        <is>
          <t>600462</t>
        </is>
      </c>
      <c r="B637" t="n">
        <v>0.0002747502866005799</v>
      </c>
      <c r="C637" t="n">
        <v>46.76258992805757</v>
      </c>
      <c r="D637" t="n">
        <v>1.9772</v>
      </c>
      <c r="E637" t="n">
        <v>1.144222222222222</v>
      </c>
    </row>
    <row r="638">
      <c r="A638" t="inlineStr">
        <is>
          <t>002967</t>
        </is>
      </c>
      <c r="B638" t="n">
        <v>0.002293872125065793</v>
      </c>
      <c r="C638" t="n">
        <v>46.70050761421321</v>
      </c>
      <c r="D638" t="n">
        <v>28.29484444444444</v>
      </c>
      <c r="E638" t="n">
        <v>3.293022222222223</v>
      </c>
    </row>
    <row r="639">
      <c r="A639" t="inlineStr">
        <is>
          <t>600228</t>
        </is>
      </c>
      <c r="B639" t="n">
        <v>0.00124788296904982</v>
      </c>
      <c r="C639" t="n">
        <v>46.57293497363795</v>
      </c>
      <c r="D639" t="n">
        <v>10.64426666666667</v>
      </c>
      <c r="E639" t="n">
        <v>1.020266666666667</v>
      </c>
    </row>
    <row r="640">
      <c r="A640" t="inlineStr">
        <is>
          <t>002293</t>
        </is>
      </c>
      <c r="B640" t="n">
        <v>0.001181311647713901</v>
      </c>
      <c r="C640" t="n">
        <v>46.16306954436451</v>
      </c>
      <c r="D640" t="n">
        <v>10.70106666666667</v>
      </c>
      <c r="E640" t="n">
        <v>0.5488444444444445</v>
      </c>
    </row>
    <row r="641">
      <c r="A641" t="inlineStr">
        <is>
          <t>002360</t>
        </is>
      </c>
      <c r="B641" t="n">
        <v>0.0008759896940418679</v>
      </c>
      <c r="C641" t="n">
        <v>46.06525911708255</v>
      </c>
      <c r="D641" t="n">
        <v>6.133333333333334</v>
      </c>
      <c r="E641" t="n">
        <v>2.165377777777778</v>
      </c>
    </row>
    <row r="642">
      <c r="A642" t="inlineStr">
        <is>
          <t>000519</t>
        </is>
      </c>
      <c r="B642" t="n">
        <v>0.0008150690769837707</v>
      </c>
      <c r="C642" t="n">
        <v>45.97093791281375</v>
      </c>
      <c r="D642" t="n">
        <v>9.660711111111111</v>
      </c>
      <c r="E642" t="n">
        <v>4.275155555555555</v>
      </c>
    </row>
    <row r="643">
      <c r="A643" t="inlineStr">
        <is>
          <t>002262</t>
        </is>
      </c>
      <c r="B643" t="n">
        <v>0.001434863074812127</v>
      </c>
      <c r="C643" t="n">
        <v>45.82608695652173</v>
      </c>
      <c r="D643" t="n">
        <v>15.57653333333333</v>
      </c>
      <c r="E643" t="n">
        <v>1.895822222222223</v>
      </c>
    </row>
    <row r="644">
      <c r="A644" t="inlineStr">
        <is>
          <t>600543</t>
        </is>
      </c>
      <c r="B644" t="n">
        <v>0.001903029036765982</v>
      </c>
      <c r="C644" t="n">
        <v>45.76271186440679</v>
      </c>
      <c r="D644" t="n">
        <v>7.141733333333334</v>
      </c>
      <c r="E644" t="n">
        <v>5.868399999999999</v>
      </c>
    </row>
    <row r="645">
      <c r="A645" t="inlineStr">
        <is>
          <t>000963</t>
        </is>
      </c>
      <c r="B645" t="n">
        <v>0.003091495272745744</v>
      </c>
      <c r="C645" t="n">
        <v>45.6983805668016</v>
      </c>
      <c r="D645" t="n">
        <v>24.88746666666667</v>
      </c>
      <c r="E645" t="n">
        <v>1.447288888888889</v>
      </c>
    </row>
    <row r="646">
      <c r="A646" t="inlineStr">
        <is>
          <t>600497</t>
        </is>
      </c>
      <c r="B646" t="n">
        <v>0.0003289732963118572</v>
      </c>
      <c r="C646" t="n">
        <v>45.55256064690028</v>
      </c>
      <c r="D646" t="n">
        <v>3.984488888888889</v>
      </c>
      <c r="E646" t="n">
        <v>1.247955555555555</v>
      </c>
    </row>
    <row r="647">
      <c r="A647" t="inlineStr">
        <is>
          <t>600460</t>
        </is>
      </c>
      <c r="B647" t="n">
        <v>0.003096414885100342</v>
      </c>
      <c r="C647" t="n">
        <v>45.54398148148147</v>
      </c>
      <c r="D647" t="n">
        <v>17.53693333333333</v>
      </c>
      <c r="E647" t="n">
        <v>3.911555555555556</v>
      </c>
    </row>
    <row r="648">
      <c r="A648" t="inlineStr">
        <is>
          <t>600371</t>
        </is>
      </c>
      <c r="B648" t="n">
        <v>0.00224176025208638</v>
      </c>
      <c r="C648" t="n">
        <v>45.54140127388535</v>
      </c>
      <c r="D648" t="n">
        <v>13.31222222222222</v>
      </c>
      <c r="E648" t="n">
        <v>7.780799999999999</v>
      </c>
    </row>
    <row r="649">
      <c r="A649" t="inlineStr">
        <is>
          <t>000893</t>
        </is>
      </c>
      <c r="B649" t="n">
        <v>0.001256846676640758</v>
      </c>
      <c r="C649" t="n">
        <v>45.50084889643464</v>
      </c>
      <c r="D649" t="n">
        <v>7.505866666666666</v>
      </c>
      <c r="E649" t="n">
        <v>1.717377777777778</v>
      </c>
    </row>
    <row r="650">
      <c r="A650" t="inlineStr">
        <is>
          <t>002626</t>
        </is>
      </c>
      <c r="B650" t="n">
        <v>0.01342448367654451</v>
      </c>
      <c r="C650" t="n">
        <v>45.33898305084747</v>
      </c>
      <c r="D650" t="n">
        <v>32.15871111111111</v>
      </c>
      <c r="E650" t="n">
        <v>2.510044444444445</v>
      </c>
    </row>
    <row r="651">
      <c r="A651" t="inlineStr">
        <is>
          <t>601038</t>
        </is>
      </c>
      <c r="B651" t="n">
        <v>0.002169141474895793</v>
      </c>
      <c r="C651" t="n">
        <v>45.19519519519519</v>
      </c>
      <c r="D651" t="n">
        <v>10.15128888888889</v>
      </c>
      <c r="E651" t="n">
        <v>2.784977777777778</v>
      </c>
    </row>
    <row r="652">
      <c r="A652" t="inlineStr">
        <is>
          <t>600223</t>
        </is>
      </c>
      <c r="B652" t="n">
        <v>0.002214327128095214</v>
      </c>
      <c r="C652" t="n">
        <v>44.98094027954256</v>
      </c>
      <c r="D652" t="n">
        <v>9.86511111111111</v>
      </c>
      <c r="E652" t="n">
        <v>2.975555555555556</v>
      </c>
    </row>
    <row r="653">
      <c r="A653" t="inlineStr">
        <is>
          <t>600415</t>
        </is>
      </c>
      <c r="B653" t="n">
        <v>0.001477864408709497</v>
      </c>
      <c r="C653" t="n">
        <v>44.91525423728812</v>
      </c>
      <c r="D653" t="n">
        <v>5.108177777777778</v>
      </c>
      <c r="E653" t="n">
        <v>1.372088888888889</v>
      </c>
    </row>
    <row r="654">
      <c r="A654" t="inlineStr">
        <is>
          <t>000531</t>
        </is>
      </c>
      <c r="B654" t="n">
        <v>0.00117071048314475</v>
      </c>
      <c r="C654" t="n">
        <v>44.77848101265822</v>
      </c>
      <c r="D654" t="n">
        <v>8.675466666666667</v>
      </c>
      <c r="E654" t="n">
        <v>1.165466666666667</v>
      </c>
    </row>
    <row r="655">
      <c r="A655" t="inlineStr">
        <is>
          <t>000100</t>
        </is>
      </c>
      <c r="B655" t="n">
        <v>0.0009363065960354592</v>
      </c>
      <c r="C655" t="n">
        <v>44.73282442748092</v>
      </c>
      <c r="D655" t="n">
        <v>6.235911111111111</v>
      </c>
      <c r="E655" t="n">
        <v>3.766044444444444</v>
      </c>
    </row>
    <row r="656">
      <c r="A656" t="inlineStr">
        <is>
          <t>688656</t>
        </is>
      </c>
      <c r="B656" t="n">
        <v>0.004936990025701921</v>
      </c>
      <c r="C656" t="n">
        <v>44.68749999999999</v>
      </c>
      <c r="D656" t="n">
        <v>76.44888888888889</v>
      </c>
      <c r="E656" t="n">
        <v>37.25666666666667</v>
      </c>
    </row>
    <row r="657">
      <c r="A657" t="inlineStr">
        <is>
          <t>601877</t>
        </is>
      </c>
      <c r="B657" t="n">
        <v>0.003268837912098067</v>
      </c>
      <c r="C657" t="n">
        <v>44.56956047947691</v>
      </c>
      <c r="D657" t="n">
        <v>29.3928</v>
      </c>
      <c r="E657" t="n">
        <v>0.5248444444444444</v>
      </c>
    </row>
    <row r="658">
      <c r="A658" t="inlineStr">
        <is>
          <t>000550</t>
        </is>
      </c>
      <c r="B658" t="n">
        <v>0.003166645029909635</v>
      </c>
      <c r="C658" t="n">
        <v>44.40298507462688</v>
      </c>
      <c r="D658" t="n">
        <v>15.52</v>
      </c>
      <c r="E658" t="n">
        <v>2.279155555555556</v>
      </c>
    </row>
    <row r="659">
      <c r="A659" t="inlineStr">
        <is>
          <t>600459</t>
        </is>
      </c>
      <c r="B659" t="n">
        <v>0.004378497243630896</v>
      </c>
      <c r="C659" t="n">
        <v>44.32367149758454</v>
      </c>
      <c r="D659" t="n">
        <v>22.27408888888889</v>
      </c>
      <c r="E659" t="n">
        <v>4.091688888888889</v>
      </c>
    </row>
    <row r="660">
      <c r="A660" t="inlineStr">
        <is>
          <t>002385</t>
        </is>
      </c>
      <c r="B660" t="n">
        <v>0.0007777131591450975</v>
      </c>
      <c r="C660" t="n">
        <v>44.25770308123251</v>
      </c>
      <c r="D660" t="n">
        <v>9.187733333333332</v>
      </c>
      <c r="E660" t="n">
        <v>6.093422222222222</v>
      </c>
    </row>
    <row r="661">
      <c r="A661" t="inlineStr">
        <is>
          <t>002819</t>
        </is>
      </c>
      <c r="B661" t="n">
        <v>0.00470423761427305</v>
      </c>
      <c r="C661" t="n">
        <v>44.07749889916334</v>
      </c>
      <c r="D661" t="n">
        <v>28.55631111111111</v>
      </c>
      <c r="E661" t="n">
        <v>1.972266666666667</v>
      </c>
    </row>
    <row r="662">
      <c r="A662" t="inlineStr">
        <is>
          <t>600381</t>
        </is>
      </c>
      <c r="B662" t="n">
        <v>0.0007555146137086392</v>
      </c>
      <c r="C662" t="n">
        <v>44.0711462450593</v>
      </c>
      <c r="D662" t="n">
        <v>5.378755555555554</v>
      </c>
      <c r="E662" t="n">
        <v>2.232133333333334</v>
      </c>
    </row>
    <row r="663">
      <c r="A663" t="inlineStr">
        <is>
          <t>600861</t>
        </is>
      </c>
      <c r="B663" t="n">
        <v>0.004299034646428027</v>
      </c>
      <c r="C663" t="n">
        <v>44.06280667320903</v>
      </c>
      <c r="D663" t="n">
        <v>16.33231111111111</v>
      </c>
      <c r="E663" t="n">
        <v>2.467022222222222</v>
      </c>
    </row>
    <row r="664">
      <c r="A664" t="inlineStr">
        <is>
          <t>000698</t>
        </is>
      </c>
      <c r="B664" t="n">
        <v>0.002383817128126698</v>
      </c>
      <c r="C664" t="n">
        <v>43.96984924623118</v>
      </c>
      <c r="D664" t="n">
        <v>5.019911111111111</v>
      </c>
      <c r="E664" t="n">
        <v>4.0404</v>
      </c>
    </row>
    <row r="665">
      <c r="A665" t="inlineStr">
        <is>
          <t>002259</t>
        </is>
      </c>
      <c r="B665" t="n">
        <v>0.0004974429687513146</v>
      </c>
      <c r="C665" t="n">
        <v>43.66812227074235</v>
      </c>
      <c r="D665" t="n">
        <v>2.9348</v>
      </c>
      <c r="E665" t="n">
        <v>0.9549333333333334</v>
      </c>
    </row>
    <row r="666">
      <c r="A666" t="inlineStr">
        <is>
          <t>601218</t>
        </is>
      </c>
      <c r="B666" t="n">
        <v>0.0002645923571054889</v>
      </c>
      <c r="C666" t="n">
        <v>43.66666666666666</v>
      </c>
      <c r="D666" t="n">
        <v>3.280711111111111</v>
      </c>
      <c r="E666" t="n">
        <v>2.032933333333333</v>
      </c>
    </row>
    <row r="667">
      <c r="A667" t="inlineStr">
        <is>
          <t>002829</t>
        </is>
      </c>
      <c r="B667" t="n">
        <v>0.005894632009656697</v>
      </c>
      <c r="C667" t="n">
        <v>43.56155778894473</v>
      </c>
      <c r="D667" t="n">
        <v>36.4432</v>
      </c>
      <c r="E667" t="n">
        <v>6.170444444444444</v>
      </c>
    </row>
    <row r="668">
      <c r="A668" t="inlineStr">
        <is>
          <t>000690</t>
        </is>
      </c>
      <c r="B668" t="n">
        <v>0.0008092292446008059</v>
      </c>
      <c r="C668" t="n">
        <v>43.56060606060606</v>
      </c>
      <c r="D668" t="n">
        <v>6.201377777777779</v>
      </c>
      <c r="E668" t="n">
        <v>0.8277333333333333</v>
      </c>
    </row>
    <row r="669">
      <c r="A669" t="inlineStr">
        <is>
          <t>600357</t>
        </is>
      </c>
      <c r="B669" t="n">
        <v>0.000721053450090109</v>
      </c>
      <c r="C669" t="n">
        <v>43.41085271317831</v>
      </c>
      <c r="D669" t="n">
        <v>7.888933333333333</v>
      </c>
      <c r="E669" t="n">
        <v>0</v>
      </c>
    </row>
    <row r="670">
      <c r="A670" t="inlineStr">
        <is>
          <t>600798</t>
        </is>
      </c>
      <c r="B670" t="n">
        <v>0.0004878304210226729</v>
      </c>
      <c r="C670" t="n">
        <v>43.35443037974684</v>
      </c>
      <c r="D670" t="n">
        <v>3.346844444444444</v>
      </c>
      <c r="E670" t="n">
        <v>2.542355555555556</v>
      </c>
    </row>
    <row r="671">
      <c r="A671" t="inlineStr">
        <is>
          <t>603043</t>
        </is>
      </c>
      <c r="B671" t="n">
        <v>0.003370000388435271</v>
      </c>
      <c r="C671" t="n">
        <v>43.30464716006885</v>
      </c>
      <c r="D671" t="n">
        <v>35.26653333333334</v>
      </c>
      <c r="E671" t="n">
        <v>2.047422222222222</v>
      </c>
    </row>
    <row r="672">
      <c r="A672" t="inlineStr">
        <is>
          <t>600350</t>
        </is>
      </c>
      <c r="B672" t="n">
        <v>0.0007075230352303523</v>
      </c>
      <c r="C672" t="n">
        <v>43.22250639386187</v>
      </c>
      <c r="D672" t="n">
        <v>5.6416</v>
      </c>
      <c r="E672" t="n">
        <v>0.2231555555555556</v>
      </c>
    </row>
    <row r="673">
      <c r="A673" t="inlineStr">
        <is>
          <t>603697</t>
        </is>
      </c>
      <c r="B673" t="n">
        <v>0.004872620788602855</v>
      </c>
      <c r="C673" t="n">
        <v>42.92490118577072</v>
      </c>
      <c r="D673" t="n">
        <v>19.26751111111111</v>
      </c>
      <c r="E673" t="n">
        <v>10.51902222222222</v>
      </c>
    </row>
    <row r="674">
      <c r="A674" t="inlineStr">
        <is>
          <t>000881</t>
        </is>
      </c>
      <c r="B674" t="n">
        <v>0.0009740297991785206</v>
      </c>
      <c r="C674" t="n">
        <v>42.81805745554035</v>
      </c>
      <c r="D674" t="n">
        <v>8.736488888888889</v>
      </c>
      <c r="E674" t="n">
        <v>2.134044444444444</v>
      </c>
    </row>
    <row r="675">
      <c r="A675" t="inlineStr">
        <is>
          <t>600038</t>
        </is>
      </c>
      <c r="B675" t="n">
        <v>0.005104116939253404</v>
      </c>
      <c r="C675" t="n">
        <v>42.78790676205861</v>
      </c>
      <c r="D675" t="n">
        <v>50.64702222222221</v>
      </c>
      <c r="E675" t="n">
        <v>1.492088888888889</v>
      </c>
    </row>
    <row r="676">
      <c r="A676" t="inlineStr">
        <is>
          <t>603979</t>
        </is>
      </c>
      <c r="B676" t="n">
        <v>0.001051144778839341</v>
      </c>
      <c r="C676" t="n">
        <v>42.7732079905993</v>
      </c>
      <c r="D676" t="n">
        <v>10.81822222222222</v>
      </c>
      <c r="E676" t="n">
        <v>1.313333333333333</v>
      </c>
    </row>
    <row r="677">
      <c r="A677" t="inlineStr">
        <is>
          <t>600185</t>
        </is>
      </c>
      <c r="B677" t="n">
        <v>0.006371073851180433</v>
      </c>
      <c r="C677" t="n">
        <v>42.75700934579439</v>
      </c>
      <c r="D677" t="n">
        <v>9.017199999999999</v>
      </c>
      <c r="E677" t="n">
        <v>2.184088888888889</v>
      </c>
    </row>
    <row r="678">
      <c r="A678" t="inlineStr">
        <is>
          <t>603669</t>
        </is>
      </c>
      <c r="B678" t="n">
        <v>0.0004521151657686856</v>
      </c>
      <c r="C678" t="n">
        <v>42.68502581755593</v>
      </c>
      <c r="D678" t="n">
        <v>8.165244444444443</v>
      </c>
      <c r="E678" t="n">
        <v>1.325644444444445</v>
      </c>
    </row>
    <row r="679">
      <c r="A679" t="inlineStr">
        <is>
          <t>002983</t>
        </is>
      </c>
      <c r="B679" t="n">
        <v>0.007005970656481587</v>
      </c>
      <c r="C679" t="n">
        <v>42.61241970021415</v>
      </c>
      <c r="D679" t="n">
        <v>39.6544262295082</v>
      </c>
      <c r="E679" t="n">
        <v>10.86819672131148</v>
      </c>
    </row>
    <row r="680">
      <c r="A680" t="inlineStr">
        <is>
          <t>002982</t>
        </is>
      </c>
      <c r="B680" t="n">
        <v>0.02038819663939057</v>
      </c>
      <c r="C680" t="n">
        <v>42.50058865081235</v>
      </c>
      <c r="D680" t="n">
        <v>92.43432432432432</v>
      </c>
      <c r="E680" t="n">
        <v>10.17632432432432</v>
      </c>
    </row>
    <row r="681">
      <c r="A681" t="inlineStr">
        <is>
          <t>600509</t>
        </is>
      </c>
      <c r="B681" t="n">
        <v>0.000461042178022288</v>
      </c>
      <c r="C681" t="n">
        <v>42.41573033707866</v>
      </c>
      <c r="D681" t="n">
        <v>3.7808</v>
      </c>
      <c r="E681" t="n">
        <v>1.912622222222222</v>
      </c>
    </row>
    <row r="682">
      <c r="A682" t="inlineStr">
        <is>
          <t>600071</t>
        </is>
      </c>
      <c r="B682" t="n">
        <v>0.001031361759813144</v>
      </c>
      <c r="C682" t="n">
        <v>42.35517568850904</v>
      </c>
      <c r="D682" t="n">
        <v>10.52053333333333</v>
      </c>
      <c r="E682" t="n">
        <v>2.030666666666667</v>
      </c>
    </row>
    <row r="683">
      <c r="A683" t="inlineStr">
        <is>
          <t>002610</t>
        </is>
      </c>
      <c r="B683" t="n">
        <v>0.0005816643540205369</v>
      </c>
      <c r="C683" t="n">
        <v>42.30769230769229</v>
      </c>
      <c r="D683" t="n">
        <v>2.071511111111111</v>
      </c>
      <c r="E683" t="n">
        <v>4.533111111111111</v>
      </c>
    </row>
    <row r="684">
      <c r="A684" t="inlineStr">
        <is>
          <t>600521</t>
        </is>
      </c>
      <c r="B684" t="n">
        <v>0.005903016893513253</v>
      </c>
      <c r="C684" t="n">
        <v>42.29372080954854</v>
      </c>
      <c r="D684" t="n">
        <v>31.20302222222222</v>
      </c>
      <c r="E684" t="n">
        <v>1.558133333333333</v>
      </c>
    </row>
    <row r="685">
      <c r="A685" t="inlineStr">
        <is>
          <t>002312</t>
        </is>
      </c>
      <c r="B685" t="n">
        <v>0.0004244798629065543</v>
      </c>
      <c r="C685" t="n">
        <v>42.01183431952662</v>
      </c>
      <c r="D685" t="n">
        <v>5.510444444444444</v>
      </c>
      <c r="E685" t="n">
        <v>1.814133333333333</v>
      </c>
    </row>
    <row r="686">
      <c r="A686" t="inlineStr">
        <is>
          <t>600193</t>
        </is>
      </c>
      <c r="B686" t="n">
        <v>0.0003478432451876273</v>
      </c>
      <c r="C686" t="n">
        <v>41.88790560471976</v>
      </c>
      <c r="D686" t="n">
        <v>4.489199999999999</v>
      </c>
      <c r="E686" t="n">
        <v>0.3951555555555556</v>
      </c>
    </row>
    <row r="687">
      <c r="A687" t="inlineStr">
        <is>
          <t>002285</t>
        </is>
      </c>
      <c r="B687" t="n">
        <v>0.001838891878949768</v>
      </c>
      <c r="C687" t="n">
        <v>41.85303514376999</v>
      </c>
      <c r="D687" t="n">
        <v>4.205244444444444</v>
      </c>
      <c r="E687" t="n">
        <v>1.728444444444444</v>
      </c>
    </row>
    <row r="688">
      <c r="A688" t="inlineStr">
        <is>
          <t>600983</t>
        </is>
      </c>
      <c r="B688" t="n">
        <v>0.001226426698104471</v>
      </c>
      <c r="C688" t="n">
        <v>41.81818181818182</v>
      </c>
      <c r="D688" t="n">
        <v>5.9188</v>
      </c>
      <c r="E688" t="n">
        <v>2.2296</v>
      </c>
    </row>
    <row r="689">
      <c r="A689" t="inlineStr">
        <is>
          <t>600095</t>
        </is>
      </c>
      <c r="B689" t="n">
        <v>0.002298933418159167</v>
      </c>
      <c r="C689" t="n">
        <v>41.68443496801704</v>
      </c>
      <c r="D689" t="n">
        <v>12.78177777777778</v>
      </c>
      <c r="E689" t="n">
        <v>10.79333333333333</v>
      </c>
    </row>
    <row r="690">
      <c r="A690" t="inlineStr">
        <is>
          <t>600621</t>
        </is>
      </c>
      <c r="B690" t="n">
        <v>0.001338191881103212</v>
      </c>
      <c r="C690" t="n">
        <v>41.59581425768475</v>
      </c>
      <c r="D690" t="n">
        <v>19.25395555555555</v>
      </c>
      <c r="E690" t="n">
        <v>5.018444444444444</v>
      </c>
    </row>
    <row r="691">
      <c r="A691" t="inlineStr">
        <is>
          <t>002286</t>
        </is>
      </c>
      <c r="B691" t="n">
        <v>0.006067781724637069</v>
      </c>
      <c r="C691" t="n">
        <v>41.55455904334828</v>
      </c>
      <c r="D691" t="n">
        <v>11.33022222222222</v>
      </c>
      <c r="E691" t="n">
        <v>5.342666666666666</v>
      </c>
    </row>
    <row r="692">
      <c r="A692" t="inlineStr">
        <is>
          <t>002990</t>
        </is>
      </c>
      <c r="B692" t="n">
        <v>0.005823837539639094</v>
      </c>
      <c r="C692" t="n">
        <v>41.50160347104321</v>
      </c>
      <c r="D692" t="n">
        <v>85.76568862275448</v>
      </c>
      <c r="E692" t="n">
        <v>8.555988023952095</v>
      </c>
    </row>
    <row r="693">
      <c r="A693" t="inlineStr">
        <is>
          <t>600549</t>
        </is>
      </c>
      <c r="B693" t="n">
        <v>0.001166278510593135</v>
      </c>
      <c r="C693" t="n">
        <v>41.36291600633915</v>
      </c>
      <c r="D693" t="n">
        <v>13.78564444444444</v>
      </c>
      <c r="E693" t="n">
        <v>1.637111111111111</v>
      </c>
    </row>
    <row r="694">
      <c r="A694" t="inlineStr">
        <is>
          <t>002069</t>
        </is>
      </c>
      <c r="B694" t="n">
        <v>0.0008586937665811964</v>
      </c>
      <c r="C694" t="n">
        <v>41.1764705882353</v>
      </c>
      <c r="D694" t="n">
        <v>3.679155555555556</v>
      </c>
      <c r="E694" t="n">
        <v>3.074977777777778</v>
      </c>
    </row>
    <row r="695">
      <c r="A695" t="inlineStr">
        <is>
          <t>002531</t>
        </is>
      </c>
      <c r="B695" t="n">
        <v>0.000733068264114476</v>
      </c>
      <c r="C695" t="n">
        <v>41.1764705882353</v>
      </c>
      <c r="D695" t="n">
        <v>6.786133333333334</v>
      </c>
      <c r="E695" t="n">
        <v>2.293422222222222</v>
      </c>
    </row>
    <row r="696">
      <c r="A696" t="inlineStr">
        <is>
          <t>000505</t>
        </is>
      </c>
      <c r="B696" t="n">
        <v>0.001090070824210239</v>
      </c>
      <c r="C696" t="n">
        <v>41.08391608391611</v>
      </c>
      <c r="D696" t="n">
        <v>8.799777777777779</v>
      </c>
      <c r="E696" t="n">
        <v>8.298844444444445</v>
      </c>
    </row>
    <row r="697">
      <c r="A697" t="inlineStr">
        <is>
          <t>000817</t>
        </is>
      </c>
      <c r="B697" t="n">
        <v>0.000550147830251868</v>
      </c>
      <c r="C697" t="n">
        <v>40.90177133655395</v>
      </c>
      <c r="D697" t="n">
        <v>6.728044444444444</v>
      </c>
      <c r="E697" t="n">
        <v>0</v>
      </c>
    </row>
    <row r="698">
      <c r="A698" t="inlineStr">
        <is>
          <t>000981</t>
        </is>
      </c>
      <c r="B698" t="n">
        <v>0.000313771566309739</v>
      </c>
      <c r="C698" t="n">
        <v>40.85365853658538</v>
      </c>
      <c r="D698" t="n">
        <v>1.704533333333333</v>
      </c>
      <c r="E698" t="n">
        <v>0.7010222222222223</v>
      </c>
    </row>
    <row r="699">
      <c r="A699" t="inlineStr">
        <is>
          <t>000011</t>
        </is>
      </c>
      <c r="B699" t="n">
        <v>0.01072842057289972</v>
      </c>
      <c r="C699" t="n">
        <v>40.70680628272252</v>
      </c>
      <c r="D699" t="n">
        <v>14.54377777777778</v>
      </c>
      <c r="E699" t="n">
        <v>2.7672</v>
      </c>
    </row>
    <row r="700">
      <c r="A700" t="inlineStr">
        <is>
          <t>603826</t>
        </is>
      </c>
      <c r="B700" t="n">
        <v>0.00437973926559103</v>
      </c>
      <c r="C700" t="n">
        <v>40.68078040680781</v>
      </c>
      <c r="D700" t="n">
        <v>31.43248888888889</v>
      </c>
      <c r="E700" t="n">
        <v>0.7371111111111111</v>
      </c>
    </row>
    <row r="701">
      <c r="A701" t="inlineStr">
        <is>
          <t>600873</t>
        </is>
      </c>
      <c r="B701" t="n">
        <v>0.0004122551942655595</v>
      </c>
      <c r="C701" t="n">
        <v>40.66985645933015</v>
      </c>
      <c r="D701" t="n">
        <v>4.988222222222221</v>
      </c>
      <c r="E701" t="n">
        <v>1.241733333333333</v>
      </c>
    </row>
    <row r="702">
      <c r="A702" t="inlineStr">
        <is>
          <t>000691</t>
        </is>
      </c>
      <c r="B702" t="n">
        <v>0.0005125391021504359</v>
      </c>
      <c r="C702" t="n">
        <v>40.51948051948051</v>
      </c>
      <c r="D702" t="n">
        <v>4.877155555555556</v>
      </c>
      <c r="E702" t="n">
        <v>2.633244444444445</v>
      </c>
    </row>
    <row r="703">
      <c r="A703" t="inlineStr">
        <is>
          <t>002432</t>
        </is>
      </c>
      <c r="B703" t="n">
        <v>0.0006291369363065852</v>
      </c>
      <c r="C703" t="n">
        <v>40.5120481927711</v>
      </c>
      <c r="D703" t="n">
        <v>10.29026666666667</v>
      </c>
      <c r="E703" t="n">
        <v>5.149377777777778</v>
      </c>
    </row>
    <row r="704">
      <c r="A704" t="inlineStr">
        <is>
          <t>600359</t>
        </is>
      </c>
      <c r="B704" t="n">
        <v>0.001044520636078562</v>
      </c>
      <c r="C704" t="n">
        <v>40.48865619546247</v>
      </c>
      <c r="D704" t="n">
        <v>8.664888888888889</v>
      </c>
      <c r="E704" t="n">
        <v>7.863155555555556</v>
      </c>
    </row>
    <row r="705">
      <c r="A705" t="inlineStr">
        <is>
          <t>002768</t>
        </is>
      </c>
      <c r="B705" t="n">
        <v>0.002953407652383266</v>
      </c>
      <c r="C705" t="n">
        <v>40.42372881355931</v>
      </c>
      <c r="D705" t="n">
        <v>35.57697777777778</v>
      </c>
      <c r="E705" t="n">
        <v>5.885599999999999</v>
      </c>
    </row>
    <row r="706">
      <c r="A706" t="inlineStr">
        <is>
          <t>600057</t>
        </is>
      </c>
      <c r="B706" t="n">
        <v>0.0004971518565171085</v>
      </c>
      <c r="C706" t="n">
        <v>40.35989717223649</v>
      </c>
      <c r="D706" t="n">
        <v>5.915955555555557</v>
      </c>
      <c r="E706" t="n">
        <v>1.462044444444444</v>
      </c>
    </row>
    <row r="707">
      <c r="A707" t="inlineStr">
        <is>
          <t>601225</t>
        </is>
      </c>
      <c r="B707" t="n">
        <v>0.0008428110357273378</v>
      </c>
      <c r="C707" t="n">
        <v>40.31007751937983</v>
      </c>
      <c r="D707" t="n">
        <v>8.259155555555555</v>
      </c>
      <c r="E707" t="n">
        <v>0.4019555555555556</v>
      </c>
    </row>
    <row r="708">
      <c r="A708" t="inlineStr">
        <is>
          <t>000659</t>
        </is>
      </c>
      <c r="B708" t="n">
        <v>0.0002139630445345278</v>
      </c>
      <c r="C708" t="n">
        <v>39.83402489626555</v>
      </c>
      <c r="D708" t="n">
        <v>2.475377777777778</v>
      </c>
      <c r="E708" t="n">
        <v>1.163822222222222</v>
      </c>
    </row>
    <row r="709">
      <c r="A709" t="inlineStr">
        <is>
          <t>603039</t>
        </is>
      </c>
      <c r="B709" t="n">
        <v>0.01621839530581062</v>
      </c>
      <c r="C709" t="n">
        <v>39.66916354556804</v>
      </c>
      <c r="D709" t="n">
        <v>80.92800000000001</v>
      </c>
      <c r="E709" t="n">
        <v>0.4062666666666667</v>
      </c>
    </row>
    <row r="710">
      <c r="A710" t="inlineStr">
        <is>
          <t>002643</t>
        </is>
      </c>
      <c r="B710" t="n">
        <v>0.001766480509966992</v>
      </c>
      <c r="C710" t="n">
        <v>39.36830231246476</v>
      </c>
      <c r="D710" t="n">
        <v>17.66591111111111</v>
      </c>
      <c r="E710" t="n">
        <v>1.618755555555556</v>
      </c>
    </row>
    <row r="711">
      <c r="A711" t="inlineStr">
        <is>
          <t>688208</t>
        </is>
      </c>
      <c r="B711" t="n">
        <v>0.01436249307490722</v>
      </c>
      <c r="C711" t="n">
        <v>39.31297709923665</v>
      </c>
      <c r="D711" t="n">
        <v>59.01173333333334</v>
      </c>
      <c r="E711" t="n">
        <v>4.450444444444445</v>
      </c>
    </row>
    <row r="712">
      <c r="A712" t="inlineStr">
        <is>
          <t>600315</t>
        </is>
      </c>
      <c r="B712" t="n">
        <v>0.004865755852028173</v>
      </c>
      <c r="C712" t="n">
        <v>39.23624110819917</v>
      </c>
      <c r="D712" t="n">
        <v>37.74124444444445</v>
      </c>
      <c r="E712" t="n">
        <v>1.101688888888889</v>
      </c>
    </row>
    <row r="713">
      <c r="A713" t="inlineStr">
        <is>
          <t>600970</t>
        </is>
      </c>
      <c r="B713" t="n">
        <v>0.0003337874094829026</v>
      </c>
      <c r="C713" t="n">
        <v>39.18439716312056</v>
      </c>
      <c r="D713" t="n">
        <v>6.239111111111112</v>
      </c>
      <c r="E713" t="n">
        <v>1.4892</v>
      </c>
    </row>
    <row r="714">
      <c r="A714" t="inlineStr">
        <is>
          <t>600160</t>
        </is>
      </c>
      <c r="B714" t="n">
        <v>0.0002215459355459356</v>
      </c>
      <c r="C714" t="n">
        <v>39.09657320872273</v>
      </c>
      <c r="D714" t="n">
        <v>7.227733333333332</v>
      </c>
      <c r="E714" t="n">
        <v>1.3248</v>
      </c>
    </row>
    <row r="715">
      <c r="A715" t="inlineStr">
        <is>
          <t>603378</t>
        </is>
      </c>
      <c r="B715" t="n">
        <v>0.02361505844446014</v>
      </c>
      <c r="C715" t="n">
        <v>39.04475617902472</v>
      </c>
      <c r="D715" t="n">
        <v>49.71853333333333</v>
      </c>
      <c r="E715" t="n">
        <v>2.136222222222222</v>
      </c>
    </row>
    <row r="716">
      <c r="A716" t="inlineStr">
        <is>
          <t>000541</t>
        </is>
      </c>
      <c r="B716" t="n">
        <v>0.0003814868474349253</v>
      </c>
      <c r="C716" t="n">
        <v>39.00414937759336</v>
      </c>
      <c r="D716" t="n">
        <v>5.533644444444445</v>
      </c>
      <c r="E716" t="n">
        <v>1.1536</v>
      </c>
    </row>
    <row r="717">
      <c r="A717" t="inlineStr">
        <is>
          <t>603313</t>
        </is>
      </c>
      <c r="B717" t="n">
        <v>0.005171459147027426</v>
      </c>
      <c r="C717" t="n">
        <v>38.97158322056833</v>
      </c>
      <c r="D717" t="n">
        <v>27.81915555555556</v>
      </c>
      <c r="E717" t="n">
        <v>1.841644444444444</v>
      </c>
    </row>
    <row r="718">
      <c r="A718" t="inlineStr">
        <is>
          <t>603100</t>
        </is>
      </c>
      <c r="B718" t="n">
        <v>0.00116320213132681</v>
      </c>
      <c r="C718" t="n">
        <v>38.88888888888891</v>
      </c>
      <c r="D718" t="n">
        <v>9.812933333333334</v>
      </c>
      <c r="E718" t="n">
        <v>1.016088888888889</v>
      </c>
    </row>
    <row r="719">
      <c r="A719" t="inlineStr">
        <is>
          <t>603916</t>
        </is>
      </c>
      <c r="B719" t="n">
        <v>0.003395422825151693</v>
      </c>
      <c r="C719" t="n">
        <v>38.83720930232557</v>
      </c>
      <c r="D719" t="n">
        <v>26.56622222222222</v>
      </c>
      <c r="E719" t="n">
        <v>3.2264</v>
      </c>
    </row>
    <row r="720">
      <c r="A720" t="inlineStr">
        <is>
          <t>603868</t>
        </is>
      </c>
      <c r="B720" t="n">
        <v>0.006903262582447869</v>
      </c>
      <c r="C720" t="n">
        <v>38.78437047756875</v>
      </c>
      <c r="D720" t="n">
        <v>47.41475555555555</v>
      </c>
      <c r="E720" t="n">
        <v>0.2582222222222222</v>
      </c>
    </row>
    <row r="721">
      <c r="A721" t="inlineStr">
        <is>
          <t>600598</t>
        </is>
      </c>
      <c r="B721" t="n">
        <v>0.001195971547022303</v>
      </c>
      <c r="C721" t="n">
        <v>38.59649122807019</v>
      </c>
      <c r="D721" t="n">
        <v>17.20386666666667</v>
      </c>
      <c r="E721" t="n">
        <v>2.357644444444444</v>
      </c>
    </row>
    <row r="722">
      <c r="A722" t="inlineStr">
        <is>
          <t>002572</t>
        </is>
      </c>
      <c r="B722" t="n">
        <v>0.002711639454885288</v>
      </c>
      <c r="C722" t="n">
        <v>38.52459016393443</v>
      </c>
      <c r="D722" t="n">
        <v>24.09288888888889</v>
      </c>
      <c r="E722" t="n">
        <v>1.961155555555556</v>
      </c>
    </row>
    <row r="723">
      <c r="A723" t="inlineStr">
        <is>
          <t>002695</t>
        </is>
      </c>
      <c r="B723" t="n">
        <v>0.001665612242253914</v>
      </c>
      <c r="C723" t="n">
        <v>38.42482100238662</v>
      </c>
      <c r="D723" t="n">
        <v>23.78453333333334</v>
      </c>
      <c r="E723" t="n">
        <v>1.600844444444444</v>
      </c>
    </row>
    <row r="724">
      <c r="A724" t="inlineStr">
        <is>
          <t>002987</t>
        </is>
      </c>
      <c r="B724" t="n">
        <v>0.003930104435232243</v>
      </c>
      <c r="C724" t="n">
        <v>38.15551537070525</v>
      </c>
      <c r="D724" t="n">
        <v>56.45039106145252</v>
      </c>
      <c r="E724" t="n">
        <v>8.976536312849163</v>
      </c>
    </row>
    <row r="725">
      <c r="A725" t="inlineStr">
        <is>
          <t>688567</t>
        </is>
      </c>
      <c r="B725" t="n">
        <v>0.004881635431485562</v>
      </c>
      <c r="C725" t="n">
        <v>37.94706723891272</v>
      </c>
      <c r="D725" t="n">
        <v>31.35046153846154</v>
      </c>
      <c r="E725" t="n">
        <v>7.753461538461539</v>
      </c>
    </row>
    <row r="726">
      <c r="A726" t="inlineStr">
        <is>
          <t>603758</t>
        </is>
      </c>
      <c r="B726" t="n">
        <v>0.001556279762509934</v>
      </c>
      <c r="C726" t="n">
        <v>37.87167449139282</v>
      </c>
      <c r="D726" t="n">
        <v>8.030577777777779</v>
      </c>
      <c r="E726" t="n">
        <v>1.410222222222222</v>
      </c>
    </row>
    <row r="727">
      <c r="A727" t="inlineStr">
        <is>
          <t>600993</t>
        </is>
      </c>
      <c r="B727" t="n">
        <v>0.002514283125982708</v>
      </c>
      <c r="C727" t="n">
        <v>37.82447466007417</v>
      </c>
      <c r="D727" t="n">
        <v>20.25422222222222</v>
      </c>
      <c r="E727" t="n">
        <v>2.281555555555556</v>
      </c>
    </row>
    <row r="728">
      <c r="A728" t="inlineStr">
        <is>
          <t>002960</t>
        </is>
      </c>
      <c r="B728" t="n">
        <v>0.01012038160574407</v>
      </c>
      <c r="C728" t="n">
        <v>37.7441211638103</v>
      </c>
      <c r="D728" t="n">
        <v>32.34444444444444</v>
      </c>
      <c r="E728" t="n">
        <v>4.003644444444444</v>
      </c>
    </row>
    <row r="729">
      <c r="A729" t="inlineStr">
        <is>
          <t>600834</t>
        </is>
      </c>
      <c r="B729" t="n">
        <v>0.003037854740508257</v>
      </c>
      <c r="C729" t="n">
        <v>37.73584905660377</v>
      </c>
      <c r="D729" t="n">
        <v>9.93622222222222</v>
      </c>
      <c r="E729" t="n">
        <v>2.792177777777778</v>
      </c>
    </row>
    <row r="730">
      <c r="A730" t="inlineStr">
        <is>
          <t>600395</t>
        </is>
      </c>
      <c r="B730" t="n">
        <v>0.0008555012666078537</v>
      </c>
      <c r="C730" t="n">
        <v>37.71106941838649</v>
      </c>
      <c r="D730" t="n">
        <v>6.021288888888889</v>
      </c>
      <c r="E730" t="n">
        <v>0.7966222222222222</v>
      </c>
    </row>
    <row r="731">
      <c r="A731" t="inlineStr">
        <is>
          <t>603696</t>
        </is>
      </c>
      <c r="B731" t="n">
        <v>0.001594774683923813</v>
      </c>
      <c r="C731" t="n">
        <v>37.51633986928103</v>
      </c>
      <c r="D731" t="n">
        <v>12.1228</v>
      </c>
      <c r="E731" t="n">
        <v>4.543466666666666</v>
      </c>
    </row>
    <row r="732">
      <c r="A732" t="inlineStr">
        <is>
          <t>002371</t>
        </is>
      </c>
      <c r="B732" t="n">
        <v>0.01936704159302884</v>
      </c>
      <c r="C732" t="n">
        <v>37.31389196505476</v>
      </c>
      <c r="D732" t="n">
        <v>169.0288</v>
      </c>
      <c r="E732" t="n">
        <v>2.081155555555556</v>
      </c>
    </row>
    <row r="733">
      <c r="A733" t="inlineStr">
        <is>
          <t>600356</t>
        </is>
      </c>
      <c r="B733" t="n">
        <v>0.0005637741979422661</v>
      </c>
      <c r="C733" t="n">
        <v>37.21264367816093</v>
      </c>
      <c r="D733" t="n">
        <v>7.722266666666668</v>
      </c>
      <c r="E733" t="n">
        <v>0.9416444444444445</v>
      </c>
    </row>
    <row r="734">
      <c r="A734" t="inlineStr">
        <is>
          <t>002785</t>
        </is>
      </c>
      <c r="B734" t="n">
        <v>0.002477687813865858</v>
      </c>
      <c r="C734" t="n">
        <v>36.6167023554604</v>
      </c>
      <c r="D734" t="n">
        <v>17.82333333333333</v>
      </c>
      <c r="E734" t="n">
        <v>3.500088888888889</v>
      </c>
    </row>
    <row r="735">
      <c r="A735" t="inlineStr">
        <is>
          <t>688063</t>
        </is>
      </c>
      <c r="B735" t="n">
        <v>0.008737432830828661</v>
      </c>
      <c r="C735" t="n">
        <v>36.4273874792809</v>
      </c>
      <c r="D735" t="n">
        <v>290.8516666666667</v>
      </c>
      <c r="E735" t="n">
        <v>18.33722222222222</v>
      </c>
    </row>
    <row r="736">
      <c r="A736" t="inlineStr">
        <is>
          <t>600419</t>
        </is>
      </c>
      <c r="B736" t="n">
        <v>0.001001308907080095</v>
      </c>
      <c r="C736" t="n">
        <v>36.4031277150304</v>
      </c>
      <c r="D736" t="n">
        <v>14.5668</v>
      </c>
      <c r="E736" t="n">
        <v>3.412533333333333</v>
      </c>
    </row>
    <row r="737">
      <c r="A737" t="inlineStr">
        <is>
          <t>603195</t>
        </is>
      </c>
      <c r="B737" t="n">
        <v>0.0146600065100786</v>
      </c>
      <c r="C737" t="n">
        <v>36.40060415940516</v>
      </c>
      <c r="D737" t="n">
        <v>172.7657777777778</v>
      </c>
      <c r="E737" t="n">
        <v>3.983066666666667</v>
      </c>
    </row>
    <row r="738">
      <c r="A738" t="inlineStr">
        <is>
          <t>600019</t>
        </is>
      </c>
      <c r="B738" t="n">
        <v>0.0003844362621493457</v>
      </c>
      <c r="C738" t="n">
        <v>36.32734530938124</v>
      </c>
      <c r="D738" t="n">
        <v>5.210755555555555</v>
      </c>
      <c r="E738" t="n">
        <v>0.3512888888888889</v>
      </c>
    </row>
    <row r="739">
      <c r="A739" t="inlineStr">
        <is>
          <t>600255</t>
        </is>
      </c>
      <c r="B739" t="n">
        <v>0.0003153862726815404</v>
      </c>
      <c r="C739" t="n">
        <v>36.29629629629629</v>
      </c>
      <c r="D739" t="n">
        <v>1.369955555555556</v>
      </c>
      <c r="E739" t="n">
        <v>1.796622222222222</v>
      </c>
    </row>
    <row r="740">
      <c r="A740" t="inlineStr">
        <is>
          <t>600496</t>
        </is>
      </c>
      <c r="B740" t="n">
        <v>0.001091425069654302</v>
      </c>
      <c r="C740" t="n">
        <v>36.23978201634878</v>
      </c>
      <c r="D740" t="n">
        <v>4.6916</v>
      </c>
      <c r="E740" t="n">
        <v>3.313244444444444</v>
      </c>
    </row>
    <row r="741">
      <c r="A741" t="inlineStr">
        <is>
          <t>600963</t>
        </is>
      </c>
      <c r="B741" t="n">
        <v>0.0001489911997887458</v>
      </c>
      <c r="C741" t="n">
        <v>36.17021276595747</v>
      </c>
      <c r="D741" t="n">
        <v>4.020666666666667</v>
      </c>
      <c r="E741" t="n">
        <v>1.294266666666667</v>
      </c>
    </row>
    <row r="742">
      <c r="A742" t="inlineStr">
        <is>
          <t>601311</t>
        </is>
      </c>
      <c r="B742" t="n">
        <v>0.0006722691295931287</v>
      </c>
      <c r="C742" t="n">
        <v>35.89403973509935</v>
      </c>
      <c r="D742" t="n">
        <v>7.846933333333333</v>
      </c>
      <c r="E742" t="n">
        <v>2.102888888888889</v>
      </c>
    </row>
    <row r="743">
      <c r="A743" t="inlineStr">
        <is>
          <t>688526</t>
        </is>
      </c>
      <c r="B743" t="n">
        <v>0.001950111631707067</v>
      </c>
      <c r="C743" t="n">
        <v>35.78214059531351</v>
      </c>
      <c r="D743" t="n">
        <v>41.4967469879518</v>
      </c>
      <c r="E743" t="n">
        <v>7.382048192771085</v>
      </c>
    </row>
    <row r="744">
      <c r="A744" t="inlineStr">
        <is>
          <t>600774</t>
        </is>
      </c>
      <c r="B744" t="n">
        <v>0.0005572122523814983</v>
      </c>
      <c r="C744" t="n">
        <v>35.51401869158879</v>
      </c>
      <c r="D744" t="n">
        <v>12.26337777777778</v>
      </c>
      <c r="E744" t="n">
        <v>0.7748</v>
      </c>
    </row>
    <row r="745">
      <c r="A745" t="inlineStr">
        <is>
          <t>601788</t>
        </is>
      </c>
      <c r="B745" t="n">
        <v>0.006783043880316212</v>
      </c>
      <c r="C745" t="n">
        <v>35.18808777429467</v>
      </c>
      <c r="D745" t="n">
        <v>17.49808888888889</v>
      </c>
      <c r="E745" t="n">
        <v>1.8868</v>
      </c>
    </row>
    <row r="746">
      <c r="A746" t="inlineStr">
        <is>
          <t>603995</t>
        </is>
      </c>
      <c r="B746" t="n">
        <v>0.003866950219664218</v>
      </c>
      <c r="C746" t="n">
        <v>35.09874326750448</v>
      </c>
      <c r="D746" t="n">
        <v>27.05813333333333</v>
      </c>
      <c r="E746" t="n">
        <v>5.721777777777779</v>
      </c>
    </row>
    <row r="747">
      <c r="A747" t="inlineStr">
        <is>
          <t>603008</t>
        </is>
      </c>
      <c r="B747" t="n">
        <v>0.002154887664269524</v>
      </c>
      <c r="C747" t="n">
        <v>35.0890782339272</v>
      </c>
      <c r="D747" t="n">
        <v>13.75528888888889</v>
      </c>
      <c r="E747" t="n">
        <v>1.753111111111111</v>
      </c>
    </row>
    <row r="748">
      <c r="A748" t="inlineStr">
        <is>
          <t>688599</t>
        </is>
      </c>
      <c r="B748" t="n">
        <v>0.001836513165427347</v>
      </c>
      <c r="C748" t="n">
        <v>35.00876680303917</v>
      </c>
      <c r="D748" t="n">
        <v>18.2798064516129</v>
      </c>
      <c r="E748" t="n">
        <v>10.07683870967742</v>
      </c>
    </row>
    <row r="749">
      <c r="A749" t="inlineStr">
        <is>
          <t>600985</t>
        </is>
      </c>
      <c r="B749" t="n">
        <v>0.0009084273883344393</v>
      </c>
      <c r="C749" t="n">
        <v>34.90683229813663</v>
      </c>
      <c r="D749" t="n">
        <v>9.41528888888889</v>
      </c>
      <c r="E749" t="n">
        <v>1.440622222222222</v>
      </c>
    </row>
    <row r="750">
      <c r="A750" t="inlineStr">
        <is>
          <t>600858</t>
        </is>
      </c>
      <c r="B750" t="n">
        <v>0.001204009637261523</v>
      </c>
      <c r="C750" t="n">
        <v>34.6938775510204</v>
      </c>
      <c r="D750" t="n">
        <v>6.185866666666668</v>
      </c>
      <c r="E750" t="n">
        <v>1.005644444444445</v>
      </c>
    </row>
    <row r="751">
      <c r="A751" t="inlineStr">
        <is>
          <t>688116</t>
        </is>
      </c>
      <c r="B751" t="n">
        <v>0.006998187903061932</v>
      </c>
      <c r="C751" t="n">
        <v>34.39984854221885</v>
      </c>
      <c r="D751" t="n">
        <v>46.24706666666667</v>
      </c>
      <c r="E751" t="n">
        <v>4.673955555555555</v>
      </c>
    </row>
    <row r="752">
      <c r="A752" t="inlineStr">
        <is>
          <t>601166</t>
        </is>
      </c>
      <c r="B752" t="n">
        <v>0.001240571639530954</v>
      </c>
      <c r="C752" t="n">
        <v>34.29073856975382</v>
      </c>
      <c r="D752" t="n">
        <v>17.08457777777778</v>
      </c>
      <c r="E752" t="n">
        <v>0.5127555555555556</v>
      </c>
    </row>
    <row r="753">
      <c r="A753" t="inlineStr">
        <is>
          <t>603126</t>
        </is>
      </c>
      <c r="B753" t="n">
        <v>0.0003838764472412447</v>
      </c>
      <c r="C753" t="n">
        <v>34.15730337078651</v>
      </c>
      <c r="D753" t="n">
        <v>4.802666666666666</v>
      </c>
      <c r="E753" t="n">
        <v>1.577911111111111</v>
      </c>
    </row>
    <row r="754">
      <c r="A754" t="inlineStr">
        <is>
          <t>600158</t>
        </is>
      </c>
      <c r="B754" t="n">
        <v>0.002261528948449768</v>
      </c>
      <c r="C754" t="n">
        <v>34.1330425299891</v>
      </c>
      <c r="D754" t="n">
        <v>10.92955555555556</v>
      </c>
      <c r="E754" t="n">
        <v>3.756177777777778</v>
      </c>
    </row>
    <row r="755">
      <c r="A755" t="inlineStr">
        <is>
          <t>600550</t>
        </is>
      </c>
      <c r="B755" t="n">
        <v>0.000336235073545704</v>
      </c>
      <c r="C755" t="n">
        <v>33.81924198250728</v>
      </c>
      <c r="D755" t="n">
        <v>5.215199999999999</v>
      </c>
      <c r="E755" t="n">
        <v>2.662888888888889</v>
      </c>
    </row>
    <row r="756">
      <c r="A756" t="inlineStr">
        <is>
          <t>600452</t>
        </is>
      </c>
      <c r="B756" t="n">
        <v>0.001687603552384041</v>
      </c>
      <c r="C756" t="n">
        <v>33.80281690140847</v>
      </c>
      <c r="D756" t="n">
        <v>16.29595555555555</v>
      </c>
      <c r="E756" t="n">
        <v>1.061466666666667</v>
      </c>
    </row>
    <row r="757">
      <c r="A757" t="inlineStr">
        <is>
          <t>600372</t>
        </is>
      </c>
      <c r="B757" t="n">
        <v>0.001758561964052238</v>
      </c>
      <c r="C757" t="n">
        <v>33.6021505376344</v>
      </c>
      <c r="D757" t="n">
        <v>16.16004444444444</v>
      </c>
      <c r="E757" t="n">
        <v>1.0612</v>
      </c>
    </row>
    <row r="758">
      <c r="A758" t="inlineStr">
        <is>
          <t>600739</t>
        </is>
      </c>
      <c r="B758" t="n">
        <v>0.002902292657596111</v>
      </c>
      <c r="C758" t="n">
        <v>33.54873451803986</v>
      </c>
      <c r="D758" t="n">
        <v>22.43373333333333</v>
      </c>
      <c r="E758" t="n">
        <v>1.7408</v>
      </c>
    </row>
    <row r="759">
      <c r="A759" t="inlineStr">
        <is>
          <t>600336</t>
        </is>
      </c>
      <c r="B759" t="n">
        <v>0.001332945426755816</v>
      </c>
      <c r="C759" t="n">
        <v>33.52165725047082</v>
      </c>
      <c r="D759" t="n">
        <v>7.030533333333333</v>
      </c>
      <c r="E759" t="n">
        <v>5.199644444444445</v>
      </c>
    </row>
    <row r="760">
      <c r="A760" t="inlineStr">
        <is>
          <t>603538</t>
        </is>
      </c>
      <c r="B760" t="n">
        <v>0.00777625837141519</v>
      </c>
      <c r="C760" t="n">
        <v>33.36127409891032</v>
      </c>
      <c r="D760" t="n">
        <v>39.324</v>
      </c>
      <c r="E760" t="n">
        <v>4.473644444444445</v>
      </c>
    </row>
    <row r="761">
      <c r="A761" t="inlineStr">
        <is>
          <t>600588</t>
        </is>
      </c>
      <c r="B761" t="n">
        <v>0.002945192693091279</v>
      </c>
      <c r="C761" t="n">
        <v>33.14226159458051</v>
      </c>
      <c r="D761" t="n">
        <v>40.92622222222223</v>
      </c>
      <c r="E761" t="n">
        <v>0.778488888888889</v>
      </c>
    </row>
    <row r="762">
      <c r="A762" t="inlineStr">
        <is>
          <t>600845</t>
        </is>
      </c>
      <c r="B762" t="n">
        <v>0.006600497186268417</v>
      </c>
      <c r="C762" t="n">
        <v>33.03223157462531</v>
      </c>
      <c r="D762" t="n">
        <v>60.17666666666667</v>
      </c>
      <c r="E762" t="n">
        <v>0.8524</v>
      </c>
    </row>
    <row r="763">
      <c r="A763" t="inlineStr">
        <is>
          <t>600744</t>
        </is>
      </c>
      <c r="B763" t="n">
        <v>0.0001508387633449208</v>
      </c>
      <c r="C763" t="n">
        <v>32.91139240506329</v>
      </c>
      <c r="D763" t="n">
        <v>2.539511111111111</v>
      </c>
      <c r="E763" t="n">
        <v>2.607644444444444</v>
      </c>
    </row>
    <row r="764">
      <c r="A764" t="inlineStr">
        <is>
          <t>600161</t>
        </is>
      </c>
      <c r="B764" t="n">
        <v>0.004286301642922221</v>
      </c>
      <c r="C764" t="n">
        <v>32.8497409326425</v>
      </c>
      <c r="D764" t="n">
        <v>37.07262222222222</v>
      </c>
      <c r="E764" t="n">
        <v>1.148444444444444</v>
      </c>
    </row>
    <row r="765">
      <c r="A765" t="inlineStr">
        <is>
          <t>600166</t>
        </is>
      </c>
      <c r="B765" t="n">
        <v>0.0006328979518124392</v>
      </c>
      <c r="C765" t="n">
        <v>32.71028037383176</v>
      </c>
      <c r="D765" t="n">
        <v>2.448844444444445</v>
      </c>
      <c r="E765" t="n">
        <v>2.200933333333333</v>
      </c>
    </row>
    <row r="766">
      <c r="A766" t="inlineStr">
        <is>
          <t>600771</t>
        </is>
      </c>
      <c r="B766" t="n">
        <v>0.0004656495860755993</v>
      </c>
      <c r="C766" t="n">
        <v>32.60000000000001</v>
      </c>
      <c r="D766" t="n">
        <v>14.71253333333333</v>
      </c>
      <c r="E766" t="n">
        <v>2.411511111111111</v>
      </c>
    </row>
    <row r="767">
      <c r="A767" t="inlineStr">
        <is>
          <t>600841</t>
        </is>
      </c>
      <c r="B767" t="n">
        <v>0.0007893201787584874</v>
      </c>
      <c r="C767" t="n">
        <v>32.17115689381933</v>
      </c>
      <c r="D767" t="n">
        <v>7.983244444444445</v>
      </c>
      <c r="E767" t="n">
        <v>0.5916888888888888</v>
      </c>
    </row>
    <row r="768">
      <c r="A768" t="inlineStr">
        <is>
          <t>601579</t>
        </is>
      </c>
      <c r="B768" t="n">
        <v>0.00128956531727766</v>
      </c>
      <c r="C768" t="n">
        <v>31.97026022304832</v>
      </c>
      <c r="D768" t="n">
        <v>9.106311111111111</v>
      </c>
      <c r="E768" t="n">
        <v>1.753644444444445</v>
      </c>
    </row>
    <row r="769">
      <c r="A769" t="inlineStr">
        <is>
          <t>600731</t>
        </is>
      </c>
      <c r="B769" t="n">
        <v>0.001906131294290894</v>
      </c>
      <c r="C769" t="n">
        <v>31.82461103253182</v>
      </c>
      <c r="D769" t="n">
        <v>8.797911111111112</v>
      </c>
      <c r="E769" t="n">
        <v>3.414666666666666</v>
      </c>
    </row>
    <row r="770">
      <c r="A770" t="inlineStr">
        <is>
          <t>603033</t>
        </is>
      </c>
      <c r="B770" t="n">
        <v>0.002567140213585148</v>
      </c>
      <c r="C770" t="n">
        <v>31.67622689611218</v>
      </c>
      <c r="D770" t="n">
        <v>22.67</v>
      </c>
      <c r="E770" t="n">
        <v>0.8563111111111111</v>
      </c>
    </row>
    <row r="771">
      <c r="A771" t="inlineStr">
        <is>
          <t>603698</t>
        </is>
      </c>
      <c r="B771" t="n">
        <v>0.0005904639657111244</v>
      </c>
      <c r="C771" t="n">
        <v>31.65098374679214</v>
      </c>
      <c r="D771" t="n">
        <v>11.67928888888889</v>
      </c>
      <c r="E771" t="n">
        <v>0.7400444444444444</v>
      </c>
    </row>
    <row r="772">
      <c r="A772" t="inlineStr">
        <is>
          <t>601001</t>
        </is>
      </c>
      <c r="B772" t="n">
        <v>0.0006900749017407126</v>
      </c>
      <c r="C772" t="n">
        <v>31.60621761658031</v>
      </c>
      <c r="D772" t="n">
        <v>4.725466666666667</v>
      </c>
      <c r="E772" t="n">
        <v>1.589111111111111</v>
      </c>
    </row>
    <row r="773">
      <c r="A773" t="inlineStr">
        <is>
          <t>603896</t>
        </is>
      </c>
      <c r="B773" t="n">
        <v>0.006109823541672872</v>
      </c>
      <c r="C773" t="n">
        <v>31.41180531584398</v>
      </c>
      <c r="D773" t="n">
        <v>35.82186666666666</v>
      </c>
      <c r="E773" t="n">
        <v>1.535911111111111</v>
      </c>
    </row>
    <row r="774">
      <c r="A774" t="inlineStr">
        <is>
          <t>600382</t>
        </is>
      </c>
      <c r="B774" t="n">
        <v>0.0002311137729792792</v>
      </c>
      <c r="C774" t="n">
        <v>31.35245901639345</v>
      </c>
      <c r="D774" t="n">
        <v>5.290177777777777</v>
      </c>
      <c r="E774" t="n">
        <v>1.777911111111111</v>
      </c>
    </row>
    <row r="775">
      <c r="A775" t="inlineStr">
        <is>
          <t>600875</t>
        </is>
      </c>
      <c r="B775" t="n">
        <v>0.0003293434322087161</v>
      </c>
      <c r="C775" t="n">
        <v>31.34020618556703</v>
      </c>
      <c r="D775" t="n">
        <v>9.930888888888887</v>
      </c>
      <c r="E775" t="n">
        <v>1.286</v>
      </c>
    </row>
    <row r="776">
      <c r="A776" t="inlineStr">
        <is>
          <t>600726</t>
        </is>
      </c>
      <c r="B776" t="n">
        <v>0.0001827953094159991</v>
      </c>
      <c r="C776" t="n">
        <v>31.32530120481929</v>
      </c>
      <c r="D776" t="n">
        <v>2.126666666666666</v>
      </c>
      <c r="E776" t="n">
        <v>1.355377777777778</v>
      </c>
    </row>
    <row r="777">
      <c r="A777" t="inlineStr">
        <is>
          <t>600039</t>
        </is>
      </c>
      <c r="B777" t="n">
        <v>0.0001884746531077986</v>
      </c>
      <c r="C777" t="n">
        <v>30.79178885630498</v>
      </c>
      <c r="D777" t="n">
        <v>4.260444444444445</v>
      </c>
      <c r="E777" t="n">
        <v>0.8639111111111111</v>
      </c>
    </row>
    <row r="778">
      <c r="A778" t="inlineStr">
        <is>
          <t>603629</t>
        </is>
      </c>
      <c r="B778" t="n">
        <v>0.003102710154286988</v>
      </c>
      <c r="C778" t="n">
        <v>30.70003910833008</v>
      </c>
      <c r="D778" t="n">
        <v>27.07195555555556</v>
      </c>
      <c r="E778" t="n">
        <v>6.7924</v>
      </c>
    </row>
    <row r="779">
      <c r="A779" t="inlineStr">
        <is>
          <t>600865</t>
        </is>
      </c>
      <c r="B779" t="n">
        <v>0.0003116378482484402</v>
      </c>
      <c r="C779" t="n">
        <v>30.20134228187919</v>
      </c>
      <c r="D779" t="n">
        <v>6.924088888888889</v>
      </c>
      <c r="E779" t="n">
        <v>2.073244444444445</v>
      </c>
    </row>
    <row r="780">
      <c r="A780" t="inlineStr">
        <is>
          <t>600209</t>
        </is>
      </c>
      <c r="B780" t="n">
        <v>0.0005976638751239448</v>
      </c>
      <c r="C780" t="n">
        <v>30.13245033112584</v>
      </c>
      <c r="D780" t="n">
        <v>4.554222222222222</v>
      </c>
      <c r="E780" t="n">
        <v>1.030844444444444</v>
      </c>
    </row>
    <row r="781">
      <c r="A781" t="inlineStr">
        <is>
          <t>601003</t>
        </is>
      </c>
      <c r="B781" t="n">
        <v>9.61902604365212e-05</v>
      </c>
      <c r="C781" t="n">
        <v>29.91266375545851</v>
      </c>
      <c r="D781" t="n">
        <v>4.827644444444444</v>
      </c>
      <c r="E781" t="n">
        <v>0.4083111111111111</v>
      </c>
    </row>
    <row r="782">
      <c r="A782" t="inlineStr">
        <is>
          <t>600290</t>
        </is>
      </c>
      <c r="B782" t="n">
        <v>0.000547585922450841</v>
      </c>
      <c r="C782" t="n">
        <v>29.84293193717278</v>
      </c>
      <c r="D782" t="n">
        <v>1.683155555555556</v>
      </c>
      <c r="E782" t="n">
        <v>2.117555555555555</v>
      </c>
    </row>
    <row r="783">
      <c r="A783" t="inlineStr">
        <is>
          <t>601163</t>
        </is>
      </c>
      <c r="B783" t="n">
        <v>0.0009005625481304427</v>
      </c>
      <c r="C783" t="n">
        <v>29.50819672131149</v>
      </c>
      <c r="D783" t="n">
        <v>14.77608888888889</v>
      </c>
      <c r="E783" t="n">
        <v>0.7666666666666667</v>
      </c>
    </row>
    <row r="784">
      <c r="A784" t="inlineStr">
        <is>
          <t>601702</t>
        </is>
      </c>
      <c r="B784" t="n">
        <v>0.0006513690954533667</v>
      </c>
      <c r="C784" t="n">
        <v>29.37853107344635</v>
      </c>
      <c r="D784" t="n">
        <v>7.547553191489362</v>
      </c>
      <c r="E784" t="n">
        <v>20.15021276595745</v>
      </c>
    </row>
    <row r="785">
      <c r="A785" t="inlineStr">
        <is>
          <t>603866</t>
        </is>
      </c>
      <c r="B785" t="n">
        <v>0.003272903313698823</v>
      </c>
      <c r="C785" t="n">
        <v>29.32021057450218</v>
      </c>
      <c r="D785" t="n">
        <v>55.49591111111111</v>
      </c>
      <c r="E785" t="n">
        <v>0.5696</v>
      </c>
    </row>
    <row r="786">
      <c r="A786" t="inlineStr">
        <is>
          <t>600396</t>
        </is>
      </c>
      <c r="B786" t="n">
        <v>0.0001668452794263429</v>
      </c>
      <c r="C786" t="n">
        <v>29.28176795580109</v>
      </c>
      <c r="D786" t="n">
        <v>2.512888888888889</v>
      </c>
      <c r="E786" t="n">
        <v>1.633155555555555</v>
      </c>
    </row>
    <row r="787">
      <c r="A787" t="inlineStr">
        <is>
          <t>600184</t>
        </is>
      </c>
      <c r="B787" t="n">
        <v>0.0005678516757993882</v>
      </c>
      <c r="C787" t="n">
        <v>28.90173410404624</v>
      </c>
      <c r="D787" t="n">
        <v>10.7712</v>
      </c>
      <c r="E787" t="n">
        <v>1.484711111111111</v>
      </c>
    </row>
    <row r="788">
      <c r="A788" t="inlineStr">
        <is>
          <t>600810</t>
        </is>
      </c>
      <c r="B788" t="n">
        <v>0.0006199789512634557</v>
      </c>
      <c r="C788" t="n">
        <v>28.7049399198932</v>
      </c>
      <c r="D788" t="n">
        <v>8.164577777777778</v>
      </c>
      <c r="E788" t="n">
        <v>3.092933333333333</v>
      </c>
    </row>
    <row r="789">
      <c r="A789" t="inlineStr">
        <is>
          <t>601366</t>
        </is>
      </c>
      <c r="B789" t="n">
        <v>0.0002227314287904044</v>
      </c>
      <c r="C789" t="n">
        <v>28.59848484848484</v>
      </c>
      <c r="D789" t="n">
        <v>6.443333333333333</v>
      </c>
      <c r="E789" t="n">
        <v>1.331955555555556</v>
      </c>
    </row>
    <row r="790">
      <c r="A790" t="inlineStr">
        <is>
          <t>600329</t>
        </is>
      </c>
      <c r="B790" t="n">
        <v>0.001136180256681042</v>
      </c>
      <c r="C790" t="n">
        <v>28.49663425579656</v>
      </c>
      <c r="D790" t="n">
        <v>16.20115555555556</v>
      </c>
      <c r="E790" t="n">
        <v>1.002044444444444</v>
      </c>
    </row>
    <row r="791">
      <c r="A791" t="inlineStr">
        <is>
          <t>600300</t>
        </is>
      </c>
      <c r="B791" t="n">
        <v>0.0003569796231762983</v>
      </c>
      <c r="C791" t="n">
        <v>28.43137254901962</v>
      </c>
      <c r="D791" t="n">
        <v>3.668844444444444</v>
      </c>
      <c r="E791" t="n">
        <v>3.864977777777777</v>
      </c>
    </row>
    <row r="792">
      <c r="A792" t="inlineStr">
        <is>
          <t>600163</t>
        </is>
      </c>
      <c r="B792" t="n">
        <v>0.0001052167355079775</v>
      </c>
      <c r="C792" t="n">
        <v>28.14371257485031</v>
      </c>
      <c r="D792" t="n">
        <v>3.597466666666667</v>
      </c>
      <c r="E792" t="n">
        <v>0.8864</v>
      </c>
    </row>
    <row r="793">
      <c r="A793" t="inlineStr">
        <is>
          <t>601628</t>
        </is>
      </c>
      <c r="B793" t="n">
        <v>0.007713675937331561</v>
      </c>
      <c r="C793" t="n">
        <v>28.14053695724228</v>
      </c>
      <c r="D793" t="n">
        <v>36.15280000000001</v>
      </c>
      <c r="E793" t="n">
        <v>0.1041777777777778</v>
      </c>
    </row>
    <row r="794">
      <c r="A794" t="inlineStr">
        <is>
          <t>603970</t>
        </is>
      </c>
      <c r="B794" t="n">
        <v>0.001898175144234608</v>
      </c>
      <c r="C794" t="n">
        <v>28.0028943560058</v>
      </c>
      <c r="D794" t="n">
        <v>16.75853333333333</v>
      </c>
      <c r="E794" t="n">
        <v>5.013911111111112</v>
      </c>
    </row>
    <row r="795">
      <c r="A795" t="inlineStr">
        <is>
          <t>603067</t>
        </is>
      </c>
      <c r="B795" t="n">
        <v>0.0004063052238061352</v>
      </c>
      <c r="C795" t="n">
        <v>27.8846153846154</v>
      </c>
      <c r="D795" t="n">
        <v>6.428488888888889</v>
      </c>
      <c r="E795" t="n">
        <v>2.025022222222222</v>
      </c>
    </row>
    <row r="796">
      <c r="A796" t="inlineStr">
        <is>
          <t>603056</t>
        </is>
      </c>
      <c r="B796" t="n">
        <v>0.001485541681909601</v>
      </c>
      <c r="C796" t="n">
        <v>27.47342600163531</v>
      </c>
      <c r="D796" t="n">
        <v>13.36831111111111</v>
      </c>
      <c r="E796" t="n">
        <v>3.329288888888889</v>
      </c>
    </row>
    <row r="797">
      <c r="A797" t="inlineStr">
        <is>
          <t>601377</t>
        </is>
      </c>
      <c r="B797" t="n">
        <v>0.000806309416818354</v>
      </c>
      <c r="C797" t="n">
        <v>27.37276478679505</v>
      </c>
      <c r="D797" t="n">
        <v>7.625244444444443</v>
      </c>
      <c r="E797" t="n">
        <v>1.514044444444445</v>
      </c>
    </row>
    <row r="798">
      <c r="A798" t="inlineStr">
        <is>
          <t>603181</t>
        </is>
      </c>
      <c r="B798" t="n">
        <v>0.002799214698747814</v>
      </c>
      <c r="C798" t="n">
        <v>27.16121495327102</v>
      </c>
      <c r="D798" t="n">
        <v>20.04991111111111</v>
      </c>
      <c r="E798" t="n">
        <v>1.750088888888889</v>
      </c>
    </row>
    <row r="799">
      <c r="A799" t="inlineStr">
        <is>
          <t>600246</t>
        </is>
      </c>
      <c r="B799" t="n">
        <v>0.0007176093970493679</v>
      </c>
      <c r="C799" t="n">
        <v>27.06766917293233</v>
      </c>
      <c r="D799" t="n">
        <v>7.671555555555555</v>
      </c>
      <c r="E799" t="n">
        <v>0.8673777777777779</v>
      </c>
    </row>
    <row r="800">
      <c r="A800" t="inlineStr">
        <is>
          <t>603085</t>
        </is>
      </c>
      <c r="B800" t="n">
        <v>0.001528473491232605</v>
      </c>
      <c r="C800" t="n">
        <v>26.95530726256983</v>
      </c>
      <c r="D800" t="n">
        <v>8.361288888888888</v>
      </c>
      <c r="E800" t="n">
        <v>1.910177777777778</v>
      </c>
    </row>
    <row r="801">
      <c r="A801" t="inlineStr">
        <is>
          <t>600895</t>
        </is>
      </c>
      <c r="B801" t="n">
        <v>0.002716711235488585</v>
      </c>
      <c r="C801" t="n">
        <v>26.55906089508438</v>
      </c>
      <c r="D801" t="n">
        <v>17.70617777777778</v>
      </c>
      <c r="E801" t="n">
        <v>1.800533333333333</v>
      </c>
    </row>
    <row r="802">
      <c r="A802" t="inlineStr">
        <is>
          <t>603355</t>
        </is>
      </c>
      <c r="B802" t="n">
        <v>0.004817490559817694</v>
      </c>
      <c r="C802" t="n">
        <v>26.35135135135136</v>
      </c>
      <c r="D802" t="n">
        <v>27.77253333333333</v>
      </c>
      <c r="E802" t="n">
        <v>0.4681333333333333</v>
      </c>
    </row>
    <row r="803">
      <c r="A803" t="inlineStr">
        <is>
          <t>603680</t>
        </is>
      </c>
      <c r="B803" t="n">
        <v>0.0008031677779636577</v>
      </c>
      <c r="C803" t="n">
        <v>25.8098223615465</v>
      </c>
      <c r="D803" t="n">
        <v>11.15813333333333</v>
      </c>
      <c r="E803" t="n">
        <v>0.8700888888888888</v>
      </c>
    </row>
    <row r="804">
      <c r="A804" t="inlineStr">
        <is>
          <t>600026</t>
        </is>
      </c>
      <c r="B804" t="n">
        <v>0.0002612299293624513</v>
      </c>
      <c r="C804" t="n">
        <v>25.62277580071173</v>
      </c>
      <c r="D804" t="n">
        <v>7.121111111111111</v>
      </c>
      <c r="E804" t="n">
        <v>1.567377777777778</v>
      </c>
    </row>
    <row r="805">
      <c r="A805" t="inlineStr">
        <is>
          <t>601179</t>
        </is>
      </c>
      <c r="B805" t="n">
        <v>0.0004451145294947536</v>
      </c>
      <c r="C805" t="n">
        <v>25.58823529411764</v>
      </c>
      <c r="D805" t="n">
        <v>4.987155555555556</v>
      </c>
      <c r="E805" t="n">
        <v>1.441866666666667</v>
      </c>
    </row>
    <row r="806">
      <c r="A806" t="inlineStr">
        <is>
          <t>603693</t>
        </is>
      </c>
      <c r="B806" t="n">
        <v>0.001401312379668611</v>
      </c>
      <c r="C806" t="n">
        <v>25.50911039657022</v>
      </c>
      <c r="D806" t="n">
        <v>11.79897777777778</v>
      </c>
      <c r="E806" t="n">
        <v>4.515466666666667</v>
      </c>
    </row>
    <row r="807">
      <c r="A807" t="inlineStr">
        <is>
          <t>601838</t>
        </is>
      </c>
      <c r="B807" t="n">
        <v>0.001063807684984473</v>
      </c>
      <c r="C807" t="n">
        <v>25.44529262086512</v>
      </c>
      <c r="D807" t="n">
        <v>9.04871111111111</v>
      </c>
      <c r="E807" t="n">
        <v>1.868844444444445</v>
      </c>
    </row>
    <row r="808">
      <c r="A808" t="inlineStr">
        <is>
          <t>600165</t>
        </is>
      </c>
      <c r="B808" t="n">
        <v>0.001855558029853563</v>
      </c>
      <c r="C808" t="n">
        <v>25.26539278131636</v>
      </c>
      <c r="D808" t="n">
        <v>6.164888888888889</v>
      </c>
      <c r="E808" t="n">
        <v>4.370977777777778</v>
      </c>
    </row>
    <row r="809">
      <c r="A809" t="inlineStr">
        <is>
          <t>600538</t>
        </is>
      </c>
      <c r="B809" t="n">
        <v>0.0006238884863210642</v>
      </c>
      <c r="C809" t="n">
        <v>25.10204081632652</v>
      </c>
      <c r="D809" t="n">
        <v>6.88311111111111</v>
      </c>
      <c r="E809" t="n">
        <v>2.492977777777778</v>
      </c>
    </row>
    <row r="810">
      <c r="A810" t="inlineStr">
        <is>
          <t>600703</t>
        </is>
      </c>
      <c r="B810" t="n">
        <v>0.001657077104724866</v>
      </c>
      <c r="C810" t="n">
        <v>24.43267776096823</v>
      </c>
      <c r="D810" t="n">
        <v>25.53155555555556</v>
      </c>
      <c r="E810" t="n">
        <v>2.325955555555556</v>
      </c>
    </row>
    <row r="811">
      <c r="A811" t="inlineStr">
        <is>
          <t>600792</t>
        </is>
      </c>
      <c r="B811" t="n">
        <v>0.0001026131008979345</v>
      </c>
      <c r="C811" t="n">
        <v>24.21383647798743</v>
      </c>
      <c r="D811" t="n">
        <v>3.133422222222222</v>
      </c>
      <c r="E811" t="n">
        <v>1.241244444444444</v>
      </c>
    </row>
    <row r="812">
      <c r="A812" t="inlineStr">
        <is>
          <t>600570</t>
        </is>
      </c>
      <c r="B812" t="n">
        <v>0.008933942034414446</v>
      </c>
      <c r="C812" t="n">
        <v>24.13882413882413</v>
      </c>
      <c r="D812" t="n">
        <v>92.19244444444442</v>
      </c>
      <c r="E812" t="n">
        <v>1.611288888888889</v>
      </c>
    </row>
    <row r="813">
      <c r="A813" t="inlineStr">
        <is>
          <t>603811</t>
        </is>
      </c>
      <c r="B813" t="n">
        <v>0.002285275879770158</v>
      </c>
      <c r="C813" t="n">
        <v>24.0174672489083</v>
      </c>
      <c r="D813" t="n">
        <v>21.77751111111111</v>
      </c>
      <c r="E813" t="n">
        <v>1.929244444444445</v>
      </c>
    </row>
    <row r="814">
      <c r="A814" t="inlineStr">
        <is>
          <t>603038</t>
        </is>
      </c>
      <c r="B814" t="n">
        <v>0.0004657744003302724</v>
      </c>
      <c r="C814" t="n">
        <v>23.75397667020149</v>
      </c>
      <c r="D814" t="n">
        <v>10.57413333333333</v>
      </c>
      <c r="E814" t="n">
        <v>0.7686222222222222</v>
      </c>
    </row>
    <row r="815">
      <c r="A815" t="inlineStr">
        <is>
          <t>600522</t>
        </is>
      </c>
      <c r="B815" t="n">
        <v>0.0002204259291431377</v>
      </c>
      <c r="C815" t="n">
        <v>23.72881355932204</v>
      </c>
      <c r="D815" t="n">
        <v>11.08577777777778</v>
      </c>
      <c r="E815" t="n">
        <v>2.55</v>
      </c>
    </row>
    <row r="816">
      <c r="A816" t="inlineStr">
        <is>
          <t>600529</t>
        </is>
      </c>
      <c r="B816" t="n">
        <v>0.00709448919245311</v>
      </c>
      <c r="C816" t="n">
        <v>23.66498032602586</v>
      </c>
      <c r="D816" t="n">
        <v>46.24924444444445</v>
      </c>
      <c r="E816" t="n">
        <v>3.091511111111111</v>
      </c>
    </row>
    <row r="817">
      <c r="A817" t="inlineStr">
        <is>
          <t>603020</t>
        </is>
      </c>
      <c r="B817" t="n">
        <v>0.0007484558572096274</v>
      </c>
      <c r="C817" t="n">
        <v>23.65456821026284</v>
      </c>
      <c r="D817" t="n">
        <v>10.26857777777778</v>
      </c>
      <c r="E817" t="n">
        <v>2.175244444444444</v>
      </c>
    </row>
    <row r="818">
      <c r="A818" t="inlineStr">
        <is>
          <t>600595</t>
        </is>
      </c>
      <c r="B818" t="n">
        <v>0.0002800902364272355</v>
      </c>
      <c r="C818" t="n">
        <v>22.95918367346941</v>
      </c>
      <c r="D818" t="n">
        <v>1.976311111111111</v>
      </c>
      <c r="E818" t="n">
        <v>0.5364888888888889</v>
      </c>
    </row>
    <row r="819">
      <c r="A819" t="inlineStr">
        <is>
          <t>600515</t>
        </is>
      </c>
      <c r="B819" t="n">
        <v>0.001197310390559336</v>
      </c>
      <c r="C819" t="n">
        <v>22.85714285714286</v>
      </c>
      <c r="D819" t="n">
        <v>6.495555555555556</v>
      </c>
      <c r="E819" t="n">
        <v>3.9752</v>
      </c>
    </row>
    <row r="820">
      <c r="A820" t="inlineStr">
        <is>
          <t>603757</t>
        </is>
      </c>
      <c r="B820" t="n">
        <v>0.003708950410594702</v>
      </c>
      <c r="C820" t="n">
        <v>22.8082191780822</v>
      </c>
      <c r="D820" t="n">
        <v>18.26164444444444</v>
      </c>
      <c r="E820" t="n">
        <v>2.504444444444444</v>
      </c>
    </row>
    <row r="821">
      <c r="A821" t="inlineStr">
        <is>
          <t>600333</t>
        </is>
      </c>
      <c r="B821" t="n">
        <v>0.0009933231752480111</v>
      </c>
      <c r="C821" t="n">
        <v>22.80701754385965</v>
      </c>
      <c r="D821" t="n">
        <v>4.590044444444445</v>
      </c>
      <c r="E821" t="n">
        <v>2.669466666666666</v>
      </c>
    </row>
    <row r="822">
      <c r="A822" t="inlineStr">
        <is>
          <t>600343</t>
        </is>
      </c>
      <c r="B822" t="n">
        <v>0.000505073828628888</v>
      </c>
      <c r="C822" t="n">
        <v>22.72251308900524</v>
      </c>
      <c r="D822" t="n">
        <v>9.237155555555555</v>
      </c>
      <c r="E822" t="n">
        <v>2.196222222222223</v>
      </c>
    </row>
    <row r="823">
      <c r="A823" t="inlineStr">
        <is>
          <t>600299</t>
        </is>
      </c>
      <c r="B823" t="n">
        <v>0.0005627210940497991</v>
      </c>
      <c r="C823" t="n">
        <v>22.61450381679388</v>
      </c>
      <c r="D823" t="n">
        <v>12.63706666666667</v>
      </c>
      <c r="E823" t="n">
        <v>0.3912444444444445</v>
      </c>
    </row>
    <row r="824">
      <c r="A824" t="inlineStr">
        <is>
          <t>603977</t>
        </is>
      </c>
      <c r="B824" t="n">
        <v>0.0003039140413257869</v>
      </c>
      <c r="C824" t="n">
        <v>22.38267148014441</v>
      </c>
      <c r="D824" t="n">
        <v>7.277022222222222</v>
      </c>
      <c r="E824" t="n">
        <v>1.998</v>
      </c>
    </row>
    <row r="825">
      <c r="A825" t="inlineStr">
        <is>
          <t>603566</t>
        </is>
      </c>
      <c r="B825" t="n">
        <v>0.002419452194106658</v>
      </c>
      <c r="C825" t="n">
        <v>22.26519337016573</v>
      </c>
      <c r="D825" t="n">
        <v>23.8188</v>
      </c>
      <c r="E825" t="n">
        <v>1.4004</v>
      </c>
    </row>
    <row r="826">
      <c r="A826" t="inlineStr">
        <is>
          <t>603238</t>
        </is>
      </c>
      <c r="B826" t="n">
        <v>0.003696845434961885</v>
      </c>
      <c r="C826" t="n">
        <v>22.24108658743633</v>
      </c>
      <c r="D826" t="n">
        <v>34.58773333333333</v>
      </c>
      <c r="E826" t="n">
        <v>1.551777777777778</v>
      </c>
    </row>
    <row r="827">
      <c r="A827" t="inlineStr">
        <is>
          <t>603016</t>
        </is>
      </c>
      <c r="B827" t="n">
        <v>0.001663409639526797</v>
      </c>
      <c r="C827" t="n">
        <v>22.16083486801719</v>
      </c>
      <c r="D827" t="n">
        <v>24.00764444444444</v>
      </c>
      <c r="E827" t="n">
        <v>1.144133333333333</v>
      </c>
    </row>
    <row r="828">
      <c r="A828" t="inlineStr">
        <is>
          <t>600317</t>
        </is>
      </c>
      <c r="B828" t="n">
        <v>0.0001086105477029907</v>
      </c>
      <c r="C828" t="n">
        <v>22.06572769953052</v>
      </c>
      <c r="D828" t="n">
        <v>2.404044444444444</v>
      </c>
      <c r="E828" t="n">
        <v>0.2121333333333333</v>
      </c>
    </row>
    <row r="829">
      <c r="A829" t="inlineStr">
        <is>
          <t>600195</t>
        </is>
      </c>
      <c r="B829" t="n">
        <v>0.001832410093114493</v>
      </c>
      <c r="C829" t="n">
        <v>22.05081669691469</v>
      </c>
      <c r="D829" t="n">
        <v>13.67008888888889</v>
      </c>
      <c r="E829" t="n">
        <v>2.166577777777778</v>
      </c>
    </row>
    <row r="830">
      <c r="A830" t="inlineStr">
        <is>
          <t>600849</t>
        </is>
      </c>
      <c r="B830" t="n">
        <v>0.0007476088278699863</v>
      </c>
      <c r="C830" t="n">
        <v>22.02970297029703</v>
      </c>
      <c r="D830" t="n">
        <v>12.92293333333333</v>
      </c>
      <c r="E830" t="n">
        <v>0</v>
      </c>
    </row>
    <row r="831">
      <c r="A831" t="inlineStr">
        <is>
          <t>603515</t>
        </is>
      </c>
      <c r="B831" t="n">
        <v>0.001576648084140242</v>
      </c>
      <c r="C831" t="n">
        <v>21.88107267780801</v>
      </c>
      <c r="D831" t="n">
        <v>27.79577777777778</v>
      </c>
      <c r="E831" t="n">
        <v>0.3168</v>
      </c>
    </row>
    <row r="832">
      <c r="A832" t="inlineStr">
        <is>
          <t>688357</t>
        </is>
      </c>
      <c r="B832" t="n">
        <v>0.01044679817334315</v>
      </c>
      <c r="C832" t="n">
        <v>21.84386886433616</v>
      </c>
      <c r="D832" t="n">
        <v>59.98097777777778</v>
      </c>
      <c r="E832" t="n">
        <v>5.934666666666668</v>
      </c>
    </row>
    <row r="833">
      <c r="A833" t="inlineStr">
        <is>
          <t>600791</t>
        </is>
      </c>
      <c r="B833" t="n">
        <v>0.0004176639533657397</v>
      </c>
      <c r="C833" t="n">
        <v>21.80232558139537</v>
      </c>
      <c r="D833" t="n">
        <v>4.120533333333332</v>
      </c>
      <c r="E833" t="n">
        <v>1.950933333333333</v>
      </c>
    </row>
    <row r="834">
      <c r="A834" t="inlineStr">
        <is>
          <t>600691</t>
        </is>
      </c>
      <c r="B834" t="n">
        <v>6.167272591472239e-05</v>
      </c>
      <c r="C834" t="n">
        <v>21.76165803108809</v>
      </c>
      <c r="D834" t="n">
        <v>2.115733333333333</v>
      </c>
      <c r="E834" t="n">
        <v>1.119555555555556</v>
      </c>
    </row>
    <row r="835">
      <c r="A835" t="inlineStr">
        <is>
          <t>600280</t>
        </is>
      </c>
      <c r="B835" t="n">
        <v>0.0003048113453247011</v>
      </c>
      <c r="C835" t="n">
        <v>21.55963302752293</v>
      </c>
      <c r="D835" t="n">
        <v>1.907911111111111</v>
      </c>
      <c r="E835" t="n">
        <v>0.9216888888888889</v>
      </c>
    </row>
    <row r="836">
      <c r="A836" t="inlineStr">
        <is>
          <t>600631</t>
        </is>
      </c>
      <c r="B836" t="n">
        <v>0.0003273169673666567</v>
      </c>
      <c r="C836" t="n">
        <v>21.55038759689922</v>
      </c>
      <c r="D836" t="n">
        <v>15.02666666666667</v>
      </c>
      <c r="E836" t="n">
        <v>0</v>
      </c>
    </row>
    <row r="837">
      <c r="A837" t="inlineStr">
        <is>
          <t>688388</t>
        </is>
      </c>
      <c r="B837" t="n">
        <v>0.009692087222175143</v>
      </c>
      <c r="C837" t="n">
        <v>21.51310861423221</v>
      </c>
      <c r="D837" t="n">
        <v>59.26706666666666</v>
      </c>
      <c r="E837" t="n">
        <v>3.558488888888888</v>
      </c>
    </row>
    <row r="838">
      <c r="A838" t="inlineStr">
        <is>
          <t>600073</t>
        </is>
      </c>
      <c r="B838" t="n">
        <v>0.0006246330193248916</v>
      </c>
      <c r="C838" t="n">
        <v>21.51238591916558</v>
      </c>
      <c r="D838" t="n">
        <v>9.874355555555555</v>
      </c>
      <c r="E838" t="n">
        <v>3.488933333333333</v>
      </c>
    </row>
    <row r="839">
      <c r="A839" t="inlineStr">
        <is>
          <t>601611</t>
        </is>
      </c>
      <c r="B839" t="n">
        <v>0.0003981085452922803</v>
      </c>
      <c r="C839" t="n">
        <v>21.39605462822458</v>
      </c>
      <c r="D839" t="n">
        <v>7.082666666666666</v>
      </c>
      <c r="E839" t="n">
        <v>0.858488888888889</v>
      </c>
    </row>
    <row r="840">
      <c r="A840" t="inlineStr">
        <is>
          <t>603666</t>
        </is>
      </c>
      <c r="B840" t="n">
        <v>0.009288161188212856</v>
      </c>
      <c r="C840" t="n">
        <v>21.38775510204081</v>
      </c>
      <c r="D840" t="n">
        <v>84.76213333333335</v>
      </c>
      <c r="E840" t="n">
        <v>2.727155555555555</v>
      </c>
    </row>
    <row r="841">
      <c r="A841" t="inlineStr">
        <is>
          <t>603618</t>
        </is>
      </c>
      <c r="B841" t="n">
        <v>8.435608284898237e-05</v>
      </c>
      <c r="C841" t="n">
        <v>21.32867132867133</v>
      </c>
      <c r="D841" t="n">
        <v>5.933866666666666</v>
      </c>
      <c r="E841" t="n">
        <v>1.993377777777778</v>
      </c>
    </row>
    <row r="842">
      <c r="A842" t="inlineStr">
        <is>
          <t>688021</t>
        </is>
      </c>
      <c r="B842" t="n">
        <v>0.01575043398312645</v>
      </c>
      <c r="C842" t="n">
        <v>21.18135671435164</v>
      </c>
      <c r="D842" t="n">
        <v>57.79693333333334</v>
      </c>
      <c r="E842" t="n">
        <v>5.370888888888889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0.09442901497468055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300677</t>
        </is>
      </c>
      <c r="B3" t="n">
        <v>0.103608128188424</v>
      </c>
      <c r="C3" t="n">
        <v>770.2702702702703</v>
      </c>
      <c r="D3" t="n">
        <v>116.8201304347826</v>
      </c>
      <c r="E3" t="n">
        <v>4.624304347826087</v>
      </c>
    </row>
    <row r="4">
      <c r="A4" t="inlineStr">
        <is>
          <t>300274</t>
        </is>
      </c>
      <c r="B4" t="n">
        <v>0.07793933034107038</v>
      </c>
      <c r="C4" t="n">
        <v>668.9422355588897</v>
      </c>
      <c r="D4" t="n">
        <v>28.79030434782609</v>
      </c>
      <c r="E4" t="n">
        <v>3.795826086956521</v>
      </c>
    </row>
    <row r="5">
      <c r="A5" t="inlineStr">
        <is>
          <t>600472</t>
        </is>
      </c>
      <c r="B5" t="n">
        <v>0.0557523272231395</v>
      </c>
      <c r="C5" t="n">
        <v>561.8135376756067</v>
      </c>
      <c r="D5" t="n">
        <v>32.85113043478261</v>
      </c>
      <c r="E5" t="n">
        <v>0</v>
      </c>
    </row>
    <row r="6">
      <c r="A6" t="inlineStr">
        <is>
          <t>300850</t>
        </is>
      </c>
      <c r="B6" t="n">
        <v>0.08146502965999995</v>
      </c>
      <c r="C6" t="n">
        <v>529.8834334157542</v>
      </c>
      <c r="D6" t="n">
        <v>96.29641791044777</v>
      </c>
      <c r="E6" t="n">
        <v>15.07231343283582</v>
      </c>
    </row>
    <row r="7">
      <c r="A7" t="inlineStr">
        <is>
          <t>300186</t>
        </is>
      </c>
      <c r="B7" t="n">
        <v>0.04867430335088256</v>
      </c>
      <c r="C7" t="n">
        <v>484.6547314578005</v>
      </c>
      <c r="D7" t="n">
        <v>21.39447826086956</v>
      </c>
      <c r="E7" t="n">
        <v>1.940434782608696</v>
      </c>
    </row>
    <row r="8">
      <c r="A8" t="inlineStr">
        <is>
          <t>002985</t>
        </is>
      </c>
      <c r="B8" t="n">
        <v>0.04788953295932031</v>
      </c>
      <c r="C8" t="n">
        <v>467.0801526717557</v>
      </c>
      <c r="D8" t="n">
        <v>151.0916483516484</v>
      </c>
      <c r="E8" t="n">
        <v>8.154175824175825</v>
      </c>
    </row>
    <row r="9">
      <c r="A9" t="inlineStr">
        <is>
          <t>000799</t>
        </is>
      </c>
      <c r="B9" t="n">
        <v>0.1058592711181762</v>
      </c>
      <c r="C9" t="n">
        <v>448.1126760563381</v>
      </c>
      <c r="D9" t="n">
        <v>79.34521739130436</v>
      </c>
      <c r="E9" t="n">
        <v>4.702478260869564</v>
      </c>
    </row>
    <row r="10">
      <c r="A10" t="inlineStr">
        <is>
          <t>603185</t>
        </is>
      </c>
      <c r="B10" t="n">
        <v>0.08595488149777791</v>
      </c>
      <c r="C10" t="n">
        <v>434.4519704433498</v>
      </c>
      <c r="D10" t="n">
        <v>66.35239130434782</v>
      </c>
      <c r="E10" t="n">
        <v>8.272</v>
      </c>
    </row>
    <row r="11">
      <c r="A11" t="inlineStr">
        <is>
          <t>601633</t>
        </is>
      </c>
      <c r="B11" t="n">
        <v>0.02759087320778033</v>
      </c>
      <c r="C11" t="n">
        <v>418.682634730539</v>
      </c>
      <c r="D11" t="n">
        <v>17.0714347826087</v>
      </c>
      <c r="E11" t="n">
        <v>0.49</v>
      </c>
    </row>
    <row r="12">
      <c r="A12" t="inlineStr">
        <is>
          <t>300841</t>
        </is>
      </c>
      <c r="B12" t="n">
        <v>0.161445631919327</v>
      </c>
      <c r="C12" t="n">
        <v>410.3424454751801</v>
      </c>
      <c r="D12" t="n">
        <v>505.4071523178808</v>
      </c>
      <c r="E12" t="n">
        <v>7.531192052980131</v>
      </c>
    </row>
    <row r="13">
      <c r="A13" t="inlineStr">
        <is>
          <t>300313</t>
        </is>
      </c>
      <c r="B13" t="n">
        <v>0.02538539619791299</v>
      </c>
      <c r="C13" t="n">
        <v>363.4146341463415</v>
      </c>
      <c r="D13" t="n">
        <v>11.45878260869565</v>
      </c>
      <c r="E13" t="n">
        <v>7.707739130434782</v>
      </c>
    </row>
    <row r="14">
      <c r="A14" t="inlineStr">
        <is>
          <t>600399</t>
        </is>
      </c>
      <c r="B14" t="n">
        <v>0.009014387000385624</v>
      </c>
      <c r="C14" t="n">
        <v>348.5714285714286</v>
      </c>
      <c r="D14" t="n">
        <v>7.243130434782609</v>
      </c>
      <c r="E14" t="n">
        <v>0.9596956521739132</v>
      </c>
    </row>
    <row r="15">
      <c r="A15" t="inlineStr">
        <is>
          <t>002541</t>
        </is>
      </c>
      <c r="B15" t="n">
        <v>0.0209352087902863</v>
      </c>
      <c r="C15" t="n">
        <v>345.5719557195572</v>
      </c>
      <c r="D15" t="n">
        <v>31.94491304347827</v>
      </c>
      <c r="E15" t="n">
        <v>2.683869565217391</v>
      </c>
    </row>
    <row r="16">
      <c r="A16" t="inlineStr">
        <is>
          <t>600809</t>
        </is>
      </c>
      <c r="B16" t="n">
        <v>0.1742785778470382</v>
      </c>
      <c r="C16" t="n">
        <v>332.9569356802834</v>
      </c>
      <c r="D16" t="n">
        <v>186.9654782608696</v>
      </c>
      <c r="E16" t="n">
        <v>0.6115652173913044</v>
      </c>
    </row>
    <row r="17">
      <c r="A17" t="inlineStr">
        <is>
          <t>603290</t>
        </is>
      </c>
      <c r="B17" t="n">
        <v>0.06028045085829568</v>
      </c>
      <c r="C17" t="n">
        <v>327.976294230434</v>
      </c>
      <c r="D17" t="n">
        <v>190.6309130434783</v>
      </c>
      <c r="E17" t="n">
        <v>10.25991304347826</v>
      </c>
    </row>
    <row r="18">
      <c r="A18" t="inlineStr">
        <is>
          <t>603638</t>
        </is>
      </c>
      <c r="B18" t="n">
        <v>0.02706836107807108</v>
      </c>
      <c r="C18" t="n">
        <v>324.2095327984899</v>
      </c>
      <c r="D18" t="n">
        <v>48.18673913043478</v>
      </c>
      <c r="E18" t="n">
        <v>0.4488260869565217</v>
      </c>
    </row>
    <row r="19">
      <c r="A19" t="inlineStr">
        <is>
          <t>600189</t>
        </is>
      </c>
      <c r="B19" t="n">
        <v>0.009055484424034307</v>
      </c>
      <c r="C19" t="n">
        <v>320.353982300885</v>
      </c>
      <c r="D19" t="n">
        <v>5.959521739130435</v>
      </c>
      <c r="E19" t="n">
        <v>4.151869565217391</v>
      </c>
    </row>
    <row r="20">
      <c r="A20" t="inlineStr">
        <is>
          <t>603486</t>
        </is>
      </c>
      <c r="B20" t="n">
        <v>0.05995757344528234</v>
      </c>
      <c r="C20" t="n">
        <v>320</v>
      </c>
      <c r="D20" t="n">
        <v>44.57604347826087</v>
      </c>
      <c r="E20" t="n">
        <v>2.526826086956522</v>
      </c>
    </row>
    <row r="21">
      <c r="A21" t="inlineStr">
        <is>
          <t>300763</t>
        </is>
      </c>
      <c r="B21" t="n">
        <v>0.08246826635653129</v>
      </c>
      <c r="C21" t="n">
        <v>313.3402705515089</v>
      </c>
      <c r="D21" t="n">
        <v>86.30882608695653</v>
      </c>
      <c r="E21" t="n">
        <v>6.261130434782609</v>
      </c>
    </row>
    <row r="22">
      <c r="A22" t="inlineStr">
        <is>
          <t>002568</t>
        </is>
      </c>
      <c r="B22" t="n">
        <v>0.040082535600291</v>
      </c>
      <c r="C22" t="n">
        <v>305.6744818212708</v>
      </c>
      <c r="D22" t="n">
        <v>58.53682608695652</v>
      </c>
      <c r="E22" t="n">
        <v>1.326304347826087</v>
      </c>
    </row>
    <row r="23">
      <c r="A23" t="inlineStr">
        <is>
          <t>603129</t>
        </is>
      </c>
      <c r="B23" t="n">
        <v>0.1163633884191987</v>
      </c>
      <c r="C23" t="n">
        <v>304.0666234047156</v>
      </c>
      <c r="D23" t="n">
        <v>101.5598695652174</v>
      </c>
      <c r="E23" t="n">
        <v>2.071913043478261</v>
      </c>
    </row>
    <row r="24">
      <c r="A24" t="inlineStr">
        <is>
          <t>000995</t>
        </is>
      </c>
      <c r="B24" t="n">
        <v>0.02932666774382354</v>
      </c>
      <c r="C24" t="n">
        <v>299.8281786941581</v>
      </c>
      <c r="D24" t="n">
        <v>8.355608695652172</v>
      </c>
      <c r="E24" t="n">
        <v>3.127217391304348</v>
      </c>
    </row>
    <row r="25">
      <c r="A25" t="inlineStr">
        <is>
          <t>300846</t>
        </is>
      </c>
      <c r="B25" t="n">
        <v>0.008833287580881543</v>
      </c>
      <c r="C25" t="n">
        <v>296.9072164948454</v>
      </c>
      <c r="D25" t="n">
        <v>26.25042253521127</v>
      </c>
      <c r="E25" t="n">
        <v>13.55816901408451</v>
      </c>
    </row>
    <row r="26">
      <c r="A26" t="inlineStr">
        <is>
          <t>002594</t>
        </is>
      </c>
      <c r="B26" t="n">
        <v>0.1213528670751673</v>
      </c>
      <c r="C26" t="n">
        <v>281.791483113069</v>
      </c>
      <c r="D26" t="n">
        <v>108.0417391304348</v>
      </c>
      <c r="E26" t="n">
        <v>2.779217391304348</v>
      </c>
    </row>
    <row r="27">
      <c r="A27" t="inlineStr">
        <is>
          <t>600316</t>
        </is>
      </c>
      <c r="B27" t="n">
        <v>0.02794391706346063</v>
      </c>
      <c r="C27" t="n">
        <v>281.4172089660159</v>
      </c>
      <c r="D27" t="n">
        <v>27.60169565217391</v>
      </c>
      <c r="E27" t="n">
        <v>3.808434782608696</v>
      </c>
    </row>
    <row r="28">
      <c r="A28" t="inlineStr">
        <is>
          <t>603719</t>
        </is>
      </c>
      <c r="B28" t="n">
        <v>0.00828201817472494</v>
      </c>
      <c r="C28" t="n">
        <v>279.9289520426288</v>
      </c>
      <c r="D28" t="n">
        <v>64.02241228070176</v>
      </c>
      <c r="E28" t="n">
        <v>9.416798245614036</v>
      </c>
    </row>
    <row r="29">
      <c r="A29" t="inlineStr">
        <is>
          <t>603976</t>
        </is>
      </c>
      <c r="B29" t="n">
        <v>0.05660209578862923</v>
      </c>
      <c r="C29" t="n">
        <v>279.1362530413625</v>
      </c>
      <c r="D29" t="n">
        <v>49.70113043478261</v>
      </c>
      <c r="E29" t="n">
        <v>14.3774347826087</v>
      </c>
    </row>
    <row r="30">
      <c r="A30" t="inlineStr">
        <is>
          <t>300151</t>
        </is>
      </c>
      <c r="B30" t="n">
        <v>0.01159409124650785</v>
      </c>
      <c r="C30" t="n">
        <v>277.4850299401198</v>
      </c>
      <c r="D30" t="n">
        <v>18.58217391304348</v>
      </c>
      <c r="E30" t="n">
        <v>3.696565217391305</v>
      </c>
    </row>
    <row r="31">
      <c r="A31" t="inlineStr">
        <is>
          <t>601908</t>
        </is>
      </c>
      <c r="B31" t="n">
        <v>0.004708034998230051</v>
      </c>
      <c r="C31" t="n">
        <v>269.0095846645368</v>
      </c>
      <c r="D31" t="n">
        <v>5.281869565217391</v>
      </c>
      <c r="E31" t="n">
        <v>2.529782608695652</v>
      </c>
    </row>
    <row r="32">
      <c r="A32" t="inlineStr">
        <is>
          <t>600532</t>
        </is>
      </c>
      <c r="B32" t="n">
        <v>0.006071318838086407</v>
      </c>
      <c r="C32" t="n">
        <v>266.9565217391304</v>
      </c>
      <c r="D32" t="n">
        <v>9.021173913043478</v>
      </c>
      <c r="E32" t="n">
        <v>2.463130434782609</v>
      </c>
    </row>
    <row r="33">
      <c r="A33" t="inlineStr">
        <is>
          <t>002709</t>
        </is>
      </c>
      <c r="B33" t="n">
        <v>0.0657066690115137</v>
      </c>
      <c r="C33" t="n">
        <v>263.5988575055538</v>
      </c>
      <c r="D33" t="n">
        <v>49.66791304347826</v>
      </c>
      <c r="E33" t="n">
        <v>2.516260869565218</v>
      </c>
    </row>
    <row r="34">
      <c r="A34" t="inlineStr">
        <is>
          <t>600607</t>
        </is>
      </c>
      <c r="B34" t="n">
        <v>0.007737297431433531</v>
      </c>
      <c r="C34" t="n">
        <v>262.9629629629629</v>
      </c>
      <c r="D34" t="n">
        <v>16.52852173913043</v>
      </c>
      <c r="E34" t="n">
        <v>0</v>
      </c>
    </row>
    <row r="35">
      <c r="A35" t="inlineStr">
        <is>
          <t>601888</t>
        </is>
      </c>
      <c r="B35" t="n">
        <v>0.1176329123995127</v>
      </c>
      <c r="C35" t="n">
        <v>262.0122237893747</v>
      </c>
      <c r="D35" t="n">
        <v>167.981652173913</v>
      </c>
      <c r="E35" t="n">
        <v>0.7601739130434784</v>
      </c>
    </row>
    <row r="36">
      <c r="A36" t="inlineStr">
        <is>
          <t>600882</t>
        </is>
      </c>
      <c r="B36" t="n">
        <v>0.01367148909648607</v>
      </c>
      <c r="C36" t="n">
        <v>258.5124927367809</v>
      </c>
      <c r="D36" t="n">
        <v>36.13208695652175</v>
      </c>
      <c r="E36" t="n">
        <v>1.651</v>
      </c>
    </row>
    <row r="37">
      <c r="A37" t="inlineStr">
        <is>
          <t>603345</t>
        </is>
      </c>
      <c r="B37" t="n">
        <v>0.05045943425929524</v>
      </c>
      <c r="C37" t="n">
        <v>256.8864229765013</v>
      </c>
      <c r="D37" t="n">
        <v>141.0221739130435</v>
      </c>
      <c r="E37" t="n">
        <v>0.8008695652173913</v>
      </c>
    </row>
    <row r="38">
      <c r="A38" t="inlineStr">
        <is>
          <t>688202</t>
        </is>
      </c>
      <c r="B38" t="n">
        <v>0.0579898465700554</v>
      </c>
      <c r="C38" t="n">
        <v>255.0135501355014</v>
      </c>
      <c r="D38" t="n">
        <v>133.6036086956522</v>
      </c>
      <c r="E38" t="n">
        <v>5.025391304347825</v>
      </c>
    </row>
    <row r="39">
      <c r="A39" t="inlineStr">
        <is>
          <t>603919</t>
        </is>
      </c>
      <c r="B39" t="n">
        <v>0.03031890225554391</v>
      </c>
      <c r="C39" t="n">
        <v>254.2524619516562</v>
      </c>
      <c r="D39" t="n">
        <v>22.26760869565218</v>
      </c>
      <c r="E39" t="n">
        <v>3.123391304347827</v>
      </c>
    </row>
    <row r="40">
      <c r="A40" t="inlineStr">
        <is>
          <t>601012</t>
        </is>
      </c>
      <c r="B40" t="n">
        <v>0.04706064720232028</v>
      </c>
      <c r="C40" t="n">
        <v>253.3131618759456</v>
      </c>
      <c r="D40" t="n">
        <v>55.14373913043478</v>
      </c>
      <c r="E40" t="n">
        <v>1.56504347826087</v>
      </c>
    </row>
    <row r="41">
      <c r="A41" t="inlineStr">
        <is>
          <t>601100</t>
        </is>
      </c>
      <c r="B41" t="n">
        <v>0.03939874712202111</v>
      </c>
      <c r="C41" t="n">
        <v>251.0727222067428</v>
      </c>
      <c r="D41" t="n">
        <v>67.05039130434783</v>
      </c>
      <c r="E41" t="n">
        <v>0.4890869565217391</v>
      </c>
    </row>
    <row r="42">
      <c r="A42" t="inlineStr">
        <is>
          <t>000155</t>
        </is>
      </c>
      <c r="B42" t="n">
        <v>0.003204680438375542</v>
      </c>
      <c r="C42" t="n">
        <v>243.5344827586207</v>
      </c>
      <c r="D42" t="n">
        <v>5.539260869565218</v>
      </c>
      <c r="E42" t="n">
        <v>3.013391304347826</v>
      </c>
    </row>
    <row r="43">
      <c r="A43" t="inlineStr">
        <is>
          <t>300791</t>
        </is>
      </c>
      <c r="B43" t="n">
        <v>0.04570490346257546</v>
      </c>
      <c r="C43" t="n">
        <v>241.8762362249223</v>
      </c>
      <c r="D43" t="n">
        <v>74.71904347826087</v>
      </c>
      <c r="E43" t="n">
        <v>5.571652173913044</v>
      </c>
    </row>
    <row r="44">
      <c r="A44" t="inlineStr">
        <is>
          <t>002493</t>
        </is>
      </c>
      <c r="B44" t="n">
        <v>0.01004192357250974</v>
      </c>
      <c r="C44" t="n">
        <v>240.7030527289546</v>
      </c>
      <c r="D44" t="n">
        <v>17.74882608695652</v>
      </c>
      <c r="E44" t="n">
        <v>0.4370434782608695</v>
      </c>
    </row>
    <row r="45">
      <c r="A45" t="inlineStr">
        <is>
          <t>300829</t>
        </is>
      </c>
      <c r="B45" t="n">
        <v>0.02262145177848194</v>
      </c>
      <c r="C45" t="n">
        <v>240.5055487053021</v>
      </c>
      <c r="D45" t="n">
        <v>83.43144385026739</v>
      </c>
      <c r="E45" t="n">
        <v>12.22786096256685</v>
      </c>
    </row>
    <row r="46">
      <c r="A46" t="inlineStr">
        <is>
          <t>603025</t>
        </is>
      </c>
      <c r="B46" t="n">
        <v>0.01292759802994365</v>
      </c>
      <c r="C46" t="n">
        <v>236.5758754863813</v>
      </c>
      <c r="D46" t="n">
        <v>10.34552173913043</v>
      </c>
      <c r="E46" t="n">
        <v>1.19104347826087</v>
      </c>
    </row>
    <row r="47">
      <c r="A47" t="inlineStr">
        <is>
          <t>601919</t>
        </is>
      </c>
      <c r="B47" t="n">
        <v>0.007464465322871509</v>
      </c>
      <c r="C47" t="n">
        <v>235.7142857142857</v>
      </c>
      <c r="D47" t="n">
        <v>6.131086956521739</v>
      </c>
      <c r="E47" t="n">
        <v>0.9489130434782609</v>
      </c>
    </row>
    <row r="48">
      <c r="A48" t="inlineStr">
        <is>
          <t>002163</t>
        </is>
      </c>
      <c r="B48" t="n">
        <v>0.01050105367759754</v>
      </c>
      <c r="C48" t="n">
        <v>234.8171701112877</v>
      </c>
      <c r="D48" t="n">
        <v>14.03830434782609</v>
      </c>
      <c r="E48" t="n">
        <v>4.060782608695653</v>
      </c>
    </row>
    <row r="49">
      <c r="A49" t="inlineStr">
        <is>
          <t>300722</t>
        </is>
      </c>
      <c r="B49" t="n">
        <v>0.06433265583989484</v>
      </c>
      <c r="C49" t="n">
        <v>234.3994778067885</v>
      </c>
      <c r="D49" t="n">
        <v>33.75717391304347</v>
      </c>
      <c r="E49" t="n">
        <v>17.58639130434782</v>
      </c>
    </row>
    <row r="50">
      <c r="A50" t="inlineStr">
        <is>
          <t>300124</t>
        </is>
      </c>
      <c r="B50" t="n">
        <v>0.04128189442331057</v>
      </c>
      <c r="C50" t="n">
        <v>230.6836768073274</v>
      </c>
      <c r="D50" t="n">
        <v>53.84843478260869</v>
      </c>
      <c r="E50" t="n">
        <v>0.9319565217391306</v>
      </c>
    </row>
    <row r="51">
      <c r="A51" t="inlineStr">
        <is>
          <t>603915</t>
        </is>
      </c>
      <c r="B51" t="n">
        <v>0.009659691215036934</v>
      </c>
      <c r="C51" t="n">
        <v>230.1599390708302</v>
      </c>
      <c r="D51" t="n">
        <v>20.24091304347826</v>
      </c>
      <c r="E51" t="n">
        <v>4.876</v>
      </c>
    </row>
    <row r="52">
      <c r="A52" t="inlineStr">
        <is>
          <t>300225</t>
        </is>
      </c>
      <c r="B52" t="n">
        <v>0.01159791417710017</v>
      </c>
      <c r="C52" t="n">
        <v>229.9307958477509</v>
      </c>
      <c r="D52" t="n">
        <v>10.99386956521739</v>
      </c>
      <c r="E52" t="n">
        <v>5.12995652173913</v>
      </c>
    </row>
    <row r="53">
      <c r="A53" t="inlineStr">
        <is>
          <t>603985</t>
        </is>
      </c>
      <c r="B53" t="n">
        <v>0.01354591202303568</v>
      </c>
      <c r="C53" t="n">
        <v>228.4023668639053</v>
      </c>
      <c r="D53" t="n">
        <v>21.92252173913043</v>
      </c>
      <c r="E53" t="n">
        <v>2.966130434782609</v>
      </c>
    </row>
    <row r="54">
      <c r="A54" t="inlineStr">
        <is>
          <t>002706</t>
        </is>
      </c>
      <c r="B54" t="n">
        <v>0.009701912473073906</v>
      </c>
      <c r="C54" t="n">
        <v>227.9826464208242</v>
      </c>
      <c r="D54" t="n">
        <v>20.66826086956522</v>
      </c>
      <c r="E54" t="n">
        <v>1.391217391304348</v>
      </c>
    </row>
    <row r="55">
      <c r="A55" t="inlineStr">
        <is>
          <t>002791</t>
        </is>
      </c>
      <c r="B55" t="n">
        <v>0.05567809880207239</v>
      </c>
      <c r="C55" t="n">
        <v>227.4111675126904</v>
      </c>
      <c r="D55" t="n">
        <v>109.298652173913</v>
      </c>
      <c r="E55" t="n">
        <v>1.167695652173913</v>
      </c>
    </row>
    <row r="56">
      <c r="A56" t="inlineStr">
        <is>
          <t>603906</t>
        </is>
      </c>
      <c r="B56" t="n">
        <v>0.01512601598939839</v>
      </c>
      <c r="C56" t="n">
        <v>227.0348837209302</v>
      </c>
      <c r="D56" t="n">
        <v>20.21965217391304</v>
      </c>
      <c r="E56" t="n">
        <v>2.573695652173913</v>
      </c>
    </row>
    <row r="57">
      <c r="A57" t="inlineStr">
        <is>
          <t>002030</t>
        </is>
      </c>
      <c r="B57" t="n">
        <v>0.01222196671679954</v>
      </c>
      <c r="C57" t="n">
        <v>225.9345794392524</v>
      </c>
      <c r="D57" t="n">
        <v>29.52904347826087</v>
      </c>
      <c r="E57" t="n">
        <v>7.389565217391304</v>
      </c>
    </row>
    <row r="58">
      <c r="A58" t="inlineStr">
        <is>
          <t>603267</t>
        </is>
      </c>
      <c r="B58" t="n">
        <v>0.07003479347838908</v>
      </c>
      <c r="C58" t="n">
        <v>225.8818437567626</v>
      </c>
      <c r="D58" t="n">
        <v>68.74247826086958</v>
      </c>
      <c r="E58" t="n">
        <v>3.767478260869565</v>
      </c>
    </row>
    <row r="59">
      <c r="A59" t="inlineStr">
        <is>
          <t>002920</t>
        </is>
      </c>
      <c r="B59" t="n">
        <v>0.0255012083810938</v>
      </c>
      <c r="C59" t="n">
        <v>222.554347826087</v>
      </c>
      <c r="D59" t="n">
        <v>62.81417391304348</v>
      </c>
      <c r="E59" t="n">
        <v>3.785304347826087</v>
      </c>
    </row>
    <row r="60">
      <c r="A60" t="inlineStr">
        <is>
          <t>603713</t>
        </is>
      </c>
      <c r="B60" t="n">
        <v>0.04108589868670332</v>
      </c>
      <c r="C60" t="n">
        <v>222.0276497695852</v>
      </c>
      <c r="D60" t="n">
        <v>103.5905652173913</v>
      </c>
      <c r="E60" t="n">
        <v>2.43804347826087</v>
      </c>
    </row>
    <row r="61">
      <c r="A61" t="inlineStr">
        <is>
          <t>603110</t>
        </is>
      </c>
      <c r="B61" t="n">
        <v>0.009655862914097597</v>
      </c>
      <c r="C61" t="n">
        <v>221.6441875401413</v>
      </c>
      <c r="D61" t="n">
        <v>18.82126086956522</v>
      </c>
      <c r="E61" t="n">
        <v>4.01104347826087</v>
      </c>
    </row>
    <row r="62">
      <c r="A62" t="inlineStr">
        <is>
          <t>000301</t>
        </is>
      </c>
      <c r="B62" t="n">
        <v>0.003667251088062616</v>
      </c>
      <c r="C62" t="n">
        <v>220.618556701031</v>
      </c>
      <c r="D62" t="n">
        <v>6.780434782608696</v>
      </c>
      <c r="E62" t="n">
        <v>1.401826086956522</v>
      </c>
    </row>
    <row r="63">
      <c r="A63" t="inlineStr">
        <is>
          <t>688126</t>
        </is>
      </c>
      <c r="B63" t="n">
        <v>0.01035487461068015</v>
      </c>
      <c r="C63" t="n">
        <v>220.1649862511457</v>
      </c>
      <c r="D63" t="n">
        <v>35.05693121693122</v>
      </c>
      <c r="E63" t="n">
        <v>13.99571428571429</v>
      </c>
    </row>
    <row r="64">
      <c r="A64" t="inlineStr">
        <is>
          <t>000568</t>
        </is>
      </c>
      <c r="B64" t="n">
        <v>0.09376718832023702</v>
      </c>
      <c r="C64" t="n">
        <v>217.7479763199227</v>
      </c>
      <c r="D64" t="n">
        <v>133.9789130434783</v>
      </c>
      <c r="E64" t="n">
        <v>0.9390869565217391</v>
      </c>
    </row>
    <row r="65">
      <c r="A65" t="inlineStr">
        <is>
          <t>600760</t>
        </is>
      </c>
      <c r="B65" t="n">
        <v>0.02730515938378674</v>
      </c>
      <c r="C65" t="n">
        <v>215.5586494953011</v>
      </c>
      <c r="D65" t="n">
        <v>50.45930434782608</v>
      </c>
      <c r="E65" t="n">
        <v>4.59904347826087</v>
      </c>
    </row>
    <row r="66">
      <c r="A66" t="inlineStr">
        <is>
          <t>603416</t>
        </is>
      </c>
      <c r="B66" t="n">
        <v>0.04011770292417281</v>
      </c>
      <c r="C66" t="n">
        <v>213.9232270657124</v>
      </c>
      <c r="D66" t="n">
        <v>62.88069565217391</v>
      </c>
      <c r="E66" t="n">
        <v>2.067086956521739</v>
      </c>
    </row>
    <row r="67">
      <c r="A67" t="inlineStr">
        <is>
          <t>300832</t>
        </is>
      </c>
      <c r="B67" t="n">
        <v>0.01734671470966688</v>
      </c>
      <c r="C67" t="n">
        <v>213.8716814159292</v>
      </c>
      <c r="D67" t="n">
        <v>152.5516477272727</v>
      </c>
      <c r="E67" t="n">
        <v>6.51125</v>
      </c>
    </row>
    <row r="68">
      <c r="A68" t="inlineStr">
        <is>
          <t>603882</t>
        </is>
      </c>
      <c r="B68" t="n">
        <v>0.02756269508652603</v>
      </c>
      <c r="C68" t="n">
        <v>211.5915697674419</v>
      </c>
      <c r="D68" t="n">
        <v>89.7748695652174</v>
      </c>
      <c r="E68" t="n">
        <v>1.722304347826087</v>
      </c>
    </row>
    <row r="69">
      <c r="A69" t="inlineStr">
        <is>
          <t>002240</t>
        </is>
      </c>
      <c r="B69" t="n">
        <v>0.007736844150714621</v>
      </c>
      <c r="C69" t="n">
        <v>210.6029106029106</v>
      </c>
      <c r="D69" t="n">
        <v>14.00434782608696</v>
      </c>
      <c r="E69" t="n">
        <v>4.752521739130436</v>
      </c>
    </row>
    <row r="70">
      <c r="A70" t="inlineStr">
        <is>
          <t>600121</t>
        </is>
      </c>
      <c r="B70" t="n">
        <v>0.005154702701354914</v>
      </c>
      <c r="C70" t="n">
        <v>208.2949308755761</v>
      </c>
      <c r="D70" t="n">
        <v>2.821608695652174</v>
      </c>
      <c r="E70" t="n">
        <v>3.502521739130434</v>
      </c>
    </row>
    <row r="71">
      <c r="A71" t="inlineStr">
        <is>
          <t>002979</t>
        </is>
      </c>
      <c r="B71" t="n">
        <v>0.008543548136643946</v>
      </c>
      <c r="C71" t="n">
        <v>207.4415308291992</v>
      </c>
      <c r="D71" t="n">
        <v>37.71604060913706</v>
      </c>
      <c r="E71" t="n">
        <v>11.5</v>
      </c>
    </row>
    <row r="72">
      <c r="A72" t="inlineStr">
        <is>
          <t>600786</t>
        </is>
      </c>
      <c r="B72" t="n">
        <v>0.01900299971945796</v>
      </c>
      <c r="C72" t="n">
        <v>206.6020141738158</v>
      </c>
      <c r="D72" t="n">
        <v>63.45486956521739</v>
      </c>
      <c r="E72" t="n">
        <v>0</v>
      </c>
    </row>
    <row r="73">
      <c r="A73" t="inlineStr">
        <is>
          <t>601696</t>
        </is>
      </c>
      <c r="B73" t="n">
        <v>0.003788978703867053</v>
      </c>
      <c r="C73" t="n">
        <v>206.5989847715736</v>
      </c>
      <c r="D73" t="n">
        <v>25.04530973451327</v>
      </c>
      <c r="E73" t="n">
        <v>14.0170796460177</v>
      </c>
    </row>
    <row r="74">
      <c r="A74" t="inlineStr">
        <is>
          <t>603301</t>
        </is>
      </c>
      <c r="B74" t="n">
        <v>0.03285253461072981</v>
      </c>
      <c r="C74" t="n">
        <v>202.4628450106157</v>
      </c>
      <c r="D74" t="n">
        <v>55.57278260869566</v>
      </c>
      <c r="E74" t="n">
        <v>12.17691304347826</v>
      </c>
    </row>
    <row r="75">
      <c r="A75" t="inlineStr">
        <is>
          <t>603027</t>
        </is>
      </c>
      <c r="B75" t="n">
        <v>0.01045194004375247</v>
      </c>
      <c r="C75" t="n">
        <v>201.3609850939728</v>
      </c>
      <c r="D75" t="n">
        <v>31.69860869565218</v>
      </c>
      <c r="E75" t="n">
        <v>1.56995652173913</v>
      </c>
    </row>
    <row r="76">
      <c r="A76" t="inlineStr">
        <is>
          <t>300595</t>
        </is>
      </c>
      <c r="B76" t="n">
        <v>0.017781932637479</v>
      </c>
      <c r="C76" t="n">
        <v>200.6572029442692</v>
      </c>
      <c r="D76" t="n">
        <v>60.30160869565218</v>
      </c>
      <c r="E76" t="n">
        <v>1.531173913043478</v>
      </c>
    </row>
    <row r="77">
      <c r="A77" t="inlineStr">
        <is>
          <t>600610</t>
        </is>
      </c>
      <c r="B77" t="n">
        <v>0.002069736351764061</v>
      </c>
      <c r="C77" t="n">
        <v>200</v>
      </c>
      <c r="D77" t="n">
        <v>3.595826086956522</v>
      </c>
      <c r="E77" t="n">
        <v>2.151260869565217</v>
      </c>
    </row>
    <row r="78">
      <c r="A78" t="inlineStr">
        <is>
          <t>688036</t>
        </is>
      </c>
      <c r="B78" t="n">
        <v>0.06751397694695757</v>
      </c>
      <c r="C78" t="n">
        <v>199.3508366993653</v>
      </c>
      <c r="D78" t="n">
        <v>92.55060869565217</v>
      </c>
      <c r="E78" t="n">
        <v>3.511478260869564</v>
      </c>
    </row>
    <row r="79">
      <c r="A79" t="inlineStr">
        <is>
          <t>600842</t>
        </is>
      </c>
      <c r="B79" t="n">
        <v>0.003389839871695337</v>
      </c>
      <c r="C79" t="n">
        <v>198.9293361884369</v>
      </c>
      <c r="D79" t="n">
        <v>10.44439130434783</v>
      </c>
      <c r="E79" t="n">
        <v>0</v>
      </c>
    </row>
    <row r="80">
      <c r="A80" t="inlineStr">
        <is>
          <t>600862</t>
        </is>
      </c>
      <c r="B80" t="n">
        <v>0.009071833298912641</v>
      </c>
      <c r="C80" t="n">
        <v>196.5490196078432</v>
      </c>
      <c r="D80" t="n">
        <v>21.37752173913043</v>
      </c>
      <c r="E80" t="n">
        <v>1.613956521739131</v>
      </c>
    </row>
    <row r="81">
      <c r="A81" t="inlineStr">
        <is>
          <t>603223</t>
        </is>
      </c>
      <c r="B81" t="n">
        <v>0.005769584504523313</v>
      </c>
      <c r="C81" t="n">
        <v>195.8199356913183</v>
      </c>
      <c r="D81" t="n">
        <v>14.10682608695652</v>
      </c>
      <c r="E81" t="n">
        <v>1.391782608695652</v>
      </c>
    </row>
    <row r="82">
      <c r="A82" t="inlineStr">
        <is>
          <t>600143</t>
        </is>
      </c>
      <c r="B82" t="n">
        <v>0.00395731672634555</v>
      </c>
      <c r="C82" t="n">
        <v>195.7303370786517</v>
      </c>
      <c r="D82" t="n">
        <v>14.7064347826087</v>
      </c>
      <c r="E82" t="n">
        <v>3.115478260869565</v>
      </c>
    </row>
    <row r="83">
      <c r="A83" t="inlineStr">
        <is>
          <t>603806</t>
        </is>
      </c>
      <c r="B83" t="n">
        <v>0.03127626472359919</v>
      </c>
      <c r="C83" t="n">
        <v>195.492804778713</v>
      </c>
      <c r="D83" t="n">
        <v>58.76026086956522</v>
      </c>
      <c r="E83" t="n">
        <v>0.643391304347826</v>
      </c>
    </row>
    <row r="84">
      <c r="A84" t="inlineStr">
        <is>
          <t>600702</t>
        </is>
      </c>
      <c r="B84" t="n">
        <v>0.0400968145240458</v>
      </c>
      <c r="C84" t="n">
        <v>195.1099317664898</v>
      </c>
      <c r="D84" t="n">
        <v>41.19608695652174</v>
      </c>
      <c r="E84" t="n">
        <v>3.483217391304348</v>
      </c>
    </row>
    <row r="85">
      <c r="A85" t="inlineStr">
        <is>
          <t>600763</t>
        </is>
      </c>
      <c r="B85" t="n">
        <v>0.07919572209384079</v>
      </c>
      <c r="C85" t="n">
        <v>194.4434188665313</v>
      </c>
      <c r="D85" t="n">
        <v>182.1776521739131</v>
      </c>
      <c r="E85" t="n">
        <v>0.9225652173913044</v>
      </c>
    </row>
    <row r="86">
      <c r="A86" t="inlineStr">
        <is>
          <t>300831</t>
        </is>
      </c>
      <c r="B86" t="n">
        <v>0.003630700719653577</v>
      </c>
      <c r="C86" t="n">
        <v>190.2268760907504</v>
      </c>
      <c r="D86" t="n">
        <v>21.81921787709497</v>
      </c>
      <c r="E86" t="n">
        <v>14.14798882681564</v>
      </c>
    </row>
    <row r="87">
      <c r="A87" t="inlineStr">
        <is>
          <t>603127</t>
        </is>
      </c>
      <c r="B87" t="n">
        <v>0.02035445524362223</v>
      </c>
      <c r="C87" t="n">
        <v>190.1150321700137</v>
      </c>
      <c r="D87" t="n">
        <v>88.06673913043478</v>
      </c>
      <c r="E87" t="n">
        <v>2.351347826086956</v>
      </c>
    </row>
    <row r="88">
      <c r="A88" t="inlineStr">
        <is>
          <t>600559</t>
        </is>
      </c>
      <c r="B88" t="n">
        <v>0.01477764994173043</v>
      </c>
      <c r="C88" t="n">
        <v>189.70736629667</v>
      </c>
      <c r="D88" t="n">
        <v>14.42065217391304</v>
      </c>
      <c r="E88" t="n">
        <v>6.070869565217392</v>
      </c>
    </row>
    <row r="89">
      <c r="A89" t="inlineStr">
        <is>
          <t>002612</t>
        </is>
      </c>
      <c r="B89" t="n">
        <v>0.009114820561711659</v>
      </c>
      <c r="C89" t="n">
        <v>188.2278481012658</v>
      </c>
      <c r="D89" t="n">
        <v>11.51973913043478</v>
      </c>
      <c r="E89" t="n">
        <v>6.22908695652174</v>
      </c>
    </row>
    <row r="90">
      <c r="A90" t="inlineStr">
        <is>
          <t>600199</t>
        </is>
      </c>
      <c r="B90" t="n">
        <v>0.009133823464292373</v>
      </c>
      <c r="C90" t="n">
        <v>187.4776386404294</v>
      </c>
      <c r="D90" t="n">
        <v>8.044260869565216</v>
      </c>
      <c r="E90" t="n">
        <v>5.380739130434781</v>
      </c>
    </row>
    <row r="91">
      <c r="A91" t="inlineStr">
        <is>
          <t>002625</t>
        </is>
      </c>
      <c r="B91" t="n">
        <v>0.01448742428702994</v>
      </c>
      <c r="C91" t="n">
        <v>187.3522458628841</v>
      </c>
      <c r="D91" t="n">
        <v>15.47878260869565</v>
      </c>
      <c r="E91" t="n">
        <v>2.984173913043478</v>
      </c>
    </row>
    <row r="92">
      <c r="A92" t="inlineStr">
        <is>
          <t>300443</t>
        </is>
      </c>
      <c r="B92" t="n">
        <v>0.01094731020450327</v>
      </c>
      <c r="C92" t="n">
        <v>187.0020964360587</v>
      </c>
      <c r="D92" t="n">
        <v>24.58339130434783</v>
      </c>
      <c r="E92" t="n">
        <v>8.191086956521739</v>
      </c>
    </row>
    <row r="93">
      <c r="A93" t="inlineStr">
        <is>
          <t>000615</t>
        </is>
      </c>
      <c r="B93" t="n">
        <v>0.002010807841538968</v>
      </c>
      <c r="C93" t="n">
        <v>186.6847826086957</v>
      </c>
      <c r="D93" t="n">
        <v>4.812434782608697</v>
      </c>
      <c r="E93" t="n">
        <v>3.044652173913044</v>
      </c>
    </row>
    <row r="94">
      <c r="A94" t="inlineStr">
        <is>
          <t>600893</t>
        </is>
      </c>
      <c r="B94" t="n">
        <v>0.0217830887005067</v>
      </c>
      <c r="C94" t="n">
        <v>186.2346625766872</v>
      </c>
      <c r="D94" t="n">
        <v>36.42356521739131</v>
      </c>
      <c r="E94" t="n">
        <v>1.561434782608696</v>
      </c>
    </row>
    <row r="95">
      <c r="A95" t="inlineStr">
        <is>
          <t>002919</t>
        </is>
      </c>
      <c r="B95" t="n">
        <v>0.03018367603295474</v>
      </c>
      <c r="C95" t="n">
        <v>184.9043231750532</v>
      </c>
      <c r="D95" t="n">
        <v>28.95243478260869</v>
      </c>
      <c r="E95" t="n">
        <v>8.248739130434783</v>
      </c>
    </row>
    <row r="96">
      <c r="A96" t="inlineStr">
        <is>
          <t>603218</t>
        </is>
      </c>
      <c r="B96" t="n">
        <v>0.009744050616885621</v>
      </c>
      <c r="C96" t="n">
        <v>184.6877098723976</v>
      </c>
      <c r="D96" t="n">
        <v>20.89086956521739</v>
      </c>
      <c r="E96" t="n">
        <v>1.128391304347826</v>
      </c>
    </row>
    <row r="97">
      <c r="A97" t="inlineStr">
        <is>
          <t>688399</t>
        </is>
      </c>
      <c r="B97" t="n">
        <v>0.1651963684999924</v>
      </c>
      <c r="C97" t="n">
        <v>183.7469879518072</v>
      </c>
      <c r="D97" t="n">
        <v>203.3147826086956</v>
      </c>
      <c r="E97" t="n">
        <v>11.63808695652174</v>
      </c>
    </row>
    <row r="98">
      <c r="A98" t="inlineStr">
        <is>
          <t>601456</t>
        </is>
      </c>
      <c r="B98" t="n">
        <v>0.002272505202149323</v>
      </c>
      <c r="C98" t="n">
        <v>183.4967320261438</v>
      </c>
      <c r="D98" t="n">
        <v>17.42072727272727</v>
      </c>
      <c r="E98" t="n">
        <v>17.54981818181818</v>
      </c>
    </row>
    <row r="99">
      <c r="A99" t="inlineStr">
        <is>
          <t>002747</t>
        </is>
      </c>
      <c r="B99" t="n">
        <v>0.0127216609636219</v>
      </c>
      <c r="C99" t="n">
        <v>181.704628949302</v>
      </c>
      <c r="D99" t="n">
        <v>17.76426086956522</v>
      </c>
      <c r="E99" t="n">
        <v>1.702347826086957</v>
      </c>
    </row>
    <row r="100">
      <c r="A100" t="inlineStr">
        <is>
          <t>300825</t>
        </is>
      </c>
      <c r="B100" t="n">
        <v>0.003507809999949887</v>
      </c>
      <c r="C100" t="n">
        <v>180.316742081448</v>
      </c>
      <c r="D100" t="n">
        <v>23.02436274509804</v>
      </c>
      <c r="E100" t="n">
        <v>14.45225490196079</v>
      </c>
    </row>
    <row r="101">
      <c r="A101" t="inlineStr">
        <is>
          <t>002847</t>
        </is>
      </c>
      <c r="B101" t="n">
        <v>0.04044631572128549</v>
      </c>
      <c r="C101" t="n">
        <v>180.1822323462415</v>
      </c>
      <c r="D101" t="n">
        <v>103.3237391304348</v>
      </c>
      <c r="E101" t="n">
        <v>1.819304347826087</v>
      </c>
    </row>
    <row r="102">
      <c r="A102" t="inlineStr">
        <is>
          <t>600132</t>
        </is>
      </c>
      <c r="B102" t="n">
        <v>0.04047523854856274</v>
      </c>
      <c r="C102" t="n">
        <v>180.0286767718148</v>
      </c>
      <c r="D102" t="n">
        <v>81.04560869565216</v>
      </c>
      <c r="E102" t="n">
        <v>0.6633913043478261</v>
      </c>
    </row>
    <row r="103">
      <c r="A103" t="inlineStr">
        <is>
          <t>300726</t>
        </is>
      </c>
      <c r="B103" t="n">
        <v>0.02511957361538988</v>
      </c>
      <c r="C103" t="n">
        <v>179.979674796748</v>
      </c>
      <c r="D103" t="n">
        <v>40.51147826086956</v>
      </c>
      <c r="E103" t="n">
        <v>6.014608695652174</v>
      </c>
    </row>
    <row r="104">
      <c r="A104" t="inlineStr">
        <is>
          <t>300855</t>
        </is>
      </c>
      <c r="B104" t="n">
        <v>0.004817931658552655</v>
      </c>
      <c r="C104" t="n">
        <v>177.0654329147389</v>
      </c>
      <c r="D104" t="n">
        <v>43.1659523809524</v>
      </c>
      <c r="E104" t="n">
        <v>12.71769841269841</v>
      </c>
    </row>
    <row r="105">
      <c r="A105" t="inlineStr">
        <is>
          <t>300759</t>
        </is>
      </c>
      <c r="B105" t="n">
        <v>0.02521406464360509</v>
      </c>
      <c r="C105" t="n">
        <v>176.0943856794142</v>
      </c>
      <c r="D105" t="n">
        <v>92.34426086956522</v>
      </c>
      <c r="E105" t="n">
        <v>1.613913043478261</v>
      </c>
    </row>
    <row r="106">
      <c r="A106" t="inlineStr">
        <is>
          <t>300122</t>
        </is>
      </c>
      <c r="B106" t="n">
        <v>0.04621455570588696</v>
      </c>
      <c r="C106" t="n">
        <v>174.6710526315789</v>
      </c>
      <c r="D106" t="n">
        <v>116.1776956521739</v>
      </c>
      <c r="E106" t="n">
        <v>1.894869565217391</v>
      </c>
    </row>
    <row r="107">
      <c r="A107" t="inlineStr">
        <is>
          <t>300059</t>
        </is>
      </c>
      <c r="B107" t="n">
        <v>0.008223486544968541</v>
      </c>
      <c r="C107" t="n">
        <v>174.1510741510742</v>
      </c>
      <c r="D107" t="n">
        <v>22.43378260869565</v>
      </c>
      <c r="E107" t="n">
        <v>4.791478260869565</v>
      </c>
    </row>
    <row r="108">
      <c r="A108" t="inlineStr">
        <is>
          <t>688598</t>
        </is>
      </c>
      <c r="B108" t="n">
        <v>0.04581585823433473</v>
      </c>
      <c r="C108" t="n">
        <v>172.9488310542567</v>
      </c>
      <c r="D108" t="n">
        <v>117.7252325581395</v>
      </c>
      <c r="E108" t="n">
        <v>9.804360465116279</v>
      </c>
    </row>
    <row r="109">
      <c r="A109" t="inlineStr">
        <is>
          <t>300740</t>
        </is>
      </c>
      <c r="B109" t="n">
        <v>0.006920526243553035</v>
      </c>
      <c r="C109" t="n">
        <v>172.7490996398559</v>
      </c>
      <c r="D109" t="n">
        <v>15.79365217391304</v>
      </c>
      <c r="E109" t="n">
        <v>6.115347826086955</v>
      </c>
    </row>
    <row r="110">
      <c r="A110" t="inlineStr">
        <is>
          <t>300824</t>
        </is>
      </c>
      <c r="B110" t="n">
        <v>0.004468172108335254</v>
      </c>
      <c r="C110" t="n">
        <v>171.4453584018802</v>
      </c>
      <c r="D110" t="n">
        <v>29.50716216216216</v>
      </c>
      <c r="E110" t="n">
        <v>12.30628378378378</v>
      </c>
    </row>
    <row r="111">
      <c r="A111" t="inlineStr">
        <is>
          <t>300298</t>
        </is>
      </c>
      <c r="B111" t="n">
        <v>0.01391462504016557</v>
      </c>
      <c r="C111" t="n">
        <v>170.8618331053352</v>
      </c>
      <c r="D111" t="n">
        <v>30.527</v>
      </c>
      <c r="E111" t="n">
        <v>1.689086956521739</v>
      </c>
    </row>
    <row r="112">
      <c r="A112" t="inlineStr">
        <is>
          <t>002705</t>
        </is>
      </c>
      <c r="B112" t="n">
        <v>0.01229099188014612</v>
      </c>
      <c r="C112" t="n">
        <v>170.4204204204204</v>
      </c>
      <c r="D112" t="n">
        <v>36.95839130434782</v>
      </c>
      <c r="E112" t="n">
        <v>0.7662173913043479</v>
      </c>
    </row>
    <row r="113">
      <c r="A113" t="inlineStr">
        <is>
          <t>300581</t>
        </is>
      </c>
      <c r="B113" t="n">
        <v>0.02780591796552178</v>
      </c>
      <c r="C113" t="n">
        <v>169.7454114860864</v>
      </c>
      <c r="D113" t="n">
        <v>25.46717391304348</v>
      </c>
      <c r="E113" t="n">
        <v>5.595521739130435</v>
      </c>
    </row>
    <row r="114">
      <c r="A114" t="inlineStr">
        <is>
          <t>300842</t>
        </is>
      </c>
      <c r="B114" t="n">
        <v>0.008996901089595237</v>
      </c>
      <c r="C114" t="n">
        <v>169.4516971279373</v>
      </c>
      <c r="D114" t="n">
        <v>68.72503355704697</v>
      </c>
      <c r="E114" t="n">
        <v>11.53671140939597</v>
      </c>
    </row>
    <row r="115">
      <c r="A115" t="inlineStr">
        <is>
          <t>688017</t>
        </is>
      </c>
      <c r="B115" t="n">
        <v>0.03582077261582592</v>
      </c>
      <c r="C115" t="n">
        <v>168.963176650263</v>
      </c>
      <c r="D115" t="n">
        <v>105.3499</v>
      </c>
      <c r="E115" t="n">
        <v>6.4829</v>
      </c>
    </row>
    <row r="116">
      <c r="A116" t="inlineStr">
        <is>
          <t>600346</t>
        </is>
      </c>
      <c r="B116" t="n">
        <v>0.009535611234514938</v>
      </c>
      <c r="C116" t="n">
        <v>168.6472819216182</v>
      </c>
      <c r="D116" t="n">
        <v>19.023</v>
      </c>
      <c r="E116" t="n">
        <v>0.7404347826086957</v>
      </c>
    </row>
    <row r="117">
      <c r="A117" t="inlineStr">
        <is>
          <t>002497</t>
        </is>
      </c>
      <c r="B117" t="n">
        <v>0.009963576503742352</v>
      </c>
      <c r="C117" t="n">
        <v>168.1601525262154</v>
      </c>
      <c r="D117" t="n">
        <v>11.78260869565217</v>
      </c>
      <c r="E117" t="n">
        <v>6.141826086956522</v>
      </c>
    </row>
    <row r="118">
      <c r="A118" t="inlineStr">
        <is>
          <t>300767</t>
        </is>
      </c>
      <c r="B118" t="n">
        <v>0.01891210699403986</v>
      </c>
      <c r="C118" t="n">
        <v>167.9702048417132</v>
      </c>
      <c r="D118" t="n">
        <v>68.46730434782609</v>
      </c>
      <c r="E118" t="n">
        <v>3.328217391304348</v>
      </c>
    </row>
    <row r="119">
      <c r="A119" t="inlineStr">
        <is>
          <t>300106</t>
        </is>
      </c>
      <c r="B119" t="n">
        <v>0.00565624436418311</v>
      </c>
      <c r="C119" t="n">
        <v>167.2253258845438</v>
      </c>
      <c r="D119" t="n">
        <v>9.939608695652174</v>
      </c>
      <c r="E119" t="n">
        <v>8.472478260869565</v>
      </c>
    </row>
    <row r="120">
      <c r="A120" t="inlineStr">
        <is>
          <t>002977</t>
        </is>
      </c>
      <c r="B120" t="n">
        <v>0.02312896583801285</v>
      </c>
      <c r="C120" t="n">
        <v>167.0467768210379</v>
      </c>
      <c r="D120" t="n">
        <v>109.9813679245283</v>
      </c>
      <c r="E120" t="n">
        <v>12.76051886792453</v>
      </c>
    </row>
    <row r="121">
      <c r="A121" t="inlineStr">
        <is>
          <t>002756</t>
        </is>
      </c>
      <c r="B121" t="n">
        <v>0.02857748908952708</v>
      </c>
      <c r="C121" t="n">
        <v>165.1069518716577</v>
      </c>
      <c r="D121" t="n">
        <v>23.30960869565217</v>
      </c>
      <c r="E121" t="n">
        <v>3.11504347826087</v>
      </c>
    </row>
    <row r="122">
      <c r="A122" t="inlineStr">
        <is>
          <t>689009</t>
        </is>
      </c>
      <c r="B122" t="n">
        <v>0.007336629197600102</v>
      </c>
      <c r="C122" t="n">
        <v>164.4155844155844</v>
      </c>
      <c r="D122" t="n">
        <v>73.9583870967742</v>
      </c>
      <c r="E122" t="n">
        <v>19.47629032258064</v>
      </c>
    </row>
    <row r="123">
      <c r="A123" t="inlineStr">
        <is>
          <t>603678</t>
        </is>
      </c>
      <c r="B123" t="n">
        <v>0.02444214461226122</v>
      </c>
      <c r="C123" t="n">
        <v>164.3356643356643</v>
      </c>
      <c r="D123" t="n">
        <v>39.53752173913043</v>
      </c>
      <c r="E123" t="n">
        <v>2.605304347826087</v>
      </c>
    </row>
    <row r="124">
      <c r="A124" t="inlineStr">
        <is>
          <t>000902</t>
        </is>
      </c>
      <c r="B124" t="n">
        <v>0.003372448724841714</v>
      </c>
      <c r="C124" t="n">
        <v>163.6237897648685</v>
      </c>
      <c r="D124" t="n">
        <v>11.19552173913044</v>
      </c>
      <c r="E124" t="n">
        <v>1.331478260869565</v>
      </c>
    </row>
    <row r="125">
      <c r="A125" t="inlineStr">
        <is>
          <t>603128</t>
        </is>
      </c>
      <c r="B125" t="n">
        <v>0.002706480795798458</v>
      </c>
      <c r="C125" t="n">
        <v>162.9213483146067</v>
      </c>
      <c r="D125" t="n">
        <v>6.323</v>
      </c>
      <c r="E125" t="n">
        <v>3.122739130434783</v>
      </c>
    </row>
    <row r="126">
      <c r="A126" t="inlineStr">
        <is>
          <t>600031</t>
        </is>
      </c>
      <c r="B126" t="n">
        <v>0.008207424960622611</v>
      </c>
      <c r="C126" t="n">
        <v>162.3642943305187</v>
      </c>
      <c r="D126" t="n">
        <v>23.73213043478261</v>
      </c>
      <c r="E126" t="n">
        <v>0.9955217391304346</v>
      </c>
    </row>
    <row r="127">
      <c r="A127" t="inlineStr">
        <is>
          <t>600660</t>
        </is>
      </c>
      <c r="B127" t="n">
        <v>0.01723910745387594</v>
      </c>
      <c r="C127" t="n">
        <v>162.0377978635991</v>
      </c>
      <c r="D127" t="n">
        <v>29.58634782608695</v>
      </c>
      <c r="E127" t="n">
        <v>1.176</v>
      </c>
    </row>
    <row r="128">
      <c r="A128" t="inlineStr">
        <is>
          <t>002651</t>
        </is>
      </c>
      <c r="B128" t="n">
        <v>0.004758417759094392</v>
      </c>
      <c r="C128" t="n">
        <v>161.7204301075269</v>
      </c>
      <c r="D128" t="n">
        <v>7.777869565217391</v>
      </c>
      <c r="E128" t="n">
        <v>2.351869565217392</v>
      </c>
    </row>
    <row r="129">
      <c r="A129" t="inlineStr">
        <is>
          <t>688390</t>
        </is>
      </c>
      <c r="B129" t="n">
        <v>0.05861339185415391</v>
      </c>
      <c r="C129" t="n">
        <v>161.4814814814815</v>
      </c>
      <c r="D129" t="n">
        <v>193.6824210526316</v>
      </c>
      <c r="E129" t="n">
        <v>8.133157894736843</v>
      </c>
    </row>
    <row r="130">
      <c r="A130" t="inlineStr">
        <is>
          <t>603187</t>
        </is>
      </c>
      <c r="B130" t="n">
        <v>0.01795104493158557</v>
      </c>
      <c r="C130" t="n">
        <v>161.2111920275968</v>
      </c>
      <c r="D130" t="n">
        <v>43.49382608695652</v>
      </c>
      <c r="E130" t="n">
        <v>2.942739130434783</v>
      </c>
    </row>
    <row r="131">
      <c r="A131" t="inlineStr">
        <is>
          <t>600416</t>
        </is>
      </c>
      <c r="B131" t="n">
        <v>0.004369438573139935</v>
      </c>
      <c r="C131" t="n">
        <v>161.0899873257288</v>
      </c>
      <c r="D131" t="n">
        <v>15.36095652173913</v>
      </c>
      <c r="E131" t="n">
        <v>1.485391304347826</v>
      </c>
    </row>
    <row r="132">
      <c r="A132" t="inlineStr">
        <is>
          <t>002444</t>
        </is>
      </c>
      <c r="B132" t="n">
        <v>0.01312109920748978</v>
      </c>
      <c r="C132" t="n">
        <v>161.022120518688</v>
      </c>
      <c r="D132" t="n">
        <v>18.62378260869565</v>
      </c>
      <c r="E132" t="n">
        <v>1.961</v>
      </c>
    </row>
    <row r="133">
      <c r="A133" t="inlineStr">
        <is>
          <t>603991</t>
        </is>
      </c>
      <c r="B133" t="n">
        <v>0.008482739170866303</v>
      </c>
      <c r="C133" t="n">
        <v>160.5454545454546</v>
      </c>
      <c r="D133" t="n">
        <v>33.00060869565217</v>
      </c>
      <c r="E133" t="n">
        <v>2.716999999999999</v>
      </c>
    </row>
    <row r="134">
      <c r="A134" t="inlineStr">
        <is>
          <t>601636</t>
        </is>
      </c>
      <c r="B134" t="n">
        <v>0.004299939197187718</v>
      </c>
      <c r="C134" t="n">
        <v>159.9609375</v>
      </c>
      <c r="D134" t="n">
        <v>8.044739130434783</v>
      </c>
      <c r="E134" t="n">
        <v>2.191565217391305</v>
      </c>
    </row>
    <row r="135">
      <c r="A135" t="inlineStr">
        <is>
          <t>002759</t>
        </is>
      </c>
      <c r="B135" t="n">
        <v>0.009405891019898038</v>
      </c>
      <c r="C135" t="n">
        <v>158.2822085889571</v>
      </c>
      <c r="D135" t="n">
        <v>10.42604347826087</v>
      </c>
      <c r="E135" t="n">
        <v>3.162521739130435</v>
      </c>
    </row>
    <row r="136">
      <c r="A136" t="inlineStr">
        <is>
          <t>300243</t>
        </is>
      </c>
      <c r="B136" t="n">
        <v>0.004521369126577339</v>
      </c>
      <c r="C136" t="n">
        <v>157.7464788732395</v>
      </c>
      <c r="D136" t="n">
        <v>10.97765217391304</v>
      </c>
      <c r="E136" t="n">
        <v>3.144173913043478</v>
      </c>
    </row>
    <row r="137">
      <c r="A137" t="inlineStr">
        <is>
          <t>601865</t>
        </is>
      </c>
      <c r="B137" t="n">
        <v>0.01991532488035217</v>
      </c>
      <c r="C137" t="n">
        <v>157.4251115360102</v>
      </c>
      <c r="D137" t="n">
        <v>23.8405652173913</v>
      </c>
      <c r="E137" t="n">
        <v>4.622695652173912</v>
      </c>
    </row>
    <row r="138">
      <c r="A138" t="inlineStr">
        <is>
          <t>688408</t>
        </is>
      </c>
      <c r="B138" t="n">
        <v>0.02240303072910417</v>
      </c>
      <c r="C138" t="n">
        <v>157.0694087403599</v>
      </c>
      <c r="D138" t="n">
        <v>138.9282</v>
      </c>
      <c r="E138" t="n">
        <v>5.9536</v>
      </c>
    </row>
    <row r="139">
      <c r="A139" t="inlineStr">
        <is>
          <t>300015</t>
        </is>
      </c>
      <c r="B139" t="n">
        <v>0.01780208412189553</v>
      </c>
      <c r="C139" t="n">
        <v>156.9453174104337</v>
      </c>
      <c r="D139" t="n">
        <v>49.08617391304347</v>
      </c>
      <c r="E139" t="n">
        <v>0.7469130434782609</v>
      </c>
    </row>
    <row r="140">
      <c r="A140" t="inlineStr">
        <is>
          <t>600859</t>
        </is>
      </c>
      <c r="B140" t="n">
        <v>0.03984507072992619</v>
      </c>
      <c r="C140" t="n">
        <v>156.8327974276527</v>
      </c>
      <c r="D140" t="n">
        <v>34.90560869565218</v>
      </c>
      <c r="E140" t="n">
        <v>3.345391304347826</v>
      </c>
    </row>
    <row r="141">
      <c r="A141" t="inlineStr">
        <is>
          <t>688536</t>
        </is>
      </c>
      <c r="B141" t="n">
        <v>0.07177042065360713</v>
      </c>
      <c r="C141" t="n">
        <v>155.6390243902439</v>
      </c>
      <c r="D141" t="n">
        <v>364.0578571428571</v>
      </c>
      <c r="E141" t="n">
        <v>7.747142857142857</v>
      </c>
    </row>
    <row r="142">
      <c r="A142" t="inlineStr">
        <is>
          <t>300014</t>
        </is>
      </c>
      <c r="B142" t="n">
        <v>0.02575260992730939</v>
      </c>
      <c r="C142" t="n">
        <v>154.8736462093863</v>
      </c>
      <c r="D142" t="n">
        <v>51.83652173913044</v>
      </c>
      <c r="E142" t="n">
        <v>2.153565217391304</v>
      </c>
    </row>
    <row r="143">
      <c r="A143" t="inlineStr">
        <is>
          <t>002959</t>
        </is>
      </c>
      <c r="B143" t="n">
        <v>0.03286686673610392</v>
      </c>
      <c r="C143" t="n">
        <v>154.5723879123049</v>
      </c>
      <c r="D143" t="n">
        <v>107.6093478260869</v>
      </c>
      <c r="E143" t="n">
        <v>5.331739130434784</v>
      </c>
    </row>
    <row r="144">
      <c r="A144" t="inlineStr">
        <is>
          <t>002891</t>
        </is>
      </c>
      <c r="B144" t="n">
        <v>0.01648078538114322</v>
      </c>
      <c r="C144" t="n">
        <v>154.2523176138654</v>
      </c>
      <c r="D144" t="n">
        <v>41.77595652173913</v>
      </c>
      <c r="E144" t="n">
        <v>3.129173913043478</v>
      </c>
    </row>
    <row r="145">
      <c r="A145" t="inlineStr">
        <is>
          <t>300999</t>
        </is>
      </c>
      <c r="B145" t="n">
        <v>0.04556745728074355</v>
      </c>
      <c r="C145" t="n">
        <v>152.2321428571428</v>
      </c>
      <c r="D145" t="n">
        <v>81.71972222222222</v>
      </c>
      <c r="E145" t="n">
        <v>19.78194444444444</v>
      </c>
    </row>
    <row r="146">
      <c r="A146" t="inlineStr">
        <is>
          <t>603330</t>
        </is>
      </c>
      <c r="B146" t="n">
        <v>0.01159288793492298</v>
      </c>
      <c r="C146" t="n">
        <v>151.7543859649123</v>
      </c>
      <c r="D146" t="n">
        <v>21.56934782608696</v>
      </c>
      <c r="E146" t="n">
        <v>2.627913043478261</v>
      </c>
    </row>
    <row r="147">
      <c r="A147" t="inlineStr">
        <is>
          <t>002601</t>
        </is>
      </c>
      <c r="B147" t="n">
        <v>0.01013386268498283</v>
      </c>
      <c r="C147" t="n">
        <v>151.7342739564961</v>
      </c>
      <c r="D147" t="n">
        <v>23.08321739130435</v>
      </c>
      <c r="E147" t="n">
        <v>1.705434782608696</v>
      </c>
    </row>
    <row r="148">
      <c r="A148" t="inlineStr">
        <is>
          <t>300827</t>
        </is>
      </c>
      <c r="B148" t="n">
        <v>0.008863211787083495</v>
      </c>
      <c r="C148" t="n">
        <v>150.3209242618742</v>
      </c>
      <c r="D148" t="n">
        <v>55.2763076923077</v>
      </c>
      <c r="E148" t="n">
        <v>14.62430769230769</v>
      </c>
    </row>
    <row r="149">
      <c r="A149" t="inlineStr">
        <is>
          <t>600827</t>
        </is>
      </c>
      <c r="B149" t="n">
        <v>0.007061165170789564</v>
      </c>
      <c r="C149" t="n">
        <v>150.188679245283</v>
      </c>
      <c r="D149" t="n">
        <v>13.662</v>
      </c>
      <c r="E149" t="n">
        <v>1.81095652173913</v>
      </c>
    </row>
    <row r="150">
      <c r="A150" t="inlineStr">
        <is>
          <t>300648</t>
        </is>
      </c>
      <c r="B150" t="n">
        <v>0.0148261086465873</v>
      </c>
      <c r="C150" t="n">
        <v>150.0883912787272</v>
      </c>
      <c r="D150" t="n">
        <v>25.58326086956522</v>
      </c>
      <c r="E150" t="n">
        <v>5.903043478260871</v>
      </c>
    </row>
    <row r="151">
      <c r="A151" t="inlineStr">
        <is>
          <t>002906</t>
        </is>
      </c>
      <c r="B151" t="n">
        <v>0.0073621823367007</v>
      </c>
      <c r="C151" t="n">
        <v>149.814126394052</v>
      </c>
      <c r="D151" t="n">
        <v>18.77273913043479</v>
      </c>
      <c r="E151" t="n">
        <v>2.619565217391304</v>
      </c>
    </row>
    <row r="152">
      <c r="A152" t="inlineStr">
        <is>
          <t>600176</t>
        </is>
      </c>
      <c r="B152" t="n">
        <v>0.006065255602902861</v>
      </c>
      <c r="C152" t="n">
        <v>149.7425334706488</v>
      </c>
      <c r="D152" t="n">
        <v>12.69378260869565</v>
      </c>
      <c r="E152" t="n">
        <v>1.381652173913043</v>
      </c>
    </row>
    <row r="153">
      <c r="A153" t="inlineStr">
        <is>
          <t>000816</t>
        </is>
      </c>
      <c r="B153" t="n">
        <v>0.002498494621507809</v>
      </c>
      <c r="C153" t="n">
        <v>149.2307692307692</v>
      </c>
      <c r="D153" t="n">
        <v>1.974782608695652</v>
      </c>
      <c r="E153" t="n">
        <v>4.645565217391305</v>
      </c>
    </row>
    <row r="154">
      <c r="A154" t="inlineStr">
        <is>
          <t>300750</t>
        </is>
      </c>
      <c r="B154" t="n">
        <v>0.1113530459809308</v>
      </c>
      <c r="C154" t="n">
        <v>148.435348604331</v>
      </c>
      <c r="D154" t="n">
        <v>206.3002608695652</v>
      </c>
      <c r="E154" t="n">
        <v>1.556913043478261</v>
      </c>
    </row>
    <row r="155">
      <c r="A155" t="inlineStr">
        <is>
          <t>000913</t>
        </is>
      </c>
      <c r="B155" t="n">
        <v>0.01289118318807053</v>
      </c>
      <c r="C155" t="n">
        <v>147.6868327402135</v>
      </c>
      <c r="D155" t="n">
        <v>18.52008695652174</v>
      </c>
      <c r="E155" t="n">
        <v>1.457739130434782</v>
      </c>
    </row>
    <row r="156">
      <c r="A156" t="inlineStr">
        <is>
          <t>300037</t>
        </is>
      </c>
      <c r="B156" t="n">
        <v>0.03187953283937885</v>
      </c>
      <c r="C156" t="n">
        <v>147.6789929189614</v>
      </c>
      <c r="D156" t="n">
        <v>60.69526086956522</v>
      </c>
      <c r="E156" t="n">
        <v>3.030826086956522</v>
      </c>
    </row>
    <row r="157">
      <c r="A157" t="inlineStr">
        <is>
          <t>300087</t>
        </is>
      </c>
      <c r="B157" t="n">
        <v>0.008604220950876982</v>
      </c>
      <c r="C157" t="n">
        <v>147.4982381959126</v>
      </c>
      <c r="D157" t="n">
        <v>18.38308695652174</v>
      </c>
      <c r="E157" t="n">
        <v>4.827565217391305</v>
      </c>
    </row>
    <row r="158">
      <c r="A158" t="inlineStr">
        <is>
          <t>601015</t>
        </is>
      </c>
      <c r="B158" t="n">
        <v>0.0006315815801177925</v>
      </c>
      <c r="C158" t="n">
        <v>146.830985915493</v>
      </c>
      <c r="D158" t="n">
        <v>3.144652173913043</v>
      </c>
      <c r="E158" t="n">
        <v>1.368173913043478</v>
      </c>
    </row>
    <row r="159">
      <c r="A159" t="inlineStr">
        <is>
          <t>000733</t>
        </is>
      </c>
      <c r="B159" t="n">
        <v>0.02054041915604287</v>
      </c>
      <c r="C159" t="n">
        <v>146.7352592006332</v>
      </c>
      <c r="D159" t="n">
        <v>35.29682608695652</v>
      </c>
      <c r="E159" t="n">
        <v>3.285826086956522</v>
      </c>
    </row>
    <row r="160">
      <c r="A160" t="inlineStr">
        <is>
          <t>000858</t>
        </is>
      </c>
      <c r="B160" t="n">
        <v>0.07861130797372501</v>
      </c>
      <c r="C160" t="n">
        <v>146.7291910902696</v>
      </c>
      <c r="D160" t="n">
        <v>202.9317391304348</v>
      </c>
      <c r="E160" t="n">
        <v>0.602</v>
      </c>
    </row>
    <row r="161">
      <c r="A161" t="inlineStr">
        <is>
          <t>600436</t>
        </is>
      </c>
      <c r="B161" t="n">
        <v>0.0625773882339003</v>
      </c>
      <c r="C161" t="n">
        <v>146.476069124791</v>
      </c>
      <c r="D161" t="n">
        <v>195.4337391304348</v>
      </c>
      <c r="E161" t="n">
        <v>0.7238695652173913</v>
      </c>
    </row>
    <row r="162">
      <c r="A162" t="inlineStr">
        <is>
          <t>002810</t>
        </is>
      </c>
      <c r="B162" t="n">
        <v>0.01222891373732985</v>
      </c>
      <c r="C162" t="n">
        <v>146.3549522373052</v>
      </c>
      <c r="D162" t="n">
        <v>31.29378260869565</v>
      </c>
      <c r="E162" t="n">
        <v>2.238086956521739</v>
      </c>
    </row>
    <row r="163">
      <c r="A163" t="inlineStr">
        <is>
          <t>601899</t>
        </is>
      </c>
      <c r="B163" t="n">
        <v>0.003386814847417407</v>
      </c>
      <c r="C163" t="n">
        <v>146.1024498886414</v>
      </c>
      <c r="D163" t="n">
        <v>6.127217391304348</v>
      </c>
      <c r="E163" t="n">
        <v>1.434130434782609</v>
      </c>
    </row>
    <row r="164">
      <c r="A164" t="inlineStr">
        <is>
          <t>603456</t>
        </is>
      </c>
      <c r="B164" t="n">
        <v>0.005097122786460843</v>
      </c>
      <c r="C164" t="n">
        <v>145.5555555555555</v>
      </c>
      <c r="D164" t="n">
        <v>28.70978260869565</v>
      </c>
      <c r="E164" t="n">
        <v>1.221565217391305</v>
      </c>
    </row>
    <row r="165">
      <c r="A165" t="inlineStr">
        <is>
          <t>002192</t>
        </is>
      </c>
      <c r="B165" t="n">
        <v>0.01629650461780477</v>
      </c>
      <c r="C165" t="n">
        <v>144.4949954504095</v>
      </c>
      <c r="D165" t="n">
        <v>21.30752173913043</v>
      </c>
      <c r="E165" t="n">
        <v>1.994565217391304</v>
      </c>
    </row>
    <row r="166">
      <c r="A166" t="inlineStr">
        <is>
          <t>600211</t>
        </is>
      </c>
      <c r="B166" t="n">
        <v>0.06861894994580499</v>
      </c>
      <c r="C166" t="n">
        <v>144.4798724591471</v>
      </c>
      <c r="D166" t="n">
        <v>64.04078260869565</v>
      </c>
      <c r="E166" t="n">
        <v>4.046652173913043</v>
      </c>
    </row>
    <row r="167">
      <c r="A167" t="inlineStr">
        <is>
          <t>603606</t>
        </is>
      </c>
      <c r="B167" t="n">
        <v>0.005955939260176576</v>
      </c>
      <c r="C167" t="n">
        <v>144.075021312873</v>
      </c>
      <c r="D167" t="n">
        <v>18.9764347826087</v>
      </c>
      <c r="E167" t="n">
        <v>2.77304347826087</v>
      </c>
    </row>
    <row r="168">
      <c r="A168" t="inlineStr">
        <is>
          <t>300896</t>
        </is>
      </c>
      <c r="B168" t="n">
        <v>0.09931274652478367</v>
      </c>
      <c r="C168" t="n">
        <v>142.8697441928844</v>
      </c>
      <c r="D168" t="n">
        <v>574.876835443038</v>
      </c>
      <c r="E168" t="n">
        <v>6.615063291139239</v>
      </c>
    </row>
    <row r="169">
      <c r="A169" t="inlineStr">
        <is>
          <t>603583</t>
        </is>
      </c>
      <c r="B169" t="n">
        <v>0.02379297635097037</v>
      </c>
      <c r="C169" t="n">
        <v>142.2439759036144</v>
      </c>
      <c r="D169" t="n">
        <v>55.94473913043478</v>
      </c>
      <c r="E169" t="n">
        <v>1.902434782608696</v>
      </c>
    </row>
    <row r="170">
      <c r="A170" t="inlineStr">
        <is>
          <t>300751</t>
        </is>
      </c>
      <c r="B170" t="n">
        <v>0.2868730978497855</v>
      </c>
      <c r="C170" t="n">
        <v>142.0014542810398</v>
      </c>
      <c r="D170" t="n">
        <v>341.3718695652174</v>
      </c>
      <c r="E170" t="n">
        <v>2.847826086956522</v>
      </c>
    </row>
    <row r="171">
      <c r="A171" t="inlineStr">
        <is>
          <t>688169</t>
        </is>
      </c>
      <c r="B171" t="n">
        <v>0.4776771881631893</v>
      </c>
      <c r="C171" t="n">
        <v>141.9192933145954</v>
      </c>
      <c r="D171" t="n">
        <v>568.8756768558952</v>
      </c>
      <c r="E171" t="n">
        <v>4.202489082969432</v>
      </c>
    </row>
    <row r="172">
      <c r="A172" t="inlineStr">
        <is>
          <t>002245</t>
        </is>
      </c>
      <c r="B172" t="n">
        <v>0.005222934347291186</v>
      </c>
      <c r="C172" t="n">
        <v>140.8477842003853</v>
      </c>
      <c r="D172" t="n">
        <v>6.138478260869565</v>
      </c>
      <c r="E172" t="n">
        <v>4.151130434782608</v>
      </c>
    </row>
    <row r="173">
      <c r="A173" t="inlineStr">
        <is>
          <t>002932</t>
        </is>
      </c>
      <c r="B173" t="n">
        <v>0.02217442561266736</v>
      </c>
      <c r="C173" t="n">
        <v>140.5161290322581</v>
      </c>
      <c r="D173" t="n">
        <v>65.91882608695651</v>
      </c>
      <c r="E173" t="n">
        <v>10.03582608695652</v>
      </c>
    </row>
    <row r="174">
      <c r="A174" t="inlineStr">
        <is>
          <t>300347</t>
        </is>
      </c>
      <c r="B174" t="n">
        <v>0.03330088351880998</v>
      </c>
      <c r="C174" t="n">
        <v>140.3790636375047</v>
      </c>
      <c r="D174" t="n">
        <v>105.3485652173913</v>
      </c>
      <c r="E174" t="n">
        <v>1.341478260869565</v>
      </c>
    </row>
    <row r="175">
      <c r="A175" t="inlineStr">
        <is>
          <t>600616</t>
        </is>
      </c>
      <c r="B175" t="n">
        <v>0.003489873234977347</v>
      </c>
      <c r="C175" t="n">
        <v>139.1549295774648</v>
      </c>
      <c r="D175" t="n">
        <v>5.254695652173914</v>
      </c>
      <c r="E175" t="n">
        <v>3.410173913043478</v>
      </c>
    </row>
    <row r="176">
      <c r="A176" t="inlineStr">
        <is>
          <t>002460</t>
        </is>
      </c>
      <c r="B176" t="n">
        <v>0.03498950391717112</v>
      </c>
      <c r="C176" t="n">
        <v>139.0302202492744</v>
      </c>
      <c r="D176" t="n">
        <v>62.78230434782609</v>
      </c>
      <c r="E176" t="n">
        <v>4.238347826086957</v>
      </c>
    </row>
    <row r="177">
      <c r="A177" t="inlineStr">
        <is>
          <t>603288</t>
        </is>
      </c>
      <c r="B177" t="n">
        <v>0.04219128621588231</v>
      </c>
      <c r="C177" t="n">
        <v>138.7266689568304</v>
      </c>
      <c r="D177" t="n">
        <v>143.0026086956522</v>
      </c>
      <c r="E177" t="n">
        <v>0.1591739130434783</v>
      </c>
    </row>
    <row r="178">
      <c r="A178" t="inlineStr">
        <is>
          <t>300680</t>
        </is>
      </c>
      <c r="B178" t="n">
        <v>0.009977719947019075</v>
      </c>
      <c r="C178" t="n">
        <v>137.2222222222222</v>
      </c>
      <c r="D178" t="n">
        <v>22.20747826086957</v>
      </c>
      <c r="E178" t="n">
        <v>9.704304347826087</v>
      </c>
    </row>
    <row r="179">
      <c r="A179" t="inlineStr">
        <is>
          <t>002025</t>
        </is>
      </c>
      <c r="B179" t="n">
        <v>0.01784056960206926</v>
      </c>
      <c r="C179" t="n">
        <v>137.1556217423679</v>
      </c>
      <c r="D179" t="n">
        <v>41.56795652173913</v>
      </c>
      <c r="E179" t="n">
        <v>1.780913043478261</v>
      </c>
    </row>
    <row r="180">
      <c r="A180" t="inlineStr">
        <is>
          <t>300712</t>
        </is>
      </c>
      <c r="B180" t="n">
        <v>0.003980022396196807</v>
      </c>
      <c r="C180" t="n">
        <v>136.672794117647</v>
      </c>
      <c r="D180" t="n">
        <v>15.84721739130435</v>
      </c>
      <c r="E180" t="n">
        <v>7.740086956521738</v>
      </c>
    </row>
    <row r="181">
      <c r="A181" t="inlineStr">
        <is>
          <t>600426</t>
        </is>
      </c>
      <c r="B181" t="n">
        <v>0.01186210444147781</v>
      </c>
      <c r="C181" t="n">
        <v>136.6174055829228</v>
      </c>
      <c r="D181" t="n">
        <v>24.90652173913044</v>
      </c>
      <c r="E181" t="n">
        <v>0.9866086956521739</v>
      </c>
    </row>
    <row r="182">
      <c r="A182" t="inlineStr">
        <is>
          <t>600918</t>
        </is>
      </c>
      <c r="B182" t="n">
        <v>0.00142221616981528</v>
      </c>
      <c r="C182" t="n">
        <v>134.7068145800317</v>
      </c>
      <c r="D182" t="n">
        <v>15.5798125</v>
      </c>
      <c r="E182" t="n">
        <v>11.4925625</v>
      </c>
    </row>
    <row r="183">
      <c r="A183" t="inlineStr">
        <is>
          <t>002459</t>
        </is>
      </c>
      <c r="B183" t="n">
        <v>0.01768021786112585</v>
      </c>
      <c r="C183" t="n">
        <v>134.2793544796884</v>
      </c>
      <c r="D183" t="n">
        <v>24.82804347826087</v>
      </c>
      <c r="E183" t="n">
        <v>4.203652173913043</v>
      </c>
    </row>
    <row r="184">
      <c r="A184" t="inlineStr">
        <is>
          <t>603212</t>
        </is>
      </c>
      <c r="B184" t="n">
        <v>0.003275745827873972</v>
      </c>
      <c r="C184" t="n">
        <v>133.311125916056</v>
      </c>
      <c r="D184" t="n">
        <v>31.64569060773481</v>
      </c>
      <c r="E184" t="n">
        <v>13.48193370165746</v>
      </c>
    </row>
    <row r="185">
      <c r="A185" t="inlineStr">
        <is>
          <t>603233</t>
        </is>
      </c>
      <c r="B185" t="n">
        <v>0.01336641570555527</v>
      </c>
      <c r="C185" t="n">
        <v>133.1779849090102</v>
      </c>
      <c r="D185" t="n">
        <v>72.72273913043477</v>
      </c>
      <c r="E185" t="n">
        <v>1.857826086956522</v>
      </c>
    </row>
    <row r="186">
      <c r="A186" t="inlineStr">
        <is>
          <t>603259</t>
        </is>
      </c>
      <c r="B186" t="n">
        <v>0.02218114392371063</v>
      </c>
      <c r="C186" t="n">
        <v>132.8905755850728</v>
      </c>
      <c r="D186" t="n">
        <v>99.04521739130435</v>
      </c>
      <c r="E186" t="n">
        <v>1.127739130434783</v>
      </c>
    </row>
    <row r="187">
      <c r="A187" t="inlineStr">
        <is>
          <t>300696</t>
        </is>
      </c>
      <c r="B187" t="n">
        <v>0.01741624468296259</v>
      </c>
      <c r="C187" t="n">
        <v>131.7112086158756</v>
      </c>
      <c r="D187" t="n">
        <v>44.12213043478261</v>
      </c>
      <c r="E187" t="n">
        <v>2.779782608695652</v>
      </c>
    </row>
    <row r="188">
      <c r="A188" t="inlineStr">
        <is>
          <t>600309</t>
        </is>
      </c>
      <c r="B188" t="n">
        <v>0.02669431925613593</v>
      </c>
      <c r="C188" t="n">
        <v>131.5381558028617</v>
      </c>
      <c r="D188" t="n">
        <v>65.92943478260869</v>
      </c>
      <c r="E188" t="n">
        <v>1.343347826086957</v>
      </c>
    </row>
    <row r="189">
      <c r="A189" t="inlineStr">
        <is>
          <t>600438</t>
        </is>
      </c>
      <c r="B189" t="n">
        <v>0.01440072737937721</v>
      </c>
      <c r="C189" t="n">
        <v>130.609057782405</v>
      </c>
      <c r="D189" t="n">
        <v>23.32708695652174</v>
      </c>
      <c r="E189" t="n">
        <v>2.134913043478261</v>
      </c>
    </row>
    <row r="190">
      <c r="A190" t="inlineStr">
        <is>
          <t>000516</t>
        </is>
      </c>
      <c r="B190" t="n">
        <v>0.00377332510792795</v>
      </c>
      <c r="C190" t="n">
        <v>130.5668016194332</v>
      </c>
      <c r="D190" t="n">
        <v>6.468521739130436</v>
      </c>
      <c r="E190" t="n">
        <v>1.944173913043478</v>
      </c>
    </row>
    <row r="191">
      <c r="A191" t="inlineStr">
        <is>
          <t>300363</t>
        </is>
      </c>
      <c r="B191" t="n">
        <v>0.00352231664140742</v>
      </c>
      <c r="C191" t="n">
        <v>130.4123711340206</v>
      </c>
      <c r="D191" t="n">
        <v>31.472</v>
      </c>
      <c r="E191" t="n">
        <v>3.094391304347826</v>
      </c>
    </row>
    <row r="192">
      <c r="A192" t="inlineStr">
        <is>
          <t>002389</t>
        </is>
      </c>
      <c r="B192" t="n">
        <v>0.01022931936014974</v>
      </c>
      <c r="C192" t="n">
        <v>130.2938960060287</v>
      </c>
      <c r="D192" t="n">
        <v>20.22960869565217</v>
      </c>
      <c r="E192" t="n">
        <v>4.585260869565218</v>
      </c>
    </row>
    <row r="193">
      <c r="A193" t="inlineStr">
        <is>
          <t>300782</t>
        </is>
      </c>
      <c r="B193" t="n">
        <v>0.1332283006741347</v>
      </c>
      <c r="C193" t="n">
        <v>129.050096528255</v>
      </c>
      <c r="D193" t="n">
        <v>416.3673043478261</v>
      </c>
      <c r="E193" t="n">
        <v>4.503086956521739</v>
      </c>
    </row>
    <row r="194">
      <c r="A194" t="inlineStr">
        <is>
          <t>300083</t>
        </is>
      </c>
      <c r="B194" t="n">
        <v>0.003138474181137792</v>
      </c>
      <c r="C194" t="n">
        <v>128.9179104477612</v>
      </c>
      <c r="D194" t="n">
        <v>8.010782608695653</v>
      </c>
      <c r="E194" t="n">
        <v>4.986695652173913</v>
      </c>
    </row>
    <row r="195">
      <c r="A195" t="inlineStr">
        <is>
          <t>600966</t>
        </is>
      </c>
      <c r="B195" t="n">
        <v>0.00341711072801061</v>
      </c>
      <c r="C195" t="n">
        <v>128.8135593220339</v>
      </c>
      <c r="D195" t="n">
        <v>11.37665217391304</v>
      </c>
      <c r="E195" t="n">
        <v>1.65204347826087</v>
      </c>
    </row>
    <row r="196">
      <c r="A196" t="inlineStr">
        <is>
          <t>688002</t>
        </is>
      </c>
      <c r="B196" t="n">
        <v>0.03507371312020204</v>
      </c>
      <c r="C196" t="n">
        <v>128.5423037716616</v>
      </c>
      <c r="D196" t="n">
        <v>71.87930434782609</v>
      </c>
      <c r="E196" t="n">
        <v>4.001652173913043</v>
      </c>
    </row>
    <row r="197">
      <c r="A197" t="inlineStr">
        <is>
          <t>600586</t>
        </is>
      </c>
      <c r="B197" t="n">
        <v>0.001888670216188821</v>
      </c>
      <c r="C197" t="n">
        <v>127.9635258358663</v>
      </c>
      <c r="D197" t="n">
        <v>3.85595652173913</v>
      </c>
      <c r="E197" t="n">
        <v>3.443913043478262</v>
      </c>
    </row>
    <row r="198">
      <c r="A198" t="inlineStr">
        <is>
          <t>603298</t>
        </is>
      </c>
      <c r="B198" t="n">
        <v>0.007224798942486696</v>
      </c>
      <c r="C198" t="n">
        <v>127.5189599133261</v>
      </c>
      <c r="D198" t="n">
        <v>14.17991304347826</v>
      </c>
      <c r="E198" t="n">
        <v>0.8220000000000001</v>
      </c>
    </row>
    <row r="199">
      <c r="A199" t="inlineStr">
        <is>
          <t>002812</t>
        </is>
      </c>
      <c r="B199" t="n">
        <v>0.04296814768222444</v>
      </c>
      <c r="C199" t="n">
        <v>127.3667462211615</v>
      </c>
      <c r="D199" t="n">
        <v>82.30908695652172</v>
      </c>
      <c r="E199" t="n">
        <v>1.554347826086957</v>
      </c>
    </row>
    <row r="200">
      <c r="A200" t="inlineStr">
        <is>
          <t>688333</t>
        </is>
      </c>
      <c r="B200" t="n">
        <v>0.06058068637496589</v>
      </c>
      <c r="C200" t="n">
        <v>126.839699159416</v>
      </c>
      <c r="D200" t="n">
        <v>88.29117391304348</v>
      </c>
      <c r="E200" t="n">
        <v>5.125956521739131</v>
      </c>
    </row>
    <row r="201">
      <c r="A201" t="inlineStr">
        <is>
          <t>601799</t>
        </is>
      </c>
      <c r="B201" t="n">
        <v>0.04665699491263007</v>
      </c>
      <c r="C201" t="n">
        <v>126.3738551207327</v>
      </c>
      <c r="D201" t="n">
        <v>143.0236956521739</v>
      </c>
      <c r="E201" t="n">
        <v>0.5881304347826086</v>
      </c>
    </row>
    <row r="202">
      <c r="A202" t="inlineStr">
        <is>
          <t>000768</t>
        </is>
      </c>
      <c r="B202" t="n">
        <v>0.007121909463013956</v>
      </c>
      <c r="C202" t="n">
        <v>125.57856272838</v>
      </c>
      <c r="D202" t="n">
        <v>23.25065217391304</v>
      </c>
      <c r="E202" t="n">
        <v>1.400695652173913</v>
      </c>
    </row>
    <row r="203">
      <c r="A203" t="inlineStr">
        <is>
          <t>002571</t>
        </is>
      </c>
      <c r="B203" t="n">
        <v>0.002781439766351748</v>
      </c>
      <c r="C203" t="n">
        <v>125.4032258064516</v>
      </c>
      <c r="D203" t="n">
        <v>6.725260869565217</v>
      </c>
      <c r="E203" t="n">
        <v>6.238391304347826</v>
      </c>
    </row>
    <row r="204">
      <c r="A204" t="inlineStr">
        <is>
          <t>603737</t>
        </is>
      </c>
      <c r="B204" t="n">
        <v>0.05112716184647085</v>
      </c>
      <c r="C204" t="n">
        <v>125</v>
      </c>
      <c r="D204" t="n">
        <v>118.2567826086956</v>
      </c>
      <c r="E204" t="n">
        <v>0.7236521739130435</v>
      </c>
    </row>
    <row r="205">
      <c r="A205" t="inlineStr">
        <is>
          <t>000039</t>
        </is>
      </c>
      <c r="B205" t="n">
        <v>0.004581172117399661</v>
      </c>
      <c r="C205" t="n">
        <v>124.9698431845597</v>
      </c>
      <c r="D205" t="n">
        <v>10.01386956521739</v>
      </c>
      <c r="E205" t="n">
        <v>1.3</v>
      </c>
    </row>
    <row r="206">
      <c r="A206" t="inlineStr">
        <is>
          <t>300600</t>
        </is>
      </c>
      <c r="B206" t="n">
        <v>0.008110678544995189</v>
      </c>
      <c r="C206" t="n">
        <v>124.8908296943231</v>
      </c>
      <c r="D206" t="n">
        <v>14.66260869565217</v>
      </c>
      <c r="E206" t="n">
        <v>3.252956521739131</v>
      </c>
    </row>
    <row r="207">
      <c r="A207" t="inlineStr">
        <is>
          <t>600486</t>
        </is>
      </c>
      <c r="B207" t="n">
        <v>0.02133863529953476</v>
      </c>
      <c r="C207" t="n">
        <v>124.8166259168704</v>
      </c>
      <c r="D207" t="n">
        <v>92.684</v>
      </c>
      <c r="E207" t="n">
        <v>1.143130434782609</v>
      </c>
    </row>
    <row r="208">
      <c r="A208" t="inlineStr">
        <is>
          <t>603338</t>
        </is>
      </c>
      <c r="B208" t="n">
        <v>0.02806957734975935</v>
      </c>
      <c r="C208" t="n">
        <v>123.6866880060252</v>
      </c>
      <c r="D208" t="n">
        <v>82.43904347826087</v>
      </c>
      <c r="E208" t="n">
        <v>0.6514347826086956</v>
      </c>
    </row>
    <row r="209">
      <c r="A209" t="inlineStr">
        <is>
          <t>603799</t>
        </is>
      </c>
      <c r="B209" t="n">
        <v>0.02233784997735593</v>
      </c>
      <c r="C209" t="n">
        <v>123.2181425485961</v>
      </c>
      <c r="D209" t="n">
        <v>44.68434782608696</v>
      </c>
      <c r="E209" t="n">
        <v>3.797913043478261</v>
      </c>
    </row>
    <row r="210">
      <c r="A210" t="inlineStr">
        <is>
          <t>300496</t>
        </is>
      </c>
      <c r="B210" t="n">
        <v>0.02388416049411783</v>
      </c>
      <c r="C210" t="n">
        <v>122.7456258411844</v>
      </c>
      <c r="D210" t="n">
        <v>83.41239130434782</v>
      </c>
      <c r="E210" t="n">
        <v>3.653217391304348</v>
      </c>
    </row>
    <row r="211">
      <c r="A211" t="inlineStr">
        <is>
          <t>300589</t>
        </is>
      </c>
      <c r="B211" t="n">
        <v>0.02137612357913976</v>
      </c>
      <c r="C211" t="n">
        <v>121.978021978022</v>
      </c>
      <c r="D211" t="n">
        <v>20.12613043478261</v>
      </c>
      <c r="E211" t="n">
        <v>12.25604347826087</v>
      </c>
    </row>
    <row r="212">
      <c r="A212" t="inlineStr">
        <is>
          <t>300318</t>
        </is>
      </c>
      <c r="B212" t="n">
        <v>0.009609954974525815</v>
      </c>
      <c r="C212" t="n">
        <v>121.6867469879518</v>
      </c>
      <c r="D212" t="n">
        <v>9.894</v>
      </c>
      <c r="E212" t="n">
        <v>4.650826086956521</v>
      </c>
    </row>
    <row r="213">
      <c r="A213" t="inlineStr">
        <is>
          <t>603317</t>
        </is>
      </c>
      <c r="B213" t="n">
        <v>0.01678187063145958</v>
      </c>
      <c r="C213" t="n">
        <v>120.6920903954802</v>
      </c>
      <c r="D213" t="n">
        <v>54.81582608695652</v>
      </c>
      <c r="E213" t="n">
        <v>3.697217391304348</v>
      </c>
    </row>
    <row r="214">
      <c r="A214" t="inlineStr">
        <is>
          <t>600127</t>
        </is>
      </c>
      <c r="B214" t="n">
        <v>0.002439646463343959</v>
      </c>
      <c r="C214" t="n">
        <v>120.3781512605042</v>
      </c>
      <c r="D214" t="n">
        <v>10.43717391304348</v>
      </c>
      <c r="E214" t="n">
        <v>11.62526086956522</v>
      </c>
    </row>
    <row r="215">
      <c r="A215" t="inlineStr">
        <is>
          <t>000951</t>
        </is>
      </c>
      <c r="B215" t="n">
        <v>0.006964706639779905</v>
      </c>
      <c r="C215" t="n">
        <v>120.0312989045383</v>
      </c>
      <c r="D215" t="n">
        <v>30.9634347826087</v>
      </c>
      <c r="E215" t="n">
        <v>1.010130434782609</v>
      </c>
    </row>
    <row r="216">
      <c r="A216" t="inlineStr">
        <is>
          <t>000762</t>
        </is>
      </c>
      <c r="B216" t="n">
        <v>0.003044198592394578</v>
      </c>
      <c r="C216" t="n">
        <v>119.7414806110458</v>
      </c>
      <c r="D216" t="n">
        <v>9.536260869565217</v>
      </c>
      <c r="E216" t="n">
        <v>3.471913043478261</v>
      </c>
    </row>
    <row r="217">
      <c r="A217" t="inlineStr">
        <is>
          <t>002352</t>
        </is>
      </c>
      <c r="B217" t="n">
        <v>0.0187616411238412</v>
      </c>
      <c r="C217" t="n">
        <v>119.6689595872743</v>
      </c>
      <c r="D217" t="n">
        <v>67.1668695652174</v>
      </c>
      <c r="E217" t="n">
        <v>0.4474782608695652</v>
      </c>
    </row>
    <row r="218">
      <c r="A218" t="inlineStr">
        <is>
          <t>688139</t>
        </is>
      </c>
      <c r="B218" t="n">
        <v>0.02030287687746661</v>
      </c>
      <c r="C218" t="n">
        <v>119.2578548212351</v>
      </c>
      <c r="D218" t="n">
        <v>57.275</v>
      </c>
      <c r="E218" t="n">
        <v>4.205347826086957</v>
      </c>
    </row>
    <row r="219">
      <c r="A219" t="inlineStr">
        <is>
          <t>300364</t>
        </is>
      </c>
      <c r="B219" t="n">
        <v>0.002315427319530302</v>
      </c>
      <c r="C219" t="n">
        <v>119.1846522781775</v>
      </c>
      <c r="D219" t="n">
        <v>6.635608695652174</v>
      </c>
      <c r="E219" t="n">
        <v>5.559826086956523</v>
      </c>
    </row>
    <row r="220">
      <c r="A220" t="inlineStr">
        <is>
          <t>000403</t>
        </is>
      </c>
      <c r="B220" t="n">
        <v>0.009254589172504846</v>
      </c>
      <c r="C220" t="n">
        <v>119.1546281433922</v>
      </c>
      <c r="D220" t="n">
        <v>33.64891304347826</v>
      </c>
      <c r="E220" t="n">
        <v>1.039391304347826</v>
      </c>
    </row>
    <row r="221">
      <c r="A221" t="inlineStr">
        <is>
          <t>002158</t>
        </is>
      </c>
      <c r="B221" t="n">
        <v>0.0008921469732786091</v>
      </c>
      <c r="C221" t="n">
        <v>118.3391003460208</v>
      </c>
      <c r="D221" t="n">
        <v>13.54369565217391</v>
      </c>
      <c r="E221" t="n">
        <v>3.470695652173913</v>
      </c>
    </row>
    <row r="222">
      <c r="A222" t="inlineStr">
        <is>
          <t>300390</t>
        </is>
      </c>
      <c r="B222" t="n">
        <v>0.005397152141057454</v>
      </c>
      <c r="C222" t="n">
        <v>118.135838150289</v>
      </c>
      <c r="D222" t="n">
        <v>15.65713043478261</v>
      </c>
      <c r="E222" t="n">
        <v>7.229956521739131</v>
      </c>
    </row>
    <row r="223">
      <c r="A223" t="inlineStr">
        <is>
          <t>300847</t>
        </is>
      </c>
      <c r="B223" t="n">
        <v>0.004550500300226091</v>
      </c>
      <c r="C223" t="n">
        <v>117.6176176176176</v>
      </c>
      <c r="D223" t="n">
        <v>28.41904411764706</v>
      </c>
      <c r="E223" t="n">
        <v>18.91235294117647</v>
      </c>
    </row>
    <row r="224">
      <c r="A224" t="inlineStr">
        <is>
          <t>688111</t>
        </is>
      </c>
      <c r="B224" t="n">
        <v>0.05163821218470942</v>
      </c>
      <c r="C224" t="n">
        <v>117.5863615971287</v>
      </c>
      <c r="D224" t="n">
        <v>315.2558260869565</v>
      </c>
      <c r="E224" t="n">
        <v>2.139869565217391</v>
      </c>
    </row>
    <row r="225">
      <c r="A225" t="inlineStr">
        <is>
          <t>601965</t>
        </is>
      </c>
      <c r="B225" t="n">
        <v>0.003245604298097258</v>
      </c>
      <c r="C225" t="n">
        <v>116.6468489892984</v>
      </c>
      <c r="D225" t="n">
        <v>11.49226086956522</v>
      </c>
      <c r="E225" t="n">
        <v>0.9712608695652175</v>
      </c>
    </row>
    <row r="226">
      <c r="A226" t="inlineStr">
        <is>
          <t>300280</t>
        </is>
      </c>
      <c r="B226" t="n">
        <v>0.0126828154902999</v>
      </c>
      <c r="C226" t="n">
        <v>116.5116279069768</v>
      </c>
      <c r="D226" t="n">
        <v>43.73804347826087</v>
      </c>
      <c r="E226" t="n">
        <v>3.23495652173913</v>
      </c>
    </row>
    <row r="227">
      <c r="A227" t="inlineStr">
        <is>
          <t>688363</t>
        </is>
      </c>
      <c r="B227" t="n">
        <v>0.02491682915221264</v>
      </c>
      <c r="C227" t="n">
        <v>116.289691170074</v>
      </c>
      <c r="D227" t="n">
        <v>125.8546086956522</v>
      </c>
      <c r="E227" t="n">
        <v>3.43786956521739</v>
      </c>
    </row>
    <row r="228">
      <c r="A228" t="inlineStr">
        <is>
          <t>002176</t>
        </is>
      </c>
      <c r="B228" t="n">
        <v>0.001684916144865332</v>
      </c>
      <c r="C228" t="n">
        <v>115.0641025641026</v>
      </c>
      <c r="D228" t="n">
        <v>2.403869565217391</v>
      </c>
      <c r="E228" t="n">
        <v>2.123130434782609</v>
      </c>
    </row>
    <row r="229">
      <c r="A229" t="inlineStr">
        <is>
          <t>601168</t>
        </is>
      </c>
      <c r="B229" t="n">
        <v>0.00468103783886482</v>
      </c>
      <c r="C229" t="n">
        <v>114.9847094801223</v>
      </c>
      <c r="D229" t="n">
        <v>8.470217391304349</v>
      </c>
      <c r="E229" t="n">
        <v>1.919913043478261</v>
      </c>
    </row>
    <row r="230">
      <c r="A230" t="inlineStr">
        <is>
          <t>300705</t>
        </is>
      </c>
      <c r="B230" t="n">
        <v>0.007576010534092899</v>
      </c>
      <c r="C230" t="n">
        <v>114.7553516819572</v>
      </c>
      <c r="D230" t="n">
        <v>18.18608695652174</v>
      </c>
      <c r="E230" t="n">
        <v>3.863260869565217</v>
      </c>
    </row>
    <row r="231">
      <c r="A231" t="inlineStr">
        <is>
          <t>002080</t>
        </is>
      </c>
      <c r="B231" t="n">
        <v>0.00528262752343839</v>
      </c>
      <c r="C231" t="n">
        <v>114.7310989867498</v>
      </c>
      <c r="D231" t="n">
        <v>17.35830434782608</v>
      </c>
      <c r="E231" t="n">
        <v>1.383782608695652</v>
      </c>
    </row>
    <row r="232">
      <c r="A232" t="inlineStr">
        <is>
          <t>600662</t>
        </is>
      </c>
      <c r="B232" t="n">
        <v>0.002946366855732061</v>
      </c>
      <c r="C232" t="n">
        <v>114.6907216494845</v>
      </c>
      <c r="D232" t="n">
        <v>7.620826086956521</v>
      </c>
      <c r="E232" t="n">
        <v>1.946086956521739</v>
      </c>
    </row>
    <row r="233">
      <c r="A233" t="inlineStr">
        <is>
          <t>300676</t>
        </is>
      </c>
      <c r="B233" t="n">
        <v>0.02598321267298818</v>
      </c>
      <c r="C233" t="n">
        <v>114.6406388642414</v>
      </c>
      <c r="D233" t="n">
        <v>129.0771304347826</v>
      </c>
      <c r="E233" t="n">
        <v>3.459869565217392</v>
      </c>
    </row>
    <row r="234">
      <c r="A234" t="inlineStr">
        <is>
          <t>002410</t>
        </is>
      </c>
      <c r="B234" t="n">
        <v>0.01129215496576087</v>
      </c>
      <c r="C234" t="n">
        <v>114.4736842105263</v>
      </c>
      <c r="D234" t="n">
        <v>64.0534347826087</v>
      </c>
      <c r="E234" t="n">
        <v>0.9190869565217391</v>
      </c>
    </row>
    <row r="235">
      <c r="A235" t="inlineStr">
        <is>
          <t>300082</t>
        </is>
      </c>
      <c r="B235" t="n">
        <v>0.002606739141943456</v>
      </c>
      <c r="C235" t="n">
        <v>113.5294117647059</v>
      </c>
      <c r="D235" t="n">
        <v>8.284173913043478</v>
      </c>
      <c r="E235" t="n">
        <v>2.04995652173913</v>
      </c>
    </row>
    <row r="236">
      <c r="A236" t="inlineStr">
        <is>
          <t>300008</t>
        </is>
      </c>
      <c r="B236" t="n">
        <v>0.004252401782077009</v>
      </c>
      <c r="C236" t="n">
        <v>112.7659574468085</v>
      </c>
      <c r="D236" t="n">
        <v>5.071086956521739</v>
      </c>
      <c r="E236" t="n">
        <v>10.20265217391304</v>
      </c>
    </row>
    <row r="237">
      <c r="A237" t="inlineStr">
        <is>
          <t>002294</t>
        </is>
      </c>
      <c r="B237" t="n">
        <v>0.008015714231313689</v>
      </c>
      <c r="C237" t="n">
        <v>112.7539503386005</v>
      </c>
      <c r="D237" t="n">
        <v>27.33073913043478</v>
      </c>
      <c r="E237" t="n">
        <v>0.7361304347826088</v>
      </c>
    </row>
    <row r="238">
      <c r="A238" t="inlineStr">
        <is>
          <t>603535</t>
        </is>
      </c>
      <c r="B238" t="n">
        <v>0.02529059323707052</v>
      </c>
      <c r="C238" t="n">
        <v>112.1573301549464</v>
      </c>
      <c r="D238" t="n">
        <v>29.83526086956522</v>
      </c>
      <c r="E238" t="n">
        <v>2.933869565217391</v>
      </c>
    </row>
    <row r="239">
      <c r="A239" t="inlineStr">
        <is>
          <t>300737</t>
        </is>
      </c>
      <c r="B239" t="n">
        <v>0.002903402800274223</v>
      </c>
      <c r="C239" t="n">
        <v>112.0717781402937</v>
      </c>
      <c r="D239" t="n">
        <v>21.80726086956522</v>
      </c>
      <c r="E239" t="n">
        <v>3.929739130434783</v>
      </c>
    </row>
    <row r="240">
      <c r="A240" t="inlineStr">
        <is>
          <t>600765</t>
        </is>
      </c>
      <c r="B240" t="n">
        <v>0.005846242899517733</v>
      </c>
      <c r="C240" t="n">
        <v>112.0517928286853</v>
      </c>
      <c r="D240" t="n">
        <v>13.5094347826087</v>
      </c>
      <c r="E240" t="n">
        <v>2.858260869565217</v>
      </c>
    </row>
    <row r="241">
      <c r="A241" t="inlineStr">
        <is>
          <t>600418</t>
        </is>
      </c>
      <c r="B241" t="n">
        <v>0.002780401992368012</v>
      </c>
      <c r="C241" t="n">
        <v>111.7647058823529</v>
      </c>
      <c r="D241" t="n">
        <v>8.366652173913042</v>
      </c>
      <c r="E241" t="n">
        <v>5.121130434782609</v>
      </c>
    </row>
    <row r="242">
      <c r="A242" t="inlineStr">
        <is>
          <t>002064</t>
        </is>
      </c>
      <c r="B242" t="n">
        <v>0.002903336066852398</v>
      </c>
      <c r="C242" t="n">
        <v>111.2951807228916</v>
      </c>
      <c r="D242" t="n">
        <v>7.302043478260869</v>
      </c>
      <c r="E242" t="n">
        <v>1.777913043478261</v>
      </c>
    </row>
    <row r="243">
      <c r="A243" t="inlineStr">
        <is>
          <t>600600</t>
        </is>
      </c>
      <c r="B243" t="n">
        <v>0.02145666676549956</v>
      </c>
      <c r="C243" t="n">
        <v>111.0990206746463</v>
      </c>
      <c r="D243" t="n">
        <v>72.92308695652173</v>
      </c>
      <c r="E243" t="n">
        <v>1.091478260869565</v>
      </c>
    </row>
    <row r="244">
      <c r="A244" t="inlineStr">
        <is>
          <t>002027</t>
        </is>
      </c>
      <c r="B244" t="n">
        <v>0.003206345851564375</v>
      </c>
      <c r="C244" t="n">
        <v>110.7266435986159</v>
      </c>
      <c r="D244" t="n">
        <v>7.060434782608696</v>
      </c>
      <c r="E244" t="n">
        <v>1.058130434782609</v>
      </c>
    </row>
    <row r="245">
      <c r="A245" t="inlineStr">
        <is>
          <t>002324</t>
        </is>
      </c>
      <c r="B245" t="n">
        <v>0.001634832732251788</v>
      </c>
      <c r="C245" t="n">
        <v>110.1293103448276</v>
      </c>
      <c r="D245" t="n">
        <v>14.452</v>
      </c>
      <c r="E245" t="n">
        <v>3.374652173913044</v>
      </c>
    </row>
    <row r="246">
      <c r="A246" t="inlineStr">
        <is>
          <t>002702</t>
        </is>
      </c>
      <c r="B246" t="n">
        <v>0.002157877753882842</v>
      </c>
      <c r="C246" t="n">
        <v>110.0737100737101</v>
      </c>
      <c r="D246" t="n">
        <v>7.732956521739133</v>
      </c>
      <c r="E246" t="n">
        <v>9.068173913043481</v>
      </c>
    </row>
    <row r="247">
      <c r="A247" t="inlineStr">
        <is>
          <t>603613</t>
        </is>
      </c>
      <c r="B247" t="n">
        <v>0.01535163659695053</v>
      </c>
      <c r="C247" t="n">
        <v>109.6852922286449</v>
      </c>
      <c r="D247" t="n">
        <v>89.10708695652173</v>
      </c>
      <c r="E247" t="n">
        <v>3.812739130434783</v>
      </c>
    </row>
    <row r="248">
      <c r="A248" t="inlineStr">
        <is>
          <t>600877</t>
        </is>
      </c>
      <c r="B248" t="n">
        <v>0.001304534075233508</v>
      </c>
      <c r="C248" t="n">
        <v>109.4867807153966</v>
      </c>
      <c r="D248" t="n">
        <v>6.724347826086956</v>
      </c>
      <c r="E248" t="n">
        <v>1.177782608695652</v>
      </c>
    </row>
    <row r="249">
      <c r="A249" t="inlineStr">
        <is>
          <t>300760</t>
        </is>
      </c>
      <c r="B249" t="n">
        <v>0.04414812795318713</v>
      </c>
      <c r="C249" t="n">
        <v>109.0025268748126</v>
      </c>
      <c r="D249" t="n">
        <v>322.1125652173913</v>
      </c>
      <c r="E249" t="n">
        <v>1.086608695652174</v>
      </c>
    </row>
    <row r="250">
      <c r="A250" t="inlineStr">
        <is>
          <t>601966</t>
        </is>
      </c>
      <c r="B250" t="n">
        <v>0.006862641209310895</v>
      </c>
      <c r="C250" t="n">
        <v>108.8809946714032</v>
      </c>
      <c r="D250" t="n">
        <v>25.84591304347826</v>
      </c>
      <c r="E250" t="n">
        <v>0.811608695652174</v>
      </c>
    </row>
    <row r="251">
      <c r="A251" t="inlineStr">
        <is>
          <t>603179</t>
        </is>
      </c>
      <c r="B251" t="n">
        <v>0.007912482654493288</v>
      </c>
      <c r="C251" t="n">
        <v>108.7542087542088</v>
      </c>
      <c r="D251" t="n">
        <v>25.55939130434783</v>
      </c>
      <c r="E251" t="n">
        <v>1.198826086956521</v>
      </c>
    </row>
    <row r="252">
      <c r="A252" t="inlineStr">
        <is>
          <t>300138</t>
        </is>
      </c>
      <c r="B252" t="n">
        <v>0.003703585378960141</v>
      </c>
      <c r="C252" t="n">
        <v>108.5561497326203</v>
      </c>
      <c r="D252" t="n">
        <v>13.80547826086956</v>
      </c>
      <c r="E252" t="n">
        <v>2.509565217391304</v>
      </c>
    </row>
    <row r="253">
      <c r="A253" t="inlineStr">
        <is>
          <t>603319</t>
        </is>
      </c>
      <c r="B253" t="n">
        <v>0.0130650564032602</v>
      </c>
      <c r="C253" t="n">
        <v>108.4745762711865</v>
      </c>
      <c r="D253" t="n">
        <v>29.36630434782609</v>
      </c>
      <c r="E253" t="n">
        <v>3.09591304347826</v>
      </c>
    </row>
    <row r="254">
      <c r="A254" t="inlineStr">
        <is>
          <t>002304</t>
        </is>
      </c>
      <c r="B254" t="n">
        <v>0.06307247164225753</v>
      </c>
      <c r="C254" t="n">
        <v>108.3799980351705</v>
      </c>
      <c r="D254" t="n">
        <v>137.4209130434782</v>
      </c>
      <c r="E254" t="n">
        <v>0.6923478260869566</v>
      </c>
    </row>
    <row r="255">
      <c r="A255" t="inlineStr">
        <is>
          <t>002585</t>
        </is>
      </c>
      <c r="B255" t="n">
        <v>0.002412228203915786</v>
      </c>
      <c r="C255" t="n">
        <v>107.8674948240165</v>
      </c>
      <c r="D255" t="n">
        <v>7.711521739130435</v>
      </c>
      <c r="E255" t="n">
        <v>4.310086956521739</v>
      </c>
    </row>
    <row r="256">
      <c r="A256" t="inlineStr">
        <is>
          <t>300727</t>
        </is>
      </c>
      <c r="B256" t="n">
        <v>0.01697848398414887</v>
      </c>
      <c r="C256" t="n">
        <v>107.8389830508474</v>
      </c>
      <c r="D256" t="n">
        <v>20.50573913043478</v>
      </c>
      <c r="E256" t="n">
        <v>10.85117391304348</v>
      </c>
    </row>
    <row r="257">
      <c r="A257" t="inlineStr">
        <is>
          <t>603063</t>
        </is>
      </c>
      <c r="B257" t="n">
        <v>0.00662157513266239</v>
      </c>
      <c r="C257" t="n">
        <v>107.4279379157428</v>
      </c>
      <c r="D257" t="n">
        <v>10.89978260869565</v>
      </c>
      <c r="E257" t="n">
        <v>2.579826086956522</v>
      </c>
    </row>
    <row r="258">
      <c r="A258" t="inlineStr">
        <is>
          <t>300725</t>
        </is>
      </c>
      <c r="B258" t="n">
        <v>0.02124898026522486</v>
      </c>
      <c r="C258" t="n">
        <v>107.2779043280182</v>
      </c>
      <c r="D258" t="n">
        <v>113.473347826087</v>
      </c>
      <c r="E258" t="n">
        <v>2.302260869565217</v>
      </c>
    </row>
    <row r="259">
      <c r="A259" t="inlineStr">
        <is>
          <t>300395</t>
        </is>
      </c>
      <c r="B259" t="n">
        <v>0.0169488955705511</v>
      </c>
      <c r="C259" t="n">
        <v>106.9984447900467</v>
      </c>
      <c r="D259" t="n">
        <v>37.66208695652173</v>
      </c>
      <c r="E259" t="n">
        <v>1.675478260869565</v>
      </c>
    </row>
    <row r="260">
      <c r="A260" t="inlineStr">
        <is>
          <t>000612</t>
        </is>
      </c>
      <c r="B260" t="n">
        <v>0.002168051577041662</v>
      </c>
      <c r="C260" t="n">
        <v>106.896551724138</v>
      </c>
      <c r="D260" t="n">
        <v>6.086695652173913</v>
      </c>
      <c r="E260" t="n">
        <v>3.496478260869565</v>
      </c>
    </row>
    <row r="261">
      <c r="A261" t="inlineStr">
        <is>
          <t>600988</t>
        </is>
      </c>
      <c r="B261" t="n">
        <v>0.006706341975048584</v>
      </c>
      <c r="C261" t="n">
        <v>106.140350877193</v>
      </c>
      <c r="D261" t="n">
        <v>14.40913043478261</v>
      </c>
      <c r="E261" t="n">
        <v>6.176782608695652</v>
      </c>
    </row>
    <row r="262">
      <c r="A262" t="inlineStr">
        <is>
          <t>603076</t>
        </is>
      </c>
      <c r="B262" t="n">
        <v>0.01435143365234788</v>
      </c>
      <c r="C262" t="n">
        <v>106</v>
      </c>
      <c r="D262" t="n">
        <v>34.54108695652175</v>
      </c>
      <c r="E262" t="n">
        <v>5.095565217391305</v>
      </c>
    </row>
    <row r="263">
      <c r="A263" t="inlineStr">
        <is>
          <t>603899</t>
        </is>
      </c>
      <c r="B263" t="n">
        <v>0.01569416593444451</v>
      </c>
      <c r="C263" t="n">
        <v>105.7526768843166</v>
      </c>
      <c r="D263" t="n">
        <v>65.18147826086955</v>
      </c>
      <c r="E263" t="n">
        <v>0.4107391304347826</v>
      </c>
    </row>
    <row r="264">
      <c r="A264" t="inlineStr">
        <is>
          <t>002539</t>
        </is>
      </c>
      <c r="B264" t="n">
        <v>0.0007508048185942814</v>
      </c>
      <c r="C264" t="n">
        <v>105.7017543859649</v>
      </c>
      <c r="D264" t="n">
        <v>6.711521739130435</v>
      </c>
      <c r="E264" t="n">
        <v>2.632086956521739</v>
      </c>
    </row>
    <row r="265">
      <c r="A265" t="inlineStr">
        <is>
          <t>002553</t>
        </is>
      </c>
      <c r="B265" t="n">
        <v>0.002108695737623792</v>
      </c>
      <c r="C265" t="n">
        <v>105.5248618784531</v>
      </c>
      <c r="D265" t="n">
        <v>7.117652173913044</v>
      </c>
      <c r="E265" t="n">
        <v>6.911478260869566</v>
      </c>
    </row>
    <row r="266">
      <c r="A266" t="inlineStr">
        <is>
          <t>600298</t>
        </is>
      </c>
      <c r="B266" t="n">
        <v>0.01209307680618433</v>
      </c>
      <c r="C266" t="n">
        <v>105.2594670406732</v>
      </c>
      <c r="D266" t="n">
        <v>49.30278260869566</v>
      </c>
      <c r="E266" t="n">
        <v>1.534086956521739</v>
      </c>
    </row>
    <row r="267">
      <c r="A267" t="inlineStr">
        <is>
          <t>600409</t>
        </is>
      </c>
      <c r="B267" t="n">
        <v>0.00275777735278036</v>
      </c>
      <c r="C267" t="n">
        <v>104.8333333333333</v>
      </c>
      <c r="D267" t="n">
        <v>6.521913043478261</v>
      </c>
      <c r="E267" t="n">
        <v>2.182260869565217</v>
      </c>
    </row>
    <row r="268">
      <c r="A268" t="inlineStr">
        <is>
          <t>603877</t>
        </is>
      </c>
      <c r="B268" t="n">
        <v>0.0169906104657992</v>
      </c>
      <c r="C268" t="n">
        <v>104.7556142668428</v>
      </c>
      <c r="D268" t="n">
        <v>23.08321739130435</v>
      </c>
      <c r="E268" t="n">
        <v>0.365695652173913</v>
      </c>
    </row>
    <row r="269">
      <c r="A269" t="inlineStr">
        <is>
          <t>000406</t>
        </is>
      </c>
      <c r="B269" t="n">
        <v>0.00254359856051855</v>
      </c>
      <c r="C269" t="n">
        <v>103.6217303822938</v>
      </c>
      <c r="D269" t="n">
        <v>6.432391304347825</v>
      </c>
      <c r="E269" t="n">
        <v>0</v>
      </c>
    </row>
    <row r="270">
      <c r="A270" t="inlineStr">
        <is>
          <t>002049</t>
        </is>
      </c>
      <c r="B270" t="n">
        <v>0.04099462728742306</v>
      </c>
      <c r="C270" t="n">
        <v>103.25</v>
      </c>
      <c r="D270" t="n">
        <v>98.08104347826087</v>
      </c>
      <c r="E270" t="n">
        <v>4.242695652173913</v>
      </c>
    </row>
    <row r="271">
      <c r="A271" t="inlineStr">
        <is>
          <t>600089</t>
        </is>
      </c>
      <c r="B271" t="n">
        <v>0.0007446193056750604</v>
      </c>
      <c r="C271" t="n">
        <v>102.808112324493</v>
      </c>
      <c r="D271" t="n">
        <v>8.145173913043479</v>
      </c>
      <c r="E271" t="n">
        <v>2.568391304347826</v>
      </c>
    </row>
    <row r="272">
      <c r="A272" t="inlineStr">
        <is>
          <t>601689</t>
        </is>
      </c>
      <c r="B272" t="n">
        <v>0.01109624811888104</v>
      </c>
      <c r="C272" t="n">
        <v>102.7552674230146</v>
      </c>
      <c r="D272" t="n">
        <v>32.15904347826087</v>
      </c>
      <c r="E272" t="n">
        <v>1.293434782608696</v>
      </c>
    </row>
    <row r="273">
      <c r="A273" t="inlineStr">
        <is>
          <t>603198</t>
        </is>
      </c>
      <c r="B273" t="n">
        <v>0.009426411943529545</v>
      </c>
      <c r="C273" t="n">
        <v>102.4518388791594</v>
      </c>
      <c r="D273" t="n">
        <v>23.34478260869565</v>
      </c>
      <c r="E273" t="n">
        <v>1.755652173913043</v>
      </c>
    </row>
    <row r="274">
      <c r="A274" t="inlineStr">
        <is>
          <t>300171</t>
        </is>
      </c>
      <c r="B274" t="n">
        <v>0.006399091346248601</v>
      </c>
      <c r="C274" t="n">
        <v>102.3809523809524</v>
      </c>
      <c r="D274" t="n">
        <v>15.34169565217392</v>
      </c>
      <c r="E274" t="n">
        <v>3.378521739130435</v>
      </c>
    </row>
    <row r="275">
      <c r="A275" t="inlineStr">
        <is>
          <t>603517</t>
        </is>
      </c>
      <c r="B275" t="n">
        <v>0.01355773744143106</v>
      </c>
      <c r="C275" t="n">
        <v>102.34375</v>
      </c>
      <c r="D275" t="n">
        <v>70.05860869565217</v>
      </c>
      <c r="E275" t="n">
        <v>0.8833478260869566</v>
      </c>
    </row>
    <row r="276">
      <c r="A276" t="inlineStr">
        <is>
          <t>300185</t>
        </is>
      </c>
      <c r="B276" t="n">
        <v>0.002165302019228321</v>
      </c>
      <c r="C276" t="n">
        <v>101.840490797546</v>
      </c>
      <c r="D276" t="n">
        <v>3.012913043478261</v>
      </c>
      <c r="E276" t="n">
        <v>5.817260869565217</v>
      </c>
    </row>
    <row r="277">
      <c r="A277" t="inlineStr">
        <is>
          <t>000923</t>
        </is>
      </c>
      <c r="B277" t="n">
        <v>0.007239900554582081</v>
      </c>
      <c r="C277" t="n">
        <v>101.8004501125281</v>
      </c>
      <c r="D277" t="n">
        <v>15.58269565217391</v>
      </c>
      <c r="E277" t="n">
        <v>1.784652173913044</v>
      </c>
    </row>
    <row r="278">
      <c r="A278" t="inlineStr">
        <is>
          <t>000661</t>
        </is>
      </c>
      <c r="B278" t="n">
        <v>0.07176203002435901</v>
      </c>
      <c r="C278" t="n">
        <v>101.1274049262693</v>
      </c>
      <c r="D278" t="n">
        <v>373.446347826087</v>
      </c>
      <c r="E278" t="n">
        <v>1.56</v>
      </c>
    </row>
    <row r="279">
      <c r="A279" t="inlineStr">
        <is>
          <t>000522</t>
        </is>
      </c>
      <c r="B279" t="n">
        <v>0.003174455303762063</v>
      </c>
      <c r="C279" t="n">
        <v>101.123595505618</v>
      </c>
      <c r="D279" t="n">
        <v>19.58195652173913</v>
      </c>
      <c r="E279" t="n">
        <v>0</v>
      </c>
    </row>
    <row r="280">
      <c r="A280" t="inlineStr">
        <is>
          <t>600238</t>
        </is>
      </c>
      <c r="B280" t="n">
        <v>0.00110227388358221</v>
      </c>
      <c r="C280" t="n">
        <v>101.0869565217392</v>
      </c>
      <c r="D280" t="n">
        <v>5.215434782608695</v>
      </c>
      <c r="E280" t="n">
        <v>0.616695652173913</v>
      </c>
    </row>
    <row r="281">
      <c r="A281" t="inlineStr">
        <is>
          <t>002149</t>
        </is>
      </c>
      <c r="B281" t="n">
        <v>0.004458990356728225</v>
      </c>
      <c r="C281" t="n">
        <v>101.0362694300518</v>
      </c>
      <c r="D281" t="n">
        <v>8.91278260869565</v>
      </c>
      <c r="E281" t="n">
        <v>4.248695652173914</v>
      </c>
    </row>
    <row r="282">
      <c r="A282" t="inlineStr">
        <is>
          <t>300450</t>
        </is>
      </c>
      <c r="B282" t="n">
        <v>0.01739188462533117</v>
      </c>
      <c r="C282" t="n">
        <v>100.6272214091574</v>
      </c>
      <c r="D282" t="n">
        <v>53.07782608695653</v>
      </c>
      <c r="E282" t="n">
        <v>1.954608695652174</v>
      </c>
    </row>
    <row r="283">
      <c r="A283" t="inlineStr">
        <is>
          <t>002735</t>
        </is>
      </c>
      <c r="B283" t="n">
        <v>0.01230819964461812</v>
      </c>
      <c r="C283" t="n">
        <v>100.4991680532446</v>
      </c>
      <c r="D283" t="n">
        <v>29.81286956521739</v>
      </c>
      <c r="E283" t="n">
        <v>1.973391304347826</v>
      </c>
    </row>
    <row r="284">
      <c r="A284" t="inlineStr">
        <is>
          <t>300034</t>
        </is>
      </c>
      <c r="B284" t="n">
        <v>0.006896131241281492</v>
      </c>
      <c r="C284" t="n">
        <v>100.4318322023442</v>
      </c>
      <c r="D284" t="n">
        <v>22.25530434782609</v>
      </c>
      <c r="E284" t="n">
        <v>2.707173913043479</v>
      </c>
    </row>
    <row r="285">
      <c r="A285" t="inlineStr">
        <is>
          <t>688298</t>
        </is>
      </c>
      <c r="B285" t="n">
        <v>0.06323486838240842</v>
      </c>
      <c r="C285" t="n">
        <v>99.38278408464676</v>
      </c>
      <c r="D285" t="n">
        <v>142.3392608695652</v>
      </c>
      <c r="E285" t="n">
        <v>9.654869565217391</v>
      </c>
    </row>
    <row r="286">
      <c r="A286" t="inlineStr">
        <is>
          <t>002179</t>
        </is>
      </c>
      <c r="B286" t="n">
        <v>0.01600691190133938</v>
      </c>
      <c r="C286" t="n">
        <v>99.30394431554525</v>
      </c>
      <c r="D286" t="n">
        <v>47.84043478260869</v>
      </c>
      <c r="E286" t="n">
        <v>0.9510434782608697</v>
      </c>
    </row>
    <row r="287">
      <c r="A287" t="inlineStr">
        <is>
          <t>600779</t>
        </is>
      </c>
      <c r="B287" t="n">
        <v>0.0149820071888986</v>
      </c>
      <c r="C287" t="n">
        <v>99.11370514483355</v>
      </c>
      <c r="D287" t="n">
        <v>62.4453043478261</v>
      </c>
      <c r="E287" t="n">
        <v>1.26404347826087</v>
      </c>
    </row>
    <row r="288">
      <c r="A288" t="inlineStr">
        <is>
          <t>002648</t>
        </is>
      </c>
      <c r="B288" t="n">
        <v>0.005923857462895623</v>
      </c>
      <c r="C288" t="n">
        <v>99.05992949471212</v>
      </c>
      <c r="D288" t="n">
        <v>19.49378260869565</v>
      </c>
      <c r="E288" t="n">
        <v>1.500086956521739</v>
      </c>
    </row>
    <row r="289">
      <c r="A289" t="inlineStr">
        <is>
          <t>603113</t>
        </is>
      </c>
      <c r="B289" t="n">
        <v>0.00187663363046891</v>
      </c>
      <c r="C289" t="n">
        <v>98.68173258003769</v>
      </c>
      <c r="D289" t="n">
        <v>12.5125652173913</v>
      </c>
      <c r="E289" t="n">
        <v>1.833608695652174</v>
      </c>
    </row>
    <row r="290">
      <c r="A290" t="inlineStr">
        <is>
          <t>000786</t>
        </is>
      </c>
      <c r="B290" t="n">
        <v>0.007368180451792489</v>
      </c>
      <c r="C290" t="n">
        <v>98.07846277021615</v>
      </c>
      <c r="D290" t="n">
        <v>31.38782608695652</v>
      </c>
      <c r="E290" t="n">
        <v>0.863304347826087</v>
      </c>
    </row>
    <row r="291">
      <c r="A291" t="inlineStr">
        <is>
          <t>002980</t>
        </is>
      </c>
      <c r="B291" t="n">
        <v>0.0104692037080307</v>
      </c>
      <c r="C291" t="n">
        <v>97.85447761194031</v>
      </c>
      <c r="D291" t="n">
        <v>56.86723958333334</v>
      </c>
      <c r="E291" t="n">
        <v>13.28958333333333</v>
      </c>
    </row>
    <row r="292">
      <c r="A292" t="inlineStr">
        <is>
          <t>600685</t>
        </is>
      </c>
      <c r="B292" t="n">
        <v>0.01136143536974455</v>
      </c>
      <c r="C292" t="n">
        <v>97.73049645390071</v>
      </c>
      <c r="D292" t="n">
        <v>23.74447826086956</v>
      </c>
      <c r="E292" t="n">
        <v>2.802782608695652</v>
      </c>
    </row>
    <row r="293">
      <c r="A293" t="inlineStr">
        <is>
          <t>688198</t>
        </is>
      </c>
      <c r="B293" t="n">
        <v>0.03103805328314085</v>
      </c>
      <c r="C293" t="n">
        <v>97.56243756243757</v>
      </c>
      <c r="D293" t="n">
        <v>81.00839130434782</v>
      </c>
      <c r="E293" t="n">
        <v>4.039478260869566</v>
      </c>
    </row>
    <row r="294">
      <c r="A294" t="inlineStr">
        <is>
          <t>600519</t>
        </is>
      </c>
      <c r="B294" t="n">
        <v>0.2431544551694065</v>
      </c>
      <c r="C294" t="n">
        <v>97.55127250267944</v>
      </c>
      <c r="D294" t="n">
        <v>1556.946913043478</v>
      </c>
      <c r="E294" t="n">
        <v>0.258695652173913</v>
      </c>
    </row>
    <row r="295">
      <c r="A295" t="inlineStr">
        <is>
          <t>603755</t>
        </is>
      </c>
      <c r="B295" t="n">
        <v>0.01080569739413244</v>
      </c>
      <c r="C295" t="n">
        <v>97.48563218390804</v>
      </c>
      <c r="D295" t="n">
        <v>68.7254347826087</v>
      </c>
      <c r="E295" t="n">
        <v>2.94895652173913</v>
      </c>
    </row>
    <row r="296">
      <c r="A296" t="inlineStr">
        <is>
          <t>601777</t>
        </is>
      </c>
      <c r="B296" t="n">
        <v>0.0009450908125729086</v>
      </c>
      <c r="C296" t="n">
        <v>97.43589743589742</v>
      </c>
      <c r="D296" t="n">
        <v>4.367347826086957</v>
      </c>
      <c r="E296" t="n">
        <v>2.374652173913043</v>
      </c>
    </row>
    <row r="297">
      <c r="A297" t="inlineStr">
        <is>
          <t>002414</t>
        </is>
      </c>
      <c r="B297" t="n">
        <v>0.007580279981318127</v>
      </c>
      <c r="C297" t="n">
        <v>97.4263179742632</v>
      </c>
      <c r="D297" t="n">
        <v>33.10304347826087</v>
      </c>
      <c r="E297" t="n">
        <v>1.463130434782609</v>
      </c>
    </row>
    <row r="298">
      <c r="A298" t="inlineStr">
        <is>
          <t>000708</t>
        </is>
      </c>
      <c r="B298" t="n">
        <v>0.002194821665484493</v>
      </c>
      <c r="C298" t="n">
        <v>97.32272069464543</v>
      </c>
      <c r="D298" t="n">
        <v>18.00847826086957</v>
      </c>
      <c r="E298" t="n">
        <v>0.7337391304347826</v>
      </c>
    </row>
    <row r="299">
      <c r="A299" t="inlineStr">
        <is>
          <t>601028</t>
        </is>
      </c>
      <c r="B299" t="n">
        <v>0.003079230007789014</v>
      </c>
      <c r="C299" t="n">
        <v>97.08904109589041</v>
      </c>
      <c r="D299" t="n">
        <v>10.37513043478261</v>
      </c>
      <c r="E299" t="n">
        <v>0.7596956521739131</v>
      </c>
    </row>
    <row r="300">
      <c r="A300" t="inlineStr">
        <is>
          <t>300592</t>
        </is>
      </c>
      <c r="B300" t="n">
        <v>0.006449157008358753</v>
      </c>
      <c r="C300" t="n">
        <v>96.6839378238342</v>
      </c>
      <c r="D300" t="n">
        <v>16.45186956521739</v>
      </c>
      <c r="E300" t="n">
        <v>4.707521739130436</v>
      </c>
    </row>
    <row r="301">
      <c r="A301" t="inlineStr">
        <is>
          <t>300857</t>
        </is>
      </c>
      <c r="B301" t="n">
        <v>0.00508349185589905</v>
      </c>
      <c r="C301" t="n">
        <v>96.63928304705</v>
      </c>
      <c r="D301" t="n">
        <v>34.17266129032258</v>
      </c>
      <c r="E301" t="n">
        <v>11.97596774193548</v>
      </c>
    </row>
    <row r="302">
      <c r="A302" t="inlineStr">
        <is>
          <t>002726</t>
        </is>
      </c>
      <c r="B302" t="n">
        <v>0.002718911284773724</v>
      </c>
      <c r="C302" t="n">
        <v>96.48093841642229</v>
      </c>
      <c r="D302" t="n">
        <v>10.14082608695652</v>
      </c>
      <c r="E302" t="n">
        <v>2.71808695652174</v>
      </c>
    </row>
    <row r="303">
      <c r="A303" t="inlineStr">
        <is>
          <t>600392</t>
        </is>
      </c>
      <c r="B303" t="n">
        <v>0.0009144954333106945</v>
      </c>
      <c r="C303" t="n">
        <v>96.37046307884856</v>
      </c>
      <c r="D303" t="n">
        <v>7.943869565217392</v>
      </c>
      <c r="E303" t="n">
        <v>2.943043478260869</v>
      </c>
    </row>
    <row r="304">
      <c r="A304" t="inlineStr">
        <is>
          <t>601208</t>
        </is>
      </c>
      <c r="B304" t="n">
        <v>0.002413747280129938</v>
      </c>
      <c r="C304" t="n">
        <v>95.87073608617594</v>
      </c>
      <c r="D304" t="n">
        <v>8.264521739130435</v>
      </c>
      <c r="E304" t="n">
        <v>2.205347826086956</v>
      </c>
    </row>
    <row r="305">
      <c r="A305" t="inlineStr">
        <is>
          <t>300054</t>
        </is>
      </c>
      <c r="B305" t="n">
        <v>0.002353657362759802</v>
      </c>
      <c r="C305" t="n">
        <v>95.81239530988275</v>
      </c>
      <c r="D305" t="n">
        <v>15.71591304347826</v>
      </c>
      <c r="E305" t="n">
        <v>4.306695652173913</v>
      </c>
    </row>
    <row r="306">
      <c r="A306" t="inlineStr">
        <is>
          <t>000591</t>
        </is>
      </c>
      <c r="B306" t="n">
        <v>0.001367922013095147</v>
      </c>
      <c r="C306" t="n">
        <v>95.78947368421053</v>
      </c>
      <c r="D306" t="n">
        <v>4.334826086956522</v>
      </c>
      <c r="E306" t="n">
        <v>4.373608695652174</v>
      </c>
    </row>
    <row r="307">
      <c r="A307" t="inlineStr">
        <is>
          <t>600456</t>
        </is>
      </c>
      <c r="B307" t="n">
        <v>0.00961868854742916</v>
      </c>
      <c r="C307" t="n">
        <v>95.50863723608445</v>
      </c>
      <c r="D307" t="n">
        <v>32.402</v>
      </c>
      <c r="E307" t="n">
        <v>2.138</v>
      </c>
    </row>
    <row r="308">
      <c r="A308" t="inlineStr">
        <is>
          <t>002607</t>
        </is>
      </c>
      <c r="B308" t="n">
        <v>0.005210703785920368</v>
      </c>
      <c r="C308" t="n">
        <v>95.34764826175871</v>
      </c>
      <c r="D308" t="n">
        <v>31.36360869565217</v>
      </c>
      <c r="E308" t="n">
        <v>1.518043478260869</v>
      </c>
    </row>
    <row r="309">
      <c r="A309" t="inlineStr">
        <is>
          <t>000596</t>
        </is>
      </c>
      <c r="B309" t="n">
        <v>0.05967715853556022</v>
      </c>
      <c r="C309" t="n">
        <v>95.17934658441855</v>
      </c>
      <c r="D309" t="n">
        <v>189.4614347826087</v>
      </c>
      <c r="E309" t="n">
        <v>0.7418695652173913</v>
      </c>
    </row>
    <row r="310">
      <c r="A310" t="inlineStr">
        <is>
          <t>603369</t>
        </is>
      </c>
      <c r="B310" t="n">
        <v>0.009997443775930408</v>
      </c>
      <c r="C310" t="n">
        <v>94.83523447401777</v>
      </c>
      <c r="D310" t="n">
        <v>43.44369565217391</v>
      </c>
      <c r="E310" t="n">
        <v>0.9643913043478261</v>
      </c>
    </row>
    <row r="311">
      <c r="A311" t="inlineStr">
        <is>
          <t>600690</t>
        </is>
      </c>
      <c r="B311" t="n">
        <v>0.006844561830865782</v>
      </c>
      <c r="C311" t="n">
        <v>94.65270121278941</v>
      </c>
      <c r="D311" t="n">
        <v>21.14365217391305</v>
      </c>
      <c r="E311" t="n">
        <v>0.8098260869565217</v>
      </c>
    </row>
    <row r="312">
      <c r="A312" t="inlineStr">
        <is>
          <t>601615</t>
        </is>
      </c>
      <c r="B312" t="n">
        <v>0.002879435828315394</v>
      </c>
      <c r="C312" t="n">
        <v>94.47748513169074</v>
      </c>
      <c r="D312" t="n">
        <v>14.55752173913043</v>
      </c>
      <c r="E312" t="n">
        <v>2.873173913043478</v>
      </c>
    </row>
    <row r="313">
      <c r="A313" t="inlineStr">
        <is>
          <t>603520</t>
        </is>
      </c>
      <c r="B313" t="n">
        <v>0.01465343243706132</v>
      </c>
      <c r="C313" t="n">
        <v>94.26180514046622</v>
      </c>
      <c r="D313" t="n">
        <v>65.33117391304347</v>
      </c>
      <c r="E313" t="n">
        <v>1.653521739130435</v>
      </c>
    </row>
    <row r="314">
      <c r="A314" t="inlineStr">
        <is>
          <t>300741</t>
        </is>
      </c>
      <c r="B314" t="n">
        <v>0.01502581558899036</v>
      </c>
      <c r="C314" t="n">
        <v>94.19879731163778</v>
      </c>
      <c r="D314" t="n">
        <v>45.09404347826087</v>
      </c>
      <c r="E314" t="n">
        <v>3.044217391304348</v>
      </c>
    </row>
    <row r="315">
      <c r="A315" t="inlineStr">
        <is>
          <t>300206</t>
        </is>
      </c>
      <c r="B315" t="n">
        <v>0.003868903619509619</v>
      </c>
      <c r="C315" t="n">
        <v>94.11764705882351</v>
      </c>
      <c r="D315" t="n">
        <v>17.86908695652174</v>
      </c>
      <c r="E315" t="n">
        <v>4.678826086956521</v>
      </c>
    </row>
    <row r="316">
      <c r="A316" t="inlineStr">
        <is>
          <t>002407</t>
        </is>
      </c>
      <c r="B316" t="n">
        <v>0.003262551622765156</v>
      </c>
      <c r="C316" t="n">
        <v>94.06593406593404</v>
      </c>
      <c r="D316" t="n">
        <v>13.4254347826087</v>
      </c>
      <c r="E316" t="n">
        <v>6.723608695652175</v>
      </c>
    </row>
    <row r="317">
      <c r="A317" t="inlineStr">
        <is>
          <t>603229</t>
        </is>
      </c>
      <c r="B317" t="n">
        <v>0.01326856254538522</v>
      </c>
      <c r="C317" t="n">
        <v>93.79932356257051</v>
      </c>
      <c r="D317" t="n">
        <v>34.63508695652174</v>
      </c>
      <c r="E317" t="n">
        <v>1.966739130434783</v>
      </c>
    </row>
    <row r="318">
      <c r="A318" t="inlineStr">
        <is>
          <t>600196</t>
        </is>
      </c>
      <c r="B318" t="n">
        <v>0.01364308446736111</v>
      </c>
      <c r="C318" t="n">
        <v>93.69926555856203</v>
      </c>
      <c r="D318" t="n">
        <v>44.41682608695652</v>
      </c>
      <c r="E318" t="n">
        <v>3.095173913043478</v>
      </c>
    </row>
    <row r="319">
      <c r="A319" t="inlineStr">
        <is>
          <t>600305</t>
        </is>
      </c>
      <c r="B319" t="n">
        <v>0.002856048432136867</v>
      </c>
      <c r="C319" t="n">
        <v>93.63569861009509</v>
      </c>
      <c r="D319" t="n">
        <v>19.65347826086957</v>
      </c>
      <c r="E319" t="n">
        <v>2.057608695652174</v>
      </c>
    </row>
    <row r="320">
      <c r="A320" t="inlineStr">
        <is>
          <t>300569</t>
        </is>
      </c>
      <c r="B320" t="n">
        <v>0.007258883915616711</v>
      </c>
      <c r="C320" t="n">
        <v>93.45549738219896</v>
      </c>
      <c r="D320" t="n">
        <v>12.05486956521739</v>
      </c>
      <c r="E320" t="n">
        <v>7.792869565217391</v>
      </c>
    </row>
    <row r="321">
      <c r="A321" t="inlineStr">
        <is>
          <t>300733</t>
        </is>
      </c>
      <c r="B321" t="n">
        <v>0.008868478959086183</v>
      </c>
      <c r="C321" t="n">
        <v>93.28859060402685</v>
      </c>
      <c r="D321" t="n">
        <v>15.08204347826087</v>
      </c>
      <c r="E321" t="n">
        <v>9.278608695652174</v>
      </c>
    </row>
    <row r="322">
      <c r="A322" t="inlineStr">
        <is>
          <t>601717</t>
        </is>
      </c>
      <c r="B322" t="n">
        <v>0.003678860859137613</v>
      </c>
      <c r="C322" t="n">
        <v>92.69102990033224</v>
      </c>
      <c r="D322" t="n">
        <v>7.967043478260868</v>
      </c>
      <c r="E322" t="n">
        <v>2.397043478260869</v>
      </c>
    </row>
    <row r="323">
      <c r="A323" t="inlineStr">
        <is>
          <t>300651</t>
        </is>
      </c>
      <c r="B323" t="n">
        <v>0.007108860323728101</v>
      </c>
      <c r="C323" t="n">
        <v>92.21604447974583</v>
      </c>
      <c r="D323" t="n">
        <v>34.79678260869565</v>
      </c>
      <c r="E323" t="n">
        <v>2.530478260869565</v>
      </c>
    </row>
    <row r="324">
      <c r="A324" t="inlineStr">
        <is>
          <t>002884</t>
        </is>
      </c>
      <c r="B324" t="n">
        <v>0.006186775882570202</v>
      </c>
      <c r="C324" t="n">
        <v>92.11495946941784</v>
      </c>
      <c r="D324" t="n">
        <v>19.77717391304348</v>
      </c>
      <c r="E324" t="n">
        <v>1.933347826086956</v>
      </c>
    </row>
    <row r="325">
      <c r="A325" t="inlineStr">
        <is>
          <t>002164</t>
        </is>
      </c>
      <c r="B325" t="n">
        <v>0.001602256045642207</v>
      </c>
      <c r="C325" t="n">
        <v>91.80790960451976</v>
      </c>
      <c r="D325" t="n">
        <v>4.801826086956522</v>
      </c>
      <c r="E325" t="n">
        <v>4.114521739130434</v>
      </c>
    </row>
    <row r="326">
      <c r="A326" t="inlineStr">
        <is>
          <t>600109</t>
        </is>
      </c>
      <c r="B326" t="n">
        <v>0.003110865381107994</v>
      </c>
      <c r="C326" t="n">
        <v>91.6354556803995</v>
      </c>
      <c r="D326" t="n">
        <v>13.215</v>
      </c>
      <c r="E326" t="n">
        <v>3.167652173913043</v>
      </c>
    </row>
    <row r="327">
      <c r="A327" t="inlineStr">
        <is>
          <t>000333</t>
        </is>
      </c>
      <c r="B327" t="n">
        <v>0.01643637925279903</v>
      </c>
      <c r="C327" t="n">
        <v>91.47577919639507</v>
      </c>
      <c r="D327" t="n">
        <v>69.37973913043479</v>
      </c>
      <c r="E327" t="n">
        <v>0.4093913043478261</v>
      </c>
    </row>
    <row r="328">
      <c r="A328" t="inlineStr">
        <is>
          <t>300208</t>
        </is>
      </c>
      <c r="B328" t="n">
        <v>0.005609757092845705</v>
      </c>
      <c r="C328" t="n">
        <v>91.28289473684212</v>
      </c>
      <c r="D328" t="n">
        <v>8.79686956521739</v>
      </c>
      <c r="E328" t="n">
        <v>3.422086956521739</v>
      </c>
    </row>
    <row r="329">
      <c r="A329" t="inlineStr">
        <is>
          <t>603893</t>
        </is>
      </c>
      <c r="B329" t="n">
        <v>0.01028729309559004</v>
      </c>
      <c r="C329" t="n">
        <v>90.77774362127266</v>
      </c>
      <c r="D329" t="n">
        <v>73.4138695652174</v>
      </c>
      <c r="E329" t="n">
        <v>10.27543478260869</v>
      </c>
    </row>
    <row r="330">
      <c r="A330" t="inlineStr">
        <is>
          <t>300690</t>
        </is>
      </c>
      <c r="B330" t="n">
        <v>0.02493161600257625</v>
      </c>
      <c r="C330" t="n">
        <v>90.73852295409182</v>
      </c>
      <c r="D330" t="n">
        <v>38.27517391304347</v>
      </c>
      <c r="E330" t="n">
        <v>6.470608695652174</v>
      </c>
    </row>
    <row r="331">
      <c r="A331" t="inlineStr">
        <is>
          <t>688188</t>
        </is>
      </c>
      <c r="B331" t="n">
        <v>0.06964207918568423</v>
      </c>
      <c r="C331" t="n">
        <v>90.48507462686568</v>
      </c>
      <c r="D331" t="n">
        <v>202.5449565217392</v>
      </c>
      <c r="E331" t="n">
        <v>2.911652173913043</v>
      </c>
    </row>
    <row r="332">
      <c r="A332" t="inlineStr">
        <is>
          <t>600753</t>
        </is>
      </c>
      <c r="B332" t="n">
        <v>0.002833474403446697</v>
      </c>
      <c r="C332" t="n">
        <v>90.44265593561369</v>
      </c>
      <c r="D332" t="n">
        <v>13.5524347826087</v>
      </c>
      <c r="E332" t="n">
        <v>2.511913043478261</v>
      </c>
    </row>
    <row r="333">
      <c r="A333" t="inlineStr">
        <is>
          <t>002041</t>
        </is>
      </c>
      <c r="B333" t="n">
        <v>0.004187213590554945</v>
      </c>
      <c r="C333" t="n">
        <v>90.32558139534885</v>
      </c>
      <c r="D333" t="n">
        <v>15.8215652173913</v>
      </c>
      <c r="E333" t="n">
        <v>4.017565217391304</v>
      </c>
    </row>
    <row r="334">
      <c r="A334" t="inlineStr">
        <is>
          <t>603533</t>
        </is>
      </c>
      <c r="B334" t="n">
        <v>0.006974168284752468</v>
      </c>
      <c r="C334" t="n">
        <v>90.29233314947602</v>
      </c>
      <c r="D334" t="n">
        <v>31.08052173913044</v>
      </c>
      <c r="E334" t="n">
        <v>5.243304347826087</v>
      </c>
    </row>
    <row r="335">
      <c r="A335" t="inlineStr">
        <is>
          <t>002597</t>
        </is>
      </c>
      <c r="B335" t="n">
        <v>0.006485672523114877</v>
      </c>
      <c r="C335" t="n">
        <v>90.19442096365174</v>
      </c>
      <c r="D335" t="n">
        <v>28.39430434782609</v>
      </c>
      <c r="E335" t="n">
        <v>1.144695652173913</v>
      </c>
    </row>
    <row r="336">
      <c r="A336" t="inlineStr">
        <is>
          <t>002466</t>
        </is>
      </c>
      <c r="B336" t="n">
        <v>0.01553785764481726</v>
      </c>
      <c r="C336" t="n">
        <v>90.17117614577582</v>
      </c>
      <c r="D336" t="n">
        <v>26.57547826086957</v>
      </c>
      <c r="E336" t="n">
        <v>5.513826086956521</v>
      </c>
    </row>
    <row r="337">
      <c r="A337" t="inlineStr">
        <is>
          <t>300593</t>
        </is>
      </c>
      <c r="B337" t="n">
        <v>0.005957991092296954</v>
      </c>
      <c r="C337" t="n">
        <v>89.62887646161664</v>
      </c>
      <c r="D337" t="n">
        <v>20.31547826086957</v>
      </c>
      <c r="E337" t="n">
        <v>7.208173913043479</v>
      </c>
    </row>
    <row r="338">
      <c r="A338" t="inlineStr">
        <is>
          <t>000157</t>
        </is>
      </c>
      <c r="B338" t="n">
        <v>0.001337723079874967</v>
      </c>
      <c r="C338" t="n">
        <v>89.5800933125972</v>
      </c>
      <c r="D338" t="n">
        <v>7.825173913043479</v>
      </c>
      <c r="E338" t="n">
        <v>1.271913043478261</v>
      </c>
    </row>
    <row r="339">
      <c r="A339" t="inlineStr">
        <is>
          <t>002499</t>
        </is>
      </c>
      <c r="B339" t="n">
        <v>0.001139072209483665</v>
      </c>
      <c r="C339" t="n">
        <v>89.48717948717947</v>
      </c>
      <c r="D339" t="n">
        <v>4.071695652173913</v>
      </c>
      <c r="E339" t="n">
        <v>1.023086956521739</v>
      </c>
    </row>
    <row r="340">
      <c r="A340" t="inlineStr">
        <is>
          <t>300285</t>
        </is>
      </c>
      <c r="B340" t="n">
        <v>0.009099778717347056</v>
      </c>
      <c r="C340" t="n">
        <v>89.11589895988111</v>
      </c>
      <c r="D340" t="n">
        <v>34.1721304347826</v>
      </c>
      <c r="E340" t="n">
        <v>1.642521739130435</v>
      </c>
    </row>
    <row r="341">
      <c r="A341" t="inlineStr">
        <is>
          <t>603489</t>
        </is>
      </c>
      <c r="B341" t="n">
        <v>0.05946010537173987</v>
      </c>
      <c r="C341" t="n">
        <v>88.54809279694152</v>
      </c>
      <c r="D341" t="n">
        <v>143.929</v>
      </c>
      <c r="E341" t="n">
        <v>3.570347826086957</v>
      </c>
    </row>
    <row r="342">
      <c r="A342" t="inlineStr">
        <is>
          <t>601233</t>
        </is>
      </c>
      <c r="B342" t="n">
        <v>0.003552944379514918</v>
      </c>
      <c r="C342" t="n">
        <v>88.46431146359051</v>
      </c>
      <c r="D342" t="n">
        <v>15.45686956521739</v>
      </c>
      <c r="E342" t="n">
        <v>1.759782608695652</v>
      </c>
    </row>
    <row r="343">
      <c r="A343" t="inlineStr">
        <is>
          <t>600591</t>
        </is>
      </c>
      <c r="B343" t="n">
        <v>0.0006572668854274634</v>
      </c>
      <c r="C343" t="n">
        <v>87.85529715762273</v>
      </c>
      <c r="D343" t="n">
        <v>5.739695652173913</v>
      </c>
      <c r="E343" t="n">
        <v>0</v>
      </c>
    </row>
    <row r="344">
      <c r="A344" t="inlineStr">
        <is>
          <t>300724</t>
        </is>
      </c>
      <c r="B344" t="n">
        <v>0.03595482297911438</v>
      </c>
      <c r="C344" t="n">
        <v>87.69917144678139</v>
      </c>
      <c r="D344" t="n">
        <v>91.64108695652175</v>
      </c>
      <c r="E344" t="n">
        <v>2.199913043478261</v>
      </c>
    </row>
    <row r="345">
      <c r="A345" t="inlineStr">
        <is>
          <t>300062</t>
        </is>
      </c>
      <c r="B345" t="n">
        <v>0.008719607909607102</v>
      </c>
      <c r="C345" t="n">
        <v>87.38229755178908</v>
      </c>
      <c r="D345" t="n">
        <v>8.485739130434784</v>
      </c>
      <c r="E345" t="n">
        <v>12.66695652173913</v>
      </c>
    </row>
    <row r="346">
      <c r="A346" t="inlineStr">
        <is>
          <t>300244</t>
        </is>
      </c>
      <c r="B346" t="n">
        <v>0.005860113880750206</v>
      </c>
      <c r="C346" t="n">
        <v>87.20800889877643</v>
      </c>
      <c r="D346" t="n">
        <v>33.72060869565217</v>
      </c>
      <c r="E346" t="n">
        <v>2.423434782608695</v>
      </c>
    </row>
    <row r="347">
      <c r="A347" t="inlineStr">
        <is>
          <t>300522</t>
        </is>
      </c>
      <c r="B347" t="n">
        <v>0.01113286601833905</v>
      </c>
      <c r="C347" t="n">
        <v>86.53543307086615</v>
      </c>
      <c r="D347" t="n">
        <v>21.73678260869566</v>
      </c>
      <c r="E347" t="n">
        <v>2.444304347826087</v>
      </c>
    </row>
    <row r="348">
      <c r="A348" t="inlineStr">
        <is>
          <t>002288</t>
        </is>
      </c>
      <c r="B348" t="n">
        <v>0.00171000853545969</v>
      </c>
      <c r="C348" t="n">
        <v>86.43006263048017</v>
      </c>
      <c r="D348" t="n">
        <v>6.361521739130433</v>
      </c>
      <c r="E348" t="n">
        <v>4.957913043478261</v>
      </c>
    </row>
    <row r="349">
      <c r="A349" t="inlineStr">
        <is>
          <t>002311</t>
        </is>
      </c>
      <c r="B349" t="n">
        <v>0.01009899499573299</v>
      </c>
      <c r="C349" t="n">
        <v>85.65656565656565</v>
      </c>
      <c r="D349" t="n">
        <v>54.13478260869565</v>
      </c>
      <c r="E349" t="n">
        <v>0.5419565217391306</v>
      </c>
    </row>
    <row r="350">
      <c r="A350" t="inlineStr">
        <is>
          <t>600563</t>
        </is>
      </c>
      <c r="B350" t="n">
        <v>0.02496560770924338</v>
      </c>
      <c r="C350" t="n">
        <v>85.61844142439361</v>
      </c>
      <c r="D350" t="n">
        <v>69.45378260869566</v>
      </c>
      <c r="E350" t="n">
        <v>1.431869565217391</v>
      </c>
    </row>
    <row r="351">
      <c r="A351" t="inlineStr">
        <is>
          <t>688016</t>
        </is>
      </c>
      <c r="B351" t="n">
        <v>0.04566047777354268</v>
      </c>
      <c r="C351" t="n">
        <v>84.85994628076523</v>
      </c>
      <c r="D351" t="n">
        <v>246.4612173913044</v>
      </c>
      <c r="E351" t="n">
        <v>2.994304347826087</v>
      </c>
    </row>
    <row r="352">
      <c r="A352" t="inlineStr">
        <is>
          <t>300843</t>
        </is>
      </c>
      <c r="B352" t="n">
        <v>0.003634550597148954</v>
      </c>
      <c r="C352" t="n">
        <v>84.59403192227622</v>
      </c>
      <c r="D352" t="n">
        <v>31.70035460992907</v>
      </c>
      <c r="E352" t="n">
        <v>15.09617021276595</v>
      </c>
    </row>
    <row r="353">
      <c r="A353" t="inlineStr">
        <is>
          <t>688133</t>
        </is>
      </c>
      <c r="B353" t="n">
        <v>0.01476259463261756</v>
      </c>
      <c r="C353" t="n">
        <v>84.30214956100515</v>
      </c>
      <c r="D353" t="n">
        <v>112.0455737704918</v>
      </c>
      <c r="E353" t="n">
        <v>13.13016393442623</v>
      </c>
    </row>
    <row r="354">
      <c r="A354" t="inlineStr">
        <is>
          <t>603087</t>
        </is>
      </c>
      <c r="B354" t="n">
        <v>0.04566590566168084</v>
      </c>
      <c r="C354" t="n">
        <v>84.0315858740952</v>
      </c>
      <c r="D354" t="n">
        <v>147.3263194444444</v>
      </c>
      <c r="E354" t="n">
        <v>5.400555555555556</v>
      </c>
    </row>
    <row r="355">
      <c r="A355" t="inlineStr">
        <is>
          <t>300715</t>
        </is>
      </c>
      <c r="B355" t="n">
        <v>0.01250570398930908</v>
      </c>
      <c r="C355" t="n">
        <v>83.90977443609022</v>
      </c>
      <c r="D355" t="n">
        <v>42.9894347826087</v>
      </c>
      <c r="E355" t="n">
        <v>3.340434782608697</v>
      </c>
    </row>
    <row r="356">
      <c r="A356" t="inlineStr">
        <is>
          <t>600313</t>
        </is>
      </c>
      <c r="B356" t="n">
        <v>0.0005889521349092709</v>
      </c>
      <c r="C356" t="n">
        <v>83.27974276527333</v>
      </c>
      <c r="D356" t="n">
        <v>4.373956521739131</v>
      </c>
      <c r="E356" t="n">
        <v>6.883565217391305</v>
      </c>
    </row>
    <row r="357">
      <c r="A357" t="inlineStr">
        <is>
          <t>000737</t>
        </is>
      </c>
      <c r="B357" t="n">
        <v>0.0007380844552493491</v>
      </c>
      <c r="C357" t="n">
        <v>83.26848249027239</v>
      </c>
      <c r="D357" t="n">
        <v>3.366347826086956</v>
      </c>
      <c r="E357" t="n">
        <v>0.8713478260869566</v>
      </c>
    </row>
    <row r="358">
      <c r="A358" t="inlineStr">
        <is>
          <t>002821</t>
        </is>
      </c>
      <c r="B358" t="n">
        <v>0.03132153511303395</v>
      </c>
      <c r="C358" t="n">
        <v>82.75016714954313</v>
      </c>
      <c r="D358" t="n">
        <v>234.9751304347826</v>
      </c>
      <c r="E358" t="n">
        <v>1.191347826086957</v>
      </c>
    </row>
    <row r="359">
      <c r="A359" t="inlineStr">
        <is>
          <t>000625</t>
        </is>
      </c>
      <c r="B359" t="n">
        <v>0.007047361896933578</v>
      </c>
      <c r="C359" t="n">
        <v>82.59668508287292</v>
      </c>
      <c r="D359" t="n">
        <v>14.24413043478261</v>
      </c>
      <c r="E359" t="n">
        <v>2.008217391304348</v>
      </c>
    </row>
    <row r="360">
      <c r="A360" t="inlineStr">
        <is>
          <t>600079</t>
        </is>
      </c>
      <c r="B360" t="n">
        <v>0.008451545786455305</v>
      </c>
      <c r="C360" t="n">
        <v>82.36301369863013</v>
      </c>
      <c r="D360" t="n">
        <v>27.79465217391305</v>
      </c>
      <c r="E360" t="n">
        <v>1.549695652173913</v>
      </c>
    </row>
    <row r="361">
      <c r="A361" t="inlineStr">
        <is>
          <t>002430</t>
        </is>
      </c>
      <c r="B361" t="n">
        <v>0.01070427720642197</v>
      </c>
      <c r="C361" t="n">
        <v>82.06521739130434</v>
      </c>
      <c r="D361" t="n">
        <v>19.36991304347826</v>
      </c>
      <c r="E361" t="n">
        <v>1.058652173913043</v>
      </c>
    </row>
    <row r="362">
      <c r="A362" t="inlineStr">
        <is>
          <t>300357</t>
        </is>
      </c>
      <c r="B362" t="n">
        <v>0.00580315756021633</v>
      </c>
      <c r="C362" t="n">
        <v>81.89216683621568</v>
      </c>
      <c r="D362" t="n">
        <v>58.40213043478261</v>
      </c>
      <c r="E362" t="n">
        <v>0.9119130434782606</v>
      </c>
    </row>
    <row r="363">
      <c r="A363" t="inlineStr">
        <is>
          <t>002507</t>
        </is>
      </c>
      <c r="B363" t="n">
        <v>0.004610450975121065</v>
      </c>
      <c r="C363" t="n">
        <v>81.73752310536042</v>
      </c>
      <c r="D363" t="n">
        <v>38.89260869565217</v>
      </c>
      <c r="E363" t="n">
        <v>1.643739130434783</v>
      </c>
    </row>
    <row r="364">
      <c r="A364" t="inlineStr">
        <is>
          <t>300521</t>
        </is>
      </c>
      <c r="B364" t="n">
        <v>0.007820562042690833</v>
      </c>
      <c r="C364" t="n">
        <v>81.70212765957446</v>
      </c>
      <c r="D364" t="n">
        <v>19.26473913043478</v>
      </c>
      <c r="E364" t="n">
        <v>2.821608695652174</v>
      </c>
    </row>
    <row r="365">
      <c r="A365" t="inlineStr">
        <is>
          <t>002416</t>
        </is>
      </c>
      <c r="B365" t="n">
        <v>0.001330305191438651</v>
      </c>
      <c r="C365" t="n">
        <v>81.59420289855071</v>
      </c>
      <c r="D365" t="n">
        <v>8.309826086956521</v>
      </c>
      <c r="E365" t="n">
        <v>2.630130434782608</v>
      </c>
    </row>
    <row r="366">
      <c r="A366" t="inlineStr">
        <is>
          <t>603650</t>
        </is>
      </c>
      <c r="B366" t="n">
        <v>0.01190520554871685</v>
      </c>
      <c r="C366" t="n">
        <v>81.28460686600224</v>
      </c>
      <c r="D366" t="n">
        <v>27.68904347826087</v>
      </c>
      <c r="E366" t="n">
        <v>4.462130434782608</v>
      </c>
    </row>
    <row r="367">
      <c r="A367" t="inlineStr">
        <is>
          <t>300415</t>
        </is>
      </c>
      <c r="B367" t="n">
        <v>0.003932456463500738</v>
      </c>
      <c r="C367" t="n">
        <v>81.27167630057804</v>
      </c>
      <c r="D367" t="n">
        <v>11.05369565217391</v>
      </c>
      <c r="E367" t="n">
        <v>1.874782608695652</v>
      </c>
    </row>
    <row r="368">
      <c r="A368" t="inlineStr">
        <is>
          <t>600110</t>
        </is>
      </c>
      <c r="B368" t="n">
        <v>0.002307073264108476</v>
      </c>
      <c r="C368" t="n">
        <v>81.22065727699533</v>
      </c>
      <c r="D368" t="n">
        <v>6.095869565217392</v>
      </c>
      <c r="E368" t="n">
        <v>4.315260869565217</v>
      </c>
    </row>
    <row r="369">
      <c r="A369" t="inlineStr">
        <is>
          <t>002930</t>
        </is>
      </c>
      <c r="B369" t="n">
        <v>0.005115634924898656</v>
      </c>
      <c r="C369" t="n">
        <v>81.17195004803072</v>
      </c>
      <c r="D369" t="n">
        <v>16.94182608695652</v>
      </c>
      <c r="E369" t="n">
        <v>6.815043478260868</v>
      </c>
    </row>
    <row r="370">
      <c r="A370" t="inlineStr">
        <is>
          <t>600976</t>
        </is>
      </c>
      <c r="B370" t="n">
        <v>0.005951588942754099</v>
      </c>
      <c r="C370" t="n">
        <v>80.97793679189029</v>
      </c>
      <c r="D370" t="n">
        <v>22.19952173913043</v>
      </c>
      <c r="E370" t="n">
        <v>1.545391304347826</v>
      </c>
    </row>
    <row r="371">
      <c r="A371" t="inlineStr">
        <is>
          <t>300453</t>
        </is>
      </c>
      <c r="B371" t="n">
        <v>0.002702004532732423</v>
      </c>
      <c r="C371" t="n">
        <v>80.8888888888889</v>
      </c>
      <c r="D371" t="n">
        <v>16.19278260869565</v>
      </c>
      <c r="E371" t="n">
        <v>8.741608695652173</v>
      </c>
    </row>
    <row r="372">
      <c r="A372" t="inlineStr">
        <is>
          <t>688019</t>
        </is>
      </c>
      <c r="B372" t="n">
        <v>0.1006598764641658</v>
      </c>
      <c r="C372" t="n">
        <v>80.7964312914808</v>
      </c>
      <c r="D372" t="n">
        <v>293.7691739130435</v>
      </c>
      <c r="E372" t="n">
        <v>6.645695652173912</v>
      </c>
    </row>
    <row r="373">
      <c r="A373" t="inlineStr">
        <is>
          <t>300323</t>
        </is>
      </c>
      <c r="B373" t="n">
        <v>0.003837817580101889</v>
      </c>
      <c r="C373" t="n">
        <v>80.7185628742515</v>
      </c>
      <c r="D373" t="n">
        <v>9.309304347826087</v>
      </c>
      <c r="E373" t="n">
        <v>3.186173913043478</v>
      </c>
    </row>
    <row r="374">
      <c r="A374" t="inlineStr">
        <is>
          <t>002557</t>
        </is>
      </c>
      <c r="B374" t="n">
        <v>0.004473618261009417</v>
      </c>
      <c r="C374" t="n">
        <v>80.64692982456143</v>
      </c>
      <c r="D374" t="n">
        <v>54.77304347826087</v>
      </c>
      <c r="E374" t="n">
        <v>1.36</v>
      </c>
    </row>
    <row r="375">
      <c r="A375" t="inlineStr">
        <is>
          <t>600989</t>
        </is>
      </c>
      <c r="B375" t="n">
        <v>0.00135877057813023</v>
      </c>
      <c r="C375" t="n">
        <v>80.43478260869563</v>
      </c>
      <c r="D375" t="n">
        <v>10.38695652173913</v>
      </c>
      <c r="E375" t="n">
        <v>2.968478260869565</v>
      </c>
    </row>
    <row r="376">
      <c r="A376" t="inlineStr">
        <is>
          <t>601995</t>
        </is>
      </c>
      <c r="B376" t="n">
        <v>0.003895556001868182</v>
      </c>
      <c r="C376" t="n">
        <v>80.37135278514586</v>
      </c>
      <c r="D376" t="n">
        <v>63.33883333333333</v>
      </c>
      <c r="E376" t="n">
        <v>19.57783333333333</v>
      </c>
    </row>
    <row r="377">
      <c r="A377" t="inlineStr">
        <is>
          <t>002216</t>
        </is>
      </c>
      <c r="B377" t="n">
        <v>0.00435977027900189</v>
      </c>
      <c r="C377" t="n">
        <v>80.11083743842366</v>
      </c>
      <c r="D377" t="n">
        <v>26.42495652173913</v>
      </c>
      <c r="E377" t="n">
        <v>1.942869565217391</v>
      </c>
    </row>
    <row r="378">
      <c r="A378" t="inlineStr">
        <is>
          <t>688179</t>
        </is>
      </c>
      <c r="B378" t="n">
        <v>0.008581926135778455</v>
      </c>
      <c r="C378" t="n">
        <v>80.00443852640922</v>
      </c>
      <c r="D378" t="n">
        <v>64.96676923076924</v>
      </c>
      <c r="E378" t="n">
        <v>12.39476923076923</v>
      </c>
    </row>
    <row r="379">
      <c r="A379" t="inlineStr">
        <is>
          <t>000626</t>
        </is>
      </c>
      <c r="B379" t="n">
        <v>0.002942029069114463</v>
      </c>
      <c r="C379" t="n">
        <v>79.6319018404908</v>
      </c>
      <c r="D379" t="n">
        <v>8.257565217391303</v>
      </c>
      <c r="E379" t="n">
        <v>0.9645652173913043</v>
      </c>
    </row>
    <row r="380">
      <c r="A380" t="inlineStr">
        <is>
          <t>300442</t>
        </is>
      </c>
      <c r="B380" t="n">
        <v>0.01145704531367969</v>
      </c>
      <c r="C380" t="n">
        <v>79.60385438972162</v>
      </c>
      <c r="D380" t="n">
        <v>24.31860869565217</v>
      </c>
      <c r="E380" t="n">
        <v>1.753304347826087</v>
      </c>
    </row>
    <row r="381">
      <c r="A381" t="inlineStr">
        <is>
          <t>601968</t>
        </is>
      </c>
      <c r="B381" t="n">
        <v>0.001662846269006465</v>
      </c>
      <c r="C381" t="n">
        <v>79.57446808510637</v>
      </c>
      <c r="D381" t="n">
        <v>6.541304347826087</v>
      </c>
      <c r="E381" t="n">
        <v>0.820782608695652</v>
      </c>
    </row>
    <row r="382">
      <c r="A382" t="inlineStr">
        <is>
          <t>600872</t>
        </is>
      </c>
      <c r="B382" t="n">
        <v>0.008661778028292457</v>
      </c>
      <c r="C382" t="n">
        <v>79.43589743589745</v>
      </c>
      <c r="D382" t="n">
        <v>59.59352173913044</v>
      </c>
      <c r="E382" t="n">
        <v>0.9465217391304347</v>
      </c>
    </row>
    <row r="383">
      <c r="A383" t="inlineStr">
        <is>
          <t>300413</t>
        </is>
      </c>
      <c r="B383" t="n">
        <v>0.01066220604456971</v>
      </c>
      <c r="C383" t="n">
        <v>79.39209726443768</v>
      </c>
      <c r="D383" t="n">
        <v>61.57534782608695</v>
      </c>
      <c r="E383" t="n">
        <v>1.048173913043478</v>
      </c>
    </row>
    <row r="384">
      <c r="A384" t="inlineStr">
        <is>
          <t>002375</t>
        </is>
      </c>
      <c r="B384" t="n">
        <v>0.003429324200917322</v>
      </c>
      <c r="C384" t="n">
        <v>79.38342967244701</v>
      </c>
      <c r="D384" t="n">
        <v>9.750565217391305</v>
      </c>
      <c r="E384" t="n">
        <v>1.094173913043478</v>
      </c>
    </row>
    <row r="385">
      <c r="A385" t="inlineStr">
        <is>
          <t>600707</t>
        </is>
      </c>
      <c r="B385" t="n">
        <v>0.0009212364166079226</v>
      </c>
      <c r="C385" t="n">
        <v>79.15742793791576</v>
      </c>
      <c r="D385" t="n">
        <v>4.813391304347825</v>
      </c>
      <c r="E385" t="n">
        <v>2.356</v>
      </c>
    </row>
    <row r="386">
      <c r="A386" t="inlineStr">
        <is>
          <t>300143</t>
        </is>
      </c>
      <c r="B386" t="n">
        <v>0.007757839826360331</v>
      </c>
      <c r="C386" t="n">
        <v>79.11330049261083</v>
      </c>
      <c r="D386" t="n">
        <v>18.449</v>
      </c>
      <c r="E386" t="n">
        <v>1.968478260869565</v>
      </c>
    </row>
    <row r="387">
      <c r="A387" t="inlineStr">
        <is>
          <t>002074</t>
        </is>
      </c>
      <c r="B387" t="n">
        <v>0.005187626136947753</v>
      </c>
      <c r="C387" t="n">
        <v>78.86448404475756</v>
      </c>
      <c r="D387" t="n">
        <v>26.88660869565217</v>
      </c>
      <c r="E387" t="n">
        <v>4.911826086956522</v>
      </c>
    </row>
    <row r="388">
      <c r="A388" t="inlineStr">
        <is>
          <t>002078</t>
        </is>
      </c>
      <c r="B388" t="n">
        <v>0.002593559797351384</v>
      </c>
      <c r="C388" t="n">
        <v>78.80724174653886</v>
      </c>
      <c r="D388" t="n">
        <v>11.94778260869565</v>
      </c>
      <c r="E388" t="n">
        <v>1.056347826086957</v>
      </c>
    </row>
    <row r="389">
      <c r="A389" t="inlineStr">
        <is>
          <t>603809</t>
        </is>
      </c>
      <c r="B389" t="n">
        <v>0.009191870453263805</v>
      </c>
      <c r="C389" t="n">
        <v>78.43866171003717</v>
      </c>
      <c r="D389" t="n">
        <v>18.33517391304348</v>
      </c>
      <c r="E389" t="n">
        <v>2.857217391304348</v>
      </c>
    </row>
    <row r="390">
      <c r="A390" t="inlineStr">
        <is>
          <t>600059</t>
        </is>
      </c>
      <c r="B390" t="n">
        <v>0.002618437627717165</v>
      </c>
      <c r="C390" t="n">
        <v>78.42639593908632</v>
      </c>
      <c r="D390" t="n">
        <v>9.911130434782608</v>
      </c>
      <c r="E390" t="n">
        <v>2.869391304347826</v>
      </c>
    </row>
    <row r="391">
      <c r="A391" t="inlineStr">
        <is>
          <t>603306</t>
        </is>
      </c>
      <c r="B391" t="n">
        <v>0.00307785537937197</v>
      </c>
      <c r="C391" t="n">
        <v>78.4115523465704</v>
      </c>
      <c r="D391" t="n">
        <v>17.41760869565217</v>
      </c>
      <c r="E391" t="n">
        <v>1.456260869565217</v>
      </c>
    </row>
    <row r="392">
      <c r="A392" t="inlineStr">
        <is>
          <t>600151</t>
        </is>
      </c>
      <c r="B392" t="n">
        <v>0.001814287841351785</v>
      </c>
      <c r="C392" t="n">
        <v>78.36644591611478</v>
      </c>
      <c r="D392" t="n">
        <v>6.301608695652175</v>
      </c>
      <c r="E392" t="n">
        <v>2.341086956521739</v>
      </c>
    </row>
    <row r="393">
      <c r="A393" t="inlineStr">
        <is>
          <t>600111</t>
        </is>
      </c>
      <c r="B393" t="n">
        <v>0.001426777261543264</v>
      </c>
      <c r="C393" t="n">
        <v>78.14045499505443</v>
      </c>
      <c r="D393" t="n">
        <v>11.27195652173913</v>
      </c>
      <c r="E393" t="n">
        <v>2.422086956521739</v>
      </c>
    </row>
    <row r="394">
      <c r="A394" t="inlineStr">
        <is>
          <t>300012</t>
        </is>
      </c>
      <c r="B394" t="n">
        <v>0.003920294061130966</v>
      </c>
      <c r="C394" t="n">
        <v>78.12858783008036</v>
      </c>
      <c r="D394" t="n">
        <v>22.1865652173913</v>
      </c>
      <c r="E394" t="n">
        <v>1.098826086956522</v>
      </c>
    </row>
    <row r="395">
      <c r="A395" t="inlineStr">
        <is>
          <t>603816</t>
        </is>
      </c>
      <c r="B395" t="n">
        <v>0.01705952536304436</v>
      </c>
      <c r="C395" t="n">
        <v>78.05730258560446</v>
      </c>
      <c r="D395" t="n">
        <v>57.31247826086956</v>
      </c>
      <c r="E395" t="n">
        <v>0.5602608695652175</v>
      </c>
    </row>
    <row r="396">
      <c r="A396" t="inlineStr">
        <is>
          <t>601058</t>
        </is>
      </c>
      <c r="B396" t="n">
        <v>0.001274005879064085</v>
      </c>
      <c r="C396" t="n">
        <v>77.91666666666666</v>
      </c>
      <c r="D396" t="n">
        <v>4.714347826086956</v>
      </c>
      <c r="E396" t="n">
        <v>1.922652173913044</v>
      </c>
    </row>
    <row r="397">
      <c r="A397" t="inlineStr">
        <is>
          <t>600884</t>
        </is>
      </c>
      <c r="B397" t="n">
        <v>0.003634631103309147</v>
      </c>
      <c r="C397" t="n">
        <v>77.85501489572988</v>
      </c>
      <c r="D397" t="n">
        <v>11.40213043478261</v>
      </c>
      <c r="E397" t="n">
        <v>2.761434782608696</v>
      </c>
    </row>
    <row r="398">
      <c r="A398" t="inlineStr">
        <is>
          <t>600711</t>
        </is>
      </c>
      <c r="B398" t="n">
        <v>0.00165996918145523</v>
      </c>
      <c r="C398" t="n">
        <v>77.73279352226719</v>
      </c>
      <c r="D398" t="n">
        <v>5.631608695652174</v>
      </c>
      <c r="E398" t="n">
        <v>4.571130434782609</v>
      </c>
    </row>
    <row r="399">
      <c r="A399" t="inlineStr">
        <is>
          <t>002415</t>
        </is>
      </c>
      <c r="B399" t="n">
        <v>0.008455060924424445</v>
      </c>
      <c r="C399" t="n">
        <v>77.60567077973222</v>
      </c>
      <c r="D399" t="n">
        <v>38.06360869565217</v>
      </c>
      <c r="E399" t="n">
        <v>0.6678260869565218</v>
      </c>
    </row>
    <row r="400">
      <c r="A400" t="inlineStr">
        <is>
          <t>002946</t>
        </is>
      </c>
      <c r="B400" t="n">
        <v>0.003489713591947172</v>
      </c>
      <c r="C400" t="n">
        <v>77.49338040600176</v>
      </c>
      <c r="D400" t="n">
        <v>17.33186956521739</v>
      </c>
      <c r="E400" t="n">
        <v>5.645130434782609</v>
      </c>
    </row>
    <row r="401">
      <c r="A401" t="inlineStr">
        <is>
          <t>300551</t>
        </is>
      </c>
      <c r="B401" t="n">
        <v>0.007382086389392231</v>
      </c>
      <c r="C401" t="n">
        <v>77.33160621761658</v>
      </c>
      <c r="D401" t="n">
        <v>23.42286956521739</v>
      </c>
      <c r="E401" t="n">
        <v>4.591478260869565</v>
      </c>
    </row>
    <row r="402">
      <c r="A402" t="inlineStr">
        <is>
          <t>300835</t>
        </is>
      </c>
      <c r="B402" t="n">
        <v>0.005804274042445296</v>
      </c>
      <c r="C402" t="n">
        <v>77.22222222222221</v>
      </c>
      <c r="D402" t="n">
        <v>60.61035928143713</v>
      </c>
      <c r="E402" t="n">
        <v>14.25814371257485</v>
      </c>
    </row>
    <row r="403">
      <c r="A403" t="inlineStr">
        <is>
          <t>600363</t>
        </is>
      </c>
      <c r="B403" t="n">
        <v>0.006353146293973658</v>
      </c>
      <c r="C403" t="n">
        <v>77.12031558185404</v>
      </c>
      <c r="D403" t="n">
        <v>19.66317391304348</v>
      </c>
      <c r="E403" t="n">
        <v>4.368304347826087</v>
      </c>
    </row>
    <row r="404">
      <c r="A404" t="inlineStr">
        <is>
          <t>600006</t>
        </is>
      </c>
      <c r="B404" t="n">
        <v>0.001958677130951745</v>
      </c>
      <c r="C404" t="n">
        <v>76.54320987654322</v>
      </c>
      <c r="D404" t="n">
        <v>5.167347826086957</v>
      </c>
      <c r="E404" t="n">
        <v>2.546173913043478</v>
      </c>
    </row>
    <row r="405">
      <c r="A405" t="inlineStr">
        <is>
          <t>300089</t>
        </is>
      </c>
      <c r="B405" t="n">
        <v>0.001377316394896001</v>
      </c>
      <c r="C405" t="n">
        <v>76.03550295857988</v>
      </c>
      <c r="D405" t="n">
        <v>4.430608695652174</v>
      </c>
      <c r="E405" t="n">
        <v>3.930000000000001</v>
      </c>
    </row>
    <row r="406">
      <c r="A406" t="inlineStr">
        <is>
          <t>603599</t>
        </is>
      </c>
      <c r="B406" t="n">
        <v>0.002307956615945186</v>
      </c>
      <c r="C406" t="n">
        <v>75.93889242520686</v>
      </c>
      <c r="D406" t="n">
        <v>18.63017391304348</v>
      </c>
      <c r="E406" t="n">
        <v>1.835565217391305</v>
      </c>
    </row>
    <row r="407">
      <c r="A407" t="inlineStr">
        <is>
          <t>300858</t>
        </is>
      </c>
      <c r="B407" t="n">
        <v>0.007640090300365119</v>
      </c>
      <c r="C407" t="n">
        <v>75.91561675944915</v>
      </c>
      <c r="D407" t="n">
        <v>68.36653225806452</v>
      </c>
      <c r="E407" t="n">
        <v>10.52387096774193</v>
      </c>
    </row>
    <row r="408">
      <c r="A408" t="inlineStr">
        <is>
          <t>600999</t>
        </is>
      </c>
      <c r="B408" t="n">
        <v>0.002789901354603534</v>
      </c>
      <c r="C408" t="n">
        <v>75.85983127839067</v>
      </c>
      <c r="D408" t="n">
        <v>19.38965217391305</v>
      </c>
      <c r="E408" t="n">
        <v>0.5596956521739131</v>
      </c>
    </row>
    <row r="409">
      <c r="A409" t="inlineStr">
        <is>
          <t>002026</t>
        </is>
      </c>
      <c r="B409" t="n">
        <v>0.004540160821745824</v>
      </c>
      <c r="C409" t="n">
        <v>75.82205029013539</v>
      </c>
      <c r="D409" t="n">
        <v>8.12486956521739</v>
      </c>
      <c r="E409" t="n">
        <v>3.556434782608696</v>
      </c>
    </row>
    <row r="410">
      <c r="A410" t="inlineStr">
        <is>
          <t>600197</t>
        </is>
      </c>
      <c r="B410" t="n">
        <v>0.005749837204035863</v>
      </c>
      <c r="C410" t="n">
        <v>75.81792318634422</v>
      </c>
      <c r="D410" t="n">
        <v>19.08639130434782</v>
      </c>
      <c r="E410" t="n">
        <v>4.002</v>
      </c>
    </row>
    <row r="411">
      <c r="A411" t="inlineStr">
        <is>
          <t>600732</t>
        </is>
      </c>
      <c r="B411" t="n">
        <v>0.004567951855937435</v>
      </c>
      <c r="C411" t="n">
        <v>75.76335877862597</v>
      </c>
      <c r="D411" t="n">
        <v>12.51178260869565</v>
      </c>
      <c r="E411" t="n">
        <v>3.775347826086956</v>
      </c>
    </row>
    <row r="412">
      <c r="A412" t="inlineStr">
        <is>
          <t>300402</t>
        </is>
      </c>
      <c r="B412" t="n">
        <v>0.008518606932369421</v>
      </c>
      <c r="C412" t="n">
        <v>75.32163742690057</v>
      </c>
      <c r="D412" t="n">
        <v>13.17152173913043</v>
      </c>
      <c r="E412" t="n">
        <v>3.900304347826087</v>
      </c>
    </row>
    <row r="413">
      <c r="A413" t="inlineStr">
        <is>
          <t>002727</t>
        </is>
      </c>
      <c r="B413" t="n">
        <v>0.005191166181393219</v>
      </c>
      <c r="C413" t="n">
        <v>75.27790128946201</v>
      </c>
      <c r="D413" t="n">
        <v>33.11365217391304</v>
      </c>
      <c r="E413" t="n">
        <v>2.384565217391304</v>
      </c>
    </row>
    <row r="414">
      <c r="A414" t="inlineStr">
        <is>
          <t>002075</t>
        </is>
      </c>
      <c r="B414" t="n">
        <v>0.001342348596133355</v>
      </c>
      <c r="C414" t="n">
        <v>75.24916943521598</v>
      </c>
      <c r="D414" t="n">
        <v>11.88026086956522</v>
      </c>
      <c r="E414" t="n">
        <v>3.361217391304348</v>
      </c>
    </row>
    <row r="415">
      <c r="A415" t="inlineStr">
        <is>
          <t>000633</t>
        </is>
      </c>
      <c r="B415" t="n">
        <v>0.0004125403822059835</v>
      </c>
      <c r="C415" t="n">
        <v>75.06493506493506</v>
      </c>
      <c r="D415" t="n">
        <v>4.192826086956521</v>
      </c>
      <c r="E415" t="n">
        <v>3.484565217391304</v>
      </c>
    </row>
    <row r="416">
      <c r="A416" t="inlineStr">
        <is>
          <t>300095</t>
        </is>
      </c>
      <c r="B416" t="n">
        <v>0.003323257514402339</v>
      </c>
      <c r="C416" t="n">
        <v>74.75083056478407</v>
      </c>
      <c r="D416" t="n">
        <v>10.19847826086956</v>
      </c>
      <c r="E416" t="n">
        <v>5.408652173913045</v>
      </c>
    </row>
    <row r="417">
      <c r="A417" t="inlineStr">
        <is>
          <t>000738</t>
        </is>
      </c>
      <c r="B417" t="n">
        <v>0.004007263299089653</v>
      </c>
      <c r="C417" t="n">
        <v>74.26686217008798</v>
      </c>
      <c r="D417" t="n">
        <v>17.68682608695652</v>
      </c>
      <c r="E417" t="n">
        <v>2.576521739130435</v>
      </c>
    </row>
    <row r="418">
      <c r="A418" t="inlineStr">
        <is>
          <t>002271</t>
        </is>
      </c>
      <c r="B418" t="n">
        <v>0.008359441298307645</v>
      </c>
      <c r="C418" t="n">
        <v>74.16750756811301</v>
      </c>
      <c r="D418" t="n">
        <v>42.98152173913044</v>
      </c>
      <c r="E418" t="n">
        <v>1.742521739130435</v>
      </c>
    </row>
    <row r="419">
      <c r="A419" t="inlineStr">
        <is>
          <t>603801</t>
        </is>
      </c>
      <c r="B419" t="n">
        <v>0.005814935487575163</v>
      </c>
      <c r="C419" t="n">
        <v>73.9981360671016</v>
      </c>
      <c r="D419" t="n">
        <v>30.45226086956522</v>
      </c>
      <c r="E419" t="n">
        <v>2.693869565217391</v>
      </c>
    </row>
    <row r="420">
      <c r="A420" t="inlineStr">
        <is>
          <t>600597</t>
        </is>
      </c>
      <c r="B420" t="n">
        <v>0.002349885858032756</v>
      </c>
      <c r="C420" t="n">
        <v>73.7564322469983</v>
      </c>
      <c r="D420" t="n">
        <v>15.55334782608696</v>
      </c>
      <c r="E420" t="n">
        <v>1.94495652173913</v>
      </c>
    </row>
    <row r="421">
      <c r="A421" t="inlineStr">
        <is>
          <t>603939</t>
        </is>
      </c>
      <c r="B421" t="n">
        <v>0.01095483070988776</v>
      </c>
      <c r="C421" t="n">
        <v>73.67174280879864</v>
      </c>
      <c r="D421" t="n">
        <v>84.99830434782609</v>
      </c>
      <c r="E421" t="n">
        <v>0.7339565217391304</v>
      </c>
    </row>
    <row r="422">
      <c r="A422" t="inlineStr">
        <is>
          <t>000547</t>
        </is>
      </c>
      <c r="B422" t="n">
        <v>0.004023158765258079</v>
      </c>
      <c r="C422" t="n">
        <v>73.59249329758713</v>
      </c>
      <c r="D422" t="n">
        <v>18.76247826086957</v>
      </c>
      <c r="E422" t="n">
        <v>3.237782608695652</v>
      </c>
    </row>
    <row r="423">
      <c r="A423" t="inlineStr">
        <is>
          <t>002650</t>
        </is>
      </c>
      <c r="B423" t="n">
        <v>0.001773156956294291</v>
      </c>
      <c r="C423" t="n">
        <v>73.57357357357357</v>
      </c>
      <c r="D423" t="n">
        <v>5.96595652173913</v>
      </c>
      <c r="E423" t="n">
        <v>4.016</v>
      </c>
    </row>
    <row r="424">
      <c r="A424" t="inlineStr">
        <is>
          <t>603308</t>
        </is>
      </c>
      <c r="B424" t="n">
        <v>0.00697810964054558</v>
      </c>
      <c r="C424" t="n">
        <v>73.50928641251222</v>
      </c>
      <c r="D424" t="n">
        <v>22.97582608695652</v>
      </c>
      <c r="E424" t="n">
        <v>1.941521739130435</v>
      </c>
    </row>
    <row r="425">
      <c r="A425" t="inlineStr">
        <is>
          <t>000538</t>
        </is>
      </c>
      <c r="B425" t="n">
        <v>0.01126429444838505</v>
      </c>
      <c r="C425" t="n">
        <v>73.17679214809291</v>
      </c>
      <c r="D425" t="n">
        <v>99.07134782608698</v>
      </c>
      <c r="E425" t="n">
        <v>1.231826086956522</v>
      </c>
    </row>
    <row r="426">
      <c r="A426" t="inlineStr">
        <is>
          <t>600956</t>
        </is>
      </c>
      <c r="B426" t="n">
        <v>0.0008914651738814171</v>
      </c>
      <c r="C426" t="n">
        <v>73.14410480349345</v>
      </c>
      <c r="D426" t="n">
        <v>9.451458333333335</v>
      </c>
      <c r="E426" t="n">
        <v>10.62756944444444</v>
      </c>
    </row>
    <row r="427">
      <c r="A427" t="inlineStr">
        <is>
          <t>000837</t>
        </is>
      </c>
      <c r="B427" t="n">
        <v>0.001057354462402805</v>
      </c>
      <c r="C427" t="n">
        <v>72.8643216080402</v>
      </c>
      <c r="D427" t="n">
        <v>5.166869565217392</v>
      </c>
      <c r="E427" t="n">
        <v>1.274217391304348</v>
      </c>
    </row>
    <row r="428">
      <c r="A428" t="inlineStr">
        <is>
          <t>603787</t>
        </is>
      </c>
      <c r="B428" t="n">
        <v>0.01416559307023183</v>
      </c>
      <c r="C428" t="n">
        <v>72.72727272727273</v>
      </c>
      <c r="D428" t="n">
        <v>22.39434782608696</v>
      </c>
      <c r="E428" t="n">
        <v>3.391391304347826</v>
      </c>
    </row>
    <row r="429">
      <c r="A429" t="inlineStr">
        <is>
          <t>300699</t>
        </is>
      </c>
      <c r="B429" t="n">
        <v>0.01163165839992373</v>
      </c>
      <c r="C429" t="n">
        <v>72.58328782086292</v>
      </c>
      <c r="D429" t="n">
        <v>68.34904347826088</v>
      </c>
      <c r="E429" t="n">
        <v>1.498347826086956</v>
      </c>
    </row>
    <row r="430">
      <c r="A430" t="inlineStr">
        <is>
          <t>603733</t>
        </is>
      </c>
      <c r="B430" t="n">
        <v>0.003616720758881551</v>
      </c>
      <c r="C430" t="n">
        <v>72.50000000000001</v>
      </c>
      <c r="D430" t="n">
        <v>19.222</v>
      </c>
      <c r="E430" t="n">
        <v>10.02426086956522</v>
      </c>
    </row>
    <row r="431">
      <c r="A431" t="inlineStr">
        <is>
          <t>300558</t>
        </is>
      </c>
      <c r="B431" t="n">
        <v>0.01790815455096652</v>
      </c>
      <c r="C431" t="n">
        <v>72.3970355971328</v>
      </c>
      <c r="D431" t="n">
        <v>108.8152608695652</v>
      </c>
      <c r="E431" t="n">
        <v>1.354217391304348</v>
      </c>
    </row>
    <row r="432">
      <c r="A432" t="inlineStr">
        <is>
          <t>002382</t>
        </is>
      </c>
      <c r="B432" t="n">
        <v>0.004893219148885938</v>
      </c>
      <c r="C432" t="n">
        <v>72.28226319135412</v>
      </c>
      <c r="D432" t="n">
        <v>23.09804347826087</v>
      </c>
      <c r="E432" t="n">
        <v>4.955652173913044</v>
      </c>
    </row>
    <row r="433">
      <c r="A433" t="inlineStr">
        <is>
          <t>002603</t>
        </is>
      </c>
      <c r="B433" t="n">
        <v>0.003587718401586569</v>
      </c>
      <c r="C433" t="n">
        <v>72.05601527689369</v>
      </c>
      <c r="D433" t="n">
        <v>27.04317391304348</v>
      </c>
      <c r="E433" t="n">
        <v>4.111652173913043</v>
      </c>
    </row>
    <row r="434">
      <c r="A434" t="inlineStr">
        <is>
          <t>002210</t>
        </is>
      </c>
      <c r="B434" t="n">
        <v>0.000878019209159533</v>
      </c>
      <c r="C434" t="n">
        <v>71.7741935483871</v>
      </c>
      <c r="D434" t="n">
        <v>1.682695652173913</v>
      </c>
      <c r="E434" t="n">
        <v>1.216173913043478</v>
      </c>
    </row>
    <row r="435">
      <c r="A435" t="inlineStr">
        <is>
          <t>002738</t>
        </is>
      </c>
      <c r="B435" t="n">
        <v>0.005029754240442038</v>
      </c>
      <c r="C435" t="n">
        <v>71.70288024254674</v>
      </c>
      <c r="D435" t="n">
        <v>18.65317391304348</v>
      </c>
      <c r="E435" t="n">
        <v>3.791739130434782</v>
      </c>
    </row>
    <row r="436">
      <c r="A436" t="inlineStr">
        <is>
          <t>300840</t>
        </is>
      </c>
      <c r="B436" t="n">
        <v>0.003423699187661325</v>
      </c>
      <c r="C436" t="n">
        <v>71.69590643274853</v>
      </c>
      <c r="D436" t="n">
        <v>20.4578102189781</v>
      </c>
      <c r="E436" t="n">
        <v>17.86715328467153</v>
      </c>
    </row>
    <row r="437">
      <c r="A437" t="inlineStr">
        <is>
          <t>300529</t>
        </is>
      </c>
      <c r="B437" t="n">
        <v>0.005778293198516968</v>
      </c>
      <c r="C437" t="n">
        <v>71.65656565656566</v>
      </c>
      <c r="D437" t="n">
        <v>66.039</v>
      </c>
      <c r="E437" t="n">
        <v>1.516695652173913</v>
      </c>
    </row>
    <row r="438">
      <c r="A438" t="inlineStr">
        <is>
          <t>300729</t>
        </is>
      </c>
      <c r="B438" t="n">
        <v>0.03925960210276858</v>
      </c>
      <c r="C438" t="n">
        <v>71.65354330708662</v>
      </c>
      <c r="D438" t="n">
        <v>45.55791304347826</v>
      </c>
      <c r="E438" t="n">
        <v>8.343434782608695</v>
      </c>
    </row>
    <row r="439">
      <c r="A439" t="inlineStr">
        <is>
          <t>603225</t>
        </is>
      </c>
      <c r="B439" t="n">
        <v>0.001299196264249289</v>
      </c>
      <c r="C439" t="n">
        <v>71.46690518783545</v>
      </c>
      <c r="D439" t="n">
        <v>11.39930434782609</v>
      </c>
      <c r="E439" t="n">
        <v>0.7444782608695653</v>
      </c>
    </row>
    <row r="440">
      <c r="A440" t="inlineStr">
        <is>
          <t>300518</t>
        </is>
      </c>
      <c r="B440" t="n">
        <v>0.0103702225990989</v>
      </c>
      <c r="C440" t="n">
        <v>71.31751227495906</v>
      </c>
      <c r="D440" t="n">
        <v>31.37686956521739</v>
      </c>
      <c r="E440" t="n">
        <v>4.872086956521739</v>
      </c>
    </row>
    <row r="441">
      <c r="A441" t="inlineStr">
        <is>
          <t>002511</t>
        </is>
      </c>
      <c r="B441" t="n">
        <v>0.0021562417873825</v>
      </c>
      <c r="C441" t="n">
        <v>71.25171939477303</v>
      </c>
      <c r="D441" t="n">
        <v>20.74630434782609</v>
      </c>
      <c r="E441" t="n">
        <v>1.702739130434783</v>
      </c>
    </row>
    <row r="442">
      <c r="A442" t="inlineStr">
        <is>
          <t>000739</t>
        </is>
      </c>
      <c r="B442" t="n">
        <v>0.001923598316364935</v>
      </c>
      <c r="C442" t="n">
        <v>71.15117891816919</v>
      </c>
      <c r="D442" t="n">
        <v>21.588</v>
      </c>
      <c r="E442" t="n">
        <v>1.244565217391304</v>
      </c>
    </row>
    <row r="443">
      <c r="A443" t="inlineStr">
        <is>
          <t>002151</t>
        </is>
      </c>
      <c r="B443" t="n">
        <v>0.01664739231748666</v>
      </c>
      <c r="C443" t="n">
        <v>70.97855227882039</v>
      </c>
      <c r="D443" t="n">
        <v>44.5474347826087</v>
      </c>
      <c r="E443" t="n">
        <v>6.582608695652174</v>
      </c>
    </row>
    <row r="444">
      <c r="A444" t="inlineStr">
        <is>
          <t>601952</t>
        </is>
      </c>
      <c r="B444" t="n">
        <v>0.001894009486715351</v>
      </c>
      <c r="C444" t="n">
        <v>70.57256990679095</v>
      </c>
      <c r="D444" t="n">
        <v>11.78960869565217</v>
      </c>
      <c r="E444" t="n">
        <v>5.374565217391305</v>
      </c>
    </row>
    <row r="445">
      <c r="A445" t="inlineStr">
        <is>
          <t>603855</t>
        </is>
      </c>
      <c r="B445" t="n">
        <v>0.004552634404914702</v>
      </c>
      <c r="C445" t="n">
        <v>70.55492638731597</v>
      </c>
      <c r="D445" t="n">
        <v>15.13973913043478</v>
      </c>
      <c r="E445" t="n">
        <v>1.457913043478261</v>
      </c>
    </row>
    <row r="446">
      <c r="A446" t="inlineStr">
        <is>
          <t>300837</t>
        </is>
      </c>
      <c r="B446" t="n">
        <v>0.008595349398809408</v>
      </c>
      <c r="C446" t="n">
        <v>70.43478260869564</v>
      </c>
      <c r="D446" t="n">
        <v>58.35044303797468</v>
      </c>
      <c r="E446" t="n">
        <v>7.548734177215191</v>
      </c>
    </row>
    <row r="447">
      <c r="A447" t="inlineStr">
        <is>
          <t>300100</t>
        </is>
      </c>
      <c r="B447" t="n">
        <v>0.007962979365869932</v>
      </c>
      <c r="C447" t="n">
        <v>70.41322314049587</v>
      </c>
      <c r="D447" t="n">
        <v>8.79591304347826</v>
      </c>
      <c r="E447" t="n">
        <v>6.562130434782609</v>
      </c>
    </row>
    <row r="448">
      <c r="A448" t="inlineStr">
        <is>
          <t>300463</t>
        </is>
      </c>
      <c r="B448" t="n">
        <v>0.007672491102876238</v>
      </c>
      <c r="C448" t="n">
        <v>70.13157894736844</v>
      </c>
      <c r="D448" t="n">
        <v>45.83330434782608</v>
      </c>
      <c r="E448" t="n">
        <v>1.921739130434783</v>
      </c>
    </row>
    <row r="449">
      <c r="A449" t="inlineStr">
        <is>
          <t>600499</t>
        </is>
      </c>
      <c r="B449" t="n">
        <v>0.00139189101741249</v>
      </c>
      <c r="C449" t="n">
        <v>70.01828153564902</v>
      </c>
      <c r="D449" t="n">
        <v>4.918304347826087</v>
      </c>
      <c r="E449" t="n">
        <v>1.198173913043479</v>
      </c>
    </row>
    <row r="450">
      <c r="A450" t="inlineStr">
        <is>
          <t>000049</t>
        </is>
      </c>
      <c r="B450" t="n">
        <v>0.007119009822079847</v>
      </c>
      <c r="C450" t="n">
        <v>69.79662483773259</v>
      </c>
      <c r="D450" t="n">
        <v>50.60234782608696</v>
      </c>
      <c r="E450" t="n">
        <v>2.674043478260869</v>
      </c>
    </row>
    <row r="451">
      <c r="A451" t="inlineStr">
        <is>
          <t>603987</t>
        </is>
      </c>
      <c r="B451" t="n">
        <v>0.002041956693237714</v>
      </c>
      <c r="C451" t="n">
        <v>69.76303317535543</v>
      </c>
      <c r="D451" t="n">
        <v>15.06021739130435</v>
      </c>
      <c r="E451" t="n">
        <v>2.773043478260869</v>
      </c>
    </row>
    <row r="452">
      <c r="A452" t="inlineStr">
        <is>
          <t>603833</t>
        </is>
      </c>
      <c r="B452" t="n">
        <v>0.02191281041729623</v>
      </c>
      <c r="C452" t="n">
        <v>69.66384579219557</v>
      </c>
      <c r="D452" t="n">
        <v>100.0286086956522</v>
      </c>
      <c r="E452" t="n">
        <v>0.5414782608695652</v>
      </c>
    </row>
    <row r="453">
      <c r="A453" t="inlineStr">
        <is>
          <t>000504</t>
        </is>
      </c>
      <c r="B453" t="n">
        <v>0.003109239006653558</v>
      </c>
      <c r="C453" t="n">
        <v>69.39040207522697</v>
      </c>
      <c r="D453" t="n">
        <v>10.98073913043478</v>
      </c>
      <c r="E453" t="n">
        <v>0.3616521739130435</v>
      </c>
    </row>
    <row r="454">
      <c r="A454" t="inlineStr">
        <is>
          <t>300536</t>
        </is>
      </c>
      <c r="B454" t="n">
        <v>0.00483813822147928</v>
      </c>
      <c r="C454" t="n">
        <v>69.35286935286935</v>
      </c>
      <c r="D454" t="n">
        <v>11.57534782608696</v>
      </c>
      <c r="E454" t="n">
        <v>2.128304347826087</v>
      </c>
    </row>
    <row r="455">
      <c r="A455" t="inlineStr">
        <is>
          <t>688122</t>
        </is>
      </c>
      <c r="B455" t="n">
        <v>0.01674688975964061</v>
      </c>
      <c r="C455" t="n">
        <v>69.34117647058824</v>
      </c>
      <c r="D455" t="n">
        <v>45.97534782608695</v>
      </c>
      <c r="E455" t="n">
        <v>4.089695652173914</v>
      </c>
    </row>
    <row r="456">
      <c r="A456" t="inlineStr">
        <is>
          <t>000636</t>
        </is>
      </c>
      <c r="B456" t="n">
        <v>0.004976142326362796</v>
      </c>
      <c r="C456" t="n">
        <v>69.24519456165028</v>
      </c>
      <c r="D456" t="n">
        <v>28.533</v>
      </c>
      <c r="E456" t="n">
        <v>5.386652173913043</v>
      </c>
    </row>
    <row r="457">
      <c r="A457" t="inlineStr">
        <is>
          <t>300830</t>
        </is>
      </c>
      <c r="B457" t="n">
        <v>0.001585745312840998</v>
      </c>
      <c r="C457" t="n">
        <v>69.0851735015773</v>
      </c>
      <c r="D457" t="n">
        <v>15.15694444444445</v>
      </c>
      <c r="E457" t="n">
        <v>10.53166666666667</v>
      </c>
    </row>
    <row r="458">
      <c r="A458" t="inlineStr">
        <is>
          <t>600460</t>
        </is>
      </c>
      <c r="B458" t="n">
        <v>0.002995934214211515</v>
      </c>
      <c r="C458" t="n">
        <v>69.01881720430106</v>
      </c>
      <c r="D458" t="n">
        <v>17.49052173913043</v>
      </c>
      <c r="E458" t="n">
        <v>3.937478260869565</v>
      </c>
    </row>
    <row r="459">
      <c r="A459" t="inlineStr">
        <is>
          <t>600793</t>
        </is>
      </c>
      <c r="B459" t="n">
        <v>0.001332905695959282</v>
      </c>
      <c r="C459" t="n">
        <v>68.996062992126</v>
      </c>
      <c r="D459" t="n">
        <v>10.62573913043478</v>
      </c>
      <c r="E459" t="n">
        <v>1.707</v>
      </c>
    </row>
    <row r="460">
      <c r="A460" t="inlineStr">
        <is>
          <t>000780</t>
        </is>
      </c>
      <c r="B460" t="n">
        <v>0.0003696712687910703</v>
      </c>
      <c r="C460" t="n">
        <v>68.92430278884464</v>
      </c>
      <c r="D460" t="n">
        <v>2.688</v>
      </c>
      <c r="E460" t="n">
        <v>0.4474347826086956</v>
      </c>
    </row>
    <row r="461">
      <c r="A461" t="inlineStr">
        <is>
          <t>300246</t>
        </is>
      </c>
      <c r="B461" t="n">
        <v>0.008358672016614947</v>
      </c>
      <c r="C461" t="n">
        <v>68.86467889908255</v>
      </c>
      <c r="D461" t="n">
        <v>29.62247826086957</v>
      </c>
      <c r="E461" t="n">
        <v>6.579130434782609</v>
      </c>
    </row>
    <row r="462">
      <c r="A462" t="inlineStr">
        <is>
          <t>300617</t>
        </is>
      </c>
      <c r="B462" t="n">
        <v>0.00878052559952118</v>
      </c>
      <c r="C462" t="n">
        <v>68.77977281055333</v>
      </c>
      <c r="D462" t="n">
        <v>38.74252173913043</v>
      </c>
      <c r="E462" t="n">
        <v>3.727304347826087</v>
      </c>
    </row>
    <row r="463">
      <c r="A463" t="inlineStr">
        <is>
          <t>600754</t>
        </is>
      </c>
      <c r="B463" t="n">
        <v>0.01092548625396154</v>
      </c>
      <c r="C463" t="n">
        <v>68.52042567799521</v>
      </c>
      <c r="D463" t="n">
        <v>37.67895652173913</v>
      </c>
      <c r="E463" t="n">
        <v>0.7036086956521739</v>
      </c>
    </row>
    <row r="464">
      <c r="A464" t="inlineStr">
        <is>
          <t>002646</t>
        </is>
      </c>
      <c r="B464" t="n">
        <v>0.005036747212878033</v>
      </c>
      <c r="C464" t="n">
        <v>68.25705939629991</v>
      </c>
      <c r="D464" t="n">
        <v>11.98973913043478</v>
      </c>
      <c r="E464" t="n">
        <v>2.557826086956521</v>
      </c>
    </row>
    <row r="465">
      <c r="A465" t="inlineStr">
        <is>
          <t>600926</t>
        </is>
      </c>
      <c r="B465" t="n">
        <v>0.002921599983578761</v>
      </c>
      <c r="C465" t="n">
        <v>68.02325581395348</v>
      </c>
      <c r="D465" t="n">
        <v>10.93508695652174</v>
      </c>
      <c r="E465" t="n">
        <v>0.656</v>
      </c>
    </row>
    <row r="466">
      <c r="A466" t="inlineStr">
        <is>
          <t>600375</t>
        </is>
      </c>
      <c r="B466" t="n">
        <v>0.001407914290781369</v>
      </c>
      <c r="C466" t="n">
        <v>68.00947867298579</v>
      </c>
      <c r="D466" t="n">
        <v>7.073434782608695</v>
      </c>
      <c r="E466" t="n">
        <v>2.884826086956522</v>
      </c>
    </row>
    <row r="467">
      <c r="A467" t="inlineStr">
        <is>
          <t>603208</t>
        </is>
      </c>
      <c r="B467" t="n">
        <v>0.02324568159962745</v>
      </c>
      <c r="C467" t="n">
        <v>67.70866391621706</v>
      </c>
      <c r="D467" t="n">
        <v>103.7928695652174</v>
      </c>
      <c r="E467" t="n">
        <v>1.221739130434783</v>
      </c>
    </row>
    <row r="468">
      <c r="A468" t="inlineStr">
        <is>
          <t>002581</t>
        </is>
      </c>
      <c r="B468" t="n">
        <v>0.006287163684732509</v>
      </c>
      <c r="C468" t="n">
        <v>67.57075471698113</v>
      </c>
      <c r="D468" t="n">
        <v>19.59173913043479</v>
      </c>
      <c r="E468" t="n">
        <v>9.327652173913046</v>
      </c>
    </row>
    <row r="469">
      <c r="A469" t="inlineStr">
        <is>
          <t>300852</t>
        </is>
      </c>
      <c r="B469" t="n">
        <v>0.008214236968670456</v>
      </c>
      <c r="C469" t="n">
        <v>67.42281033396344</v>
      </c>
      <c r="D469" t="n">
        <v>100.1621641791045</v>
      </c>
      <c r="E469" t="n">
        <v>10.74582089552239</v>
      </c>
    </row>
    <row r="470">
      <c r="A470" t="inlineStr">
        <is>
          <t>603712</t>
        </is>
      </c>
      <c r="B470" t="n">
        <v>0.007993646634368337</v>
      </c>
      <c r="C470" t="n">
        <v>67.34848484848486</v>
      </c>
      <c r="D470" t="n">
        <v>38.04082608695653</v>
      </c>
      <c r="E470" t="n">
        <v>2.232434782608696</v>
      </c>
    </row>
    <row r="471">
      <c r="A471" t="inlineStr">
        <is>
          <t>300378</t>
        </is>
      </c>
      <c r="B471" t="n">
        <v>0.01055689916270138</v>
      </c>
      <c r="C471" t="n">
        <v>67.31334509112286</v>
      </c>
      <c r="D471" t="n">
        <v>22.88456521739131</v>
      </c>
      <c r="E471" t="n">
        <v>4.512826086956522</v>
      </c>
    </row>
    <row r="472">
      <c r="A472" t="inlineStr">
        <is>
          <t>002723</t>
        </is>
      </c>
      <c r="B472" t="n">
        <v>0.002359003231691188</v>
      </c>
      <c r="C472" t="n">
        <v>67.29910714285714</v>
      </c>
      <c r="D472" t="n">
        <v>13.05760869565217</v>
      </c>
      <c r="E472" t="n">
        <v>2.425521739130435</v>
      </c>
    </row>
    <row r="473">
      <c r="A473" t="inlineStr">
        <is>
          <t>002487</t>
        </is>
      </c>
      <c r="B473" t="n">
        <v>0.002298158037037283</v>
      </c>
      <c r="C473" t="n">
        <v>66.5991902834008</v>
      </c>
      <c r="D473" t="n">
        <v>7.29404347826087</v>
      </c>
      <c r="E473" t="n">
        <v>2.667782608695652</v>
      </c>
    </row>
    <row r="474">
      <c r="A474" t="inlineStr">
        <is>
          <t>000589</t>
        </is>
      </c>
      <c r="B474" t="n">
        <v>0.001173936338693412</v>
      </c>
      <c r="C474" t="n">
        <v>66.58823529411765</v>
      </c>
      <c r="D474" t="n">
        <v>5.255565217391304</v>
      </c>
      <c r="E474" t="n">
        <v>2.473565217391304</v>
      </c>
    </row>
    <row r="475">
      <c r="A475" t="inlineStr">
        <is>
          <t>603890</t>
        </is>
      </c>
      <c r="B475" t="n">
        <v>0.002464792948500555</v>
      </c>
      <c r="C475" t="n">
        <v>66.45807259073844</v>
      </c>
      <c r="D475" t="n">
        <v>13.52226086956522</v>
      </c>
      <c r="E475" t="n">
        <v>6.268304347826086</v>
      </c>
    </row>
    <row r="476">
      <c r="A476" t="inlineStr">
        <is>
          <t>601369</t>
        </is>
      </c>
      <c r="B476" t="n">
        <v>0.0004016170294781319</v>
      </c>
      <c r="C476" t="n">
        <v>66.38513513513513</v>
      </c>
      <c r="D476" t="n">
        <v>6.541521739130435</v>
      </c>
      <c r="E476" t="n">
        <v>0.4750434782608695</v>
      </c>
    </row>
    <row r="477">
      <c r="A477" t="inlineStr">
        <is>
          <t>601216</t>
        </is>
      </c>
      <c r="B477" t="n">
        <v>0.005456049780481573</v>
      </c>
      <c r="C477" t="n">
        <v>66.28787878787877</v>
      </c>
      <c r="D477" t="n">
        <v>4.818260869565217</v>
      </c>
      <c r="E477" t="n">
        <v>2.268913043478261</v>
      </c>
    </row>
    <row r="478">
      <c r="A478" t="inlineStr">
        <is>
          <t>300118</t>
        </is>
      </c>
      <c r="B478" t="n">
        <v>0.005381056829204447</v>
      </c>
      <c r="C478" t="n">
        <v>65.87395957193816</v>
      </c>
      <c r="D478" t="n">
        <v>16.76139130434783</v>
      </c>
      <c r="E478" t="n">
        <v>6.167782608695653</v>
      </c>
    </row>
    <row r="479">
      <c r="A479" t="inlineStr">
        <is>
          <t>300776</t>
        </is>
      </c>
      <c r="B479" t="n">
        <v>0.02756933959770405</v>
      </c>
      <c r="C479" t="n">
        <v>65.64496913245965</v>
      </c>
      <c r="D479" t="n">
        <v>105.5970434782609</v>
      </c>
      <c r="E479" t="n">
        <v>3.924739130434783</v>
      </c>
    </row>
    <row r="480">
      <c r="A480" t="inlineStr">
        <is>
          <t>600107</t>
        </is>
      </c>
      <c r="B480" t="n">
        <v>0.001321916766041759</v>
      </c>
      <c r="C480" t="n">
        <v>65.48956661316213</v>
      </c>
      <c r="D480" t="n">
        <v>9.050695652173912</v>
      </c>
      <c r="E480" t="n">
        <v>4.329608695652174</v>
      </c>
    </row>
    <row r="481">
      <c r="A481" t="inlineStr">
        <is>
          <t>300073</t>
        </is>
      </c>
      <c r="B481" t="n">
        <v>0.01775438122618087</v>
      </c>
      <c r="C481" t="n">
        <v>65.44823906083246</v>
      </c>
      <c r="D481" t="n">
        <v>38.73478260869565</v>
      </c>
      <c r="E481" t="n">
        <v>3.925173913043479</v>
      </c>
    </row>
    <row r="482">
      <c r="A482" t="inlineStr">
        <is>
          <t>300408</t>
        </is>
      </c>
      <c r="B482" t="n">
        <v>0.005649275889729756</v>
      </c>
      <c r="C482" t="n">
        <v>65.24271844660193</v>
      </c>
      <c r="D482" t="n">
        <v>27.43230434782609</v>
      </c>
      <c r="E482" t="n">
        <v>1.104217391304348</v>
      </c>
    </row>
    <row r="483">
      <c r="A483" t="inlineStr">
        <is>
          <t>601016</t>
        </is>
      </c>
      <c r="B483" t="n">
        <v>0.0003529626822938102</v>
      </c>
      <c r="C483" t="n">
        <v>65.19823788546255</v>
      </c>
      <c r="D483" t="n">
        <v>2.639086956521739</v>
      </c>
      <c r="E483" t="n">
        <v>1.667565217391304</v>
      </c>
    </row>
    <row r="484">
      <c r="A484" t="inlineStr">
        <is>
          <t>600861</t>
        </is>
      </c>
      <c r="B484" t="n">
        <v>0.004410942299462382</v>
      </c>
      <c r="C484" t="n">
        <v>64.94382022471909</v>
      </c>
      <c r="D484" t="n">
        <v>16.18608695652174</v>
      </c>
      <c r="E484" t="n">
        <v>2.444869565217392</v>
      </c>
    </row>
    <row r="485">
      <c r="A485" t="inlineStr">
        <is>
          <t>603439</t>
        </is>
      </c>
      <c r="B485" t="n">
        <v>0.007045358947001148</v>
      </c>
      <c r="C485" t="n">
        <v>64.65028355387525</v>
      </c>
      <c r="D485" t="n">
        <v>26.55650273224044</v>
      </c>
      <c r="E485" t="n">
        <v>14.47825136612022</v>
      </c>
    </row>
    <row r="486">
      <c r="A486" t="inlineStr">
        <is>
          <t>600406</t>
        </is>
      </c>
      <c r="B486" t="n">
        <v>0.001278373421544626</v>
      </c>
      <c r="C486" t="n">
        <v>64.56611570247934</v>
      </c>
      <c r="D486" t="n">
        <v>21.64069565217391</v>
      </c>
      <c r="E486" t="n">
        <v>0.7600869565217391</v>
      </c>
    </row>
    <row r="487">
      <c r="A487" t="inlineStr">
        <is>
          <t>000713</t>
        </is>
      </c>
      <c r="B487" t="n">
        <v>0.001342532943954863</v>
      </c>
      <c r="C487" t="n">
        <v>64.47793326157158</v>
      </c>
      <c r="D487" t="n">
        <v>11.07186956521739</v>
      </c>
      <c r="E487" t="n">
        <v>10.21843478260869</v>
      </c>
    </row>
    <row r="488">
      <c r="A488" t="inlineStr">
        <is>
          <t>002867</t>
        </is>
      </c>
      <c r="B488" t="n">
        <v>0.003192674257814198</v>
      </c>
      <c r="C488" t="n">
        <v>64.43753240020736</v>
      </c>
      <c r="D488" t="n">
        <v>23.80504347826087</v>
      </c>
      <c r="E488" t="n">
        <v>0.9855217391304348</v>
      </c>
    </row>
    <row r="489">
      <c r="A489" t="inlineStr">
        <is>
          <t>000877</t>
        </is>
      </c>
      <c r="B489" t="n">
        <v>0.003485776756351798</v>
      </c>
      <c r="C489" t="n">
        <v>64.4086021505376</v>
      </c>
      <c r="D489" t="n">
        <v>15.11334782608696</v>
      </c>
      <c r="E489" t="n">
        <v>3.955739130434782</v>
      </c>
    </row>
    <row r="490">
      <c r="A490" t="inlineStr">
        <is>
          <t>000798</t>
        </is>
      </c>
      <c r="B490" t="n">
        <v>0.002260274795027661</v>
      </c>
      <c r="C490" t="n">
        <v>64.36170212765957</v>
      </c>
      <c r="D490" t="n">
        <v>7.109391304347826</v>
      </c>
      <c r="E490" t="n">
        <v>3.770695652173913</v>
      </c>
    </row>
    <row r="491">
      <c r="A491" t="inlineStr">
        <is>
          <t>600433</t>
        </is>
      </c>
      <c r="B491" t="n">
        <v>0.0003183183301891357</v>
      </c>
      <c r="C491" t="n">
        <v>64.3564356435644</v>
      </c>
      <c r="D491" t="n">
        <v>3.509652173913044</v>
      </c>
      <c r="E491" t="n">
        <v>1.589782608695652</v>
      </c>
    </row>
    <row r="492">
      <c r="A492" t="inlineStr">
        <is>
          <t>603605</t>
        </is>
      </c>
      <c r="B492" t="n">
        <v>0.01784270491201928</v>
      </c>
      <c r="C492" t="n">
        <v>64.30976430976429</v>
      </c>
      <c r="D492" t="n">
        <v>156.7985652173913</v>
      </c>
      <c r="E492" t="n">
        <v>2.394347826086957</v>
      </c>
    </row>
    <row r="493">
      <c r="A493" t="inlineStr">
        <is>
          <t>300433</t>
        </is>
      </c>
      <c r="B493" t="n">
        <v>0.009302614614243521</v>
      </c>
      <c r="C493" t="n">
        <v>63.95563770794823</v>
      </c>
      <c r="D493" t="n">
        <v>27.38534782608695</v>
      </c>
      <c r="E493" t="n">
        <v>1.922434782608696</v>
      </c>
    </row>
    <row r="494">
      <c r="A494" t="inlineStr">
        <is>
          <t>002610</t>
        </is>
      </c>
      <c r="B494" t="n">
        <v>0.0005691345319164171</v>
      </c>
      <c r="C494" t="n">
        <v>63.92405063291137</v>
      </c>
      <c r="D494" t="n">
        <v>2.061391304347826</v>
      </c>
      <c r="E494" t="n">
        <v>4.539956521739131</v>
      </c>
    </row>
    <row r="495">
      <c r="A495" t="inlineStr">
        <is>
          <t>300023</t>
        </is>
      </c>
      <c r="B495" t="n">
        <v>0.001357759192092311</v>
      </c>
      <c r="C495" t="n">
        <v>63.90101892285298</v>
      </c>
      <c r="D495" t="n">
        <v>10.21065217391304</v>
      </c>
      <c r="E495" t="n">
        <v>5.125478260869564</v>
      </c>
    </row>
    <row r="496">
      <c r="A496" t="inlineStr">
        <is>
          <t>002595</t>
        </is>
      </c>
      <c r="B496" t="n">
        <v>0.003450218453347698</v>
      </c>
      <c r="C496" t="n">
        <v>63.17972350230414</v>
      </c>
      <c r="D496" t="n">
        <v>22.76139130434782</v>
      </c>
      <c r="E496" t="n">
        <v>0.737</v>
      </c>
    </row>
    <row r="497">
      <c r="A497" t="inlineStr">
        <is>
          <t>300669</t>
        </is>
      </c>
      <c r="B497" t="n">
        <v>0.002320783017241012</v>
      </c>
      <c r="C497" t="n">
        <v>62.96625222024868</v>
      </c>
      <c r="D497" t="n">
        <v>33.46482608695652</v>
      </c>
      <c r="E497" t="n">
        <v>4.018086956521739</v>
      </c>
    </row>
    <row r="498">
      <c r="A498" t="inlineStr">
        <is>
          <t>600219</t>
        </is>
      </c>
      <c r="B498" t="n">
        <v>0.0003569682741584434</v>
      </c>
      <c r="C498" t="n">
        <v>62.8440366972477</v>
      </c>
      <c r="D498" t="n">
        <v>2.426434782608695</v>
      </c>
      <c r="E498" t="n">
        <v>1.118695652173913</v>
      </c>
    </row>
    <row r="499">
      <c r="A499" t="inlineStr">
        <is>
          <t>002677</t>
        </is>
      </c>
      <c r="B499" t="n">
        <v>0.003553367214756124</v>
      </c>
      <c r="C499" t="n">
        <v>62.77915632754343</v>
      </c>
      <c r="D499" t="n">
        <v>14.80869565217391</v>
      </c>
      <c r="E499" t="n">
        <v>2.07695652173913</v>
      </c>
    </row>
    <row r="500">
      <c r="A500" t="inlineStr">
        <is>
          <t>000916</t>
        </is>
      </c>
      <c r="B500" t="n">
        <v>0.003612833118288256</v>
      </c>
      <c r="C500" t="n">
        <v>62.73062730627308</v>
      </c>
      <c r="D500" t="n">
        <v>6.596652173913044</v>
      </c>
      <c r="E500" t="n">
        <v>2.079913043478261</v>
      </c>
    </row>
    <row r="501">
      <c r="A501" t="inlineStr">
        <is>
          <t>300685</t>
        </is>
      </c>
      <c r="B501" t="n">
        <v>0.01080575975591186</v>
      </c>
      <c r="C501" t="n">
        <v>62.64942190868117</v>
      </c>
      <c r="D501" t="n">
        <v>69.18947826086958</v>
      </c>
      <c r="E501" t="n">
        <v>1.802086956521739</v>
      </c>
    </row>
    <row r="502">
      <c r="A502" t="inlineStr">
        <is>
          <t>601127</t>
        </is>
      </c>
      <c r="B502" t="n">
        <v>0.004538189509580777</v>
      </c>
      <c r="C502" t="n">
        <v>62.64550264550266</v>
      </c>
      <c r="D502" t="n">
        <v>10.50169565217391</v>
      </c>
      <c r="E502" t="n">
        <v>1.604260869565217</v>
      </c>
    </row>
    <row r="503">
      <c r="A503" t="inlineStr">
        <is>
          <t>002258</t>
        </is>
      </c>
      <c r="B503" t="n">
        <v>0.00288513168890458</v>
      </c>
      <c r="C503" t="n">
        <v>62.3029472241261</v>
      </c>
      <c r="D503" t="n">
        <v>19.27504347826087</v>
      </c>
      <c r="E503" t="n">
        <v>2.117565217391304</v>
      </c>
    </row>
    <row r="504">
      <c r="A504" t="inlineStr">
        <is>
          <t>002013</t>
        </is>
      </c>
      <c r="B504" t="n">
        <v>0.001243942872044437</v>
      </c>
      <c r="C504" t="n">
        <v>61.88055908513341</v>
      </c>
      <c r="D504" t="n">
        <v>9.80213043478261</v>
      </c>
      <c r="E504" t="n">
        <v>1.396826086956522</v>
      </c>
    </row>
    <row r="505">
      <c r="A505" t="inlineStr">
        <is>
          <t>600885</t>
        </is>
      </c>
      <c r="B505" t="n">
        <v>0.008085483872771665</v>
      </c>
      <c r="C505" t="n">
        <v>61.77877849704474</v>
      </c>
      <c r="D505" t="n">
        <v>42.10769565217392</v>
      </c>
      <c r="E505" t="n">
        <v>1.170521739130435</v>
      </c>
    </row>
    <row r="506">
      <c r="A506" t="inlineStr">
        <is>
          <t>002283</t>
        </is>
      </c>
      <c r="B506" t="n">
        <v>0.001282727138005032</v>
      </c>
      <c r="C506" t="n">
        <v>61.75637393767705</v>
      </c>
      <c r="D506" t="n">
        <v>5.371913043478261</v>
      </c>
      <c r="E506" t="n">
        <v>2.530086956521739</v>
      </c>
    </row>
    <row r="507">
      <c r="A507" t="inlineStr">
        <is>
          <t>002007</t>
        </is>
      </c>
      <c r="B507" t="n">
        <v>0.007182634749522692</v>
      </c>
      <c r="C507" t="n">
        <v>61.63171690694627</v>
      </c>
      <c r="D507" t="n">
        <v>45.97008695652175</v>
      </c>
      <c r="E507" t="n">
        <v>2.108652173913044</v>
      </c>
    </row>
    <row r="508">
      <c r="A508" t="inlineStr">
        <is>
          <t>002472</t>
        </is>
      </c>
      <c r="B508" t="n">
        <v>0.0008116140593172948</v>
      </c>
      <c r="C508" t="n">
        <v>61.59554730983305</v>
      </c>
      <c r="D508" t="n">
        <v>6.08295652173913</v>
      </c>
      <c r="E508" t="n">
        <v>1.763217391304348</v>
      </c>
    </row>
    <row r="509">
      <c r="A509" t="inlineStr">
        <is>
          <t>002241</t>
        </is>
      </c>
      <c r="B509" t="n">
        <v>0.01291929607721302</v>
      </c>
      <c r="C509" t="n">
        <v>61.54159869494291</v>
      </c>
      <c r="D509" t="n">
        <v>32.4374347826087</v>
      </c>
      <c r="E509" t="n">
        <v>3.434217391304348</v>
      </c>
    </row>
    <row r="510">
      <c r="A510" t="inlineStr">
        <is>
          <t>000488</t>
        </is>
      </c>
      <c r="B510" t="n">
        <v>0.0005372436866852763</v>
      </c>
      <c r="C510" t="n">
        <v>61.52263374485596</v>
      </c>
      <c r="D510" t="n">
        <v>5.523956521739131</v>
      </c>
      <c r="E510" t="n">
        <v>2.54704347826087</v>
      </c>
    </row>
    <row r="511">
      <c r="A511" t="inlineStr">
        <is>
          <t>002342</t>
        </is>
      </c>
      <c r="B511" t="n">
        <v>0.0004846852978177142</v>
      </c>
      <c r="C511" t="n">
        <v>61.32404181184668</v>
      </c>
      <c r="D511" t="n">
        <v>3.398913043478261</v>
      </c>
      <c r="E511" t="n">
        <v>3.852695652173912</v>
      </c>
    </row>
    <row r="512">
      <c r="A512" t="inlineStr">
        <is>
          <t>600428</t>
        </is>
      </c>
      <c r="B512" t="n">
        <v>0.000338451758156548</v>
      </c>
      <c r="C512" t="n">
        <v>61.29032258064515</v>
      </c>
      <c r="D512" t="n">
        <v>3.541913043478262</v>
      </c>
      <c r="E512" t="n">
        <v>1.205652173913043</v>
      </c>
    </row>
    <row r="513">
      <c r="A513" t="inlineStr">
        <is>
          <t>600887</t>
        </is>
      </c>
      <c r="B513" t="n">
        <v>0.004683433005499529</v>
      </c>
      <c r="C513" t="n">
        <v>61.26155878467634</v>
      </c>
      <c r="D513" t="n">
        <v>35.35782608695652</v>
      </c>
      <c r="E513" t="n">
        <v>1.089521739130435</v>
      </c>
    </row>
    <row r="514">
      <c r="A514" t="inlineStr">
        <is>
          <t>300382</t>
        </is>
      </c>
      <c r="B514" t="n">
        <v>0.0009104695859502651</v>
      </c>
      <c r="C514" t="n">
        <v>61.23188405797104</v>
      </c>
      <c r="D514" t="n">
        <v>8.134565217391305</v>
      </c>
      <c r="E514" t="n">
        <v>2.830086956521739</v>
      </c>
    </row>
    <row r="515">
      <c r="A515" t="inlineStr">
        <is>
          <t>300623</t>
        </is>
      </c>
      <c r="B515" t="n">
        <v>0.01459462419427187</v>
      </c>
      <c r="C515" t="n">
        <v>61.15056818181819</v>
      </c>
      <c r="D515" t="n">
        <v>33.15173913043478</v>
      </c>
      <c r="E515" t="n">
        <v>6.466782608695651</v>
      </c>
    </row>
    <row r="516">
      <c r="A516" t="inlineStr">
        <is>
          <t>300314</t>
        </is>
      </c>
      <c r="B516" t="n">
        <v>0.005253333415461434</v>
      </c>
      <c r="C516" t="n">
        <v>60.88560885608858</v>
      </c>
      <c r="D516" t="n">
        <v>16.17208695652174</v>
      </c>
      <c r="E516" t="n">
        <v>3.84704347826087</v>
      </c>
    </row>
    <row r="517">
      <c r="A517" t="inlineStr">
        <is>
          <t>688339</t>
        </is>
      </c>
      <c r="B517" t="n">
        <v>0.04476520657246962</v>
      </c>
      <c r="C517" t="n">
        <v>60.85934159897393</v>
      </c>
      <c r="D517" t="n">
        <v>201.3163157894737</v>
      </c>
      <c r="E517" t="n">
        <v>9.97017543859649</v>
      </c>
    </row>
    <row r="518">
      <c r="A518" t="inlineStr">
        <is>
          <t>002068</t>
        </is>
      </c>
      <c r="B518" t="n">
        <v>0.0008707485726018084</v>
      </c>
      <c r="C518" t="n">
        <v>60.78431372549018</v>
      </c>
      <c r="D518" t="n">
        <v>5.01904347826087</v>
      </c>
      <c r="E518" t="n">
        <v>2.174391304347826</v>
      </c>
    </row>
    <row r="519">
      <c r="A519" t="inlineStr">
        <is>
          <t>002918</t>
        </is>
      </c>
      <c r="B519" t="n">
        <v>0.006469831133071487</v>
      </c>
      <c r="C519" t="n">
        <v>60.76142131979696</v>
      </c>
      <c r="D519" t="n">
        <v>31.36382608695652</v>
      </c>
      <c r="E519" t="n">
        <v>3.417260869565217</v>
      </c>
    </row>
    <row r="520">
      <c r="A520" t="inlineStr">
        <is>
          <t>601866</t>
        </is>
      </c>
      <c r="B520" t="n">
        <v>0.0003140735649259126</v>
      </c>
      <c r="C520" t="n">
        <v>60.74766355140186</v>
      </c>
      <c r="D520" t="n">
        <v>2.242260869565218</v>
      </c>
      <c r="E520" t="n">
        <v>1.001695652173913</v>
      </c>
    </row>
    <row r="521">
      <c r="A521" t="inlineStr">
        <is>
          <t>603378</t>
        </is>
      </c>
      <c r="B521" t="n">
        <v>0.02379792784470842</v>
      </c>
      <c r="C521" t="n">
        <v>60.67155538402162</v>
      </c>
      <c r="D521" t="n">
        <v>49.22430434782608</v>
      </c>
      <c r="E521" t="n">
        <v>2.183739130434783</v>
      </c>
    </row>
    <row r="522">
      <c r="A522" t="inlineStr">
        <is>
          <t>002263</t>
        </is>
      </c>
      <c r="B522" t="n">
        <v>0.0002140246465805329</v>
      </c>
      <c r="C522" t="n">
        <v>60.41666666666667</v>
      </c>
      <c r="D522" t="n">
        <v>2.485869565217391</v>
      </c>
      <c r="E522" t="n">
        <v>2.887434782608696</v>
      </c>
    </row>
    <row r="523">
      <c r="A523" t="inlineStr">
        <is>
          <t>300454</t>
        </is>
      </c>
      <c r="B523" t="n">
        <v>0.01758587225303276</v>
      </c>
      <c r="C523" t="n">
        <v>60.28420667676715</v>
      </c>
      <c r="D523" t="n">
        <v>204.6737826086956</v>
      </c>
      <c r="E523" t="n">
        <v>0.9808695652173914</v>
      </c>
    </row>
    <row r="524">
      <c r="A524" t="inlineStr">
        <is>
          <t>688368</t>
        </is>
      </c>
      <c r="B524" t="n">
        <v>0.05955136021616842</v>
      </c>
      <c r="C524" t="n">
        <v>60.20207209521362</v>
      </c>
      <c r="D524" t="n">
        <v>119.9711739130435</v>
      </c>
      <c r="E524" t="n">
        <v>4.588521739130434</v>
      </c>
    </row>
    <row r="525">
      <c r="A525" t="inlineStr">
        <is>
          <t>603768</t>
        </is>
      </c>
      <c r="B525" t="n">
        <v>0.003149939589354438</v>
      </c>
      <c r="C525" t="n">
        <v>60.11787819253441</v>
      </c>
      <c r="D525" t="n">
        <v>14.19573913043478</v>
      </c>
      <c r="E525" t="n">
        <v>1.141782608695652</v>
      </c>
    </row>
    <row r="526">
      <c r="A526" t="inlineStr">
        <is>
          <t>300492</t>
        </is>
      </c>
      <c r="B526" t="n">
        <v>0.009735328846286679</v>
      </c>
      <c r="C526" t="n">
        <v>60.06149641270926</v>
      </c>
      <c r="D526" t="n">
        <v>40.40960869565217</v>
      </c>
      <c r="E526" t="n">
        <v>1.332739130434783</v>
      </c>
    </row>
    <row r="527">
      <c r="A527" t="inlineStr">
        <is>
          <t>300702</t>
        </is>
      </c>
      <c r="B527" t="n">
        <v>0.01066209174515074</v>
      </c>
      <c r="C527" t="n">
        <v>60.01119611867885</v>
      </c>
      <c r="D527" t="n">
        <v>92.97030434782607</v>
      </c>
      <c r="E527" t="n">
        <v>4.300391304347826</v>
      </c>
    </row>
    <row r="528">
      <c r="A528" t="inlineStr">
        <is>
          <t>300816</t>
        </is>
      </c>
      <c r="B528" t="n">
        <v>0.02863310616620122</v>
      </c>
      <c r="C528" t="n">
        <v>59.65524317668787</v>
      </c>
      <c r="D528" t="n">
        <v>73.89565217391305</v>
      </c>
      <c r="E528" t="n">
        <v>8.470608695652174</v>
      </c>
    </row>
    <row r="529">
      <c r="A529" t="inlineStr">
        <is>
          <t>300888</t>
        </is>
      </c>
      <c r="B529" t="n">
        <v>0.0115129423935574</v>
      </c>
      <c r="C529" t="n">
        <v>59.52475247524753</v>
      </c>
      <c r="D529" t="n">
        <v>153.7389534883721</v>
      </c>
      <c r="E529" t="n">
        <v>13.32081395348837</v>
      </c>
    </row>
    <row r="530">
      <c r="A530" t="inlineStr">
        <is>
          <t>300048</t>
        </is>
      </c>
      <c r="B530" t="n">
        <v>0.0005752875112648556</v>
      </c>
      <c r="C530" t="n">
        <v>59.2982456140351</v>
      </c>
      <c r="D530" t="n">
        <v>4.535347826086956</v>
      </c>
      <c r="E530" t="n">
        <v>4.30004347826087</v>
      </c>
    </row>
    <row r="531">
      <c r="A531" t="inlineStr">
        <is>
          <t>002469</t>
        </is>
      </c>
      <c r="B531" t="n">
        <v>0.0003408471865746092</v>
      </c>
      <c r="C531" t="n">
        <v>59.13978494623655</v>
      </c>
      <c r="D531" t="n">
        <v>4.981913043478261</v>
      </c>
      <c r="E531" t="n">
        <v>2.217130434782608</v>
      </c>
    </row>
    <row r="532">
      <c r="A532" t="inlineStr">
        <is>
          <t>000526</t>
        </is>
      </c>
      <c r="B532" t="n">
        <v>0.0109666830886189</v>
      </c>
      <c r="C532" t="n">
        <v>59.13414234175141</v>
      </c>
      <c r="D532" t="n">
        <v>54.609</v>
      </c>
      <c r="E532" t="n">
        <v>1.790739130434783</v>
      </c>
    </row>
    <row r="533">
      <c r="A533" t="inlineStr">
        <is>
          <t>002259</t>
        </is>
      </c>
      <c r="B533" t="n">
        <v>0.0005016268772725757</v>
      </c>
      <c r="C533" t="n">
        <v>58.93719806763287</v>
      </c>
      <c r="D533" t="n">
        <v>2.916478260869565</v>
      </c>
      <c r="E533" t="n">
        <v>0.9551304347826088</v>
      </c>
    </row>
    <row r="534">
      <c r="A534" t="inlineStr">
        <is>
          <t>002461</t>
        </is>
      </c>
      <c r="B534" t="n">
        <v>0.00157610477076759</v>
      </c>
      <c r="C534" t="n">
        <v>58.88399412628489</v>
      </c>
      <c r="D534" t="n">
        <v>9.361652173913045</v>
      </c>
      <c r="E534" t="n">
        <v>0.7816956521739129</v>
      </c>
    </row>
    <row r="535">
      <c r="A535" t="inlineStr">
        <is>
          <t>000869</t>
        </is>
      </c>
      <c r="B535" t="n">
        <v>0.006364170831308569</v>
      </c>
      <c r="C535" t="n">
        <v>58.8094286855773</v>
      </c>
      <c r="D535" t="n">
        <v>32.47421739130434</v>
      </c>
      <c r="E535" t="n">
        <v>1.161652173913043</v>
      </c>
    </row>
    <row r="536">
      <c r="A536" t="inlineStr">
        <is>
          <t>002145</t>
        </is>
      </c>
      <c r="B536" t="n">
        <v>0.0004721167518818391</v>
      </c>
      <c r="C536" t="n">
        <v>58.55263157894739</v>
      </c>
      <c r="D536" t="n">
        <v>5.264739130434784</v>
      </c>
      <c r="E536" t="n">
        <v>2.160913043478261</v>
      </c>
    </row>
    <row r="537">
      <c r="A537" t="inlineStr">
        <is>
          <t>000100</t>
        </is>
      </c>
      <c r="B537" t="n">
        <v>0.000900730452352289</v>
      </c>
      <c r="C537" t="n">
        <v>58.26377295492489</v>
      </c>
      <c r="D537" t="n">
        <v>6.245956521739132</v>
      </c>
      <c r="E537" t="n">
        <v>3.823478260869565</v>
      </c>
    </row>
    <row r="538">
      <c r="A538" t="inlineStr">
        <is>
          <t>603396</t>
        </is>
      </c>
      <c r="B538" t="n">
        <v>0.01082943432436516</v>
      </c>
      <c r="C538" t="n">
        <v>58.15959741193386</v>
      </c>
      <c r="D538" t="n">
        <v>30.94656521739131</v>
      </c>
      <c r="E538" t="n">
        <v>5.059130434782609</v>
      </c>
    </row>
    <row r="539">
      <c r="A539" t="inlineStr">
        <is>
          <t>603058</t>
        </is>
      </c>
      <c r="B539" t="n">
        <v>0.001145679817015846</v>
      </c>
      <c r="C539" t="n">
        <v>58.07860262008732</v>
      </c>
      <c r="D539" t="n">
        <v>8.351826086956523</v>
      </c>
      <c r="E539" t="n">
        <v>1.886434782608696</v>
      </c>
    </row>
    <row r="540">
      <c r="A540" t="inlineStr">
        <is>
          <t>603501</t>
        </is>
      </c>
      <c r="B540" t="n">
        <v>0.0252617986990666</v>
      </c>
      <c r="C540" t="n">
        <v>58.05232415451825</v>
      </c>
      <c r="D540" t="n">
        <v>198.9074782608696</v>
      </c>
      <c r="E540" t="n">
        <v>2.930913043478261</v>
      </c>
    </row>
    <row r="541">
      <c r="A541" t="inlineStr">
        <is>
          <t>603260</t>
        </is>
      </c>
      <c r="B541" t="n">
        <v>0.00453804830495532</v>
      </c>
      <c r="C541" t="n">
        <v>57.82198246797034</v>
      </c>
      <c r="D541" t="n">
        <v>30.27173913043478</v>
      </c>
      <c r="E541" t="n">
        <v>1.173434782608695</v>
      </c>
    </row>
    <row r="542">
      <c r="A542" t="inlineStr">
        <is>
          <t>002372</t>
        </is>
      </c>
      <c r="B542" t="n">
        <v>0.002772593781971039</v>
      </c>
      <c r="C542" t="n">
        <v>57.77202072538861</v>
      </c>
      <c r="D542" t="n">
        <v>14.62965217391305</v>
      </c>
      <c r="E542" t="n">
        <v>0.6847391304347826</v>
      </c>
    </row>
    <row r="543">
      <c r="A543" t="inlineStr">
        <is>
          <t>300001</t>
        </is>
      </c>
      <c r="B543" t="n">
        <v>0.003661123167059454</v>
      </c>
      <c r="C543" t="n">
        <v>57.71382893685053</v>
      </c>
      <c r="D543" t="n">
        <v>22.54021739130435</v>
      </c>
      <c r="E543" t="n">
        <v>2.475217391304348</v>
      </c>
    </row>
    <row r="544">
      <c r="A544" t="inlineStr">
        <is>
          <t>300257</t>
        </is>
      </c>
      <c r="B544" t="n">
        <v>0.00263024382589821</v>
      </c>
      <c r="C544" t="n">
        <v>57.69230769230769</v>
      </c>
      <c r="D544" t="n">
        <v>14.05630434782609</v>
      </c>
      <c r="E544" t="n">
        <v>0.579391304347826</v>
      </c>
    </row>
    <row r="545">
      <c r="A545" t="inlineStr">
        <is>
          <t>600655</t>
        </is>
      </c>
      <c r="B545" t="n">
        <v>0.001130243914903669</v>
      </c>
      <c r="C545" t="n">
        <v>57.67123287671232</v>
      </c>
      <c r="D545" t="n">
        <v>8.88395652173913</v>
      </c>
      <c r="E545" t="n">
        <v>1.1</v>
      </c>
    </row>
    <row r="546">
      <c r="A546" t="inlineStr">
        <is>
          <t>603239</t>
        </is>
      </c>
      <c r="B546" t="n">
        <v>0.001675738631808091</v>
      </c>
      <c r="C546" t="n">
        <v>57.63636363636364</v>
      </c>
      <c r="D546" t="n">
        <v>14.90178260869565</v>
      </c>
      <c r="E546" t="n">
        <v>1.651391304347826</v>
      </c>
    </row>
    <row r="547">
      <c r="A547" t="inlineStr">
        <is>
          <t>600773</t>
        </is>
      </c>
      <c r="B547" t="n">
        <v>0.0004044899122030309</v>
      </c>
      <c r="C547" t="n">
        <v>57.6329331046312</v>
      </c>
      <c r="D547" t="n">
        <v>6.346739130434783</v>
      </c>
      <c r="E547" t="n">
        <v>1.989826086956522</v>
      </c>
    </row>
    <row r="548">
      <c r="A548" t="inlineStr">
        <is>
          <t>002129</t>
        </is>
      </c>
      <c r="B548" t="n">
        <v>0.003071961572251216</v>
      </c>
      <c r="C548" t="n">
        <v>57.61658031088083</v>
      </c>
      <c r="D548" t="n">
        <v>21.77256521739131</v>
      </c>
      <c r="E548" t="n">
        <v>3.305130434782608</v>
      </c>
    </row>
    <row r="549">
      <c r="A549" t="inlineStr">
        <is>
          <t>300576</t>
        </is>
      </c>
      <c r="B549" t="n">
        <v>0.01378476036804393</v>
      </c>
      <c r="C549" t="n">
        <v>57.59567066099731</v>
      </c>
      <c r="D549" t="n">
        <v>49.5384347826087</v>
      </c>
      <c r="E549" t="n">
        <v>15.92652173913043</v>
      </c>
    </row>
    <row r="550">
      <c r="A550" t="inlineStr">
        <is>
          <t>603488</t>
        </is>
      </c>
      <c r="B550" t="n">
        <v>0.00275098025489861</v>
      </c>
      <c r="C550" t="n">
        <v>57.53176043557169</v>
      </c>
      <c r="D550" t="n">
        <v>8.66491304347826</v>
      </c>
      <c r="E550" t="n">
        <v>3.12108695652174</v>
      </c>
    </row>
    <row r="551">
      <c r="A551" t="inlineStr">
        <is>
          <t>300607</t>
        </is>
      </c>
      <c r="B551" t="n">
        <v>0.003000232263666947</v>
      </c>
      <c r="C551" t="n">
        <v>57.50834260289211</v>
      </c>
      <c r="D551" t="n">
        <v>39.2248695652174</v>
      </c>
      <c r="E551" t="n">
        <v>4.397434782608696</v>
      </c>
    </row>
    <row r="552">
      <c r="A552" t="inlineStr">
        <is>
          <t>300482</t>
        </is>
      </c>
      <c r="B552" t="n">
        <v>0.005535158134885007</v>
      </c>
      <c r="C552" t="n">
        <v>57.276212702117</v>
      </c>
      <c r="D552" t="n">
        <v>84.53208695652172</v>
      </c>
      <c r="E552" t="n">
        <v>1.959478260869565</v>
      </c>
    </row>
    <row r="553">
      <c r="A553" t="inlineStr">
        <is>
          <t>002991</t>
        </is>
      </c>
      <c r="B553" t="n">
        <v>0.01813400408226602</v>
      </c>
      <c r="C553" t="n">
        <v>57.14029743773516</v>
      </c>
      <c r="D553" t="n">
        <v>106.00375</v>
      </c>
      <c r="E553" t="n">
        <v>7.645916666666666</v>
      </c>
    </row>
    <row r="554">
      <c r="A554" t="inlineStr">
        <is>
          <t>300316</t>
        </is>
      </c>
      <c r="B554" t="n">
        <v>0.003771538688185935</v>
      </c>
      <c r="C554" t="n">
        <v>57.08575581395348</v>
      </c>
      <c r="D554" t="n">
        <v>26.78647826086956</v>
      </c>
      <c r="E554" t="n">
        <v>2.587869565217392</v>
      </c>
    </row>
    <row r="555">
      <c r="A555" t="inlineStr">
        <is>
          <t>600803</t>
        </is>
      </c>
      <c r="B555" t="n">
        <v>0.001422491063504489</v>
      </c>
      <c r="C555" t="n">
        <v>57.01839303000966</v>
      </c>
      <c r="D555" t="n">
        <v>11.55565217391304</v>
      </c>
      <c r="E555" t="n">
        <v>0.8808260869565216</v>
      </c>
    </row>
    <row r="556">
      <c r="A556" t="inlineStr">
        <is>
          <t>300601</t>
        </is>
      </c>
      <c r="B556" t="n">
        <v>0.02710394147206924</v>
      </c>
      <c r="C556" t="n">
        <v>56.88073394495412</v>
      </c>
      <c r="D556" t="n">
        <v>159.1223913043478</v>
      </c>
      <c r="E556" t="n">
        <v>1.432608695652174</v>
      </c>
    </row>
    <row r="557">
      <c r="A557" t="inlineStr">
        <is>
          <t>300484</t>
        </is>
      </c>
      <c r="B557" t="n">
        <v>0.005320536852978386</v>
      </c>
      <c r="C557" t="n">
        <v>56.8671963677639</v>
      </c>
      <c r="D557" t="n">
        <v>13.18617391304348</v>
      </c>
      <c r="E557" t="n">
        <v>7.095391304347826</v>
      </c>
    </row>
    <row r="558">
      <c r="A558" t="inlineStr">
        <is>
          <t>002340</t>
        </is>
      </c>
      <c r="B558" t="n">
        <v>0.0007932092672241969</v>
      </c>
      <c r="C558" t="n">
        <v>56.82210708117444</v>
      </c>
      <c r="D558" t="n">
        <v>5.322478260869565</v>
      </c>
      <c r="E558" t="n">
        <v>4.093130434782608</v>
      </c>
    </row>
    <row r="559">
      <c r="A559" t="inlineStr">
        <is>
          <t>300427</t>
        </is>
      </c>
      <c r="B559" t="n">
        <v>0.003860560533876311</v>
      </c>
      <c r="C559" t="n">
        <v>56.49717514124293</v>
      </c>
      <c r="D559" t="n">
        <v>22.13708695652174</v>
      </c>
      <c r="E559" t="n">
        <v>4.425826086956521</v>
      </c>
    </row>
    <row r="560">
      <c r="A560" t="inlineStr">
        <is>
          <t>601222</t>
        </is>
      </c>
      <c r="B560" t="n">
        <v>0.0009823862344738713</v>
      </c>
      <c r="C560" t="n">
        <v>56.4748201438849</v>
      </c>
      <c r="D560" t="n">
        <v>6.631173913043477</v>
      </c>
      <c r="E560" t="n">
        <v>1.900565217391304</v>
      </c>
    </row>
    <row r="561">
      <c r="A561" t="inlineStr">
        <is>
          <t>600733</t>
        </is>
      </c>
      <c r="B561" t="n">
        <v>0.0008794559366279592</v>
      </c>
      <c r="C561" t="n">
        <v>56.44444444444445</v>
      </c>
      <c r="D561" t="n">
        <v>6.847826086956522</v>
      </c>
      <c r="E561" t="n">
        <v>2.096086956521739</v>
      </c>
    </row>
    <row r="562">
      <c r="A562" t="inlineStr">
        <is>
          <t>600295</t>
        </is>
      </c>
      <c r="B562" t="n">
        <v>0.001118856647463304</v>
      </c>
      <c r="C562" t="n">
        <v>56.375</v>
      </c>
      <c r="D562" t="n">
        <v>8.682173913043478</v>
      </c>
      <c r="E562" t="n">
        <v>2.006869565217391</v>
      </c>
    </row>
    <row r="563">
      <c r="A563" t="inlineStr">
        <is>
          <t>300129</t>
        </is>
      </c>
      <c r="B563" t="n">
        <v>0.002232248074708275</v>
      </c>
      <c r="C563" t="n">
        <v>56.30434782608697</v>
      </c>
      <c r="D563" t="n">
        <v>5.741434782608695</v>
      </c>
      <c r="E563" t="n">
        <v>5.882391304347826</v>
      </c>
    </row>
    <row r="564">
      <c r="A564" t="inlineStr">
        <is>
          <t>000830</t>
        </is>
      </c>
      <c r="B564" t="n">
        <v>0.002238290313604285</v>
      </c>
      <c r="C564" t="n">
        <v>56.2156215621562</v>
      </c>
      <c r="D564" t="n">
        <v>9.832304347826089</v>
      </c>
      <c r="E564" t="n">
        <v>2.487260869565217</v>
      </c>
    </row>
    <row r="565">
      <c r="A565" t="inlineStr">
        <is>
          <t>300475</t>
        </is>
      </c>
      <c r="B565" t="n">
        <v>0.001710058259958557</v>
      </c>
      <c r="C565" t="n">
        <v>56.13608748481165</v>
      </c>
      <c r="D565" t="n">
        <v>9.808521739130436</v>
      </c>
      <c r="E565" t="n">
        <v>1.39204347826087</v>
      </c>
    </row>
    <row r="566">
      <c r="A566" t="inlineStr">
        <is>
          <t>600537</t>
        </is>
      </c>
      <c r="B566" t="n">
        <v>0.0005095301840402976</v>
      </c>
      <c r="C566" t="n">
        <v>56.09756097560976</v>
      </c>
      <c r="D566" t="n">
        <v>3.684826086956522</v>
      </c>
      <c r="E566" t="n">
        <v>2.412478260869565</v>
      </c>
    </row>
    <row r="567">
      <c r="A567" t="inlineStr">
        <is>
          <t>603966</t>
        </is>
      </c>
      <c r="B567" t="n">
        <v>0.002823614176894745</v>
      </c>
      <c r="C567" t="n">
        <v>56.06361829025843</v>
      </c>
      <c r="D567" t="n">
        <v>12.95047826086956</v>
      </c>
      <c r="E567" t="n">
        <v>1.522391304347826</v>
      </c>
    </row>
    <row r="568">
      <c r="A568" t="inlineStr">
        <is>
          <t>300299</t>
        </is>
      </c>
      <c r="B568" t="n">
        <v>0.002537201274300798</v>
      </c>
      <c r="C568" t="n">
        <v>56.0267857142857</v>
      </c>
      <c r="D568" t="n">
        <v>7.665608695652174</v>
      </c>
      <c r="E568" t="n">
        <v>7.833826086956521</v>
      </c>
    </row>
    <row r="569">
      <c r="A569" t="inlineStr">
        <is>
          <t>002318</t>
        </is>
      </c>
      <c r="B569" t="n">
        <v>0.001284298916937054</v>
      </c>
      <c r="C569" t="n">
        <v>55.97269624573382</v>
      </c>
      <c r="D569" t="n">
        <v>8.85786956521739</v>
      </c>
      <c r="E569" t="n">
        <v>2.234739130434783</v>
      </c>
    </row>
    <row r="570">
      <c r="A570" t="inlineStr">
        <is>
          <t>000987</t>
        </is>
      </c>
      <c r="B570" t="n">
        <v>0.00637753573979832</v>
      </c>
      <c r="C570" t="n">
        <v>55.44444444444445</v>
      </c>
      <c r="D570" t="n">
        <v>14.7954347826087</v>
      </c>
      <c r="E570" t="n">
        <v>1.392521739130435</v>
      </c>
    </row>
    <row r="571">
      <c r="A571" t="inlineStr">
        <is>
          <t>688005</t>
        </is>
      </c>
      <c r="B571" t="n">
        <v>0.007867456448891245</v>
      </c>
      <c r="C571" t="n">
        <v>55.41443850267378</v>
      </c>
      <c r="D571" t="n">
        <v>35.85643478260869</v>
      </c>
      <c r="E571" t="n">
        <v>4.989608695652174</v>
      </c>
    </row>
    <row r="572">
      <c r="A572" t="inlineStr">
        <is>
          <t>300777</t>
        </is>
      </c>
      <c r="B572" t="n">
        <v>0.006567959416054376</v>
      </c>
      <c r="C572" t="n">
        <v>55.38331454340475</v>
      </c>
      <c r="D572" t="n">
        <v>43.18004347826087</v>
      </c>
      <c r="E572" t="n">
        <v>3.484869565217391</v>
      </c>
    </row>
    <row r="573">
      <c r="A573" t="inlineStr">
        <is>
          <t>002400</t>
        </is>
      </c>
      <c r="B573" t="n">
        <v>0.004042384913781427</v>
      </c>
      <c r="C573" t="n">
        <v>55.29801324503312</v>
      </c>
      <c r="D573" t="n">
        <v>6.741130434782607</v>
      </c>
      <c r="E573" t="n">
        <v>11.005</v>
      </c>
    </row>
    <row r="574">
      <c r="A574" t="inlineStr">
        <is>
          <t>600723</t>
        </is>
      </c>
      <c r="B574" t="n">
        <v>0.002958502301321727</v>
      </c>
      <c r="C574" t="n">
        <v>55.20446096654275</v>
      </c>
      <c r="D574" t="n">
        <v>8.386695652173913</v>
      </c>
      <c r="E574" t="n">
        <v>1.552739130434783</v>
      </c>
    </row>
    <row r="575">
      <c r="A575" t="inlineStr">
        <is>
          <t>601388</t>
        </is>
      </c>
      <c r="B575" t="n">
        <v>0.0004971095191930505</v>
      </c>
      <c r="C575" t="n">
        <v>55.17241379310347</v>
      </c>
      <c r="D575" t="n">
        <v>2.229086956521739</v>
      </c>
      <c r="E575" t="n">
        <v>3.222869565217392</v>
      </c>
    </row>
    <row r="576">
      <c r="A576" t="inlineStr">
        <is>
          <t>000807</t>
        </is>
      </c>
      <c r="B576" t="n">
        <v>0.001834160610070002</v>
      </c>
      <c r="C576" t="n">
        <v>55.10638297872339</v>
      </c>
      <c r="D576" t="n">
        <v>5.733260869565218</v>
      </c>
      <c r="E576" t="n">
        <v>3.463608695652174</v>
      </c>
    </row>
    <row r="577">
      <c r="A577" t="inlineStr">
        <is>
          <t>300019</t>
        </is>
      </c>
      <c r="B577" t="n">
        <v>0.004761496760599756</v>
      </c>
      <c r="C577" t="n">
        <v>55.04424778761062</v>
      </c>
      <c r="D577" t="n">
        <v>14.12760869565218</v>
      </c>
      <c r="E577" t="n">
        <v>4.752260869565217</v>
      </c>
    </row>
    <row r="578">
      <c r="A578" t="inlineStr">
        <is>
          <t>688686</t>
        </is>
      </c>
      <c r="B578" t="n">
        <v>0.02070467564117964</v>
      </c>
      <c r="C578" t="n">
        <v>54.98154981549814</v>
      </c>
      <c r="D578" t="n">
        <v>317.1694117647059</v>
      </c>
      <c r="E578" t="n">
        <v>16.73352941176471</v>
      </c>
    </row>
    <row r="579">
      <c r="A579" t="inlineStr">
        <is>
          <t>000956</t>
        </is>
      </c>
      <c r="B579" t="n">
        <v>0.002149300121792018</v>
      </c>
      <c r="C579" t="n">
        <v>54.87646293888167</v>
      </c>
      <c r="D579" t="n">
        <v>8.061782608695653</v>
      </c>
      <c r="E579" t="n">
        <v>0</v>
      </c>
    </row>
    <row r="580">
      <c r="A580" t="inlineStr">
        <is>
          <t>002001</t>
        </is>
      </c>
      <c r="B580" t="n">
        <v>0.001892681839515521</v>
      </c>
      <c r="C580" t="n">
        <v>54.80509455808568</v>
      </c>
      <c r="D580" t="n">
        <v>29.72991304347826</v>
      </c>
      <c r="E580" t="n">
        <v>1.385521739130435</v>
      </c>
    </row>
    <row r="581">
      <c r="A581" t="inlineStr">
        <is>
          <t>002975</t>
        </is>
      </c>
      <c r="B581" t="n">
        <v>0.02243557864217116</v>
      </c>
      <c r="C581" t="n">
        <v>54.71698113207548</v>
      </c>
      <c r="D581" t="n">
        <v>86.21865217391304</v>
      </c>
      <c r="E581" t="n">
        <v>10.49860869565217</v>
      </c>
    </row>
    <row r="582">
      <c r="A582" t="inlineStr">
        <is>
          <t>688396</t>
        </is>
      </c>
      <c r="B582" t="n">
        <v>0.009879079865138352</v>
      </c>
      <c r="C582" t="n">
        <v>54.62124821343497</v>
      </c>
      <c r="D582" t="n">
        <v>50.38982222222222</v>
      </c>
      <c r="E582" t="n">
        <v>8.795599999999999</v>
      </c>
    </row>
    <row r="583">
      <c r="A583" t="inlineStr">
        <is>
          <t>600521</t>
        </is>
      </c>
      <c r="B583" t="n">
        <v>0.006177980263554793</v>
      </c>
      <c r="C583" t="n">
        <v>54.56595264937996</v>
      </c>
      <c r="D583" t="n">
        <v>30.9284347826087</v>
      </c>
      <c r="E583" t="n">
        <v>1.60795652173913</v>
      </c>
    </row>
    <row r="584">
      <c r="A584" t="inlineStr">
        <is>
          <t>603060</t>
        </is>
      </c>
      <c r="B584" t="n">
        <v>0.002205528026491185</v>
      </c>
      <c r="C584" t="n">
        <v>54.53951665578054</v>
      </c>
      <c r="D584" t="n">
        <v>18.63991304347826</v>
      </c>
      <c r="E584" t="n">
        <v>0.7356521739130433</v>
      </c>
    </row>
    <row r="585">
      <c r="A585" t="inlineStr">
        <is>
          <t>002254</t>
        </is>
      </c>
      <c r="B585" t="n">
        <v>0.0009650412302361614</v>
      </c>
      <c r="C585" t="n">
        <v>54.53736654804271</v>
      </c>
      <c r="D585" t="n">
        <v>14.20634782608696</v>
      </c>
      <c r="E585" t="n">
        <v>1.709086956521739</v>
      </c>
    </row>
    <row r="586">
      <c r="A586" t="inlineStr">
        <is>
          <t>002853</t>
        </is>
      </c>
      <c r="B586" t="n">
        <v>0.002223416087547191</v>
      </c>
      <c r="C586" t="n">
        <v>54.48028673835126</v>
      </c>
      <c r="D586" t="n">
        <v>21.92113043478261</v>
      </c>
      <c r="E586" t="n">
        <v>3.185347826086956</v>
      </c>
    </row>
    <row r="587">
      <c r="A587" t="inlineStr">
        <is>
          <t>600511</t>
        </is>
      </c>
      <c r="B587" t="n">
        <v>0.007049715352567974</v>
      </c>
      <c r="C587" t="n">
        <v>54.42992011619463</v>
      </c>
      <c r="D587" t="n">
        <v>39.11221739130435</v>
      </c>
      <c r="E587" t="n">
        <v>5.46391304347826</v>
      </c>
    </row>
    <row r="588">
      <c r="A588" t="inlineStr">
        <is>
          <t>603026</t>
        </is>
      </c>
      <c r="B588" t="n">
        <v>0.01163277970328152</v>
      </c>
      <c r="C588" t="n">
        <v>54.39653095639607</v>
      </c>
      <c r="D588" t="n">
        <v>38.84382608695652</v>
      </c>
      <c r="E588" t="n">
        <v>4.684478260869565</v>
      </c>
    </row>
    <row r="589">
      <c r="A589" t="inlineStr">
        <is>
          <t>600588</t>
        </is>
      </c>
      <c r="B589" t="n">
        <v>0.002915876660881923</v>
      </c>
      <c r="C589" t="n">
        <v>54.38066465256797</v>
      </c>
      <c r="D589" t="n">
        <v>40.79247826086957</v>
      </c>
      <c r="E589" t="n">
        <v>0.803608695652174</v>
      </c>
    </row>
    <row r="590">
      <c r="A590" t="inlineStr">
        <is>
          <t>603010</t>
        </is>
      </c>
      <c r="B590" t="n">
        <v>0.004968291866055102</v>
      </c>
      <c r="C590" t="n">
        <v>54.33255269320845</v>
      </c>
      <c r="D590" t="n">
        <v>18.31143478260869</v>
      </c>
      <c r="E590" t="n">
        <v>2.89691304347826</v>
      </c>
    </row>
    <row r="591">
      <c r="A591" t="inlineStr">
        <is>
          <t>600257</t>
        </is>
      </c>
      <c r="B591" t="n">
        <v>0.0006654694143904662</v>
      </c>
      <c r="C591" t="n">
        <v>54.33070866141732</v>
      </c>
      <c r="D591" t="n">
        <v>4.418260869565217</v>
      </c>
      <c r="E591" t="n">
        <v>5.576043478260869</v>
      </c>
    </row>
    <row r="592">
      <c r="A592" t="inlineStr">
        <is>
          <t>300721</t>
        </is>
      </c>
      <c r="B592" t="n">
        <v>0.006587725578054326</v>
      </c>
      <c r="C592" t="n">
        <v>54.25101214574899</v>
      </c>
      <c r="D592" t="n">
        <v>26.49639130434783</v>
      </c>
      <c r="E592" t="n">
        <v>12.03521739130435</v>
      </c>
    </row>
    <row r="593">
      <c r="A593" t="inlineStr">
        <is>
          <t>002139</t>
        </is>
      </c>
      <c r="B593" t="n">
        <v>0.0009107111281514675</v>
      </c>
      <c r="C593" t="n">
        <v>54.08000000000002</v>
      </c>
      <c r="D593" t="n">
        <v>6.783173913043479</v>
      </c>
      <c r="E593" t="n">
        <v>4.306130434782609</v>
      </c>
    </row>
    <row r="594">
      <c r="A594" t="inlineStr">
        <is>
          <t>300752</t>
        </is>
      </c>
      <c r="B594" t="n">
        <v>0.008624601462455861</v>
      </c>
      <c r="C594" t="n">
        <v>53.62799263351749</v>
      </c>
      <c r="D594" t="n">
        <v>29.08430434782609</v>
      </c>
      <c r="E594" t="n">
        <v>10.88591304347826</v>
      </c>
    </row>
    <row r="595">
      <c r="A595" t="inlineStr">
        <is>
          <t>600362</t>
        </is>
      </c>
      <c r="B595" t="n">
        <v>0.002482866430973286</v>
      </c>
      <c r="C595" t="n">
        <v>53.61730899256254</v>
      </c>
      <c r="D595" t="n">
        <v>15.69965217391304</v>
      </c>
      <c r="E595" t="n">
        <v>1.689478260869565</v>
      </c>
    </row>
    <row r="596">
      <c r="A596" t="inlineStr">
        <is>
          <t>600178</t>
        </is>
      </c>
      <c r="B596" t="n">
        <v>0.002279444096740612</v>
      </c>
      <c r="C596" t="n">
        <v>53.47826086956522</v>
      </c>
      <c r="D596" t="n">
        <v>6.441956521739131</v>
      </c>
      <c r="E596" t="n">
        <v>3.602565217391304</v>
      </c>
    </row>
    <row r="597">
      <c r="A597" t="inlineStr">
        <is>
          <t>000534</t>
        </is>
      </c>
      <c r="B597" t="n">
        <v>0.001471851818666678</v>
      </c>
      <c r="C597" t="n">
        <v>53.4446764091858</v>
      </c>
      <c r="D597" t="n">
        <v>11.16530434782609</v>
      </c>
      <c r="E597" t="n">
        <v>1.268782608695652</v>
      </c>
    </row>
    <row r="598">
      <c r="A598" t="inlineStr">
        <is>
          <t>600496</t>
        </is>
      </c>
      <c r="B598" t="n">
        <v>0.001080422583787788</v>
      </c>
      <c r="C598" t="n">
        <v>53.37423312883436</v>
      </c>
      <c r="D598" t="n">
        <v>4.66504347826087</v>
      </c>
      <c r="E598" t="n">
        <v>3.318304347826087</v>
      </c>
    </row>
    <row r="599">
      <c r="A599" t="inlineStr">
        <is>
          <t>002409</t>
        </is>
      </c>
      <c r="B599" t="n">
        <v>0.009635656206579531</v>
      </c>
      <c r="C599" t="n">
        <v>52.48194945848375</v>
      </c>
      <c r="D599" t="n">
        <v>52.29830434782608</v>
      </c>
      <c r="E599" t="n">
        <v>6.074260869565217</v>
      </c>
    </row>
    <row r="600">
      <c r="A600" t="inlineStr">
        <is>
          <t>000015</t>
        </is>
      </c>
      <c r="B600" t="n">
        <v>0.0005468782727254764</v>
      </c>
      <c r="C600" t="n">
        <v>52.22222222222221</v>
      </c>
      <c r="D600" t="n">
        <v>5.74</v>
      </c>
      <c r="E600" t="n">
        <v>0</v>
      </c>
    </row>
    <row r="601">
      <c r="A601" t="inlineStr">
        <is>
          <t>002695</t>
        </is>
      </c>
      <c r="B601" t="n">
        <v>0.001891700744454541</v>
      </c>
      <c r="C601" t="n">
        <v>52.1311475409836</v>
      </c>
      <c r="D601" t="n">
        <v>23.59908695652174</v>
      </c>
      <c r="E601" t="n">
        <v>1.624217391304348</v>
      </c>
    </row>
    <row r="602">
      <c r="A602" t="inlineStr">
        <is>
          <t>002285</t>
        </is>
      </c>
      <c r="B602" t="n">
        <v>0.0018001262546472</v>
      </c>
      <c r="C602" t="n">
        <v>52.05479452054795</v>
      </c>
      <c r="D602" t="n">
        <v>4.180086956521739</v>
      </c>
      <c r="E602" t="n">
        <v>1.715565217391305</v>
      </c>
    </row>
    <row r="603">
      <c r="A603" t="inlineStr">
        <is>
          <t>002438</t>
        </is>
      </c>
      <c r="B603" t="n">
        <v>0.002095092755225479</v>
      </c>
      <c r="C603" t="n">
        <v>52.02531645569619</v>
      </c>
      <c r="D603" t="n">
        <v>10.23165217391304</v>
      </c>
      <c r="E603" t="n">
        <v>1.414130434782609</v>
      </c>
    </row>
    <row r="604">
      <c r="A604" t="inlineStr">
        <is>
          <t>000981</t>
        </is>
      </c>
      <c r="B604" t="n">
        <v>0.0003029243123118298</v>
      </c>
      <c r="C604" t="n">
        <v>51.97368421052633</v>
      </c>
      <c r="D604" t="n">
        <v>1.700478260869565</v>
      </c>
      <c r="E604" t="n">
        <v>0.6962608695652175</v>
      </c>
    </row>
    <row r="605">
      <c r="A605" t="inlineStr">
        <is>
          <t>603960</t>
        </is>
      </c>
      <c r="B605" t="n">
        <v>0.01286003039583447</v>
      </c>
      <c r="C605" t="n">
        <v>51.8720748829953</v>
      </c>
      <c r="D605" t="n">
        <v>34.91121739130435</v>
      </c>
      <c r="E605" t="n">
        <v>1.550304347826087</v>
      </c>
    </row>
    <row r="606">
      <c r="A606" t="inlineStr">
        <is>
          <t>600584</t>
        </is>
      </c>
      <c r="B606" t="n">
        <v>0.00834952979443637</v>
      </c>
      <c r="C606" t="n">
        <v>51.65016501650166</v>
      </c>
      <c r="D606" t="n">
        <v>35.43739130434783</v>
      </c>
      <c r="E606" t="n">
        <v>6.557608695652174</v>
      </c>
    </row>
    <row r="607">
      <c r="A607" t="inlineStr">
        <is>
          <t>600761</t>
        </is>
      </c>
      <c r="B607" t="n">
        <v>0.002376760907916469</v>
      </c>
      <c r="C607" t="n">
        <v>51.64948453608249</v>
      </c>
      <c r="D607" t="n">
        <v>11.72260869565218</v>
      </c>
      <c r="E607" t="n">
        <v>1.189086956521739</v>
      </c>
    </row>
    <row r="608">
      <c r="A608" t="inlineStr">
        <is>
          <t>002293</t>
        </is>
      </c>
      <c r="B608" t="n">
        <v>0.001194999237611449</v>
      </c>
      <c r="C608" t="n">
        <v>51.61691542288558</v>
      </c>
      <c r="D608" t="n">
        <v>10.64469565217391</v>
      </c>
      <c r="E608" t="n">
        <v>0.5493043478260869</v>
      </c>
    </row>
    <row r="609">
      <c r="A609" t="inlineStr">
        <is>
          <t>600817</t>
        </is>
      </c>
      <c r="B609" t="n">
        <v>0.001417310157492461</v>
      </c>
      <c r="C609" t="n">
        <v>51.32837407013815</v>
      </c>
      <c r="D609" t="n">
        <v>11.28921739130435</v>
      </c>
      <c r="E609" t="n">
        <v>0.8458695652173913</v>
      </c>
    </row>
    <row r="610">
      <c r="A610" t="inlineStr">
        <is>
          <t>601666</t>
        </is>
      </c>
      <c r="B610" t="n">
        <v>0.0007695433031176</v>
      </c>
      <c r="C610" t="n">
        <v>51.12994350282485</v>
      </c>
      <c r="D610" t="n">
        <v>4.952913043478262</v>
      </c>
      <c r="E610" t="n">
        <v>1.067521739130435</v>
      </c>
    </row>
    <row r="611">
      <c r="A611" t="inlineStr">
        <is>
          <t>000933</t>
        </is>
      </c>
      <c r="B611" t="n">
        <v>0.00165492880151832</v>
      </c>
      <c r="C611" t="n">
        <v>50.75268817204299</v>
      </c>
      <c r="D611" t="n">
        <v>5.341434782608695</v>
      </c>
      <c r="E611" t="n">
        <v>2.636173913043478</v>
      </c>
    </row>
    <row r="612">
      <c r="A612" t="inlineStr">
        <is>
          <t>603661</t>
        </is>
      </c>
      <c r="B612" t="n">
        <v>0.01873884431983257</v>
      </c>
      <c r="C612" t="n">
        <v>50.71339173967458</v>
      </c>
      <c r="D612" t="n">
        <v>55.09682608695653</v>
      </c>
      <c r="E612" t="n">
        <v>5.177695652173912</v>
      </c>
    </row>
    <row r="613">
      <c r="A613" t="inlineStr">
        <is>
          <t>603100</t>
        </is>
      </c>
      <c r="B613" t="n">
        <v>0.001121125140783698</v>
      </c>
      <c r="C613" t="n">
        <v>50.63731170336037</v>
      </c>
      <c r="D613" t="n">
        <v>9.797478260869566</v>
      </c>
      <c r="E613" t="n">
        <v>1.023347826086957</v>
      </c>
    </row>
    <row r="614">
      <c r="A614" t="inlineStr">
        <is>
          <t>002408</t>
        </is>
      </c>
      <c r="B614" t="n">
        <v>0.0009884896952230876</v>
      </c>
      <c r="C614" t="n">
        <v>50.15015015015014</v>
      </c>
      <c r="D614" t="n">
        <v>7.377565217391305</v>
      </c>
      <c r="E614" t="n">
        <v>1.018913043478261</v>
      </c>
    </row>
    <row r="615">
      <c r="A615" t="inlineStr">
        <is>
          <t>600185</t>
        </is>
      </c>
      <c r="B615" t="n">
        <v>0.006415868226028518</v>
      </c>
      <c r="C615" t="n">
        <v>50.12285012285012</v>
      </c>
      <c r="D615" t="n">
        <v>8.911304347826087</v>
      </c>
      <c r="E615" t="n">
        <v>2.143434782608695</v>
      </c>
    </row>
    <row r="616">
      <c r="A616" t="inlineStr">
        <is>
          <t>603069</t>
        </is>
      </c>
      <c r="B616" t="n">
        <v>0.0262226449474968</v>
      </c>
      <c r="C616" t="n">
        <v>50</v>
      </c>
      <c r="D616" t="n">
        <v>22.04630434782608</v>
      </c>
      <c r="E616" t="n">
        <v>4.509739130434783</v>
      </c>
    </row>
    <row r="617">
      <c r="A617" t="inlineStr">
        <is>
          <t>600036</t>
        </is>
      </c>
      <c r="B617" t="n">
        <v>0.003366255387687436</v>
      </c>
      <c r="C617" t="n">
        <v>49.82748706152962</v>
      </c>
      <c r="D617" t="n">
        <v>37.58091304347826</v>
      </c>
      <c r="E617" t="n">
        <v>0.3277826086956522</v>
      </c>
    </row>
    <row r="618">
      <c r="A618" t="inlineStr">
        <is>
          <t>600573</t>
        </is>
      </c>
      <c r="B618" t="n">
        <v>0.001438114393490142</v>
      </c>
      <c r="C618" t="n">
        <v>49.5854063018242</v>
      </c>
      <c r="D618" t="n">
        <v>7.678260869565217</v>
      </c>
      <c r="E618" t="n">
        <v>4.368869565217391</v>
      </c>
    </row>
    <row r="619">
      <c r="A619" t="inlineStr">
        <is>
          <t>000767</t>
        </is>
      </c>
      <c r="B619" t="n">
        <v>0.0004146354554361505</v>
      </c>
      <c r="C619" t="n">
        <v>49.56521739130435</v>
      </c>
      <c r="D619" t="n">
        <v>2.547478260869565</v>
      </c>
      <c r="E619" t="n">
        <v>1.059130434782609</v>
      </c>
    </row>
    <row r="620">
      <c r="A620" t="inlineStr">
        <is>
          <t>002214</t>
        </is>
      </c>
      <c r="B620" t="n">
        <v>0.001902386550756124</v>
      </c>
      <c r="C620" t="n">
        <v>49.42708333333334</v>
      </c>
      <c r="D620" t="n">
        <v>24.55852173913043</v>
      </c>
      <c r="E620" t="n">
        <v>5.919478260869565</v>
      </c>
    </row>
    <row r="621">
      <c r="A621" t="inlineStr">
        <is>
          <t>002390</t>
        </is>
      </c>
      <c r="B621" t="n">
        <v>0.001052787500192844</v>
      </c>
      <c r="C621" t="n">
        <v>49.37388193202145</v>
      </c>
      <c r="D621" t="n">
        <v>5.758999999999999</v>
      </c>
      <c r="E621" t="n">
        <v>1.237695652173913</v>
      </c>
    </row>
    <row r="622">
      <c r="A622" t="inlineStr">
        <is>
          <t>603669</t>
        </is>
      </c>
      <c r="B622" t="n">
        <v>0.0005027195986145134</v>
      </c>
      <c r="C622" t="n">
        <v>49.36936936936935</v>
      </c>
      <c r="D622" t="n">
        <v>8.112608695652174</v>
      </c>
      <c r="E622" t="n">
        <v>1.330391304347826</v>
      </c>
    </row>
    <row r="623">
      <c r="A623" t="inlineStr">
        <is>
          <t>000831</t>
        </is>
      </c>
      <c r="B623" t="n">
        <v>0.001225153682773858</v>
      </c>
      <c r="C623" t="n">
        <v>49.34725848563968</v>
      </c>
      <c r="D623" t="n">
        <v>12.75591304347826</v>
      </c>
      <c r="E623" t="n">
        <v>3.661608695652174</v>
      </c>
    </row>
    <row r="624">
      <c r="A624" t="inlineStr">
        <is>
          <t>600228</t>
        </is>
      </c>
      <c r="B624" t="n">
        <v>0.001429998870915001</v>
      </c>
      <c r="C624" t="n">
        <v>49.19499105545617</v>
      </c>
      <c r="D624" t="n">
        <v>10.53460869565217</v>
      </c>
      <c r="E624" t="n">
        <v>1.016217391304348</v>
      </c>
    </row>
    <row r="625">
      <c r="A625" t="inlineStr">
        <is>
          <t>601218</t>
        </is>
      </c>
      <c r="B625" t="n">
        <v>0.0002567071374721474</v>
      </c>
      <c r="C625" t="n">
        <v>49.13494809688579</v>
      </c>
      <c r="D625" t="n">
        <v>3.27395652173913</v>
      </c>
      <c r="E625" t="n">
        <v>2.038782608695652</v>
      </c>
    </row>
    <row r="626">
      <c r="A626" t="inlineStr">
        <is>
          <t>000030</t>
        </is>
      </c>
      <c r="B626" t="n">
        <v>0.001012412830860618</v>
      </c>
      <c r="C626" t="n">
        <v>49.01098901098901</v>
      </c>
      <c r="D626" t="n">
        <v>6.624869565217391</v>
      </c>
      <c r="E626" t="n">
        <v>1.011086956521739</v>
      </c>
    </row>
    <row r="627">
      <c r="A627" t="inlineStr">
        <is>
          <t>600997</t>
        </is>
      </c>
      <c r="B627" t="n">
        <v>0.0002419923274373</v>
      </c>
      <c r="C627" t="n">
        <v>48.97119341563785</v>
      </c>
      <c r="D627" t="n">
        <v>5.066304347826087</v>
      </c>
      <c r="E627" t="n">
        <v>0.817695652173913</v>
      </c>
    </row>
    <row r="628">
      <c r="A628" t="inlineStr">
        <is>
          <t>688006</t>
        </is>
      </c>
      <c r="B628" t="n">
        <v>0.01389999811382908</v>
      </c>
      <c r="C628" t="n">
        <v>48.76935291782453</v>
      </c>
      <c r="D628" t="n">
        <v>53.55343478260869</v>
      </c>
      <c r="E628" t="n">
        <v>4.123347826086957</v>
      </c>
    </row>
    <row r="629">
      <c r="A629" t="inlineStr">
        <is>
          <t>600738</t>
        </is>
      </c>
      <c r="B629" t="n">
        <v>0.0004152634969636479</v>
      </c>
      <c r="C629" t="n">
        <v>48.68421052631582</v>
      </c>
      <c r="D629" t="n">
        <v>5.90595652173913</v>
      </c>
      <c r="E629" t="n">
        <v>2.724173913043478</v>
      </c>
    </row>
    <row r="630">
      <c r="A630" t="inlineStr">
        <is>
          <t>600621</t>
        </is>
      </c>
      <c r="B630" t="n">
        <v>0.001353182370364655</v>
      </c>
      <c r="C630" t="n">
        <v>48.59299931365819</v>
      </c>
      <c r="D630" t="n">
        <v>19.17391304347826</v>
      </c>
      <c r="E630" t="n">
        <v>5.253173913043478</v>
      </c>
    </row>
    <row r="631">
      <c r="A631" t="inlineStr">
        <is>
          <t>002050</t>
        </is>
      </c>
      <c r="B631" t="n">
        <v>0.00336137452395612</v>
      </c>
      <c r="C631" t="n">
        <v>48.41979725700656</v>
      </c>
      <c r="D631" t="n">
        <v>20.73721739130434</v>
      </c>
      <c r="E631" t="n">
        <v>1.072652173913043</v>
      </c>
    </row>
    <row r="632">
      <c r="A632" t="inlineStr">
        <is>
          <t>002385</t>
        </is>
      </c>
      <c r="B632" t="n">
        <v>0.0007930209312510571</v>
      </c>
      <c r="C632" t="n">
        <v>47.98850574712645</v>
      </c>
      <c r="D632" t="n">
        <v>9.141999999999999</v>
      </c>
      <c r="E632" t="n">
        <v>6.164782608695653</v>
      </c>
    </row>
    <row r="633">
      <c r="A633" t="inlineStr">
        <is>
          <t>002531</t>
        </is>
      </c>
      <c r="B633" t="n">
        <v>0.0007144335085389733</v>
      </c>
      <c r="C633" t="n">
        <v>47.94520547945207</v>
      </c>
      <c r="D633" t="n">
        <v>6.766782608695653</v>
      </c>
      <c r="E633" t="n">
        <v>2.260478260869565</v>
      </c>
    </row>
    <row r="634">
      <c r="A634" t="inlineStr">
        <is>
          <t>600835</t>
        </is>
      </c>
      <c r="B634" t="n">
        <v>0.001760051008815716</v>
      </c>
      <c r="C634" t="n">
        <v>47.77486910994764</v>
      </c>
      <c r="D634" t="n">
        <v>17.09430434782609</v>
      </c>
      <c r="E634" t="n">
        <v>0.6826086956521739</v>
      </c>
    </row>
    <row r="635">
      <c r="A635" t="inlineStr">
        <is>
          <t>002360</t>
        </is>
      </c>
      <c r="B635" t="n">
        <v>0.0008558891495804264</v>
      </c>
      <c r="C635" t="n">
        <v>47.76699029126213</v>
      </c>
      <c r="D635" t="n">
        <v>6.11195652173913</v>
      </c>
      <c r="E635" t="n">
        <v>2.158043478260869</v>
      </c>
    </row>
    <row r="636">
      <c r="A636" t="inlineStr">
        <is>
          <t>000893</t>
        </is>
      </c>
      <c r="B636" t="n">
        <v>0.001239616810013486</v>
      </c>
      <c r="C636" t="n">
        <v>47.75862068965517</v>
      </c>
      <c r="D636" t="n">
        <v>7.471347826086956</v>
      </c>
      <c r="E636" t="n">
        <v>1.693347826086956</v>
      </c>
    </row>
    <row r="637">
      <c r="A637" t="inlineStr">
        <is>
          <t>603313</t>
        </is>
      </c>
      <c r="B637" t="n">
        <v>0.004956273457026386</v>
      </c>
      <c r="C637" t="n">
        <v>47.71664868752248</v>
      </c>
      <c r="D637" t="n">
        <v>27.84913043478261</v>
      </c>
      <c r="E637" t="n">
        <v>1.842</v>
      </c>
    </row>
    <row r="638">
      <c r="A638" t="inlineStr">
        <is>
          <t>000881</t>
        </is>
      </c>
      <c r="B638" t="n">
        <v>0.000964513087988417</v>
      </c>
      <c r="C638" t="n">
        <v>47.66619519094766</v>
      </c>
      <c r="D638" t="n">
        <v>8.70086956521739</v>
      </c>
      <c r="E638" t="n">
        <v>2.153565217391304</v>
      </c>
    </row>
    <row r="639">
      <c r="A639" t="inlineStr">
        <is>
          <t>600276</t>
        </is>
      </c>
      <c r="B639" t="n">
        <v>0.005747177406079771</v>
      </c>
      <c r="C639" t="n">
        <v>47.65500794912558</v>
      </c>
      <c r="D639" t="n">
        <v>88.88965217391302</v>
      </c>
      <c r="E639" t="n">
        <v>0.5091739130434781</v>
      </c>
    </row>
    <row r="640">
      <c r="A640" t="inlineStr">
        <is>
          <t>600740</t>
        </is>
      </c>
      <c r="B640" t="n">
        <v>0.0004905082855536553</v>
      </c>
      <c r="C640" t="n">
        <v>47.64957264957266</v>
      </c>
      <c r="D640" t="n">
        <v>4.995782608695651</v>
      </c>
      <c r="E640" t="n">
        <v>2.747478260869565</v>
      </c>
    </row>
    <row r="641">
      <c r="A641" t="inlineStr">
        <is>
          <t>601038</t>
        </is>
      </c>
      <c r="B641" t="n">
        <v>0.002209607125580023</v>
      </c>
      <c r="C641" t="n">
        <v>47.63358778625955</v>
      </c>
      <c r="D641" t="n">
        <v>10.07356521739131</v>
      </c>
      <c r="E641" t="n">
        <v>2.802086956521739</v>
      </c>
    </row>
    <row r="642">
      <c r="A642" t="inlineStr">
        <is>
          <t>002286</t>
        </is>
      </c>
      <c r="B642" t="n">
        <v>0.006036551539139547</v>
      </c>
      <c r="C642" t="n">
        <v>47.50778816199379</v>
      </c>
      <c r="D642" t="n">
        <v>11.22934782608696</v>
      </c>
      <c r="E642" t="n">
        <v>5.274347826086956</v>
      </c>
    </row>
    <row r="643">
      <c r="A643" t="inlineStr">
        <is>
          <t>000576</t>
        </is>
      </c>
      <c r="B643" t="n">
        <v>0.00192582686477597</v>
      </c>
      <c r="C643" t="n">
        <v>47.44525547445255</v>
      </c>
      <c r="D643" t="n">
        <v>9.330782608695651</v>
      </c>
      <c r="E643" t="n">
        <v>4.09704347826087</v>
      </c>
    </row>
    <row r="644">
      <c r="A644" t="inlineStr">
        <is>
          <t>603589</t>
        </is>
      </c>
      <c r="B644" t="n">
        <v>0.008385324228110452</v>
      </c>
      <c r="C644" t="n">
        <v>47.41784037558685</v>
      </c>
      <c r="D644" t="n">
        <v>52.57813043478262</v>
      </c>
      <c r="E644" t="n">
        <v>1.560391304347826</v>
      </c>
    </row>
    <row r="645">
      <c r="A645" t="inlineStr">
        <is>
          <t>600051</t>
        </is>
      </c>
      <c r="B645" t="n">
        <v>0.001862587913029628</v>
      </c>
      <c r="C645" t="n">
        <v>47.3394495412844</v>
      </c>
      <c r="D645" t="n">
        <v>8.960217391304347</v>
      </c>
      <c r="E645" t="n">
        <v>3.346739130434784</v>
      </c>
    </row>
    <row r="646">
      <c r="A646" t="inlineStr">
        <is>
          <t>002993</t>
        </is>
      </c>
      <c r="B646" t="n">
        <v>0.01046951292915667</v>
      </c>
      <c r="C646" t="n">
        <v>47.27460604494962</v>
      </c>
      <c r="D646" t="n">
        <v>79.14733944954128</v>
      </c>
      <c r="E646" t="n">
        <v>12.54110091743119</v>
      </c>
    </row>
    <row r="647">
      <c r="A647" t="inlineStr">
        <is>
          <t>603033</t>
        </is>
      </c>
      <c r="B647" t="n">
        <v>0.002722716922431968</v>
      </c>
      <c r="C647" t="n">
        <v>46.9416785206259</v>
      </c>
      <c r="D647" t="n">
        <v>22.50178260869566</v>
      </c>
      <c r="E647" t="n">
        <v>0.8844782608695653</v>
      </c>
    </row>
    <row r="648">
      <c r="A648" t="inlineStr">
        <is>
          <t>000703</t>
        </is>
      </c>
      <c r="B648" t="n">
        <v>0.001073249737711669</v>
      </c>
      <c r="C648" t="n">
        <v>46.5931863727455</v>
      </c>
      <c r="D648" t="n">
        <v>10.82369565217391</v>
      </c>
      <c r="E648" t="n">
        <v>0.8236521739130435</v>
      </c>
    </row>
    <row r="649">
      <c r="A649" t="inlineStr">
        <is>
          <t>603043</t>
        </is>
      </c>
      <c r="B649" t="n">
        <v>0.003365824289462546</v>
      </c>
      <c r="C649" t="n">
        <v>46.58450704225354</v>
      </c>
      <c r="D649" t="n">
        <v>35.11578260869565</v>
      </c>
      <c r="E649" t="n">
        <v>2.060869565217391</v>
      </c>
    </row>
    <row r="650">
      <c r="A650" t="inlineStr">
        <is>
          <t>002282</t>
        </is>
      </c>
      <c r="B650" t="n">
        <v>0.001198899162169444</v>
      </c>
      <c r="C650" t="n">
        <v>46.44886363636365</v>
      </c>
      <c r="D650" t="n">
        <v>9.148347826086956</v>
      </c>
      <c r="E650" t="n">
        <v>1.169347826086956</v>
      </c>
    </row>
    <row r="651">
      <c r="A651" t="inlineStr">
        <is>
          <t>000921</t>
        </is>
      </c>
      <c r="B651" t="n">
        <v>0.002008144577333019</v>
      </c>
      <c r="C651" t="n">
        <v>46.37134778510838</v>
      </c>
      <c r="D651" t="n">
        <v>12.38104347826087</v>
      </c>
      <c r="E651" t="n">
        <v>1.251347826086956</v>
      </c>
    </row>
    <row r="652">
      <c r="A652" t="inlineStr">
        <is>
          <t>002517</t>
        </is>
      </c>
      <c r="B652" t="n">
        <v>0.001310622702177652</v>
      </c>
      <c r="C652" t="n">
        <v>46.34146341463414</v>
      </c>
      <c r="D652" t="n">
        <v>4.33495652173913</v>
      </c>
      <c r="E652" t="n">
        <v>3.359130434782609</v>
      </c>
    </row>
    <row r="653">
      <c r="A653" t="inlineStr">
        <is>
          <t>000001</t>
        </is>
      </c>
      <c r="B653" t="n">
        <v>0.001897003809321824</v>
      </c>
      <c r="C653" t="n">
        <v>46.32400780741703</v>
      </c>
      <c r="D653" t="n">
        <v>15.50204347826087</v>
      </c>
      <c r="E653" t="n">
        <v>0.5797391304347828</v>
      </c>
    </row>
    <row r="654">
      <c r="A654" t="inlineStr">
        <is>
          <t>601882</t>
        </is>
      </c>
      <c r="B654" t="n">
        <v>0.002634735146294567</v>
      </c>
      <c r="C654" t="n">
        <v>46.18705035971222</v>
      </c>
      <c r="D654" t="n">
        <v>10.13117391304348</v>
      </c>
      <c r="E654" t="n">
        <v>0.8632173913043479</v>
      </c>
    </row>
    <row r="655">
      <c r="A655" t="inlineStr">
        <is>
          <t>002829</t>
        </is>
      </c>
      <c r="B655" t="n">
        <v>0.005704321124908129</v>
      </c>
      <c r="C655" t="n">
        <v>46.08501118568233</v>
      </c>
      <c r="D655" t="n">
        <v>36.3498695652174</v>
      </c>
      <c r="E655" t="n">
        <v>6.262434782608696</v>
      </c>
    </row>
    <row r="656">
      <c r="A656" t="inlineStr">
        <is>
          <t>002432</t>
        </is>
      </c>
      <c r="B656" t="n">
        <v>0.0007292509174085947</v>
      </c>
      <c r="C656" t="n">
        <v>46.0093896713615</v>
      </c>
      <c r="D656" t="n">
        <v>10.2104347826087</v>
      </c>
      <c r="E656" t="n">
        <v>5.164913043478261</v>
      </c>
    </row>
    <row r="657">
      <c r="A657" t="inlineStr">
        <is>
          <t>002218</t>
        </is>
      </c>
      <c r="B657" t="n">
        <v>0.0003809725003708082</v>
      </c>
      <c r="C657" t="n">
        <v>45.95375722543351</v>
      </c>
      <c r="D657" t="n">
        <v>4.039565217391304</v>
      </c>
      <c r="E657" t="n">
        <v>3.051913043478261</v>
      </c>
    </row>
    <row r="658">
      <c r="A658" t="inlineStr">
        <is>
          <t>000895</t>
        </is>
      </c>
      <c r="B658" t="n">
        <v>0.005020769885816846</v>
      </c>
      <c r="C658" t="n">
        <v>45.94202898550726</v>
      </c>
      <c r="D658" t="n">
        <v>46.46869565217391</v>
      </c>
      <c r="E658" t="n">
        <v>1.537391304347826</v>
      </c>
    </row>
    <row r="659">
      <c r="A659" t="inlineStr">
        <is>
          <t>002092</t>
        </is>
      </c>
      <c r="B659" t="n">
        <v>0.0003828620643616741</v>
      </c>
      <c r="C659" t="n">
        <v>45.84013050570961</v>
      </c>
      <c r="D659" t="n">
        <v>5.424043478260868</v>
      </c>
      <c r="E659" t="n">
        <v>1.492956521739131</v>
      </c>
    </row>
    <row r="660">
      <c r="A660" t="inlineStr">
        <is>
          <t>002202</t>
        </is>
      </c>
      <c r="B660" t="n">
        <v>0.001029426948320894</v>
      </c>
      <c r="C660" t="n">
        <v>45.65778159931213</v>
      </c>
      <c r="D660" t="n">
        <v>11.27243478260869</v>
      </c>
      <c r="E660" t="n">
        <v>1.866304347826087</v>
      </c>
    </row>
    <row r="661">
      <c r="A661" t="inlineStr">
        <is>
          <t>002928</t>
        </is>
      </c>
      <c r="B661" t="n">
        <v>0.001603455090880938</v>
      </c>
      <c r="C661" t="n">
        <v>45.62043795620438</v>
      </c>
      <c r="D661" t="n">
        <v>11.06739130434783</v>
      </c>
      <c r="E661" t="n">
        <v>4.383956521739131</v>
      </c>
    </row>
    <row r="662">
      <c r="A662" t="inlineStr">
        <is>
          <t>600057</t>
        </is>
      </c>
      <c r="B662" t="n">
        <v>0.000547811689393322</v>
      </c>
      <c r="C662" t="n">
        <v>45.59999999999999</v>
      </c>
      <c r="D662" t="n">
        <v>5.870695652173913</v>
      </c>
      <c r="E662" t="n">
        <v>1.453347826086956</v>
      </c>
    </row>
    <row r="663">
      <c r="A663" t="inlineStr">
        <is>
          <t>002250</t>
        </is>
      </c>
      <c r="B663" t="n">
        <v>0.003902321738181105</v>
      </c>
      <c r="C663" t="n">
        <v>45.30983513359863</v>
      </c>
      <c r="D663" t="n">
        <v>21.79995652173913</v>
      </c>
      <c r="E663" t="n">
        <v>0.8009999999999999</v>
      </c>
    </row>
    <row r="664">
      <c r="A664" t="inlineStr">
        <is>
          <t>600550</t>
        </is>
      </c>
      <c r="B664" t="n">
        <v>0.0004026995944165686</v>
      </c>
      <c r="C664" t="n">
        <v>45.25316455696202</v>
      </c>
      <c r="D664" t="n">
        <v>5.169782608695651</v>
      </c>
      <c r="E664" t="n">
        <v>2.619391304347826</v>
      </c>
    </row>
    <row r="665">
      <c r="A665" t="inlineStr">
        <is>
          <t>002445</t>
        </is>
      </c>
      <c r="B665" t="n">
        <v>0.0002496012580741174</v>
      </c>
      <c r="C665" t="n">
        <v>45.08196721311475</v>
      </c>
      <c r="D665" t="n">
        <v>1.776391304347826</v>
      </c>
      <c r="E665" t="n">
        <v>0.8583043478260871</v>
      </c>
    </row>
    <row r="666">
      <c r="A666" t="inlineStr">
        <is>
          <t>000698</t>
        </is>
      </c>
      <c r="B666" t="n">
        <v>0.002308773904549366</v>
      </c>
      <c r="C666" t="n">
        <v>45.0632911392405</v>
      </c>
      <c r="D666" t="n">
        <v>4.998652173913044</v>
      </c>
      <c r="E666" t="n">
        <v>4.014913043478261</v>
      </c>
    </row>
    <row r="667">
      <c r="A667" t="inlineStr">
        <is>
          <t>603039</t>
        </is>
      </c>
      <c r="B667" t="n">
        <v>0.01588072093727807</v>
      </c>
      <c r="C667" t="n">
        <v>44.86888960828747</v>
      </c>
      <c r="D667" t="n">
        <v>80.58434782608697</v>
      </c>
      <c r="E667" t="n">
        <v>0.4183478260869565</v>
      </c>
    </row>
    <row r="668">
      <c r="A668" t="inlineStr">
        <is>
          <t>002475</t>
        </is>
      </c>
      <c r="B668" t="n">
        <v>0.009851073303224806</v>
      </c>
      <c r="C668" t="n">
        <v>44.75616151022548</v>
      </c>
      <c r="D668" t="n">
        <v>47.80860869565218</v>
      </c>
      <c r="E668" t="n">
        <v>1.274695652173913</v>
      </c>
    </row>
    <row r="669">
      <c r="A669" t="inlineStr">
        <is>
          <t>000550</t>
        </is>
      </c>
      <c r="B669" t="n">
        <v>0.003057364014779875</v>
      </c>
      <c r="C669" t="n">
        <v>44.72700074794318</v>
      </c>
      <c r="D669" t="n">
        <v>15.48139130434783</v>
      </c>
      <c r="E669" t="n">
        <v>2.27804347826087</v>
      </c>
    </row>
    <row r="670">
      <c r="A670" t="inlineStr">
        <is>
          <t>002845</t>
        </is>
      </c>
      <c r="B670" t="n">
        <v>0.003339627620730211</v>
      </c>
      <c r="C670" t="n">
        <v>44.69623915139829</v>
      </c>
      <c r="D670" t="n">
        <v>26.14904347826086</v>
      </c>
      <c r="E670" t="n">
        <v>4.471695652173914</v>
      </c>
    </row>
    <row r="671">
      <c r="A671" t="inlineStr">
        <is>
          <t>688656</t>
        </is>
      </c>
      <c r="B671" t="n">
        <v>0.004829664155577966</v>
      </c>
      <c r="C671" t="n">
        <v>44.68749999999999</v>
      </c>
      <c r="D671" t="n">
        <v>76.44888888888889</v>
      </c>
      <c r="E671" t="n">
        <v>37.25666666666667</v>
      </c>
    </row>
    <row r="672">
      <c r="A672" t="inlineStr">
        <is>
          <t>000519</t>
        </is>
      </c>
      <c r="B672" t="n">
        <v>0.0008183954459401741</v>
      </c>
      <c r="C672" t="n">
        <v>44.63350785340317</v>
      </c>
      <c r="D672" t="n">
        <v>9.619304347826088</v>
      </c>
      <c r="E672" t="n">
        <v>4.297695652173912</v>
      </c>
    </row>
    <row r="673">
      <c r="A673" t="inlineStr">
        <is>
          <t>002730</t>
        </is>
      </c>
      <c r="B673" t="n">
        <v>0.002204030201245011</v>
      </c>
      <c r="C673" t="n">
        <v>44.62915601023019</v>
      </c>
      <c r="D673" t="n">
        <v>9.736782608695652</v>
      </c>
      <c r="E673" t="n">
        <v>2.108652173913044</v>
      </c>
    </row>
    <row r="674">
      <c r="A674" t="inlineStr">
        <is>
          <t>600165</t>
        </is>
      </c>
      <c r="B674" t="n">
        <v>0.001839259030516603</v>
      </c>
      <c r="C674" t="n">
        <v>44.6078431372549</v>
      </c>
      <c r="D674" t="n">
        <v>6.125304347826088</v>
      </c>
      <c r="E674" t="n">
        <v>4.391565217391305</v>
      </c>
    </row>
    <row r="675">
      <c r="A675" t="inlineStr">
        <is>
          <t>002851</t>
        </is>
      </c>
      <c r="B675" t="n">
        <v>0.004118551644045474</v>
      </c>
      <c r="C675" t="n">
        <v>44.60323429860851</v>
      </c>
      <c r="D675" t="n">
        <v>29.19965217391304</v>
      </c>
      <c r="E675" t="n">
        <v>1.894043478260869</v>
      </c>
    </row>
    <row r="676">
      <c r="A676" t="inlineStr">
        <is>
          <t>603993</t>
        </is>
      </c>
      <c r="B676" t="n">
        <v>0.0006820722745223694</v>
      </c>
      <c r="C676" t="n">
        <v>44.39655172413794</v>
      </c>
      <c r="D676" t="n">
        <v>4.256434782608696</v>
      </c>
      <c r="E676" t="n">
        <v>1.342434782608696</v>
      </c>
    </row>
    <row r="677">
      <c r="A677" t="inlineStr">
        <is>
          <t>000531</t>
        </is>
      </c>
      <c r="B677" t="n">
        <v>0.001188152769132718</v>
      </c>
      <c r="C677" t="n">
        <v>44.32176656151421</v>
      </c>
      <c r="D677" t="n">
        <v>8.623608695652173</v>
      </c>
      <c r="E677" t="n">
        <v>1.157869565217391</v>
      </c>
    </row>
    <row r="678">
      <c r="A678" t="inlineStr">
        <is>
          <t>002371</t>
        </is>
      </c>
      <c r="B678" t="n">
        <v>0.01862216428444914</v>
      </c>
      <c r="C678" t="n">
        <v>44.15165019699023</v>
      </c>
      <c r="D678" t="n">
        <v>168.8665217391304</v>
      </c>
      <c r="E678" t="n">
        <v>2.106521739130435</v>
      </c>
    </row>
    <row r="679">
      <c r="A679" t="inlineStr">
        <is>
          <t>002232</t>
        </is>
      </c>
      <c r="B679" t="n">
        <v>0.000947645397103124</v>
      </c>
      <c r="C679" t="n">
        <v>43.97394136807815</v>
      </c>
      <c r="D679" t="n">
        <v>11.20865217391304</v>
      </c>
      <c r="E679" t="n">
        <v>3.273173913043479</v>
      </c>
    </row>
    <row r="680">
      <c r="A680" t="inlineStr">
        <is>
          <t>600255</t>
        </is>
      </c>
      <c r="B680" t="n">
        <v>0.0003021349444551315</v>
      </c>
      <c r="C680" t="n">
        <v>43.75</v>
      </c>
      <c r="D680" t="n">
        <v>1.369347826086956</v>
      </c>
      <c r="E680" t="n">
        <v>1.805565217391304</v>
      </c>
    </row>
    <row r="681">
      <c r="A681" t="inlineStr">
        <is>
          <t>002429</t>
        </is>
      </c>
      <c r="B681" t="n">
        <v>0.0006374459370699605</v>
      </c>
      <c r="C681" t="n">
        <v>43.71134020618557</v>
      </c>
      <c r="D681" t="n">
        <v>5.860304347826087</v>
      </c>
      <c r="E681" t="n">
        <v>2.107913043478261</v>
      </c>
    </row>
    <row r="682">
      <c r="A682" t="inlineStr">
        <is>
          <t>603337</t>
        </is>
      </c>
      <c r="B682" t="n">
        <v>0.005073537559003287</v>
      </c>
      <c r="C682" t="n">
        <v>43.63885088919288</v>
      </c>
      <c r="D682" t="n">
        <v>23.818</v>
      </c>
      <c r="E682" t="n">
        <v>0.5909565217391304</v>
      </c>
    </row>
    <row r="683">
      <c r="A683" t="inlineStr">
        <is>
          <t>002142</t>
        </is>
      </c>
      <c r="B683" t="n">
        <v>0.003679171281464843</v>
      </c>
      <c r="C683" t="n">
        <v>43.47826086956521</v>
      </c>
      <c r="D683" t="n">
        <v>30.43460869565217</v>
      </c>
      <c r="E683" t="n">
        <v>0.6081304347826088</v>
      </c>
    </row>
    <row r="684">
      <c r="A684" t="inlineStr">
        <is>
          <t>002028</t>
        </is>
      </c>
      <c r="B684" t="n">
        <v>0.001882267973216697</v>
      </c>
      <c r="C684" t="n">
        <v>43.19899244332493</v>
      </c>
      <c r="D684" t="n">
        <v>21.60552173913044</v>
      </c>
      <c r="E684" t="n">
        <v>4.831826086956521</v>
      </c>
    </row>
    <row r="685">
      <c r="A685" t="inlineStr">
        <is>
          <t>603916</t>
        </is>
      </c>
      <c r="B685" t="n">
        <v>0.003627350061140294</v>
      </c>
      <c r="C685" t="n">
        <v>42.99401197604791</v>
      </c>
      <c r="D685" t="n">
        <v>26.34878260869565</v>
      </c>
      <c r="E685" t="n">
        <v>3.235608695652174</v>
      </c>
    </row>
    <row r="686">
      <c r="A686" t="inlineStr">
        <is>
          <t>002262</t>
        </is>
      </c>
      <c r="B686" t="n">
        <v>0.00147265582430075</v>
      </c>
      <c r="C686" t="n">
        <v>42.96675191815855</v>
      </c>
      <c r="D686" t="n">
        <v>15.49126086956522</v>
      </c>
      <c r="E686" t="n">
        <v>1.892130434782609</v>
      </c>
    </row>
    <row r="687">
      <c r="A687" t="inlineStr">
        <is>
          <t>600509</t>
        </is>
      </c>
      <c r="B687" t="n">
        <v>0.0004430975857870622</v>
      </c>
      <c r="C687" t="n">
        <v>42.81690140845071</v>
      </c>
      <c r="D687" t="n">
        <v>3.776</v>
      </c>
      <c r="E687" t="n">
        <v>1.921565217391304</v>
      </c>
    </row>
    <row r="688">
      <c r="A688" t="inlineStr">
        <is>
          <t>600543</t>
        </is>
      </c>
      <c r="B688" t="n">
        <v>0.001872909457332748</v>
      </c>
      <c r="C688" t="n">
        <v>42.80442804428044</v>
      </c>
      <c r="D688" t="n">
        <v>7.102826086956522</v>
      </c>
      <c r="E688" t="n">
        <v>5.771913043478261</v>
      </c>
    </row>
    <row r="689">
      <c r="A689" t="inlineStr">
        <is>
          <t>600983</t>
        </is>
      </c>
      <c r="B689" t="n">
        <v>0.001214204578423211</v>
      </c>
      <c r="C689" t="n">
        <v>42.79176201372999</v>
      </c>
      <c r="D689" t="n">
        <v>5.886782608695651</v>
      </c>
      <c r="E689" t="n">
        <v>2.189869565217391</v>
      </c>
    </row>
    <row r="690">
      <c r="A690" t="inlineStr">
        <is>
          <t>603466</t>
        </is>
      </c>
      <c r="B690" t="n">
        <v>0.003311258072657829</v>
      </c>
      <c r="C690" t="n">
        <v>42.68456375838927</v>
      </c>
      <c r="D690" t="n">
        <v>18.95526086956522</v>
      </c>
      <c r="E690" t="n">
        <v>5.168695652173913</v>
      </c>
    </row>
    <row r="691">
      <c r="A691" t="inlineStr">
        <is>
          <t>002674</t>
        </is>
      </c>
      <c r="B691" t="n">
        <v>0.003875310470408519</v>
      </c>
      <c r="C691" t="n">
        <v>42.6842684268427</v>
      </c>
      <c r="D691" t="n">
        <v>11.8675652173913</v>
      </c>
      <c r="E691" t="n">
        <v>1.289</v>
      </c>
    </row>
    <row r="692">
      <c r="A692" t="inlineStr">
        <is>
          <t>600336</t>
        </is>
      </c>
      <c r="B692" t="n">
        <v>0.001335586032220289</v>
      </c>
      <c r="C692" t="n">
        <v>42.6559356136821</v>
      </c>
      <c r="D692" t="n">
        <v>6.987521739130435</v>
      </c>
      <c r="E692" t="n">
        <v>5.161565217391304</v>
      </c>
    </row>
    <row r="693">
      <c r="A693" t="inlineStr">
        <is>
          <t>002983</t>
        </is>
      </c>
      <c r="B693" t="n">
        <v>0.006853666946558075</v>
      </c>
      <c r="C693" t="n">
        <v>42.61241970021415</v>
      </c>
      <c r="D693" t="n">
        <v>39.6544262295082</v>
      </c>
      <c r="E693" t="n">
        <v>10.86819672131148</v>
      </c>
    </row>
    <row r="694">
      <c r="A694" t="inlineStr">
        <is>
          <t>002833</t>
        </is>
      </c>
      <c r="B694" t="n">
        <v>0.009847078918187766</v>
      </c>
      <c r="C694" t="n">
        <v>42.53490870032224</v>
      </c>
      <c r="D694" t="n">
        <v>33.9824347826087</v>
      </c>
      <c r="E694" t="n">
        <v>1.561869565217391</v>
      </c>
    </row>
    <row r="695">
      <c r="A695" t="inlineStr">
        <is>
          <t>600371</t>
        </is>
      </c>
      <c r="B695" t="n">
        <v>0.002252152820026441</v>
      </c>
      <c r="C695" t="n">
        <v>42.51559251559254</v>
      </c>
      <c r="D695" t="n">
        <v>13.23260869565217</v>
      </c>
      <c r="E695" t="n">
        <v>7.806347826086957</v>
      </c>
    </row>
    <row r="696">
      <c r="A696" t="inlineStr">
        <is>
          <t>002982</t>
        </is>
      </c>
      <c r="B696" t="n">
        <v>0.01994497497331686</v>
      </c>
      <c r="C696" t="n">
        <v>42.50058865081235</v>
      </c>
      <c r="D696" t="n">
        <v>92.43432432432432</v>
      </c>
      <c r="E696" t="n">
        <v>10.17632432432432</v>
      </c>
    </row>
    <row r="697">
      <c r="A697" t="inlineStr">
        <is>
          <t>600970</t>
        </is>
      </c>
      <c r="B697" t="n">
        <v>0.0003258872378947151</v>
      </c>
      <c r="C697" t="n">
        <v>42.46823956442831</v>
      </c>
      <c r="D697" t="n">
        <v>6.225739130434783</v>
      </c>
      <c r="E697" t="n">
        <v>1.48204347826087</v>
      </c>
    </row>
    <row r="698">
      <c r="A698" t="inlineStr">
        <is>
          <t>000541</t>
        </is>
      </c>
      <c r="B698" t="n">
        <v>0.000375418840584179</v>
      </c>
      <c r="C698" t="n">
        <v>42.25053078556265</v>
      </c>
      <c r="D698" t="n">
        <v>5.517521739130435</v>
      </c>
      <c r="E698" t="n">
        <v>1.151391304347826</v>
      </c>
    </row>
    <row r="699">
      <c r="A699" t="inlineStr">
        <is>
          <t>603697</t>
        </is>
      </c>
      <c r="B699" t="n">
        <v>0.00493223017045632</v>
      </c>
      <c r="C699" t="n">
        <v>42.25019669551533</v>
      </c>
      <c r="D699" t="n">
        <v>19.11691304347826</v>
      </c>
      <c r="E699" t="n">
        <v>10.43895652173913</v>
      </c>
    </row>
    <row r="700">
      <c r="A700" t="inlineStr">
        <is>
          <t>603866</t>
        </is>
      </c>
      <c r="B700" t="n">
        <v>0.003485572552894911</v>
      </c>
      <c r="C700" t="n">
        <v>42.17413185707095</v>
      </c>
      <c r="D700" t="n">
        <v>55.18952173913043</v>
      </c>
      <c r="E700" t="n">
        <v>0.5726086956521739</v>
      </c>
    </row>
    <row r="701">
      <c r="A701" t="inlineStr">
        <is>
          <t>000963</t>
        </is>
      </c>
      <c r="B701" t="n">
        <v>0.003053847778990051</v>
      </c>
      <c r="C701" t="n">
        <v>42.1026653504442</v>
      </c>
      <c r="D701" t="n">
        <v>24.785</v>
      </c>
      <c r="E701" t="n">
        <v>1.441130434782609</v>
      </c>
    </row>
    <row r="702">
      <c r="A702" t="inlineStr">
        <is>
          <t>002626</t>
        </is>
      </c>
      <c r="B702" t="n">
        <v>0.01326997712965207</v>
      </c>
      <c r="C702" t="n">
        <v>42.06166589967786</v>
      </c>
      <c r="D702" t="n">
        <v>31.92721739130435</v>
      </c>
      <c r="E702" t="n">
        <v>2.485086956521739</v>
      </c>
    </row>
    <row r="703">
      <c r="A703" t="inlineStr">
        <is>
          <t>600166</t>
        </is>
      </c>
      <c r="B703" t="n">
        <v>0.0006132880388899286</v>
      </c>
      <c r="C703" t="n">
        <v>41.99999999999999</v>
      </c>
      <c r="D703" t="n">
        <v>2.440608695652174</v>
      </c>
      <c r="E703" t="n">
        <v>2.194347826086957</v>
      </c>
    </row>
    <row r="704">
      <c r="A704" t="inlineStr">
        <is>
          <t>600381</t>
        </is>
      </c>
      <c r="B704" t="n">
        <v>0.0007252025687492825</v>
      </c>
      <c r="C704" t="n">
        <v>41.82879377431907</v>
      </c>
      <c r="D704" t="n">
        <v>5.372782608695651</v>
      </c>
      <c r="E704" t="n">
        <v>2.202130434782609</v>
      </c>
    </row>
    <row r="705">
      <c r="A705" t="inlineStr">
        <is>
          <t>600350</t>
        </is>
      </c>
      <c r="B705" t="n">
        <v>0.0007289323496016258</v>
      </c>
      <c r="C705" t="n">
        <v>41.77215189873416</v>
      </c>
      <c r="D705" t="n">
        <v>5.604782608695651</v>
      </c>
      <c r="E705" t="n">
        <v>0.224</v>
      </c>
    </row>
    <row r="706">
      <c r="A706" t="inlineStr">
        <is>
          <t>600810</t>
        </is>
      </c>
      <c r="B706" t="n">
        <v>0.0006151296447244673</v>
      </c>
      <c r="C706" t="n">
        <v>41.76470588235295</v>
      </c>
      <c r="D706" t="n">
        <v>8.13595652173913</v>
      </c>
      <c r="E706" t="n">
        <v>3.063521739130434</v>
      </c>
    </row>
    <row r="707">
      <c r="A707" t="inlineStr">
        <is>
          <t>601155</t>
        </is>
      </c>
      <c r="B707" t="n">
        <v>0.001146781116013575</v>
      </c>
      <c r="C707" t="n">
        <v>41.63591635916359</v>
      </c>
      <c r="D707" t="n">
        <v>32.96760869565217</v>
      </c>
      <c r="E707" t="n">
        <v>0.4677391304347826</v>
      </c>
    </row>
    <row r="708">
      <c r="A708" t="inlineStr">
        <is>
          <t>000505</t>
        </is>
      </c>
      <c r="B708" t="n">
        <v>0.001146160667129972</v>
      </c>
      <c r="C708" t="n">
        <v>41.57894736842105</v>
      </c>
      <c r="D708" t="n">
        <v>8.734608695652176</v>
      </c>
      <c r="E708" t="n">
        <v>8.192391304347826</v>
      </c>
    </row>
    <row r="709">
      <c r="A709" t="inlineStr">
        <is>
          <t>002990</t>
        </is>
      </c>
      <c r="B709" t="n">
        <v>0.005697232375733896</v>
      </c>
      <c r="C709" t="n">
        <v>41.50160347104321</v>
      </c>
      <c r="D709" t="n">
        <v>85.76568862275448</v>
      </c>
      <c r="E709" t="n">
        <v>8.555988023952095</v>
      </c>
    </row>
    <row r="710">
      <c r="A710" t="inlineStr">
        <is>
          <t>600873</t>
        </is>
      </c>
      <c r="B710" t="n">
        <v>0.0004095967439951715</v>
      </c>
      <c r="C710" t="n">
        <v>41.34615384615383</v>
      </c>
      <c r="D710" t="n">
        <v>4.969652173913043</v>
      </c>
      <c r="E710" t="n">
        <v>1.237173913043478</v>
      </c>
    </row>
    <row r="711">
      <c r="A711" t="inlineStr">
        <is>
          <t>600452</t>
        </is>
      </c>
      <c r="B711" t="n">
        <v>0.00169404757816629</v>
      </c>
      <c r="C711" t="n">
        <v>41.32231404958679</v>
      </c>
      <c r="D711" t="n">
        <v>16.21995652173913</v>
      </c>
      <c r="E711" t="n">
        <v>1.082478260869565</v>
      </c>
    </row>
    <row r="712">
      <c r="A712" t="inlineStr">
        <is>
          <t>600415</t>
        </is>
      </c>
      <c r="B712" t="n">
        <v>0.001465670269072047</v>
      </c>
      <c r="C712" t="n">
        <v>41.32231404958677</v>
      </c>
      <c r="D712" t="n">
        <v>5.075130434782608</v>
      </c>
      <c r="E712" t="n">
        <v>1.35104347826087</v>
      </c>
    </row>
    <row r="713">
      <c r="A713" t="inlineStr">
        <is>
          <t>600739</t>
        </is>
      </c>
      <c r="B713" t="n">
        <v>0.00287893941489431</v>
      </c>
      <c r="C713" t="n">
        <v>41.3105413105413</v>
      </c>
      <c r="D713" t="n">
        <v>22.334</v>
      </c>
      <c r="E713" t="n">
        <v>1.767826086956522</v>
      </c>
    </row>
    <row r="714">
      <c r="A714" t="inlineStr">
        <is>
          <t>000023</t>
        </is>
      </c>
      <c r="B714" t="n">
        <v>0.000707837062258099</v>
      </c>
      <c r="C714" t="n">
        <v>41.30067567567568</v>
      </c>
      <c r="D714" t="n">
        <v>16.70839130434783</v>
      </c>
      <c r="E714" t="n">
        <v>1.924173913043478</v>
      </c>
    </row>
    <row r="715">
      <c r="A715" t="inlineStr">
        <is>
          <t>600598</t>
        </is>
      </c>
      <c r="B715" t="n">
        <v>0.001261841158534162</v>
      </c>
      <c r="C715" t="n">
        <v>41.18602761982126</v>
      </c>
      <c r="D715" t="n">
        <v>17.10582608695652</v>
      </c>
      <c r="E715" t="n">
        <v>2.407652173913044</v>
      </c>
    </row>
    <row r="716">
      <c r="A716" t="inlineStr">
        <is>
          <t>603979</t>
        </is>
      </c>
      <c r="B716" t="n">
        <v>0.001055683007785724</v>
      </c>
      <c r="C716" t="n">
        <v>40.95127610208817</v>
      </c>
      <c r="D716" t="n">
        <v>10.7684347826087</v>
      </c>
      <c r="E716" t="n">
        <v>1.303521739130435</v>
      </c>
    </row>
    <row r="717">
      <c r="A717" t="inlineStr">
        <is>
          <t>600001</t>
        </is>
      </c>
      <c r="B717" t="n">
        <v>0.0007551694167869827</v>
      </c>
      <c r="C717" t="n">
        <v>40.69148936170212</v>
      </c>
      <c r="D717" t="n">
        <v>5.047695652173912</v>
      </c>
      <c r="E717" t="n">
        <v>0</v>
      </c>
    </row>
    <row r="718">
      <c r="A718" t="inlineStr">
        <is>
          <t>600193</t>
        </is>
      </c>
      <c r="B718" t="n">
        <v>0.0003589492245956874</v>
      </c>
      <c r="C718" t="n">
        <v>40.64327485380117</v>
      </c>
      <c r="D718" t="n">
        <v>4.465652173913043</v>
      </c>
      <c r="E718" t="n">
        <v>0.4003478260869566</v>
      </c>
    </row>
    <row r="719">
      <c r="A719" t="inlineStr">
        <is>
          <t>600095</t>
        </is>
      </c>
      <c r="B719" t="n">
        <v>0.002277219622473788</v>
      </c>
      <c r="C719" t="n">
        <v>40.63492063492065</v>
      </c>
      <c r="D719" t="n">
        <v>12.71656521739131</v>
      </c>
      <c r="E719" t="n">
        <v>10.80686956521739</v>
      </c>
    </row>
    <row r="720">
      <c r="A720" t="inlineStr">
        <is>
          <t>002312</t>
        </is>
      </c>
      <c r="B720" t="n">
        <v>0.00040886730300559</v>
      </c>
      <c r="C720" t="n">
        <v>40.625</v>
      </c>
      <c r="D720" t="n">
        <v>5.502913043478261</v>
      </c>
      <c r="E720" t="n">
        <v>1.849</v>
      </c>
    </row>
    <row r="721">
      <c r="A721" t="inlineStr">
        <is>
          <t>002505</t>
        </is>
      </c>
      <c r="B721" t="n">
        <v>0.0001454751573704503</v>
      </c>
      <c r="C721" t="n">
        <v>40.57142857142857</v>
      </c>
      <c r="D721" t="n">
        <v>2.465130434782609</v>
      </c>
      <c r="E721" t="n">
        <v>2.702391304347826</v>
      </c>
    </row>
    <row r="722">
      <c r="A722" t="inlineStr">
        <is>
          <t>603826</t>
        </is>
      </c>
      <c r="B722" t="n">
        <v>0.004339647834783015</v>
      </c>
      <c r="C722" t="n">
        <v>40.44757563199337</v>
      </c>
      <c r="D722" t="n">
        <v>31.28965217391304</v>
      </c>
      <c r="E722" t="n">
        <v>0.7625217391304348</v>
      </c>
    </row>
    <row r="723">
      <c r="A723" t="inlineStr">
        <is>
          <t>000659</t>
        </is>
      </c>
      <c r="B723" t="n">
        <v>0.0002049196667932663</v>
      </c>
      <c r="C723" t="n">
        <v>40.41666666666668</v>
      </c>
      <c r="D723" t="n">
        <v>2.474565217391305</v>
      </c>
      <c r="E723" t="n">
        <v>1.163304347826087</v>
      </c>
    </row>
    <row r="724">
      <c r="A724" t="inlineStr">
        <is>
          <t>002614</t>
        </is>
      </c>
      <c r="B724" t="n">
        <v>0.002086722571283321</v>
      </c>
      <c r="C724" t="n">
        <v>40.26095060577819</v>
      </c>
      <c r="D724" t="n">
        <v>12.82217391304348</v>
      </c>
      <c r="E724" t="n">
        <v>5.289913043478261</v>
      </c>
    </row>
    <row r="725">
      <c r="A725" t="inlineStr">
        <is>
          <t>000727</t>
        </is>
      </c>
      <c r="B725" t="n">
        <v>0.0004042621336245348</v>
      </c>
      <c r="C725" t="n">
        <v>40.22988505747127</v>
      </c>
      <c r="D725" t="n">
        <v>2.065565217391304</v>
      </c>
      <c r="E725" t="n">
        <v>1.499217391304348</v>
      </c>
    </row>
    <row r="726">
      <c r="A726" t="inlineStr">
        <is>
          <t>002069</t>
        </is>
      </c>
      <c r="B726" t="n">
        <v>0.000858803730202017</v>
      </c>
      <c r="C726" t="n">
        <v>40.07782101167317</v>
      </c>
      <c r="D726" t="n">
        <v>3.654869565217391</v>
      </c>
      <c r="E726" t="n">
        <v>3.032913043478261</v>
      </c>
    </row>
    <row r="727">
      <c r="A727" t="inlineStr">
        <is>
          <t>000690</t>
        </is>
      </c>
      <c r="B727" t="n">
        <v>0.0007869211123956891</v>
      </c>
      <c r="C727" t="n">
        <v>39.85239852398523</v>
      </c>
      <c r="D727" t="n">
        <v>6.183478260869566</v>
      </c>
      <c r="E727" t="n">
        <v>0.8303043478260871</v>
      </c>
    </row>
    <row r="728">
      <c r="A728" t="inlineStr">
        <is>
          <t>603303</t>
        </is>
      </c>
      <c r="B728" t="n">
        <v>0.001061775112859096</v>
      </c>
      <c r="C728" t="n">
        <v>39.85122210414453</v>
      </c>
      <c r="D728" t="n">
        <v>11.24591304347826</v>
      </c>
      <c r="E728" t="n">
        <v>1.537869565217391</v>
      </c>
    </row>
    <row r="729">
      <c r="A729" t="inlineStr">
        <is>
          <t>600798</t>
        </is>
      </c>
      <c r="B729" t="n">
        <v>0.0004682202826371273</v>
      </c>
      <c r="C729" t="n">
        <v>39.81481481481482</v>
      </c>
      <c r="D729" t="n">
        <v>3.343173913043478</v>
      </c>
      <c r="E729" t="n">
        <v>2.506173913043479</v>
      </c>
    </row>
    <row r="730">
      <c r="A730" t="inlineStr">
        <is>
          <t>000691</t>
        </is>
      </c>
      <c r="B730" t="n">
        <v>0.0005136334967879199</v>
      </c>
      <c r="C730" t="n">
        <v>39.79328165374676</v>
      </c>
      <c r="D730" t="n">
        <v>4.854434782608696</v>
      </c>
      <c r="E730" t="n">
        <v>2.608521739130435</v>
      </c>
    </row>
    <row r="731">
      <c r="A731" t="inlineStr">
        <is>
          <t>600845</t>
        </is>
      </c>
      <c r="B731" t="n">
        <v>0.006577146017642453</v>
      </c>
      <c r="C731" t="n">
        <v>39.74552512400258</v>
      </c>
      <c r="D731" t="n">
        <v>59.9125652173913</v>
      </c>
      <c r="E731" t="n">
        <v>0.8833043478260869</v>
      </c>
    </row>
    <row r="732">
      <c r="A732" t="inlineStr">
        <is>
          <t>002661</t>
        </is>
      </c>
      <c r="B732" t="n">
        <v>0.001820312830295138</v>
      </c>
      <c r="C732" t="n">
        <v>39.71731448763249</v>
      </c>
      <c r="D732" t="n">
        <v>20.17365217391304</v>
      </c>
      <c r="E732" t="n">
        <v>3.807565217391304</v>
      </c>
    </row>
    <row r="733">
      <c r="A733" t="inlineStr">
        <is>
          <t>601225</t>
        </is>
      </c>
      <c r="B733" t="n">
        <v>0.000812006103051386</v>
      </c>
      <c r="C733" t="n">
        <v>39.58868894601542</v>
      </c>
      <c r="D733" t="n">
        <v>8.24608695652174</v>
      </c>
      <c r="E733" t="n">
        <v>0.3994782608695653</v>
      </c>
    </row>
    <row r="734">
      <c r="A734" t="inlineStr">
        <is>
          <t>688200</t>
        </is>
      </c>
      <c r="B734" t="n">
        <v>0.04059914527329499</v>
      </c>
      <c r="C734" t="n">
        <v>39.1786179921773</v>
      </c>
      <c r="D734" t="n">
        <v>277.0733913043479</v>
      </c>
      <c r="E734" t="n">
        <v>6.760043478260871</v>
      </c>
    </row>
    <row r="735">
      <c r="A735" t="inlineStr">
        <is>
          <t>002287</t>
        </is>
      </c>
      <c r="B735" t="n">
        <v>0.004671646273585824</v>
      </c>
      <c r="C735" t="n">
        <v>39.12643678160921</v>
      </c>
      <c r="D735" t="n">
        <v>24.73934782608696</v>
      </c>
      <c r="E735" t="n">
        <v>0.8157391304347826</v>
      </c>
    </row>
    <row r="736">
      <c r="A736" t="inlineStr">
        <is>
          <t>600071</t>
        </is>
      </c>
      <c r="B736" t="n">
        <v>0.0009872835124919085</v>
      </c>
      <c r="C736" t="n">
        <v>39.05380333951764</v>
      </c>
      <c r="D736" t="n">
        <v>10.52608695652174</v>
      </c>
      <c r="E736" t="n">
        <v>2.018521739130435</v>
      </c>
    </row>
    <row r="737">
      <c r="A737" t="inlineStr">
        <is>
          <t>600359</t>
        </is>
      </c>
      <c r="B737" t="n">
        <v>0.001095344042062894</v>
      </c>
      <c r="C737" t="n">
        <v>39.03281519861832</v>
      </c>
      <c r="D737" t="n">
        <v>8.602521739130434</v>
      </c>
      <c r="E737" t="n">
        <v>7.798826086956522</v>
      </c>
    </row>
    <row r="738">
      <c r="A738" t="inlineStr">
        <is>
          <t>002960</t>
        </is>
      </c>
      <c r="B738" t="n">
        <v>0.009901120331824513</v>
      </c>
      <c r="C738" t="n">
        <v>39.01850362027355</v>
      </c>
      <c r="D738" t="n">
        <v>32.17921739130436</v>
      </c>
      <c r="E738" t="n">
        <v>4.018304347826088</v>
      </c>
    </row>
    <row r="739">
      <c r="A739" t="inlineStr">
        <is>
          <t>002768</t>
        </is>
      </c>
      <c r="B739" t="n">
        <v>0.003190794674993034</v>
      </c>
      <c r="C739" t="n">
        <v>38.89354568315173</v>
      </c>
      <c r="D739" t="n">
        <v>35.32773913043479</v>
      </c>
      <c r="E739" t="n">
        <v>5.801391304347825</v>
      </c>
    </row>
    <row r="740">
      <c r="A740" t="inlineStr">
        <is>
          <t>600038</t>
        </is>
      </c>
      <c r="B740" t="n">
        <v>0.004979005356152447</v>
      </c>
      <c r="C740" t="n">
        <v>38.81534664572581</v>
      </c>
      <c r="D740" t="n">
        <v>50.50352173913043</v>
      </c>
      <c r="E740" t="n">
        <v>1.501956521739131</v>
      </c>
    </row>
    <row r="741">
      <c r="A741" t="inlineStr">
        <is>
          <t>600963</t>
        </is>
      </c>
      <c r="B741" t="n">
        <v>0.0001572093022110054</v>
      </c>
      <c r="C741" t="n">
        <v>38.6996904024768</v>
      </c>
      <c r="D741" t="n">
        <v>4.003739130434783</v>
      </c>
      <c r="E741" t="n">
        <v>1.291739130434783</v>
      </c>
    </row>
    <row r="742">
      <c r="A742" t="inlineStr">
        <is>
          <t>600497</t>
        </is>
      </c>
      <c r="B742" t="n">
        <v>0.0003158519292977593</v>
      </c>
      <c r="C742" t="n">
        <v>38.46153846153848</v>
      </c>
      <c r="D742" t="n">
        <v>3.980869565217391</v>
      </c>
      <c r="E742" t="n">
        <v>1.245173913043478</v>
      </c>
    </row>
    <row r="743">
      <c r="A743" t="inlineStr">
        <is>
          <t>002662</t>
        </is>
      </c>
      <c r="B743" t="n">
        <v>0.0003949688719424059</v>
      </c>
      <c r="C743" t="n">
        <v>38.43283582089552</v>
      </c>
      <c r="D743" t="n">
        <v>3.823913043478261</v>
      </c>
      <c r="E743" t="n">
        <v>3.808434782608696</v>
      </c>
    </row>
    <row r="744">
      <c r="A744" t="inlineStr">
        <is>
          <t>600209</t>
        </is>
      </c>
      <c r="B744" t="n">
        <v>0.0006319899065643257</v>
      </c>
      <c r="C744" t="n">
        <v>38.38028169014085</v>
      </c>
      <c r="D744" t="n">
        <v>4.518478260869565</v>
      </c>
      <c r="E744" t="n">
        <v>1.037913043478261</v>
      </c>
    </row>
    <row r="745">
      <c r="A745" t="inlineStr">
        <is>
          <t>002987</t>
        </is>
      </c>
      <c r="B745" t="n">
        <v>0.003844667382292412</v>
      </c>
      <c r="C745" t="n">
        <v>38.15551537070525</v>
      </c>
      <c r="D745" t="n">
        <v>56.45039106145252</v>
      </c>
      <c r="E745" t="n">
        <v>8.976536312849163</v>
      </c>
    </row>
    <row r="746">
      <c r="A746" t="inlineStr">
        <is>
          <t>002675</t>
        </is>
      </c>
      <c r="B746" t="n">
        <v>0.003134703494924437</v>
      </c>
      <c r="C746" t="n">
        <v>38.03301237964239</v>
      </c>
      <c r="D746" t="n">
        <v>20.549</v>
      </c>
      <c r="E746" t="n">
        <v>1.578869565217391</v>
      </c>
    </row>
    <row r="747">
      <c r="A747" t="inlineStr">
        <is>
          <t>688567</t>
        </is>
      </c>
      <c r="B747" t="n">
        <v>0.004775512922105441</v>
      </c>
      <c r="C747" t="n">
        <v>37.94706723891272</v>
      </c>
      <c r="D747" t="n">
        <v>31.35046153846154</v>
      </c>
      <c r="E747" t="n">
        <v>7.753461538461539</v>
      </c>
    </row>
    <row r="748">
      <c r="A748" t="inlineStr">
        <is>
          <t>600356</t>
        </is>
      </c>
      <c r="B748" t="n">
        <v>0.0005497132294682228</v>
      </c>
      <c r="C748" t="n">
        <v>37.80663780663782</v>
      </c>
      <c r="D748" t="n">
        <v>7.703695652173913</v>
      </c>
      <c r="E748" t="n">
        <v>0.9519565217391305</v>
      </c>
    </row>
    <row r="749">
      <c r="A749" t="inlineStr">
        <is>
          <t>600549</t>
        </is>
      </c>
      <c r="B749" t="n">
        <v>0.001123650999114572</v>
      </c>
      <c r="C749" t="n">
        <v>37.01996927803379</v>
      </c>
      <c r="D749" t="n">
        <v>13.7654347826087</v>
      </c>
      <c r="E749" t="n">
        <v>1.644913043478261</v>
      </c>
    </row>
    <row r="750">
      <c r="A750" t="inlineStr">
        <is>
          <t>002097</t>
        </is>
      </c>
      <c r="B750" t="n">
        <v>0.0006932524886852546</v>
      </c>
      <c r="C750" t="n">
        <v>36.88811188811189</v>
      </c>
      <c r="D750" t="n">
        <v>7.295565217391305</v>
      </c>
      <c r="E750" t="n">
        <v>2.591304347826087</v>
      </c>
    </row>
    <row r="751">
      <c r="A751" t="inlineStr">
        <is>
          <t>600395</t>
        </is>
      </c>
      <c r="B751" t="n">
        <v>0.0008268514019429606</v>
      </c>
      <c r="C751" t="n">
        <v>36.43122676579927</v>
      </c>
      <c r="D751" t="n">
        <v>6.007478260869567</v>
      </c>
      <c r="E751" t="n">
        <v>0.7909130434782609</v>
      </c>
    </row>
    <row r="752">
      <c r="A752" t="inlineStr">
        <is>
          <t>688063</t>
        </is>
      </c>
      <c r="B752" t="n">
        <v>0.008547488638854125</v>
      </c>
      <c r="C752" t="n">
        <v>36.4273874792809</v>
      </c>
      <c r="D752" t="n">
        <v>290.8516666666667</v>
      </c>
      <c r="E752" t="n">
        <v>18.33722222222222</v>
      </c>
    </row>
    <row r="753">
      <c r="A753" t="inlineStr">
        <is>
          <t>603618</t>
        </is>
      </c>
      <c r="B753" t="n">
        <v>8.700852827176392e-05</v>
      </c>
      <c r="C753" t="n">
        <v>36.34577603143421</v>
      </c>
      <c r="D753" t="n">
        <v>5.920695652173914</v>
      </c>
      <c r="E753" t="n">
        <v>2.000434782608695</v>
      </c>
    </row>
    <row r="754">
      <c r="A754" t="inlineStr">
        <is>
          <t>600462</t>
        </is>
      </c>
      <c r="B754" t="n">
        <v>0.0002777050092239208</v>
      </c>
      <c r="C754" t="n">
        <v>36.00000000000001</v>
      </c>
      <c r="D754" t="n">
        <v>1.965695652173913</v>
      </c>
      <c r="E754" t="n">
        <v>1.150826086956522</v>
      </c>
    </row>
    <row r="755">
      <c r="A755" t="inlineStr">
        <is>
          <t>600039</t>
        </is>
      </c>
      <c r="B755" t="n">
        <v>0.0002009772816687501</v>
      </c>
      <c r="C755" t="n">
        <v>35.97560975609757</v>
      </c>
      <c r="D755" t="n">
        <v>4.239782608695653</v>
      </c>
      <c r="E755" t="n">
        <v>0.8685217391304347</v>
      </c>
    </row>
    <row r="756">
      <c r="A756" t="inlineStr">
        <is>
          <t>688526</t>
        </is>
      </c>
      <c r="B756" t="n">
        <v>0.001907717900583</v>
      </c>
      <c r="C756" t="n">
        <v>35.78214059531351</v>
      </c>
      <c r="D756" t="n">
        <v>41.4967469879518</v>
      </c>
      <c r="E756" t="n">
        <v>7.382048192771085</v>
      </c>
    </row>
    <row r="757">
      <c r="A757" t="inlineStr">
        <is>
          <t>600372</t>
        </is>
      </c>
      <c r="B757" t="n">
        <v>0.00169883517737838</v>
      </c>
      <c r="C757" t="n">
        <v>35.69965870307166</v>
      </c>
      <c r="D757" t="n">
        <v>16.12795652173913</v>
      </c>
      <c r="E757" t="n">
        <v>1.059260869565217</v>
      </c>
    </row>
    <row r="758">
      <c r="A758" t="inlineStr">
        <is>
          <t>600841</t>
        </is>
      </c>
      <c r="B758" t="n">
        <v>0.0007926285921827677</v>
      </c>
      <c r="C758" t="n">
        <v>35.60975609756096</v>
      </c>
      <c r="D758" t="n">
        <v>7.946304347826087</v>
      </c>
      <c r="E758" t="n">
        <v>0.5836521739130435</v>
      </c>
    </row>
    <row r="759">
      <c r="A759" t="inlineStr">
        <is>
          <t>603566</t>
        </is>
      </c>
      <c r="B759" t="n">
        <v>0.002503497612463016</v>
      </c>
      <c r="C759" t="n">
        <v>35.26894865525671</v>
      </c>
      <c r="D759" t="n">
        <v>23.67526086956522</v>
      </c>
      <c r="E759" t="n">
        <v>1.429173913043478</v>
      </c>
    </row>
    <row r="760">
      <c r="A760" t="inlineStr">
        <is>
          <t>688599</t>
        </is>
      </c>
      <c r="B760" t="n">
        <v>0.001796588966178926</v>
      </c>
      <c r="C760" t="n">
        <v>35.00876680303917</v>
      </c>
      <c r="D760" t="n">
        <v>18.2798064516129</v>
      </c>
      <c r="E760" t="n">
        <v>10.07683870967742</v>
      </c>
    </row>
    <row r="761">
      <c r="A761" t="inlineStr">
        <is>
          <t>600834</t>
        </is>
      </c>
      <c r="B761" t="n">
        <v>0.003044723659651061</v>
      </c>
      <c r="C761" t="n">
        <v>34.9768875192604</v>
      </c>
      <c r="D761" t="n">
        <v>9.860086956521737</v>
      </c>
      <c r="E761" t="n">
        <v>2.744739130434783</v>
      </c>
    </row>
    <row r="762">
      <c r="A762" t="inlineStr">
        <is>
          <t>603056</t>
        </is>
      </c>
      <c r="B762" t="n">
        <v>0.001441086273714174</v>
      </c>
      <c r="C762" t="n">
        <v>34.6286701208981</v>
      </c>
      <c r="D762" t="n">
        <v>13.33639130434783</v>
      </c>
      <c r="E762" t="n">
        <v>3.432217391304348</v>
      </c>
    </row>
    <row r="763">
      <c r="A763" t="inlineStr">
        <is>
          <t>600315</t>
        </is>
      </c>
      <c r="B763" t="n">
        <v>0.004953608399948758</v>
      </c>
      <c r="C763" t="n">
        <v>34.55137481910273</v>
      </c>
      <c r="D763" t="n">
        <v>37.51434782608696</v>
      </c>
      <c r="E763" t="n">
        <v>1.106391304347826</v>
      </c>
    </row>
    <row r="764">
      <c r="A764" t="inlineStr">
        <is>
          <t>600357</t>
        </is>
      </c>
      <c r="B764" t="n">
        <v>0.000797346577988627</v>
      </c>
      <c r="C764" t="n">
        <v>34.54545454545455</v>
      </c>
      <c r="D764" t="n">
        <v>7.825565217391305</v>
      </c>
      <c r="E764" t="n">
        <v>0</v>
      </c>
    </row>
    <row r="765">
      <c r="A765" t="inlineStr">
        <is>
          <t>603696</t>
        </is>
      </c>
      <c r="B765" t="n">
        <v>0.00169060732448381</v>
      </c>
      <c r="C765" t="n">
        <v>34.52685421994883</v>
      </c>
      <c r="D765" t="n">
        <v>12.02613043478261</v>
      </c>
      <c r="E765" t="n">
        <v>4.481043478260869</v>
      </c>
    </row>
    <row r="766">
      <c r="A766" t="inlineStr">
        <is>
          <t>600459</t>
        </is>
      </c>
      <c r="B766" t="n">
        <v>0.004306178825635094</v>
      </c>
      <c r="C766" t="n">
        <v>34.345137717819</v>
      </c>
      <c r="D766" t="n">
        <v>22.17013043478261</v>
      </c>
      <c r="E766" t="n">
        <v>4.135</v>
      </c>
    </row>
    <row r="767">
      <c r="A767" t="inlineStr">
        <is>
          <t>603126</t>
        </is>
      </c>
      <c r="B767" t="n">
        <v>0.000371201974230355</v>
      </c>
      <c r="C767" t="n">
        <v>34.15730337078651</v>
      </c>
      <c r="D767" t="n">
        <v>4.793913043478262</v>
      </c>
      <c r="E767" t="n">
        <v>1.568260869565218</v>
      </c>
    </row>
    <row r="768">
      <c r="A768" t="inlineStr">
        <is>
          <t>601021</t>
        </is>
      </c>
      <c r="B768" t="n">
        <v>0.005083420272409048</v>
      </c>
      <c r="C768" t="n">
        <v>34.15431012817292</v>
      </c>
      <c r="D768" t="n">
        <v>42.04791304347826</v>
      </c>
      <c r="E768" t="n">
        <v>0.7335217391304347</v>
      </c>
    </row>
    <row r="769">
      <c r="A769" t="inlineStr">
        <is>
          <t>600195</t>
        </is>
      </c>
      <c r="B769" t="n">
        <v>0.001843722967558011</v>
      </c>
      <c r="C769" t="n">
        <v>34.09770687936191</v>
      </c>
      <c r="D769" t="n">
        <v>13.596</v>
      </c>
      <c r="E769" t="n">
        <v>2.237826086956522</v>
      </c>
    </row>
    <row r="770">
      <c r="A770" t="inlineStr">
        <is>
          <t>600237</t>
        </is>
      </c>
      <c r="B770" t="n">
        <v>0.0002703975067307252</v>
      </c>
      <c r="C770" t="n">
        <v>34.04761904761904</v>
      </c>
      <c r="D770" t="n">
        <v>4.396391304347826</v>
      </c>
      <c r="E770" t="n">
        <v>7.117652173913044</v>
      </c>
    </row>
    <row r="771">
      <c r="A771" t="inlineStr">
        <is>
          <t>600419</t>
        </is>
      </c>
      <c r="B771" t="n">
        <v>0.001019976203415952</v>
      </c>
      <c r="C771" t="n">
        <v>33.95904436860067</v>
      </c>
      <c r="D771" t="n">
        <v>14.50169565217391</v>
      </c>
      <c r="E771" t="n">
        <v>3.374086956521739</v>
      </c>
    </row>
    <row r="772">
      <c r="A772" t="inlineStr">
        <is>
          <t>603868</t>
        </is>
      </c>
      <c r="B772" t="n">
        <v>0.006925662721578998</v>
      </c>
      <c r="C772" t="n">
        <v>33.75174337517435</v>
      </c>
      <c r="D772" t="n">
        <v>47.15395652173913</v>
      </c>
      <c r="E772" t="n">
        <v>0.2590000000000001</v>
      </c>
    </row>
    <row r="773">
      <c r="A773" t="inlineStr">
        <is>
          <t>601877</t>
        </is>
      </c>
      <c r="B773" t="n">
        <v>0.003137597042146886</v>
      </c>
      <c r="C773" t="n">
        <v>33.69163587504198</v>
      </c>
      <c r="D773" t="n">
        <v>29.36778260869565</v>
      </c>
      <c r="E773" t="n">
        <v>0.5378260869565218</v>
      </c>
    </row>
    <row r="774">
      <c r="A774" t="inlineStr">
        <is>
          <t>600744</t>
        </is>
      </c>
      <c r="B774" t="n">
        <v>0.0001462261794237947</v>
      </c>
      <c r="C774" t="n">
        <v>33.47457627118644</v>
      </c>
      <c r="D774" t="n">
        <v>2.535</v>
      </c>
      <c r="E774" t="n">
        <v>2.577913043478261</v>
      </c>
    </row>
    <row r="775">
      <c r="A775" t="inlineStr">
        <is>
          <t>600019</t>
        </is>
      </c>
      <c r="B775" t="n">
        <v>0.0003686334851313159</v>
      </c>
      <c r="C775" t="n">
        <v>33.3984375</v>
      </c>
      <c r="D775" t="n">
        <v>5.207391304347825</v>
      </c>
      <c r="E775" t="n">
        <v>0.3506086956521739</v>
      </c>
    </row>
    <row r="776">
      <c r="A776" t="inlineStr">
        <is>
          <t>603758</t>
        </is>
      </c>
      <c r="B776" t="n">
        <v>0.001519261761537576</v>
      </c>
      <c r="C776" t="n">
        <v>33.28290468986383</v>
      </c>
      <c r="D776" t="n">
        <v>7.999260869565217</v>
      </c>
      <c r="E776" t="n">
        <v>1.412913043478261</v>
      </c>
    </row>
    <row r="777">
      <c r="A777" t="inlineStr">
        <is>
          <t>603238</t>
        </is>
      </c>
      <c r="B777" t="n">
        <v>0.003859734984955402</v>
      </c>
      <c r="C777" t="n">
        <v>32.84132841328413</v>
      </c>
      <c r="D777" t="n">
        <v>34.36195652173913</v>
      </c>
      <c r="E777" t="n">
        <v>1.724739130434783</v>
      </c>
    </row>
    <row r="778">
      <c r="A778" t="inlineStr">
        <is>
          <t>600993</t>
        </is>
      </c>
      <c r="B778" t="n">
        <v>0.002480923288367062</v>
      </c>
      <c r="C778" t="n">
        <v>32.73809523809523</v>
      </c>
      <c r="D778" t="n">
        <v>20.17252173913043</v>
      </c>
      <c r="E778" t="n">
        <v>2.268173913043479</v>
      </c>
    </row>
    <row r="779">
      <c r="A779" t="inlineStr">
        <is>
          <t>601311</t>
        </is>
      </c>
      <c r="B779" t="n">
        <v>0.0006438021642469518</v>
      </c>
      <c r="C779" t="n">
        <v>32.72962483829236</v>
      </c>
      <c r="D779" t="n">
        <v>7.845173913043478</v>
      </c>
      <c r="E779" t="n">
        <v>2.135608695652174</v>
      </c>
    </row>
    <row r="780">
      <c r="A780" t="inlineStr">
        <is>
          <t>600522</t>
        </is>
      </c>
      <c r="B780" t="n">
        <v>0.0002556121190183691</v>
      </c>
      <c r="C780" t="n">
        <v>32.56658595641646</v>
      </c>
      <c r="D780" t="n">
        <v>11.03704347826087</v>
      </c>
      <c r="E780" t="n">
        <v>2.607260869565218</v>
      </c>
    </row>
    <row r="781">
      <c r="A781" t="inlineStr">
        <is>
          <t>600985</t>
        </is>
      </c>
      <c r="B781" t="n">
        <v>0.0008888663283191186</v>
      </c>
      <c r="C781" t="n">
        <v>32.43902439024391</v>
      </c>
      <c r="D781" t="n">
        <v>9.386913043478259</v>
      </c>
      <c r="E781" t="n">
        <v>1.436434782608696</v>
      </c>
    </row>
    <row r="782">
      <c r="A782" t="inlineStr">
        <is>
          <t>600268</t>
        </is>
      </c>
      <c r="B782" t="n">
        <v>0.001047405545416056</v>
      </c>
      <c r="C782" t="n">
        <v>32.4110671936759</v>
      </c>
      <c r="D782" t="n">
        <v>7.693782608695652</v>
      </c>
      <c r="E782" t="n">
        <v>5.087695652173913</v>
      </c>
    </row>
    <row r="783">
      <c r="A783" t="inlineStr">
        <is>
          <t>600203</t>
        </is>
      </c>
      <c r="B783" t="n">
        <v>0.0007305298814315242</v>
      </c>
      <c r="C783" t="n">
        <v>32.4087591240876</v>
      </c>
      <c r="D783" t="n">
        <v>9.331608695652173</v>
      </c>
      <c r="E783" t="n">
        <v>3.818652173913043</v>
      </c>
    </row>
    <row r="784">
      <c r="A784" t="inlineStr">
        <is>
          <t>601788</t>
        </is>
      </c>
      <c r="B784" t="n">
        <v>0.006638404050880317</v>
      </c>
      <c r="C784" t="n">
        <v>32.28527607361964</v>
      </c>
      <c r="D784" t="n">
        <v>17.39913043478261</v>
      </c>
      <c r="E784" t="n">
        <v>1.872913043478261</v>
      </c>
    </row>
    <row r="785">
      <c r="A785" t="inlineStr">
        <is>
          <t>603067</t>
        </is>
      </c>
      <c r="B785" t="n">
        <v>0.0004159870512971941</v>
      </c>
      <c r="C785" t="n">
        <v>32.20675944333997</v>
      </c>
      <c r="D785" t="n">
        <v>6.399695652173913</v>
      </c>
      <c r="E785" t="n">
        <v>1.997652173913044</v>
      </c>
    </row>
    <row r="786">
      <c r="A786" t="inlineStr">
        <is>
          <t>600480</t>
        </is>
      </c>
      <c r="B786" t="n">
        <v>0.0006634626412903159</v>
      </c>
      <c r="C786" t="n">
        <v>32.1907600596125</v>
      </c>
      <c r="D786" t="n">
        <v>8.41113043478261</v>
      </c>
      <c r="E786" t="n">
        <v>2.054826086956522</v>
      </c>
    </row>
    <row r="787">
      <c r="A787" t="inlineStr">
        <is>
          <t>601166</t>
        </is>
      </c>
      <c r="B787" t="n">
        <v>0.001187349745462634</v>
      </c>
      <c r="C787" t="n">
        <v>31.74238067855089</v>
      </c>
      <c r="D787" t="n">
        <v>17.08569565217391</v>
      </c>
      <c r="E787" t="n">
        <v>0.5102173913043478</v>
      </c>
    </row>
    <row r="788">
      <c r="A788" t="inlineStr">
        <is>
          <t>600160</t>
        </is>
      </c>
      <c r="B788" t="n">
        <v>0.0002176063729342265</v>
      </c>
      <c r="C788" t="n">
        <v>31.71091445427727</v>
      </c>
      <c r="D788" t="n">
        <v>7.214130434782609</v>
      </c>
      <c r="E788" t="n">
        <v>1.323608695652174</v>
      </c>
    </row>
    <row r="789">
      <c r="A789" t="inlineStr">
        <is>
          <t>600858</t>
        </is>
      </c>
      <c r="B789" t="n">
        <v>0.001205572049523857</v>
      </c>
      <c r="C789" t="n">
        <v>31.70731707317074</v>
      </c>
      <c r="D789" t="n">
        <v>6.147782608695652</v>
      </c>
      <c r="E789" t="n">
        <v>1.018608695652174</v>
      </c>
    </row>
    <row r="790">
      <c r="A790" t="inlineStr">
        <is>
          <t>600161</t>
        </is>
      </c>
      <c r="B790" t="n">
        <v>0.004269755768148555</v>
      </c>
      <c r="C790" t="n">
        <v>31.66723724751797</v>
      </c>
      <c r="D790" t="n">
        <v>36.90508695652174</v>
      </c>
      <c r="E790" t="n">
        <v>1.153086956521739</v>
      </c>
    </row>
    <row r="791">
      <c r="A791" t="inlineStr">
        <is>
          <t>603538</t>
        </is>
      </c>
      <c r="B791" t="n">
        <v>0.008036577998896673</v>
      </c>
      <c r="C791" t="n">
        <v>31.54195948739147</v>
      </c>
      <c r="D791" t="n">
        <v>38.99826086956521</v>
      </c>
      <c r="E791" t="n">
        <v>4.484739130434782</v>
      </c>
    </row>
    <row r="792">
      <c r="A792" t="inlineStr">
        <is>
          <t>600888</t>
        </is>
      </c>
      <c r="B792" t="n">
        <v>0.0004479154611590951</v>
      </c>
      <c r="C792" t="n">
        <v>31.49779735682818</v>
      </c>
      <c r="D792" t="n">
        <v>5.332826086956521</v>
      </c>
      <c r="E792" t="n">
        <v>2.885043478260869</v>
      </c>
    </row>
    <row r="793">
      <c r="A793" t="inlineStr">
        <is>
          <t>600774</t>
        </is>
      </c>
      <c r="B793" t="n">
        <v>0.0005483579077158855</v>
      </c>
      <c r="C793" t="n">
        <v>31.45965548504082</v>
      </c>
      <c r="D793" t="n">
        <v>12.23421739130435</v>
      </c>
      <c r="E793" t="n">
        <v>0.7781304347826087</v>
      </c>
    </row>
    <row r="794">
      <c r="A794" t="inlineStr">
        <is>
          <t>600380</t>
        </is>
      </c>
      <c r="B794" t="n">
        <v>0.00214055332409876</v>
      </c>
      <c r="C794" t="n">
        <v>31.35755258126194</v>
      </c>
      <c r="D794" t="n">
        <v>15.13460869565217</v>
      </c>
      <c r="E794" t="n">
        <v>1.318086956521739</v>
      </c>
    </row>
    <row r="795">
      <c r="A795" t="inlineStr">
        <is>
          <t>600726</t>
        </is>
      </c>
      <c r="B795" t="n">
        <v>0.0001849611219082082</v>
      </c>
      <c r="C795" t="n">
        <v>31.32530120481929</v>
      </c>
      <c r="D795" t="n">
        <v>2.116695652173913</v>
      </c>
      <c r="E795" t="n">
        <v>1.333086956521739</v>
      </c>
    </row>
    <row r="796">
      <c r="A796" t="inlineStr">
        <is>
          <t>603195</t>
        </is>
      </c>
      <c r="B796" t="n">
        <v>0.01404277944042472</v>
      </c>
      <c r="C796" t="n">
        <v>30.88071348940915</v>
      </c>
      <c r="D796" t="n">
        <v>172.8141304347826</v>
      </c>
      <c r="E796" t="n">
        <v>4.417391304347826</v>
      </c>
    </row>
    <row r="797">
      <c r="A797" t="inlineStr">
        <is>
          <t>603693</t>
        </is>
      </c>
      <c r="B797" t="n">
        <v>0.001403019249082799</v>
      </c>
      <c r="C797" t="n">
        <v>30.69196428571428</v>
      </c>
      <c r="D797" t="n">
        <v>11.74139130434783</v>
      </c>
      <c r="E797" t="n">
        <v>4.455391304347826</v>
      </c>
    </row>
    <row r="798">
      <c r="A798" t="inlineStr">
        <is>
          <t>600538</t>
        </is>
      </c>
      <c r="B798" t="n">
        <v>0.000660812795902406</v>
      </c>
      <c r="C798" t="n">
        <v>30.42553191489361</v>
      </c>
      <c r="D798" t="n">
        <v>6.837434782608696</v>
      </c>
      <c r="E798" t="n">
        <v>2.480739130434782</v>
      </c>
    </row>
    <row r="799">
      <c r="A799" t="inlineStr">
        <is>
          <t>600343</t>
        </is>
      </c>
      <c r="B799" t="n">
        <v>0.0004835832343106423</v>
      </c>
      <c r="C799" t="n">
        <v>30.22222222222224</v>
      </c>
      <c r="D799" t="n">
        <v>9.235695652173913</v>
      </c>
      <c r="E799" t="n">
        <v>2.214347826086957</v>
      </c>
    </row>
    <row r="800">
      <c r="A800" t="inlineStr">
        <is>
          <t>603629</t>
        </is>
      </c>
      <c r="B800" t="n">
        <v>0.002975408468454077</v>
      </c>
      <c r="C800" t="n">
        <v>30.14018691588787</v>
      </c>
      <c r="D800" t="n">
        <v>27.051</v>
      </c>
      <c r="E800" t="n">
        <v>6.769652173913044</v>
      </c>
    </row>
    <row r="801">
      <c r="A801" t="inlineStr">
        <is>
          <t>600300</t>
        </is>
      </c>
      <c r="B801" t="n">
        <v>0.0003537419596428772</v>
      </c>
      <c r="C801" t="n">
        <v>30.13245033112584</v>
      </c>
      <c r="D801" t="n">
        <v>3.654652173913043</v>
      </c>
      <c r="E801" t="n">
        <v>3.807652173913044</v>
      </c>
    </row>
    <row r="802">
      <c r="A802" t="inlineStr">
        <is>
          <t>603995</t>
        </is>
      </c>
      <c r="B802" t="n">
        <v>0.003778905889256177</v>
      </c>
      <c r="C802" t="n">
        <v>30.02159827213824</v>
      </c>
      <c r="D802" t="n">
        <v>26.96373913043479</v>
      </c>
      <c r="E802" t="n">
        <v>5.785217391304347</v>
      </c>
    </row>
    <row r="803">
      <c r="A803" t="inlineStr">
        <is>
          <t>600081</t>
        </is>
      </c>
      <c r="B803" t="n">
        <v>0.0008311055432337063</v>
      </c>
      <c r="C803" t="n">
        <v>30.00968054211035</v>
      </c>
      <c r="D803" t="n">
        <v>11.68208695652174</v>
      </c>
      <c r="E803" t="n">
        <v>2.682347826086956</v>
      </c>
    </row>
    <row r="804">
      <c r="A804" t="inlineStr">
        <is>
          <t>601366</t>
        </is>
      </c>
      <c r="B804" t="n">
        <v>0.0002341996332238324</v>
      </c>
      <c r="C804" t="n">
        <v>29.82791586998086</v>
      </c>
      <c r="D804" t="n">
        <v>6.417608695652174</v>
      </c>
      <c r="E804" t="n">
        <v>1.336608695652174</v>
      </c>
    </row>
    <row r="805">
      <c r="A805" t="inlineStr">
        <is>
          <t>600329</t>
        </is>
      </c>
      <c r="B805" t="n">
        <v>0.001137503614530033</v>
      </c>
      <c r="C805" t="n">
        <v>29.56259426847663</v>
      </c>
      <c r="D805" t="n">
        <v>16.13960869565217</v>
      </c>
      <c r="E805" t="n">
        <v>1.005217391304348</v>
      </c>
    </row>
    <row r="806">
      <c r="A806" t="inlineStr">
        <is>
          <t>601702</t>
        </is>
      </c>
      <c r="B806" t="n">
        <v>0.0006372088977261197</v>
      </c>
      <c r="C806" t="n">
        <v>29.37853107344635</v>
      </c>
      <c r="D806" t="n">
        <v>7.547553191489362</v>
      </c>
      <c r="E806" t="n">
        <v>20.15021276595745</v>
      </c>
    </row>
    <row r="807">
      <c r="A807" t="inlineStr">
        <is>
          <t>600382</t>
        </is>
      </c>
      <c r="B807" t="n">
        <v>0.0002237813394527182</v>
      </c>
      <c r="C807" t="n">
        <v>28.97384305835011</v>
      </c>
      <c r="D807" t="n">
        <v>5.282434782608695</v>
      </c>
      <c r="E807" t="n">
        <v>1.756130434782609</v>
      </c>
    </row>
    <row r="808">
      <c r="A808" t="inlineStr">
        <is>
          <t>600391</t>
        </is>
      </c>
      <c r="B808" t="n">
        <v>0.002362054981946276</v>
      </c>
      <c r="C808" t="n">
        <v>28.95927601809955</v>
      </c>
      <c r="D808" t="n">
        <v>22.00026086956521</v>
      </c>
      <c r="E808" t="n">
        <v>5.006826086956522</v>
      </c>
    </row>
    <row r="809">
      <c r="A809" t="inlineStr">
        <is>
          <t>600731</t>
        </is>
      </c>
      <c r="B809" t="n">
        <v>0.001859123262177802</v>
      </c>
      <c r="C809" t="n">
        <v>28.90733056708159</v>
      </c>
      <c r="D809" t="n">
        <v>8.762782608695652</v>
      </c>
      <c r="E809" t="n">
        <v>3.454869565217392</v>
      </c>
    </row>
    <row r="810">
      <c r="A810" t="inlineStr">
        <is>
          <t>603728</t>
        </is>
      </c>
      <c r="B810" t="n">
        <v>0.002812632176070445</v>
      </c>
      <c r="C810" t="n">
        <v>28.65123703112531</v>
      </c>
      <c r="D810" t="n">
        <v>15.439</v>
      </c>
      <c r="E810" t="n">
        <v>1.674478260869565</v>
      </c>
    </row>
    <row r="811">
      <c r="A811" t="inlineStr">
        <is>
          <t>600223</t>
        </is>
      </c>
      <c r="B811" t="n">
        <v>0.002141291558374891</v>
      </c>
      <c r="C811" t="n">
        <v>28.6358511837655</v>
      </c>
      <c r="D811" t="n">
        <v>9.837782608695651</v>
      </c>
      <c r="E811" t="n">
        <v>3.024652173913043</v>
      </c>
    </row>
    <row r="812">
      <c r="A812" t="inlineStr">
        <is>
          <t>601179</t>
        </is>
      </c>
      <c r="B812" t="n">
        <v>0.0004817879379429609</v>
      </c>
      <c r="C812" t="n">
        <v>28.6144578313253</v>
      </c>
      <c r="D812" t="n">
        <v>4.950652173913044</v>
      </c>
      <c r="E812" t="n">
        <v>1.416478260869566</v>
      </c>
    </row>
    <row r="813">
      <c r="A813" t="inlineStr">
        <is>
          <t>601579</t>
        </is>
      </c>
      <c r="B813" t="n">
        <v>0.001245380588778842</v>
      </c>
      <c r="C813" t="n">
        <v>28.31325301204819</v>
      </c>
      <c r="D813" t="n">
        <v>9.086434782608697</v>
      </c>
      <c r="E813" t="n">
        <v>1.720739130434783</v>
      </c>
    </row>
    <row r="814">
      <c r="A814" t="inlineStr">
        <is>
          <t>603002</t>
        </is>
      </c>
      <c r="B814" t="n">
        <v>0.0002900379236273399</v>
      </c>
      <c r="C814" t="n">
        <v>28.1012658227848</v>
      </c>
      <c r="D814" t="n">
        <v>5.138434782608695</v>
      </c>
      <c r="E814" t="n">
        <v>2.46895652173913</v>
      </c>
    </row>
    <row r="815">
      <c r="A815" t="inlineStr">
        <is>
          <t>601001</t>
        </is>
      </c>
      <c r="B815" t="n">
        <v>0.0006762281420401302</v>
      </c>
      <c r="C815" t="n">
        <v>27.95969773299747</v>
      </c>
      <c r="D815" t="n">
        <v>4.707608695652174</v>
      </c>
      <c r="E815" t="n">
        <v>1.571869565217391</v>
      </c>
    </row>
    <row r="816">
      <c r="A816" t="inlineStr">
        <is>
          <t>600210</t>
        </is>
      </c>
      <c r="B816" t="n">
        <v>6.293068946856637e-05</v>
      </c>
      <c r="C816" t="n">
        <v>27.88732394366198</v>
      </c>
      <c r="D816" t="n">
        <v>4.34095652173913</v>
      </c>
      <c r="E816" t="n">
        <v>1.244173913043478</v>
      </c>
    </row>
    <row r="817">
      <c r="A817" t="inlineStr">
        <is>
          <t>600991</t>
        </is>
      </c>
      <c r="B817" t="n">
        <v>0.0001731208601718496</v>
      </c>
      <c r="C817" t="n">
        <v>27.65042979942693</v>
      </c>
      <c r="D817" t="n">
        <v>15.93065217391304</v>
      </c>
      <c r="E817" t="n">
        <v>0</v>
      </c>
    </row>
    <row r="818">
      <c r="A818" t="inlineStr">
        <is>
          <t>600865</t>
        </is>
      </c>
      <c r="B818" t="n">
        <v>0.0003108351004606587</v>
      </c>
      <c r="C818" t="n">
        <v>27.42200328407225</v>
      </c>
      <c r="D818" t="n">
        <v>6.903826086956522</v>
      </c>
      <c r="E818" t="n">
        <v>2.045739130434783</v>
      </c>
    </row>
    <row r="819">
      <c r="A819" t="inlineStr">
        <is>
          <t>603686</t>
        </is>
      </c>
      <c r="B819" t="n">
        <v>0.003942628458661101</v>
      </c>
      <c r="C819" t="n">
        <v>27.04453441295547</v>
      </c>
      <c r="D819" t="n">
        <v>20.15965217391304</v>
      </c>
      <c r="E819" t="n">
        <v>2.783130434782609</v>
      </c>
    </row>
    <row r="820">
      <c r="A820" t="inlineStr">
        <is>
          <t>601377</t>
        </is>
      </c>
      <c r="B820" t="n">
        <v>0.0007731645315785553</v>
      </c>
      <c r="C820" t="n">
        <v>26.84931506849315</v>
      </c>
      <c r="D820" t="n">
        <v>7.619347826086956</v>
      </c>
      <c r="E820" t="n">
        <v>1.529826086956522</v>
      </c>
    </row>
    <row r="821">
      <c r="A821" t="inlineStr">
        <is>
          <t>603970</t>
        </is>
      </c>
      <c r="B821" t="n">
        <v>0.001866655902618409</v>
      </c>
      <c r="C821" t="n">
        <v>26.81003584229394</v>
      </c>
      <c r="D821" t="n">
        <v>16.69769565217391</v>
      </c>
      <c r="E821" t="n">
        <v>5.032652173913044</v>
      </c>
    </row>
    <row r="822">
      <c r="A822" t="inlineStr">
        <is>
          <t>603698</t>
        </is>
      </c>
      <c r="B822" t="n">
        <v>0.0005659143702533978</v>
      </c>
      <c r="C822" t="n">
        <v>26.77100494233937</v>
      </c>
      <c r="D822" t="n">
        <v>11.68565217391305</v>
      </c>
      <c r="E822" t="n">
        <v>0.7422173913043477</v>
      </c>
    </row>
    <row r="823">
      <c r="A823" t="inlineStr">
        <is>
          <t>688208</t>
        </is>
      </c>
      <c r="B823" t="n">
        <v>0.01375524214565308</v>
      </c>
      <c r="C823" t="n">
        <v>26.69212079139189</v>
      </c>
      <c r="D823" t="n">
        <v>58.98421739130436</v>
      </c>
      <c r="E823" t="n">
        <v>4.72604347826087</v>
      </c>
    </row>
    <row r="824">
      <c r="A824" t="inlineStr">
        <is>
          <t>600396</t>
        </is>
      </c>
      <c r="B824" t="n">
        <v>0.0001773839218800684</v>
      </c>
      <c r="C824" t="n">
        <v>26.48648648648648</v>
      </c>
      <c r="D824" t="n">
        <v>2.498260869565218</v>
      </c>
      <c r="E824" t="n">
        <v>1.604695652173913</v>
      </c>
    </row>
    <row r="825">
      <c r="A825" t="inlineStr">
        <is>
          <t>600184</t>
        </is>
      </c>
      <c r="B825" t="n">
        <v>0.0005437136913011571</v>
      </c>
      <c r="C825" t="n">
        <v>26.46502835538753</v>
      </c>
      <c r="D825" t="n">
        <v>10.76969565217391</v>
      </c>
      <c r="E825" t="n">
        <v>1.482869565217391</v>
      </c>
    </row>
    <row r="826">
      <c r="A826" t="inlineStr">
        <is>
          <t>601003</t>
        </is>
      </c>
      <c r="B826" t="n">
        <v>9.281442698427016e-05</v>
      </c>
      <c r="C826" t="n">
        <v>26.32696390658174</v>
      </c>
      <c r="D826" t="n">
        <v>4.823782608695653</v>
      </c>
      <c r="E826" t="n">
        <v>0.4087391304347826</v>
      </c>
    </row>
    <row r="827">
      <c r="A827" t="inlineStr">
        <is>
          <t>601126</t>
        </is>
      </c>
      <c r="B827" t="n">
        <v>0.0002803352644898307</v>
      </c>
      <c r="C827" t="n">
        <v>26.3056092843327</v>
      </c>
      <c r="D827" t="n">
        <v>6.607826086956521</v>
      </c>
      <c r="E827" t="n">
        <v>1.505173913043478</v>
      </c>
    </row>
    <row r="828">
      <c r="A828" t="inlineStr">
        <is>
          <t>600458</t>
        </is>
      </c>
      <c r="B828" t="n">
        <v>0.0002549007503342067</v>
      </c>
      <c r="C828" t="n">
        <v>26.28650904033378</v>
      </c>
      <c r="D828" t="n">
        <v>7.321347826086958</v>
      </c>
      <c r="E828" t="n">
        <v>1.397304347826087</v>
      </c>
    </row>
    <row r="829">
      <c r="A829" t="inlineStr">
        <is>
          <t>600158</t>
        </is>
      </c>
      <c r="B829" t="n">
        <v>0.002183975960457613</v>
      </c>
      <c r="C829" t="n">
        <v>26.28336755646819</v>
      </c>
      <c r="D829" t="n">
        <v>10.90173913043478</v>
      </c>
      <c r="E829" t="n">
        <v>3.736478260869565</v>
      </c>
    </row>
    <row r="830">
      <c r="A830" t="inlineStr">
        <is>
          <t>603085</t>
        </is>
      </c>
      <c r="B830" t="n">
        <v>0.001481675657581249</v>
      </c>
      <c r="C830" t="n">
        <v>26.25</v>
      </c>
      <c r="D830" t="n">
        <v>8.336391304347826</v>
      </c>
      <c r="E830" t="n">
        <v>1.912913043478261</v>
      </c>
    </row>
    <row r="831">
      <c r="A831" t="inlineStr">
        <is>
          <t>600163</t>
        </is>
      </c>
      <c r="B831" t="n">
        <v>0.0001025114820837347</v>
      </c>
      <c r="C831" t="n">
        <v>25.88235294117649</v>
      </c>
      <c r="D831" t="n">
        <v>3.592043478260869</v>
      </c>
      <c r="E831" t="n">
        <v>0.8851739130434784</v>
      </c>
    </row>
    <row r="832">
      <c r="A832" t="inlineStr">
        <is>
          <t>601163</t>
        </is>
      </c>
      <c r="B832" t="n">
        <v>0.0008647443628467087</v>
      </c>
      <c r="C832" t="n">
        <v>25.83102493074794</v>
      </c>
      <c r="D832" t="n">
        <v>14.76417391304348</v>
      </c>
      <c r="E832" t="n">
        <v>0.7711304347826088</v>
      </c>
    </row>
    <row r="833">
      <c r="A833" t="inlineStr">
        <is>
          <t>600771</t>
        </is>
      </c>
      <c r="B833" t="n">
        <v>0.0004502460343720829</v>
      </c>
      <c r="C833" t="n">
        <v>25.80645161290322</v>
      </c>
      <c r="D833" t="n">
        <v>14.7305652173913</v>
      </c>
      <c r="E833" t="n">
        <v>2.402304347826087</v>
      </c>
    </row>
    <row r="834">
      <c r="A834" t="inlineStr">
        <is>
          <t>603181</t>
        </is>
      </c>
      <c r="B834" t="n">
        <v>0.002729307160465752</v>
      </c>
      <c r="C834" t="n">
        <v>25.69284064665127</v>
      </c>
      <c r="D834" t="n">
        <v>19.98469565217391</v>
      </c>
      <c r="E834" t="n">
        <v>1.769086956521739</v>
      </c>
    </row>
    <row r="835">
      <c r="A835" t="inlineStr">
        <is>
          <t>600529</t>
        </is>
      </c>
      <c r="B835" t="n">
        <v>0.007044769175852165</v>
      </c>
      <c r="C835" t="n">
        <v>25.64249000571102</v>
      </c>
      <c r="D835" t="n">
        <v>46.02104347826087</v>
      </c>
      <c r="E835" t="n">
        <v>3.043608695652174</v>
      </c>
    </row>
    <row r="836">
      <c r="A836" t="inlineStr">
        <is>
          <t>603020</t>
        </is>
      </c>
      <c r="B836" t="n">
        <v>0.0007705160480629624</v>
      </c>
      <c r="C836" t="n">
        <v>25.54002541296061</v>
      </c>
      <c r="D836" t="n">
        <v>10.21717391304348</v>
      </c>
      <c r="E836" t="n">
        <v>2.153173913043478</v>
      </c>
    </row>
    <row r="837">
      <c r="A837" t="inlineStr">
        <is>
          <t>603757</t>
        </is>
      </c>
      <c r="B837" t="n">
        <v>0.003647562269384094</v>
      </c>
      <c r="C837" t="n">
        <v>25.38461538461538</v>
      </c>
      <c r="D837" t="n">
        <v>18.17482608695652</v>
      </c>
      <c r="E837" t="n">
        <v>2.55608695652174</v>
      </c>
    </row>
    <row r="838">
      <c r="A838" t="inlineStr">
        <is>
          <t>600290</t>
        </is>
      </c>
      <c r="B838" t="n">
        <v>0.0005268227167289636</v>
      </c>
      <c r="C838" t="n">
        <v>25.25252525252526</v>
      </c>
      <c r="D838" t="n">
        <v>1.689478260869565</v>
      </c>
      <c r="E838" t="n">
        <v>2.139347826086957</v>
      </c>
    </row>
    <row r="839">
      <c r="A839" t="inlineStr">
        <is>
          <t>603018</t>
        </is>
      </c>
      <c r="B839" t="n">
        <v>0.000839514634287365</v>
      </c>
      <c r="C839" t="n">
        <v>25.24509803921568</v>
      </c>
      <c r="D839" t="n">
        <v>11.41165217391304</v>
      </c>
      <c r="E839" t="n">
        <v>1.845304347826087</v>
      </c>
    </row>
    <row r="840">
      <c r="A840" t="inlineStr">
        <is>
          <t>603896</t>
        </is>
      </c>
      <c r="B840" t="n">
        <v>0.005962087764851868</v>
      </c>
      <c r="C840" t="n">
        <v>25.18908253863861</v>
      </c>
      <c r="D840" t="n">
        <v>35.69147826086957</v>
      </c>
      <c r="E840" t="n">
        <v>1.550695652173913</v>
      </c>
    </row>
    <row r="841">
      <c r="A841" t="inlineStr">
        <is>
          <t>600378</t>
        </is>
      </c>
      <c r="B841" t="n">
        <v>0.0007285190418692341</v>
      </c>
      <c r="C841" t="n">
        <v>25.11532547411583</v>
      </c>
      <c r="D841" t="n">
        <v>20.64552173913044</v>
      </c>
      <c r="E841" t="n">
        <v>1.803565217391305</v>
      </c>
    </row>
    <row r="842">
      <c r="A842" t="inlineStr">
        <is>
          <t>600141</t>
        </is>
      </c>
      <c r="B842" t="n">
        <v>0.0006578016398976941</v>
      </c>
      <c r="C842" t="n">
        <v>24.83474976392823</v>
      </c>
      <c r="D842" t="n">
        <v>10.61034782608696</v>
      </c>
      <c r="E842" t="n">
        <v>2.593391304347826</v>
      </c>
    </row>
    <row r="843">
      <c r="A843" t="inlineStr">
        <is>
          <t>603811</t>
        </is>
      </c>
      <c r="B843" t="n">
        <v>0.002233224325880597</v>
      </c>
      <c r="C843" t="n">
        <v>24.22088572990706</v>
      </c>
      <c r="D843" t="n">
        <v>21.71178260869566</v>
      </c>
      <c r="E843" t="n">
        <v>1.981782608695652</v>
      </c>
    </row>
    <row r="844">
      <c r="A844" t="inlineStr">
        <is>
          <t>603601</t>
        </is>
      </c>
      <c r="B844" t="n">
        <v>0.001034784323164777</v>
      </c>
      <c r="C844" t="n">
        <v>23.83268482490273</v>
      </c>
      <c r="D844" t="n">
        <v>13.61460869565217</v>
      </c>
      <c r="E844" t="n">
        <v>3.970478260869565</v>
      </c>
    </row>
    <row r="845">
      <c r="A845" t="inlineStr">
        <is>
          <t>600596</t>
        </is>
      </c>
      <c r="B845" t="n">
        <v>0.001464981188517784</v>
      </c>
      <c r="C845" t="n">
        <v>23.77232142857142</v>
      </c>
      <c r="D845" t="n">
        <v>9.636869565217392</v>
      </c>
      <c r="E845" t="n">
        <v>4.239217391304348</v>
      </c>
    </row>
    <row r="846">
      <c r="A846" t="inlineStr">
        <is>
          <t>601628</t>
        </is>
      </c>
      <c r="B846" t="n">
        <v>0.007478937501075061</v>
      </c>
      <c r="C846" t="n">
        <v>23.67242482405629</v>
      </c>
      <c r="D846" t="n">
        <v>36.03713043478261</v>
      </c>
      <c r="E846" t="n">
        <v>0.1042608695652174</v>
      </c>
    </row>
    <row r="847">
      <c r="A847" t="inlineStr">
        <is>
          <t>600449</t>
        </is>
      </c>
      <c r="B847" t="n">
        <v>0.001164302398898086</v>
      </c>
      <c r="C847" t="n">
        <v>23.38551859099802</v>
      </c>
      <c r="D847" t="n">
        <v>14.1115652173913</v>
      </c>
      <c r="E847" t="n">
        <v>2.778173913043478</v>
      </c>
    </row>
    <row r="848">
      <c r="A848" t="inlineStr">
        <is>
          <t>603008</t>
        </is>
      </c>
      <c r="B848" t="n">
        <v>0.002064195230779829</v>
      </c>
      <c r="C848" t="n">
        <v>23.33804809052333</v>
      </c>
      <c r="D848" t="n">
        <v>13.75104347826087</v>
      </c>
      <c r="E848" t="n">
        <v>1.755304347826087</v>
      </c>
    </row>
    <row r="849">
      <c r="A849" t="inlineStr">
        <is>
          <t>603666</t>
        </is>
      </c>
      <c r="B849" t="n">
        <v>0.009055049052357114</v>
      </c>
      <c r="C849" t="n">
        <v>23.31720801658605</v>
      </c>
      <c r="D849" t="n">
        <v>84.52326086956521</v>
      </c>
      <c r="E849" t="n">
        <v>2.772</v>
      </c>
    </row>
    <row r="850">
      <c r="A850" t="inlineStr">
        <is>
          <t>600523</t>
        </is>
      </c>
      <c r="B850" t="n">
        <v>0.00123831015598552</v>
      </c>
      <c r="C850" t="n">
        <v>23.26848249027238</v>
      </c>
      <c r="D850" t="n">
        <v>15.84530434782609</v>
      </c>
      <c r="E850" t="n">
        <v>1.613608695652174</v>
      </c>
    </row>
    <row r="851">
      <c r="A851" t="inlineStr">
        <is>
          <t>600096</t>
        </is>
      </c>
      <c r="B851" t="n">
        <v>0.0001635381374610506</v>
      </c>
      <c r="C851" t="n">
        <v>23.19859402460456</v>
      </c>
      <c r="D851" t="n">
        <v>5.382869565217391</v>
      </c>
      <c r="E851" t="n">
        <v>1.32604347826087</v>
      </c>
    </row>
    <row r="852">
      <c r="A852" t="inlineStr">
        <is>
          <t>603658</t>
        </is>
      </c>
      <c r="B852" t="n">
        <v>0.00831554939675695</v>
      </c>
      <c r="C852" t="n">
        <v>23.17552555118782</v>
      </c>
      <c r="D852" t="n">
        <v>147.1967391304348</v>
      </c>
      <c r="E852" t="n">
        <v>0.570391304347826</v>
      </c>
    </row>
    <row r="853">
      <c r="A853" t="inlineStr">
        <is>
          <t>603355</t>
        </is>
      </c>
      <c r="B853" t="n">
        <v>0.004669082445477496</v>
      </c>
      <c r="C853" t="n">
        <v>22.92522596548892</v>
      </c>
      <c r="D853" t="n">
        <v>27.69282608695652</v>
      </c>
      <c r="E853" t="n">
        <v>0.4721739130434782</v>
      </c>
    </row>
    <row r="854">
      <c r="A854" t="inlineStr">
        <is>
          <t>600280</t>
        </is>
      </c>
      <c r="B854" t="n">
        <v>0.0002948020146541694</v>
      </c>
      <c r="C854" t="n">
        <v>22.68518518518516</v>
      </c>
      <c r="D854" t="n">
        <v>1.914173913043478</v>
      </c>
      <c r="E854" t="n">
        <v>0.932304347826087</v>
      </c>
    </row>
    <row r="855">
      <c r="A855" t="inlineStr">
        <is>
          <t>600895</t>
        </is>
      </c>
      <c r="B855" t="n">
        <v>0.002684076030014552</v>
      </c>
      <c r="C855" t="n">
        <v>22.51420454545454</v>
      </c>
      <c r="D855" t="n">
        <v>17.62560869565218</v>
      </c>
      <c r="E855" t="n">
        <v>1.787608695652174</v>
      </c>
    </row>
    <row r="856">
      <c r="A856" t="inlineStr">
        <is>
          <t>688116</t>
        </is>
      </c>
      <c r="B856" t="n">
        <v>0.006893406251696397</v>
      </c>
      <c r="C856" t="n">
        <v>22.48102139406487</v>
      </c>
      <c r="D856" t="n">
        <v>46.47665217391305</v>
      </c>
      <c r="E856" t="n">
        <v>4.784782608695652</v>
      </c>
    </row>
    <row r="857">
      <c r="A857" t="inlineStr">
        <is>
          <t>600960</t>
        </is>
      </c>
      <c r="B857" t="n">
        <v>0.0001664534684189235</v>
      </c>
      <c r="C857" t="n">
        <v>22.44224422442245</v>
      </c>
      <c r="D857" t="n">
        <v>3.462217391304347</v>
      </c>
      <c r="E857" t="n">
        <v>2.097086956521739</v>
      </c>
    </row>
    <row r="858">
      <c r="A858" t="inlineStr">
        <is>
          <t>601677</t>
        </is>
      </c>
      <c r="B858" t="n">
        <v>0.001528548119709705</v>
      </c>
      <c r="C858" t="n">
        <v>22.39583333333333</v>
      </c>
      <c r="D858" t="n">
        <v>11.40252173913044</v>
      </c>
      <c r="E858" t="n">
        <v>2.070565217391304</v>
      </c>
    </row>
    <row r="859">
      <c r="A859" t="inlineStr">
        <is>
          <t>601611</t>
        </is>
      </c>
      <c r="B859" t="n">
        <v>0.00038633098474755</v>
      </c>
      <c r="C859" t="n">
        <v>22.32415902140672</v>
      </c>
      <c r="D859" t="n">
        <v>7.069826086956522</v>
      </c>
      <c r="E859" t="n">
        <v>0.8539565217391305</v>
      </c>
    </row>
    <row r="860">
      <c r="A860" t="inlineStr">
        <is>
          <t>603297</t>
        </is>
      </c>
      <c r="B860" t="n">
        <v>0.001682133190521067</v>
      </c>
      <c r="C860" t="n">
        <v>22.22845916362615</v>
      </c>
      <c r="D860" t="n">
        <v>38.71339130434783</v>
      </c>
      <c r="E860" t="n">
        <v>2.510043478260869</v>
      </c>
    </row>
    <row r="861">
      <c r="A861" t="inlineStr">
        <is>
          <t>601838</t>
        </is>
      </c>
      <c r="B861" t="n">
        <v>0.001032813160591302</v>
      </c>
      <c r="C861" t="n">
        <v>22.18091697645599</v>
      </c>
      <c r="D861" t="n">
        <v>9.025173913043478</v>
      </c>
      <c r="E861" t="n">
        <v>1.858913043478261</v>
      </c>
    </row>
    <row r="862">
      <c r="A862" t="inlineStr">
        <is>
          <t>600235</t>
        </is>
      </c>
      <c r="B862" t="n">
        <v>0.0001040049321230237</v>
      </c>
      <c r="C862" t="n">
        <v>21.97125256673511</v>
      </c>
      <c r="D862" t="n">
        <v>5.098956521739131</v>
      </c>
      <c r="E862" t="n">
        <v>3.241173913043478</v>
      </c>
    </row>
    <row r="863">
      <c r="A863" t="inlineStr">
        <is>
          <t>600691</t>
        </is>
      </c>
      <c r="B863" t="n">
        <v>6.076926711780055e-05</v>
      </c>
      <c r="C863" t="n">
        <v>21.76165803108809</v>
      </c>
      <c r="D863" t="n">
        <v>2.111565217391304</v>
      </c>
      <c r="E863" t="n">
        <v>1.123</v>
      </c>
    </row>
    <row r="864">
      <c r="A864" t="inlineStr">
        <is>
          <t>600791</t>
        </is>
      </c>
      <c r="B864" t="n">
        <v>0.0004122718668901416</v>
      </c>
      <c r="C864" t="n">
        <v>21.44927536231884</v>
      </c>
      <c r="D864" t="n">
        <v>4.105304347826087</v>
      </c>
      <c r="E864" t="n">
        <v>1.929695652173913</v>
      </c>
    </row>
    <row r="865">
      <c r="A865" t="inlineStr">
        <is>
          <t>600849</t>
        </is>
      </c>
      <c r="B865" t="n">
        <v>0.0007200971352181365</v>
      </c>
      <c r="C865" t="n">
        <v>21.42857142857142</v>
      </c>
      <c r="D865" t="n">
        <v>12.90721739130435</v>
      </c>
      <c r="E865" t="n">
        <v>0</v>
      </c>
    </row>
    <row r="866">
      <c r="A866" t="inlineStr">
        <is>
          <t>600855</t>
        </is>
      </c>
      <c r="B866" t="n">
        <v>0.00214909246981789</v>
      </c>
      <c r="C866" t="n">
        <v>21.41036533559897</v>
      </c>
      <c r="D866" t="n">
        <v>16.37213043478261</v>
      </c>
      <c r="E866" t="n">
        <v>6.062391304347826</v>
      </c>
    </row>
    <row r="867">
      <c r="A867" t="inlineStr">
        <is>
          <t>688023</t>
        </is>
      </c>
      <c r="B867" t="n">
        <v>0.01490367196624476</v>
      </c>
      <c r="C867" t="n">
        <v>21.38652139530797</v>
      </c>
      <c r="D867" t="n">
        <v>257.9874782608695</v>
      </c>
      <c r="E867" t="n">
        <v>2.783565217391304</v>
      </c>
    </row>
    <row r="868">
      <c r="A868" t="inlineStr">
        <is>
          <t>600875</t>
        </is>
      </c>
      <c r="B868" t="n">
        <v>0.0003161175105014625</v>
      </c>
      <c r="C868" t="n">
        <v>21.21788772597526</v>
      </c>
      <c r="D868" t="n">
        <v>9.936347826086955</v>
      </c>
      <c r="E868" t="n">
        <v>1.316130434782609</v>
      </c>
    </row>
    <row r="869">
      <c r="A869" t="inlineStr">
        <is>
          <t>600073</t>
        </is>
      </c>
      <c r="B869" t="n">
        <v>0.0006490634642136318</v>
      </c>
      <c r="C869" t="n">
        <v>21.19635890767231</v>
      </c>
      <c r="D869" t="n">
        <v>9.825130434782608</v>
      </c>
      <c r="E869" t="n">
        <v>3.457869565217392</v>
      </c>
    </row>
    <row r="870">
      <c r="A870" t="inlineStr">
        <is>
          <t>603038</t>
        </is>
      </c>
      <c r="B870" t="n">
        <v>0.0004574660469853622</v>
      </c>
      <c r="C870" t="n">
        <v>21.05809128630705</v>
      </c>
      <c r="D870" t="n">
        <v>10.55030434782608</v>
      </c>
      <c r="E870" t="n">
        <v>0.7657391304347826</v>
      </c>
    </row>
    <row r="871">
      <c r="A871" t="inlineStr">
        <is>
          <t>603931</t>
        </is>
      </c>
      <c r="B871" t="n">
        <v>0.003750401489387641</v>
      </c>
      <c r="C871" t="n">
        <v>20.88340370250081</v>
      </c>
      <c r="D871" t="n">
        <v>46.88121495327103</v>
      </c>
      <c r="E871" t="n">
        <v>10.67644859813084</v>
      </c>
    </row>
    <row r="872">
      <c r="A872" t="inlineStr">
        <is>
          <t>600481</t>
        </is>
      </c>
      <c r="B872" t="n">
        <v>0.0004796170360082763</v>
      </c>
      <c r="C872" t="n">
        <v>20.87542087542087</v>
      </c>
      <c r="D872" t="n">
        <v>3.389956521739131</v>
      </c>
      <c r="E872" t="n">
        <v>1.572173913043479</v>
      </c>
    </row>
    <row r="873">
      <c r="A873" t="inlineStr">
        <is>
          <t>600515</t>
        </is>
      </c>
      <c r="B873" t="n">
        <v>0.001175958085496332</v>
      </c>
      <c r="C873" t="n">
        <v>20.7865168539326</v>
      </c>
      <c r="D873" t="n">
        <v>6.46691304347826</v>
      </c>
      <c r="E873" t="n">
        <v>3.963434782608695</v>
      </c>
    </row>
    <row r="874">
      <c r="A874" t="inlineStr">
        <is>
          <t>603680</t>
        </is>
      </c>
      <c r="B874" t="n">
        <v>0.0007872391538338269</v>
      </c>
      <c r="C874" t="n">
        <v>20.76228686058172</v>
      </c>
      <c r="D874" t="n">
        <v>11.12765217391304</v>
      </c>
      <c r="E874" t="n">
        <v>0.8771304347826088</v>
      </c>
    </row>
    <row r="875">
      <c r="A875" t="inlineStr">
        <is>
          <t>600246</t>
        </is>
      </c>
      <c r="B875" t="n">
        <v>0.0007485388260334661</v>
      </c>
      <c r="C875" t="n">
        <v>20.71428571428571</v>
      </c>
      <c r="D875" t="n">
        <v>7.624260869565217</v>
      </c>
      <c r="E875" t="n">
        <v>0.8574782608695654</v>
      </c>
    </row>
    <row r="876">
      <c r="A876" t="inlineStr">
        <is>
          <t>600333</t>
        </is>
      </c>
      <c r="B876" t="n">
        <v>0.000950594054052312</v>
      </c>
      <c r="C876" t="n">
        <v>20.4301075268817</v>
      </c>
      <c r="D876" t="n">
        <v>4.590434782608695</v>
      </c>
      <c r="E876" t="n">
        <v>2.637130434782609</v>
      </c>
    </row>
    <row r="877">
      <c r="A877" t="inlineStr">
        <is>
          <t>600792</t>
        </is>
      </c>
      <c r="B877" t="n">
        <v>9.850160465596618e-05</v>
      </c>
      <c r="C877" t="n">
        <v>20.42682926829269</v>
      </c>
      <c r="D877" t="n">
        <v>3.135652173913044</v>
      </c>
      <c r="E877" t="n">
        <v>1.240869565217391</v>
      </c>
    </row>
    <row r="878">
      <c r="A878" t="inlineStr">
        <is>
          <t>600126</t>
        </is>
      </c>
      <c r="B878" t="n">
        <v>0.001254060979088134</v>
      </c>
      <c r="C878" t="n">
        <v>20.39473684210529</v>
      </c>
      <c r="D878" t="n">
        <v>7.117999999999999</v>
      </c>
      <c r="E878" t="n">
        <v>1.249173913043478</v>
      </c>
    </row>
    <row r="879">
      <c r="A879" t="inlineStr">
        <is>
          <t>603161</t>
        </is>
      </c>
      <c r="B879" t="n">
        <v>0.001217191065403488</v>
      </c>
      <c r="C879" t="n">
        <v>20.37878787878789</v>
      </c>
      <c r="D879" t="n">
        <v>15.03221739130435</v>
      </c>
      <c r="E879" t="n">
        <v>4.793478260869565</v>
      </c>
    </row>
    <row r="880">
      <c r="A880" t="inlineStr">
        <is>
          <t>600527</t>
        </is>
      </c>
      <c r="B880" t="n">
        <v>0.0002253021301466058</v>
      </c>
      <c r="C880" t="n">
        <v>20.27649769585253</v>
      </c>
      <c r="D880" t="n">
        <v>2.801</v>
      </c>
      <c r="E880" t="n">
        <v>5.31404347826087</v>
      </c>
    </row>
    <row r="881">
      <c r="A881" t="inlineStr">
        <is>
          <t>603909</t>
        </is>
      </c>
      <c r="B881" t="n">
        <v>0.0007848094163544395</v>
      </c>
      <c r="C881" t="n">
        <v>20.18348623853212</v>
      </c>
      <c r="D881" t="n">
        <v>16.684</v>
      </c>
      <c r="E881" t="n">
        <v>1.313869565217391</v>
      </c>
    </row>
    <row r="882">
      <c r="A882" t="inlineStr">
        <is>
          <t>603881</t>
        </is>
      </c>
      <c r="B882" t="n">
        <v>0.01499516061863065</v>
      </c>
      <c r="C882" t="n">
        <v>20.15488078255554</v>
      </c>
      <c r="D882" t="n">
        <v>71.91408695652176</v>
      </c>
      <c r="E882" t="n">
        <v>2.780695652173913</v>
      </c>
    </row>
    <row r="883">
      <c r="A883" t="inlineStr">
        <is>
          <t>600595</t>
        </is>
      </c>
      <c r="B883" t="n">
        <v>0.0002680576471231193</v>
      </c>
      <c r="C883" t="n">
        <v>19.90049751243783</v>
      </c>
      <c r="D883" t="n">
        <v>1.977608695652174</v>
      </c>
      <c r="E883" t="n">
        <v>0.5346521739130434</v>
      </c>
    </row>
    <row r="884">
      <c r="A884" t="inlineStr">
        <is>
          <t>600703</t>
        </is>
      </c>
      <c r="B884" t="n">
        <v>0.001630590019684357</v>
      </c>
      <c r="C884" t="n">
        <v>19.85428051001821</v>
      </c>
      <c r="D884" t="n">
        <v>25.60534782608696</v>
      </c>
      <c r="E884" t="n">
        <v>2.370521739130435</v>
      </c>
    </row>
    <row r="885">
      <c r="A885" t="inlineStr">
        <is>
          <t>688516</t>
        </is>
      </c>
      <c r="B885" t="n">
        <v>0.00617803117477331</v>
      </c>
      <c r="C885" t="n">
        <v>19.83818770226538</v>
      </c>
      <c r="D885" t="n">
        <v>70.20106508875739</v>
      </c>
      <c r="E885" t="n">
        <v>10.27011834319527</v>
      </c>
    </row>
    <row r="886">
      <c r="A886" t="inlineStr">
        <is>
          <t>600308</t>
        </is>
      </c>
      <c r="B886" t="n">
        <v>0.0002421759831212641</v>
      </c>
      <c r="C886" t="n">
        <v>19.77777777777776</v>
      </c>
      <c r="D886" t="n">
        <v>4.849</v>
      </c>
      <c r="E886" t="n">
        <v>1.345130434782609</v>
      </c>
    </row>
    <row r="887">
      <c r="A887" t="inlineStr">
        <is>
          <t>600645</t>
        </is>
      </c>
      <c r="B887" t="n">
        <v>0.003368856661588859</v>
      </c>
      <c r="C887" t="n">
        <v>19.63292547274751</v>
      </c>
      <c r="D887" t="n">
        <v>23.39717391304348</v>
      </c>
      <c r="E887" t="n">
        <v>2.577434782608695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8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0.09241988699649586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300274</t>
        </is>
      </c>
      <c r="B3" t="n">
        <v>0.07648008446564553</v>
      </c>
      <c r="C3" t="n">
        <v>788.2149046793762</v>
      </c>
      <c r="D3" t="n">
        <v>28.43251063829787</v>
      </c>
      <c r="E3" t="n">
        <v>3.846765957446808</v>
      </c>
    </row>
    <row r="4">
      <c r="A4" t="inlineStr">
        <is>
          <t>300677</t>
        </is>
      </c>
      <c r="B4" t="n">
        <v>0.1061271481218711</v>
      </c>
      <c r="C4" t="n">
        <v>727.2908935198402</v>
      </c>
      <c r="D4" t="n">
        <v>115.0468085106383</v>
      </c>
      <c r="E4" t="n">
        <v>4.663446808510638</v>
      </c>
    </row>
    <row r="5">
      <c r="A5" t="inlineStr">
        <is>
          <t>600472</t>
        </is>
      </c>
      <c r="B5" t="n">
        <v>0.05604941090971141</v>
      </c>
      <c r="C5" t="n">
        <v>605.0340136054422</v>
      </c>
      <c r="D5" t="n">
        <v>32.31293617021277</v>
      </c>
      <c r="E5" t="n">
        <v>0</v>
      </c>
    </row>
    <row r="6">
      <c r="A6" t="inlineStr">
        <is>
          <t>603290</t>
        </is>
      </c>
      <c r="B6" t="n">
        <v>0.06896390109056863</v>
      </c>
      <c r="C6" t="n">
        <v>591.2443693693693</v>
      </c>
      <c r="D6" t="n">
        <v>187.4990212765958</v>
      </c>
      <c r="E6" t="n">
        <v>10.04787234042553</v>
      </c>
    </row>
    <row r="7">
      <c r="A7" t="inlineStr">
        <is>
          <t>300186</t>
        </is>
      </c>
      <c r="B7" t="n">
        <v>0.04811274136658927</v>
      </c>
      <c r="C7" t="n">
        <v>553.1428571428571</v>
      </c>
      <c r="D7" t="n">
        <v>21.09587234042553</v>
      </c>
      <c r="E7" t="n">
        <v>1.921574468085106</v>
      </c>
    </row>
    <row r="8">
      <c r="A8" t="inlineStr">
        <is>
          <t>300850</t>
        </is>
      </c>
      <c r="B8" t="n">
        <v>0.07973173115659569</v>
      </c>
      <c r="C8" t="n">
        <v>529.8834334157542</v>
      </c>
      <c r="D8" t="n">
        <v>96.29641791044777</v>
      </c>
      <c r="E8" t="n">
        <v>15.07231343283582</v>
      </c>
    </row>
    <row r="9">
      <c r="A9" t="inlineStr">
        <is>
          <t>000799</t>
        </is>
      </c>
      <c r="B9" t="n">
        <v>0.1051004821298599</v>
      </c>
      <c r="C9" t="n">
        <v>498.5235312211627</v>
      </c>
      <c r="D9" t="n">
        <v>78.36034042553192</v>
      </c>
      <c r="E9" t="n">
        <v>4.663489361702128</v>
      </c>
    </row>
    <row r="10">
      <c r="A10" t="inlineStr">
        <is>
          <t>002985</t>
        </is>
      </c>
      <c r="B10" t="n">
        <v>0.04687060672614328</v>
      </c>
      <c r="C10" t="n">
        <v>467.0801526717557</v>
      </c>
      <c r="D10" t="n">
        <v>151.0916483516484</v>
      </c>
      <c r="E10" t="n">
        <v>8.154175824175825</v>
      </c>
    </row>
    <row r="11">
      <c r="A11" t="inlineStr">
        <is>
          <t>601633</t>
        </is>
      </c>
      <c r="B11" t="n">
        <v>0.02714789730917127</v>
      </c>
      <c r="C11" t="n">
        <v>460.2846054333764</v>
      </c>
      <c r="D11" t="n">
        <v>16.88110638297873</v>
      </c>
      <c r="E11" t="n">
        <v>0.4883829787234043</v>
      </c>
    </row>
    <row r="12">
      <c r="A12" t="inlineStr">
        <is>
          <t>300763</t>
        </is>
      </c>
      <c r="B12" t="n">
        <v>0.08226040391264437</v>
      </c>
      <c r="C12" t="n">
        <v>444.5845900740335</v>
      </c>
      <c r="D12" t="n">
        <v>85.30268085106384</v>
      </c>
      <c r="E12" t="n">
        <v>6.516723404255321</v>
      </c>
    </row>
    <row r="13">
      <c r="A13" t="inlineStr">
        <is>
          <t>603185</t>
        </is>
      </c>
      <c r="B13" t="n">
        <v>0.08487392540814416</v>
      </c>
      <c r="C13" t="n">
        <v>441.1159600997506</v>
      </c>
      <c r="D13" t="n">
        <v>65.61693617021277</v>
      </c>
      <c r="E13" t="n">
        <v>8.34276595744681</v>
      </c>
    </row>
    <row r="14">
      <c r="A14" t="inlineStr">
        <is>
          <t>300841</t>
        </is>
      </c>
      <c r="B14" t="n">
        <v>0.1580106184742349</v>
      </c>
      <c r="C14" t="n">
        <v>410.3424454751801</v>
      </c>
      <c r="D14" t="n">
        <v>505.4071523178808</v>
      </c>
      <c r="E14" t="n">
        <v>7.531192052980131</v>
      </c>
    </row>
    <row r="15">
      <c r="A15" t="inlineStr">
        <is>
          <t>600399</t>
        </is>
      </c>
      <c r="B15" t="n">
        <v>0.00891778791055153</v>
      </c>
      <c r="C15" t="n">
        <v>377.2036474164134</v>
      </c>
      <c r="D15" t="n">
        <v>7.161106382978724</v>
      </c>
      <c r="E15" t="n">
        <v>0.9489787234042554</v>
      </c>
    </row>
    <row r="16">
      <c r="A16" t="inlineStr">
        <is>
          <t>000995</t>
        </is>
      </c>
      <c r="B16" t="n">
        <v>0.02842958203628191</v>
      </c>
      <c r="C16" t="n">
        <v>361.7063492063492</v>
      </c>
      <c r="D16" t="n">
        <v>8.287999999999998</v>
      </c>
      <c r="E16" t="n">
        <v>3.077191489361703</v>
      </c>
    </row>
    <row r="17">
      <c r="A17" t="inlineStr">
        <is>
          <t>603638</t>
        </is>
      </c>
      <c r="B17" t="n">
        <v>0.02770435196383699</v>
      </c>
      <c r="C17" t="n">
        <v>360.0307062436029</v>
      </c>
      <c r="D17" t="n">
        <v>47.59272340425532</v>
      </c>
      <c r="E17" t="n">
        <v>0.4469787234042553</v>
      </c>
    </row>
    <row r="18">
      <c r="A18" t="inlineStr">
        <is>
          <t>603486</t>
        </is>
      </c>
      <c r="B18" t="n">
        <v>0.05866023538514502</v>
      </c>
      <c r="C18" t="n">
        <v>356.5217391304348</v>
      </c>
      <c r="D18" t="n">
        <v>44.17668085106383</v>
      </c>
      <c r="E18" t="n">
        <v>2.550553191489362</v>
      </c>
    </row>
    <row r="19">
      <c r="A19" t="inlineStr">
        <is>
          <t>002594</t>
        </is>
      </c>
      <c r="B19" t="n">
        <v>0.1193863736141201</v>
      </c>
      <c r="C19" t="n">
        <v>351.7810599478714</v>
      </c>
      <c r="D19" t="n">
        <v>106.9953617021277</v>
      </c>
      <c r="E19" t="n">
        <v>2.769446808510638</v>
      </c>
    </row>
    <row r="20">
      <c r="A20" t="inlineStr">
        <is>
          <t>600809</t>
        </is>
      </c>
      <c r="B20" t="n">
        <v>0.1737086531443741</v>
      </c>
      <c r="C20" t="n">
        <v>349.7872340425532</v>
      </c>
      <c r="D20" t="n">
        <v>184.8283829787234</v>
      </c>
      <c r="E20" t="n">
        <v>0.608936170212766</v>
      </c>
    </row>
    <row r="21">
      <c r="A21" t="inlineStr">
        <is>
          <t>002568</t>
        </is>
      </c>
      <c r="B21" t="n">
        <v>0.04030822921468707</v>
      </c>
      <c r="C21" t="n">
        <v>345.6513624486749</v>
      </c>
      <c r="D21" t="n">
        <v>57.87672340425532</v>
      </c>
      <c r="E21" t="n">
        <v>1.319106382978724</v>
      </c>
    </row>
    <row r="22">
      <c r="A22" t="inlineStr">
        <is>
          <t>600189</t>
        </is>
      </c>
      <c r="B22" t="n">
        <v>0.008862524730836225</v>
      </c>
      <c r="C22" t="n">
        <v>341.1764705882353</v>
      </c>
      <c r="D22" t="n">
        <v>5.903148936170214</v>
      </c>
      <c r="E22" t="n">
        <v>4.081617021276595</v>
      </c>
    </row>
    <row r="23">
      <c r="A23" t="inlineStr">
        <is>
          <t>002541</t>
        </is>
      </c>
      <c r="B23" t="n">
        <v>0.02157776761979792</v>
      </c>
      <c r="C23" t="n">
        <v>334.3525179856115</v>
      </c>
      <c r="D23" t="n">
        <v>31.49829787234043</v>
      </c>
      <c r="E23" t="n">
        <v>2.678978723404255</v>
      </c>
    </row>
    <row r="24">
      <c r="A24" t="inlineStr">
        <is>
          <t>603129</t>
        </is>
      </c>
      <c r="B24" t="n">
        <v>0.115671944300781</v>
      </c>
      <c r="C24" t="n">
        <v>325.8035103715524</v>
      </c>
      <c r="D24" t="n">
        <v>100.3486382978723</v>
      </c>
      <c r="E24" t="n">
        <v>2.088723404255319</v>
      </c>
    </row>
    <row r="25">
      <c r="A25" t="inlineStr">
        <is>
          <t>600316</t>
        </is>
      </c>
      <c r="B25" t="n">
        <v>0.02771123400407568</v>
      </c>
      <c r="C25" t="n">
        <v>315.6816390858945</v>
      </c>
      <c r="D25" t="n">
        <v>27.30114893617021</v>
      </c>
      <c r="E25" t="n">
        <v>3.785489361702128</v>
      </c>
    </row>
    <row r="26">
      <c r="A26" t="inlineStr">
        <is>
          <t>600532</t>
        </is>
      </c>
      <c r="B26" t="n">
        <v>0.00622927021268499</v>
      </c>
      <c r="C26" t="n">
        <v>305.7692307692308</v>
      </c>
      <c r="D26" t="n">
        <v>8.898127659574468</v>
      </c>
      <c r="E26" t="n">
        <v>2.461106382978723</v>
      </c>
    </row>
    <row r="27">
      <c r="A27" t="inlineStr">
        <is>
          <t>603976</t>
        </is>
      </c>
      <c r="B27" t="n">
        <v>0.05707274209710968</v>
      </c>
      <c r="C27" t="n">
        <v>303.9533376539209</v>
      </c>
      <c r="D27" t="n">
        <v>48.98336170212766</v>
      </c>
      <c r="E27" t="n">
        <v>14.21889361702127</v>
      </c>
    </row>
    <row r="28">
      <c r="A28" t="inlineStr">
        <is>
          <t>300151</t>
        </is>
      </c>
      <c r="B28" t="n">
        <v>0.01178035760353035</v>
      </c>
      <c r="C28" t="n">
        <v>299.4930291508239</v>
      </c>
      <c r="D28" t="n">
        <v>18.35748936170213</v>
      </c>
      <c r="E28" t="n">
        <v>3.650297872340426</v>
      </c>
    </row>
    <row r="29">
      <c r="A29" t="inlineStr">
        <is>
          <t>300846</t>
        </is>
      </c>
      <c r="B29" t="n">
        <v>0.008645345291926617</v>
      </c>
      <c r="C29" t="n">
        <v>296.9072164948454</v>
      </c>
      <c r="D29" t="n">
        <v>26.25042253521127</v>
      </c>
      <c r="E29" t="n">
        <v>13.55816901408451</v>
      </c>
    </row>
    <row r="30">
      <c r="A30" t="inlineStr">
        <is>
          <t>601908</t>
        </is>
      </c>
      <c r="B30" t="n">
        <v>0.004640947134777008</v>
      </c>
      <c r="C30" t="n">
        <v>294.19795221843</v>
      </c>
      <c r="D30" t="n">
        <v>5.233106382978722</v>
      </c>
      <c r="E30" t="n">
        <v>2.494297872340425</v>
      </c>
    </row>
    <row r="31">
      <c r="A31" t="inlineStr">
        <is>
          <t>603345</t>
        </is>
      </c>
      <c r="B31" t="n">
        <v>0.0534299584092081</v>
      </c>
      <c r="C31" t="n">
        <v>293.9121037463976</v>
      </c>
      <c r="D31" t="n">
        <v>139.238085106383</v>
      </c>
      <c r="E31" t="n">
        <v>0.8188936170212767</v>
      </c>
    </row>
    <row r="32">
      <c r="A32" t="inlineStr">
        <is>
          <t>601888</t>
        </is>
      </c>
      <c r="B32" t="n">
        <v>0.1180533081133552</v>
      </c>
      <c r="C32" t="n">
        <v>292.6568077511474</v>
      </c>
      <c r="D32" t="n">
        <v>166.1150638297872</v>
      </c>
      <c r="E32" t="n">
        <v>0.7596170212765958</v>
      </c>
    </row>
    <row r="33">
      <c r="A33" t="inlineStr">
        <is>
          <t>002706</t>
        </is>
      </c>
      <c r="B33" t="n">
        <v>0.01010442060524111</v>
      </c>
      <c r="C33" t="n">
        <v>283.756345177665</v>
      </c>
      <c r="D33" t="n">
        <v>20.40034042553192</v>
      </c>
      <c r="E33" t="n">
        <v>1.389148936170213</v>
      </c>
    </row>
    <row r="34">
      <c r="A34" t="inlineStr">
        <is>
          <t>603719</t>
        </is>
      </c>
      <c r="B34" t="n">
        <v>0.008105805022071219</v>
      </c>
      <c r="C34" t="n">
        <v>279.9289520426288</v>
      </c>
      <c r="D34" t="n">
        <v>64.02241228070176</v>
      </c>
      <c r="E34" t="n">
        <v>9.416798245614036</v>
      </c>
    </row>
    <row r="35">
      <c r="A35" t="inlineStr">
        <is>
          <t>601100</t>
        </is>
      </c>
      <c r="B35" t="n">
        <v>0.03942522257415758</v>
      </c>
      <c r="C35" t="n">
        <v>274.3315508021391</v>
      </c>
      <c r="D35" t="n">
        <v>66.38514893617021</v>
      </c>
      <c r="E35" t="n">
        <v>0.488</v>
      </c>
    </row>
    <row r="36">
      <c r="A36" t="inlineStr">
        <is>
          <t>002709</t>
        </is>
      </c>
      <c r="B36" t="n">
        <v>0.06407593606568536</v>
      </c>
      <c r="C36" t="n">
        <v>272.4642392717815</v>
      </c>
      <c r="D36" t="n">
        <v>49.2708085106383</v>
      </c>
      <c r="E36" t="n">
        <v>2.572127659574468</v>
      </c>
    </row>
    <row r="37">
      <c r="A37" t="inlineStr">
        <is>
          <t>603713</t>
        </is>
      </c>
      <c r="B37" t="n">
        <v>0.04332937924447777</v>
      </c>
      <c r="C37" t="n">
        <v>267.3061760840999</v>
      </c>
      <c r="D37" t="n">
        <v>102.2477021276596</v>
      </c>
      <c r="E37" t="n">
        <v>2.461914893617021</v>
      </c>
    </row>
    <row r="38">
      <c r="A38" t="inlineStr">
        <is>
          <t>002163</t>
        </is>
      </c>
      <c r="B38" t="n">
        <v>0.01062834773736335</v>
      </c>
      <c r="C38" t="n">
        <v>266.2608695652174</v>
      </c>
      <c r="D38" t="n">
        <v>13.86157446808511</v>
      </c>
      <c r="E38" t="n">
        <v>4.017574468085106</v>
      </c>
    </row>
    <row r="39">
      <c r="A39" t="inlineStr">
        <is>
          <t>600893</t>
        </is>
      </c>
      <c r="B39" t="n">
        <v>0.02161694579962624</v>
      </c>
      <c r="C39" t="n">
        <v>265.5729676787464</v>
      </c>
      <c r="D39" t="n">
        <v>36.10259574468085</v>
      </c>
      <c r="E39" t="n">
        <v>1.538212765957447</v>
      </c>
    </row>
    <row r="40">
      <c r="A40" t="inlineStr">
        <is>
          <t>603919</t>
        </is>
      </c>
      <c r="B40" t="n">
        <v>0.02987098825181033</v>
      </c>
      <c r="C40" t="n">
        <v>265.0369003690037</v>
      </c>
      <c r="D40" t="n">
        <v>22.02757446808511</v>
      </c>
      <c r="E40" t="n">
        <v>3.087234042553192</v>
      </c>
    </row>
    <row r="41">
      <c r="A41" t="inlineStr">
        <is>
          <t>300313</t>
        </is>
      </c>
      <c r="B41" t="n">
        <v>0.02493126870413881</v>
      </c>
      <c r="C41" t="n">
        <v>263.2887189292543</v>
      </c>
      <c r="D41" t="n">
        <v>11.32246808510638</v>
      </c>
      <c r="E41" t="n">
        <v>7.578042553191489</v>
      </c>
    </row>
    <row r="42">
      <c r="A42" t="inlineStr">
        <is>
          <t>300791</t>
        </is>
      </c>
      <c r="B42" t="n">
        <v>0.0462508266322641</v>
      </c>
      <c r="C42" t="n">
        <v>259.9821481701874</v>
      </c>
      <c r="D42" t="n">
        <v>73.85910638297872</v>
      </c>
      <c r="E42" t="n">
        <v>5.546723404255319</v>
      </c>
    </row>
    <row r="43">
      <c r="A43" t="inlineStr">
        <is>
          <t>300722</t>
        </is>
      </c>
      <c r="B43" t="n">
        <v>0.06338306969584921</v>
      </c>
      <c r="C43" t="n">
        <v>259.5087719298245</v>
      </c>
      <c r="D43" t="n">
        <v>33.34506382978724</v>
      </c>
      <c r="E43" t="n">
        <v>17.29361702127659</v>
      </c>
    </row>
    <row r="44">
      <c r="A44" t="inlineStr">
        <is>
          <t>603906</t>
        </is>
      </c>
      <c r="B44" t="n">
        <v>0.01515383931182691</v>
      </c>
      <c r="C44" t="n">
        <v>259.4249201277955</v>
      </c>
      <c r="D44" t="n">
        <v>19.99353191489362</v>
      </c>
      <c r="E44" t="n">
        <v>2.589787234042553</v>
      </c>
    </row>
    <row r="45">
      <c r="A45" t="inlineStr">
        <is>
          <t>002791</t>
        </is>
      </c>
      <c r="B45" t="n">
        <v>0.05691241160731501</v>
      </c>
      <c r="C45" t="n">
        <v>258.7023686920701</v>
      </c>
      <c r="D45" t="n">
        <v>108.0231063829787</v>
      </c>
      <c r="E45" t="n">
        <v>1.17463829787234</v>
      </c>
    </row>
    <row r="46">
      <c r="A46" t="inlineStr">
        <is>
          <t>601012</t>
        </is>
      </c>
      <c r="B46" t="n">
        <v>0.04629884361062565</v>
      </c>
      <c r="C46" t="n">
        <v>258.6302211302211</v>
      </c>
      <c r="D46" t="n">
        <v>54.66412765957447</v>
      </c>
      <c r="E46" t="n">
        <v>1.568297872340426</v>
      </c>
    </row>
    <row r="47">
      <c r="A47" t="inlineStr">
        <is>
          <t>300225</t>
        </is>
      </c>
      <c r="B47" t="n">
        <v>0.01146825209511537</v>
      </c>
      <c r="C47" t="n">
        <v>253.8033395176253</v>
      </c>
      <c r="D47" t="n">
        <v>10.87829787234043</v>
      </c>
      <c r="E47" t="n">
        <v>5.062255319148937</v>
      </c>
    </row>
    <row r="48">
      <c r="A48" t="inlineStr">
        <is>
          <t>603110</t>
        </is>
      </c>
      <c r="B48" t="n">
        <v>0.009386931747652191</v>
      </c>
      <c r="C48" t="n">
        <v>251.685393258427</v>
      </c>
      <c r="D48" t="n">
        <v>18.72782978723404</v>
      </c>
      <c r="E48" t="n">
        <v>3.993531914893618</v>
      </c>
    </row>
    <row r="49">
      <c r="A49" t="inlineStr">
        <is>
          <t>601919</t>
        </is>
      </c>
      <c r="B49" t="n">
        <v>0.007239336222310455</v>
      </c>
      <c r="C49" t="n">
        <v>251.4018691588785</v>
      </c>
      <c r="D49" t="n">
        <v>6.093617021276596</v>
      </c>
      <c r="E49" t="n">
        <v>0.9333191489361702</v>
      </c>
    </row>
    <row r="50">
      <c r="A50" t="inlineStr">
        <is>
          <t>603267</t>
        </is>
      </c>
      <c r="B50" t="n">
        <v>0.06831979637107703</v>
      </c>
      <c r="C50" t="n">
        <v>250.3722661703118</v>
      </c>
      <c r="D50" t="n">
        <v>68.23689361702128</v>
      </c>
      <c r="E50" t="n">
        <v>4.047489361702127</v>
      </c>
    </row>
    <row r="51">
      <c r="A51" t="inlineStr">
        <is>
          <t>300124</t>
        </is>
      </c>
      <c r="B51" t="n">
        <v>0.04088321503451536</v>
      </c>
      <c r="C51" t="n">
        <v>249.3089149965446</v>
      </c>
      <c r="D51" t="n">
        <v>53.33714893617021</v>
      </c>
      <c r="E51" t="n">
        <v>0.9281276595744682</v>
      </c>
    </row>
    <row r="52">
      <c r="A52" t="inlineStr">
        <is>
          <t>002493</t>
        </is>
      </c>
      <c r="B52" t="n">
        <v>0.009954537208369368</v>
      </c>
      <c r="C52" t="n">
        <v>248.109640831758</v>
      </c>
      <c r="D52" t="n">
        <v>17.59804255319149</v>
      </c>
      <c r="E52" t="n">
        <v>0.4303404255319149</v>
      </c>
    </row>
    <row r="53">
      <c r="A53" t="inlineStr">
        <is>
          <t>603915</t>
        </is>
      </c>
      <c r="B53" t="n">
        <v>0.00957355452750324</v>
      </c>
      <c r="C53" t="n">
        <v>247.3557692307693</v>
      </c>
      <c r="D53" t="n">
        <v>20.08178723404255</v>
      </c>
      <c r="E53" t="n">
        <v>4.849489361702128</v>
      </c>
    </row>
    <row r="54">
      <c r="A54" t="inlineStr">
        <is>
          <t>600882</t>
        </is>
      </c>
      <c r="B54" t="n">
        <v>0.01410142882046552</v>
      </c>
      <c r="C54" t="n">
        <v>247.0191226096738</v>
      </c>
      <c r="D54" t="n">
        <v>35.73582978723405</v>
      </c>
      <c r="E54" t="n">
        <v>1.636170212765957</v>
      </c>
    </row>
    <row r="55">
      <c r="A55" t="inlineStr">
        <is>
          <t>688202</t>
        </is>
      </c>
      <c r="B55" t="n">
        <v>0.05833028662825231</v>
      </c>
      <c r="C55" t="n">
        <v>242.4836601307189</v>
      </c>
      <c r="D55" t="n">
        <v>132.3669787234043</v>
      </c>
      <c r="E55" t="n">
        <v>5.233531914893618</v>
      </c>
    </row>
    <row r="56">
      <c r="A56" t="inlineStr">
        <is>
          <t>300829</t>
        </is>
      </c>
      <c r="B56" t="n">
        <v>0.02214014429383339</v>
      </c>
      <c r="C56" t="n">
        <v>240.5055487053021</v>
      </c>
      <c r="D56" t="n">
        <v>83.43144385026739</v>
      </c>
      <c r="E56" t="n">
        <v>12.22786096256685</v>
      </c>
    </row>
    <row r="57">
      <c r="A57" t="inlineStr">
        <is>
          <t>000568</t>
        </is>
      </c>
      <c r="B57" t="n">
        <v>0.09271349029337572</v>
      </c>
      <c r="C57" t="n">
        <v>239.3548387096774</v>
      </c>
      <c r="D57" t="n">
        <v>132.7885957446809</v>
      </c>
      <c r="E57" t="n">
        <v>0.9354893617021276</v>
      </c>
    </row>
    <row r="58">
      <c r="A58" t="inlineStr">
        <is>
          <t>600760</t>
        </is>
      </c>
      <c r="B58" t="n">
        <v>0.02730120821081305</v>
      </c>
      <c r="C58" t="n">
        <v>238.9158878504673</v>
      </c>
      <c r="D58" t="n">
        <v>49.9816170212766</v>
      </c>
      <c r="E58" t="n">
        <v>4.607446808510638</v>
      </c>
    </row>
    <row r="59">
      <c r="A59" t="inlineStr">
        <is>
          <t>002920</t>
        </is>
      </c>
      <c r="B59" t="n">
        <v>0.02567292321697253</v>
      </c>
      <c r="C59" t="n">
        <v>237.4076179647527</v>
      </c>
      <c r="D59" t="n">
        <v>62.24434042553191</v>
      </c>
      <c r="E59" t="n">
        <v>3.795702127659574</v>
      </c>
    </row>
    <row r="60">
      <c r="A60" t="inlineStr">
        <is>
          <t>600416</t>
        </is>
      </c>
      <c r="B60" t="n">
        <v>0.004704249153212201</v>
      </c>
      <c r="C60" t="n">
        <v>236.6013071895425</v>
      </c>
      <c r="D60" t="n">
        <v>15.17106382978723</v>
      </c>
      <c r="E60" t="n">
        <v>1.486468085106383</v>
      </c>
    </row>
    <row r="61">
      <c r="A61" t="inlineStr">
        <is>
          <t>603416</t>
        </is>
      </c>
      <c r="B61" t="n">
        <v>0.04046026700681221</v>
      </c>
      <c r="C61" t="n">
        <v>235.3022932592077</v>
      </c>
      <c r="D61" t="n">
        <v>62.16982978723404</v>
      </c>
      <c r="E61" t="n">
        <v>2.053404255319149</v>
      </c>
    </row>
    <row r="62">
      <c r="A62" t="inlineStr">
        <is>
          <t>600610</t>
        </is>
      </c>
      <c r="B62" t="n">
        <v>0.002133803437522878</v>
      </c>
      <c r="C62" t="n">
        <v>231.5789473684211</v>
      </c>
      <c r="D62" t="n">
        <v>3.548297872340425</v>
      </c>
      <c r="E62" t="n">
        <v>2.144936170212766</v>
      </c>
    </row>
    <row r="63">
      <c r="A63" t="inlineStr">
        <is>
          <t>000301</t>
        </is>
      </c>
      <c r="B63" t="n">
        <v>0.003588607736231673</v>
      </c>
      <c r="C63" t="n">
        <v>229.4491525423729</v>
      </c>
      <c r="D63" t="n">
        <v>6.737574468085107</v>
      </c>
      <c r="E63" t="n">
        <v>1.385191489361702</v>
      </c>
    </row>
    <row r="64">
      <c r="A64" t="inlineStr">
        <is>
          <t>600607</t>
        </is>
      </c>
      <c r="B64" t="n">
        <v>0.008001011901177768</v>
      </c>
      <c r="C64" t="n">
        <v>229.4117647058824</v>
      </c>
      <c r="D64" t="n">
        <v>16.32493617021277</v>
      </c>
      <c r="E64" t="n">
        <v>0</v>
      </c>
    </row>
    <row r="65">
      <c r="A65" t="inlineStr">
        <is>
          <t>603985</t>
        </is>
      </c>
      <c r="B65" t="n">
        <v>0.01368222455027549</v>
      </c>
      <c r="C65" t="n">
        <v>226.7909715407262</v>
      </c>
      <c r="D65" t="n">
        <v>21.674</v>
      </c>
      <c r="E65" t="n">
        <v>2.931021276595744</v>
      </c>
    </row>
    <row r="66">
      <c r="A66" t="inlineStr">
        <is>
          <t>600121</t>
        </is>
      </c>
      <c r="B66" t="n">
        <v>0.004981028761209259</v>
      </c>
      <c r="C66" t="n">
        <v>226.3414634146342</v>
      </c>
      <c r="D66" t="n">
        <v>2.806297872340425</v>
      </c>
      <c r="E66" t="n">
        <v>3.437744680851064</v>
      </c>
    </row>
    <row r="67">
      <c r="A67" t="inlineStr">
        <is>
          <t>603678</t>
        </is>
      </c>
      <c r="B67" t="n">
        <v>0.02391761250095552</v>
      </c>
      <c r="C67" t="n">
        <v>226.1298274445357</v>
      </c>
      <c r="D67" t="n">
        <v>39.27740425531915</v>
      </c>
      <c r="E67" t="n">
        <v>2.703829787234043</v>
      </c>
    </row>
    <row r="68">
      <c r="A68" t="inlineStr">
        <is>
          <t>300443</t>
        </is>
      </c>
      <c r="B68" t="n">
        <v>0.011055506240525</v>
      </c>
      <c r="C68" t="n">
        <v>225.6938937351308</v>
      </c>
      <c r="D68" t="n">
        <v>24.34297872340426</v>
      </c>
      <c r="E68" t="n">
        <v>8.072936170212765</v>
      </c>
    </row>
    <row r="69">
      <c r="A69" t="inlineStr">
        <is>
          <t>300059</t>
        </is>
      </c>
      <c r="B69" t="n">
        <v>0.008314735304139034</v>
      </c>
      <c r="C69" t="n">
        <v>224.7947454844007</v>
      </c>
      <c r="D69" t="n">
        <v>22.23025531914893</v>
      </c>
      <c r="E69" t="n">
        <v>4.810936170212766</v>
      </c>
    </row>
    <row r="70">
      <c r="A70" t="inlineStr">
        <is>
          <t>600786</t>
        </is>
      </c>
      <c r="B70" t="n">
        <v>0.0204298829998915</v>
      </c>
      <c r="C70" t="n">
        <v>222.3529411764706</v>
      </c>
      <c r="D70" t="n">
        <v>62.65587234042553</v>
      </c>
      <c r="E70" t="n">
        <v>0</v>
      </c>
    </row>
    <row r="71">
      <c r="A71" t="inlineStr">
        <is>
          <t>600763</t>
        </is>
      </c>
      <c r="B71" t="n">
        <v>0.07974682829874268</v>
      </c>
      <c r="C71" t="n">
        <v>220.9255533199195</v>
      </c>
      <c r="D71" t="n">
        <v>180.4691914893617</v>
      </c>
      <c r="E71" t="n">
        <v>0.924936170212766</v>
      </c>
    </row>
    <row r="72">
      <c r="A72" t="inlineStr">
        <is>
          <t>688126</t>
        </is>
      </c>
      <c r="B72" t="n">
        <v>0.01013455812960184</v>
      </c>
      <c r="C72" t="n">
        <v>220.1649862511457</v>
      </c>
      <c r="D72" t="n">
        <v>35.05693121693122</v>
      </c>
      <c r="E72" t="n">
        <v>13.99571428571429</v>
      </c>
    </row>
    <row r="73">
      <c r="A73" t="inlineStr">
        <is>
          <t>002240</t>
        </is>
      </c>
      <c r="B73" t="n">
        <v>0.007586516230962333</v>
      </c>
      <c r="C73" t="n">
        <v>217.5345377258236</v>
      </c>
      <c r="D73" t="n">
        <v>13.91008510638298</v>
      </c>
      <c r="E73" t="n">
        <v>4.763957446808511</v>
      </c>
    </row>
    <row r="74">
      <c r="A74" t="inlineStr">
        <is>
          <t>002847</t>
        </is>
      </c>
      <c r="B74" t="n">
        <v>0.04274536338721539</v>
      </c>
      <c r="C74" t="n">
        <v>217.4193548387097</v>
      </c>
      <c r="D74" t="n">
        <v>101.9757872340425</v>
      </c>
      <c r="E74" t="n">
        <v>1.836893617021276</v>
      </c>
    </row>
    <row r="75">
      <c r="A75" t="inlineStr">
        <is>
          <t>002625</t>
        </is>
      </c>
      <c r="B75" t="n">
        <v>0.01435180906881691</v>
      </c>
      <c r="C75" t="n">
        <v>217.3629242819843</v>
      </c>
      <c r="D75" t="n">
        <v>15.3184255319149</v>
      </c>
      <c r="E75" t="n">
        <v>2.973191489361702</v>
      </c>
    </row>
    <row r="76">
      <c r="A76" t="inlineStr">
        <is>
          <t>002030</t>
        </is>
      </c>
      <c r="B76" t="n">
        <v>0.01265190371724432</v>
      </c>
      <c r="C76" t="n">
        <v>216.8054504163512</v>
      </c>
      <c r="D76" t="n">
        <v>29.18255319148936</v>
      </c>
      <c r="E76" t="n">
        <v>7.342680851063831</v>
      </c>
    </row>
    <row r="77">
      <c r="A77" t="inlineStr">
        <is>
          <t>000155</t>
        </is>
      </c>
      <c r="B77" t="n">
        <v>0.003095601997407666</v>
      </c>
      <c r="C77" t="n">
        <v>215.6435643564357</v>
      </c>
      <c r="D77" t="n">
        <v>5.519574468085106</v>
      </c>
      <c r="E77" t="n">
        <v>3.000808510638298</v>
      </c>
    </row>
    <row r="78">
      <c r="A78" t="inlineStr">
        <is>
          <t>300595</t>
        </is>
      </c>
      <c r="B78" t="n">
        <v>0.01795493880103352</v>
      </c>
      <c r="C78" t="n">
        <v>215.068870523416</v>
      </c>
      <c r="D78" t="n">
        <v>59.81289361702129</v>
      </c>
      <c r="E78" t="n">
        <v>1.527957446808511</v>
      </c>
    </row>
    <row r="79">
      <c r="A79" t="inlineStr">
        <is>
          <t>300832</t>
        </is>
      </c>
      <c r="B79" t="n">
        <v>0.01697763567329099</v>
      </c>
      <c r="C79" t="n">
        <v>213.8716814159292</v>
      </c>
      <c r="D79" t="n">
        <v>152.5516477272727</v>
      </c>
      <c r="E79" t="n">
        <v>6.51125</v>
      </c>
    </row>
    <row r="80">
      <c r="A80" t="inlineStr">
        <is>
          <t>603218</t>
        </is>
      </c>
      <c r="B80" t="n">
        <v>0.009602509405779513</v>
      </c>
      <c r="C80" t="n">
        <v>209.6420745069394</v>
      </c>
      <c r="D80" t="n">
        <v>20.74446808510638</v>
      </c>
      <c r="E80" t="n">
        <v>1.124978723404255</v>
      </c>
    </row>
    <row r="81">
      <c r="A81" t="inlineStr">
        <is>
          <t>603882</t>
        </is>
      </c>
      <c r="B81" t="n">
        <v>0.02777342691338005</v>
      </c>
      <c r="C81" t="n">
        <v>209.3992422875699</v>
      </c>
      <c r="D81" t="n">
        <v>89.04974468085108</v>
      </c>
      <c r="E81" t="n">
        <v>1.723914893617021</v>
      </c>
    </row>
    <row r="82">
      <c r="A82" t="inlineStr">
        <is>
          <t>603893</t>
        </is>
      </c>
      <c r="B82" t="n">
        <v>0.01293024622719458</v>
      </c>
      <c r="C82" t="n">
        <v>209.3718843469591</v>
      </c>
      <c r="D82" t="n">
        <v>72.37472340425533</v>
      </c>
      <c r="E82" t="n">
        <v>10.06234042553191</v>
      </c>
    </row>
    <row r="83">
      <c r="A83" t="inlineStr">
        <is>
          <t>002759</t>
        </is>
      </c>
      <c r="B83" t="n">
        <v>0.009078429480386275</v>
      </c>
      <c r="C83" t="n">
        <v>208.8019559902201</v>
      </c>
      <c r="D83" t="n">
        <v>10.38531914893617</v>
      </c>
      <c r="E83" t="n">
        <v>3.134127659574469</v>
      </c>
    </row>
    <row r="84">
      <c r="A84" t="inlineStr">
        <is>
          <t>002979</t>
        </is>
      </c>
      <c r="B84" t="n">
        <v>0.008361770516715352</v>
      </c>
      <c r="C84" t="n">
        <v>207.4415308291992</v>
      </c>
      <c r="D84" t="n">
        <v>37.71604060913706</v>
      </c>
      <c r="E84" t="n">
        <v>11.5</v>
      </c>
    </row>
    <row r="85">
      <c r="A85" t="inlineStr">
        <is>
          <t>300726</t>
        </is>
      </c>
      <c r="B85" t="n">
        <v>0.02453977506527292</v>
      </c>
      <c r="C85" t="n">
        <v>206.7928730512249</v>
      </c>
      <c r="D85" t="n">
        <v>40.25434042553191</v>
      </c>
      <c r="E85" t="n">
        <v>6.118553191489362</v>
      </c>
    </row>
    <row r="86">
      <c r="A86" t="inlineStr">
        <is>
          <t>601696</t>
        </is>
      </c>
      <c r="B86" t="n">
        <v>0.003708362135699669</v>
      </c>
      <c r="C86" t="n">
        <v>206.5989847715736</v>
      </c>
      <c r="D86" t="n">
        <v>25.04530973451327</v>
      </c>
      <c r="E86" t="n">
        <v>14.0170796460177</v>
      </c>
    </row>
    <row r="87">
      <c r="A87" t="inlineStr">
        <is>
          <t>688036</t>
        </is>
      </c>
      <c r="B87" t="n">
        <v>0.06547946962188519</v>
      </c>
      <c r="C87" t="n">
        <v>205.9716897670304</v>
      </c>
      <c r="D87" t="n">
        <v>92.0791914893617</v>
      </c>
      <c r="E87" t="n">
        <v>3.599191489361702</v>
      </c>
    </row>
    <row r="88">
      <c r="A88" t="inlineStr">
        <is>
          <t>600862</t>
        </is>
      </c>
      <c r="B88" t="n">
        <v>0.009072293695455388</v>
      </c>
      <c r="C88" t="n">
        <v>205.1654560129136</v>
      </c>
      <c r="D88" t="n">
        <v>21.19523404255319</v>
      </c>
      <c r="E88" t="n">
        <v>1.634468085106383</v>
      </c>
    </row>
    <row r="89">
      <c r="A89" t="inlineStr">
        <is>
          <t>600559</t>
        </is>
      </c>
      <c r="B89" t="n">
        <v>0.01440785416809701</v>
      </c>
      <c r="C89" t="n">
        <v>204.7770700636943</v>
      </c>
      <c r="D89" t="n">
        <v>14.31625531914893</v>
      </c>
      <c r="E89" t="n">
        <v>5.983914893617022</v>
      </c>
    </row>
    <row r="90">
      <c r="A90" t="inlineStr">
        <is>
          <t>600199</t>
        </is>
      </c>
      <c r="B90" t="n">
        <v>0.008892196149778077</v>
      </c>
      <c r="C90" t="n">
        <v>204.3560606060606</v>
      </c>
      <c r="D90" t="n">
        <v>7.987063829787234</v>
      </c>
      <c r="E90" t="n">
        <v>5.300680851063829</v>
      </c>
    </row>
    <row r="91">
      <c r="A91" t="inlineStr">
        <is>
          <t>603223</t>
        </is>
      </c>
      <c r="B91" t="n">
        <v>0.006002549850638118</v>
      </c>
      <c r="C91" t="n">
        <v>203.6303630363036</v>
      </c>
      <c r="D91" t="n">
        <v>13.93634042553191</v>
      </c>
      <c r="E91" t="n">
        <v>1.37</v>
      </c>
    </row>
    <row r="92">
      <c r="A92" t="inlineStr">
        <is>
          <t>002747</t>
        </is>
      </c>
      <c r="B92" t="n">
        <v>0.01237831259690049</v>
      </c>
      <c r="C92" t="n">
        <v>202.8436018957346</v>
      </c>
      <c r="D92" t="n">
        <v>17.66025531914893</v>
      </c>
      <c r="E92" t="n">
        <v>1.726851063829787</v>
      </c>
    </row>
    <row r="93">
      <c r="A93" t="inlineStr">
        <is>
          <t>002612</t>
        </is>
      </c>
      <c r="B93" t="n">
        <v>0.008908249569048027</v>
      </c>
      <c r="C93" t="n">
        <v>202.7925531914894</v>
      </c>
      <c r="D93" t="n">
        <v>11.43791489361702</v>
      </c>
      <c r="E93" t="n">
        <v>6.12072340425532</v>
      </c>
    </row>
    <row r="94">
      <c r="A94" t="inlineStr">
        <is>
          <t>603027</t>
        </is>
      </c>
      <c r="B94" t="n">
        <v>0.01086162120894054</v>
      </c>
      <c r="C94" t="n">
        <v>202.734375</v>
      </c>
      <c r="D94" t="n">
        <v>31.3543829787234</v>
      </c>
      <c r="E94" t="n">
        <v>1.561914893617021</v>
      </c>
    </row>
    <row r="95">
      <c r="A95" t="inlineStr">
        <is>
          <t>600702</t>
        </is>
      </c>
      <c r="B95" t="n">
        <v>0.03922809865525501</v>
      </c>
      <c r="C95" t="n">
        <v>199.7689641894493</v>
      </c>
      <c r="D95" t="n">
        <v>40.86914893617021</v>
      </c>
      <c r="E95" t="n">
        <v>3.455659574468086</v>
      </c>
    </row>
    <row r="96">
      <c r="A96" t="inlineStr">
        <is>
          <t>300740</t>
        </is>
      </c>
      <c r="B96" t="n">
        <v>0.007051591800880452</v>
      </c>
      <c r="C96" t="n">
        <v>198.9473684210526</v>
      </c>
      <c r="D96" t="n">
        <v>15.62629787234042</v>
      </c>
      <c r="E96" t="n">
        <v>6.105787234042552</v>
      </c>
    </row>
    <row r="97">
      <c r="A97" t="inlineStr">
        <is>
          <t>603127</t>
        </is>
      </c>
      <c r="B97" t="n">
        <v>0.02102320130140831</v>
      </c>
      <c r="C97" t="n">
        <v>196.7098703888335</v>
      </c>
      <c r="D97" t="n">
        <v>87.29089361702128</v>
      </c>
      <c r="E97" t="n">
        <v>2.39663829787234</v>
      </c>
    </row>
    <row r="98">
      <c r="A98" t="inlineStr">
        <is>
          <t>300581</t>
        </is>
      </c>
      <c r="B98" t="n">
        <v>0.02714318203616894</v>
      </c>
      <c r="C98" t="n">
        <v>196.2288686605982</v>
      </c>
      <c r="D98" t="n">
        <v>25.27085106382978</v>
      </c>
      <c r="E98" t="n">
        <v>5.572680851063829</v>
      </c>
    </row>
    <row r="99">
      <c r="A99" t="inlineStr">
        <is>
          <t>300767</t>
        </is>
      </c>
      <c r="B99" t="n">
        <v>0.01973091067970181</v>
      </c>
      <c r="C99" t="n">
        <v>195.0497949619215</v>
      </c>
      <c r="D99" t="n">
        <v>67.76514893617022</v>
      </c>
      <c r="E99" t="n">
        <v>3.380340425531914</v>
      </c>
    </row>
    <row r="100">
      <c r="A100" t="inlineStr">
        <is>
          <t>300083</t>
        </is>
      </c>
      <c r="B100" t="n">
        <v>0.003168139009656294</v>
      </c>
      <c r="C100" t="n">
        <v>194.951923076923</v>
      </c>
      <c r="D100" t="n">
        <v>7.937531914893617</v>
      </c>
      <c r="E100" t="n">
        <v>4.991659574468085</v>
      </c>
    </row>
    <row r="101">
      <c r="A101" t="inlineStr">
        <is>
          <t>002919</t>
        </is>
      </c>
      <c r="B101" t="n">
        <v>0.02995340416868143</v>
      </c>
      <c r="C101" t="n">
        <v>194.9376375641966</v>
      </c>
      <c r="D101" t="n">
        <v>28.62927659574468</v>
      </c>
      <c r="E101" t="n">
        <v>8.179148936170213</v>
      </c>
    </row>
    <row r="102">
      <c r="A102" t="inlineStr">
        <is>
          <t>603025</t>
        </is>
      </c>
      <c r="B102" t="n">
        <v>0.01249419427311489</v>
      </c>
      <c r="C102" t="n">
        <v>191.5730337078652</v>
      </c>
      <c r="D102" t="n">
        <v>10.29553191489362</v>
      </c>
      <c r="E102" t="n">
        <v>1.173914893617021</v>
      </c>
    </row>
    <row r="103">
      <c r="A103" t="inlineStr">
        <is>
          <t>300759</t>
        </is>
      </c>
      <c r="B103" t="n">
        <v>0.02524157762136027</v>
      </c>
      <c r="C103" t="n">
        <v>190.8124785738773</v>
      </c>
      <c r="D103" t="n">
        <v>91.69017021276595</v>
      </c>
      <c r="E103" t="n">
        <v>1.612170212765957</v>
      </c>
    </row>
    <row r="104">
      <c r="A104" t="inlineStr">
        <is>
          <t>300831</t>
        </is>
      </c>
      <c r="B104" t="n">
        <v>0.003553451768171586</v>
      </c>
      <c r="C104" t="n">
        <v>190.2268760907504</v>
      </c>
      <c r="D104" t="n">
        <v>21.81921787709497</v>
      </c>
      <c r="E104" t="n">
        <v>14.14798882681564</v>
      </c>
    </row>
    <row r="105">
      <c r="A105" t="inlineStr">
        <is>
          <t>002651</t>
        </is>
      </c>
      <c r="B105" t="n">
        <v>0.00472768767982334</v>
      </c>
      <c r="C105" t="n">
        <v>189.7619047619048</v>
      </c>
      <c r="D105" t="n">
        <v>7.707106382978723</v>
      </c>
      <c r="E105" t="n">
        <v>2.343574468085106</v>
      </c>
    </row>
    <row r="106">
      <c r="A106" t="inlineStr">
        <is>
          <t>000913</t>
        </is>
      </c>
      <c r="B106" t="n">
        <v>0.01281454016492818</v>
      </c>
      <c r="C106" t="n">
        <v>189.3970893970894</v>
      </c>
      <c r="D106" t="n">
        <v>18.34068085106383</v>
      </c>
      <c r="E106" t="n">
        <v>1.455021276595744</v>
      </c>
    </row>
    <row r="107">
      <c r="A107" t="inlineStr">
        <is>
          <t>600143</t>
        </is>
      </c>
      <c r="B107" t="n">
        <v>0.004014238821968281</v>
      </c>
      <c r="C107" t="n">
        <v>189.2307692307692</v>
      </c>
      <c r="D107" t="n">
        <v>14.58676595744681</v>
      </c>
      <c r="E107" t="n">
        <v>3.117787234042554</v>
      </c>
    </row>
    <row r="108">
      <c r="A108" t="inlineStr">
        <is>
          <t>000615</t>
        </is>
      </c>
      <c r="B108" t="n">
        <v>0.001961582224049372</v>
      </c>
      <c r="C108" t="n">
        <v>189.041095890411</v>
      </c>
      <c r="D108" t="n">
        <v>4.787531914893616</v>
      </c>
      <c r="E108" t="n">
        <v>3.002978723404255</v>
      </c>
    </row>
    <row r="109">
      <c r="A109" t="inlineStr">
        <is>
          <t>603806</t>
        </is>
      </c>
      <c r="B109" t="n">
        <v>0.03095396628350671</v>
      </c>
      <c r="C109" t="n">
        <v>188.7503316529584</v>
      </c>
      <c r="D109" t="n">
        <v>58.28765957446809</v>
      </c>
      <c r="E109" t="n">
        <v>0.6480851063829788</v>
      </c>
    </row>
    <row r="110">
      <c r="A110" t="inlineStr">
        <is>
          <t>300014</t>
        </is>
      </c>
      <c r="B110" t="n">
        <v>0.0250717638910977</v>
      </c>
      <c r="C110" t="n">
        <v>188.7131952017449</v>
      </c>
      <c r="D110" t="n">
        <v>51.57085106382979</v>
      </c>
      <c r="E110" t="n">
        <v>2.184638297872341</v>
      </c>
    </row>
    <row r="111">
      <c r="A111" t="inlineStr">
        <is>
          <t>300648</t>
        </is>
      </c>
      <c r="B111" t="n">
        <v>0.01468624675901612</v>
      </c>
      <c r="C111" t="n">
        <v>186.7567567567567</v>
      </c>
      <c r="D111" t="n">
        <v>25.3671914893617</v>
      </c>
      <c r="E111" t="n">
        <v>5.893234042553192</v>
      </c>
    </row>
    <row r="112">
      <c r="A112" t="inlineStr">
        <is>
          <t>600132</t>
        </is>
      </c>
      <c r="B112" t="n">
        <v>0.04033393309220049</v>
      </c>
      <c r="C112" t="n">
        <v>184.8125</v>
      </c>
      <c r="D112" t="n">
        <v>80.33774468085106</v>
      </c>
      <c r="E112" t="n">
        <v>0.6622553191489363</v>
      </c>
    </row>
    <row r="113">
      <c r="A113" t="inlineStr">
        <is>
          <t>601456</t>
        </is>
      </c>
      <c r="B113" t="n">
        <v>0.002224154027635507</v>
      </c>
      <c r="C113" t="n">
        <v>183.4967320261438</v>
      </c>
      <c r="D113" t="n">
        <v>17.42072727272727</v>
      </c>
      <c r="E113" t="n">
        <v>17.54981818181818</v>
      </c>
    </row>
    <row r="114">
      <c r="A114" t="inlineStr">
        <is>
          <t>002245</t>
        </is>
      </c>
      <c r="B114" t="n">
        <v>0.005057350098259759</v>
      </c>
      <c r="C114" t="n">
        <v>182.8054298642534</v>
      </c>
      <c r="D114" t="n">
        <v>6.109106382978723</v>
      </c>
      <c r="E114" t="n">
        <v>4.191957446808511</v>
      </c>
    </row>
    <row r="115">
      <c r="A115" t="inlineStr">
        <is>
          <t>603187</t>
        </is>
      </c>
      <c r="B115" t="n">
        <v>0.01808408271539601</v>
      </c>
      <c r="C115" t="n">
        <v>180.5681350349939</v>
      </c>
      <c r="D115" t="n">
        <v>43.09336170212766</v>
      </c>
      <c r="E115" t="n">
        <v>2.979021276595745</v>
      </c>
    </row>
    <row r="116">
      <c r="A116" t="inlineStr">
        <is>
          <t>300825</t>
        </is>
      </c>
      <c r="B116" t="n">
        <v>0.003433175744631804</v>
      </c>
      <c r="C116" t="n">
        <v>180.316742081448</v>
      </c>
      <c r="D116" t="n">
        <v>23.02436274509804</v>
      </c>
      <c r="E116" t="n">
        <v>14.45225490196079</v>
      </c>
    </row>
    <row r="117">
      <c r="A117" t="inlineStr">
        <is>
          <t>002891</t>
        </is>
      </c>
      <c r="B117" t="n">
        <v>0.01663533962294746</v>
      </c>
      <c r="C117" t="n">
        <v>179.8580301685892</v>
      </c>
      <c r="D117" t="n">
        <v>41.39123404255319</v>
      </c>
      <c r="E117" t="n">
        <v>3.130085106382979</v>
      </c>
    </row>
    <row r="118">
      <c r="A118" t="inlineStr">
        <is>
          <t>603128</t>
        </is>
      </c>
      <c r="B118" t="n">
        <v>0.002667111184055088</v>
      </c>
      <c r="C118" t="n">
        <v>179.236276849642</v>
      </c>
      <c r="D118" t="n">
        <v>6.280340425531915</v>
      </c>
      <c r="E118" t="n">
        <v>3.098595744680851</v>
      </c>
    </row>
    <row r="119">
      <c r="A119" t="inlineStr">
        <is>
          <t>300855</t>
        </is>
      </c>
      <c r="B119" t="n">
        <v>0.00471542247432813</v>
      </c>
      <c r="C119" t="n">
        <v>177.0654329147389</v>
      </c>
      <c r="D119" t="n">
        <v>43.1659523809524</v>
      </c>
      <c r="E119" t="n">
        <v>12.71769841269841</v>
      </c>
    </row>
    <row r="120">
      <c r="A120" t="inlineStr">
        <is>
          <t>603991</t>
        </is>
      </c>
      <c r="B120" t="n">
        <v>0.009015691064159318</v>
      </c>
      <c r="C120" t="n">
        <v>176.8190598840953</v>
      </c>
      <c r="D120" t="n">
        <v>32.63561702127659</v>
      </c>
      <c r="E120" t="n">
        <v>2.682851063829788</v>
      </c>
    </row>
    <row r="121">
      <c r="A121" t="inlineStr">
        <is>
          <t>002601</t>
        </is>
      </c>
      <c r="B121" t="n">
        <v>0.009930150618218461</v>
      </c>
      <c r="C121" t="n">
        <v>176.7937944408532</v>
      </c>
      <c r="D121" t="n">
        <v>22.94506382978723</v>
      </c>
      <c r="E121" t="n">
        <v>1.716170212765957</v>
      </c>
    </row>
    <row r="122">
      <c r="A122" t="inlineStr">
        <is>
          <t>002906</t>
        </is>
      </c>
      <c r="B122" t="n">
        <v>0.007274547562837464</v>
      </c>
      <c r="C122" t="n">
        <v>176.3157894736842</v>
      </c>
      <c r="D122" t="n">
        <v>18.64446808510639</v>
      </c>
      <c r="E122" t="n">
        <v>2.630765957446809</v>
      </c>
    </row>
    <row r="123">
      <c r="A123" t="inlineStr">
        <is>
          <t>603613</t>
        </is>
      </c>
      <c r="B123" t="n">
        <v>0.0153215574547331</v>
      </c>
      <c r="C123" t="n">
        <v>175.6035792672632</v>
      </c>
      <c r="D123" t="n">
        <v>88.63587234042554</v>
      </c>
      <c r="E123" t="n">
        <v>3.897617021276596</v>
      </c>
    </row>
    <row r="124">
      <c r="A124" t="inlineStr">
        <is>
          <t>603330</t>
        </is>
      </c>
      <c r="B124" t="n">
        <v>0.01170689687991349</v>
      </c>
      <c r="C124" t="n">
        <v>175.1677852348993</v>
      </c>
      <c r="D124" t="n">
        <v>21.34021276595745</v>
      </c>
      <c r="E124" t="n">
        <v>2.656978723404255</v>
      </c>
    </row>
    <row r="125">
      <c r="A125" t="inlineStr">
        <is>
          <t>300280</t>
        </is>
      </c>
      <c r="B125" t="n">
        <v>0.01328021566986549</v>
      </c>
      <c r="C125" t="n">
        <v>174.9015748031496</v>
      </c>
      <c r="D125" t="n">
        <v>43.26927659574469</v>
      </c>
      <c r="E125" t="n">
        <v>3.369276595744681</v>
      </c>
    </row>
    <row r="126">
      <c r="A126" t="inlineStr">
        <is>
          <t>300087</t>
        </is>
      </c>
      <c r="B126" t="n">
        <v>0.008400889399816588</v>
      </c>
      <c r="C126" t="n">
        <v>174.8043818466354</v>
      </c>
      <c r="D126" t="n">
        <v>18.28221276595745</v>
      </c>
      <c r="E126" t="n">
        <v>4.948127659574467</v>
      </c>
    </row>
    <row r="127">
      <c r="A127" t="inlineStr">
        <is>
          <t>300243</t>
        </is>
      </c>
      <c r="B127" t="n">
        <v>0.004505240878036516</v>
      </c>
      <c r="C127" t="n">
        <v>174.7747747747748</v>
      </c>
      <c r="D127" t="n">
        <v>10.88970212765957</v>
      </c>
      <c r="E127" t="n">
        <v>3.090723404255319</v>
      </c>
    </row>
    <row r="128">
      <c r="A128" t="inlineStr">
        <is>
          <t>002959</t>
        </is>
      </c>
      <c r="B128" t="n">
        <v>0.03483524501893331</v>
      </c>
      <c r="C128" t="n">
        <v>174.7016197783461</v>
      </c>
      <c r="D128" t="n">
        <v>106.3382978723404</v>
      </c>
      <c r="E128" t="n">
        <v>5.386510638297872</v>
      </c>
    </row>
    <row r="129">
      <c r="A129" t="inlineStr">
        <is>
          <t>000733</t>
        </is>
      </c>
      <c r="B129" t="n">
        <v>0.02013878558594257</v>
      </c>
      <c r="C129" t="n">
        <v>174.5486569793043</v>
      </c>
      <c r="D129" t="n">
        <v>35.05612765957447</v>
      </c>
      <c r="E129" t="n">
        <v>3.341531914893617</v>
      </c>
    </row>
    <row r="130">
      <c r="A130" t="inlineStr">
        <is>
          <t>300782</t>
        </is>
      </c>
      <c r="B130" t="n">
        <v>0.1331352112828069</v>
      </c>
      <c r="C130" t="n">
        <v>173.972602739726</v>
      </c>
      <c r="D130" t="n">
        <v>413.2811914893617</v>
      </c>
      <c r="E130" t="n">
        <v>4.60263829787234</v>
      </c>
    </row>
    <row r="131">
      <c r="A131" t="inlineStr">
        <is>
          <t>300122</t>
        </is>
      </c>
      <c r="B131" t="n">
        <v>0.04701964542301081</v>
      </c>
      <c r="C131" t="n">
        <v>173.1882872566661</v>
      </c>
      <c r="D131" t="n">
        <v>115.0145106382978</v>
      </c>
      <c r="E131" t="n">
        <v>1.890170212765957</v>
      </c>
    </row>
    <row r="132">
      <c r="A132" t="inlineStr">
        <is>
          <t>688598</t>
        </is>
      </c>
      <c r="B132" t="n">
        <v>0.04484105273998718</v>
      </c>
      <c r="C132" t="n">
        <v>172.9488310542567</v>
      </c>
      <c r="D132" t="n">
        <v>117.7252325581395</v>
      </c>
      <c r="E132" t="n">
        <v>9.804360465116279</v>
      </c>
    </row>
    <row r="133">
      <c r="A133" t="inlineStr">
        <is>
          <t>600660</t>
        </is>
      </c>
      <c r="B133" t="n">
        <v>0.01667794623902876</v>
      </c>
      <c r="C133" t="n">
        <v>172.7972626176219</v>
      </c>
      <c r="D133" t="n">
        <v>29.46578723404255</v>
      </c>
      <c r="E133" t="n">
        <v>1.162595744680851</v>
      </c>
    </row>
    <row r="134">
      <c r="A134" t="inlineStr">
        <is>
          <t>601636</t>
        </is>
      </c>
      <c r="B134" t="n">
        <v>0.004257553986898794</v>
      </c>
      <c r="C134" t="n">
        <v>172.1881390593047</v>
      </c>
      <c r="D134" t="n">
        <v>7.979361702127659</v>
      </c>
      <c r="E134" t="n">
        <v>2.181702127659574</v>
      </c>
    </row>
    <row r="135">
      <c r="A135" t="inlineStr">
        <is>
          <t>300680</t>
        </is>
      </c>
      <c r="B135" t="n">
        <v>0.01009134851814759</v>
      </c>
      <c r="C135" t="n">
        <v>171.7272727272727</v>
      </c>
      <c r="D135" t="n">
        <v>21.98621276595745</v>
      </c>
      <c r="E135" t="n">
        <v>9.694595744680852</v>
      </c>
    </row>
    <row r="136">
      <c r="A136" t="inlineStr">
        <is>
          <t>300824</t>
        </is>
      </c>
      <c r="B136" t="n">
        <v>0.004373104616668547</v>
      </c>
      <c r="C136" t="n">
        <v>171.4453584018802</v>
      </c>
      <c r="D136" t="n">
        <v>29.50716216216216</v>
      </c>
      <c r="E136" t="n">
        <v>12.30628378378378</v>
      </c>
    </row>
    <row r="137">
      <c r="A137" t="inlineStr">
        <is>
          <t>600346</t>
        </is>
      </c>
      <c r="B137" t="n">
        <v>0.009216141451977708</v>
      </c>
      <c r="C137" t="n">
        <v>171.045918367347</v>
      </c>
      <c r="D137" t="n">
        <v>18.95425531914893</v>
      </c>
      <c r="E137" t="n">
        <v>0.7333191489361701</v>
      </c>
    </row>
    <row r="138">
      <c r="A138" t="inlineStr">
        <is>
          <t>603301</t>
        </is>
      </c>
      <c r="B138" t="n">
        <v>0.03330452821842287</v>
      </c>
      <c r="C138" t="n">
        <v>170.6306990881459</v>
      </c>
      <c r="D138" t="n">
        <v>54.93114893617021</v>
      </c>
      <c r="E138" t="n">
        <v>12.46468085106383</v>
      </c>
    </row>
    <row r="139">
      <c r="A139" t="inlineStr">
        <is>
          <t>600859</t>
        </is>
      </c>
      <c r="B139" t="n">
        <v>0.04005432597232095</v>
      </c>
      <c r="C139" t="n">
        <v>169.847972972973</v>
      </c>
      <c r="D139" t="n">
        <v>34.41893617021277</v>
      </c>
      <c r="E139" t="n">
        <v>3.290978723404256</v>
      </c>
    </row>
    <row r="140">
      <c r="A140" t="inlineStr">
        <is>
          <t>002810</t>
        </is>
      </c>
      <c r="B140" t="n">
        <v>0.01226881015724102</v>
      </c>
      <c r="C140" t="n">
        <v>169.8237885462555</v>
      </c>
      <c r="D140" t="n">
        <v>31.02582978723404</v>
      </c>
      <c r="E140" t="n">
        <v>2.231063829787234</v>
      </c>
    </row>
    <row r="141">
      <c r="A141" t="inlineStr">
        <is>
          <t>300842</t>
        </is>
      </c>
      <c r="B141" t="n">
        <v>0.008805477662157042</v>
      </c>
      <c r="C141" t="n">
        <v>169.4516971279373</v>
      </c>
      <c r="D141" t="n">
        <v>68.72503355704697</v>
      </c>
      <c r="E141" t="n">
        <v>11.53671140939597</v>
      </c>
    </row>
    <row r="142">
      <c r="A142" t="inlineStr">
        <is>
          <t>002444</t>
        </is>
      </c>
      <c r="B142" t="n">
        <v>0.01280757146154476</v>
      </c>
      <c r="C142" t="n">
        <v>169.236821400472</v>
      </c>
      <c r="D142" t="n">
        <v>18.50229787234042</v>
      </c>
      <c r="E142" t="n">
        <v>1.965191489361702</v>
      </c>
    </row>
    <row r="143">
      <c r="A143" t="inlineStr">
        <is>
          <t>688017</t>
        </is>
      </c>
      <c r="B143" t="n">
        <v>0.03505862851761685</v>
      </c>
      <c r="C143" t="n">
        <v>168.963176650263</v>
      </c>
      <c r="D143" t="n">
        <v>105.3499</v>
      </c>
      <c r="E143" t="n">
        <v>6.4829</v>
      </c>
    </row>
    <row r="144">
      <c r="A144" t="inlineStr">
        <is>
          <t>002977</t>
        </is>
      </c>
      <c r="B144" t="n">
        <v>0.02263686018188492</v>
      </c>
      <c r="C144" t="n">
        <v>167.0467768210379</v>
      </c>
      <c r="D144" t="n">
        <v>109.9813679245283</v>
      </c>
      <c r="E144" t="n">
        <v>12.76051886792453</v>
      </c>
    </row>
    <row r="145">
      <c r="A145" t="inlineStr">
        <is>
          <t>002756</t>
        </is>
      </c>
      <c r="B145" t="n">
        <v>0.02738723939661493</v>
      </c>
      <c r="C145" t="n">
        <v>166.8909825033647</v>
      </c>
      <c r="D145" t="n">
        <v>23.30021276595745</v>
      </c>
      <c r="E145" t="n">
        <v>3.15531914893617</v>
      </c>
    </row>
    <row r="146">
      <c r="A146" t="inlineStr">
        <is>
          <t>002705</t>
        </is>
      </c>
      <c r="B146" t="n">
        <v>0.01255401663664708</v>
      </c>
      <c r="C146" t="n">
        <v>166.5515540207203</v>
      </c>
      <c r="D146" t="n">
        <v>36.60527659574468</v>
      </c>
      <c r="E146" t="n">
        <v>0.7635744680851064</v>
      </c>
    </row>
    <row r="147">
      <c r="A147" t="inlineStr">
        <is>
          <t>300298</t>
        </is>
      </c>
      <c r="B147" t="n">
        <v>0.01418960712417637</v>
      </c>
      <c r="C147" t="n">
        <v>166.3080026899798</v>
      </c>
      <c r="D147" t="n">
        <v>30.19510638297872</v>
      </c>
      <c r="E147" t="n">
        <v>1.672468085106383</v>
      </c>
    </row>
    <row r="148">
      <c r="A148" t="inlineStr">
        <is>
          <t>601865</t>
        </is>
      </c>
      <c r="B148" t="n">
        <v>0.01950533186828443</v>
      </c>
      <c r="C148" t="n">
        <v>165.8986175115207</v>
      </c>
      <c r="D148" t="n">
        <v>23.65676595744681</v>
      </c>
      <c r="E148" t="n">
        <v>4.723574468085106</v>
      </c>
    </row>
    <row r="149">
      <c r="A149" t="inlineStr">
        <is>
          <t>600031</t>
        </is>
      </c>
      <c r="B149" t="n">
        <v>0.008111225640757162</v>
      </c>
      <c r="C149" t="n">
        <v>165.7299938912645</v>
      </c>
      <c r="D149" t="n">
        <v>23.57778723404256</v>
      </c>
      <c r="E149" t="n">
        <v>0.9907234042553191</v>
      </c>
    </row>
    <row r="150">
      <c r="A150" t="inlineStr">
        <is>
          <t>689009</t>
        </is>
      </c>
      <c r="B150" t="n">
        <v>0.007180530704034143</v>
      </c>
      <c r="C150" t="n">
        <v>164.4155844155844</v>
      </c>
      <c r="D150" t="n">
        <v>73.9583870967742</v>
      </c>
      <c r="E150" t="n">
        <v>19.47629032258064</v>
      </c>
    </row>
    <row r="151">
      <c r="A151" t="inlineStr">
        <is>
          <t>300390</t>
        </is>
      </c>
      <c r="B151" t="n">
        <v>0.0052375510890488</v>
      </c>
      <c r="C151" t="n">
        <v>164.1294838145232</v>
      </c>
      <c r="D151" t="n">
        <v>15.59965957446808</v>
      </c>
      <c r="E151" t="n">
        <v>7.490808510638297</v>
      </c>
    </row>
    <row r="152">
      <c r="A152" t="inlineStr">
        <is>
          <t>000902</t>
        </is>
      </c>
      <c r="B152" t="n">
        <v>0.003377114318831321</v>
      </c>
      <c r="C152" t="n">
        <v>162.534435261708</v>
      </c>
      <c r="D152" t="n">
        <v>11.11217021276596</v>
      </c>
      <c r="E152" t="n">
        <v>1.342042553191489</v>
      </c>
    </row>
    <row r="153">
      <c r="A153" t="inlineStr">
        <is>
          <t>601899</t>
        </is>
      </c>
      <c r="B153" t="n">
        <v>0.003305776886991464</v>
      </c>
      <c r="C153" t="n">
        <v>161.8483412322275</v>
      </c>
      <c r="D153" t="n">
        <v>6.091021276595744</v>
      </c>
      <c r="E153" t="n">
        <v>1.430595744680851</v>
      </c>
    </row>
    <row r="154">
      <c r="A154" t="inlineStr">
        <is>
          <t>688390</t>
        </is>
      </c>
      <c r="B154" t="n">
        <v>0.05736629841044851</v>
      </c>
      <c r="C154" t="n">
        <v>161.4814814814815</v>
      </c>
      <c r="D154" t="n">
        <v>193.6824210526316</v>
      </c>
      <c r="E154" t="n">
        <v>8.133157894736843</v>
      </c>
    </row>
    <row r="155">
      <c r="A155" t="inlineStr">
        <is>
          <t>603456</t>
        </is>
      </c>
      <c r="B155" t="n">
        <v>0.005350273131122572</v>
      </c>
      <c r="C155" t="n">
        <v>161.1318407960199</v>
      </c>
      <c r="D155" t="n">
        <v>28.4616170212766</v>
      </c>
      <c r="E155" t="n">
        <v>1.304212765957447</v>
      </c>
    </row>
    <row r="156">
      <c r="A156" t="inlineStr">
        <is>
          <t>600827</t>
        </is>
      </c>
      <c r="B156" t="n">
        <v>0.007059505499565479</v>
      </c>
      <c r="C156" t="n">
        <v>161.0236220472441</v>
      </c>
      <c r="D156" t="n">
        <v>13.53527659574468</v>
      </c>
      <c r="E156" t="n">
        <v>1.781276595744681</v>
      </c>
    </row>
    <row r="157">
      <c r="A157" t="inlineStr">
        <is>
          <t>600842</t>
        </is>
      </c>
      <c r="B157" t="n">
        <v>0.003500523242929788</v>
      </c>
      <c r="C157" t="n">
        <v>159.9627560521415</v>
      </c>
      <c r="D157" t="n">
        <v>10.33676595744681</v>
      </c>
      <c r="E157" t="n">
        <v>0</v>
      </c>
    </row>
    <row r="158">
      <c r="A158" t="inlineStr">
        <is>
          <t>601015</t>
        </is>
      </c>
      <c r="B158" t="n">
        <v>0.0006112117123342864</v>
      </c>
      <c r="C158" t="n">
        <v>159.6296296296296</v>
      </c>
      <c r="D158" t="n">
        <v>3.136127659574468</v>
      </c>
      <c r="E158" t="n">
        <v>1.350085106382979</v>
      </c>
    </row>
    <row r="159">
      <c r="A159" t="inlineStr">
        <is>
          <t>300751</t>
        </is>
      </c>
      <c r="B159" t="n">
        <v>0.2817505643392801</v>
      </c>
      <c r="C159" t="n">
        <v>159.1745351893313</v>
      </c>
      <c r="D159" t="n">
        <v>338.5359999999999</v>
      </c>
      <c r="E159" t="n">
        <v>2.902340425531915</v>
      </c>
    </row>
    <row r="160">
      <c r="A160" t="inlineStr">
        <is>
          <t>002192</t>
        </is>
      </c>
      <c r="B160" t="n">
        <v>0.01560876081056045</v>
      </c>
      <c r="C160" t="n">
        <v>159.1128254580521</v>
      </c>
      <c r="D160" t="n">
        <v>21.31114893617021</v>
      </c>
      <c r="E160" t="n">
        <v>2.09268085106383</v>
      </c>
    </row>
    <row r="161">
      <c r="A161" t="inlineStr">
        <is>
          <t>000858</t>
        </is>
      </c>
      <c r="B161" t="n">
        <v>0.07882701145613853</v>
      </c>
      <c r="C161" t="n">
        <v>158.8896178448418</v>
      </c>
      <c r="D161" t="n">
        <v>201.2108936170213</v>
      </c>
      <c r="E161" t="n">
        <v>0.6007659574468085</v>
      </c>
    </row>
    <row r="162">
      <c r="A162" t="inlineStr">
        <is>
          <t>600211</t>
        </is>
      </c>
      <c r="B162" t="n">
        <v>0.0688293133102066</v>
      </c>
      <c r="C162" t="n">
        <v>158.0563735801431</v>
      </c>
      <c r="D162" t="n">
        <v>63.1944255319149</v>
      </c>
      <c r="E162" t="n">
        <v>3.998808510638298</v>
      </c>
    </row>
    <row r="163">
      <c r="A163" t="inlineStr">
        <is>
          <t>688333</t>
        </is>
      </c>
      <c r="B163" t="n">
        <v>0.0589516609973398</v>
      </c>
      <c r="C163" t="n">
        <v>157.4824238366253</v>
      </c>
      <c r="D163" t="n">
        <v>87.78842553191488</v>
      </c>
      <c r="E163" t="n">
        <v>5.48268085106383</v>
      </c>
    </row>
    <row r="164">
      <c r="A164" t="inlineStr">
        <is>
          <t>603606</t>
        </is>
      </c>
      <c r="B164" t="n">
        <v>0.006022870133881164</v>
      </c>
      <c r="C164" t="n">
        <v>157.4640287769784</v>
      </c>
      <c r="D164" t="n">
        <v>18.81574468085106</v>
      </c>
      <c r="E164" t="n">
        <v>2.745744680851064</v>
      </c>
    </row>
    <row r="165">
      <c r="A165" t="inlineStr">
        <is>
          <t>688408</t>
        </is>
      </c>
      <c r="B165" t="n">
        <v>0.02192637050082536</v>
      </c>
      <c r="C165" t="n">
        <v>157.0694087403599</v>
      </c>
      <c r="D165" t="n">
        <v>138.9282</v>
      </c>
      <c r="E165" t="n">
        <v>5.9536</v>
      </c>
    </row>
    <row r="166">
      <c r="A166" t="inlineStr">
        <is>
          <t>002571</t>
        </is>
      </c>
      <c r="B166" t="n">
        <v>0.00275264570954773</v>
      </c>
      <c r="C166" t="n">
        <v>157.0114942528736</v>
      </c>
      <c r="D166" t="n">
        <v>6.676808510638297</v>
      </c>
      <c r="E166" t="n">
        <v>6.147361702127659</v>
      </c>
    </row>
    <row r="167">
      <c r="A167" t="inlineStr">
        <is>
          <t>300696</t>
        </is>
      </c>
      <c r="B167" t="n">
        <v>0.01773757879373857</v>
      </c>
      <c r="C167" t="n">
        <v>156.4679911699779</v>
      </c>
      <c r="D167" t="n">
        <v>43.67795744680851</v>
      </c>
      <c r="E167" t="n">
        <v>2.845829787234043</v>
      </c>
    </row>
    <row r="168">
      <c r="A168" t="inlineStr">
        <is>
          <t>688536</t>
        </is>
      </c>
      <c r="B168" t="n">
        <v>0.07024339042693464</v>
      </c>
      <c r="C168" t="n">
        <v>155.6390243902439</v>
      </c>
      <c r="D168" t="n">
        <v>364.0578571428571</v>
      </c>
      <c r="E168" t="n">
        <v>7.747142857142857</v>
      </c>
    </row>
    <row r="169">
      <c r="A169" t="inlineStr">
        <is>
          <t>300015</t>
        </is>
      </c>
      <c r="B169" t="n">
        <v>0.01771364701841484</v>
      </c>
      <c r="C169" t="n">
        <v>155.3404122423485</v>
      </c>
      <c r="D169" t="n">
        <v>48.72182978723405</v>
      </c>
      <c r="E169" t="n">
        <v>0.7460425531914894</v>
      </c>
    </row>
    <row r="170">
      <c r="A170" t="inlineStr">
        <is>
          <t>600486</t>
        </is>
      </c>
      <c r="B170" t="n">
        <v>0.02108435454244095</v>
      </c>
      <c r="C170" t="n">
        <v>154.5133015531293</v>
      </c>
      <c r="D170" t="n">
        <v>92.18846808510639</v>
      </c>
      <c r="E170" t="n">
        <v>1.149744680851064</v>
      </c>
    </row>
    <row r="171">
      <c r="A171" t="inlineStr">
        <is>
          <t>300750</t>
        </is>
      </c>
      <c r="B171" t="n">
        <v>0.1084380186781662</v>
      </c>
      <c r="C171" t="n">
        <v>154.2595439405585</v>
      </c>
      <c r="D171" t="n">
        <v>205.1834893617021</v>
      </c>
      <c r="E171" t="n">
        <v>1.587446808510639</v>
      </c>
    </row>
    <row r="172">
      <c r="A172" t="inlineStr">
        <is>
          <t>300037</t>
        </is>
      </c>
      <c r="B172" t="n">
        <v>0.0315527496605592</v>
      </c>
      <c r="C172" t="n">
        <v>152.5809039850227</v>
      </c>
      <c r="D172" t="n">
        <v>60.20948936170213</v>
      </c>
      <c r="E172" t="n">
        <v>3.101702127659575</v>
      </c>
    </row>
    <row r="173">
      <c r="A173" t="inlineStr">
        <is>
          <t>002389</t>
        </is>
      </c>
      <c r="B173" t="n">
        <v>0.01013144414648725</v>
      </c>
      <c r="C173" t="n">
        <v>152.5619834710744</v>
      </c>
      <c r="D173" t="n">
        <v>20.06851063829787</v>
      </c>
      <c r="E173" t="n">
        <v>4.587914893617021</v>
      </c>
    </row>
    <row r="174">
      <c r="A174" t="inlineStr">
        <is>
          <t>603338</t>
        </is>
      </c>
      <c r="B174" t="n">
        <v>0.02826482925420185</v>
      </c>
      <c r="C174" t="n">
        <v>152.2828626035251</v>
      </c>
      <c r="D174" t="n">
        <v>81.74748936170211</v>
      </c>
      <c r="E174" t="n">
        <v>0.6511489361702129</v>
      </c>
    </row>
    <row r="175">
      <c r="A175" t="inlineStr">
        <is>
          <t>300999</t>
        </is>
      </c>
      <c r="B175" t="n">
        <v>0.04459793691306816</v>
      </c>
      <c r="C175" t="n">
        <v>152.2321428571428</v>
      </c>
      <c r="D175" t="n">
        <v>81.71972222222222</v>
      </c>
      <c r="E175" t="n">
        <v>19.78194444444444</v>
      </c>
    </row>
    <row r="176">
      <c r="A176" t="inlineStr">
        <is>
          <t>600616</t>
        </is>
      </c>
      <c r="B176" t="n">
        <v>0.003424149208081784</v>
      </c>
      <c r="C176" t="n">
        <v>151.1834319526627</v>
      </c>
      <c r="D176" t="n">
        <v>5.215957446808511</v>
      </c>
      <c r="E176" t="n">
        <v>3.353531914893617</v>
      </c>
    </row>
    <row r="177">
      <c r="A177" t="inlineStr">
        <is>
          <t>300827</t>
        </is>
      </c>
      <c r="B177" t="n">
        <v>0.008674632812890229</v>
      </c>
      <c r="C177" t="n">
        <v>150.3209242618742</v>
      </c>
      <c r="D177" t="n">
        <v>55.2763076923077</v>
      </c>
      <c r="E177" t="n">
        <v>14.62430769230769</v>
      </c>
    </row>
    <row r="178">
      <c r="A178" t="inlineStr">
        <is>
          <t>002025</t>
        </is>
      </c>
      <c r="B178" t="n">
        <v>0.01772643844296233</v>
      </c>
      <c r="C178" t="n">
        <v>150.294695481336</v>
      </c>
      <c r="D178" t="n">
        <v>41.24302127659575</v>
      </c>
      <c r="E178" t="n">
        <v>1.781106382978724</v>
      </c>
    </row>
    <row r="179">
      <c r="A179" t="inlineStr">
        <is>
          <t>600438</t>
        </is>
      </c>
      <c r="B179" t="n">
        <v>0.01394544242565856</v>
      </c>
      <c r="C179" t="n">
        <v>148.3183856502242</v>
      </c>
      <c r="D179" t="n">
        <v>23.22485106382979</v>
      </c>
      <c r="E179" t="n">
        <v>2.176936170212766</v>
      </c>
    </row>
    <row r="180">
      <c r="A180" t="inlineStr">
        <is>
          <t>300054</t>
        </is>
      </c>
      <c r="B180" t="n">
        <v>0.002426878484179469</v>
      </c>
      <c r="C180" t="n">
        <v>147.4074074074074</v>
      </c>
      <c r="D180" t="n">
        <v>15.60557446808511</v>
      </c>
      <c r="E180" t="n">
        <v>4.34940425531915</v>
      </c>
    </row>
    <row r="181">
      <c r="A181" t="inlineStr">
        <is>
          <t>000816</t>
        </is>
      </c>
      <c r="B181" t="n">
        <v>0.00243143558088578</v>
      </c>
      <c r="C181" t="n">
        <v>147.3282442748092</v>
      </c>
      <c r="D181" t="n">
        <v>1.960425531914894</v>
      </c>
      <c r="E181" t="n">
        <v>4.567914893617021</v>
      </c>
    </row>
    <row r="182">
      <c r="A182" t="inlineStr">
        <is>
          <t>600436</t>
        </is>
      </c>
      <c r="B182" t="n">
        <v>0.06259282160086739</v>
      </c>
      <c r="C182" t="n">
        <v>145.1096855943613</v>
      </c>
      <c r="D182" t="n">
        <v>193.9593617021277</v>
      </c>
      <c r="E182" t="n">
        <v>0.7251063829787234</v>
      </c>
    </row>
    <row r="183">
      <c r="A183" t="inlineStr">
        <is>
          <t>603737</t>
        </is>
      </c>
      <c r="B183" t="n">
        <v>0.05159357030552859</v>
      </c>
      <c r="C183" t="n">
        <v>144.8778195488722</v>
      </c>
      <c r="D183" t="n">
        <v>117.1239574468085</v>
      </c>
      <c r="E183" t="n">
        <v>0.7240851063829787</v>
      </c>
    </row>
    <row r="184">
      <c r="A184" t="inlineStr">
        <is>
          <t>603583</t>
        </is>
      </c>
      <c r="B184" t="n">
        <v>0.02338911694121998</v>
      </c>
      <c r="C184" t="n">
        <v>144.5767866193614</v>
      </c>
      <c r="D184" t="n">
        <v>55.58706382978723</v>
      </c>
      <c r="E184" t="n">
        <v>1.903914893617021</v>
      </c>
    </row>
    <row r="185">
      <c r="A185" t="inlineStr">
        <is>
          <t>300347</t>
        </is>
      </c>
      <c r="B185" t="n">
        <v>0.03260749107859579</v>
      </c>
      <c r="C185" t="n">
        <v>144.3352896146976</v>
      </c>
      <c r="D185" t="n">
        <v>104.809829787234</v>
      </c>
      <c r="E185" t="n">
        <v>1.339234042553192</v>
      </c>
    </row>
    <row r="186">
      <c r="A186" t="inlineStr">
        <is>
          <t>688399</t>
        </is>
      </c>
      <c r="B186" t="n">
        <v>0.1657161018360931</v>
      </c>
      <c r="C186" t="n">
        <v>144.304979253112</v>
      </c>
      <c r="D186" t="n">
        <v>200.9206808510638</v>
      </c>
      <c r="E186" t="n">
        <v>11.77863829787234</v>
      </c>
    </row>
    <row r="187">
      <c r="A187" t="inlineStr">
        <is>
          <t>300896</t>
        </is>
      </c>
      <c r="B187" t="n">
        <v>0.09719970936468189</v>
      </c>
      <c r="C187" t="n">
        <v>142.8697441928844</v>
      </c>
      <c r="D187" t="n">
        <v>574.876835443038</v>
      </c>
      <c r="E187" t="n">
        <v>6.615063291139239</v>
      </c>
    </row>
    <row r="188">
      <c r="A188" t="inlineStr">
        <is>
          <t>300600</t>
        </is>
      </c>
      <c r="B188" t="n">
        <v>0.008040790946750602</v>
      </c>
      <c r="C188" t="n">
        <v>142.6383981154299</v>
      </c>
      <c r="D188" t="n">
        <v>14.5391914893617</v>
      </c>
      <c r="E188" t="n">
        <v>3.237617021276596</v>
      </c>
    </row>
    <row r="189">
      <c r="A189" t="inlineStr">
        <is>
          <t>000516</t>
        </is>
      </c>
      <c r="B189" t="n">
        <v>0.003670496090583401</v>
      </c>
      <c r="C189" t="n">
        <v>142.3404255319149</v>
      </c>
      <c r="D189" t="n">
        <v>6.433957446808511</v>
      </c>
      <c r="E189" t="n">
        <v>1.932936170212766</v>
      </c>
    </row>
    <row r="190">
      <c r="A190" t="inlineStr">
        <is>
          <t>688169</t>
        </is>
      </c>
      <c r="B190" t="n">
        <v>0.4675138437341853</v>
      </c>
      <c r="C190" t="n">
        <v>141.9192933145954</v>
      </c>
      <c r="D190" t="n">
        <v>568.8756768558952</v>
      </c>
      <c r="E190" t="n">
        <v>4.202489082969432</v>
      </c>
    </row>
    <row r="191">
      <c r="A191" t="inlineStr">
        <is>
          <t>002497</t>
        </is>
      </c>
      <c r="B191" t="n">
        <v>0.009555853582171011</v>
      </c>
      <c r="C191" t="n">
        <v>141.8744625967326</v>
      </c>
      <c r="D191" t="n">
        <v>11.77246808510638</v>
      </c>
      <c r="E191" t="n">
        <v>6.216212765957446</v>
      </c>
    </row>
    <row r="192">
      <c r="A192" t="inlineStr">
        <is>
          <t>002932</t>
        </is>
      </c>
      <c r="B192" t="n">
        <v>0.02240816283718824</v>
      </c>
      <c r="C192" t="n">
        <v>141.8266735858848</v>
      </c>
      <c r="D192" t="n">
        <v>65.34655319148936</v>
      </c>
      <c r="E192" t="n">
        <v>9.922340425531916</v>
      </c>
    </row>
    <row r="193">
      <c r="A193" t="inlineStr">
        <is>
          <t>000768</t>
        </is>
      </c>
      <c r="B193" t="n">
        <v>0.007066850472707855</v>
      </c>
      <c r="C193" t="n">
        <v>141.617742987606</v>
      </c>
      <c r="D193" t="n">
        <v>23.09774468085106</v>
      </c>
      <c r="E193" t="n">
        <v>1.398382978723404</v>
      </c>
    </row>
    <row r="194">
      <c r="A194" t="inlineStr">
        <is>
          <t>603288</t>
        </is>
      </c>
      <c r="B194" t="n">
        <v>0.0427839902757351</v>
      </c>
      <c r="C194" t="n">
        <v>141.4360162130863</v>
      </c>
      <c r="D194" t="n">
        <v>141.7918723404255</v>
      </c>
      <c r="E194" t="n">
        <v>0.1583404255319149</v>
      </c>
    </row>
    <row r="195">
      <c r="A195" t="inlineStr">
        <is>
          <t>002585</t>
        </is>
      </c>
      <c r="B195" t="n">
        <v>0.002465787883230998</v>
      </c>
      <c r="C195" t="n">
        <v>141.3461538461538</v>
      </c>
      <c r="D195" t="n">
        <v>7.639446808510638</v>
      </c>
      <c r="E195" t="n">
        <v>4.25268085106383</v>
      </c>
    </row>
    <row r="196">
      <c r="A196" t="inlineStr">
        <is>
          <t>603317</t>
        </is>
      </c>
      <c r="B196" t="n">
        <v>0.01755340381180154</v>
      </c>
      <c r="C196" t="n">
        <v>140.940632228219</v>
      </c>
      <c r="D196" t="n">
        <v>54.21595744680851</v>
      </c>
      <c r="E196" t="n">
        <v>3.728553191489362</v>
      </c>
    </row>
    <row r="197">
      <c r="A197" t="inlineStr">
        <is>
          <t>600765</t>
        </is>
      </c>
      <c r="B197" t="n">
        <v>0.005744571643471744</v>
      </c>
      <c r="C197" t="n">
        <v>140.8371040723982</v>
      </c>
      <c r="D197" t="n">
        <v>13.424</v>
      </c>
      <c r="E197" t="n">
        <v>2.862936170212766</v>
      </c>
    </row>
    <row r="198">
      <c r="A198" t="inlineStr">
        <is>
          <t>002459</t>
        </is>
      </c>
      <c r="B198" t="n">
        <v>0.01717582424437636</v>
      </c>
      <c r="C198" t="n">
        <v>140.434037692747</v>
      </c>
      <c r="D198" t="n">
        <v>24.69268085106383</v>
      </c>
      <c r="E198" t="n">
        <v>4.286808510638298</v>
      </c>
    </row>
    <row r="199">
      <c r="A199" t="inlineStr">
        <is>
          <t>603259</t>
        </is>
      </c>
      <c r="B199" t="n">
        <v>0.02169870362451564</v>
      </c>
      <c r="C199" t="n">
        <v>139.8384575299635</v>
      </c>
      <c r="D199" t="n">
        <v>98.62072340425533</v>
      </c>
      <c r="E199" t="n">
        <v>1.125787234042553</v>
      </c>
    </row>
    <row r="200">
      <c r="A200" t="inlineStr">
        <is>
          <t>002352</t>
        </is>
      </c>
      <c r="B200" t="n">
        <v>0.01878634500555729</v>
      </c>
      <c r="C200" t="n">
        <v>139.8263318469843</v>
      </c>
      <c r="D200" t="n">
        <v>66.68536170212765</v>
      </c>
      <c r="E200" t="n">
        <v>0.4531063829787235</v>
      </c>
    </row>
    <row r="201">
      <c r="A201" t="inlineStr">
        <is>
          <t>601965</t>
        </is>
      </c>
      <c r="B201" t="n">
        <v>0.003225835163811579</v>
      </c>
      <c r="C201" t="n">
        <v>139.4218134034165</v>
      </c>
      <c r="D201" t="n">
        <v>11.41753191489362</v>
      </c>
      <c r="E201" t="n">
        <v>0.968127659574468</v>
      </c>
    </row>
    <row r="202">
      <c r="A202" t="inlineStr">
        <is>
          <t>600966</t>
        </is>
      </c>
      <c r="B202" t="n">
        <v>0.003457129972217852</v>
      </c>
      <c r="C202" t="n">
        <v>139.2909896602659</v>
      </c>
      <c r="D202" t="n">
        <v>11.28178723404255</v>
      </c>
      <c r="E202" t="n">
        <v>1.652255319148936</v>
      </c>
    </row>
    <row r="203">
      <c r="A203" t="inlineStr">
        <is>
          <t>300712</t>
        </is>
      </c>
      <c r="B203" t="n">
        <v>0.003980148395669798</v>
      </c>
      <c r="C203" t="n">
        <v>138.2053654024052</v>
      </c>
      <c r="D203" t="n">
        <v>15.74046808510638</v>
      </c>
      <c r="E203" t="n">
        <v>7.649999999999998</v>
      </c>
    </row>
    <row r="204">
      <c r="A204" t="inlineStr">
        <is>
          <t>600309</t>
        </is>
      </c>
      <c r="B204" t="n">
        <v>0.02607566554645113</v>
      </c>
      <c r="C204" t="n">
        <v>138.1643499591169</v>
      </c>
      <c r="D204" t="n">
        <v>65.5783829787234</v>
      </c>
      <c r="E204" t="n">
        <v>1.338638297872341</v>
      </c>
    </row>
    <row r="205">
      <c r="A205" t="inlineStr">
        <is>
          <t>300725</t>
        </is>
      </c>
      <c r="B205" t="n">
        <v>0.02124941875339153</v>
      </c>
      <c r="C205" t="n">
        <v>138.0821559392988</v>
      </c>
      <c r="D205" t="n">
        <v>112.8129787234043</v>
      </c>
      <c r="E205" t="n">
        <v>2.338</v>
      </c>
    </row>
    <row r="206">
      <c r="A206" t="inlineStr">
        <is>
          <t>600127</t>
        </is>
      </c>
      <c r="B206" t="n">
        <v>0.002643127379601669</v>
      </c>
      <c r="C206" t="n">
        <v>137.3303167420814</v>
      </c>
      <c r="D206" t="n">
        <v>10.31608510638298</v>
      </c>
      <c r="E206" t="n">
        <v>11.61914893617021</v>
      </c>
    </row>
    <row r="207">
      <c r="A207" t="inlineStr">
        <is>
          <t>002460</t>
        </is>
      </c>
      <c r="B207" t="n">
        <v>0.03357712916457212</v>
      </c>
      <c r="C207" t="n">
        <v>136.5264402770738</v>
      </c>
      <c r="D207" t="n">
        <v>62.70744680851064</v>
      </c>
      <c r="E207" t="n">
        <v>4.354382978723405</v>
      </c>
    </row>
    <row r="208">
      <c r="A208" t="inlineStr">
        <is>
          <t>300082</t>
        </is>
      </c>
      <c r="B208" t="n">
        <v>0.002551520470692451</v>
      </c>
      <c r="C208" t="n">
        <v>136.4820846905538</v>
      </c>
      <c r="D208" t="n">
        <v>8.242468085106383</v>
      </c>
      <c r="E208" t="n">
        <v>2.049531914893617</v>
      </c>
    </row>
    <row r="209">
      <c r="A209" t="inlineStr">
        <is>
          <t>600918</t>
        </is>
      </c>
      <c r="B209" t="n">
        <v>0.001391956251308572</v>
      </c>
      <c r="C209" t="n">
        <v>134.7068145800317</v>
      </c>
      <c r="D209" t="n">
        <v>15.5798125</v>
      </c>
      <c r="E209" t="n">
        <v>11.4925625</v>
      </c>
    </row>
    <row r="210">
      <c r="A210" t="inlineStr">
        <is>
          <t>000762</t>
        </is>
      </c>
      <c r="B210" t="n">
        <v>0.002944038830544864</v>
      </c>
      <c r="C210" t="n">
        <v>134.0425531914894</v>
      </c>
      <c r="D210" t="n">
        <v>9.506170212765957</v>
      </c>
      <c r="E210" t="n">
        <v>3.506936170212765</v>
      </c>
    </row>
    <row r="211">
      <c r="A211" t="inlineStr">
        <is>
          <t>300589</t>
        </is>
      </c>
      <c r="B211" t="n">
        <v>0.02099717741384766</v>
      </c>
      <c r="C211" t="n">
        <v>133.8379341050757</v>
      </c>
      <c r="D211" t="n">
        <v>19.94225531914894</v>
      </c>
      <c r="E211" t="n">
        <v>12.08757446808511</v>
      </c>
    </row>
    <row r="212">
      <c r="A212" t="inlineStr">
        <is>
          <t>601799</t>
        </is>
      </c>
      <c r="B212" t="n">
        <v>0.04648618873816021</v>
      </c>
      <c r="C212" t="n">
        <v>133.7201805286912</v>
      </c>
      <c r="D212" t="n">
        <v>141.9920425531915</v>
      </c>
      <c r="E212" t="n">
        <v>0.5867659574468085</v>
      </c>
    </row>
    <row r="213">
      <c r="A213" t="inlineStr">
        <is>
          <t>603298</t>
        </is>
      </c>
      <c r="B213" t="n">
        <v>0.00713677253328624</v>
      </c>
      <c r="C213" t="n">
        <v>133.5928809788654</v>
      </c>
      <c r="D213" t="n">
        <v>14.07170212765957</v>
      </c>
      <c r="E213" t="n">
        <v>0.8139148936170213</v>
      </c>
    </row>
    <row r="214">
      <c r="A214" t="inlineStr">
        <is>
          <t>603212</t>
        </is>
      </c>
      <c r="B214" t="n">
        <v>0.003206049108131973</v>
      </c>
      <c r="C214" t="n">
        <v>133.311125916056</v>
      </c>
      <c r="D214" t="n">
        <v>31.64569060773481</v>
      </c>
      <c r="E214" t="n">
        <v>13.48193370165746</v>
      </c>
    </row>
    <row r="215">
      <c r="A215" t="inlineStr">
        <is>
          <t>002158</t>
        </is>
      </c>
      <c r="B215" t="n">
        <v>0.00104507182382466</v>
      </c>
      <c r="C215" t="n">
        <v>132.5552825552825</v>
      </c>
      <c r="D215" t="n">
        <v>13.43157446808511</v>
      </c>
      <c r="E215" t="n">
        <v>3.425914893617022</v>
      </c>
    </row>
    <row r="216">
      <c r="A216" t="inlineStr">
        <is>
          <t>603076</t>
        </is>
      </c>
      <c r="B216" t="n">
        <v>0.01434886065126883</v>
      </c>
      <c r="C216" t="n">
        <v>132.3308270676692</v>
      </c>
      <c r="D216" t="n">
        <v>34.25042553191489</v>
      </c>
      <c r="E216" t="n">
        <v>5.037404255319148</v>
      </c>
    </row>
    <row r="217">
      <c r="A217" t="inlineStr">
        <is>
          <t>600426</t>
        </is>
      </c>
      <c r="B217" t="n">
        <v>0.01157276148950733</v>
      </c>
      <c r="C217" t="n">
        <v>132.0450885668277</v>
      </c>
      <c r="D217" t="n">
        <v>24.77012765957447</v>
      </c>
      <c r="E217" t="n">
        <v>0.9859574468085105</v>
      </c>
    </row>
    <row r="218">
      <c r="A218" t="inlineStr">
        <is>
          <t>600176</t>
        </is>
      </c>
      <c r="B218" t="n">
        <v>0.005904251801036227</v>
      </c>
      <c r="C218" t="n">
        <v>131.1725452812202</v>
      </c>
      <c r="D218" t="n">
        <v>12.62987234042553</v>
      </c>
      <c r="E218" t="n">
        <v>1.382510638297872</v>
      </c>
    </row>
    <row r="219">
      <c r="A219" t="inlineStr">
        <is>
          <t>600110</t>
        </is>
      </c>
      <c r="B219" t="n">
        <v>0.002222450218604259</v>
      </c>
      <c r="C219" t="n">
        <v>131.1377245508982</v>
      </c>
      <c r="D219" t="n">
        <v>6.082851063829787</v>
      </c>
      <c r="E219" t="n">
        <v>4.439617021276596</v>
      </c>
    </row>
    <row r="220">
      <c r="A220" t="inlineStr">
        <is>
          <t>002049</t>
        </is>
      </c>
      <c r="B220" t="n">
        <v>0.04106943328643558</v>
      </c>
      <c r="C220" t="n">
        <v>130.9249067992189</v>
      </c>
      <c r="D220" t="n">
        <v>97.23102127659575</v>
      </c>
      <c r="E220" t="n">
        <v>4.293106382978724</v>
      </c>
    </row>
    <row r="221">
      <c r="A221" t="inlineStr">
        <is>
          <t>000039</t>
        </is>
      </c>
      <c r="B221" t="n">
        <v>0.004435996592149753</v>
      </c>
      <c r="C221" t="n">
        <v>130.8168316831683</v>
      </c>
      <c r="D221" t="n">
        <v>9.974595744680851</v>
      </c>
      <c r="E221" t="n">
        <v>1.282297872340425</v>
      </c>
    </row>
    <row r="222">
      <c r="A222" t="inlineStr">
        <is>
          <t>002176</t>
        </is>
      </c>
      <c r="B222" t="n">
        <v>0.001617654873699016</v>
      </c>
      <c r="C222" t="n">
        <v>130.5841924398625</v>
      </c>
      <c r="D222" t="n">
        <v>2.415787234042553</v>
      </c>
      <c r="E222" t="n">
        <v>2.185404255319149</v>
      </c>
    </row>
    <row r="223">
      <c r="A223" t="inlineStr">
        <is>
          <t>688363</t>
        </is>
      </c>
      <c r="B223" t="n">
        <v>0.02509321792200952</v>
      </c>
      <c r="C223" t="n">
        <v>130.2616346376476</v>
      </c>
      <c r="D223" t="n">
        <v>125.0317021276596</v>
      </c>
      <c r="E223" t="n">
        <v>3.545446808510638</v>
      </c>
    </row>
    <row r="224">
      <c r="A224" t="inlineStr">
        <is>
          <t>300034</t>
        </is>
      </c>
      <c r="B224" t="n">
        <v>0.006837431102199561</v>
      </c>
      <c r="C224" t="n">
        <v>130.0991501416431</v>
      </c>
      <c r="D224" t="n">
        <v>22.11165957446809</v>
      </c>
      <c r="E224" t="n">
        <v>2.745148936170213</v>
      </c>
    </row>
    <row r="225">
      <c r="A225" t="inlineStr">
        <is>
          <t>603233</t>
        </is>
      </c>
      <c r="B225" t="n">
        <v>0.01380125140082605</v>
      </c>
      <c r="C225" t="n">
        <v>129.9627927336398</v>
      </c>
      <c r="D225" t="n">
        <v>72.14842553191488</v>
      </c>
      <c r="E225" t="n">
        <v>1.887276595744681</v>
      </c>
    </row>
    <row r="226">
      <c r="A226" t="inlineStr">
        <is>
          <t>603787</t>
        </is>
      </c>
      <c r="B226" t="n">
        <v>0.01403921179424405</v>
      </c>
      <c r="C226" t="n">
        <v>129.9159663865546</v>
      </c>
      <c r="D226" t="n">
        <v>22.19714893617021</v>
      </c>
      <c r="E226" t="n">
        <v>3.564297872340425</v>
      </c>
    </row>
    <row r="227">
      <c r="A227" t="inlineStr">
        <is>
          <t>300106</t>
        </is>
      </c>
      <c r="B227" t="n">
        <v>0.005651277886077086</v>
      </c>
      <c r="C227" t="n">
        <v>129.6</v>
      </c>
      <c r="D227" t="n">
        <v>9.844723404255321</v>
      </c>
      <c r="E227" t="n">
        <v>8.329191489361701</v>
      </c>
    </row>
    <row r="228">
      <c r="A228" t="inlineStr">
        <is>
          <t>600586</t>
        </is>
      </c>
      <c r="B228" t="n">
        <v>0.001828250158370515</v>
      </c>
      <c r="C228" t="n">
        <v>129.3577981651376</v>
      </c>
      <c r="D228" t="n">
        <v>3.841021276595744</v>
      </c>
      <c r="E228" t="n">
        <v>3.561574468085106</v>
      </c>
    </row>
    <row r="229">
      <c r="A229" t="inlineStr">
        <is>
          <t>300323</t>
        </is>
      </c>
      <c r="B229" t="n">
        <v>0.003739432076528288</v>
      </c>
      <c r="C229" t="n">
        <v>128.9833080424886</v>
      </c>
      <c r="D229" t="n">
        <v>9.263829787234043</v>
      </c>
      <c r="E229" t="n">
        <v>3.198595744680851</v>
      </c>
    </row>
    <row r="230">
      <c r="A230" t="inlineStr">
        <is>
          <t>601168</t>
        </is>
      </c>
      <c r="B230" t="n">
        <v>0.004549864340408508</v>
      </c>
      <c r="C230" t="n">
        <v>127.5080906148868</v>
      </c>
      <c r="D230" t="n">
        <v>8.427276595744679</v>
      </c>
      <c r="E230" t="n">
        <v>1.918255319148936</v>
      </c>
    </row>
    <row r="231">
      <c r="A231" t="inlineStr">
        <is>
          <t>300008</t>
        </is>
      </c>
      <c r="B231" t="n">
        <v>0.004213701180028543</v>
      </c>
      <c r="C231" t="n">
        <v>127.2727272727273</v>
      </c>
      <c r="D231" t="n">
        <v>5.02063829787234</v>
      </c>
      <c r="E231" t="n">
        <v>10.05310638297872</v>
      </c>
    </row>
    <row r="232">
      <c r="A232" t="inlineStr">
        <is>
          <t>002975</t>
        </is>
      </c>
      <c r="B232" t="n">
        <v>0.02282897952962624</v>
      </c>
      <c r="C232" t="n">
        <v>126.6849440255883</v>
      </c>
      <c r="D232" t="n">
        <v>85.52302127659576</v>
      </c>
      <c r="E232" t="n">
        <v>10.51089361702128</v>
      </c>
    </row>
    <row r="233">
      <c r="A233" t="inlineStr">
        <is>
          <t>603535</t>
        </is>
      </c>
      <c r="B233" t="n">
        <v>0.02502797531757467</v>
      </c>
      <c r="C233" t="n">
        <v>126.6072565245067</v>
      </c>
      <c r="D233" t="n">
        <v>29.54382978723404</v>
      </c>
      <c r="E233" t="n">
        <v>2.910723404255319</v>
      </c>
    </row>
    <row r="234">
      <c r="A234" t="inlineStr">
        <is>
          <t>600988</t>
        </is>
      </c>
      <c r="B234" t="n">
        <v>0.006797338788496404</v>
      </c>
      <c r="C234" t="n">
        <v>126.5840220385675</v>
      </c>
      <c r="D234" t="n">
        <v>14.25995744680851</v>
      </c>
      <c r="E234" t="n">
        <v>6.275744680851065</v>
      </c>
    </row>
    <row r="235">
      <c r="A235" t="inlineStr">
        <is>
          <t>002149</t>
        </is>
      </c>
      <c r="B235" t="n">
        <v>0.004315097022087737</v>
      </c>
      <c r="C235" t="n">
        <v>125.9097525473071</v>
      </c>
      <c r="D235" t="n">
        <v>8.878212765957448</v>
      </c>
      <c r="E235" t="n">
        <v>4.22940425531915</v>
      </c>
    </row>
    <row r="236">
      <c r="A236" t="inlineStr">
        <is>
          <t>300364</t>
        </is>
      </c>
      <c r="B236" t="n">
        <v>0.002322041158274721</v>
      </c>
      <c r="C236" t="n">
        <v>125.1231527093597</v>
      </c>
      <c r="D236" t="n">
        <v>6.581872340425531</v>
      </c>
      <c r="E236" t="n">
        <v>5.526255319148936</v>
      </c>
    </row>
    <row r="237">
      <c r="A237" t="inlineStr">
        <is>
          <t>300727</t>
        </is>
      </c>
      <c r="B237" t="n">
        <v>0.01659393828453062</v>
      </c>
      <c r="C237" t="n">
        <v>124.3140243902439</v>
      </c>
      <c r="D237" t="n">
        <v>20.35753191489362</v>
      </c>
      <c r="E237" t="n">
        <v>10.71544680851064</v>
      </c>
    </row>
    <row r="238">
      <c r="A238" t="inlineStr">
        <is>
          <t>002027</t>
        </is>
      </c>
      <c r="B238" t="n">
        <v>0.003116030196680652</v>
      </c>
      <c r="C238" t="n">
        <v>124.3093922651934</v>
      </c>
      <c r="D238" t="n">
        <v>7.027489361702128</v>
      </c>
      <c r="E238" t="n">
        <v>1.058808510638298</v>
      </c>
    </row>
    <row r="239">
      <c r="A239" t="inlineStr">
        <is>
          <t>300496</t>
        </is>
      </c>
      <c r="B239" t="n">
        <v>0.02325976102677851</v>
      </c>
      <c r="C239" t="n">
        <v>124.0186494209655</v>
      </c>
      <c r="D239" t="n">
        <v>83.06693617021278</v>
      </c>
      <c r="E239" t="n">
        <v>3.695106382978723</v>
      </c>
    </row>
    <row r="240">
      <c r="A240" t="inlineStr">
        <is>
          <t>300318</t>
        </is>
      </c>
      <c r="B240" t="n">
        <v>0.009478106935058914</v>
      </c>
      <c r="C240" t="n">
        <v>123.4817813765182</v>
      </c>
      <c r="D240" t="n">
        <v>9.798595744680851</v>
      </c>
      <c r="E240" t="n">
        <v>4.665531914893617</v>
      </c>
    </row>
    <row r="241">
      <c r="A241" t="inlineStr">
        <is>
          <t>002607</t>
        </is>
      </c>
      <c r="B241" t="n">
        <v>0.005548502187288151</v>
      </c>
      <c r="C241" t="n">
        <v>122.4097788125728</v>
      </c>
      <c r="D241" t="n">
        <v>31.07931914893617</v>
      </c>
      <c r="E241" t="n">
        <v>1.533191489361702</v>
      </c>
    </row>
    <row r="242">
      <c r="A242" t="inlineStr">
        <is>
          <t>002812</t>
        </is>
      </c>
      <c r="B242" t="n">
        <v>0.04174791117586055</v>
      </c>
      <c r="C242" t="n">
        <v>121.9633426529978</v>
      </c>
      <c r="D242" t="n">
        <v>81.90753191489362</v>
      </c>
      <c r="E242" t="n">
        <v>1.578468085106383</v>
      </c>
    </row>
    <row r="243">
      <c r="A243" t="inlineStr">
        <is>
          <t>300395</t>
        </is>
      </c>
      <c r="B243" t="n">
        <v>0.01673345877671668</v>
      </c>
      <c r="C243" t="n">
        <v>121.6486261448793</v>
      </c>
      <c r="D243" t="n">
        <v>37.39285106382979</v>
      </c>
      <c r="E243" t="n">
        <v>1.720170212765958</v>
      </c>
    </row>
    <row r="244">
      <c r="A244" t="inlineStr">
        <is>
          <t>603319</t>
        </is>
      </c>
      <c r="B244" t="n">
        <v>0.01294233746475166</v>
      </c>
      <c r="C244" t="n">
        <v>121.561135371179</v>
      </c>
      <c r="D244" t="n">
        <v>29.14412765957447</v>
      </c>
      <c r="E244" t="n">
        <v>3.117744680851064</v>
      </c>
    </row>
    <row r="245">
      <c r="A245" t="inlineStr">
        <is>
          <t>300737</t>
        </is>
      </c>
      <c r="B245" t="n">
        <v>0.003209828176482642</v>
      </c>
      <c r="C245" t="n">
        <v>120.9005947323704</v>
      </c>
      <c r="D245" t="n">
        <v>21.5968085106383</v>
      </c>
      <c r="E245" t="n">
        <v>3.897106382978723</v>
      </c>
    </row>
    <row r="246">
      <c r="A246" t="inlineStr">
        <is>
          <t>300676</t>
        </is>
      </c>
      <c r="B246" t="n">
        <v>0.02687296587851324</v>
      </c>
      <c r="C246" t="n">
        <v>120.4817708333334</v>
      </c>
      <c r="D246" t="n">
        <v>128.0007234042553</v>
      </c>
      <c r="E246" t="n">
        <v>3.47931914893617</v>
      </c>
    </row>
    <row r="247">
      <c r="A247" t="inlineStr">
        <is>
          <t>000522</t>
        </is>
      </c>
      <c r="B247" t="n">
        <v>0.0034090061157116</v>
      </c>
      <c r="C247" t="n">
        <v>120.3598484848485</v>
      </c>
      <c r="D247" t="n">
        <v>19.39868085106383</v>
      </c>
      <c r="E247" t="n">
        <v>0</v>
      </c>
    </row>
    <row r="248">
      <c r="A248" t="inlineStr">
        <is>
          <t>688111</t>
        </is>
      </c>
      <c r="B248" t="n">
        <v>0.05215044455716973</v>
      </c>
      <c r="C248" t="n">
        <v>120.2543142597638</v>
      </c>
      <c r="D248" t="n">
        <v>313.3074042553191</v>
      </c>
      <c r="E248" t="n">
        <v>2.190595744680851</v>
      </c>
    </row>
    <row r="249">
      <c r="A249" t="inlineStr">
        <is>
          <t>688139</t>
        </is>
      </c>
      <c r="B249" t="n">
        <v>0.02018392630074559</v>
      </c>
      <c r="C249" t="n">
        <v>120.152298069078</v>
      </c>
      <c r="D249" t="n">
        <v>56.86102127659574</v>
      </c>
      <c r="E249" t="n">
        <v>4.385148936170213</v>
      </c>
    </row>
    <row r="250">
      <c r="A250" t="inlineStr">
        <is>
          <t>000951</t>
        </is>
      </c>
      <c r="B250" t="n">
        <v>0.007127045706476065</v>
      </c>
      <c r="C250" t="n">
        <v>118.8894654903996</v>
      </c>
      <c r="D250" t="n">
        <v>30.71259574468085</v>
      </c>
      <c r="E250" t="n">
        <v>1.01068085106383</v>
      </c>
    </row>
    <row r="251">
      <c r="A251" t="inlineStr">
        <is>
          <t>002407</t>
        </is>
      </c>
      <c r="B251" t="n">
        <v>0.003136941192229215</v>
      </c>
      <c r="C251" t="n">
        <v>118.5643564356436</v>
      </c>
      <c r="D251" t="n">
        <v>13.40570212765958</v>
      </c>
      <c r="E251" t="n">
        <v>6.719531914893618</v>
      </c>
    </row>
    <row r="252">
      <c r="A252" t="inlineStr">
        <is>
          <t>600707</t>
        </is>
      </c>
      <c r="B252" t="n">
        <v>0.0009021165531932573</v>
      </c>
      <c r="C252" t="n">
        <v>118.3783783783784</v>
      </c>
      <c r="D252" t="n">
        <v>4.794042553191491</v>
      </c>
      <c r="E252" t="n">
        <v>2.35063829787234</v>
      </c>
    </row>
    <row r="253">
      <c r="A253" t="inlineStr">
        <is>
          <t>600600</t>
        </is>
      </c>
      <c r="B253" t="n">
        <v>0.02169594448278808</v>
      </c>
      <c r="C253" t="n">
        <v>118.3209543101508</v>
      </c>
      <c r="D253" t="n">
        <v>72.32374468085108</v>
      </c>
      <c r="E253" t="n">
        <v>1.085659574468085</v>
      </c>
    </row>
    <row r="254">
      <c r="A254" t="inlineStr">
        <is>
          <t>603179</t>
        </is>
      </c>
      <c r="B254" t="n">
        <v>0.007851137035710202</v>
      </c>
      <c r="C254" t="n">
        <v>117.6711527208894</v>
      </c>
      <c r="D254" t="n">
        <v>25.39046808510638</v>
      </c>
      <c r="E254" t="n">
        <v>1.261744680851064</v>
      </c>
    </row>
    <row r="255">
      <c r="A255" t="inlineStr">
        <is>
          <t>002324</t>
        </is>
      </c>
      <c r="B255" t="n">
        <v>0.001771425061142333</v>
      </c>
      <c r="C255" t="n">
        <v>117.6339285714286</v>
      </c>
      <c r="D255" t="n">
        <v>14.33336170212766</v>
      </c>
      <c r="E255" t="n">
        <v>3.354468085106383</v>
      </c>
    </row>
    <row r="256">
      <c r="A256" t="inlineStr">
        <is>
          <t>300847</t>
        </is>
      </c>
      <c r="B256" t="n">
        <v>0.004453681144902132</v>
      </c>
      <c r="C256" t="n">
        <v>117.6176176176176</v>
      </c>
      <c r="D256" t="n">
        <v>28.41904411764706</v>
      </c>
      <c r="E256" t="n">
        <v>18.91235294117647</v>
      </c>
    </row>
    <row r="257">
      <c r="A257" t="inlineStr">
        <is>
          <t>601777</t>
        </is>
      </c>
      <c r="B257" t="n">
        <v>0.0009826266501979518</v>
      </c>
      <c r="C257" t="n">
        <v>117.3387096774193</v>
      </c>
      <c r="D257" t="n">
        <v>4.328255319148936</v>
      </c>
      <c r="E257" t="n">
        <v>2.35331914893617</v>
      </c>
    </row>
    <row r="258">
      <c r="A258" t="inlineStr">
        <is>
          <t>000612</t>
        </is>
      </c>
      <c r="B258" t="n">
        <v>0.002178247217210788</v>
      </c>
      <c r="C258" t="n">
        <v>117.2701949860724</v>
      </c>
      <c r="D258" t="n">
        <v>6.035829787234043</v>
      </c>
      <c r="E258" t="n">
        <v>3.435957446808511</v>
      </c>
    </row>
    <row r="259">
      <c r="A259" t="inlineStr">
        <is>
          <t>603517</t>
        </is>
      </c>
      <c r="B259" t="n">
        <v>0.01440873247952972</v>
      </c>
      <c r="C259" t="n">
        <v>117.1338747707623</v>
      </c>
      <c r="D259" t="n">
        <v>69.38123404255319</v>
      </c>
      <c r="E259" t="n">
        <v>0.9101702127659574</v>
      </c>
    </row>
    <row r="260">
      <c r="A260" t="inlineStr">
        <is>
          <t>002735</t>
        </is>
      </c>
      <c r="B260" t="n">
        <v>0.01238876526975157</v>
      </c>
      <c r="C260" t="n">
        <v>116.9867947178871</v>
      </c>
      <c r="D260" t="n">
        <v>29.54097872340425</v>
      </c>
      <c r="E260" t="n">
        <v>1.964510638297873</v>
      </c>
    </row>
    <row r="261">
      <c r="A261" t="inlineStr">
        <is>
          <t>601208</t>
        </is>
      </c>
      <c r="B261" t="n">
        <v>0.002432550119793145</v>
      </c>
      <c r="C261" t="n">
        <v>116.8986083499006</v>
      </c>
      <c r="D261" t="n">
        <v>8.199234042553192</v>
      </c>
      <c r="E261" t="n">
        <v>2.192170212765957</v>
      </c>
    </row>
    <row r="262">
      <c r="A262" t="inlineStr">
        <is>
          <t>600298</t>
        </is>
      </c>
      <c r="B262" t="n">
        <v>0.01259375566077722</v>
      </c>
      <c r="C262" t="n">
        <v>116.8951463505002</v>
      </c>
      <c r="D262" t="n">
        <v>48.82965957446808</v>
      </c>
      <c r="E262" t="n">
        <v>1.526595744680851</v>
      </c>
    </row>
    <row r="263">
      <c r="A263" t="inlineStr">
        <is>
          <t>002702</t>
        </is>
      </c>
      <c r="B263" t="n">
        <v>0.002251708611480961</v>
      </c>
      <c r="C263" t="n">
        <v>116.4556962025316</v>
      </c>
      <c r="D263" t="n">
        <v>7.653106382978724</v>
      </c>
      <c r="E263" t="n">
        <v>8.929702127659576</v>
      </c>
    </row>
    <row r="264">
      <c r="A264" t="inlineStr">
        <is>
          <t>300760</t>
        </is>
      </c>
      <c r="B264" t="n">
        <v>0.04464648186095868</v>
      </c>
      <c r="C264" t="n">
        <v>116.3120567375886</v>
      </c>
      <c r="D264" t="n">
        <v>320.2573617021277</v>
      </c>
      <c r="E264" t="n">
        <v>1.086382978723404</v>
      </c>
    </row>
    <row r="265">
      <c r="A265" t="inlineStr">
        <is>
          <t>000403</t>
        </is>
      </c>
      <c r="B265" t="n">
        <v>0.009592822899301667</v>
      </c>
      <c r="C265" t="n">
        <v>115.6924697209058</v>
      </c>
      <c r="D265" t="n">
        <v>33.31923404255319</v>
      </c>
      <c r="E265" t="n">
        <v>1.049234042553191</v>
      </c>
    </row>
    <row r="266">
      <c r="A266" t="inlineStr">
        <is>
          <t>002410</t>
        </is>
      </c>
      <c r="B266" t="n">
        <v>0.01155755822275506</v>
      </c>
      <c r="C266" t="n">
        <v>115.6084656084656</v>
      </c>
      <c r="D266" t="n">
        <v>63.5899574468085</v>
      </c>
      <c r="E266" t="n">
        <v>0.9220851063829787</v>
      </c>
    </row>
    <row r="267">
      <c r="A267" t="inlineStr">
        <is>
          <t>002179</t>
        </is>
      </c>
      <c r="B267" t="n">
        <v>0.01560935643051996</v>
      </c>
      <c r="C267" t="n">
        <v>115.2882205513785</v>
      </c>
      <c r="D267" t="n">
        <v>47.61872340425533</v>
      </c>
      <c r="E267" t="n">
        <v>0.9520425531914893</v>
      </c>
    </row>
    <row r="268">
      <c r="A268" t="inlineStr">
        <is>
          <t>603533</t>
        </is>
      </c>
      <c r="B268" t="n">
        <v>0.00737079865372455</v>
      </c>
      <c r="C268" t="n">
        <v>115.0872817955112</v>
      </c>
      <c r="D268" t="n">
        <v>30.76782978723405</v>
      </c>
      <c r="E268" t="n">
        <v>5.212425531914894</v>
      </c>
    </row>
    <row r="269">
      <c r="A269" t="inlineStr">
        <is>
          <t>002294</t>
        </is>
      </c>
      <c r="B269" t="n">
        <v>0.008044450564129769</v>
      </c>
      <c r="C269" t="n">
        <v>114.9372862029647</v>
      </c>
      <c r="D269" t="n">
        <v>27.12425531914893</v>
      </c>
      <c r="E269" t="n">
        <v>0.7313191489361702</v>
      </c>
    </row>
    <row r="270">
      <c r="A270" t="inlineStr">
        <is>
          <t>300138</t>
        </is>
      </c>
      <c r="B270" t="n">
        <v>0.003852820339299368</v>
      </c>
      <c r="C270" t="n">
        <v>114.8760330578512</v>
      </c>
      <c r="D270" t="n">
        <v>13.66829787234043</v>
      </c>
      <c r="E270" t="n">
        <v>2.486468085106383</v>
      </c>
    </row>
    <row r="271">
      <c r="A271" t="inlineStr">
        <is>
          <t>002064</t>
        </is>
      </c>
      <c r="B271" t="n">
        <v>0.002792787208268761</v>
      </c>
      <c r="C271" t="n">
        <v>114.854517611026</v>
      </c>
      <c r="D271" t="n">
        <v>7.287234042553193</v>
      </c>
      <c r="E271" t="n">
        <v>1.766</v>
      </c>
    </row>
    <row r="272">
      <c r="A272" t="inlineStr">
        <is>
          <t>002553</t>
        </is>
      </c>
      <c r="B272" t="n">
        <v>0.002070729917129973</v>
      </c>
      <c r="C272" t="n">
        <v>114.6153846153846</v>
      </c>
      <c r="D272" t="n">
        <v>7.079659574468086</v>
      </c>
      <c r="E272" t="n">
        <v>6.83872340425532</v>
      </c>
    </row>
    <row r="273">
      <c r="A273" t="inlineStr">
        <is>
          <t>601966</t>
        </is>
      </c>
      <c r="B273" t="n">
        <v>0.006636856354447201</v>
      </c>
      <c r="C273" t="n">
        <v>114.5985401459854</v>
      </c>
      <c r="D273" t="n">
        <v>25.77012765957447</v>
      </c>
      <c r="E273" t="n">
        <v>0.8091489361702128</v>
      </c>
    </row>
    <row r="274">
      <c r="A274" t="inlineStr">
        <is>
          <t>300705</t>
        </is>
      </c>
      <c r="B274" t="n">
        <v>0.007417454710376035</v>
      </c>
      <c r="C274" t="n">
        <v>114.1006097560976</v>
      </c>
      <c r="D274" t="n">
        <v>18.08157446808511</v>
      </c>
      <c r="E274" t="n">
        <v>3.926936170212766</v>
      </c>
    </row>
    <row r="275">
      <c r="A275" t="inlineStr">
        <is>
          <t>603063</t>
        </is>
      </c>
      <c r="B275" t="n">
        <v>0.00640609875738108</v>
      </c>
      <c r="C275" t="n">
        <v>114.0732265446224</v>
      </c>
      <c r="D275" t="n">
        <v>10.85463829787234</v>
      </c>
      <c r="E275" t="n">
        <v>2.547787234042553</v>
      </c>
    </row>
    <row r="276">
      <c r="A276" t="inlineStr">
        <is>
          <t>603113</t>
        </is>
      </c>
      <c r="B276" t="n">
        <v>0.001849380886670905</v>
      </c>
      <c r="C276" t="n">
        <v>113.9959432048682</v>
      </c>
      <c r="D276" t="n">
        <v>12.45974468085106</v>
      </c>
      <c r="E276" t="n">
        <v>1.850638297872341</v>
      </c>
    </row>
    <row r="277">
      <c r="A277" t="inlineStr">
        <is>
          <t>600685</t>
        </is>
      </c>
      <c r="B277" t="n">
        <v>0.01137514861873348</v>
      </c>
      <c r="C277" t="n">
        <v>113.8036809815951</v>
      </c>
      <c r="D277" t="n">
        <v>23.52770212765957</v>
      </c>
      <c r="E277" t="n">
        <v>2.763148936170213</v>
      </c>
    </row>
    <row r="278">
      <c r="A278" t="inlineStr">
        <is>
          <t>002539</t>
        </is>
      </c>
      <c r="B278" t="n">
        <v>0.0007905555051907531</v>
      </c>
      <c r="C278" t="n">
        <v>113.6674259681094</v>
      </c>
      <c r="D278" t="n">
        <v>6.66408510638298</v>
      </c>
      <c r="E278" t="n">
        <v>2.626978723404255</v>
      </c>
    </row>
    <row r="279">
      <c r="A279" t="inlineStr">
        <is>
          <t>600418</t>
        </is>
      </c>
      <c r="B279" t="n">
        <v>0.002832846453499756</v>
      </c>
      <c r="C279" t="n">
        <v>113.107822410148</v>
      </c>
      <c r="D279" t="n">
        <v>8.288468085106382</v>
      </c>
      <c r="E279" t="n">
        <v>5.037191489361703</v>
      </c>
    </row>
    <row r="280">
      <c r="A280" t="inlineStr">
        <is>
          <t>603198</t>
        </is>
      </c>
      <c r="B280" t="n">
        <v>0.009262275844601653</v>
      </c>
      <c r="C280" t="n">
        <v>112.760736196319</v>
      </c>
      <c r="D280" t="n">
        <v>23.20021276595744</v>
      </c>
      <c r="E280" t="n">
        <v>1.731276595744681</v>
      </c>
    </row>
    <row r="281">
      <c r="A281" t="inlineStr">
        <is>
          <t>601028</t>
        </is>
      </c>
      <c r="B281" t="n">
        <v>0.003170638571261682</v>
      </c>
      <c r="C281" t="n">
        <v>112.7541589648799</v>
      </c>
      <c r="D281" t="n">
        <v>10.27476595744681</v>
      </c>
      <c r="E281" t="n">
        <v>0.7593617021276595</v>
      </c>
    </row>
    <row r="282">
      <c r="A282" t="inlineStr">
        <is>
          <t>002304</t>
        </is>
      </c>
      <c r="B282" t="n">
        <v>0.06170517384046135</v>
      </c>
      <c r="C282" t="n">
        <v>112.6842474681641</v>
      </c>
      <c r="D282" t="n">
        <v>136.6146808510638</v>
      </c>
      <c r="E282" t="n">
        <v>0.6857872340425533</v>
      </c>
    </row>
    <row r="283">
      <c r="A283" t="inlineStr">
        <is>
          <t>000596</t>
        </is>
      </c>
      <c r="B283" t="n">
        <v>0.05978832646878334</v>
      </c>
      <c r="C283" t="n">
        <v>111.6699702675917</v>
      </c>
      <c r="D283" t="n">
        <v>188.0134468085107</v>
      </c>
      <c r="E283" t="n">
        <v>0.746468085106383</v>
      </c>
    </row>
    <row r="284">
      <c r="A284" t="inlineStr">
        <is>
          <t>603877</t>
        </is>
      </c>
      <c r="B284" t="n">
        <v>0.01667151337782786</v>
      </c>
      <c r="C284" t="n">
        <v>111.1716621253406</v>
      </c>
      <c r="D284" t="n">
        <v>22.9055744680851</v>
      </c>
      <c r="E284" t="n">
        <v>0.3652765957446809</v>
      </c>
    </row>
    <row r="285">
      <c r="A285" t="inlineStr">
        <is>
          <t>600079</t>
        </is>
      </c>
      <c r="B285" t="n">
        <v>0.00872531216676951</v>
      </c>
      <c r="C285" t="n">
        <v>111.1698612029081</v>
      </c>
      <c r="D285" t="n">
        <v>27.51753191489362</v>
      </c>
      <c r="E285" t="n">
        <v>1.562170212765957</v>
      </c>
    </row>
    <row r="286">
      <c r="A286" t="inlineStr">
        <is>
          <t>600456</t>
        </is>
      </c>
      <c r="B286" t="n">
        <v>0.009384259821665863</v>
      </c>
      <c r="C286" t="n">
        <v>111.0650642353916</v>
      </c>
      <c r="D286" t="n">
        <v>32.258</v>
      </c>
      <c r="E286" t="n">
        <v>2.156085106382979</v>
      </c>
    </row>
    <row r="287">
      <c r="A287" t="inlineStr">
        <is>
          <t>688002</t>
        </is>
      </c>
      <c r="B287" t="n">
        <v>0.03430243632686177</v>
      </c>
      <c r="C287" t="n">
        <v>110.9125117591721</v>
      </c>
      <c r="D287" t="n">
        <v>71.45102127659575</v>
      </c>
      <c r="E287" t="n">
        <v>4.184</v>
      </c>
    </row>
    <row r="288">
      <c r="A288" t="inlineStr">
        <is>
          <t>000708</t>
        </is>
      </c>
      <c r="B288" t="n">
        <v>0.00221898049060662</v>
      </c>
      <c r="C288" t="n">
        <v>110.741885625966</v>
      </c>
      <c r="D288" t="n">
        <v>17.9108085106383</v>
      </c>
      <c r="E288" t="n">
        <v>0.7455319148936169</v>
      </c>
    </row>
    <row r="289">
      <c r="A289" t="inlineStr">
        <is>
          <t>300208</t>
        </is>
      </c>
      <c r="B289" t="n">
        <v>0.005507619678634011</v>
      </c>
      <c r="C289" t="n">
        <v>110.6884057971015</v>
      </c>
      <c r="D289" t="n">
        <v>8.732255319148935</v>
      </c>
      <c r="E289" t="n">
        <v>3.371106382978723</v>
      </c>
    </row>
    <row r="290">
      <c r="A290" t="inlineStr">
        <is>
          <t>000661</t>
        </is>
      </c>
      <c r="B290" t="n">
        <v>0.07403046961779912</v>
      </c>
      <c r="C290" t="n">
        <v>110.2840059790732</v>
      </c>
      <c r="D290" t="n">
        <v>370.4533191489361</v>
      </c>
      <c r="E290" t="n">
        <v>1.569148936170213</v>
      </c>
    </row>
    <row r="291">
      <c r="A291" t="inlineStr">
        <is>
          <t>603489</t>
        </is>
      </c>
      <c r="B291" t="n">
        <v>0.05795134240734077</v>
      </c>
      <c r="C291" t="n">
        <v>109.6213292117465</v>
      </c>
      <c r="D291" t="n">
        <v>143.2157021276596</v>
      </c>
      <c r="E291" t="n">
        <v>3.599531914893618</v>
      </c>
    </row>
    <row r="292">
      <c r="A292" t="inlineStr">
        <is>
          <t>000923</t>
        </is>
      </c>
      <c r="B292" t="n">
        <v>0.006995265936064083</v>
      </c>
      <c r="C292" t="n">
        <v>109.5015576323987</v>
      </c>
      <c r="D292" t="n">
        <v>15.52914893617021</v>
      </c>
      <c r="E292" t="n">
        <v>1.775574468085106</v>
      </c>
    </row>
    <row r="293">
      <c r="A293" t="inlineStr">
        <is>
          <t>603308</t>
        </is>
      </c>
      <c r="B293" t="n">
        <v>0.006801716178332227</v>
      </c>
      <c r="C293" t="n">
        <v>109.4395280235988</v>
      </c>
      <c r="D293" t="n">
        <v>22.87846808510638</v>
      </c>
      <c r="E293" t="n">
        <v>1.969744680851064</v>
      </c>
    </row>
    <row r="294">
      <c r="A294" t="inlineStr">
        <is>
          <t>600089</t>
        </is>
      </c>
      <c r="B294" t="n">
        <v>0.0007577645359188709</v>
      </c>
      <c r="C294" t="n">
        <v>109.0032154340836</v>
      </c>
      <c r="D294" t="n">
        <v>8.104085106382978</v>
      </c>
      <c r="E294" t="n">
        <v>2.535276595744681</v>
      </c>
    </row>
    <row r="295">
      <c r="A295" t="inlineStr">
        <is>
          <t>002884</t>
        </is>
      </c>
      <c r="B295" t="n">
        <v>0.006162624998893015</v>
      </c>
      <c r="C295" t="n">
        <v>108.7269815852682</v>
      </c>
      <c r="D295" t="n">
        <v>19.63795744680851</v>
      </c>
      <c r="E295" t="n">
        <v>1.969787234042553</v>
      </c>
    </row>
    <row r="296">
      <c r="A296" t="inlineStr">
        <is>
          <t>600779</t>
        </is>
      </c>
      <c r="B296" t="n">
        <v>0.0148877367041314</v>
      </c>
      <c r="C296" t="n">
        <v>108.5824275362319</v>
      </c>
      <c r="D296" t="n">
        <v>62.06795744680851</v>
      </c>
      <c r="E296" t="n">
        <v>1.258</v>
      </c>
    </row>
    <row r="297">
      <c r="A297" t="inlineStr">
        <is>
          <t>300733</t>
        </is>
      </c>
      <c r="B297" t="n">
        <v>0.00871189714178134</v>
      </c>
      <c r="C297" t="n">
        <v>108.4798345398139</v>
      </c>
      <c r="D297" t="n">
        <v>14.97327659574468</v>
      </c>
      <c r="E297" t="n">
        <v>9.152851063829788</v>
      </c>
    </row>
    <row r="298">
      <c r="A298" t="inlineStr">
        <is>
          <t>002648</t>
        </is>
      </c>
      <c r="B298" t="n">
        <v>0.005737463255350185</v>
      </c>
      <c r="C298" t="n">
        <v>108.3640836408364</v>
      </c>
      <c r="D298" t="n">
        <v>19.428</v>
      </c>
      <c r="E298" t="n">
        <v>1.502808510638298</v>
      </c>
    </row>
    <row r="299">
      <c r="A299" t="inlineStr">
        <is>
          <t>300690</t>
        </is>
      </c>
      <c r="B299" t="n">
        <v>0.02458363944468691</v>
      </c>
      <c r="C299" t="n">
        <v>107.7391304347826</v>
      </c>
      <c r="D299" t="n">
        <v>37.96251063829786</v>
      </c>
      <c r="E299" t="n">
        <v>6.430510638297872</v>
      </c>
    </row>
    <row r="300">
      <c r="A300" t="inlineStr">
        <is>
          <t>600499</t>
        </is>
      </c>
      <c r="B300" t="n">
        <v>0.001336420887439362</v>
      </c>
      <c r="C300" t="n">
        <v>107.5892857142857</v>
      </c>
      <c r="D300" t="n">
        <v>4.913063829787235</v>
      </c>
      <c r="E300" t="n">
        <v>1.205148936170213</v>
      </c>
    </row>
    <row r="301">
      <c r="A301" t="inlineStr">
        <is>
          <t>300285</t>
        </is>
      </c>
      <c r="B301" t="n">
        <v>0.008956666832136155</v>
      </c>
      <c r="C301" t="n">
        <v>107.3727087576374</v>
      </c>
      <c r="D301" t="n">
        <v>33.98965957446808</v>
      </c>
      <c r="E301" t="n">
        <v>1.638808510638298</v>
      </c>
    </row>
    <row r="302">
      <c r="A302" t="inlineStr">
        <is>
          <t>300593</t>
        </is>
      </c>
      <c r="B302" t="n">
        <v>0.005726752730430709</v>
      </c>
      <c r="C302" t="n">
        <v>107.2222222222222</v>
      </c>
      <c r="D302" t="n">
        <v>20.28710638297872</v>
      </c>
      <c r="E302" t="n">
        <v>7.176851063829786</v>
      </c>
    </row>
    <row r="303">
      <c r="A303" t="inlineStr">
        <is>
          <t>000738</t>
        </is>
      </c>
      <c r="B303" t="n">
        <v>0.003992194854657793</v>
      </c>
      <c r="C303" t="n">
        <v>107.0557491289199</v>
      </c>
      <c r="D303" t="n">
        <v>17.58144680851064</v>
      </c>
      <c r="E303" t="n">
        <v>2.575872340425532</v>
      </c>
    </row>
    <row r="304">
      <c r="A304" t="inlineStr">
        <is>
          <t>300073</t>
        </is>
      </c>
      <c r="B304" t="n">
        <v>0.01719222153699949</v>
      </c>
      <c r="C304" t="n">
        <v>106.1502659574468</v>
      </c>
      <c r="D304" t="n">
        <v>38.58561702127659</v>
      </c>
      <c r="E304" t="n">
        <v>4.039914893617022</v>
      </c>
    </row>
    <row r="305">
      <c r="A305" t="inlineStr">
        <is>
          <t>600392</t>
        </is>
      </c>
      <c r="B305" t="n">
        <v>0.000876765365609409</v>
      </c>
      <c r="C305" t="n">
        <v>105.9055118110236</v>
      </c>
      <c r="D305" t="n">
        <v>7.943191489361702</v>
      </c>
      <c r="E305" t="n">
        <v>2.939191489361702</v>
      </c>
    </row>
    <row r="306">
      <c r="A306" t="inlineStr">
        <is>
          <t>300185</t>
        </is>
      </c>
      <c r="B306" t="n">
        <v>0.002152385165783225</v>
      </c>
      <c r="C306" t="n">
        <v>105.625</v>
      </c>
      <c r="D306" t="n">
        <v>2.983276595744681</v>
      </c>
      <c r="E306" t="n">
        <v>5.712553191489362</v>
      </c>
    </row>
    <row r="307">
      <c r="A307" t="inlineStr">
        <is>
          <t>603369</t>
        </is>
      </c>
      <c r="B307" t="n">
        <v>0.01002924409207654</v>
      </c>
      <c r="C307" t="n">
        <v>105.2403204272363</v>
      </c>
      <c r="D307" t="n">
        <v>43.15136170212766</v>
      </c>
      <c r="E307" t="n">
        <v>0.9601276595744681</v>
      </c>
    </row>
    <row r="308">
      <c r="A308" t="inlineStr">
        <is>
          <t>002726</t>
        </is>
      </c>
      <c r="B308" t="n">
        <v>0.002730677461018564</v>
      </c>
      <c r="C308" t="n">
        <v>105.2067381316999</v>
      </c>
      <c r="D308" t="n">
        <v>10.06668085106383</v>
      </c>
      <c r="E308" t="n">
        <v>2.687319148936171</v>
      </c>
    </row>
    <row r="309">
      <c r="A309" t="inlineStr">
        <is>
          <t>300569</t>
        </is>
      </c>
      <c r="B309" t="n">
        <v>0.007160499730148058</v>
      </c>
      <c r="C309" t="n">
        <v>104.9930651872399</v>
      </c>
      <c r="D309" t="n">
        <v>11.9588085106383</v>
      </c>
      <c r="E309" t="n">
        <v>7.714127659574467</v>
      </c>
    </row>
    <row r="310">
      <c r="A310" t="inlineStr">
        <is>
          <t>002821</t>
        </is>
      </c>
      <c r="B310" t="n">
        <v>0.03175744073301254</v>
      </c>
      <c r="C310" t="n">
        <v>104.539785482664</v>
      </c>
      <c r="D310" t="n">
        <v>233.6155744680851</v>
      </c>
      <c r="E310" t="n">
        <v>1.19468085106383</v>
      </c>
    </row>
    <row r="311">
      <c r="A311" t="inlineStr">
        <is>
          <t>002164</t>
        </is>
      </c>
      <c r="B311" t="n">
        <v>0.00158049212137024</v>
      </c>
      <c r="C311" t="n">
        <v>104.5180722891566</v>
      </c>
      <c r="D311" t="n">
        <v>4.772170212765958</v>
      </c>
      <c r="E311" t="n">
        <v>4.056723404255319</v>
      </c>
    </row>
    <row r="312">
      <c r="A312" t="inlineStr">
        <is>
          <t>300062</t>
        </is>
      </c>
      <c r="B312" t="n">
        <v>0.008542513506400831</v>
      </c>
      <c r="C312" t="n">
        <v>103.8934426229508</v>
      </c>
      <c r="D312" t="n">
        <v>8.414297872340427</v>
      </c>
      <c r="E312" t="n">
        <v>12.46714893617021</v>
      </c>
    </row>
    <row r="313">
      <c r="A313" t="inlineStr">
        <is>
          <t>002466</t>
        </is>
      </c>
      <c r="B313" t="n">
        <v>0.01505491555780127</v>
      </c>
      <c r="C313" t="n">
        <v>103.8472920982539</v>
      </c>
      <c r="D313" t="n">
        <v>26.76868085106383</v>
      </c>
      <c r="E313" t="n">
        <v>5.583872340425532</v>
      </c>
    </row>
    <row r="314">
      <c r="A314" t="inlineStr">
        <is>
          <t>300724</t>
        </is>
      </c>
      <c r="B314" t="n">
        <v>0.03488473882326239</v>
      </c>
      <c r="C314" t="n">
        <v>103.8344407530454</v>
      </c>
      <c r="D314" t="n">
        <v>91.27217021276596</v>
      </c>
      <c r="E314" t="n">
        <v>2.259531914893617</v>
      </c>
    </row>
    <row r="315">
      <c r="A315" t="inlineStr">
        <is>
          <t>603899</t>
        </is>
      </c>
      <c r="B315" t="n">
        <v>0.01555374881729314</v>
      </c>
      <c r="C315" t="n">
        <v>103.7845705967976</v>
      </c>
      <c r="D315" t="n">
        <v>64.80323404255319</v>
      </c>
      <c r="E315" t="n">
        <v>0.4101276595744681</v>
      </c>
    </row>
    <row r="316">
      <c r="A316" t="inlineStr">
        <is>
          <t>603010</t>
        </is>
      </c>
      <c r="B316" t="n">
        <v>0.004884143886717308</v>
      </c>
      <c r="C316" t="n">
        <v>103.70942812983</v>
      </c>
      <c r="D316" t="n">
        <v>18.2168085106383</v>
      </c>
      <c r="E316" t="n">
        <v>2.969191489361702</v>
      </c>
    </row>
    <row r="317">
      <c r="A317" t="inlineStr">
        <is>
          <t>300171</t>
        </is>
      </c>
      <c r="B317" t="n">
        <v>0.006464685346318623</v>
      </c>
      <c r="C317" t="n">
        <v>103.5928143712575</v>
      </c>
      <c r="D317" t="n">
        <v>15.19536170212766</v>
      </c>
      <c r="E317" t="n">
        <v>3.365021276595745</v>
      </c>
    </row>
    <row r="318">
      <c r="A318" t="inlineStr">
        <is>
          <t>000591</t>
        </is>
      </c>
      <c r="B318" t="n">
        <v>0.001323374811649275</v>
      </c>
      <c r="C318" t="n">
        <v>103.2786885245902</v>
      </c>
      <c r="D318" t="n">
        <v>4.320936170212766</v>
      </c>
      <c r="E318" t="n">
        <v>4.368638297872341</v>
      </c>
    </row>
    <row r="319">
      <c r="A319" t="inlineStr">
        <is>
          <t>688016</t>
        </is>
      </c>
      <c r="B319" t="n">
        <v>0.04604417853187891</v>
      </c>
      <c r="C319" t="n">
        <v>103.1443888922354</v>
      </c>
      <c r="D319" t="n">
        <v>244.875829787234</v>
      </c>
      <c r="E319" t="n">
        <v>3.076468085106383</v>
      </c>
    </row>
    <row r="320">
      <c r="A320" t="inlineStr">
        <is>
          <t>300741</t>
        </is>
      </c>
      <c r="B320" t="n">
        <v>0.01512313449599704</v>
      </c>
      <c r="C320" t="n">
        <v>102.8824833702882</v>
      </c>
      <c r="D320" t="n">
        <v>44.72089361702128</v>
      </c>
      <c r="E320" t="n">
        <v>3.00740425531915</v>
      </c>
    </row>
    <row r="321">
      <c r="A321" t="inlineStr">
        <is>
          <t>600305</t>
        </is>
      </c>
      <c r="B321" t="n">
        <v>0.002958669782511374</v>
      </c>
      <c r="C321" t="n">
        <v>102.6799387442573</v>
      </c>
      <c r="D321" t="n">
        <v>19.51127659574468</v>
      </c>
      <c r="E321" t="n">
        <v>2.049787234042553</v>
      </c>
    </row>
    <row r="322">
      <c r="A322" t="inlineStr">
        <is>
          <t>000625</t>
        </is>
      </c>
      <c r="B322" t="n">
        <v>0.006891629987469371</v>
      </c>
      <c r="C322" t="n">
        <v>102.5536261491318</v>
      </c>
      <c r="D322" t="n">
        <v>14.15944680851064</v>
      </c>
      <c r="E322" t="n">
        <v>1.99136170212766</v>
      </c>
    </row>
    <row r="323">
      <c r="A323" t="inlineStr">
        <is>
          <t>600519</t>
        </is>
      </c>
      <c r="B323" t="n">
        <v>0.2478497068276732</v>
      </c>
      <c r="C323" t="n">
        <v>102.5177377604797</v>
      </c>
      <c r="D323" t="n">
        <v>1546.663872340426</v>
      </c>
      <c r="E323" t="n">
        <v>0.2580851063829787</v>
      </c>
    </row>
    <row r="324">
      <c r="A324" t="inlineStr">
        <is>
          <t>600877</t>
        </is>
      </c>
      <c r="B324" t="n">
        <v>0.001251925465792924</v>
      </c>
      <c r="C324" t="n">
        <v>101.9490254872564</v>
      </c>
      <c r="D324" t="n">
        <v>6.71931914893617</v>
      </c>
      <c r="E324" t="n">
        <v>1.189659574468085</v>
      </c>
    </row>
    <row r="325">
      <c r="A325" t="inlineStr">
        <is>
          <t>300816</t>
        </is>
      </c>
      <c r="B325" t="n">
        <v>0.02860363468442553</v>
      </c>
      <c r="C325" t="n">
        <v>101.5544041450777</v>
      </c>
      <c r="D325" t="n">
        <v>73.3076595744681</v>
      </c>
      <c r="E325" t="n">
        <v>8.726936170212765</v>
      </c>
    </row>
    <row r="326">
      <c r="A326" t="inlineStr">
        <is>
          <t>300095</t>
        </is>
      </c>
      <c r="B326" t="n">
        <v>0.003396602596973915</v>
      </c>
      <c r="C326" t="n">
        <v>101.1472275334608</v>
      </c>
      <c r="D326" t="n">
        <v>10.10174468085106</v>
      </c>
      <c r="E326" t="n">
        <v>5.379787234042553</v>
      </c>
    </row>
    <row r="327">
      <c r="A327" t="inlineStr">
        <is>
          <t>601615</t>
        </is>
      </c>
      <c r="B327" t="n">
        <v>0.002828303985633077</v>
      </c>
      <c r="C327" t="n">
        <v>101.1423550087873</v>
      </c>
      <c r="D327" t="n">
        <v>14.49225531914894</v>
      </c>
      <c r="E327" t="n">
        <v>2.851829787234042</v>
      </c>
    </row>
    <row r="328">
      <c r="A328" t="inlineStr">
        <is>
          <t>002288</t>
        </is>
      </c>
      <c r="B328" t="n">
        <v>0.001690965973858049</v>
      </c>
      <c r="C328" t="n">
        <v>101.1261261261261</v>
      </c>
      <c r="D328" t="n">
        <v>6.324212765957447</v>
      </c>
      <c r="E328" t="n">
        <v>4.917531914893618</v>
      </c>
    </row>
    <row r="329">
      <c r="A329" t="inlineStr">
        <is>
          <t>601689</t>
        </is>
      </c>
      <c r="B329" t="n">
        <v>0.01083452690952486</v>
      </c>
      <c r="C329" t="n">
        <v>100.9638554216868</v>
      </c>
      <c r="D329" t="n">
        <v>32.0011914893617</v>
      </c>
      <c r="E329" t="n">
        <v>1.313446808510638</v>
      </c>
    </row>
    <row r="330">
      <c r="A330" t="inlineStr">
        <is>
          <t>300048</t>
        </is>
      </c>
      <c r="B330" t="n">
        <v>0.0006517421980275272</v>
      </c>
      <c r="C330" t="n">
        <v>100.8849557522124</v>
      </c>
      <c r="D330" t="n">
        <v>4.488765957446808</v>
      </c>
      <c r="E330" t="n">
        <v>4.24868085106383</v>
      </c>
    </row>
    <row r="331">
      <c r="A331" t="inlineStr">
        <is>
          <t>300316</t>
        </is>
      </c>
      <c r="B331" t="n">
        <v>0.003687587596007617</v>
      </c>
      <c r="C331" t="n">
        <v>100.8828996282528</v>
      </c>
      <c r="D331" t="n">
        <v>26.69885106382979</v>
      </c>
      <c r="E331" t="n">
        <v>2.603872340425532</v>
      </c>
    </row>
    <row r="332">
      <c r="A332" t="inlineStr">
        <is>
          <t>600409</t>
        </is>
      </c>
      <c r="B332" t="n">
        <v>0.002649085368797544</v>
      </c>
      <c r="C332" t="n">
        <v>100.8169934640523</v>
      </c>
      <c r="D332" t="n">
        <v>6.511659574468085</v>
      </c>
      <c r="E332" t="n">
        <v>2.214723404255319</v>
      </c>
    </row>
    <row r="333">
      <c r="A333" t="inlineStr">
        <is>
          <t>002080</t>
        </is>
      </c>
      <c r="B333" t="n">
        <v>0.005206631385871444</v>
      </c>
      <c r="C333" t="n">
        <v>99.92743105950655</v>
      </c>
      <c r="D333" t="n">
        <v>17.25795744680851</v>
      </c>
      <c r="E333" t="n">
        <v>1.390851063829787</v>
      </c>
    </row>
    <row r="334">
      <c r="A334" t="inlineStr">
        <is>
          <t>600732</t>
        </is>
      </c>
      <c r="B334" t="n">
        <v>0.004467820159989065</v>
      </c>
      <c r="C334" t="n">
        <v>99.56663055254606</v>
      </c>
      <c r="D334" t="n">
        <v>12.44587234042553</v>
      </c>
      <c r="E334" t="n">
        <v>3.747021276595745</v>
      </c>
    </row>
    <row r="335">
      <c r="A335" t="inlineStr">
        <is>
          <t>300715</t>
        </is>
      </c>
      <c r="B335" t="n">
        <v>0.01333907995727932</v>
      </c>
      <c r="C335" t="n">
        <v>99.2938620315046</v>
      </c>
      <c r="D335" t="n">
        <v>42.47612765957447</v>
      </c>
      <c r="E335" t="n">
        <v>3.327276595744681</v>
      </c>
    </row>
    <row r="336">
      <c r="A336" t="inlineStr">
        <is>
          <t>300558</t>
        </is>
      </c>
      <c r="B336" t="n">
        <v>0.01830838216267758</v>
      </c>
      <c r="C336" t="n">
        <v>99.10200645432863</v>
      </c>
      <c r="D336" t="n">
        <v>108.0607234042553</v>
      </c>
      <c r="E336" t="n">
        <v>1.351829787234043</v>
      </c>
    </row>
    <row r="337">
      <c r="A337" t="inlineStr">
        <is>
          <t>300576</t>
        </is>
      </c>
      <c r="B337" t="n">
        <v>0.01451120202738643</v>
      </c>
      <c r="C337" t="n">
        <v>98.68421052631582</v>
      </c>
      <c r="D337" t="n">
        <v>49.00170212765957</v>
      </c>
      <c r="E337" t="n">
        <v>16.18676595744681</v>
      </c>
    </row>
    <row r="338">
      <c r="A338" t="inlineStr">
        <is>
          <t>300522</t>
        </is>
      </c>
      <c r="B338" t="n">
        <v>0.01113368852530849</v>
      </c>
      <c r="C338" t="n">
        <v>98.24267782426782</v>
      </c>
      <c r="D338" t="n">
        <v>21.5351914893617</v>
      </c>
      <c r="E338" t="n">
        <v>2.438808510638298</v>
      </c>
    </row>
    <row r="339">
      <c r="A339" t="inlineStr">
        <is>
          <t>002557</t>
        </is>
      </c>
      <c r="B339" t="n">
        <v>0.005053160503055656</v>
      </c>
      <c r="C339" t="n">
        <v>97.89789789789793</v>
      </c>
      <c r="D339" t="n">
        <v>54.3224255319149</v>
      </c>
      <c r="E339" t="n">
        <v>1.351148936170213</v>
      </c>
    </row>
    <row r="340">
      <c r="A340" t="inlineStr">
        <is>
          <t>000547</t>
        </is>
      </c>
      <c r="B340" t="n">
        <v>0.003977474759280212</v>
      </c>
      <c r="C340" t="n">
        <v>97.8609625668449</v>
      </c>
      <c r="D340" t="n">
        <v>18.66506382978724</v>
      </c>
      <c r="E340" t="n">
        <v>3.27595744680851</v>
      </c>
    </row>
    <row r="341">
      <c r="A341" t="inlineStr">
        <is>
          <t>002980</t>
        </is>
      </c>
      <c r="B341" t="n">
        <v>0.01024645469296622</v>
      </c>
      <c r="C341" t="n">
        <v>97.85447761194031</v>
      </c>
      <c r="D341" t="n">
        <v>56.86723958333334</v>
      </c>
      <c r="E341" t="n">
        <v>13.28958333333333</v>
      </c>
    </row>
    <row r="342">
      <c r="A342" t="inlineStr">
        <is>
          <t>300442</t>
        </is>
      </c>
      <c r="B342" t="n">
        <v>0.01126093599081217</v>
      </c>
      <c r="C342" t="n">
        <v>97.81839622641506</v>
      </c>
      <c r="D342" t="n">
        <v>24.15731914893617</v>
      </c>
      <c r="E342" t="n">
        <v>1.802042553191489</v>
      </c>
    </row>
    <row r="343">
      <c r="A343" t="inlineStr">
        <is>
          <t>000406</t>
        </is>
      </c>
      <c r="B343" t="n">
        <v>0.002466681074506013</v>
      </c>
      <c r="C343" t="n">
        <v>97.65624999999997</v>
      </c>
      <c r="D343" t="n">
        <v>6.40663829787234</v>
      </c>
      <c r="E343" t="n">
        <v>0</v>
      </c>
    </row>
    <row r="344">
      <c r="A344" t="inlineStr">
        <is>
          <t>300415</t>
        </is>
      </c>
      <c r="B344" t="n">
        <v>0.00385423114938366</v>
      </c>
      <c r="C344" t="n">
        <v>97.48110831234256</v>
      </c>
      <c r="D344" t="n">
        <v>10.99276595744681</v>
      </c>
      <c r="E344" t="n">
        <v>1.873914893617021</v>
      </c>
    </row>
    <row r="345">
      <c r="A345" t="inlineStr">
        <is>
          <t>002151</t>
        </is>
      </c>
      <c r="B345" t="n">
        <v>0.01663433072992608</v>
      </c>
      <c r="C345" t="n">
        <v>97.29311678267595</v>
      </c>
      <c r="D345" t="n">
        <v>44.19285106382979</v>
      </c>
      <c r="E345" t="n">
        <v>6.639617021276596</v>
      </c>
    </row>
    <row r="346">
      <c r="A346" t="inlineStr">
        <is>
          <t>300143</t>
        </is>
      </c>
      <c r="B346" t="n">
        <v>0.007890435456287819</v>
      </c>
      <c r="C346" t="n">
        <v>97.18004338394792</v>
      </c>
      <c r="D346" t="n">
        <v>18.2603829787234</v>
      </c>
      <c r="E346" t="n">
        <v>1.964680851063829</v>
      </c>
    </row>
    <row r="347">
      <c r="A347" t="inlineStr">
        <is>
          <t>300857</t>
        </is>
      </c>
      <c r="B347" t="n">
        <v>0.004975332454709709</v>
      </c>
      <c r="C347" t="n">
        <v>96.63928304705</v>
      </c>
      <c r="D347" t="n">
        <v>34.17266129032258</v>
      </c>
      <c r="E347" t="n">
        <v>11.97596774193548</v>
      </c>
    </row>
    <row r="348">
      <c r="A348" t="inlineStr">
        <is>
          <t>601717</t>
        </is>
      </c>
      <c r="B348" t="n">
        <v>0.003588828195215821</v>
      </c>
      <c r="C348" t="n">
        <v>96.27749576988154</v>
      </c>
      <c r="D348" t="n">
        <v>7.924042553191488</v>
      </c>
      <c r="E348" t="n">
        <v>2.368468085106383</v>
      </c>
    </row>
    <row r="349">
      <c r="A349" t="inlineStr">
        <is>
          <t>600753</t>
        </is>
      </c>
      <c r="B349" t="n">
        <v>0.002827017248558721</v>
      </c>
      <c r="C349" t="n">
        <v>96.16580310880829</v>
      </c>
      <c r="D349" t="n">
        <v>13.47102127659575</v>
      </c>
      <c r="E349" t="n">
        <v>2.476085106382979</v>
      </c>
    </row>
    <row r="350">
      <c r="A350" t="inlineStr">
        <is>
          <t>603809</t>
        </is>
      </c>
      <c r="B350" t="n">
        <v>0.009216715890058708</v>
      </c>
      <c r="C350" t="n">
        <v>95.91836734693875</v>
      </c>
      <c r="D350" t="n">
        <v>18.16102127659575</v>
      </c>
      <c r="E350" t="n">
        <v>2.831829787234043</v>
      </c>
    </row>
    <row r="351">
      <c r="A351" t="inlineStr">
        <is>
          <t>688188</t>
        </is>
      </c>
      <c r="B351" t="n">
        <v>0.06765809628289317</v>
      </c>
      <c r="C351" t="n">
        <v>95.90864075266154</v>
      </c>
      <c r="D351" t="n">
        <v>201.7155744680851</v>
      </c>
      <c r="E351" t="n">
        <v>3.03931914893617</v>
      </c>
    </row>
    <row r="352">
      <c r="A352" t="inlineStr">
        <is>
          <t>002414</t>
        </is>
      </c>
      <c r="B352" t="n">
        <v>0.00755599048581744</v>
      </c>
      <c r="C352" t="n">
        <v>95.88138385502472</v>
      </c>
      <c r="D352" t="n">
        <v>32.89859574468085</v>
      </c>
      <c r="E352" t="n">
        <v>1.497404255319149</v>
      </c>
    </row>
    <row r="353">
      <c r="A353" t="inlineStr">
        <is>
          <t>002416</t>
        </is>
      </c>
      <c r="B353" t="n">
        <v>0.001312924981154458</v>
      </c>
      <c r="C353" t="n">
        <v>95.78124999999997</v>
      </c>
      <c r="D353" t="n">
        <v>8.272765957446808</v>
      </c>
      <c r="E353" t="n">
        <v>2.605106382978724</v>
      </c>
    </row>
    <row r="354">
      <c r="A354" t="inlineStr">
        <is>
          <t>300206</t>
        </is>
      </c>
      <c r="B354" t="n">
        <v>0.004125976887689604</v>
      </c>
      <c r="C354" t="n">
        <v>95.63758389261746</v>
      </c>
      <c r="D354" t="n">
        <v>17.68361702127659</v>
      </c>
      <c r="E354" t="n">
        <v>4.708936170212765</v>
      </c>
    </row>
    <row r="355">
      <c r="A355" t="inlineStr">
        <is>
          <t>002499</t>
        </is>
      </c>
      <c r="B355" t="n">
        <v>0.001093668725604557</v>
      </c>
      <c r="C355" t="n">
        <v>95.50264550264551</v>
      </c>
      <c r="D355" t="n">
        <v>4.066765957446809</v>
      </c>
      <c r="E355" t="n">
        <v>1.018893617021277</v>
      </c>
    </row>
    <row r="356">
      <c r="A356" t="inlineStr">
        <is>
          <t>002738</t>
        </is>
      </c>
      <c r="B356" t="n">
        <v>0.004823165844083913</v>
      </c>
      <c r="C356" t="n">
        <v>95.39965497412304</v>
      </c>
      <c r="D356" t="n">
        <v>18.64710638297872</v>
      </c>
      <c r="E356" t="n">
        <v>3.793148936170212</v>
      </c>
    </row>
    <row r="357">
      <c r="A357" t="inlineStr">
        <is>
          <t>000333</t>
        </is>
      </c>
      <c r="B357" t="n">
        <v>0.01620677811026396</v>
      </c>
      <c r="C357" t="n">
        <v>95.36398467432949</v>
      </c>
      <c r="D357" t="n">
        <v>69.01425531914893</v>
      </c>
      <c r="E357" t="n">
        <v>0.4096170212765957</v>
      </c>
    </row>
    <row r="358">
      <c r="A358" t="inlineStr">
        <is>
          <t>002311</t>
        </is>
      </c>
      <c r="B358" t="n">
        <v>0.01044512870080455</v>
      </c>
      <c r="C358" t="n">
        <v>95.23520485584216</v>
      </c>
      <c r="D358" t="n">
        <v>53.69893617021277</v>
      </c>
      <c r="E358" t="n">
        <v>0.542468085106383</v>
      </c>
    </row>
    <row r="359">
      <c r="A359" t="inlineStr">
        <is>
          <t>600754</t>
        </is>
      </c>
      <c r="B359" t="n">
        <v>0.01084834975047947</v>
      </c>
      <c r="C359" t="n">
        <v>94.41584158415843</v>
      </c>
      <c r="D359" t="n">
        <v>37.43429787234042</v>
      </c>
      <c r="E359" t="n">
        <v>0.7053191489361702</v>
      </c>
    </row>
    <row r="360">
      <c r="A360" t="inlineStr">
        <is>
          <t>600690</t>
        </is>
      </c>
      <c r="B360" t="n">
        <v>0.006616318619233849</v>
      </c>
      <c r="C360" t="n">
        <v>94.22442244224425</v>
      </c>
      <c r="D360" t="n">
        <v>21.0784255319149</v>
      </c>
      <c r="E360" t="n">
        <v>0.8041702127659576</v>
      </c>
    </row>
    <row r="361">
      <c r="A361" t="inlineStr">
        <is>
          <t>002216</t>
        </is>
      </c>
      <c r="B361" t="n">
        <v>0.004636749875277564</v>
      </c>
      <c r="C361" t="n">
        <v>94.22310756972109</v>
      </c>
      <c r="D361" t="n">
        <v>26.18723404255319</v>
      </c>
      <c r="E361" t="n">
        <v>1.929957446808511</v>
      </c>
    </row>
    <row r="362">
      <c r="A362" t="inlineStr">
        <is>
          <t>300450</t>
        </is>
      </c>
      <c r="B362" t="n">
        <v>0.01671423508764337</v>
      </c>
      <c r="C362" t="n">
        <v>94.13311753995548</v>
      </c>
      <c r="D362" t="n">
        <v>52.99289361702127</v>
      </c>
      <c r="E362" t="n">
        <v>1.975148936170213</v>
      </c>
    </row>
    <row r="363">
      <c r="A363" t="inlineStr">
        <is>
          <t>000157</t>
        </is>
      </c>
      <c r="B363" t="n">
        <v>0.001311855733427024</v>
      </c>
      <c r="C363" t="n">
        <v>94.10828025477704</v>
      </c>
      <c r="D363" t="n">
        <v>7.793489361702127</v>
      </c>
      <c r="E363" t="n">
        <v>1.255276595744681</v>
      </c>
    </row>
    <row r="364">
      <c r="A364" t="inlineStr">
        <is>
          <t>603650</t>
        </is>
      </c>
      <c r="B364" t="n">
        <v>0.01184770916876606</v>
      </c>
      <c r="C364" t="n">
        <v>93.957345971564</v>
      </c>
      <c r="D364" t="n">
        <v>27.46719148936171</v>
      </c>
      <c r="E364" t="n">
        <v>4.443191489361703</v>
      </c>
    </row>
    <row r="365">
      <c r="A365" t="inlineStr">
        <is>
          <t>002507</t>
        </is>
      </c>
      <c r="B365" t="n">
        <v>0.004858919119595169</v>
      </c>
      <c r="C365" t="n">
        <v>93.39103068450036</v>
      </c>
      <c r="D365" t="n">
        <v>38.60825531914893</v>
      </c>
      <c r="E365" t="n">
        <v>1.638</v>
      </c>
    </row>
    <row r="366">
      <c r="A366" t="inlineStr">
        <is>
          <t>300699</t>
        </is>
      </c>
      <c r="B366" t="n">
        <v>0.01157242333950648</v>
      </c>
      <c r="C366" t="n">
        <v>93.39045287637697</v>
      </c>
      <c r="D366" t="n">
        <v>67.99302127659574</v>
      </c>
      <c r="E366" t="n">
        <v>1.514978723404255</v>
      </c>
    </row>
    <row r="367">
      <c r="A367" t="inlineStr">
        <is>
          <t>300357</t>
        </is>
      </c>
      <c r="B367" t="n">
        <v>0.005772692166372452</v>
      </c>
      <c r="C367" t="n">
        <v>93.29729729729731</v>
      </c>
      <c r="D367" t="n">
        <v>58.16442553191489</v>
      </c>
      <c r="E367" t="n">
        <v>0.9180425531914894</v>
      </c>
    </row>
    <row r="368">
      <c r="A368" t="inlineStr">
        <is>
          <t>000837</t>
        </is>
      </c>
      <c r="B368" t="n">
        <v>0.001063671299464604</v>
      </c>
      <c r="C368" t="n">
        <v>93.25842696629212</v>
      </c>
      <c r="D368" t="n">
        <v>5.132936170212767</v>
      </c>
      <c r="E368" t="n">
        <v>1.278765957446809</v>
      </c>
    </row>
    <row r="369">
      <c r="A369" t="inlineStr">
        <is>
          <t>603987</t>
        </is>
      </c>
      <c r="B369" t="n">
        <v>0.002159952505550571</v>
      </c>
      <c r="C369" t="n">
        <v>93.20388349514563</v>
      </c>
      <c r="D369" t="n">
        <v>14.94059574468085</v>
      </c>
      <c r="E369" t="n">
        <v>2.774382978723404</v>
      </c>
    </row>
    <row r="370">
      <c r="A370" t="inlineStr">
        <is>
          <t>000636</t>
        </is>
      </c>
      <c r="B370" t="n">
        <v>0.005052318101681081</v>
      </c>
      <c r="C370" t="n">
        <v>93.151417870519</v>
      </c>
      <c r="D370" t="n">
        <v>28.342</v>
      </c>
      <c r="E370" t="n">
        <v>5.488212765957447</v>
      </c>
    </row>
    <row r="371">
      <c r="A371" t="inlineStr">
        <is>
          <t>603755</t>
        </is>
      </c>
      <c r="B371" t="n">
        <v>0.01134201178048586</v>
      </c>
      <c r="C371" t="n">
        <v>92.91228070175438</v>
      </c>
      <c r="D371" t="n">
        <v>68.16391489361702</v>
      </c>
      <c r="E371" t="n">
        <v>2.954893617021277</v>
      </c>
    </row>
    <row r="372">
      <c r="A372" t="inlineStr">
        <is>
          <t>601233</t>
        </is>
      </c>
      <c r="B372" t="n">
        <v>0.003430494013003581</v>
      </c>
      <c r="C372" t="n">
        <v>92.63080324244658</v>
      </c>
      <c r="D372" t="n">
        <v>15.41859574468085</v>
      </c>
      <c r="E372" t="n">
        <v>1.746851063829787</v>
      </c>
    </row>
    <row r="373">
      <c r="A373" t="inlineStr">
        <is>
          <t>603306</t>
        </is>
      </c>
      <c r="B373" t="n">
        <v>0.003073031657227776</v>
      </c>
      <c r="C373" t="n">
        <v>92.59547934528449</v>
      </c>
      <c r="D373" t="n">
        <v>17.31987234042553</v>
      </c>
      <c r="E373" t="n">
        <v>1.43268085106383</v>
      </c>
    </row>
    <row r="374">
      <c r="A374" t="inlineStr">
        <is>
          <t>300651</t>
        </is>
      </c>
      <c r="B374" t="n">
        <v>0.00708286022694665</v>
      </c>
      <c r="C374" t="n">
        <v>92.52187748607797</v>
      </c>
      <c r="D374" t="n">
        <v>34.59374468085106</v>
      </c>
      <c r="E374" t="n">
        <v>2.523063829787235</v>
      </c>
    </row>
    <row r="375">
      <c r="A375" t="inlineStr">
        <is>
          <t>002930</t>
        </is>
      </c>
      <c r="B375" t="n">
        <v>0.005195567312142138</v>
      </c>
      <c r="C375" t="n">
        <v>92.44897959183672</v>
      </c>
      <c r="D375" t="n">
        <v>16.79476595744681</v>
      </c>
      <c r="E375" t="n">
        <v>6.758170212765957</v>
      </c>
    </row>
    <row r="376">
      <c r="A376" t="inlineStr">
        <is>
          <t>600151</t>
        </is>
      </c>
      <c r="B376" t="n">
        <v>0.001803795569547406</v>
      </c>
      <c r="C376" t="n">
        <v>92.38095238095237</v>
      </c>
      <c r="D376" t="n">
        <v>6.26004255319149</v>
      </c>
      <c r="E376" t="n">
        <v>2.31663829787234</v>
      </c>
    </row>
    <row r="377">
      <c r="A377" t="inlineStr">
        <is>
          <t>603208</t>
        </is>
      </c>
      <c r="B377" t="n">
        <v>0.02422390086061953</v>
      </c>
      <c r="C377" t="n">
        <v>92.09378407851689</v>
      </c>
      <c r="D377" t="n">
        <v>102.838</v>
      </c>
      <c r="E377" t="n">
        <v>1.225617021276596</v>
      </c>
    </row>
    <row r="378">
      <c r="A378" t="inlineStr">
        <is>
          <t>000786</t>
        </is>
      </c>
      <c r="B378" t="n">
        <v>0.007184288449231218</v>
      </c>
      <c r="C378" t="n">
        <v>91.93173002327384</v>
      </c>
      <c r="D378" t="n">
        <v>31.26285106382979</v>
      </c>
      <c r="E378" t="n">
        <v>0.8553617021276595</v>
      </c>
    </row>
    <row r="379">
      <c r="A379" t="inlineStr">
        <is>
          <t>002415</t>
        </is>
      </c>
      <c r="B379" t="n">
        <v>0.008119218767558223</v>
      </c>
      <c r="C379" t="n">
        <v>91.8604651162791</v>
      </c>
      <c r="D379" t="n">
        <v>38.0211914893617</v>
      </c>
      <c r="E379" t="n">
        <v>0.6701276595744682</v>
      </c>
    </row>
    <row r="380">
      <c r="A380" t="inlineStr">
        <is>
          <t>002597</t>
        </is>
      </c>
      <c r="B380" t="n">
        <v>0.006316545595356059</v>
      </c>
      <c r="C380" t="n">
        <v>91.81585677749359</v>
      </c>
      <c r="D380" t="n">
        <v>28.28663829787234</v>
      </c>
      <c r="E380" t="n">
        <v>1.139659574468085</v>
      </c>
    </row>
    <row r="381">
      <c r="A381" t="inlineStr">
        <is>
          <t>601058</t>
        </is>
      </c>
      <c r="B381" t="n">
        <v>0.001221529919660349</v>
      </c>
      <c r="C381" t="n">
        <v>91.47982062780267</v>
      </c>
      <c r="D381" t="n">
        <v>4.712</v>
      </c>
      <c r="E381" t="n">
        <v>1.906893617021277</v>
      </c>
    </row>
    <row r="382">
      <c r="A382" t="inlineStr">
        <is>
          <t>603799</t>
        </is>
      </c>
      <c r="B382" t="n">
        <v>0.02145034595826534</v>
      </c>
      <c r="C382" t="n">
        <v>91.38888888888887</v>
      </c>
      <c r="D382" t="n">
        <v>44.85110638297873</v>
      </c>
      <c r="E382" t="n">
        <v>3.843787234042553</v>
      </c>
    </row>
    <row r="383">
      <c r="A383" t="inlineStr">
        <is>
          <t>688122</t>
        </is>
      </c>
      <c r="B383" t="n">
        <v>0.01615473530748775</v>
      </c>
      <c r="C383" t="n">
        <v>91.05388903636845</v>
      </c>
      <c r="D383" t="n">
        <v>45.85914893617022</v>
      </c>
      <c r="E383" t="n">
        <v>4.391914893617021</v>
      </c>
    </row>
    <row r="384">
      <c r="A384" t="inlineStr">
        <is>
          <t>002078</t>
        </is>
      </c>
      <c r="B384" t="n">
        <v>0.002561443753125123</v>
      </c>
      <c r="C384" t="n">
        <v>91.01251422070536</v>
      </c>
      <c r="D384" t="n">
        <v>11.88553191489362</v>
      </c>
      <c r="E384" t="n">
        <v>1.048765957446808</v>
      </c>
    </row>
    <row r="385">
      <c r="A385" t="inlineStr">
        <is>
          <t>000633</t>
        </is>
      </c>
      <c r="B385" t="n">
        <v>0.0004022714608940454</v>
      </c>
      <c r="C385" t="n">
        <v>90.93484419263459</v>
      </c>
      <c r="D385" t="n">
        <v>4.181787234042553</v>
      </c>
      <c r="E385" t="n">
        <v>3.440212765957447</v>
      </c>
    </row>
    <row r="386">
      <c r="A386" t="inlineStr">
        <is>
          <t>000626</t>
        </is>
      </c>
      <c r="B386" t="n">
        <v>0.002823188929310778</v>
      </c>
      <c r="C386" t="n">
        <v>90.87353324641461</v>
      </c>
      <c r="D386" t="n">
        <v>8.248851063829788</v>
      </c>
      <c r="E386" t="n">
        <v>0.9676595744680853</v>
      </c>
    </row>
    <row r="387">
      <c r="A387" t="inlineStr">
        <is>
          <t>300012</t>
        </is>
      </c>
      <c r="B387" t="n">
        <v>0.003891551422888592</v>
      </c>
      <c r="C387" t="n">
        <v>90.83640836408362</v>
      </c>
      <c r="D387" t="n">
        <v>22.07208510638298</v>
      </c>
      <c r="E387" t="n">
        <v>1.128765957446809</v>
      </c>
    </row>
    <row r="388">
      <c r="A388" t="inlineStr">
        <is>
          <t>300551</t>
        </is>
      </c>
      <c r="B388" t="n">
        <v>0.007390379919358347</v>
      </c>
      <c r="C388" t="n">
        <v>90.53583855254001</v>
      </c>
      <c r="D388" t="n">
        <v>23.24565957446808</v>
      </c>
      <c r="E388" t="n">
        <v>4.701829787234042</v>
      </c>
    </row>
    <row r="389">
      <c r="A389" t="inlineStr">
        <is>
          <t>002013</t>
        </is>
      </c>
      <c r="B389" t="n">
        <v>0.001259192955107699</v>
      </c>
      <c r="C389" t="n">
        <v>90.43348281016441</v>
      </c>
      <c r="D389" t="n">
        <v>9.74812765957447</v>
      </c>
      <c r="E389" t="n">
        <v>1.417446808510638</v>
      </c>
    </row>
    <row r="390">
      <c r="A390" t="inlineStr">
        <is>
          <t>600196</t>
        </is>
      </c>
      <c r="B390" t="n">
        <v>0.0138580001460243</v>
      </c>
      <c r="C390" t="n">
        <v>90.31522977592101</v>
      </c>
      <c r="D390" t="n">
        <v>44.02757446808511</v>
      </c>
      <c r="E390" t="n">
        <v>3.056808510638298</v>
      </c>
    </row>
    <row r="391">
      <c r="A391" t="inlineStr">
        <is>
          <t>002430</t>
        </is>
      </c>
      <c r="B391" t="n">
        <v>0.01040329714433925</v>
      </c>
      <c r="C391" t="n">
        <v>90.20581973030519</v>
      </c>
      <c r="D391" t="n">
        <v>19.27225531914894</v>
      </c>
      <c r="E391" t="n">
        <v>1.08863829787234</v>
      </c>
    </row>
    <row r="392">
      <c r="A392" t="inlineStr">
        <is>
          <t>300244</t>
        </is>
      </c>
      <c r="B392" t="n">
        <v>0.005759368968132855</v>
      </c>
      <c r="C392" t="n">
        <v>90.09789156626509</v>
      </c>
      <c r="D392" t="n">
        <v>33.57638297872341</v>
      </c>
      <c r="E392" t="n">
        <v>2.43268085106383</v>
      </c>
    </row>
    <row r="393">
      <c r="A393" t="inlineStr">
        <is>
          <t>600363</t>
        </is>
      </c>
      <c r="B393" t="n">
        <v>0.006230525812209492</v>
      </c>
      <c r="C393" t="n">
        <v>89.18539325842698</v>
      </c>
      <c r="D393" t="n">
        <v>19.55770212765957</v>
      </c>
      <c r="E393" t="n">
        <v>4.339702127659574</v>
      </c>
    </row>
    <row r="394">
      <c r="A394" t="inlineStr">
        <is>
          <t>603520</t>
        </is>
      </c>
      <c r="B394" t="n">
        <v>0.01550097495916357</v>
      </c>
      <c r="C394" t="n">
        <v>89.00843268391974</v>
      </c>
      <c r="D394" t="n">
        <v>64.67063829787234</v>
      </c>
      <c r="E394" t="n">
        <v>1.639276595744681</v>
      </c>
    </row>
    <row r="395">
      <c r="A395" t="inlineStr">
        <is>
          <t>002409</t>
        </is>
      </c>
      <c r="B395" t="n">
        <v>0.009525398259056029</v>
      </c>
      <c r="C395" t="n">
        <v>88.82369376920927</v>
      </c>
      <c r="D395" t="n">
        <v>52.04923404255319</v>
      </c>
      <c r="E395" t="n">
        <v>6.084638297872341</v>
      </c>
    </row>
    <row r="396">
      <c r="A396" t="inlineStr">
        <is>
          <t>300402</t>
        </is>
      </c>
      <c r="B396" t="n">
        <v>0.008390495152265722</v>
      </c>
      <c r="C396" t="n">
        <v>88.55345911949686</v>
      </c>
      <c r="D396" t="n">
        <v>13.06668085106383</v>
      </c>
      <c r="E396" t="n">
        <v>3.839531914893617</v>
      </c>
    </row>
    <row r="397">
      <c r="A397" t="inlineStr">
        <is>
          <t>688198</t>
        </is>
      </c>
      <c r="B397" t="n">
        <v>0.03085395336880757</v>
      </c>
      <c r="C397" t="n">
        <v>88.05629516926588</v>
      </c>
      <c r="D397" t="n">
        <v>80.40127659574466</v>
      </c>
      <c r="E397" t="n">
        <v>4.108297872340426</v>
      </c>
    </row>
    <row r="398">
      <c r="A398" t="inlineStr">
        <is>
          <t>002946</t>
        </is>
      </c>
      <c r="B398" t="n">
        <v>0.003579302230781334</v>
      </c>
      <c r="C398" t="n">
        <v>87.94392523364488</v>
      </c>
      <c r="D398" t="n">
        <v>17.19612765957446</v>
      </c>
      <c r="E398" t="n">
        <v>5.576382978723403</v>
      </c>
    </row>
    <row r="399">
      <c r="A399" t="inlineStr">
        <is>
          <t>600976</t>
        </is>
      </c>
      <c r="B399" t="n">
        <v>0.005846900738649555</v>
      </c>
      <c r="C399" t="n">
        <v>87.92569659442727</v>
      </c>
      <c r="D399" t="n">
        <v>22.08578723404255</v>
      </c>
      <c r="E399" t="n">
        <v>1.578468085106383</v>
      </c>
    </row>
    <row r="400">
      <c r="A400" t="inlineStr">
        <is>
          <t>002041</t>
        </is>
      </c>
      <c r="B400" t="n">
        <v>0.00416252982958714</v>
      </c>
      <c r="C400" t="n">
        <v>87.87878787878786</v>
      </c>
      <c r="D400" t="n">
        <v>15.72127659574468</v>
      </c>
      <c r="E400" t="n">
        <v>4.072638297872341</v>
      </c>
    </row>
    <row r="401">
      <c r="A401" t="inlineStr">
        <is>
          <t>603890</t>
        </is>
      </c>
      <c r="B401" t="n">
        <v>0.002634288458353124</v>
      </c>
      <c r="C401" t="n">
        <v>87.58815232722145</v>
      </c>
      <c r="D401" t="n">
        <v>13.39153191489362</v>
      </c>
      <c r="E401" t="n">
        <v>6.231021276595745</v>
      </c>
    </row>
    <row r="402">
      <c r="A402" t="inlineStr">
        <is>
          <t>300100</t>
        </is>
      </c>
      <c r="B402" t="n">
        <v>0.007783750390959633</v>
      </c>
      <c r="C402" t="n">
        <v>87.11433756805809</v>
      </c>
      <c r="D402" t="n">
        <v>8.729914893617019</v>
      </c>
      <c r="E402" t="n">
        <v>6.49136170212766</v>
      </c>
    </row>
    <row r="403">
      <c r="A403" t="inlineStr">
        <is>
          <t>603026</t>
        </is>
      </c>
      <c r="B403" t="n">
        <v>0.01119257971581216</v>
      </c>
      <c r="C403" t="n">
        <v>86.85131195335281</v>
      </c>
      <c r="D403" t="n">
        <v>38.77625531914894</v>
      </c>
      <c r="E403" t="n">
        <v>4.698382978723404</v>
      </c>
    </row>
    <row r="404">
      <c r="A404" t="inlineStr">
        <is>
          <t>600989</t>
        </is>
      </c>
      <c r="B404" t="n">
        <v>0.001334308009557104</v>
      </c>
      <c r="C404" t="n">
        <v>86.84834123222748</v>
      </c>
      <c r="D404" t="n">
        <v>10.34863829787234</v>
      </c>
      <c r="E404" t="n">
        <v>2.946382978723405</v>
      </c>
    </row>
    <row r="405">
      <c r="A405" t="inlineStr">
        <is>
          <t>600059</t>
        </is>
      </c>
      <c r="B405" t="n">
        <v>0.002566126268672461</v>
      </c>
      <c r="C405" t="n">
        <v>86.71978751660025</v>
      </c>
      <c r="D405" t="n">
        <v>9.863191489361702</v>
      </c>
      <c r="E405" t="n">
        <v>2.819829787234043</v>
      </c>
    </row>
    <row r="406">
      <c r="A406" t="inlineStr">
        <is>
          <t>600006</t>
        </is>
      </c>
      <c r="B406" t="n">
        <v>0.001913154556800687</v>
      </c>
      <c r="C406" t="n">
        <v>86.68407310704961</v>
      </c>
      <c r="D406" t="n">
        <v>5.14068085106383</v>
      </c>
      <c r="E406" t="n">
        <v>2.506297872340426</v>
      </c>
    </row>
    <row r="407">
      <c r="A407" t="inlineStr">
        <is>
          <t>300101</t>
        </is>
      </c>
      <c r="B407" t="n">
        <v>0.002437759363315361</v>
      </c>
      <c r="C407" t="n">
        <v>86.02540834845736</v>
      </c>
      <c r="D407" t="n">
        <v>14.02429787234043</v>
      </c>
      <c r="E407" t="n">
        <v>4.86195744680851</v>
      </c>
    </row>
    <row r="408">
      <c r="A408" t="inlineStr">
        <is>
          <t>600563</t>
        </is>
      </c>
      <c r="B408" t="n">
        <v>0.02417949909705305</v>
      </c>
      <c r="C408" t="n">
        <v>85.71428571428572</v>
      </c>
      <c r="D408" t="n">
        <v>69.20357446808511</v>
      </c>
      <c r="E408" t="n">
        <v>1.442553191489362</v>
      </c>
    </row>
    <row r="409">
      <c r="A409" t="inlineStr">
        <is>
          <t>603816</t>
        </is>
      </c>
      <c r="B409" t="n">
        <v>0.01683043784542699</v>
      </c>
      <c r="C409" t="n">
        <v>85.62408936376882</v>
      </c>
      <c r="D409" t="n">
        <v>56.97468085106382</v>
      </c>
      <c r="E409" t="n">
        <v>0.5583404255319149</v>
      </c>
    </row>
    <row r="410">
      <c r="A410" t="inlineStr">
        <is>
          <t>688298</t>
        </is>
      </c>
      <c r="B410" t="n">
        <v>0.06236641659533379</v>
      </c>
      <c r="C410" t="n">
        <v>85.55749307621296</v>
      </c>
      <c r="D410" t="n">
        <v>141.3464680851064</v>
      </c>
      <c r="E410" t="n">
        <v>9.912297872340426</v>
      </c>
    </row>
    <row r="411">
      <c r="A411" t="inlineStr">
        <is>
          <t>002026</t>
        </is>
      </c>
      <c r="B411" t="n">
        <v>0.004491425938521067</v>
      </c>
      <c r="C411" t="n">
        <v>85.51020408163264</v>
      </c>
      <c r="D411" t="n">
        <v>8.058638297872339</v>
      </c>
      <c r="E411" t="n">
        <v>3.524</v>
      </c>
    </row>
    <row r="412">
      <c r="A412" t="inlineStr">
        <is>
          <t>002375</t>
        </is>
      </c>
      <c r="B412" t="n">
        <v>0.003518544184755196</v>
      </c>
      <c r="C412" t="n">
        <v>85.45816733067733</v>
      </c>
      <c r="D412" t="n">
        <v>9.651319148936173</v>
      </c>
      <c r="E412" t="n">
        <v>1.082510638297872</v>
      </c>
    </row>
    <row r="413">
      <c r="A413" t="inlineStr">
        <is>
          <t>300363</t>
        </is>
      </c>
      <c r="B413" t="n">
        <v>0.003664559209554103</v>
      </c>
      <c r="C413" t="n">
        <v>85.40024885939445</v>
      </c>
      <c r="D413" t="n">
        <v>31.26672340425532</v>
      </c>
      <c r="E413" t="n">
        <v>3.236425531914894</v>
      </c>
    </row>
    <row r="414">
      <c r="A414" t="inlineStr">
        <is>
          <t>600197</t>
        </is>
      </c>
      <c r="B414" t="n">
        <v>0.005684152699083854</v>
      </c>
      <c r="C414" t="n">
        <v>84.89154824233358</v>
      </c>
      <c r="D414" t="n">
        <v>18.96902127659574</v>
      </c>
      <c r="E414" t="n">
        <v>3.94131914893617</v>
      </c>
    </row>
    <row r="415">
      <c r="A415" t="inlineStr">
        <is>
          <t>300518</t>
        </is>
      </c>
      <c r="B415" t="n">
        <v>0.01016479824115558</v>
      </c>
      <c r="C415" t="n">
        <v>84.85651214128036</v>
      </c>
      <c r="D415" t="n">
        <v>31.20914893617021</v>
      </c>
      <c r="E415" t="n">
        <v>4.830553191489361</v>
      </c>
    </row>
    <row r="416">
      <c r="A416" t="inlineStr">
        <is>
          <t>603801</t>
        </is>
      </c>
      <c r="B416" t="n">
        <v>0.005871175462469299</v>
      </c>
      <c r="C416" t="n">
        <v>84.85148514851488</v>
      </c>
      <c r="D416" t="n">
        <v>30.25055319148936</v>
      </c>
      <c r="E416" t="n">
        <v>2.690468085106383</v>
      </c>
    </row>
    <row r="417">
      <c r="A417" t="inlineStr">
        <is>
          <t>600872</t>
        </is>
      </c>
      <c r="B417" t="n">
        <v>0.00908113593984242</v>
      </c>
      <c r="C417" t="n">
        <v>84.83888008452195</v>
      </c>
      <c r="D417" t="n">
        <v>59.12765957446808</v>
      </c>
      <c r="E417" t="n">
        <v>0.9484680851063829</v>
      </c>
    </row>
    <row r="418">
      <c r="A418" t="inlineStr">
        <is>
          <t>300843</t>
        </is>
      </c>
      <c r="B418" t="n">
        <v>0.003557219733379827</v>
      </c>
      <c r="C418" t="n">
        <v>84.59403192227622</v>
      </c>
      <c r="D418" t="n">
        <v>31.70035460992907</v>
      </c>
      <c r="E418" t="n">
        <v>15.09617021276595</v>
      </c>
    </row>
    <row r="419">
      <c r="A419" t="inlineStr">
        <is>
          <t>002075</t>
        </is>
      </c>
      <c r="B419" t="n">
        <v>0.001581155965954727</v>
      </c>
      <c r="C419" t="n">
        <v>84.44055944055945</v>
      </c>
      <c r="D419" t="n">
        <v>11.7503829787234</v>
      </c>
      <c r="E419" t="n">
        <v>3.320893617021276</v>
      </c>
    </row>
    <row r="420">
      <c r="A420" t="inlineStr">
        <is>
          <t>688133</t>
        </is>
      </c>
      <c r="B420" t="n">
        <v>0.01444849687447677</v>
      </c>
      <c r="C420" t="n">
        <v>84.30214956100515</v>
      </c>
      <c r="D420" t="n">
        <v>112.0455737704918</v>
      </c>
      <c r="E420" t="n">
        <v>13.13016393442623</v>
      </c>
    </row>
    <row r="421">
      <c r="A421" t="inlineStr">
        <is>
          <t>300089</t>
        </is>
      </c>
      <c r="B421" t="n">
        <v>0.001352168152642333</v>
      </c>
      <c r="C421" t="n">
        <v>84.21052631578949</v>
      </c>
      <c r="D421" t="n">
        <v>4.40663829787234</v>
      </c>
      <c r="E421" t="n">
        <v>4.03531914893617</v>
      </c>
    </row>
    <row r="422">
      <c r="A422" t="inlineStr">
        <is>
          <t>603087</t>
        </is>
      </c>
      <c r="B422" t="n">
        <v>0.04469429064760252</v>
      </c>
      <c r="C422" t="n">
        <v>84.0315858740952</v>
      </c>
      <c r="D422" t="n">
        <v>147.3263194444444</v>
      </c>
      <c r="E422" t="n">
        <v>5.400555555555556</v>
      </c>
    </row>
    <row r="423">
      <c r="A423" t="inlineStr">
        <is>
          <t>600111</t>
        </is>
      </c>
      <c r="B423" t="n">
        <v>0.001383538226994504</v>
      </c>
      <c r="C423" t="n">
        <v>83.96322778345254</v>
      </c>
      <c r="D423" t="n">
        <v>11.2443829787234</v>
      </c>
      <c r="E423" t="n">
        <v>2.405234042553192</v>
      </c>
    </row>
    <row r="424">
      <c r="A424" t="inlineStr">
        <is>
          <t>300299</t>
        </is>
      </c>
      <c r="B424" t="n">
        <v>0.002606767830408972</v>
      </c>
      <c r="C424" t="n">
        <v>83.94736842105263</v>
      </c>
      <c r="D424" t="n">
        <v>7.589191489361701</v>
      </c>
      <c r="E424" t="n">
        <v>7.765489361702128</v>
      </c>
    </row>
    <row r="425">
      <c r="A425" t="inlineStr">
        <is>
          <t>600313</t>
        </is>
      </c>
      <c r="B425" t="n">
        <v>0.0005979584229939993</v>
      </c>
      <c r="C425" t="n">
        <v>83.87096774193547</v>
      </c>
      <c r="D425" t="n">
        <v>4.348</v>
      </c>
      <c r="E425" t="n">
        <v>6.876468085106383</v>
      </c>
    </row>
    <row r="426">
      <c r="A426" t="inlineStr">
        <is>
          <t>002074</t>
        </is>
      </c>
      <c r="B426" t="n">
        <v>0.004982510105728386</v>
      </c>
      <c r="C426" t="n">
        <v>83.26963906581739</v>
      </c>
      <c r="D426" t="n">
        <v>26.87097872340426</v>
      </c>
      <c r="E426" t="n">
        <v>5.070297872340426</v>
      </c>
    </row>
    <row r="427">
      <c r="A427" t="inlineStr">
        <is>
          <t>601968</t>
        </is>
      </c>
      <c r="B427" t="n">
        <v>0.001652845446687913</v>
      </c>
      <c r="C427" t="n">
        <v>83.08026030368761</v>
      </c>
      <c r="D427" t="n">
        <v>6.500553191489362</v>
      </c>
      <c r="E427" t="n">
        <v>0.8114893617021276</v>
      </c>
    </row>
    <row r="428">
      <c r="A428" t="inlineStr">
        <is>
          <t>603599</t>
        </is>
      </c>
      <c r="B428" t="n">
        <v>0.002254876040826075</v>
      </c>
      <c r="C428" t="n">
        <v>82.80423280423281</v>
      </c>
      <c r="D428" t="n">
        <v>18.57259574468085</v>
      </c>
      <c r="E428" t="n">
        <v>1.858127659574468</v>
      </c>
    </row>
    <row r="429">
      <c r="A429" t="inlineStr">
        <is>
          <t>603833</t>
        </is>
      </c>
      <c r="B429" t="n">
        <v>0.02136449949821655</v>
      </c>
      <c r="C429" t="n">
        <v>82.53667172483561</v>
      </c>
      <c r="D429" t="n">
        <v>99.64519148936171</v>
      </c>
      <c r="E429" t="n">
        <v>0.5648936170212766</v>
      </c>
    </row>
    <row r="430">
      <c r="A430" t="inlineStr">
        <is>
          <t>600597</t>
        </is>
      </c>
      <c r="B430" t="n">
        <v>0.002371851599028538</v>
      </c>
      <c r="C430" t="n">
        <v>82.52252252252255</v>
      </c>
      <c r="D430" t="n">
        <v>15.46123404255319</v>
      </c>
      <c r="E430" t="n">
        <v>1.924042553191489</v>
      </c>
    </row>
    <row r="431">
      <c r="A431" t="inlineStr">
        <is>
          <t>603605</t>
        </is>
      </c>
      <c r="B431" t="n">
        <v>0.01841501511284194</v>
      </c>
      <c r="C431" t="n">
        <v>81.90289814555958</v>
      </c>
      <c r="D431" t="n">
        <v>155.8168510638298</v>
      </c>
      <c r="E431" t="n">
        <v>2.392085106382979</v>
      </c>
    </row>
    <row r="432">
      <c r="A432" t="inlineStr">
        <is>
          <t>300661</t>
        </is>
      </c>
      <c r="B432" t="n">
        <v>0.04684838219331108</v>
      </c>
      <c r="C432" t="n">
        <v>81.87626276415661</v>
      </c>
      <c r="D432" t="n">
        <v>265.4023829787234</v>
      </c>
      <c r="E432" t="n">
        <v>2.191744680851064</v>
      </c>
    </row>
    <row r="433">
      <c r="A433" t="inlineStr">
        <is>
          <t>300378</t>
        </is>
      </c>
      <c r="B433" t="n">
        <v>0.01035507981586692</v>
      </c>
      <c r="C433" t="n">
        <v>81.62093171665603</v>
      </c>
      <c r="D433" t="n">
        <v>22.74072340425532</v>
      </c>
      <c r="E433" t="n">
        <v>4.555021276595744</v>
      </c>
    </row>
    <row r="434">
      <c r="A434" t="inlineStr">
        <is>
          <t>300023</t>
        </is>
      </c>
      <c r="B434" t="n">
        <v>0.001441592285903446</v>
      </c>
      <c r="C434" t="n">
        <v>81.61290322580643</v>
      </c>
      <c r="D434" t="n">
        <v>10.12855319148936</v>
      </c>
      <c r="E434" t="n">
        <v>5.076638297872339</v>
      </c>
    </row>
    <row r="435">
      <c r="A435" t="inlineStr">
        <is>
          <t>600999</t>
        </is>
      </c>
      <c r="B435" t="n">
        <v>0.002765497483628553</v>
      </c>
      <c r="C435" t="n">
        <v>81.51373074346955</v>
      </c>
      <c r="D435" t="n">
        <v>19.30051063829788</v>
      </c>
      <c r="E435" t="n">
        <v>0.5568510638297873</v>
      </c>
    </row>
    <row r="436">
      <c r="A436" t="inlineStr">
        <is>
          <t>603712</t>
        </is>
      </c>
      <c r="B436" t="n">
        <v>0.008084112275503512</v>
      </c>
      <c r="C436" t="n">
        <v>81.51191454396056</v>
      </c>
      <c r="D436" t="n">
        <v>37.77314893617022</v>
      </c>
      <c r="E436" t="n">
        <v>2.227702127659574</v>
      </c>
    </row>
    <row r="437">
      <c r="A437" t="inlineStr">
        <is>
          <t>600662</t>
        </is>
      </c>
      <c r="B437" t="n">
        <v>0.002997229403496956</v>
      </c>
      <c r="C437" t="n">
        <v>81.4814814814815</v>
      </c>
      <c r="D437" t="n">
        <v>7.545914893617021</v>
      </c>
      <c r="E437" t="n">
        <v>1.920553191489362</v>
      </c>
    </row>
    <row r="438">
      <c r="A438" t="inlineStr">
        <is>
          <t>002487</t>
        </is>
      </c>
      <c r="B438" t="n">
        <v>0.002301077111797364</v>
      </c>
      <c r="C438" t="n">
        <v>80.8791208791209</v>
      </c>
      <c r="D438" t="n">
        <v>7.238765957446809</v>
      </c>
      <c r="E438" t="n">
        <v>2.639659574468086</v>
      </c>
    </row>
    <row r="439">
      <c r="A439" t="inlineStr">
        <is>
          <t>600107</t>
        </is>
      </c>
      <c r="B439" t="n">
        <v>0.001370149025028027</v>
      </c>
      <c r="C439" t="n">
        <v>80.87719298245615</v>
      </c>
      <c r="D439" t="n">
        <v>8.984893617021276</v>
      </c>
      <c r="E439" t="n">
        <v>4.293063829787234</v>
      </c>
    </row>
    <row r="440">
      <c r="A440" t="inlineStr">
        <is>
          <t>002145</t>
        </is>
      </c>
      <c r="B440" t="n">
        <v>0.0004701563262879881</v>
      </c>
      <c r="C440" t="n">
        <v>80.75000000000001</v>
      </c>
      <c r="D440" t="n">
        <v>5.244297872340426</v>
      </c>
      <c r="E440" t="n">
        <v>2.182510638297872</v>
      </c>
    </row>
    <row r="441">
      <c r="A441" t="inlineStr">
        <is>
          <t>603313</t>
        </is>
      </c>
      <c r="B441" t="n">
        <v>0.00479832923697168</v>
      </c>
      <c r="C441" t="n">
        <v>80.65083553210204</v>
      </c>
      <c r="D441" t="n">
        <v>27.78421276595745</v>
      </c>
      <c r="E441" t="n">
        <v>1.83463829787234</v>
      </c>
    </row>
    <row r="442">
      <c r="A442" t="inlineStr">
        <is>
          <t>601995</t>
        </is>
      </c>
      <c r="B442" t="n">
        <v>0.003812671831615668</v>
      </c>
      <c r="C442" t="n">
        <v>80.37135278514586</v>
      </c>
      <c r="D442" t="n">
        <v>63.33883333333333</v>
      </c>
      <c r="E442" t="n">
        <v>19.57783333333333</v>
      </c>
    </row>
    <row r="443">
      <c r="A443" t="inlineStr">
        <is>
          <t>300408</t>
        </is>
      </c>
      <c r="B443" t="n">
        <v>0.005452752684322365</v>
      </c>
      <c r="C443" t="n">
        <v>80.22024565861923</v>
      </c>
      <c r="D443" t="n">
        <v>27.37068085106383</v>
      </c>
      <c r="E443" t="n">
        <v>1.107957446808511</v>
      </c>
    </row>
    <row r="444">
      <c r="A444" t="inlineStr">
        <is>
          <t>688179</t>
        </is>
      </c>
      <c r="B444" t="n">
        <v>0.008399331962676785</v>
      </c>
      <c r="C444" t="n">
        <v>80.00443852640922</v>
      </c>
      <c r="D444" t="n">
        <v>64.96676923076924</v>
      </c>
      <c r="E444" t="n">
        <v>12.39476923076923</v>
      </c>
    </row>
    <row r="445">
      <c r="A445" t="inlineStr">
        <is>
          <t>002867</t>
        </is>
      </c>
      <c r="B445" t="n">
        <v>0.003192381383519192</v>
      </c>
      <c r="C445" t="n">
        <v>79.92058990357347</v>
      </c>
      <c r="D445" t="n">
        <v>23.68604255319149</v>
      </c>
      <c r="E445" t="n">
        <v>1.028</v>
      </c>
    </row>
    <row r="446">
      <c r="A446" t="inlineStr">
        <is>
          <t>601216</t>
        </is>
      </c>
      <c r="B446" t="n">
        <v>0.005378188088505625</v>
      </c>
      <c r="C446" t="n">
        <v>79.91803278688523</v>
      </c>
      <c r="D446" t="n">
        <v>4.769361702127659</v>
      </c>
      <c r="E446" t="n">
        <v>2.234</v>
      </c>
    </row>
    <row r="447">
      <c r="A447" t="inlineStr">
        <is>
          <t>300729</t>
        </is>
      </c>
      <c r="B447" t="n">
        <v>0.03923588756050574</v>
      </c>
      <c r="C447" t="n">
        <v>79.55426356589147</v>
      </c>
      <c r="D447" t="n">
        <v>45.03434042553192</v>
      </c>
      <c r="E447" t="n">
        <v>8.260212765957446</v>
      </c>
    </row>
    <row r="448">
      <c r="A448" t="inlineStr">
        <is>
          <t>002271</t>
        </is>
      </c>
      <c r="B448" t="n">
        <v>0.008480220254079338</v>
      </c>
      <c r="C448" t="n">
        <v>78.67494824016563</v>
      </c>
      <c r="D448" t="n">
        <v>42.68029787234042</v>
      </c>
      <c r="E448" t="n">
        <v>1.746893617021277</v>
      </c>
    </row>
    <row r="449">
      <c r="A449" t="inlineStr">
        <is>
          <t>002129</t>
        </is>
      </c>
      <c r="B449" t="n">
        <v>0.003036925564364393</v>
      </c>
      <c r="C449" t="n">
        <v>78.62595419847329</v>
      </c>
      <c r="D449" t="n">
        <v>21.67851063829788</v>
      </c>
      <c r="E449" t="n">
        <v>3.368425531914894</v>
      </c>
    </row>
    <row r="450">
      <c r="A450" t="inlineStr">
        <is>
          <t>300453</t>
        </is>
      </c>
      <c r="B450" t="n">
        <v>0.002884584856732803</v>
      </c>
      <c r="C450" t="n">
        <v>78.31325301204819</v>
      </c>
      <c r="D450" t="n">
        <v>16.04344680851064</v>
      </c>
      <c r="E450" t="n">
        <v>8.68944680851064</v>
      </c>
    </row>
    <row r="451">
      <c r="A451" t="inlineStr">
        <is>
          <t>603225</t>
        </is>
      </c>
      <c r="B451" t="n">
        <v>0.001246659559995989</v>
      </c>
      <c r="C451" t="n">
        <v>77.82931354359928</v>
      </c>
      <c r="D451" t="n">
        <v>11.39140425531915</v>
      </c>
      <c r="E451" t="n">
        <v>0.7653191489361703</v>
      </c>
    </row>
    <row r="452">
      <c r="A452" t="inlineStr">
        <is>
          <t>300432</t>
        </is>
      </c>
      <c r="B452" t="n">
        <v>0.002026626420588386</v>
      </c>
      <c r="C452" t="n">
        <v>77.81456953642385</v>
      </c>
      <c r="D452" t="n">
        <v>8.955702127659576</v>
      </c>
      <c r="E452" t="n">
        <v>4.361914893617021</v>
      </c>
    </row>
    <row r="453">
      <c r="A453" t="inlineStr">
        <is>
          <t>300382</t>
        </is>
      </c>
      <c r="B453" t="n">
        <v>0.0009727240341551555</v>
      </c>
      <c r="C453" t="n">
        <v>77.64471057884232</v>
      </c>
      <c r="D453" t="n">
        <v>8.072468085106383</v>
      </c>
      <c r="E453" t="n">
        <v>2.80268085106383</v>
      </c>
    </row>
    <row r="454">
      <c r="A454" t="inlineStr">
        <is>
          <t>603855</t>
        </is>
      </c>
      <c r="B454" t="n">
        <v>0.00465330529808531</v>
      </c>
      <c r="C454" t="n">
        <v>77.3851590106007</v>
      </c>
      <c r="D454" t="n">
        <v>15.0008085106383</v>
      </c>
      <c r="E454" t="n">
        <v>1.444382978723404</v>
      </c>
    </row>
    <row r="455">
      <c r="A455" t="inlineStr">
        <is>
          <t>300835</t>
        </is>
      </c>
      <c r="B455" t="n">
        <v>0.005680778850052843</v>
      </c>
      <c r="C455" t="n">
        <v>77.22222222222221</v>
      </c>
      <c r="D455" t="n">
        <v>60.61035928143713</v>
      </c>
      <c r="E455" t="n">
        <v>14.25814371257485</v>
      </c>
    </row>
    <row r="456">
      <c r="A456" t="inlineStr">
        <is>
          <t>600793</t>
        </is>
      </c>
      <c r="B456" t="n">
        <v>0.00128522297377188</v>
      </c>
      <c r="C456" t="n">
        <v>77.19298245614037</v>
      </c>
      <c r="D456" t="n">
        <v>10.60748936170213</v>
      </c>
      <c r="E456" t="n">
        <v>1.694595744680851</v>
      </c>
    </row>
    <row r="457">
      <c r="A457" t="inlineStr">
        <is>
          <t>002723</t>
        </is>
      </c>
      <c r="B457" t="n">
        <v>0.002407768270305511</v>
      </c>
      <c r="C457" t="n">
        <v>77.1867612293144</v>
      </c>
      <c r="D457" t="n">
        <v>12.96429787234043</v>
      </c>
      <c r="E457" t="n">
        <v>2.402468085106383</v>
      </c>
    </row>
    <row r="458">
      <c r="A458" t="inlineStr">
        <is>
          <t>000504</t>
        </is>
      </c>
      <c r="B458" t="n">
        <v>0.00309180256069413</v>
      </c>
      <c r="C458" t="n">
        <v>76.9647696476965</v>
      </c>
      <c r="D458" t="n">
        <v>10.90868085106383</v>
      </c>
      <c r="E458" t="n">
        <v>0.3685957446808511</v>
      </c>
    </row>
    <row r="459">
      <c r="A459" t="inlineStr">
        <is>
          <t>300669</t>
        </is>
      </c>
      <c r="B459" t="n">
        <v>0.002641213262208707</v>
      </c>
      <c r="C459" t="n">
        <v>76.52717652717655</v>
      </c>
      <c r="D459" t="n">
        <v>33.2043829787234</v>
      </c>
      <c r="E459" t="n">
        <v>4.01463829787234</v>
      </c>
    </row>
    <row r="460">
      <c r="A460" t="inlineStr">
        <is>
          <t>600237</t>
        </is>
      </c>
      <c r="B460" t="n">
        <v>0.00028112414429505</v>
      </c>
      <c r="C460" t="n">
        <v>76.48902821316614</v>
      </c>
      <c r="D460" t="n">
        <v>4.37536170212766</v>
      </c>
      <c r="E460" t="n">
        <v>7.042936170212766</v>
      </c>
    </row>
    <row r="461">
      <c r="A461" t="inlineStr">
        <is>
          <t>300617</t>
        </is>
      </c>
      <c r="B461" t="n">
        <v>0.008836957572415854</v>
      </c>
      <c r="C461" t="n">
        <v>76.40750670241287</v>
      </c>
      <c r="D461" t="n">
        <v>38.47455319148936</v>
      </c>
      <c r="E461" t="n">
        <v>3.796297872340426</v>
      </c>
    </row>
    <row r="462">
      <c r="A462" t="inlineStr">
        <is>
          <t>600591</t>
        </is>
      </c>
      <c r="B462" t="n">
        <v>0.0006737051843216769</v>
      </c>
      <c r="C462" t="n">
        <v>76.02905569007264</v>
      </c>
      <c r="D462" t="n">
        <v>5.705617021276597</v>
      </c>
      <c r="E462" t="n">
        <v>0</v>
      </c>
    </row>
    <row r="463">
      <c r="A463" t="inlineStr">
        <is>
          <t>300858</t>
        </is>
      </c>
      <c r="B463" t="n">
        <v>0.007477535187591393</v>
      </c>
      <c r="C463" t="n">
        <v>75.91561675944915</v>
      </c>
      <c r="D463" t="n">
        <v>68.36653225806452</v>
      </c>
      <c r="E463" t="n">
        <v>10.52387096774193</v>
      </c>
    </row>
    <row r="464">
      <c r="A464" t="inlineStr">
        <is>
          <t>000538</t>
        </is>
      </c>
      <c r="B464" t="n">
        <v>0.01118549407177176</v>
      </c>
      <c r="C464" t="n">
        <v>75.70906340602545</v>
      </c>
      <c r="D464" t="n">
        <v>98.65170212765958</v>
      </c>
      <c r="E464" t="n">
        <v>1.223617021276596</v>
      </c>
    </row>
    <row r="465">
      <c r="A465" t="inlineStr">
        <is>
          <t>600926</t>
        </is>
      </c>
      <c r="B465" t="n">
        <v>0.002864848945694006</v>
      </c>
      <c r="C465" t="n">
        <v>75.57715674362089</v>
      </c>
      <c r="D465" t="n">
        <v>10.8811914893617</v>
      </c>
      <c r="E465" t="n">
        <v>0.6527234042553191</v>
      </c>
    </row>
    <row r="466">
      <c r="A466" t="inlineStr">
        <is>
          <t>300708</t>
        </is>
      </c>
      <c r="B466" t="n">
        <v>0.01335928870396383</v>
      </c>
      <c r="C466" t="n">
        <v>75.41984732824429</v>
      </c>
      <c r="D466" t="n">
        <v>20.86897872340425</v>
      </c>
      <c r="E466" t="n">
        <v>13.33357446808511</v>
      </c>
    </row>
    <row r="467">
      <c r="A467" t="inlineStr">
        <is>
          <t>600711</t>
        </is>
      </c>
      <c r="B467" t="n">
        <v>0.001598389170762182</v>
      </c>
      <c r="C467" t="n">
        <v>75.24950099800398</v>
      </c>
      <c r="D467" t="n">
        <v>5.619957446808511</v>
      </c>
      <c r="E467" t="n">
        <v>4.607276595744681</v>
      </c>
    </row>
    <row r="468">
      <c r="A468" t="inlineStr">
        <is>
          <t>002650</t>
        </is>
      </c>
      <c r="B468" t="n">
        <v>0.001818985067704493</v>
      </c>
      <c r="C468" t="n">
        <v>75.15151515151517</v>
      </c>
      <c r="D468" t="n">
        <v>5.909829787234043</v>
      </c>
      <c r="E468" t="n">
        <v>3.954425531914894</v>
      </c>
    </row>
    <row r="469">
      <c r="A469" t="inlineStr">
        <is>
          <t>603195</t>
        </is>
      </c>
      <c r="B469" t="n">
        <v>0.0137095456163363</v>
      </c>
      <c r="C469" t="n">
        <v>75.10627190692819</v>
      </c>
      <c r="D469" t="n">
        <v>172.5451489361702</v>
      </c>
      <c r="E469" t="n">
        <v>4.855999999999999</v>
      </c>
    </row>
    <row r="470">
      <c r="A470" t="inlineStr">
        <is>
          <t>300293</t>
        </is>
      </c>
      <c r="B470" t="n">
        <v>0.01110770852583954</v>
      </c>
      <c r="C470" t="n">
        <v>75.03392130257802</v>
      </c>
      <c r="D470" t="n">
        <v>17.42144680851064</v>
      </c>
      <c r="E470" t="n">
        <v>8.492255319148937</v>
      </c>
    </row>
    <row r="471">
      <c r="A471" t="inlineStr">
        <is>
          <t>000049</t>
        </is>
      </c>
      <c r="B471" t="n">
        <v>0.006869314808499383</v>
      </c>
      <c r="C471" t="n">
        <v>74.74949899799601</v>
      </c>
      <c r="D471" t="n">
        <v>50.50748936170213</v>
      </c>
      <c r="E471" t="n">
        <v>2.738808510638298</v>
      </c>
    </row>
    <row r="472">
      <c r="A472" t="inlineStr">
        <is>
          <t>300314</t>
        </is>
      </c>
      <c r="B472" t="n">
        <v>0.005211420546875423</v>
      </c>
      <c r="C472" t="n">
        <v>74.74949899799599</v>
      </c>
      <c r="D472" t="n">
        <v>16.064</v>
      </c>
      <c r="E472" t="n">
        <v>3.952000000000001</v>
      </c>
    </row>
    <row r="473">
      <c r="A473" t="inlineStr">
        <is>
          <t>002511</t>
        </is>
      </c>
      <c r="B473" t="n">
        <v>0.002259501437176179</v>
      </c>
      <c r="C473" t="n">
        <v>74.73684210526315</v>
      </c>
      <c r="D473" t="n">
        <v>20.60876595744681</v>
      </c>
      <c r="E473" t="n">
        <v>1.709872340425532</v>
      </c>
    </row>
    <row r="474">
      <c r="A474" t="inlineStr">
        <is>
          <t>002845</t>
        </is>
      </c>
      <c r="B474" t="n">
        <v>0.003430997775754676</v>
      </c>
      <c r="C474" t="n">
        <v>74.67986030267755</v>
      </c>
      <c r="D474" t="n">
        <v>25.98314893617021</v>
      </c>
      <c r="E474" t="n">
        <v>4.511531914893617</v>
      </c>
    </row>
    <row r="475">
      <c r="A475" t="inlineStr">
        <is>
          <t>601369</t>
        </is>
      </c>
      <c r="B475" t="n">
        <v>0.0003939364332721095</v>
      </c>
      <c r="C475" t="n">
        <v>74.64539007092199</v>
      </c>
      <c r="D475" t="n">
        <v>6.525063829787234</v>
      </c>
      <c r="E475" t="n">
        <v>0.4738723404255318</v>
      </c>
    </row>
    <row r="476">
      <c r="A476" t="inlineStr">
        <is>
          <t>688019</t>
        </is>
      </c>
      <c r="B476" t="n">
        <v>0.1003179818212143</v>
      </c>
      <c r="C476" t="n">
        <v>74.34686811457347</v>
      </c>
      <c r="D476" t="n">
        <v>291.5965531914894</v>
      </c>
      <c r="E476" t="n">
        <v>6.839021276595745</v>
      </c>
    </row>
    <row r="477">
      <c r="A477" t="inlineStr">
        <is>
          <t>600391</t>
        </is>
      </c>
      <c r="B477" t="n">
        <v>0.002499864992557784</v>
      </c>
      <c r="C477" t="n">
        <v>74.31192660550458</v>
      </c>
      <c r="D477" t="n">
        <v>21.84731914893617</v>
      </c>
      <c r="E477" t="n">
        <v>5.01</v>
      </c>
    </row>
    <row r="478">
      <c r="A478" t="inlineStr">
        <is>
          <t>000987</t>
        </is>
      </c>
      <c r="B478" t="n">
        <v>0.006415172062884836</v>
      </c>
      <c r="C478" t="n">
        <v>74.22166874221669</v>
      </c>
      <c r="D478" t="n">
        <v>14.65889361702128</v>
      </c>
      <c r="E478" t="n">
        <v>1.373531914893617</v>
      </c>
    </row>
    <row r="479">
      <c r="A479" t="inlineStr">
        <is>
          <t>603733</t>
        </is>
      </c>
      <c r="B479" t="n">
        <v>0.003550780797441914</v>
      </c>
      <c r="C479" t="n">
        <v>74.1035856573705</v>
      </c>
      <c r="D479" t="n">
        <v>19.13863829787234</v>
      </c>
      <c r="E479" t="n">
        <v>9.980638297872341</v>
      </c>
    </row>
    <row r="480">
      <c r="A480" t="inlineStr">
        <is>
          <t>000100</t>
        </is>
      </c>
      <c r="B480" t="n">
        <v>0.0008703978362683414</v>
      </c>
      <c r="C480" t="n">
        <v>73.94495412844037</v>
      </c>
      <c r="D480" t="n">
        <v>6.233191489361703</v>
      </c>
      <c r="E480" t="n">
        <v>3.837489361702127</v>
      </c>
    </row>
    <row r="481">
      <c r="A481" t="inlineStr">
        <is>
          <t>300685</t>
        </is>
      </c>
      <c r="B481" t="n">
        <v>0.01095485834953797</v>
      </c>
      <c r="C481" t="n">
        <v>73.89482505761578</v>
      </c>
      <c r="D481" t="n">
        <v>68.75553191489362</v>
      </c>
      <c r="E481" t="n">
        <v>1.823659574468085</v>
      </c>
    </row>
    <row r="482">
      <c r="A482" t="inlineStr">
        <is>
          <t>600375</t>
        </is>
      </c>
      <c r="B482" t="n">
        <v>0.001473078523508583</v>
      </c>
      <c r="C482" t="n">
        <v>73.77450980392157</v>
      </c>
      <c r="D482" t="n">
        <v>7.010042553191489</v>
      </c>
      <c r="E482" t="n">
        <v>2.848212765957447</v>
      </c>
    </row>
    <row r="483">
      <c r="A483" t="inlineStr">
        <is>
          <t>002727</t>
        </is>
      </c>
      <c r="B483" t="n">
        <v>0.005301594723592184</v>
      </c>
      <c r="C483" t="n">
        <v>73.65638766519824</v>
      </c>
      <c r="D483" t="n">
        <v>32.89093617021276</v>
      </c>
      <c r="E483" t="n">
        <v>2.362893617021276</v>
      </c>
    </row>
    <row r="484">
      <c r="A484" t="inlineStr">
        <is>
          <t>300529</t>
        </is>
      </c>
      <c r="B484" t="n">
        <v>0.006021738442474322</v>
      </c>
      <c r="C484" t="n">
        <v>73.62076011442585</v>
      </c>
      <c r="D484" t="n">
        <v>65.64910638297873</v>
      </c>
      <c r="E484" t="n">
        <v>1.514510638297872</v>
      </c>
    </row>
    <row r="485">
      <c r="A485" t="inlineStr">
        <is>
          <t>300536</t>
        </is>
      </c>
      <c r="B485" t="n">
        <v>0.004756593872399554</v>
      </c>
      <c r="C485" t="n">
        <v>73.37499999999999</v>
      </c>
      <c r="D485" t="n">
        <v>11.50165957446809</v>
      </c>
      <c r="E485" t="n">
        <v>2.154212765957447</v>
      </c>
    </row>
    <row r="486">
      <c r="A486" t="inlineStr">
        <is>
          <t>002851</t>
        </is>
      </c>
      <c r="B486" t="n">
        <v>0.004042782713928246</v>
      </c>
      <c r="C486" t="n">
        <v>73.35437330928767</v>
      </c>
      <c r="D486" t="n">
        <v>29.09178723404255</v>
      </c>
      <c r="E486" t="n">
        <v>1.970978723404255</v>
      </c>
    </row>
    <row r="487">
      <c r="A487" t="inlineStr">
        <is>
          <t>300413</t>
        </is>
      </c>
      <c r="B487" t="n">
        <v>0.01043473936492271</v>
      </c>
      <c r="C487" t="n">
        <v>73.24853228962817</v>
      </c>
      <c r="D487" t="n">
        <v>61.33757446808512</v>
      </c>
      <c r="E487" t="n">
        <v>1.059531914893617</v>
      </c>
    </row>
    <row r="488">
      <c r="A488" t="inlineStr">
        <is>
          <t>002472</t>
        </is>
      </c>
      <c r="B488" t="n">
        <v>0.0007933082163983086</v>
      </c>
      <c r="C488" t="n">
        <v>73.1610337972167</v>
      </c>
      <c r="D488" t="n">
        <v>6.062808510638297</v>
      </c>
      <c r="E488" t="n">
        <v>1.743617021276596</v>
      </c>
    </row>
    <row r="489">
      <c r="A489" t="inlineStr">
        <is>
          <t>600956</t>
        </is>
      </c>
      <c r="B489" t="n">
        <v>0.0008724978297562806</v>
      </c>
      <c r="C489" t="n">
        <v>73.14410480349345</v>
      </c>
      <c r="D489" t="n">
        <v>9.451458333333335</v>
      </c>
      <c r="E489" t="n">
        <v>10.62756944444444</v>
      </c>
    </row>
    <row r="490">
      <c r="A490" t="inlineStr">
        <is>
          <t>000589</t>
        </is>
      </c>
      <c r="B490" t="n">
        <v>0.001150519224574218</v>
      </c>
      <c r="C490" t="n">
        <v>73.10513447432763</v>
      </c>
      <c r="D490" t="n">
        <v>5.231957446808511</v>
      </c>
      <c r="E490" t="n">
        <v>2.457404255319149</v>
      </c>
    </row>
    <row r="491">
      <c r="A491" t="inlineStr">
        <is>
          <t>600621</t>
        </is>
      </c>
      <c r="B491" t="n">
        <v>0.001481737550912089</v>
      </c>
      <c r="C491" t="n">
        <v>73.06155075939247</v>
      </c>
      <c r="D491" t="n">
        <v>19.04302127659575</v>
      </c>
      <c r="E491" t="n">
        <v>5.244595744680852</v>
      </c>
    </row>
    <row r="492">
      <c r="A492" t="inlineStr">
        <is>
          <t>300463</t>
        </is>
      </c>
      <c r="B492" t="n">
        <v>0.007873903838997831</v>
      </c>
      <c r="C492" t="n">
        <v>72.97658862876256</v>
      </c>
      <c r="D492" t="n">
        <v>45.50255319148935</v>
      </c>
      <c r="E492" t="n">
        <v>1.911574468085107</v>
      </c>
    </row>
    <row r="493">
      <c r="A493" t="inlineStr">
        <is>
          <t>000739</t>
        </is>
      </c>
      <c r="B493" t="n">
        <v>0.002069686032604307</v>
      </c>
      <c r="C493" t="n">
        <v>72.82913165266108</v>
      </c>
      <c r="D493" t="n">
        <v>21.43502127659574</v>
      </c>
      <c r="E493" t="n">
        <v>1.249446808510638</v>
      </c>
    </row>
    <row r="494">
      <c r="A494" t="inlineStr">
        <is>
          <t>300433</t>
        </is>
      </c>
      <c r="B494" t="n">
        <v>0.009071384042761994</v>
      </c>
      <c r="C494" t="n">
        <v>72.82026302971258</v>
      </c>
      <c r="D494" t="n">
        <v>27.25757446808511</v>
      </c>
      <c r="E494" t="n">
        <v>1.923829787234042</v>
      </c>
    </row>
    <row r="495">
      <c r="A495" t="inlineStr">
        <is>
          <t>002241</t>
        </is>
      </c>
      <c r="B495" t="n">
        <v>0.01267435668684649</v>
      </c>
      <c r="C495" t="n">
        <v>72.0677671589922</v>
      </c>
      <c r="D495" t="n">
        <v>32.24497872340425</v>
      </c>
      <c r="E495" t="n">
        <v>3.437234042553191</v>
      </c>
    </row>
    <row r="496">
      <c r="A496" t="inlineStr">
        <is>
          <t>600861</t>
        </is>
      </c>
      <c r="B496" t="n">
        <v>0.004577691728368792</v>
      </c>
      <c r="C496" t="n">
        <v>71.8969555035129</v>
      </c>
      <c r="D496" t="n">
        <v>16.02668085106383</v>
      </c>
      <c r="E496" t="n">
        <v>2.403276595744681</v>
      </c>
    </row>
    <row r="497">
      <c r="A497" t="inlineStr">
        <is>
          <t>002210</t>
        </is>
      </c>
      <c r="B497" t="n">
        <v>0.0008561736001964857</v>
      </c>
      <c r="C497" t="n">
        <v>71.7741935483871</v>
      </c>
      <c r="D497" t="n">
        <v>1.673276595744681</v>
      </c>
      <c r="E497" t="n">
        <v>1.213744680851064</v>
      </c>
    </row>
    <row r="498">
      <c r="A498" t="inlineStr">
        <is>
          <t>300762</t>
        </is>
      </c>
      <c r="B498" t="n">
        <v>0.005492970172697956</v>
      </c>
      <c r="C498" t="n">
        <v>71.72927461139898</v>
      </c>
      <c r="D498" t="n">
        <v>39.20634042553191</v>
      </c>
      <c r="E498" t="n">
        <v>3.913148936170213</v>
      </c>
    </row>
    <row r="499">
      <c r="A499" t="inlineStr">
        <is>
          <t>300840</t>
        </is>
      </c>
      <c r="B499" t="n">
        <v>0.003350854524094062</v>
      </c>
      <c r="C499" t="n">
        <v>71.69590643274853</v>
      </c>
      <c r="D499" t="n">
        <v>20.4578102189781</v>
      </c>
      <c r="E499" t="n">
        <v>17.86715328467153</v>
      </c>
    </row>
    <row r="500">
      <c r="A500" t="inlineStr">
        <is>
          <t>300592</t>
        </is>
      </c>
      <c r="B500" t="n">
        <v>0.006461267263392345</v>
      </c>
      <c r="C500" t="n">
        <v>71.60940325497288</v>
      </c>
      <c r="D500" t="n">
        <v>16.31387234042553</v>
      </c>
      <c r="E500" t="n">
        <v>4.668893617021276</v>
      </c>
    </row>
    <row r="501">
      <c r="A501" t="inlineStr">
        <is>
          <t>600219</t>
        </is>
      </c>
      <c r="B501" t="n">
        <v>0.0003463826657139355</v>
      </c>
      <c r="C501" t="n">
        <v>71.49758454106281</v>
      </c>
      <c r="D501" t="n">
        <v>2.419872340425532</v>
      </c>
      <c r="E501" t="n">
        <v>1.113829787234043</v>
      </c>
    </row>
    <row r="502">
      <c r="A502" t="inlineStr">
        <is>
          <t>600406</t>
        </is>
      </c>
      <c r="B502" t="n">
        <v>0.001257768845597217</v>
      </c>
      <c r="C502" t="n">
        <v>71.4747039827772</v>
      </c>
      <c r="D502" t="n">
        <v>21.58336170212766</v>
      </c>
      <c r="E502" t="n">
        <v>0.7618723404255319</v>
      </c>
    </row>
    <row r="503">
      <c r="A503" t="inlineStr">
        <is>
          <t>000488</t>
        </is>
      </c>
      <c r="B503" t="n">
        <v>0.0005281168310719807</v>
      </c>
      <c r="C503" t="n">
        <v>71.39737991266375</v>
      </c>
      <c r="D503" t="n">
        <v>5.505829787234043</v>
      </c>
      <c r="E503" t="n">
        <v>2.526425531914894</v>
      </c>
    </row>
    <row r="504">
      <c r="A504" t="inlineStr">
        <is>
          <t>002259</t>
        </is>
      </c>
      <c r="B504" t="n">
        <v>0.0005094701783484826</v>
      </c>
      <c r="C504" t="n">
        <v>71.35416666666667</v>
      </c>
      <c r="D504" t="n">
        <v>2.897021276595745</v>
      </c>
      <c r="E504" t="n">
        <v>0.954255319148936</v>
      </c>
    </row>
    <row r="505">
      <c r="A505" t="inlineStr">
        <is>
          <t>601222</t>
        </is>
      </c>
      <c r="B505" t="n">
        <v>0.0009742421279797477</v>
      </c>
      <c r="C505" t="n">
        <v>71.25984251968502</v>
      </c>
      <c r="D505" t="n">
        <v>6.600212765957447</v>
      </c>
      <c r="E505" t="n">
        <v>1.908978723404255</v>
      </c>
    </row>
    <row r="506">
      <c r="A506" t="inlineStr">
        <is>
          <t>300246</t>
        </is>
      </c>
      <c r="B506" t="n">
        <v>0.008520519801129523</v>
      </c>
      <c r="C506" t="n">
        <v>71.12144102266123</v>
      </c>
      <c r="D506" t="n">
        <v>29.36459574468085</v>
      </c>
      <c r="E506" t="n">
        <v>6.574170212765957</v>
      </c>
    </row>
    <row r="507">
      <c r="A507" t="inlineStr">
        <is>
          <t>002139</t>
        </is>
      </c>
      <c r="B507" t="n">
        <v>0.000887163823957237</v>
      </c>
      <c r="C507" t="n">
        <v>70.74468085106385</v>
      </c>
      <c r="D507" t="n">
        <v>6.763063829787233</v>
      </c>
      <c r="E507" t="n">
        <v>4.357446808510638</v>
      </c>
    </row>
    <row r="508">
      <c r="A508" t="inlineStr">
        <is>
          <t>300118</t>
        </is>
      </c>
      <c r="B508" t="n">
        <v>0.005154310747846125</v>
      </c>
      <c r="C508" t="n">
        <v>70.64220183486236</v>
      </c>
      <c r="D508" t="n">
        <v>16.76587234042553</v>
      </c>
      <c r="E508" t="n">
        <v>6.233574468085106</v>
      </c>
    </row>
    <row r="509">
      <c r="A509" t="inlineStr">
        <is>
          <t>601952</t>
        </is>
      </c>
      <c r="B509" t="n">
        <v>0.001956714204773917</v>
      </c>
      <c r="C509" t="n">
        <v>70.57256990679095</v>
      </c>
      <c r="D509" t="n">
        <v>11.702</v>
      </c>
      <c r="E509" t="n">
        <v>5.703531914893618</v>
      </c>
    </row>
    <row r="510">
      <c r="A510" t="inlineStr">
        <is>
          <t>002382</t>
        </is>
      </c>
      <c r="B510" t="n">
        <v>0.004909259641436196</v>
      </c>
      <c r="C510" t="n">
        <v>70.54751415984897</v>
      </c>
      <c r="D510" t="n">
        <v>22.94846808510638</v>
      </c>
      <c r="E510" t="n">
        <v>4.949787234042554</v>
      </c>
    </row>
    <row r="511">
      <c r="A511" t="inlineStr">
        <is>
          <t>601016</t>
        </is>
      </c>
      <c r="B511" t="n">
        <v>0.0003448744691997399</v>
      </c>
      <c r="C511" t="n">
        <v>70.45454545454544</v>
      </c>
      <c r="D511" t="n">
        <v>2.630382978723404</v>
      </c>
      <c r="E511" t="n">
        <v>1.643914893617022</v>
      </c>
    </row>
    <row r="512">
      <c r="A512" t="inlineStr">
        <is>
          <t>300837</t>
        </is>
      </c>
      <c r="B512" t="n">
        <v>0.008412469624366654</v>
      </c>
      <c r="C512" t="n">
        <v>70.43478260869564</v>
      </c>
      <c r="D512" t="n">
        <v>58.35044303797468</v>
      </c>
      <c r="E512" t="n">
        <v>7.548734177215191</v>
      </c>
    </row>
    <row r="513">
      <c r="A513" t="inlineStr">
        <is>
          <t>600428</t>
        </is>
      </c>
      <c r="B513" t="n">
        <v>0.0003265390068234579</v>
      </c>
      <c r="C513" t="n">
        <v>70.27863777089782</v>
      </c>
      <c r="D513" t="n">
        <v>3.536255319148937</v>
      </c>
      <c r="E513" t="n">
        <v>1.187191489361702</v>
      </c>
    </row>
    <row r="514">
      <c r="A514" t="inlineStr">
        <is>
          <t>300484</t>
        </is>
      </c>
      <c r="B514" t="n">
        <v>0.005298920767695172</v>
      </c>
      <c r="C514" t="n">
        <v>70.1970443349754</v>
      </c>
      <c r="D514" t="n">
        <v>13.08225531914894</v>
      </c>
      <c r="E514" t="n">
        <v>6.992510638297872</v>
      </c>
    </row>
    <row r="515">
      <c r="A515" t="inlineStr">
        <is>
          <t>603768</t>
        </is>
      </c>
      <c r="B515" t="n">
        <v>0.003155509757944513</v>
      </c>
      <c r="C515" t="n">
        <v>70.14613778705639</v>
      </c>
      <c r="D515" t="n">
        <v>14.10348936170213</v>
      </c>
      <c r="E515" t="n">
        <v>1.158</v>
      </c>
    </row>
    <row r="516">
      <c r="A516" t="inlineStr">
        <is>
          <t>603033</t>
        </is>
      </c>
      <c r="B516" t="n">
        <v>0.003028953211271521</v>
      </c>
      <c r="C516" t="n">
        <v>69.90131578947367</v>
      </c>
      <c r="D516" t="n">
        <v>22.28953191489362</v>
      </c>
      <c r="E516" t="n">
        <v>0.8769787234042552</v>
      </c>
    </row>
    <row r="517">
      <c r="A517" t="inlineStr">
        <is>
          <t>000798</t>
        </is>
      </c>
      <c r="B517" t="n">
        <v>0.002207737609716648</v>
      </c>
      <c r="C517" t="n">
        <v>69.78021978021978</v>
      </c>
      <c r="D517" t="n">
        <v>7.075319148936171</v>
      </c>
      <c r="E517" t="n">
        <v>3.707617021276596</v>
      </c>
    </row>
    <row r="518">
      <c r="A518" t="inlineStr">
        <is>
          <t>300492</t>
        </is>
      </c>
      <c r="B518" t="n">
        <v>0.00969644179937044</v>
      </c>
      <c r="C518" t="n">
        <v>69.56207021353602</v>
      </c>
      <c r="D518" t="n">
        <v>40.15714893617022</v>
      </c>
      <c r="E518" t="n">
        <v>1.326765957446809</v>
      </c>
    </row>
    <row r="519">
      <c r="A519" t="inlineStr">
        <is>
          <t>002918</t>
        </is>
      </c>
      <c r="B519" t="n">
        <v>0.006674781602058699</v>
      </c>
      <c r="C519" t="n">
        <v>69.53961456102785</v>
      </c>
      <c r="D519" t="n">
        <v>31.10404255319149</v>
      </c>
      <c r="E519" t="n">
        <v>3.408468085106383</v>
      </c>
    </row>
    <row r="520">
      <c r="A520" t="inlineStr">
        <is>
          <t>600773</t>
        </is>
      </c>
      <c r="B520" t="n">
        <v>0.0003981819151074316</v>
      </c>
      <c r="C520" t="n">
        <v>69.24493554327809</v>
      </c>
      <c r="D520" t="n">
        <v>6.329148936170212</v>
      </c>
      <c r="E520" t="n">
        <v>1.972893617021277</v>
      </c>
    </row>
    <row r="521">
      <c r="A521" t="inlineStr">
        <is>
          <t>600887</t>
        </is>
      </c>
      <c r="B521" t="n">
        <v>0.004597246449861</v>
      </c>
      <c r="C521" t="n">
        <v>69.19611919611918</v>
      </c>
      <c r="D521" t="n">
        <v>35.22765957446808</v>
      </c>
      <c r="E521" t="n">
        <v>1.085063829787234</v>
      </c>
    </row>
    <row r="522">
      <c r="A522" t="inlineStr">
        <is>
          <t>300830</t>
        </is>
      </c>
      <c r="B522" t="n">
        <v>0.001552006050865658</v>
      </c>
      <c r="C522" t="n">
        <v>69.0851735015773</v>
      </c>
      <c r="D522" t="n">
        <v>15.15694444444445</v>
      </c>
      <c r="E522" t="n">
        <v>10.53166666666667</v>
      </c>
    </row>
    <row r="523">
      <c r="A523" t="inlineStr">
        <is>
          <t>002283</t>
        </is>
      </c>
      <c r="B523" t="n">
        <v>0.001301528614475384</v>
      </c>
      <c r="C523" t="n">
        <v>68.93491124260356</v>
      </c>
      <c r="D523" t="n">
        <v>5.330425531914894</v>
      </c>
      <c r="E523" t="n">
        <v>2.491489361702128</v>
      </c>
    </row>
    <row r="524">
      <c r="A524" t="inlineStr">
        <is>
          <t>002318</t>
        </is>
      </c>
      <c r="B524" t="n">
        <v>0.00123429309222768</v>
      </c>
      <c r="C524" t="n">
        <v>68.84236453201973</v>
      </c>
      <c r="D524" t="n">
        <v>8.848936170212767</v>
      </c>
      <c r="E524" t="n">
        <v>2.242553191489362</v>
      </c>
    </row>
    <row r="525">
      <c r="A525" t="inlineStr">
        <is>
          <t>603966</t>
        </is>
      </c>
      <c r="B525" t="n">
        <v>0.002796619336931214</v>
      </c>
      <c r="C525" t="n">
        <v>68.81720430107525</v>
      </c>
      <c r="D525" t="n">
        <v>12.87953191489362</v>
      </c>
      <c r="E525" t="n">
        <v>1.514893617021277</v>
      </c>
    </row>
    <row r="526">
      <c r="A526" t="inlineStr">
        <is>
          <t>300019</t>
        </is>
      </c>
      <c r="B526" t="n">
        <v>0.004639849759519388</v>
      </c>
      <c r="C526" t="n">
        <v>68.62367661212703</v>
      </c>
      <c r="D526" t="n">
        <v>14.06374468085106</v>
      </c>
      <c r="E526" t="n">
        <v>4.746893617021277</v>
      </c>
    </row>
    <row r="527">
      <c r="A527" t="inlineStr">
        <is>
          <t>002595</t>
        </is>
      </c>
      <c r="B527" t="n">
        <v>0.003313093551167751</v>
      </c>
      <c r="C527" t="n">
        <v>68.53879105188003</v>
      </c>
      <c r="D527" t="n">
        <v>22.73902127659575</v>
      </c>
      <c r="E527" t="n">
        <v>0.7337021276595744</v>
      </c>
    </row>
    <row r="528">
      <c r="A528" t="inlineStr">
        <is>
          <t>002677</t>
        </is>
      </c>
      <c r="B528" t="n">
        <v>0.003472650233275226</v>
      </c>
      <c r="C528" t="n">
        <v>68.34901625320788</v>
      </c>
      <c r="D528" t="n">
        <v>14.74489361702128</v>
      </c>
      <c r="E528" t="n">
        <v>2.066425531914894</v>
      </c>
    </row>
    <row r="529">
      <c r="A529" t="inlineStr">
        <is>
          <t>603069</t>
        </is>
      </c>
      <c r="B529" t="n">
        <v>0.02578785889696271</v>
      </c>
      <c r="C529" t="n">
        <v>68.30508474576268</v>
      </c>
      <c r="D529" t="n">
        <v>21.82987234042553</v>
      </c>
      <c r="E529" t="n">
        <v>4.458170212765958</v>
      </c>
    </row>
    <row r="530">
      <c r="A530" t="inlineStr">
        <is>
          <t>300777</t>
        </is>
      </c>
      <c r="B530" t="n">
        <v>0.006513936903825665</v>
      </c>
      <c r="C530" t="n">
        <v>68.13052759987804</v>
      </c>
      <c r="D530" t="n">
        <v>42.97540425531915</v>
      </c>
      <c r="E530" t="n">
        <v>3.652893617021277</v>
      </c>
    </row>
    <row r="531">
      <c r="A531" t="inlineStr">
        <is>
          <t>300769</t>
        </is>
      </c>
      <c r="B531" t="n">
        <v>0.03586756931771606</v>
      </c>
      <c r="C531" t="n">
        <v>68.01343267918982</v>
      </c>
      <c r="D531" t="n">
        <v>106.7774042553192</v>
      </c>
      <c r="E531" t="n">
        <v>5.505829787234042</v>
      </c>
    </row>
    <row r="532">
      <c r="A532" t="inlineStr">
        <is>
          <t>300475</t>
        </is>
      </c>
      <c r="B532" t="n">
        <v>0.001686189273971769</v>
      </c>
      <c r="C532" t="n">
        <v>67.97385620915031</v>
      </c>
      <c r="D532" t="n">
        <v>9.763659574468086</v>
      </c>
      <c r="E532" t="n">
        <v>1.386510638297872</v>
      </c>
    </row>
    <row r="533">
      <c r="A533" t="inlineStr">
        <is>
          <t>300752</t>
        </is>
      </c>
      <c r="B533" t="n">
        <v>0.00831232351429902</v>
      </c>
      <c r="C533" t="n">
        <v>67.84708249496983</v>
      </c>
      <c r="D533" t="n">
        <v>29.01829787234043</v>
      </c>
      <c r="E533" t="n">
        <v>10.76357446808511</v>
      </c>
    </row>
    <row r="534">
      <c r="A534" t="inlineStr">
        <is>
          <t>300852</t>
        </is>
      </c>
      <c r="B534" t="n">
        <v>0.008039465969337042</v>
      </c>
      <c r="C534" t="n">
        <v>67.42281033396344</v>
      </c>
      <c r="D534" t="n">
        <v>100.1621641791045</v>
      </c>
      <c r="E534" t="n">
        <v>10.74582089552239</v>
      </c>
    </row>
    <row r="535">
      <c r="A535" t="inlineStr">
        <is>
          <t>600109</t>
        </is>
      </c>
      <c r="B535" t="n">
        <v>0.003169313296801121</v>
      </c>
      <c r="C535" t="n">
        <v>67.39367502726282</v>
      </c>
      <c r="D535" t="n">
        <v>13.11038297872341</v>
      </c>
      <c r="E535" t="n">
        <v>3.122085106382979</v>
      </c>
    </row>
    <row r="536">
      <c r="A536" t="inlineStr">
        <is>
          <t>603939</t>
        </is>
      </c>
      <c r="B536" t="n">
        <v>0.01117862237542049</v>
      </c>
      <c r="C536" t="n">
        <v>67.38421395955643</v>
      </c>
      <c r="D536" t="n">
        <v>84.48093617021277</v>
      </c>
      <c r="E536" t="n">
        <v>0.7294042553191489</v>
      </c>
    </row>
    <row r="537">
      <c r="A537" t="inlineStr">
        <is>
          <t>002258</t>
        </is>
      </c>
      <c r="B537" t="n">
        <v>0.002865384099846313</v>
      </c>
      <c r="C537" t="n">
        <v>67.34982332155477</v>
      </c>
      <c r="D537" t="n">
        <v>19.18293617021277</v>
      </c>
      <c r="E537" t="n">
        <v>2.159659574468085</v>
      </c>
    </row>
    <row r="538">
      <c r="A538" t="inlineStr">
        <is>
          <t>002646</t>
        </is>
      </c>
      <c r="B538" t="n">
        <v>0.004864937802790849</v>
      </c>
      <c r="C538" t="n">
        <v>67.27976766698936</v>
      </c>
      <c r="D538" t="n">
        <v>11.95102127659575</v>
      </c>
      <c r="E538" t="n">
        <v>2.524425531914893</v>
      </c>
    </row>
    <row r="539">
      <c r="A539" t="inlineStr">
        <is>
          <t>300638</t>
        </is>
      </c>
      <c r="B539" t="n">
        <v>0.00888942174655104</v>
      </c>
      <c r="C539" t="n">
        <v>67.09979209979211</v>
      </c>
      <c r="D539" t="n">
        <v>55.61931914893617</v>
      </c>
      <c r="E539" t="n">
        <v>4.942085106382978</v>
      </c>
    </row>
    <row r="540">
      <c r="A540" t="inlineStr">
        <is>
          <t>603058</t>
        </is>
      </c>
      <c r="B540" t="n">
        <v>0.001132560466376673</v>
      </c>
      <c r="C540" t="n">
        <v>67.07692307692308</v>
      </c>
      <c r="D540" t="n">
        <v>8.316000000000001</v>
      </c>
      <c r="E540" t="n">
        <v>1.862212765957447</v>
      </c>
    </row>
    <row r="541">
      <c r="A541" t="inlineStr">
        <is>
          <t>300573</t>
        </is>
      </c>
      <c r="B541" t="n">
        <v>0.0344928365690995</v>
      </c>
      <c r="C541" t="n">
        <v>66.87228375157719</v>
      </c>
      <c r="D541" t="n">
        <v>125.0563404255319</v>
      </c>
      <c r="E541" t="n">
        <v>2.883829787234043</v>
      </c>
    </row>
    <row r="542">
      <c r="A542" t="inlineStr">
        <is>
          <t>600884</t>
        </is>
      </c>
      <c r="B542" t="n">
        <v>0.003495282514201547</v>
      </c>
      <c r="C542" t="n">
        <v>66.75977653631284</v>
      </c>
      <c r="D542" t="n">
        <v>11.38208510638298</v>
      </c>
      <c r="E542" t="n">
        <v>2.797787234042553</v>
      </c>
    </row>
    <row r="543">
      <c r="A543" t="inlineStr">
        <is>
          <t>002461</t>
        </is>
      </c>
      <c r="B543" t="n">
        <v>0.001594250671687577</v>
      </c>
      <c r="C543" t="n">
        <v>66.71802773497689</v>
      </c>
      <c r="D543" t="n">
        <v>9.302042553191489</v>
      </c>
      <c r="E543" t="n">
        <v>0.7737021276595745</v>
      </c>
    </row>
    <row r="544">
      <c r="A544" t="inlineStr">
        <is>
          <t>002695</t>
        </is>
      </c>
      <c r="B544" t="n">
        <v>0.002163387584380498</v>
      </c>
      <c r="C544" t="n">
        <v>66.66666666666666</v>
      </c>
      <c r="D544" t="n">
        <v>23.39885106382978</v>
      </c>
      <c r="E544" t="n">
        <v>1.639234042553191</v>
      </c>
    </row>
    <row r="545">
      <c r="A545" t="inlineStr">
        <is>
          <t>603229</t>
        </is>
      </c>
      <c r="B545" t="n">
        <v>0.01344022912141435</v>
      </c>
      <c r="C545" t="n">
        <v>66.65050896752305</v>
      </c>
      <c r="D545" t="n">
        <v>34.30885106382978</v>
      </c>
      <c r="E545" t="n">
        <v>2.065148936170213</v>
      </c>
    </row>
    <row r="546">
      <c r="A546" t="inlineStr">
        <is>
          <t>002342</t>
        </is>
      </c>
      <c r="B546" t="n">
        <v>0.0004764346342405467</v>
      </c>
      <c r="C546" t="n">
        <v>66.54676258992806</v>
      </c>
      <c r="D546" t="n">
        <v>3.385574468085106</v>
      </c>
      <c r="E546" t="n">
        <v>3.791021276595744</v>
      </c>
    </row>
    <row r="547">
      <c r="A547" t="inlineStr">
        <is>
          <t>002028</t>
        </is>
      </c>
      <c r="B547" t="n">
        <v>0.002047801172274233</v>
      </c>
      <c r="C547" t="n">
        <v>66.22807017543859</v>
      </c>
      <c r="D547" t="n">
        <v>21.44642553191489</v>
      </c>
      <c r="E547" t="n">
        <v>4.788553191489362</v>
      </c>
    </row>
    <row r="548">
      <c r="A548" t="inlineStr">
        <is>
          <t>600803</t>
        </is>
      </c>
      <c r="B548" t="n">
        <v>0.0013875498231408</v>
      </c>
      <c r="C548" t="n">
        <v>66.18852459016394</v>
      </c>
      <c r="D548" t="n">
        <v>11.52102127659574</v>
      </c>
      <c r="E548" t="n">
        <v>0.8774042553191489</v>
      </c>
    </row>
    <row r="549">
      <c r="A549" t="inlineStr">
        <is>
          <t>300221</t>
        </is>
      </c>
      <c r="B549" t="n">
        <v>0.001739727455308966</v>
      </c>
      <c r="C549" t="n">
        <v>66.09848484848484</v>
      </c>
      <c r="D549" t="n">
        <v>6.228978723404255</v>
      </c>
      <c r="E549" t="n">
        <v>8.259276595744682</v>
      </c>
    </row>
    <row r="550">
      <c r="A550" t="inlineStr">
        <is>
          <t>002643</t>
        </is>
      </c>
      <c r="B550" t="n">
        <v>0.001650856310350052</v>
      </c>
      <c r="C550" t="n">
        <v>65.83892617449665</v>
      </c>
      <c r="D550" t="n">
        <v>17.65612765957447</v>
      </c>
      <c r="E550" t="n">
        <v>1.657489361702128</v>
      </c>
    </row>
    <row r="551">
      <c r="A551" t="inlineStr">
        <is>
          <t>300721</t>
        </is>
      </c>
      <c r="B551" t="n">
        <v>0.00641888012608164</v>
      </c>
      <c r="C551" t="n">
        <v>65.81237911025144</v>
      </c>
      <c r="D551" t="n">
        <v>26.39136170212766</v>
      </c>
      <c r="E551" t="n">
        <v>12.10208510638298</v>
      </c>
    </row>
    <row r="552">
      <c r="A552" t="inlineStr">
        <is>
          <t>600178</t>
        </is>
      </c>
      <c r="B552" t="n">
        <v>0.002255051828704984</v>
      </c>
      <c r="C552" t="n">
        <v>65.72769953051643</v>
      </c>
      <c r="D552" t="n">
        <v>6.398936170212766</v>
      </c>
      <c r="E552" t="n">
        <v>3.544212765957447</v>
      </c>
    </row>
    <row r="553">
      <c r="A553" t="inlineStr">
        <is>
          <t>300623</t>
        </is>
      </c>
      <c r="B553" t="n">
        <v>0.01410116155976716</v>
      </c>
      <c r="C553" t="n">
        <v>65.68090543994158</v>
      </c>
      <c r="D553" t="n">
        <v>33.04131914893618</v>
      </c>
      <c r="E553" t="n">
        <v>6.703276595744681</v>
      </c>
    </row>
    <row r="554">
      <c r="A554" t="inlineStr">
        <is>
          <t>603378</t>
        </is>
      </c>
      <c r="B554" t="n">
        <v>0.02417042460538561</v>
      </c>
      <c r="C554" t="n">
        <v>65.65857540787906</v>
      </c>
      <c r="D554" t="n">
        <v>48.69502127659575</v>
      </c>
      <c r="E554" t="n">
        <v>2.196851063829787</v>
      </c>
    </row>
    <row r="555">
      <c r="A555" t="inlineStr">
        <is>
          <t>002438</t>
        </is>
      </c>
      <c r="B555" t="n">
        <v>0.002084676757757564</v>
      </c>
      <c r="C555" t="n">
        <v>65.19944979367263</v>
      </c>
      <c r="D555" t="n">
        <v>10.17310638297872</v>
      </c>
      <c r="E555" t="n">
        <v>1.409872340425532</v>
      </c>
    </row>
    <row r="556">
      <c r="A556" t="inlineStr">
        <is>
          <t>600584</t>
        </is>
      </c>
      <c r="B556" t="n">
        <v>0.008095956032986127</v>
      </c>
      <c r="C556" t="n">
        <v>65.10959396334893</v>
      </c>
      <c r="D556" t="n">
        <v>35.32608510638298</v>
      </c>
      <c r="E556" t="n">
        <v>6.637021276595746</v>
      </c>
    </row>
    <row r="557">
      <c r="A557" t="inlineStr">
        <is>
          <t>000981</t>
        </is>
      </c>
      <c r="B557" t="n">
        <v>0.0002940811582555397</v>
      </c>
      <c r="C557" t="n">
        <v>65.00000000000001</v>
      </c>
      <c r="D557" t="n">
        <v>1.695489361702128</v>
      </c>
      <c r="E557" t="n">
        <v>0.7007659574468086</v>
      </c>
    </row>
    <row r="558">
      <c r="A558" t="inlineStr">
        <is>
          <t>300129</t>
        </is>
      </c>
      <c r="B558" t="n">
        <v>0.002174150164674763</v>
      </c>
      <c r="C558" t="n">
        <v>64.90825688073394</v>
      </c>
      <c r="D558" t="n">
        <v>5.714127659574469</v>
      </c>
      <c r="E558" t="n">
        <v>5.79463829787234</v>
      </c>
    </row>
    <row r="559">
      <c r="A559" t="inlineStr">
        <is>
          <t>300470</t>
        </is>
      </c>
      <c r="B559" t="n">
        <v>0.00807303298808998</v>
      </c>
      <c r="C559" t="n">
        <v>64.89241223103059</v>
      </c>
      <c r="D559" t="n">
        <v>36.25812765957447</v>
      </c>
      <c r="E559" t="n">
        <v>1.290595744680851</v>
      </c>
    </row>
    <row r="560">
      <c r="A560" t="inlineStr">
        <is>
          <t>002068</t>
        </is>
      </c>
      <c r="B560" t="n">
        <v>0.0008554373903406718</v>
      </c>
      <c r="C560" t="n">
        <v>64.82412060301506</v>
      </c>
      <c r="D560" t="n">
        <v>4.997744680851064</v>
      </c>
      <c r="E560" t="n">
        <v>2.147787234042553</v>
      </c>
    </row>
    <row r="561">
      <c r="A561" t="inlineStr">
        <is>
          <t>300776</t>
        </is>
      </c>
      <c r="B561" t="n">
        <v>0.02661842666970179</v>
      </c>
      <c r="C561" t="n">
        <v>64.78827712530976</v>
      </c>
      <c r="D561" t="n">
        <v>105.3229787234042</v>
      </c>
      <c r="E561" t="n">
        <v>4.076978723404255</v>
      </c>
    </row>
    <row r="562">
      <c r="A562" t="inlineStr">
        <is>
          <t>000713</t>
        </is>
      </c>
      <c r="B562" t="n">
        <v>0.001311050740649598</v>
      </c>
      <c r="C562" t="n">
        <v>64.65517241379311</v>
      </c>
      <c r="D562" t="n">
        <v>11.03778723404255</v>
      </c>
      <c r="E562" t="n">
        <v>10.29574468085106</v>
      </c>
    </row>
    <row r="563">
      <c r="A563" t="inlineStr">
        <is>
          <t>603439</t>
        </is>
      </c>
      <c r="B563" t="n">
        <v>0.006895457692809634</v>
      </c>
      <c r="C563" t="n">
        <v>64.65028355387525</v>
      </c>
      <c r="D563" t="n">
        <v>26.55650273224044</v>
      </c>
      <c r="E563" t="n">
        <v>14.47825136612022</v>
      </c>
    </row>
    <row r="564">
      <c r="A564" t="inlineStr">
        <is>
          <t>300317</t>
        </is>
      </c>
      <c r="B564" t="n">
        <v>0.00341841646617311</v>
      </c>
      <c r="C564" t="n">
        <v>64.50839328537172</v>
      </c>
      <c r="D564" t="n">
        <v>5.101787234042552</v>
      </c>
      <c r="E564" t="n">
        <v>4.341148936170213</v>
      </c>
    </row>
    <row r="565">
      <c r="A565" t="inlineStr">
        <is>
          <t>000534</t>
        </is>
      </c>
      <c r="B565" t="n">
        <v>0.001440679596763348</v>
      </c>
      <c r="C565" t="n">
        <v>64.42953020134227</v>
      </c>
      <c r="D565" t="n">
        <v>11.12804255319149</v>
      </c>
      <c r="E565" t="n">
        <v>1.269021276595745</v>
      </c>
    </row>
    <row r="566">
      <c r="A566" t="inlineStr">
        <is>
          <t>002603</t>
        </is>
      </c>
      <c r="B566" t="n">
        <v>0.003828727508054523</v>
      </c>
      <c r="C566" t="n">
        <v>64.11657559198545</v>
      </c>
      <c r="D566" t="n">
        <v>26.82008510638298</v>
      </c>
      <c r="E566" t="n">
        <v>4.104212765957447</v>
      </c>
    </row>
    <row r="567">
      <c r="A567" t="inlineStr">
        <is>
          <t>600509</t>
        </is>
      </c>
      <c r="B567" t="n">
        <v>0.0004347544191498121</v>
      </c>
      <c r="C567" t="n">
        <v>64.07766990291263</v>
      </c>
      <c r="D567" t="n">
        <v>3.763021276595744</v>
      </c>
      <c r="E567" t="n">
        <v>1.896638297872341</v>
      </c>
    </row>
    <row r="568">
      <c r="A568" t="inlineStr">
        <is>
          <t>000869</t>
        </is>
      </c>
      <c r="B568" t="n">
        <v>0.006300739614052506</v>
      </c>
      <c r="C568" t="n">
        <v>63.84995877988457</v>
      </c>
      <c r="D568" t="n">
        <v>32.30548936170213</v>
      </c>
      <c r="E568" t="n">
        <v>1.144765957446809</v>
      </c>
    </row>
    <row r="569">
      <c r="A569" t="inlineStr">
        <is>
          <t>300702</t>
        </is>
      </c>
      <c r="B569" t="n">
        <v>0.01185477979395974</v>
      </c>
      <c r="C569" t="n">
        <v>63.64503816793894</v>
      </c>
      <c r="D569" t="n">
        <v>92.11714893617021</v>
      </c>
      <c r="E569" t="n">
        <v>4.297702127659575</v>
      </c>
    </row>
    <row r="570">
      <c r="A570" t="inlineStr">
        <is>
          <t>300720</t>
        </is>
      </c>
      <c r="B570" t="n">
        <v>0.005917342275514359</v>
      </c>
      <c r="C570" t="n">
        <v>63.60294117647059</v>
      </c>
      <c r="D570" t="n">
        <v>18.81187234042553</v>
      </c>
      <c r="E570" t="n">
        <v>6.233702127659574</v>
      </c>
    </row>
    <row r="571">
      <c r="A571" t="inlineStr">
        <is>
          <t>002617</t>
        </is>
      </c>
      <c r="B571" t="n">
        <v>0.001165781436922103</v>
      </c>
      <c r="C571" t="n">
        <v>63.50806451612902</v>
      </c>
      <c r="D571" t="n">
        <v>6.541404255319149</v>
      </c>
      <c r="E571" t="n">
        <v>6.64540425531915</v>
      </c>
    </row>
    <row r="572">
      <c r="A572" t="inlineStr">
        <is>
          <t>688368</t>
        </is>
      </c>
      <c r="B572" t="n">
        <v>0.05709201876054028</v>
      </c>
      <c r="C572" t="n">
        <v>63.37757596926301</v>
      </c>
      <c r="D572" t="n">
        <v>119.9202553191489</v>
      </c>
      <c r="E572" t="n">
        <v>4.717617021276595</v>
      </c>
    </row>
    <row r="573">
      <c r="A573" t="inlineStr">
        <is>
          <t>603501</t>
        </is>
      </c>
      <c r="B573" t="n">
        <v>0.02422473577620875</v>
      </c>
      <c r="C573" t="n">
        <v>63.21151604237419</v>
      </c>
      <c r="D573" t="n">
        <v>198.8014042553192</v>
      </c>
      <c r="E573" t="n">
        <v>2.98004255319149</v>
      </c>
    </row>
    <row r="574">
      <c r="A574" t="inlineStr">
        <is>
          <t>002475</t>
        </is>
      </c>
      <c r="B574" t="n">
        <v>0.00980967685572923</v>
      </c>
      <c r="C574" t="n">
        <v>63.19834466449898</v>
      </c>
      <c r="D574" t="n">
        <v>47.53102127659575</v>
      </c>
      <c r="E574" t="n">
        <v>1.278382978723404</v>
      </c>
    </row>
    <row r="575">
      <c r="A575" t="inlineStr">
        <is>
          <t>002263</t>
        </is>
      </c>
      <c r="B575" t="n">
        <v>0.0002197029267871248</v>
      </c>
      <c r="C575" t="n">
        <v>62.96296296296298</v>
      </c>
      <c r="D575" t="n">
        <v>2.472765957446809</v>
      </c>
      <c r="E575" t="n">
        <v>2.848212765957447</v>
      </c>
    </row>
    <row r="576">
      <c r="A576" t="inlineStr">
        <is>
          <t>603396</t>
        </is>
      </c>
      <c r="B576" t="n">
        <v>0.01045039930242899</v>
      </c>
      <c r="C576" t="n">
        <v>62.9026286560533</v>
      </c>
      <c r="D576" t="n">
        <v>30.86072340425532</v>
      </c>
      <c r="E576" t="n">
        <v>5.259404255319149</v>
      </c>
    </row>
    <row r="577">
      <c r="A577" t="inlineStr">
        <is>
          <t>002400</t>
        </is>
      </c>
      <c r="B577" t="n">
        <v>0.004112179101620987</v>
      </c>
      <c r="C577" t="n">
        <v>62.84722222222223</v>
      </c>
      <c r="D577" t="n">
        <v>6.660127659574467</v>
      </c>
      <c r="E577" t="n">
        <v>10.80965957446809</v>
      </c>
    </row>
    <row r="578">
      <c r="A578" t="inlineStr">
        <is>
          <t>002662</t>
        </is>
      </c>
      <c r="B578" t="n">
        <v>0.0004292828273262366</v>
      </c>
      <c r="C578" t="n">
        <v>62.71929824561404</v>
      </c>
      <c r="D578" t="n">
        <v>3.793617021276596</v>
      </c>
      <c r="E578" t="n">
        <v>3.745914893617021</v>
      </c>
    </row>
    <row r="579">
      <c r="A579" t="inlineStr">
        <is>
          <t>601388</t>
        </is>
      </c>
      <c r="B579" t="n">
        <v>0.0004901811890312745</v>
      </c>
      <c r="C579" t="n">
        <v>62.65060240963858</v>
      </c>
      <c r="D579" t="n">
        <v>2.217659574468085</v>
      </c>
      <c r="E579" t="n">
        <v>3.174893617021277</v>
      </c>
    </row>
    <row r="580">
      <c r="A580" t="inlineStr">
        <is>
          <t>601218</t>
        </is>
      </c>
      <c r="B580" t="n">
        <v>0.0002554783413468396</v>
      </c>
      <c r="C580" t="n">
        <v>62.64150943396225</v>
      </c>
      <c r="D580" t="n">
        <v>3.262085106382978</v>
      </c>
      <c r="E580" t="n">
        <v>2.022382978723404</v>
      </c>
    </row>
    <row r="581">
      <c r="A581" t="inlineStr">
        <is>
          <t>603488</t>
        </is>
      </c>
      <c r="B581" t="n">
        <v>0.002765342204931223</v>
      </c>
      <c r="C581" t="n">
        <v>62.54681647940075</v>
      </c>
      <c r="D581" t="n">
        <v>8.595744680851062</v>
      </c>
      <c r="E581" t="n">
        <v>3.087106382978723</v>
      </c>
    </row>
    <row r="582">
      <c r="A582" t="inlineStr">
        <is>
          <t>000807</t>
        </is>
      </c>
      <c r="B582" t="n">
        <v>0.001784530421291449</v>
      </c>
      <c r="C582" t="n">
        <v>62.36080178173719</v>
      </c>
      <c r="D582" t="n">
        <v>5.709063829787235</v>
      </c>
      <c r="E582" t="n">
        <v>3.429829787234043</v>
      </c>
    </row>
    <row r="583">
      <c r="A583" t="inlineStr">
        <is>
          <t>600655</t>
        </is>
      </c>
      <c r="B583" t="n">
        <v>0.001117020359930002</v>
      </c>
      <c r="C583" t="n">
        <v>62.3413258110014</v>
      </c>
      <c r="D583" t="n">
        <v>8.847234042553191</v>
      </c>
      <c r="E583" t="n">
        <v>1.085531914893617</v>
      </c>
    </row>
    <row r="584">
      <c r="A584" t="inlineStr">
        <is>
          <t>000030</t>
        </is>
      </c>
      <c r="B584" t="n">
        <v>0.001048660394014066</v>
      </c>
      <c r="C584" t="n">
        <v>62.20095693779906</v>
      </c>
      <c r="D584" t="n">
        <v>6.575872340425533</v>
      </c>
      <c r="E584" t="n">
        <v>0.9985106382978725</v>
      </c>
    </row>
    <row r="585">
      <c r="A585" t="inlineStr">
        <is>
          <t>600885</t>
        </is>
      </c>
      <c r="B585" t="n">
        <v>0.007856851144760989</v>
      </c>
      <c r="C585" t="n">
        <v>62.18961625282166</v>
      </c>
      <c r="D585" t="n">
        <v>41.97217021276595</v>
      </c>
      <c r="E585" t="n">
        <v>1.174595744680851</v>
      </c>
    </row>
    <row r="586">
      <c r="A586" t="inlineStr">
        <is>
          <t>603260</t>
        </is>
      </c>
      <c r="B586" t="n">
        <v>0.004359696800112885</v>
      </c>
      <c r="C586" t="n">
        <v>62.1406304121926</v>
      </c>
      <c r="D586" t="n">
        <v>30.23868085106383</v>
      </c>
      <c r="E586" t="n">
        <v>1.18468085106383</v>
      </c>
    </row>
    <row r="587">
      <c r="A587" t="inlineStr">
        <is>
          <t>601127</t>
        </is>
      </c>
      <c r="B587" t="n">
        <v>0.004366488659323359</v>
      </c>
      <c r="C587" t="n">
        <v>62.13080168776371</v>
      </c>
      <c r="D587" t="n">
        <v>10.47885106382979</v>
      </c>
      <c r="E587" t="n">
        <v>1.575659574468085</v>
      </c>
    </row>
    <row r="588">
      <c r="A588" t="inlineStr">
        <is>
          <t>600295</t>
        </is>
      </c>
      <c r="B588" t="n">
        <v>0.00108104719359972</v>
      </c>
      <c r="C588" t="n">
        <v>62.04663212435233</v>
      </c>
      <c r="D588" t="n">
        <v>8.664553191489363</v>
      </c>
      <c r="E588" t="n">
        <v>1.987446808510638</v>
      </c>
    </row>
    <row r="589">
      <c r="A589" t="inlineStr">
        <is>
          <t>600257</t>
        </is>
      </c>
      <c r="B589" t="n">
        <v>0.0006499754272023087</v>
      </c>
      <c r="C589" t="n">
        <v>61.98347107438016</v>
      </c>
      <c r="D589" t="n">
        <v>4.403106382978724</v>
      </c>
      <c r="E589" t="n">
        <v>5.481659574468085</v>
      </c>
    </row>
    <row r="590">
      <c r="A590" t="inlineStr">
        <is>
          <t>002312</t>
        </is>
      </c>
      <c r="B590" t="n">
        <v>0.0003990496975873715</v>
      </c>
      <c r="C590" t="n">
        <v>61.79775280898876</v>
      </c>
      <c r="D590" t="n">
        <v>5.490765957446809</v>
      </c>
      <c r="E590" t="n">
        <v>1.908382978723404</v>
      </c>
    </row>
    <row r="591">
      <c r="A591" t="inlineStr">
        <is>
          <t>603100</t>
        </is>
      </c>
      <c r="B591" t="n">
        <v>0.001097969221290283</v>
      </c>
      <c r="C591" t="n">
        <v>61.69154228855722</v>
      </c>
      <c r="D591" t="n">
        <v>9.765787234042554</v>
      </c>
      <c r="E591" t="n">
        <v>1.01331914893617</v>
      </c>
    </row>
    <row r="592">
      <c r="A592" t="inlineStr">
        <is>
          <t>600238</t>
        </is>
      </c>
      <c r="B592" t="n">
        <v>0.001058275359778105</v>
      </c>
      <c r="C592" t="n">
        <v>61.43106457242582</v>
      </c>
      <c r="D592" t="n">
        <v>5.215234042553191</v>
      </c>
      <c r="E592" t="n">
        <v>0.6098297872340426</v>
      </c>
    </row>
    <row r="593">
      <c r="A593" t="inlineStr">
        <is>
          <t>002853</t>
        </is>
      </c>
      <c r="B593" t="n">
        <v>0.002273077268940022</v>
      </c>
      <c r="C593" t="n">
        <v>61.32252027448533</v>
      </c>
      <c r="D593" t="n">
        <v>21.80046808510638</v>
      </c>
      <c r="E593" t="n">
        <v>3.208297872340425</v>
      </c>
    </row>
    <row r="594">
      <c r="A594" t="inlineStr">
        <is>
          <t>002429</t>
        </is>
      </c>
      <c r="B594" t="n">
        <v>0.0006443608167734572</v>
      </c>
      <c r="C594" t="n">
        <v>60.96997690531176</v>
      </c>
      <c r="D594" t="n">
        <v>5.830170212765958</v>
      </c>
      <c r="E594" t="n">
        <v>2.125489361702128</v>
      </c>
    </row>
    <row r="595">
      <c r="A595" t="inlineStr">
        <is>
          <t>688339</t>
        </is>
      </c>
      <c r="B595" t="n">
        <v>0.04381275536880005</v>
      </c>
      <c r="C595" t="n">
        <v>60.85934159897393</v>
      </c>
      <c r="D595" t="n">
        <v>201.3163157894737</v>
      </c>
      <c r="E595" t="n">
        <v>9.97017543859649</v>
      </c>
    </row>
    <row r="596">
      <c r="A596" t="inlineStr">
        <is>
          <t>000526</t>
        </is>
      </c>
      <c r="B596" t="n">
        <v>0.01163081479999078</v>
      </c>
      <c r="C596" t="n">
        <v>60.76872100728961</v>
      </c>
      <c r="D596" t="n">
        <v>54.07765957446809</v>
      </c>
      <c r="E596" t="n">
        <v>1.827361702127659</v>
      </c>
    </row>
    <row r="597">
      <c r="A597" t="inlineStr">
        <is>
          <t>000737</t>
        </is>
      </c>
      <c r="B597" t="n">
        <v>0.0007230158979750356</v>
      </c>
      <c r="C597" t="n">
        <v>60.75085324232082</v>
      </c>
      <c r="D597" t="n">
        <v>3.351829787234042</v>
      </c>
      <c r="E597" t="n">
        <v>0.8689361702127659</v>
      </c>
    </row>
    <row r="598">
      <c r="A598" t="inlineStr">
        <is>
          <t>600723</t>
        </is>
      </c>
      <c r="B598" t="n">
        <v>0.002959632963649208</v>
      </c>
      <c r="C598" t="n">
        <v>60.57692307692306</v>
      </c>
      <c r="D598" t="n">
        <v>8.320510638297874</v>
      </c>
      <c r="E598" t="n">
        <v>1.536595744680851</v>
      </c>
    </row>
    <row r="599">
      <c r="A599" t="inlineStr">
        <is>
          <t>000895</t>
        </is>
      </c>
      <c r="B599" t="n">
        <v>0.005198677924657981</v>
      </c>
      <c r="C599" t="n">
        <v>60.45251752708734</v>
      </c>
      <c r="D599" t="n">
        <v>46.17872340425532</v>
      </c>
      <c r="E599" t="n">
        <v>1.543148936170213</v>
      </c>
    </row>
    <row r="600">
      <c r="A600" t="inlineStr">
        <is>
          <t>002001</t>
        </is>
      </c>
      <c r="B600" t="n">
        <v>0.001877665740600713</v>
      </c>
      <c r="C600" t="n">
        <v>60.24770275669196</v>
      </c>
      <c r="D600" t="n">
        <v>29.63621276595745</v>
      </c>
      <c r="E600" t="n">
        <v>1.380723404255319</v>
      </c>
    </row>
    <row r="601">
      <c r="A601" t="inlineStr">
        <is>
          <t>002056</t>
        </is>
      </c>
      <c r="B601" t="n">
        <v>0.001102320506283985</v>
      </c>
      <c r="C601" t="n">
        <v>60.23278370514063</v>
      </c>
      <c r="D601" t="n">
        <v>12.56608510638298</v>
      </c>
      <c r="E601" t="n">
        <v>2.929659574468085</v>
      </c>
    </row>
    <row r="602">
      <c r="A602" t="inlineStr">
        <is>
          <t>002581</t>
        </is>
      </c>
      <c r="B602" t="n">
        <v>0.006621516541340438</v>
      </c>
      <c r="C602" t="n">
        <v>60.20293122886136</v>
      </c>
      <c r="D602" t="n">
        <v>19.36323404255319</v>
      </c>
      <c r="E602" t="n">
        <v>9.272808510638299</v>
      </c>
    </row>
    <row r="603">
      <c r="A603" t="inlineStr">
        <is>
          <t>600733</t>
        </is>
      </c>
      <c r="B603" t="n">
        <v>0.0008440400866132612</v>
      </c>
      <c r="C603" t="n">
        <v>60.00000000000001</v>
      </c>
      <c r="D603" t="n">
        <v>6.842425531914894</v>
      </c>
      <c r="E603" t="n">
        <v>2.085617021276596</v>
      </c>
    </row>
    <row r="604">
      <c r="A604" t="inlineStr">
        <is>
          <t>601866</t>
        </is>
      </c>
      <c r="B604" t="n">
        <v>0.0003018952701882936</v>
      </c>
      <c r="C604" t="n">
        <v>60.00000000000001</v>
      </c>
      <c r="D604" t="n">
        <v>2.239531914893617</v>
      </c>
      <c r="E604" t="n">
        <v>0.9862978723404255</v>
      </c>
    </row>
    <row r="605">
      <c r="A605" t="inlineStr">
        <is>
          <t>600362</t>
        </is>
      </c>
      <c r="B605" t="n">
        <v>0.002389580325480123</v>
      </c>
      <c r="C605" t="n">
        <v>59.77496483825598</v>
      </c>
      <c r="D605" t="n">
        <v>15.67540425531915</v>
      </c>
      <c r="E605" t="n">
        <v>1.687914893617022</v>
      </c>
    </row>
    <row r="606">
      <c r="A606" t="inlineStr">
        <is>
          <t>002829</t>
        </is>
      </c>
      <c r="B606" t="n">
        <v>0.005573863256028868</v>
      </c>
      <c r="C606" t="n">
        <v>59.54624781849913</v>
      </c>
      <c r="D606" t="n">
        <v>36.22234042553192</v>
      </c>
      <c r="E606" t="n">
        <v>6.45263829787234</v>
      </c>
    </row>
    <row r="607">
      <c r="A607" t="inlineStr">
        <is>
          <t>000550</t>
        </is>
      </c>
      <c r="B607" t="n">
        <v>0.002990328914336441</v>
      </c>
      <c r="C607" t="n">
        <v>59.52184666117066</v>
      </c>
      <c r="D607" t="n">
        <v>15.41940425531915</v>
      </c>
      <c r="E607" t="n">
        <v>2.269234042553192</v>
      </c>
    </row>
    <row r="608">
      <c r="A608" t="inlineStr">
        <is>
          <t>002372</t>
        </is>
      </c>
      <c r="B608" t="n">
        <v>0.002724826340398184</v>
      </c>
      <c r="C608" t="n">
        <v>59.42408376963348</v>
      </c>
      <c r="D608" t="n">
        <v>14.56451063829787</v>
      </c>
      <c r="E608" t="n">
        <v>0.6807659574468085</v>
      </c>
    </row>
    <row r="609">
      <c r="A609" t="inlineStr">
        <is>
          <t>002293</t>
        </is>
      </c>
      <c r="B609" t="n">
        <v>0.001217951669715502</v>
      </c>
      <c r="C609" t="n">
        <v>59.34640522875816</v>
      </c>
      <c r="D609" t="n">
        <v>10.58468085106383</v>
      </c>
      <c r="E609" t="n">
        <v>0.5463829787234042</v>
      </c>
    </row>
    <row r="610">
      <c r="A610" t="inlineStr">
        <is>
          <t>000576</t>
        </is>
      </c>
      <c r="B610" t="n">
        <v>0.001927720168491271</v>
      </c>
      <c r="C610" t="n">
        <v>59.30599369085174</v>
      </c>
      <c r="D610" t="n">
        <v>9.272851063829787</v>
      </c>
      <c r="E610" t="n">
        <v>4.055914893617022</v>
      </c>
    </row>
    <row r="611">
      <c r="A611" t="inlineStr">
        <is>
          <t>600336</t>
        </is>
      </c>
      <c r="B611" t="n">
        <v>0.001357994347138028</v>
      </c>
      <c r="C611" t="n">
        <v>58.96860986547085</v>
      </c>
      <c r="D611" t="n">
        <v>6.938</v>
      </c>
      <c r="E611" t="n">
        <v>5.107191489361703</v>
      </c>
    </row>
    <row r="612">
      <c r="A612" t="inlineStr">
        <is>
          <t>000933</t>
        </is>
      </c>
      <c r="B612" t="n">
        <v>0.001600672835787223</v>
      </c>
      <c r="C612" t="n">
        <v>58.95691609977322</v>
      </c>
      <c r="D612" t="n">
        <v>5.324680851063829</v>
      </c>
      <c r="E612" t="n">
        <v>2.62736170212766</v>
      </c>
    </row>
    <row r="613">
      <c r="A613" t="inlineStr">
        <is>
          <t>600761</t>
        </is>
      </c>
      <c r="B613" t="n">
        <v>0.002325503947771895</v>
      </c>
      <c r="C613" t="n">
        <v>58.51293103448278</v>
      </c>
      <c r="D613" t="n">
        <v>11.67421276595745</v>
      </c>
      <c r="E613" t="n">
        <v>1.176170212765957</v>
      </c>
    </row>
    <row r="614">
      <c r="A614" t="inlineStr">
        <is>
          <t>000830</t>
        </is>
      </c>
      <c r="B614" t="n">
        <v>0.002152928653237131</v>
      </c>
      <c r="C614" t="n">
        <v>58.48214285714284</v>
      </c>
      <c r="D614" t="n">
        <v>9.81608510638298</v>
      </c>
      <c r="E614" t="n">
        <v>2.485659574468085</v>
      </c>
    </row>
    <row r="615">
      <c r="A615" t="inlineStr">
        <is>
          <t>603239</t>
        </is>
      </c>
      <c r="B615" t="n">
        <v>0.001710954800574944</v>
      </c>
      <c r="C615" t="n">
        <v>58.21167883211677</v>
      </c>
      <c r="D615" t="n">
        <v>14.81634042553191</v>
      </c>
      <c r="E615" t="n">
        <v>1.64531914893617</v>
      </c>
    </row>
    <row r="616">
      <c r="A616" t="inlineStr">
        <is>
          <t>000831</t>
        </is>
      </c>
      <c r="B616" t="n">
        <v>0.001193509291024368</v>
      </c>
      <c r="C616" t="n">
        <v>58.15668202764979</v>
      </c>
      <c r="D616" t="n">
        <v>12.72344680851064</v>
      </c>
      <c r="E616" t="n">
        <v>3.651191489361702</v>
      </c>
    </row>
    <row r="617">
      <c r="A617" t="inlineStr">
        <is>
          <t>601038</t>
        </is>
      </c>
      <c r="B617" t="n">
        <v>0.002258141868488506</v>
      </c>
      <c r="C617" t="n">
        <v>58.00653594771241</v>
      </c>
      <c r="D617" t="n">
        <v>9.993914893617022</v>
      </c>
      <c r="E617" t="n">
        <v>2.806595744680851</v>
      </c>
    </row>
    <row r="618">
      <c r="A618" t="inlineStr">
        <is>
          <t>600588</t>
        </is>
      </c>
      <c r="B618" t="n">
        <v>0.002930040090808756</v>
      </c>
      <c r="C618" t="n">
        <v>57.95981452859351</v>
      </c>
      <c r="D618" t="n">
        <v>40.63148936170212</v>
      </c>
      <c r="E618" t="n">
        <v>0.8284255319148937</v>
      </c>
    </row>
    <row r="619">
      <c r="A619" t="inlineStr">
        <is>
          <t>000767</t>
        </is>
      </c>
      <c r="B619" t="n">
        <v>0.0004021105780732017</v>
      </c>
      <c r="C619" t="n">
        <v>57.79816513761467</v>
      </c>
      <c r="D619" t="n">
        <v>2.540468085106383</v>
      </c>
      <c r="E619" t="n">
        <v>1.042212765957447</v>
      </c>
    </row>
    <row r="620">
      <c r="A620" t="inlineStr">
        <is>
          <t>603589</t>
        </is>
      </c>
      <c r="B620" t="n">
        <v>0.008174354579170826</v>
      </c>
      <c r="C620" t="n">
        <v>57.78894472361809</v>
      </c>
      <c r="D620" t="n">
        <v>52.40285106382979</v>
      </c>
      <c r="E620" t="n">
        <v>1.543702127659575</v>
      </c>
    </row>
    <row r="621">
      <c r="A621" t="inlineStr">
        <is>
          <t>002255</t>
        </is>
      </c>
      <c r="B621" t="n">
        <v>0.0005699676400344865</v>
      </c>
      <c r="C621" t="n">
        <v>57.55395683453237</v>
      </c>
      <c r="D621" t="n">
        <v>3.878425531914893</v>
      </c>
      <c r="E621" t="n">
        <v>3.795957446808511</v>
      </c>
    </row>
    <row r="622">
      <c r="A622" t="inlineStr">
        <is>
          <t>603697</t>
        </is>
      </c>
      <c r="B622" t="n">
        <v>0.005008356722702039</v>
      </c>
      <c r="C622" t="n">
        <v>57.21739130434782</v>
      </c>
      <c r="D622" t="n">
        <v>18.96297872340426</v>
      </c>
      <c r="E622" t="n">
        <v>10.33591489361702</v>
      </c>
    </row>
    <row r="623">
      <c r="A623" t="inlineStr">
        <is>
          <t>600573</t>
        </is>
      </c>
      <c r="B623" t="n">
        <v>0.001424753184988627</v>
      </c>
      <c r="C623" t="n">
        <v>57.14285714285714</v>
      </c>
      <c r="D623" t="n">
        <v>7.638765957446809</v>
      </c>
      <c r="E623" t="n">
        <v>4.301404255319149</v>
      </c>
    </row>
    <row r="624">
      <c r="A624" t="inlineStr">
        <is>
          <t>002991</t>
        </is>
      </c>
      <c r="B624" t="n">
        <v>0.01774817420817526</v>
      </c>
      <c r="C624" t="n">
        <v>57.14029743773516</v>
      </c>
      <c r="D624" t="n">
        <v>106.00375</v>
      </c>
      <c r="E624" t="n">
        <v>7.645916666666666</v>
      </c>
    </row>
    <row r="625">
      <c r="A625" t="inlineStr">
        <is>
          <t>002928</t>
        </is>
      </c>
      <c r="B625" t="n">
        <v>0.001633280601241072</v>
      </c>
      <c r="C625" t="n">
        <v>57.08661417322836</v>
      </c>
      <c r="D625" t="n">
        <v>10.99736170212766</v>
      </c>
      <c r="E625" t="n">
        <v>4.380382978723404</v>
      </c>
    </row>
    <row r="626">
      <c r="A626" t="inlineStr">
        <is>
          <t>000916</t>
        </is>
      </c>
      <c r="B626" t="n">
        <v>0.00349274645310461</v>
      </c>
      <c r="C626" t="n">
        <v>56.93950177935942</v>
      </c>
      <c r="D626" t="n">
        <v>6.571617021276595</v>
      </c>
      <c r="E626" t="n">
        <v>2.057021276595745</v>
      </c>
    </row>
    <row r="627">
      <c r="A627" t="inlineStr">
        <is>
          <t>002218</t>
        </is>
      </c>
      <c r="B627" t="n">
        <v>0.0003801894961234117</v>
      </c>
      <c r="C627" t="n">
        <v>56.83229813664595</v>
      </c>
      <c r="D627" t="n">
        <v>4.022808510638298</v>
      </c>
      <c r="E627" t="n">
        <v>3.082255319148936</v>
      </c>
    </row>
    <row r="628">
      <c r="A628" t="inlineStr">
        <is>
          <t>600496</t>
        </is>
      </c>
      <c r="B628" t="n">
        <v>0.001080595614271066</v>
      </c>
      <c r="C628" t="n">
        <v>56.7398119122257</v>
      </c>
      <c r="D628" t="n">
        <v>4.634723404255319</v>
      </c>
      <c r="E628" t="n">
        <v>3.286170212765958</v>
      </c>
    </row>
    <row r="629">
      <c r="A629" t="inlineStr">
        <is>
          <t>002833</t>
        </is>
      </c>
      <c r="B629" t="n">
        <v>0.009622915175412311</v>
      </c>
      <c r="C629" t="n">
        <v>56.54738497837202</v>
      </c>
      <c r="D629" t="n">
        <v>33.82485106382979</v>
      </c>
      <c r="E629" t="n">
        <v>1.579106382978723</v>
      </c>
    </row>
    <row r="630">
      <c r="A630" t="inlineStr">
        <is>
          <t>603043</t>
        </is>
      </c>
      <c r="B630" t="n">
        <v>0.003413669127258663</v>
      </c>
      <c r="C630" t="n">
        <v>56.50375939849624</v>
      </c>
      <c r="D630" t="n">
        <v>34.93995744680851</v>
      </c>
      <c r="E630" t="n">
        <v>2.052</v>
      </c>
    </row>
    <row r="631">
      <c r="A631" t="inlineStr">
        <is>
          <t>002408</t>
        </is>
      </c>
      <c r="B631" t="n">
        <v>0.0009580455340983179</v>
      </c>
      <c r="C631" t="n">
        <v>56.4945226917058</v>
      </c>
      <c r="D631" t="n">
        <v>7.359489361702128</v>
      </c>
      <c r="E631" t="n">
        <v>1.007702127659575</v>
      </c>
    </row>
    <row r="632">
      <c r="A632" t="inlineStr">
        <is>
          <t>000015</t>
        </is>
      </c>
      <c r="B632" t="n">
        <v>0.0005563231848434384</v>
      </c>
      <c r="C632" t="n">
        <v>56.39269406392693</v>
      </c>
      <c r="D632" t="n">
        <v>5.710553191489361</v>
      </c>
      <c r="E632" t="n">
        <v>0</v>
      </c>
    </row>
    <row r="633">
      <c r="A633" t="inlineStr">
        <is>
          <t>002007</t>
        </is>
      </c>
      <c r="B633" t="n">
        <v>0.007326065761449813</v>
      </c>
      <c r="C633" t="n">
        <v>56.35499207606973</v>
      </c>
      <c r="D633" t="n">
        <v>45.6651914893617</v>
      </c>
      <c r="E633" t="n">
        <v>2.12331914893617</v>
      </c>
    </row>
    <row r="634">
      <c r="A634" t="inlineStr">
        <is>
          <t>002285</t>
        </is>
      </c>
      <c r="B634" t="n">
        <v>0.001771822256757044</v>
      </c>
      <c r="C634" t="n">
        <v>56.33802816901409</v>
      </c>
      <c r="D634" t="n">
        <v>4.152468085106383</v>
      </c>
      <c r="E634" t="n">
        <v>1.698297872340426</v>
      </c>
    </row>
    <row r="635">
      <c r="A635" t="inlineStr">
        <is>
          <t>600991</t>
        </is>
      </c>
      <c r="B635" t="n">
        <v>0.0002292425337520996</v>
      </c>
      <c r="C635" t="n">
        <v>56.31578947368421</v>
      </c>
      <c r="D635" t="n">
        <v>15.8616170212766</v>
      </c>
      <c r="E635" t="n">
        <v>0</v>
      </c>
    </row>
    <row r="636">
      <c r="A636" t="inlineStr">
        <is>
          <t>000921</t>
        </is>
      </c>
      <c r="B636" t="n">
        <v>0.001964313733868675</v>
      </c>
      <c r="C636" t="n">
        <v>55.92369477911645</v>
      </c>
      <c r="D636" t="n">
        <v>12.33527659574468</v>
      </c>
      <c r="E636" t="n">
        <v>1.265234042553192</v>
      </c>
    </row>
    <row r="637">
      <c r="A637" t="inlineStr">
        <is>
          <t>603466</t>
        </is>
      </c>
      <c r="B637" t="n">
        <v>0.003299177225379953</v>
      </c>
      <c r="C637" t="n">
        <v>55.86510263929618</v>
      </c>
      <c r="D637" t="n">
        <v>18.85289361702128</v>
      </c>
      <c r="E637" t="n">
        <v>5.17331914893617</v>
      </c>
    </row>
    <row r="638">
      <c r="A638" t="inlineStr">
        <is>
          <t>603060</t>
        </is>
      </c>
      <c r="B638" t="n">
        <v>0.002182643142628146</v>
      </c>
      <c r="C638" t="n">
        <v>55.86297760210803</v>
      </c>
      <c r="D638" t="n">
        <v>18.56370212765957</v>
      </c>
      <c r="E638" t="n">
        <v>0.7369787234042553</v>
      </c>
    </row>
    <row r="639">
      <c r="A639" t="inlineStr">
        <is>
          <t>000001</t>
        </is>
      </c>
      <c r="B639" t="n">
        <v>0.001821286956357872</v>
      </c>
      <c r="C639" t="n">
        <v>55.85585585585584</v>
      </c>
      <c r="D639" t="n">
        <v>15.48876595744681</v>
      </c>
      <c r="E639" t="n">
        <v>0.5803829787234042</v>
      </c>
    </row>
    <row r="640">
      <c r="A640" t="inlineStr">
        <is>
          <t>000519</t>
        </is>
      </c>
      <c r="B640" t="n">
        <v>0.0008347266550735874</v>
      </c>
      <c r="C640" t="n">
        <v>55.85331452750355</v>
      </c>
      <c r="D640" t="n">
        <v>9.571659574468084</v>
      </c>
      <c r="E640" t="n">
        <v>4.288893617021277</v>
      </c>
    </row>
    <row r="641">
      <c r="A641" t="inlineStr">
        <is>
          <t>000881</t>
        </is>
      </c>
      <c r="B641" t="n">
        <v>0.0009633191775995395</v>
      </c>
      <c r="C641" t="n">
        <v>55.58867362146049</v>
      </c>
      <c r="D641" t="n">
        <v>8.661531914893617</v>
      </c>
      <c r="E641" t="n">
        <v>2.158893617021277</v>
      </c>
    </row>
    <row r="642">
      <c r="A642" t="inlineStr">
        <is>
          <t>601666</t>
        </is>
      </c>
      <c r="B642" t="n">
        <v>0.0007809184768344126</v>
      </c>
      <c r="C642" t="n">
        <v>55.52325581395348</v>
      </c>
      <c r="D642" t="n">
        <v>4.921574468085106</v>
      </c>
      <c r="E642" t="n">
        <v>1.05936170212766</v>
      </c>
    </row>
    <row r="643">
      <c r="A643" t="inlineStr">
        <is>
          <t>603661</t>
        </is>
      </c>
      <c r="B643" t="n">
        <v>0.01848526827334444</v>
      </c>
      <c r="C643" t="n">
        <v>55.50103305785126</v>
      </c>
      <c r="D643" t="n">
        <v>54.75306382978724</v>
      </c>
      <c r="E643" t="n">
        <v>5.140127659574468</v>
      </c>
    </row>
    <row r="644">
      <c r="A644" t="inlineStr">
        <is>
          <t>600835</t>
        </is>
      </c>
      <c r="B644" t="n">
        <v>0.001717408047562568</v>
      </c>
      <c r="C644" t="n">
        <v>55.40261527873365</v>
      </c>
      <c r="D644" t="n">
        <v>17.04629787234042</v>
      </c>
      <c r="E644" t="n">
        <v>0.6849787234042554</v>
      </c>
    </row>
    <row r="645">
      <c r="A645" t="inlineStr">
        <is>
          <t>688686</t>
        </is>
      </c>
      <c r="B645" t="n">
        <v>0.02026415062753752</v>
      </c>
      <c r="C645" t="n">
        <v>54.98154981549814</v>
      </c>
      <c r="D645" t="n">
        <v>317.1694117647059</v>
      </c>
      <c r="E645" t="n">
        <v>16.73352941176471</v>
      </c>
    </row>
    <row r="646">
      <c r="A646" t="inlineStr">
        <is>
          <t>002232</t>
        </is>
      </c>
      <c r="B646" t="n">
        <v>0.0009564428448419587</v>
      </c>
      <c r="C646" t="n">
        <v>54.90654205607475</v>
      </c>
      <c r="D646" t="n">
        <v>11.15851063829787</v>
      </c>
      <c r="E646" t="n">
        <v>3.246255319148936</v>
      </c>
    </row>
    <row r="647">
      <c r="A647" t="inlineStr">
        <is>
          <t>601882</t>
        </is>
      </c>
      <c r="B647" t="n">
        <v>0.002647742892570475</v>
      </c>
      <c r="C647" t="n">
        <v>54.87804878048781</v>
      </c>
      <c r="D647" t="n">
        <v>10.0576170212766</v>
      </c>
      <c r="E647" t="n">
        <v>0.8511914893617023</v>
      </c>
    </row>
    <row r="648">
      <c r="A648" t="inlineStr">
        <is>
          <t>600165</t>
        </is>
      </c>
      <c r="B648" t="n">
        <v>0.001846280323082904</v>
      </c>
      <c r="C648" t="n">
        <v>54.85564304461943</v>
      </c>
      <c r="D648" t="n">
        <v>6.078425531914893</v>
      </c>
      <c r="E648" t="n">
        <v>4.352765957446809</v>
      </c>
    </row>
    <row r="649">
      <c r="A649" t="inlineStr">
        <is>
          <t>688396</t>
        </is>
      </c>
      <c r="B649" t="n">
        <v>0.009668886676518386</v>
      </c>
      <c r="C649" t="n">
        <v>54.62124821343497</v>
      </c>
      <c r="D649" t="n">
        <v>50.38982222222222</v>
      </c>
      <c r="E649" t="n">
        <v>8.795599999999999</v>
      </c>
    </row>
    <row r="650">
      <c r="A650" t="inlineStr">
        <is>
          <t>600740</t>
        </is>
      </c>
      <c r="B650" t="n">
        <v>0.0004741223927459479</v>
      </c>
      <c r="C650" t="n">
        <v>54.24107142857142</v>
      </c>
      <c r="D650" t="n">
        <v>4.986595744680851</v>
      </c>
      <c r="E650" t="n">
        <v>2.725617021276596</v>
      </c>
    </row>
    <row r="651">
      <c r="A651" t="inlineStr">
        <is>
          <t>002610</t>
        </is>
      </c>
      <c r="B651" t="n">
        <v>0.0005568847113883001</v>
      </c>
      <c r="C651" t="n">
        <v>54.16666666666667</v>
      </c>
      <c r="D651" t="n">
        <v>2.051659574468085</v>
      </c>
      <c r="E651" t="n">
        <v>4.599531914893618</v>
      </c>
    </row>
    <row r="652">
      <c r="A652" t="inlineStr">
        <is>
          <t>002360</t>
        </is>
      </c>
      <c r="B652" t="n">
        <v>0.0008407704623611976</v>
      </c>
      <c r="C652" t="n">
        <v>54.04858299595141</v>
      </c>
      <c r="D652" t="n">
        <v>6.088510638297871</v>
      </c>
      <c r="E652" t="n">
        <v>2.140553191489361</v>
      </c>
    </row>
    <row r="653">
      <c r="A653" t="inlineStr">
        <is>
          <t>600511</t>
        </is>
      </c>
      <c r="B653" t="n">
        <v>0.007080314119978529</v>
      </c>
      <c r="C653" t="n">
        <v>54.03839188699746</v>
      </c>
      <c r="D653" t="n">
        <v>38.874</v>
      </c>
      <c r="E653" t="n">
        <v>5.423531914893618</v>
      </c>
    </row>
    <row r="654">
      <c r="A654" t="inlineStr">
        <is>
          <t>002967</t>
        </is>
      </c>
      <c r="B654" t="n">
        <v>0.002135108116882198</v>
      </c>
      <c r="C654" t="n">
        <v>53.91233101188038</v>
      </c>
      <c r="D654" t="n">
        <v>28.21923404255319</v>
      </c>
      <c r="E654" t="n">
        <v>3.523829787234042</v>
      </c>
    </row>
    <row r="655">
      <c r="A655" t="inlineStr">
        <is>
          <t>002531</t>
        </is>
      </c>
      <c r="B655" t="n">
        <v>0.0007007037762831177</v>
      </c>
      <c r="C655" t="n">
        <v>53.73665480427048</v>
      </c>
      <c r="D655" t="n">
        <v>6.744893617021276</v>
      </c>
      <c r="E655" t="n">
        <v>2.236638297872341</v>
      </c>
    </row>
    <row r="656">
      <c r="A656" t="inlineStr">
        <is>
          <t>002432</t>
        </is>
      </c>
      <c r="B656" t="n">
        <v>0.0008371228176476215</v>
      </c>
      <c r="C656" t="n">
        <v>53.70675453047775</v>
      </c>
      <c r="D656" t="n">
        <v>10.12770212765957</v>
      </c>
      <c r="E656" t="n">
        <v>5.168468085106384</v>
      </c>
    </row>
    <row r="657">
      <c r="A657" t="inlineStr">
        <is>
          <t>002371</t>
        </is>
      </c>
      <c r="B657" t="n">
        <v>0.01811981468561918</v>
      </c>
      <c r="C657" t="n">
        <v>53.68036906975144</v>
      </c>
      <c r="D657" t="n">
        <v>168.4309361702128</v>
      </c>
      <c r="E657" t="n">
        <v>2.115574468085106</v>
      </c>
    </row>
    <row r="658">
      <c r="A658" t="inlineStr">
        <is>
          <t>600598</t>
        </is>
      </c>
      <c r="B658" t="n">
        <v>0.001351036109206046</v>
      </c>
      <c r="C658" t="n">
        <v>53.53356890459362</v>
      </c>
      <c r="D658" t="n">
        <v>16.99834042553191</v>
      </c>
      <c r="E658" t="n">
        <v>2.502765957446809</v>
      </c>
    </row>
    <row r="659">
      <c r="A659" t="inlineStr">
        <is>
          <t>002202</t>
        </is>
      </c>
      <c r="B659" t="n">
        <v>0.0009864165923064282</v>
      </c>
      <c r="C659" t="n">
        <v>53.30316742081449</v>
      </c>
      <c r="D659" t="n">
        <v>11.27131914893617</v>
      </c>
      <c r="E659" t="n">
        <v>1.844638297872341</v>
      </c>
    </row>
    <row r="660">
      <c r="A660" t="inlineStr">
        <is>
          <t>600537</t>
        </is>
      </c>
      <c r="B660" t="n">
        <v>0.0004935405707485107</v>
      </c>
      <c r="C660" t="n">
        <v>53.2934131736527</v>
      </c>
      <c r="D660" t="n">
        <v>3.676</v>
      </c>
      <c r="E660" t="n">
        <v>2.437234042553191</v>
      </c>
    </row>
    <row r="661">
      <c r="A661" t="inlineStr">
        <is>
          <t>000956</t>
        </is>
      </c>
      <c r="B661" t="n">
        <v>0.002060771267928722</v>
      </c>
      <c r="C661" t="n">
        <v>53.28185328185329</v>
      </c>
      <c r="D661" t="n">
        <v>8.057021276595744</v>
      </c>
      <c r="E661" t="n">
        <v>0</v>
      </c>
    </row>
    <row r="662">
      <c r="A662" t="inlineStr">
        <is>
          <t>600267</t>
        </is>
      </c>
      <c r="B662" t="n">
        <v>0.0008777918493304106</v>
      </c>
      <c r="C662" t="n">
        <v>53.14437555358724</v>
      </c>
      <c r="D662" t="n">
        <v>16.12204255319149</v>
      </c>
      <c r="E662" t="n">
        <v>3.834595744680851</v>
      </c>
    </row>
    <row r="663">
      <c r="A663" t="inlineStr">
        <is>
          <t>000893</t>
        </is>
      </c>
      <c r="B663" t="n">
        <v>0.001223186886693475</v>
      </c>
      <c r="C663" t="n">
        <v>53.0357142857143</v>
      </c>
      <c r="D663" t="n">
        <v>7.437531914893618</v>
      </c>
      <c r="E663" t="n">
        <v>1.671702127659574</v>
      </c>
    </row>
    <row r="664">
      <c r="A664" t="inlineStr">
        <is>
          <t>600036</t>
        </is>
      </c>
      <c r="B664" t="n">
        <v>0.003253423752003922</v>
      </c>
      <c r="C664" t="n">
        <v>52.94980921631933</v>
      </c>
      <c r="D664" t="n">
        <v>37.51455319148936</v>
      </c>
      <c r="E664" t="n">
        <v>0.3257872340425532</v>
      </c>
    </row>
    <row r="665">
      <c r="A665" t="inlineStr">
        <is>
          <t>600452</t>
        </is>
      </c>
      <c r="B665" t="n">
        <v>0.001746139703097544</v>
      </c>
      <c r="C665" t="n">
        <v>52.81501340482575</v>
      </c>
      <c r="D665" t="n">
        <v>16.12357446808511</v>
      </c>
      <c r="E665" t="n">
        <v>1.080765957446808</v>
      </c>
    </row>
    <row r="666">
      <c r="A666" t="inlineStr">
        <is>
          <t>600371</t>
        </is>
      </c>
      <c r="B666" t="n">
        <v>0.002264748549502755</v>
      </c>
      <c r="C666" t="n">
        <v>52.67260579064587</v>
      </c>
      <c r="D666" t="n">
        <v>13.15344680851064</v>
      </c>
      <c r="E666" t="n">
        <v>7.882382978723403</v>
      </c>
    </row>
    <row r="667">
      <c r="A667" t="inlineStr">
        <is>
          <t>600997</t>
        </is>
      </c>
      <c r="B667" t="n">
        <v>0.0002333943139680122</v>
      </c>
      <c r="C667" t="n">
        <v>52.42105263157895</v>
      </c>
      <c r="D667" t="n">
        <v>5.060510638297871</v>
      </c>
      <c r="E667" t="n">
        <v>0.8080851063829786</v>
      </c>
    </row>
    <row r="668">
      <c r="A668" t="inlineStr">
        <is>
          <t>603669</t>
        </is>
      </c>
      <c r="B668" t="n">
        <v>0.0005581259281716263</v>
      </c>
      <c r="C668" t="n">
        <v>52.38970588235292</v>
      </c>
      <c r="D668" t="n">
        <v>8.057702127659574</v>
      </c>
      <c r="E668" t="n">
        <v>1.324468085106383</v>
      </c>
    </row>
    <row r="669">
      <c r="A669" t="inlineStr">
        <is>
          <t>600543</t>
        </is>
      </c>
      <c r="B669" t="n">
        <v>0.001849684594942698</v>
      </c>
      <c r="C669" t="n">
        <v>52.36220472440944</v>
      </c>
      <c r="D669" t="n">
        <v>7.062425531914894</v>
      </c>
      <c r="E669" t="n">
        <v>5.674042553191489</v>
      </c>
    </row>
    <row r="670">
      <c r="A670" t="inlineStr">
        <is>
          <t>002250</t>
        </is>
      </c>
      <c r="B670" t="n">
        <v>0.003835336641820589</v>
      </c>
      <c r="C670" t="n">
        <v>52.14285714285714</v>
      </c>
      <c r="D670" t="n">
        <v>21.70553191489362</v>
      </c>
      <c r="E670" t="n">
        <v>0.8046808510638299</v>
      </c>
    </row>
    <row r="671">
      <c r="A671" t="inlineStr">
        <is>
          <t>603826</t>
        </is>
      </c>
      <c r="B671" t="n">
        <v>0.004358027394832012</v>
      </c>
      <c r="C671" t="n">
        <v>52.04127411395245</v>
      </c>
      <c r="D671" t="n">
        <v>31.12195744680851</v>
      </c>
      <c r="E671" t="n">
        <v>0.7897872340425531</v>
      </c>
    </row>
    <row r="672">
      <c r="A672" t="inlineStr">
        <is>
          <t>600738</t>
        </is>
      </c>
      <c r="B672" t="n">
        <v>0.0004320195622519408</v>
      </c>
      <c r="C672" t="n">
        <v>52.01793721973096</v>
      </c>
      <c r="D672" t="n">
        <v>5.874936170212766</v>
      </c>
      <c r="E672" t="n">
        <v>2.696723404255319</v>
      </c>
    </row>
    <row r="673">
      <c r="A673" t="inlineStr">
        <is>
          <t>000691</t>
        </is>
      </c>
      <c r="B673" t="n">
        <v>0.0005211496150489388</v>
      </c>
      <c r="C673" t="n">
        <v>51.96629213483146</v>
      </c>
      <c r="D673" t="n">
        <v>4.828893617021277</v>
      </c>
      <c r="E673" t="n">
        <v>2.574680851063829</v>
      </c>
    </row>
    <row r="674">
      <c r="A674" t="inlineStr">
        <is>
          <t>603056</t>
        </is>
      </c>
      <c r="B674" t="n">
        <v>0.001423838766060641</v>
      </c>
      <c r="C674" t="n">
        <v>51.80136319376827</v>
      </c>
      <c r="D674" t="n">
        <v>13.28663829787234</v>
      </c>
      <c r="E674" t="n">
        <v>3.511872340425532</v>
      </c>
    </row>
    <row r="675">
      <c r="A675" t="inlineStr">
        <is>
          <t>600415</t>
        </is>
      </c>
      <c r="B675" t="n">
        <v>0.001458612101222295</v>
      </c>
      <c r="C675" t="n">
        <v>51.77514792899409</v>
      </c>
      <c r="D675" t="n">
        <v>5.041063829787234</v>
      </c>
      <c r="E675" t="n">
        <v>1.328</v>
      </c>
    </row>
    <row r="676">
      <c r="A676" t="inlineStr">
        <is>
          <t>002582</t>
        </is>
      </c>
      <c r="B676" t="n">
        <v>0.001555452897311172</v>
      </c>
      <c r="C676" t="n">
        <v>51.76886792452828</v>
      </c>
      <c r="D676" t="n">
        <v>12.21834042553192</v>
      </c>
      <c r="E676" t="n">
        <v>4.91191489361702</v>
      </c>
    </row>
    <row r="677">
      <c r="A677" t="inlineStr">
        <is>
          <t>002297</t>
        </is>
      </c>
      <c r="B677" t="n">
        <v>0.0006048740272760755</v>
      </c>
      <c r="C677" t="n">
        <v>51.76252319109462</v>
      </c>
      <c r="D677" t="n">
        <v>6.903404255319148</v>
      </c>
      <c r="E677" t="n">
        <v>3.876765957446808</v>
      </c>
    </row>
    <row r="678">
      <c r="A678" t="inlineStr">
        <is>
          <t>002097</t>
        </is>
      </c>
      <c r="B678" t="n">
        <v>0.0007094943632477758</v>
      </c>
      <c r="C678" t="n">
        <v>51.74418604651163</v>
      </c>
      <c r="D678" t="n">
        <v>7.256510638297873</v>
      </c>
      <c r="E678" t="n">
        <v>2.580425531914893</v>
      </c>
    </row>
    <row r="679">
      <c r="A679" t="inlineStr">
        <is>
          <t>603960</t>
        </is>
      </c>
      <c r="B679" t="n">
        <v>0.01260468154204497</v>
      </c>
      <c r="C679" t="n">
        <v>51.57648890618916</v>
      </c>
      <c r="D679" t="n">
        <v>34.71548936170213</v>
      </c>
      <c r="E679" t="n">
        <v>1.617574468085106</v>
      </c>
    </row>
    <row r="680">
      <c r="A680" t="inlineStr">
        <is>
          <t>600550</t>
        </is>
      </c>
      <c r="B680" t="n">
        <v>0.0004647932331977238</v>
      </c>
      <c r="C680" t="n">
        <v>51.48514851485149</v>
      </c>
      <c r="D680" t="n">
        <v>5.125276595744681</v>
      </c>
      <c r="E680" t="n">
        <v>2.573191489361702</v>
      </c>
    </row>
    <row r="681">
      <c r="A681" t="inlineStr">
        <is>
          <t>000531</t>
        </is>
      </c>
      <c r="B681" t="n">
        <v>0.001208913294461305</v>
      </c>
      <c r="C681" t="n">
        <v>51.23966942148761</v>
      </c>
      <c r="D681" t="n">
        <v>8.570808510638297</v>
      </c>
      <c r="E681" t="n">
        <v>1.145659574468085</v>
      </c>
    </row>
    <row r="682">
      <c r="A682" t="inlineStr">
        <is>
          <t>601788</t>
        </is>
      </c>
      <c r="B682" t="n">
        <v>0.006555106634320323</v>
      </c>
      <c r="C682" t="n">
        <v>51.05078809106831</v>
      </c>
      <c r="D682" t="n">
        <v>17.28297872340426</v>
      </c>
      <c r="E682" t="n">
        <v>1.850425531914893</v>
      </c>
    </row>
    <row r="683">
      <c r="A683" t="inlineStr">
        <is>
          <t>002092</t>
        </is>
      </c>
      <c r="B683" t="n">
        <v>0.0003729938237333362</v>
      </c>
      <c r="C683" t="n">
        <v>50.75885328836425</v>
      </c>
      <c r="D683" t="n">
        <v>5.437829787234042</v>
      </c>
      <c r="E683" t="n">
        <v>1.488595744680851</v>
      </c>
    </row>
    <row r="684">
      <c r="A684" t="inlineStr">
        <is>
          <t>600057</t>
        </is>
      </c>
      <c r="B684" t="n">
        <v>0.0006024201545060141</v>
      </c>
      <c r="C684" t="n">
        <v>50.41322314049588</v>
      </c>
      <c r="D684" t="n">
        <v>5.823957446808511</v>
      </c>
      <c r="E684" t="n">
        <v>1.431276595744681</v>
      </c>
    </row>
    <row r="685">
      <c r="A685" t="inlineStr">
        <is>
          <t>002286</t>
        </is>
      </c>
      <c r="B685" t="n">
        <v>0.006025751743751044</v>
      </c>
      <c r="C685" t="n">
        <v>50.31746031746034</v>
      </c>
      <c r="D685" t="n">
        <v>11.12561702127659</v>
      </c>
      <c r="E685" t="n">
        <v>5.195446808510638</v>
      </c>
    </row>
    <row r="686">
      <c r="A686" t="inlineStr">
        <is>
          <t>002262</t>
        </is>
      </c>
      <c r="B686" t="n">
        <v>0.001513958115092058</v>
      </c>
      <c r="C686" t="n">
        <v>50.26881720430107</v>
      </c>
      <c r="D686" t="n">
        <v>15.40476595744681</v>
      </c>
      <c r="E686" t="n">
        <v>1.878468085106383</v>
      </c>
    </row>
    <row r="687">
      <c r="A687" t="inlineStr">
        <is>
          <t>600458</t>
        </is>
      </c>
      <c r="B687" t="n">
        <v>0.000256598589302675</v>
      </c>
      <c r="C687" t="n">
        <v>50.08264462809917</v>
      </c>
      <c r="D687" t="n">
        <v>7.302297872340425</v>
      </c>
      <c r="E687" t="n">
        <v>1.402510638297872</v>
      </c>
    </row>
    <row r="688">
      <c r="A688" t="inlineStr">
        <is>
          <t>000725</t>
        </is>
      </c>
      <c r="B688" t="n">
        <v>0.0005026348548092551</v>
      </c>
      <c r="C688" t="n">
        <v>50</v>
      </c>
      <c r="D688" t="n">
        <v>4.895617021276596</v>
      </c>
      <c r="E688" t="n">
        <v>2.838808510638298</v>
      </c>
    </row>
    <row r="689">
      <c r="A689" t="inlineStr">
        <is>
          <t>600378</t>
        </is>
      </c>
      <c r="B689" t="n">
        <v>0.000755725259364361</v>
      </c>
      <c r="C689" t="n">
        <v>49.84653161448742</v>
      </c>
      <c r="D689" t="n">
        <v>20.57229787234043</v>
      </c>
      <c r="E689" t="n">
        <v>1.829106382978724</v>
      </c>
    </row>
    <row r="690">
      <c r="A690" t="inlineStr">
        <is>
          <t>002730</t>
        </is>
      </c>
      <c r="B690" t="n">
        <v>0.002161641594146334</v>
      </c>
      <c r="C690" t="n">
        <v>49.60317460317463</v>
      </c>
      <c r="D690" t="n">
        <v>9.692</v>
      </c>
      <c r="E690" t="n">
        <v>2.084042553191489</v>
      </c>
    </row>
    <row r="691">
      <c r="A691" t="inlineStr">
        <is>
          <t>600095</t>
        </is>
      </c>
      <c r="B691" t="n">
        <v>0.002290357289814924</v>
      </c>
      <c r="C691" t="n">
        <v>49.49381327334081</v>
      </c>
      <c r="D691" t="n">
        <v>12.63834042553191</v>
      </c>
      <c r="E691" t="n">
        <v>10.74404255319149</v>
      </c>
    </row>
    <row r="692">
      <c r="A692" t="inlineStr">
        <is>
          <t>600166</t>
        </is>
      </c>
      <c r="B692" t="n">
        <v>0.0006007460664646973</v>
      </c>
      <c r="C692" t="n">
        <v>49.47368421052632</v>
      </c>
      <c r="D692" t="n">
        <v>2.429191489361702</v>
      </c>
      <c r="E692" t="n">
        <v>2.164425531914894</v>
      </c>
    </row>
    <row r="693">
      <c r="A693" t="inlineStr">
        <is>
          <t>002674</t>
        </is>
      </c>
      <c r="B693" t="n">
        <v>0.003803593133146128</v>
      </c>
      <c r="C693" t="n">
        <v>49.42396313364057</v>
      </c>
      <c r="D693" t="n">
        <v>11.80229787234043</v>
      </c>
      <c r="E693" t="n">
        <v>1.27536170212766</v>
      </c>
    </row>
    <row r="694">
      <c r="A694" t="inlineStr">
        <is>
          <t>600460</t>
        </is>
      </c>
      <c r="B694" t="n">
        <v>0.002897680671773003</v>
      </c>
      <c r="C694" t="n">
        <v>49.34679334916865</v>
      </c>
      <c r="D694" t="n">
        <v>17.45229787234042</v>
      </c>
      <c r="E694" t="n">
        <v>3.976382978723405</v>
      </c>
    </row>
    <row r="695">
      <c r="A695" t="inlineStr">
        <is>
          <t>600873</t>
        </is>
      </c>
      <c r="B695" t="n">
        <v>0.0004091408437874682</v>
      </c>
      <c r="C695" t="n">
        <v>49.23857868020305</v>
      </c>
      <c r="D695" t="n">
        <v>4.950085106382978</v>
      </c>
      <c r="E695" t="n">
        <v>1.224297872340426</v>
      </c>
    </row>
    <row r="696">
      <c r="A696" t="inlineStr">
        <is>
          <t>603866</t>
        </is>
      </c>
      <c r="B696" t="n">
        <v>0.003881391870062846</v>
      </c>
      <c r="C696" t="n">
        <v>49.23402007395667</v>
      </c>
      <c r="D696" t="n">
        <v>54.80825531914893</v>
      </c>
      <c r="E696" t="n">
        <v>0.5681702127659574</v>
      </c>
    </row>
    <row r="697">
      <c r="A697" t="inlineStr">
        <is>
          <t>600071</t>
        </is>
      </c>
      <c r="B697" t="n">
        <v>0.0009475344584284938</v>
      </c>
      <c r="C697" t="n">
        <v>49.15422885572139</v>
      </c>
      <c r="D697" t="n">
        <v>10.51991489361702</v>
      </c>
      <c r="E697" t="n">
        <v>1.998595744680851</v>
      </c>
    </row>
    <row r="698">
      <c r="A698" t="inlineStr">
        <is>
          <t>002803</t>
        </is>
      </c>
      <c r="B698" t="n">
        <v>0.01217333061570565</v>
      </c>
      <c r="C698" t="n">
        <v>49.10179640718562</v>
      </c>
      <c r="D698" t="n">
        <v>30.65834042553191</v>
      </c>
      <c r="E698" t="n">
        <v>2.965234042553191</v>
      </c>
    </row>
    <row r="699">
      <c r="A699" t="inlineStr">
        <is>
          <t>000703</t>
        </is>
      </c>
      <c r="B699" t="n">
        <v>0.001036446304612923</v>
      </c>
      <c r="C699" t="n">
        <v>48.98167006109979</v>
      </c>
      <c r="D699" t="n">
        <v>10.80476595744681</v>
      </c>
      <c r="E699" t="n">
        <v>0.8128085106382978</v>
      </c>
    </row>
    <row r="700">
      <c r="A700" t="inlineStr">
        <is>
          <t>002517</t>
        </is>
      </c>
      <c r="B700" t="n">
        <v>0.001308268699717413</v>
      </c>
      <c r="C700" t="n">
        <v>48.93617021276597</v>
      </c>
      <c r="D700" t="n">
        <v>4.303957446808511</v>
      </c>
      <c r="E700" t="n">
        <v>3.392085106382979</v>
      </c>
    </row>
    <row r="701">
      <c r="A701" t="inlineStr">
        <is>
          <t>600372</t>
        </is>
      </c>
      <c r="B701" t="n">
        <v>0.001652489633311539</v>
      </c>
      <c r="C701" t="n">
        <v>48.91385767790262</v>
      </c>
      <c r="D701" t="n">
        <v>16.08982978723404</v>
      </c>
      <c r="E701" t="n">
        <v>1.06063829787234</v>
      </c>
    </row>
    <row r="702">
      <c r="A702" t="inlineStr">
        <is>
          <t>002445</t>
        </is>
      </c>
      <c r="B702" t="n">
        <v>0.0002590852916810432</v>
      </c>
      <c r="C702" t="n">
        <v>48.73949579831933</v>
      </c>
      <c r="D702" t="n">
        <v>1.763574468085106</v>
      </c>
      <c r="E702" t="n">
        <v>0.8679148936170215</v>
      </c>
    </row>
    <row r="703">
      <c r="A703" t="inlineStr">
        <is>
          <t>603303</t>
        </is>
      </c>
      <c r="B703" t="n">
        <v>0.001057584411100064</v>
      </c>
      <c r="C703" t="n">
        <v>48.70056497175141</v>
      </c>
      <c r="D703" t="n">
        <v>11.20046808510638</v>
      </c>
      <c r="E703" t="n">
        <v>1.546553191489362</v>
      </c>
    </row>
    <row r="704">
      <c r="A704" t="inlineStr">
        <is>
          <t>600203</t>
        </is>
      </c>
      <c r="B704" t="n">
        <v>0.0007852281167325049</v>
      </c>
      <c r="C704" t="n">
        <v>48.68852459016395</v>
      </c>
      <c r="D704" t="n">
        <v>9.269957446808508</v>
      </c>
      <c r="E704" t="n">
        <v>3.795872340425532</v>
      </c>
    </row>
    <row r="705">
      <c r="A705" t="inlineStr">
        <is>
          <t>600433</t>
        </is>
      </c>
      <c r="B705" t="n">
        <v>0.0003113656089984328</v>
      </c>
      <c r="C705" t="n">
        <v>48.65671641791045</v>
      </c>
      <c r="D705" t="n">
        <v>3.500382978723404</v>
      </c>
      <c r="E705" t="n">
        <v>1.57531914893617</v>
      </c>
    </row>
    <row r="706">
      <c r="A706" t="inlineStr">
        <is>
          <t>000690</t>
        </is>
      </c>
      <c r="B706" t="n">
        <v>0.0007702802909783188</v>
      </c>
      <c r="C706" t="n">
        <v>48.62745098039216</v>
      </c>
      <c r="D706" t="n">
        <v>6.162680851063831</v>
      </c>
      <c r="E706" t="n">
        <v>0.8235744680851065</v>
      </c>
    </row>
    <row r="707">
      <c r="A707" t="inlineStr">
        <is>
          <t>600381</t>
        </is>
      </c>
      <c r="B707" t="n">
        <v>0.0006983366260835174</v>
      </c>
      <c r="C707" t="n">
        <v>48.47250509164969</v>
      </c>
      <c r="D707" t="n">
        <v>5.364553191489362</v>
      </c>
      <c r="E707" t="n">
        <v>2.171446808510638</v>
      </c>
    </row>
    <row r="708">
      <c r="A708" t="inlineStr">
        <is>
          <t>600255</t>
        </is>
      </c>
      <c r="B708" t="n">
        <v>0.0002909279802921659</v>
      </c>
      <c r="C708" t="n">
        <v>48.38709677419355</v>
      </c>
      <c r="D708" t="n">
        <v>1.366765957446808</v>
      </c>
      <c r="E708" t="n">
        <v>1.815489361702127</v>
      </c>
    </row>
    <row r="709">
      <c r="A709" t="inlineStr">
        <is>
          <t>002768</t>
        </is>
      </c>
      <c r="B709" t="n">
        <v>0.003468860888425494</v>
      </c>
      <c r="C709" t="n">
        <v>48.34377797672338</v>
      </c>
      <c r="D709" t="n">
        <v>35.06387234042553</v>
      </c>
      <c r="E709" t="n">
        <v>5.710085106382978</v>
      </c>
    </row>
    <row r="710">
      <c r="A710" t="inlineStr">
        <is>
          <t>600817</t>
        </is>
      </c>
      <c r="B710" t="n">
        <v>0.001388242875016709</v>
      </c>
      <c r="C710" t="n">
        <v>48.33333333333334</v>
      </c>
      <c r="D710" t="n">
        <v>11.25063829787234</v>
      </c>
      <c r="E710" t="n">
        <v>0.8566808510638297</v>
      </c>
    </row>
    <row r="711">
      <c r="A711" t="inlineStr">
        <is>
          <t>000541</t>
        </is>
      </c>
      <c r="B711" t="n">
        <v>0.0003749498836632718</v>
      </c>
      <c r="C711" t="n">
        <v>48.23008849557524</v>
      </c>
      <c r="D711" t="n">
        <v>5.497702127659575</v>
      </c>
      <c r="E711" t="n">
        <v>1.139617021276596</v>
      </c>
    </row>
    <row r="712">
      <c r="A712" t="inlineStr">
        <is>
          <t>000426</t>
        </is>
      </c>
      <c r="B712" t="n">
        <v>0.001021947189900228</v>
      </c>
      <c r="C712" t="n">
        <v>48.20717131474106</v>
      </c>
      <c r="D712" t="n">
        <v>7.039319148936171</v>
      </c>
      <c r="E712" t="n">
        <v>1.757489361702127</v>
      </c>
    </row>
    <row r="713">
      <c r="A713" t="inlineStr">
        <is>
          <t>600343</t>
        </is>
      </c>
      <c r="B713" t="n">
        <v>0.0004716847795218803</v>
      </c>
      <c r="C713" t="n">
        <v>48.1668773704172</v>
      </c>
      <c r="D713" t="n">
        <v>9.222170212765958</v>
      </c>
      <c r="E713" t="n">
        <v>2.241574468085107</v>
      </c>
    </row>
    <row r="714">
      <c r="A714" t="inlineStr">
        <is>
          <t>600051</t>
        </is>
      </c>
      <c r="B714" t="n">
        <v>0.001923429423918007</v>
      </c>
      <c r="C714" t="n">
        <v>48.15498154981548</v>
      </c>
      <c r="D714" t="n">
        <v>8.885148936170213</v>
      </c>
      <c r="E714" t="n">
        <v>3.290042553191489</v>
      </c>
    </row>
    <row r="715">
      <c r="A715" t="inlineStr">
        <is>
          <t>600798</t>
        </is>
      </c>
      <c r="B715" t="n">
        <v>0.0004506081598892463</v>
      </c>
      <c r="C715" t="n">
        <v>48.03921568627452</v>
      </c>
      <c r="D715" t="n">
        <v>3.338340425531915</v>
      </c>
      <c r="E715" t="n">
        <v>2.466255319148936</v>
      </c>
    </row>
    <row r="716">
      <c r="A716" t="inlineStr">
        <is>
          <t>600038</t>
        </is>
      </c>
      <c r="B716" t="n">
        <v>0.004870982840116735</v>
      </c>
      <c r="C716" t="n">
        <v>48.01435406698565</v>
      </c>
      <c r="D716" t="n">
        <v>50.35651063829787</v>
      </c>
      <c r="E716" t="n">
        <v>1.504382978723404</v>
      </c>
    </row>
    <row r="717">
      <c r="A717" t="inlineStr">
        <is>
          <t>600875</t>
        </is>
      </c>
      <c r="B717" t="n">
        <v>0.0003087281090219892</v>
      </c>
      <c r="C717" t="n">
        <v>47.96747967479676</v>
      </c>
      <c r="D717" t="n">
        <v>9.92255319148936</v>
      </c>
      <c r="E717" t="n">
        <v>1.328510638297872</v>
      </c>
    </row>
    <row r="718">
      <c r="A718" t="inlineStr">
        <is>
          <t>603916</t>
        </is>
      </c>
      <c r="B718" t="n">
        <v>0.003843715540355858</v>
      </c>
      <c r="C718" t="n">
        <v>47.86377708978329</v>
      </c>
      <c r="D718" t="n">
        <v>26.13553191489362</v>
      </c>
      <c r="E718" t="n">
        <v>3.233659574468085</v>
      </c>
    </row>
    <row r="719">
      <c r="A719" t="inlineStr">
        <is>
          <t>600774</t>
        </is>
      </c>
      <c r="B719" t="n">
        <v>0.0005633015279220961</v>
      </c>
      <c r="C719" t="n">
        <v>47.80835881753311</v>
      </c>
      <c r="D719" t="n">
        <v>12.18693617021277</v>
      </c>
      <c r="E719" t="n">
        <v>0.7696595744680851</v>
      </c>
    </row>
    <row r="720">
      <c r="A720" t="inlineStr">
        <is>
          <t>002124</t>
        </is>
      </c>
      <c r="B720" t="n">
        <v>0.002485927241079555</v>
      </c>
      <c r="C720" t="n">
        <v>47.80334728033473</v>
      </c>
      <c r="D720" t="n">
        <v>14.33446808510638</v>
      </c>
      <c r="E720" t="n">
        <v>4.66195744680851</v>
      </c>
    </row>
    <row r="721">
      <c r="A721" t="inlineStr">
        <is>
          <t>002385</t>
        </is>
      </c>
      <c r="B721" t="n">
        <v>0.0007985160560123258</v>
      </c>
      <c r="C721" t="n">
        <v>47.77618364418941</v>
      </c>
      <c r="D721" t="n">
        <v>9.101744680851063</v>
      </c>
      <c r="E721" t="n">
        <v>6.350127659574468</v>
      </c>
    </row>
    <row r="722">
      <c r="A722" t="inlineStr">
        <is>
          <t>002142</t>
        </is>
      </c>
      <c r="B722" t="n">
        <v>0.003595546226560799</v>
      </c>
      <c r="C722" t="n">
        <v>47.70318021201414</v>
      </c>
      <c r="D722" t="n">
        <v>30.33834042553191</v>
      </c>
      <c r="E722" t="n">
        <v>0.6042978723404255</v>
      </c>
    </row>
    <row r="723">
      <c r="A723" t="inlineStr">
        <is>
          <t>002287</t>
        </is>
      </c>
      <c r="B723" t="n">
        <v>0.004543979304224489</v>
      </c>
      <c r="C723" t="n">
        <v>47.60975609756098</v>
      </c>
      <c r="D723" t="n">
        <v>24.65702127659574</v>
      </c>
      <c r="E723" t="n">
        <v>0.8036170212765958</v>
      </c>
    </row>
    <row r="724">
      <c r="A724" t="inlineStr">
        <is>
          <t>002960</t>
        </is>
      </c>
      <c r="B724" t="n">
        <v>0.009717829704941013</v>
      </c>
      <c r="C724" t="n">
        <v>47.5661827497865</v>
      </c>
      <c r="D724" t="n">
        <v>32.00689361702128</v>
      </c>
      <c r="E724" t="n">
        <v>4.009531914893617</v>
      </c>
    </row>
    <row r="725">
      <c r="A725" t="inlineStr">
        <is>
          <t>002626</t>
        </is>
      </c>
      <c r="B725" t="n">
        <v>0.0130877487246291</v>
      </c>
      <c r="C725" t="n">
        <v>47.56214149139579</v>
      </c>
      <c r="D725" t="n">
        <v>31.7108085106383</v>
      </c>
      <c r="E725" t="n">
        <v>2.463574468085107</v>
      </c>
    </row>
    <row r="726">
      <c r="A726" t="inlineStr">
        <is>
          <t>000922</t>
        </is>
      </c>
      <c r="B726" t="n">
        <v>0.0004608630143814315</v>
      </c>
      <c r="C726" t="n">
        <v>47.5465313028765</v>
      </c>
      <c r="D726" t="n">
        <v>7.021829787234042</v>
      </c>
      <c r="E726" t="n">
        <v>1.502085106382979</v>
      </c>
    </row>
    <row r="727">
      <c r="A727" t="inlineStr">
        <is>
          <t>002993</t>
        </is>
      </c>
      <c r="B727" t="n">
        <v>0.01024675733491929</v>
      </c>
      <c r="C727" t="n">
        <v>47.27460604494962</v>
      </c>
      <c r="D727" t="n">
        <v>79.14733944954128</v>
      </c>
      <c r="E727" t="n">
        <v>12.54110091743119</v>
      </c>
    </row>
    <row r="728">
      <c r="A728" t="inlineStr">
        <is>
          <t>600497</t>
        </is>
      </c>
      <c r="B728" t="n">
        <v>0.0003033120809322474</v>
      </c>
      <c r="C728" t="n">
        <v>47.13896457765669</v>
      </c>
      <c r="D728" t="n">
        <v>3.978297872340426</v>
      </c>
      <c r="E728" t="n">
        <v>1.248212765957447</v>
      </c>
    </row>
    <row r="729">
      <c r="A729" t="inlineStr">
        <is>
          <t>600193</t>
        </is>
      </c>
      <c r="B729" t="n">
        <v>0.000370679521155165</v>
      </c>
      <c r="C729" t="n">
        <v>47.09480122324157</v>
      </c>
      <c r="D729" t="n">
        <v>4.441872340425531</v>
      </c>
      <c r="E729" t="n">
        <v>0.4022978723404256</v>
      </c>
    </row>
    <row r="730">
      <c r="A730" t="inlineStr">
        <is>
          <t>002683</t>
        </is>
      </c>
      <c r="B730" t="n">
        <v>0.01067984477756955</v>
      </c>
      <c r="C730" t="n">
        <v>47.08777686628385</v>
      </c>
      <c r="D730" t="n">
        <v>40.12165957446808</v>
      </c>
      <c r="E730" t="n">
        <v>2.126765957446809</v>
      </c>
    </row>
    <row r="731">
      <c r="A731" t="inlineStr">
        <is>
          <t>000023</t>
        </is>
      </c>
      <c r="B731" t="n">
        <v>0.0008207733728087016</v>
      </c>
      <c r="C731" t="n">
        <v>47.01230228471</v>
      </c>
      <c r="D731" t="n">
        <v>16.60017021276596</v>
      </c>
      <c r="E731" t="n">
        <v>1.927872340425532</v>
      </c>
    </row>
    <row r="732">
      <c r="A732" t="inlineStr">
        <is>
          <t>600515</t>
        </is>
      </c>
      <c r="B732" t="n">
        <v>0.00117796578114456</v>
      </c>
      <c r="C732" t="n">
        <v>46.92482915717542</v>
      </c>
      <c r="D732" t="n">
        <v>6.428765957446807</v>
      </c>
      <c r="E732" t="n">
        <v>3.920297872340425</v>
      </c>
    </row>
    <row r="733">
      <c r="A733" t="inlineStr">
        <is>
          <t>002282</t>
        </is>
      </c>
      <c r="B733" t="n">
        <v>0.00119279930892616</v>
      </c>
      <c r="C733" t="n">
        <v>46.86609686609688</v>
      </c>
      <c r="D733" t="n">
        <v>9.105787234042554</v>
      </c>
      <c r="E733" t="n">
        <v>1.158468085106383</v>
      </c>
    </row>
    <row r="734">
      <c r="A734" t="inlineStr">
        <is>
          <t>000505</t>
        </is>
      </c>
      <c r="B734" t="n">
        <v>0.001200182403399052</v>
      </c>
      <c r="C734" t="n">
        <v>46.72727272727273</v>
      </c>
      <c r="D734" t="n">
        <v>8.670127659574469</v>
      </c>
      <c r="E734" t="n">
        <v>8.114680851063829</v>
      </c>
    </row>
    <row r="735">
      <c r="A735" t="inlineStr">
        <is>
          <t>600888</t>
        </is>
      </c>
      <c r="B735" t="n">
        <v>0.0004511695818742868</v>
      </c>
      <c r="C735" t="n">
        <v>46.68304668304665</v>
      </c>
      <c r="D735" t="n">
        <v>5.309531914893617</v>
      </c>
      <c r="E735" t="n">
        <v>2.853574468085107</v>
      </c>
    </row>
    <row r="736">
      <c r="A736" t="inlineStr">
        <is>
          <t>002645</t>
        </is>
      </c>
      <c r="B736" t="n">
        <v>0.0003281054232692573</v>
      </c>
      <c r="C736" t="n">
        <v>46.66666666666668</v>
      </c>
      <c r="D736" t="n">
        <v>9.512553191489364</v>
      </c>
      <c r="E736" t="n">
        <v>2.55595744680851</v>
      </c>
    </row>
    <row r="737">
      <c r="A737" t="inlineStr">
        <is>
          <t>600276</t>
        </is>
      </c>
      <c r="B737" t="n">
        <v>0.005695786770645713</v>
      </c>
      <c r="C737" t="n">
        <v>46.60615627466458</v>
      </c>
      <c r="D737" t="n">
        <v>88.61012765957449</v>
      </c>
      <c r="E737" t="n">
        <v>0.5069787234042554</v>
      </c>
    </row>
    <row r="738">
      <c r="A738" t="inlineStr">
        <is>
          <t>600357</t>
        </is>
      </c>
      <c r="B738" t="n">
        <v>0.0008500114321405977</v>
      </c>
      <c r="C738" t="n">
        <v>46.53465346534655</v>
      </c>
      <c r="D738" t="n">
        <v>7.769021276595745</v>
      </c>
      <c r="E738" t="n">
        <v>0</v>
      </c>
    </row>
    <row r="739">
      <c r="A739" t="inlineStr">
        <is>
          <t>000659</t>
        </is>
      </c>
      <c r="B739" t="n">
        <v>0.0001970531859801125</v>
      </c>
      <c r="C739" t="n">
        <v>46.5217391304348</v>
      </c>
      <c r="D739" t="n">
        <v>2.472085106382979</v>
      </c>
      <c r="E739" t="n">
        <v>1.151021276595745</v>
      </c>
    </row>
    <row r="740">
      <c r="A740" t="inlineStr">
        <is>
          <t>600810</t>
        </is>
      </c>
      <c r="B740" t="n">
        <v>0.000618057960247807</v>
      </c>
      <c r="C740" t="n">
        <v>46.28224582701064</v>
      </c>
      <c r="D740" t="n">
        <v>8.103021276595745</v>
      </c>
      <c r="E740" t="n">
        <v>3.022297872340426</v>
      </c>
    </row>
    <row r="741">
      <c r="A741" t="inlineStr">
        <is>
          <t>600356</t>
        </is>
      </c>
      <c r="B741" t="n">
        <v>0.0005402989231711819</v>
      </c>
      <c r="C741" t="n">
        <v>46.24808575803983</v>
      </c>
      <c r="D741" t="n">
        <v>7.681914893617021</v>
      </c>
      <c r="E741" t="n">
        <v>0.9494893617021276</v>
      </c>
    </row>
    <row r="742">
      <c r="A742" t="inlineStr">
        <is>
          <t>002340</t>
        </is>
      </c>
      <c r="B742" t="n">
        <v>0.0007705855233840483</v>
      </c>
      <c r="C742" t="n">
        <v>46.2157809983897</v>
      </c>
      <c r="D742" t="n">
        <v>5.341234042553192</v>
      </c>
      <c r="E742" t="n">
        <v>4.166765957446808</v>
      </c>
    </row>
    <row r="743">
      <c r="A743" t="inlineStr">
        <is>
          <t>603039</t>
        </is>
      </c>
      <c r="B743" t="n">
        <v>0.01567073352517432</v>
      </c>
      <c r="C743" t="n">
        <v>46.02708435307554</v>
      </c>
      <c r="D743" t="n">
        <v>80.18863829787234</v>
      </c>
      <c r="E743" t="n">
        <v>0.432</v>
      </c>
    </row>
    <row r="744">
      <c r="A744" t="inlineStr">
        <is>
          <t>601311</t>
        </is>
      </c>
      <c r="B744" t="n">
        <v>0.0006208589535834769</v>
      </c>
      <c r="C744" t="n">
        <v>45.94594594594594</v>
      </c>
      <c r="D744" t="n">
        <v>7.834382978723404</v>
      </c>
      <c r="E744" t="n">
        <v>2.142510638297872</v>
      </c>
    </row>
    <row r="745">
      <c r="A745" t="inlineStr">
        <is>
          <t>002050</t>
        </is>
      </c>
      <c r="B745" t="n">
        <v>0.003297335517313701</v>
      </c>
      <c r="C745" t="n">
        <v>45.89683470105512</v>
      </c>
      <c r="D745" t="n">
        <v>20.6548085106383</v>
      </c>
      <c r="E745" t="n">
        <v>1.086595744680851</v>
      </c>
    </row>
    <row r="746">
      <c r="A746" t="inlineStr">
        <is>
          <t>002785</t>
        </is>
      </c>
      <c r="B746" t="n">
        <v>0.002438050182316472</v>
      </c>
      <c r="C746" t="n">
        <v>45.88414634146343</v>
      </c>
      <c r="D746" t="n">
        <v>17.66127659574468</v>
      </c>
      <c r="E746" t="n">
        <v>3.429063829787234</v>
      </c>
    </row>
    <row r="747">
      <c r="A747" t="inlineStr">
        <is>
          <t>603618</t>
        </is>
      </c>
      <c r="B747" t="n">
        <v>9.995771683943662e-05</v>
      </c>
      <c r="C747" t="n">
        <v>45.79831932773111</v>
      </c>
      <c r="D747" t="n">
        <v>5.89868085106383</v>
      </c>
      <c r="E747" t="n">
        <v>1.977489361702128</v>
      </c>
    </row>
    <row r="748">
      <c r="A748" t="inlineStr">
        <is>
          <t>600268</t>
        </is>
      </c>
      <c r="B748" t="n">
        <v>0.001111197546603123</v>
      </c>
      <c r="C748" t="n">
        <v>45.65217391304351</v>
      </c>
      <c r="D748" t="n">
        <v>7.631574468085106</v>
      </c>
      <c r="E748" t="n">
        <v>5.018255319148936</v>
      </c>
    </row>
    <row r="749">
      <c r="A749" t="inlineStr">
        <is>
          <t>002254</t>
        </is>
      </c>
      <c r="B749" t="n">
        <v>0.0009686919898842265</v>
      </c>
      <c r="C749" t="n">
        <v>45.47738693467338</v>
      </c>
      <c r="D749" t="n">
        <v>14.15314893617021</v>
      </c>
      <c r="E749" t="n">
        <v>1.706085106382979</v>
      </c>
    </row>
    <row r="750">
      <c r="A750" t="inlineStr">
        <is>
          <t>600983</t>
        </is>
      </c>
      <c r="B750" t="n">
        <v>0.001208678009073099</v>
      </c>
      <c r="C750" t="n">
        <v>45.45454545454546</v>
      </c>
      <c r="D750" t="n">
        <v>5.852723404255318</v>
      </c>
      <c r="E750" t="n">
        <v>2.14931914893617</v>
      </c>
    </row>
    <row r="751">
      <c r="A751" t="inlineStr">
        <is>
          <t>600522</t>
        </is>
      </c>
      <c r="B751" t="n">
        <v>0.000327977142874523</v>
      </c>
      <c r="C751" t="n">
        <v>45.22546419098141</v>
      </c>
      <c r="D751" t="n">
        <v>10.96965957446808</v>
      </c>
      <c r="E751" t="n">
        <v>2.593659574468085</v>
      </c>
    </row>
    <row r="752">
      <c r="A752" t="inlineStr">
        <is>
          <t>002069</t>
        </is>
      </c>
      <c r="B752" t="n">
        <v>0.000859710480415162</v>
      </c>
      <c r="C752" t="n">
        <v>45.16129032258065</v>
      </c>
      <c r="D752" t="n">
        <v>3.63068085106383</v>
      </c>
      <c r="E752" t="n">
        <v>2.985276595744681</v>
      </c>
    </row>
    <row r="753">
      <c r="A753" t="inlineStr">
        <is>
          <t>603728</t>
        </is>
      </c>
      <c r="B753" t="n">
        <v>0.002802876536695408</v>
      </c>
      <c r="C753" t="n">
        <v>45.09450945094511</v>
      </c>
      <c r="D753" t="n">
        <v>15.35361702127659</v>
      </c>
      <c r="E753" t="n">
        <v>1.677829787234042</v>
      </c>
    </row>
    <row r="754">
      <c r="A754" t="inlineStr">
        <is>
          <t>000698</t>
        </is>
      </c>
      <c r="B754" t="n">
        <v>0.002237829111250924</v>
      </c>
      <c r="C754" t="n">
        <v>45.0632911392405</v>
      </c>
      <c r="D754" t="n">
        <v>4.977872340425532</v>
      </c>
      <c r="E754" t="n">
        <v>3.993106382978723</v>
      </c>
    </row>
    <row r="755">
      <c r="A755" t="inlineStr">
        <is>
          <t>002054</t>
        </is>
      </c>
      <c r="B755" t="n">
        <v>0.000311972348705483</v>
      </c>
      <c r="C755" t="n">
        <v>45.05988023952096</v>
      </c>
      <c r="D755" t="n">
        <v>7.495148936170212</v>
      </c>
      <c r="E755" t="n">
        <v>4.052765957446809</v>
      </c>
    </row>
    <row r="756">
      <c r="A756" t="inlineStr">
        <is>
          <t>600963</t>
        </is>
      </c>
      <c r="B756" t="n">
        <v>0.0001678294046508079</v>
      </c>
      <c r="C756" t="n">
        <v>44.98381877022655</v>
      </c>
      <c r="D756" t="n">
        <v>3.985404255319149</v>
      </c>
      <c r="E756" t="n">
        <v>1.280170212765958</v>
      </c>
    </row>
    <row r="757">
      <c r="A757" t="inlineStr">
        <is>
          <t>000639</t>
        </is>
      </c>
      <c r="B757" t="n">
        <v>0.0003143755546803529</v>
      </c>
      <c r="C757" t="n">
        <v>44.78672985781993</v>
      </c>
      <c r="D757" t="n">
        <v>5.95068085106383</v>
      </c>
      <c r="E757" t="n">
        <v>2.45204255319149</v>
      </c>
    </row>
    <row r="758">
      <c r="A758" t="inlineStr">
        <is>
          <t>000780</t>
        </is>
      </c>
      <c r="B758" t="n">
        <v>0.0003553644154233975</v>
      </c>
      <c r="C758" t="n">
        <v>44.7098976109215</v>
      </c>
      <c r="D758" t="n">
        <v>2.689106382978724</v>
      </c>
      <c r="E758" t="n">
        <v>0.4450638297872341</v>
      </c>
    </row>
    <row r="759">
      <c r="A759" t="inlineStr">
        <is>
          <t>688656</t>
        </is>
      </c>
      <c r="B759" t="n">
        <v>0.004726905343757158</v>
      </c>
      <c r="C759" t="n">
        <v>44.68749999999999</v>
      </c>
      <c r="D759" t="n">
        <v>76.44888888888889</v>
      </c>
      <c r="E759" t="n">
        <v>37.25666666666667</v>
      </c>
    </row>
    <row r="760">
      <c r="A760" t="inlineStr">
        <is>
          <t>600462</t>
        </is>
      </c>
      <c r="B760" t="n">
        <v>0.0002800891320644636</v>
      </c>
      <c r="C760" t="n">
        <v>44.6808510638298</v>
      </c>
      <c r="D760" t="n">
        <v>1.954510638297872</v>
      </c>
      <c r="E760" t="n">
        <v>1.164851063829787</v>
      </c>
    </row>
    <row r="761">
      <c r="A761" t="inlineStr">
        <is>
          <t>002661</t>
        </is>
      </c>
      <c r="B761" t="n">
        <v>0.00191287759914632</v>
      </c>
      <c r="C761" t="n">
        <v>44.62326261887344</v>
      </c>
      <c r="D761" t="n">
        <v>20.04668085106383</v>
      </c>
      <c r="E761" t="n">
        <v>3.807702127659574</v>
      </c>
    </row>
    <row r="762">
      <c r="A762" t="inlineStr">
        <is>
          <t>603337</t>
        </is>
      </c>
      <c r="B762" t="n">
        <v>0.004876317901943442</v>
      </c>
      <c r="C762" t="n">
        <v>43.70437956204378</v>
      </c>
      <c r="D762" t="n">
        <v>23.78468085106383</v>
      </c>
      <c r="E762" t="n">
        <v>0.5977872340425532</v>
      </c>
    </row>
    <row r="763">
      <c r="A763" t="inlineStr">
        <is>
          <t>600521</t>
        </is>
      </c>
      <c r="B763" t="n">
        <v>0.006371051978493442</v>
      </c>
      <c r="C763" t="n">
        <v>43.48508634222921</v>
      </c>
      <c r="D763" t="n">
        <v>30.67723404255319</v>
      </c>
      <c r="E763" t="n">
        <v>1.687063829787234</v>
      </c>
    </row>
    <row r="764">
      <c r="A764" t="inlineStr">
        <is>
          <t>603666</t>
        </is>
      </c>
      <c r="B764" t="n">
        <v>0.009099115525035178</v>
      </c>
      <c r="C764" t="n">
        <v>43.32530120481928</v>
      </c>
      <c r="D764" t="n">
        <v>84.12570212765958</v>
      </c>
      <c r="E764" t="n">
        <v>2.828170212765957</v>
      </c>
    </row>
    <row r="765">
      <c r="A765" t="inlineStr">
        <is>
          <t>600459</t>
        </is>
      </c>
      <c r="B765" t="n">
        <v>0.004244223891278149</v>
      </c>
      <c r="C765" t="n">
        <v>43.1995206710605</v>
      </c>
      <c r="D765" t="n">
        <v>22.06459574468085</v>
      </c>
      <c r="E765" t="n">
        <v>4.251531914893617</v>
      </c>
    </row>
    <row r="766">
      <c r="A766" t="inlineStr">
        <is>
          <t>600834</t>
        </is>
      </c>
      <c r="B766" t="n">
        <v>0.003059716781451344</v>
      </c>
      <c r="C766" t="n">
        <v>43.13725490196079</v>
      </c>
      <c r="D766" t="n">
        <v>9.782638297872339</v>
      </c>
      <c r="E766" t="n">
        <v>2.694893617021277</v>
      </c>
    </row>
    <row r="767">
      <c r="A767" t="inlineStr">
        <is>
          <t>601877</t>
        </is>
      </c>
      <c r="B767" t="n">
        <v>0.003017566128984013</v>
      </c>
      <c r="C767" t="n">
        <v>42.70347794908569</v>
      </c>
      <c r="D767" t="n">
        <v>29.33246808510638</v>
      </c>
      <c r="E767" t="n">
        <v>0.5392340425531915</v>
      </c>
    </row>
    <row r="768">
      <c r="A768" t="inlineStr">
        <is>
          <t>600739</t>
        </is>
      </c>
      <c r="B768" t="n">
        <v>0.002868434004924519</v>
      </c>
      <c r="C768" t="n">
        <v>42.692750287687</v>
      </c>
      <c r="D768" t="n">
        <v>22.22876595744681</v>
      </c>
      <c r="E768" t="n">
        <v>1.762212765957447</v>
      </c>
    </row>
    <row r="769">
      <c r="A769" t="inlineStr">
        <is>
          <t>601377</t>
        </is>
      </c>
      <c r="B769" t="n">
        <v>0.0007527027259507232</v>
      </c>
      <c r="C769" t="n">
        <v>42.68104776579351</v>
      </c>
      <c r="D769" t="n">
        <v>7.599702127659575</v>
      </c>
      <c r="E769" t="n">
        <v>1.517957446808511</v>
      </c>
    </row>
    <row r="770">
      <c r="A770" t="inlineStr">
        <is>
          <t>603126</t>
        </is>
      </c>
      <c r="B770" t="n">
        <v>0.0003616247290450371</v>
      </c>
      <c r="C770" t="n">
        <v>42.48210023866346</v>
      </c>
      <c r="D770" t="n">
        <v>4.78272340425532</v>
      </c>
      <c r="E770" t="n">
        <v>1.548170212765958</v>
      </c>
    </row>
    <row r="771">
      <c r="A771" t="inlineStr">
        <is>
          <t>600350</t>
        </is>
      </c>
      <c r="B771" t="n">
        <v>0.0007495120599221542</v>
      </c>
      <c r="C771" t="n">
        <v>42.13197969543145</v>
      </c>
      <c r="D771" t="n">
        <v>5.568340425531915</v>
      </c>
      <c r="E771" t="n">
        <v>0.2241276595744681</v>
      </c>
    </row>
    <row r="772">
      <c r="A772" t="inlineStr">
        <is>
          <t>603629</t>
        </is>
      </c>
      <c r="B772" t="n">
        <v>0.002880151880057493</v>
      </c>
      <c r="C772" t="n">
        <v>42.03144921376967</v>
      </c>
      <c r="D772" t="n">
        <v>26.99548936170213</v>
      </c>
      <c r="E772" t="n">
        <v>6.713617021276595</v>
      </c>
    </row>
    <row r="773">
      <c r="A773" t="inlineStr">
        <is>
          <t>603979</t>
        </is>
      </c>
      <c r="B773" t="n">
        <v>0.001056612624928282</v>
      </c>
      <c r="C773" t="n">
        <v>41.77362893815635</v>
      </c>
      <c r="D773" t="n">
        <v>10.72110638297872</v>
      </c>
      <c r="E773" t="n">
        <v>1.294808510638298</v>
      </c>
    </row>
    <row r="774">
      <c r="A774" t="inlineStr">
        <is>
          <t>600703</t>
        </is>
      </c>
      <c r="B774" t="n">
        <v>0.001569821066274265</v>
      </c>
      <c r="C774" t="n">
        <v>41.68819982773471</v>
      </c>
      <c r="D774" t="n">
        <v>25.59140425531915</v>
      </c>
      <c r="E774" t="n">
        <v>2.400127659574468</v>
      </c>
    </row>
    <row r="775">
      <c r="A775" t="inlineStr">
        <is>
          <t>688006</t>
        </is>
      </c>
      <c r="B775" t="n">
        <v>0.01332922457214168</v>
      </c>
      <c r="C775" t="n">
        <v>41.60211600226715</v>
      </c>
      <c r="D775" t="n">
        <v>53.518</v>
      </c>
      <c r="E775" t="n">
        <v>4.292978723404256</v>
      </c>
    </row>
    <row r="776">
      <c r="A776" t="inlineStr">
        <is>
          <t>603696</t>
        </is>
      </c>
      <c r="B776" t="n">
        <v>0.001779959407121019</v>
      </c>
      <c r="C776" t="n">
        <v>41.39784946236558</v>
      </c>
      <c r="D776" t="n">
        <v>11.93131914893617</v>
      </c>
      <c r="E776" t="n">
        <v>4.409957446808511</v>
      </c>
    </row>
    <row r="777">
      <c r="A777" t="inlineStr">
        <is>
          <t>601021</t>
        </is>
      </c>
      <c r="B777" t="n">
        <v>0.004904397478996665</v>
      </c>
      <c r="C777" t="n">
        <v>41.21693121693124</v>
      </c>
      <c r="D777" t="n">
        <v>41.9736170212766</v>
      </c>
      <c r="E777" t="n">
        <v>0.736255319148936</v>
      </c>
    </row>
    <row r="778">
      <c r="A778" t="inlineStr">
        <is>
          <t>601155</t>
        </is>
      </c>
      <c r="B778" t="n">
        <v>0.001099155464264663</v>
      </c>
      <c r="C778" t="n">
        <v>41.07197549770292</v>
      </c>
      <c r="D778" t="n">
        <v>32.96693617021277</v>
      </c>
      <c r="E778" t="n">
        <v>0.4703829787234043</v>
      </c>
    </row>
    <row r="779">
      <c r="A779" t="inlineStr">
        <is>
          <t>600419</t>
        </is>
      </c>
      <c r="B779" t="n">
        <v>0.001042722921367989</v>
      </c>
      <c r="C779" t="n">
        <v>40.9335727109515</v>
      </c>
      <c r="D779" t="n">
        <v>14.43468085106383</v>
      </c>
      <c r="E779" t="n">
        <v>3.330085106382978</v>
      </c>
    </row>
    <row r="780">
      <c r="A780" t="inlineStr">
        <is>
          <t>600359</t>
        </is>
      </c>
      <c r="B780" t="n">
        <v>0.001133859195134014</v>
      </c>
      <c r="C780" t="n">
        <v>40.73426573426575</v>
      </c>
      <c r="D780" t="n">
        <v>8.544510638297872</v>
      </c>
      <c r="E780" t="n">
        <v>7.797659574468085</v>
      </c>
    </row>
    <row r="781">
      <c r="A781" t="inlineStr">
        <is>
          <t>600395</t>
        </is>
      </c>
      <c r="B781" t="n">
        <v>0.0008019025672480616</v>
      </c>
      <c r="C781" t="n">
        <v>40.61302681992338</v>
      </c>
      <c r="D781" t="n">
        <v>5.99204255319149</v>
      </c>
      <c r="E781" t="n">
        <v>0.782</v>
      </c>
    </row>
    <row r="782">
      <c r="A782" t="inlineStr">
        <is>
          <t>688116</t>
        </is>
      </c>
      <c r="B782" t="n">
        <v>0.006687448453353082</v>
      </c>
      <c r="C782" t="n">
        <v>40.43521266073196</v>
      </c>
      <c r="D782" t="n">
        <v>46.60774468085106</v>
      </c>
      <c r="E782" t="n">
        <v>4.901744680851063</v>
      </c>
    </row>
    <row r="783">
      <c r="A783" t="inlineStr">
        <is>
          <t>600318</t>
        </is>
      </c>
      <c r="B783" t="n">
        <v>0.001498572590516459</v>
      </c>
      <c r="C783" t="n">
        <v>40.3169014084507</v>
      </c>
      <c r="D783" t="n">
        <v>10.26127659574468</v>
      </c>
      <c r="E783" t="n">
        <v>7.084978723404254</v>
      </c>
    </row>
    <row r="784">
      <c r="A784" t="inlineStr">
        <is>
          <t>601225</t>
        </is>
      </c>
      <c r="B784" t="n">
        <v>0.0007812003650429362</v>
      </c>
      <c r="C784" t="n">
        <v>39.58868894601542</v>
      </c>
      <c r="D784" t="n">
        <v>8.236042553191488</v>
      </c>
      <c r="E784" t="n">
        <v>0.3961702127659574</v>
      </c>
    </row>
    <row r="785">
      <c r="A785" t="inlineStr">
        <is>
          <t>603868</t>
        </is>
      </c>
      <c r="B785" t="n">
        <v>0.006945986945146623</v>
      </c>
      <c r="C785" t="n">
        <v>39.51120162932793</v>
      </c>
      <c r="D785" t="n">
        <v>46.89744680851064</v>
      </c>
      <c r="E785" t="n">
        <v>0.2592765957446809</v>
      </c>
    </row>
    <row r="786">
      <c r="A786" t="inlineStr">
        <is>
          <t>600744</t>
        </is>
      </c>
      <c r="B786" t="n">
        <v>0.0001425646382816677</v>
      </c>
      <c r="C786" t="n">
        <v>39.38053097345134</v>
      </c>
      <c r="D786" t="n">
        <v>2.529702127659574</v>
      </c>
      <c r="E786" t="n">
        <v>2.540723404255319</v>
      </c>
    </row>
    <row r="787">
      <c r="A787" t="inlineStr">
        <is>
          <t>600993</t>
        </is>
      </c>
      <c r="B787" t="n">
        <v>0.002452304006121873</v>
      </c>
      <c r="C787" t="n">
        <v>39.28794503435351</v>
      </c>
      <c r="D787" t="n">
        <v>20.09029787234042</v>
      </c>
      <c r="E787" t="n">
        <v>2.246978723404255</v>
      </c>
    </row>
    <row r="788">
      <c r="A788" t="inlineStr">
        <is>
          <t>600210</t>
        </is>
      </c>
      <c r="B788" t="n">
        <v>8.010060482364579e-05</v>
      </c>
      <c r="C788" t="n">
        <v>39.26380368098161</v>
      </c>
      <c r="D788" t="n">
        <v>4.320297872340425</v>
      </c>
      <c r="E788" t="n">
        <v>1.236765957446808</v>
      </c>
    </row>
    <row r="789">
      <c r="A789" t="inlineStr">
        <is>
          <t>600209</t>
        </is>
      </c>
      <c r="B789" t="n">
        <v>0.0006674612717194066</v>
      </c>
      <c r="C789" t="n">
        <v>38.38028169014085</v>
      </c>
      <c r="D789" t="n">
        <v>4.482297872340427</v>
      </c>
      <c r="E789" t="n">
        <v>1.03468085106383</v>
      </c>
    </row>
    <row r="790">
      <c r="A790" t="inlineStr">
        <is>
          <t>600845</t>
        </is>
      </c>
      <c r="B790" t="n">
        <v>0.006572307091682711</v>
      </c>
      <c r="C790" t="n">
        <v>38.01916932907348</v>
      </c>
      <c r="D790" t="n">
        <v>59.64106382978723</v>
      </c>
      <c r="E790" t="n">
        <v>0.9011063829787235</v>
      </c>
    </row>
    <row r="791">
      <c r="A791" t="inlineStr">
        <is>
          <t>688567</t>
        </is>
      </c>
      <c r="B791" t="n">
        <v>0.004673906264188304</v>
      </c>
      <c r="C791" t="n">
        <v>37.94706723891272</v>
      </c>
      <c r="D791" t="n">
        <v>31.35046153846154</v>
      </c>
      <c r="E791" t="n">
        <v>7.753461538461539</v>
      </c>
    </row>
    <row r="792">
      <c r="A792" t="inlineStr">
        <is>
          <t>603085</t>
        </is>
      </c>
      <c r="B792" t="n">
        <v>0.001449337888019481</v>
      </c>
      <c r="C792" t="n">
        <v>37.31117824773413</v>
      </c>
      <c r="D792" t="n">
        <v>8.304468085106382</v>
      </c>
      <c r="E792" t="n">
        <v>1.907404255319149</v>
      </c>
    </row>
    <row r="793">
      <c r="A793" t="inlineStr">
        <is>
          <t>600195</t>
        </is>
      </c>
      <c r="B793" t="n">
        <v>0.001861457139904117</v>
      </c>
      <c r="C793" t="n">
        <v>37.10499490316002</v>
      </c>
      <c r="D793" t="n">
        <v>13.51931914893617</v>
      </c>
      <c r="E793" t="n">
        <v>2.241234042553191</v>
      </c>
    </row>
    <row r="794">
      <c r="A794" t="inlineStr">
        <is>
          <t>600019</t>
        </is>
      </c>
      <c r="B794" t="n">
        <v>0.0003537256145702718</v>
      </c>
      <c r="C794" t="n">
        <v>36.87374749498997</v>
      </c>
      <c r="D794" t="n">
        <v>5.204340425531915</v>
      </c>
      <c r="E794" t="n">
        <v>0.3478297872340426</v>
      </c>
    </row>
    <row r="795">
      <c r="A795" t="inlineStr">
        <is>
          <t>600858</t>
        </is>
      </c>
      <c r="B795" t="n">
        <v>0.001205869464335904</v>
      </c>
      <c r="C795" t="n">
        <v>36.86635944700463</v>
      </c>
      <c r="D795" t="n">
        <v>6.110723404255319</v>
      </c>
      <c r="E795" t="n">
        <v>1.01536170212766</v>
      </c>
    </row>
    <row r="796">
      <c r="A796" t="inlineStr">
        <is>
          <t>603181</t>
        </is>
      </c>
      <c r="B796" t="n">
        <v>0.002685692121304176</v>
      </c>
      <c r="C796" t="n">
        <v>36.83218101822752</v>
      </c>
      <c r="D796" t="n">
        <v>19.90659574468085</v>
      </c>
      <c r="E796" t="n">
        <v>1.774170212765957</v>
      </c>
    </row>
    <row r="797">
      <c r="A797" t="inlineStr">
        <is>
          <t>603698</t>
        </is>
      </c>
      <c r="B797" t="n">
        <v>0.0005429000641569482</v>
      </c>
      <c r="C797" t="n">
        <v>36.67850799289521</v>
      </c>
      <c r="D797" t="n">
        <v>11.6828085106383</v>
      </c>
      <c r="E797" t="n">
        <v>0.7360425531914893</v>
      </c>
    </row>
    <row r="798">
      <c r="A798" t="inlineStr">
        <is>
          <t>600382</t>
        </is>
      </c>
      <c r="B798" t="n">
        <v>0.0002185632346916633</v>
      </c>
      <c r="C798" t="n">
        <v>36.67377398720681</v>
      </c>
      <c r="D798" t="n">
        <v>5.272510638297872</v>
      </c>
      <c r="E798" t="n">
        <v>1.729574468085106</v>
      </c>
    </row>
    <row r="799">
      <c r="A799" t="inlineStr">
        <is>
          <t>688063</t>
        </is>
      </c>
      <c r="B799" t="n">
        <v>0.008365627178452973</v>
      </c>
      <c r="C799" t="n">
        <v>36.4273874792809</v>
      </c>
      <c r="D799" t="n">
        <v>290.8516666666667</v>
      </c>
      <c r="E799" t="n">
        <v>18.33722222222222</v>
      </c>
    </row>
    <row r="800">
      <c r="A800" t="inlineStr">
        <is>
          <t>600596</t>
        </is>
      </c>
      <c r="B800" t="n">
        <v>0.001425050342970556</v>
      </c>
      <c r="C800" t="n">
        <v>36.40836408364083</v>
      </c>
      <c r="D800" t="n">
        <v>9.608297872340426</v>
      </c>
      <c r="E800" t="n">
        <v>4.199659574468085</v>
      </c>
    </row>
    <row r="801">
      <c r="A801" t="inlineStr">
        <is>
          <t>601166</t>
        </is>
      </c>
      <c r="B801" t="n">
        <v>0.001137537827105934</v>
      </c>
      <c r="C801" t="n">
        <v>36.20689655172414</v>
      </c>
      <c r="D801" t="n">
        <v>17.08587234042553</v>
      </c>
      <c r="E801" t="n">
        <v>0.5060425531914894</v>
      </c>
    </row>
    <row r="802">
      <c r="A802" t="inlineStr">
        <is>
          <t>688526</t>
        </is>
      </c>
      <c r="B802" t="n">
        <v>0.001867128158017404</v>
      </c>
      <c r="C802" t="n">
        <v>35.78214059531351</v>
      </c>
      <c r="D802" t="n">
        <v>41.4967469879518</v>
      </c>
      <c r="E802" t="n">
        <v>7.382048192771085</v>
      </c>
    </row>
    <row r="803">
      <c r="A803" t="inlineStr">
        <is>
          <t>600549</t>
        </is>
      </c>
      <c r="B803" t="n">
        <v>0.001081277298420928</v>
      </c>
      <c r="C803" t="n">
        <v>35.76864535768645</v>
      </c>
      <c r="D803" t="n">
        <v>13.75004255319149</v>
      </c>
      <c r="E803" t="n">
        <v>1.660255319148936</v>
      </c>
    </row>
    <row r="804">
      <c r="A804" t="inlineStr">
        <is>
          <t>688005</t>
        </is>
      </c>
      <c r="B804" t="n">
        <v>0.007933482135954904</v>
      </c>
      <c r="C804" t="n">
        <v>35.75321136629037</v>
      </c>
      <c r="D804" t="n">
        <v>36.14608510638298</v>
      </c>
      <c r="E804" t="n">
        <v>5.336170212765958</v>
      </c>
    </row>
    <row r="805">
      <c r="A805" t="inlineStr">
        <is>
          <t>603758</t>
        </is>
      </c>
      <c r="B805" t="n">
        <v>0.00148580658964892</v>
      </c>
      <c r="C805" t="n">
        <v>35.74730354391371</v>
      </c>
      <c r="D805" t="n">
        <v>7.967574468085107</v>
      </c>
      <c r="E805" t="n">
        <v>1.410510638297872</v>
      </c>
    </row>
    <row r="806">
      <c r="A806" t="inlineStr">
        <is>
          <t>600771</t>
        </is>
      </c>
      <c r="B806" t="n">
        <v>0.0004360360193617784</v>
      </c>
      <c r="C806" t="n">
        <v>35.58282208588957</v>
      </c>
      <c r="D806" t="n">
        <v>14.74604255319149</v>
      </c>
      <c r="E806" t="n">
        <v>2.394723404255319</v>
      </c>
    </row>
    <row r="807">
      <c r="A807" t="inlineStr">
        <is>
          <t>600039</t>
        </is>
      </c>
      <c r="B807" t="n">
        <v>0.0002133059242254802</v>
      </c>
      <c r="C807" t="n">
        <v>35.56231003039514</v>
      </c>
      <c r="D807" t="n">
        <v>4.219106382978723</v>
      </c>
      <c r="E807" t="n">
        <v>0.8626382978723403</v>
      </c>
    </row>
    <row r="808">
      <c r="A808" t="inlineStr">
        <is>
          <t>603680</t>
        </is>
      </c>
      <c r="B808" t="n">
        <v>0.0007900943656330657</v>
      </c>
      <c r="C808" t="n">
        <v>35.43307086614171</v>
      </c>
      <c r="D808" t="n">
        <v>11.08468085106383</v>
      </c>
      <c r="E808" t="n">
        <v>0.8726382978723404</v>
      </c>
    </row>
    <row r="809">
      <c r="A809" t="inlineStr">
        <is>
          <t>600315</t>
        </is>
      </c>
      <c r="B809" t="n">
        <v>0.004995419794517952</v>
      </c>
      <c r="C809" t="n">
        <v>35.33478893740902</v>
      </c>
      <c r="D809" t="n">
        <v>37.30778723404255</v>
      </c>
      <c r="E809" t="n">
        <v>1.102255319148936</v>
      </c>
    </row>
    <row r="810">
      <c r="A810" t="inlineStr">
        <is>
          <t>600184</t>
        </is>
      </c>
      <c r="B810" t="n">
        <v>0.0005245519942332658</v>
      </c>
      <c r="C810" t="n">
        <v>35.2881698685541</v>
      </c>
      <c r="D810" t="n">
        <v>10.75863829787234</v>
      </c>
      <c r="E810" t="n">
        <v>1.472085106382979</v>
      </c>
    </row>
    <row r="811">
      <c r="A811" t="inlineStr">
        <is>
          <t>603995</t>
        </is>
      </c>
      <c r="B811" t="n">
        <v>0.003691044803663272</v>
      </c>
      <c r="C811" t="n">
        <v>35.28089887640451</v>
      </c>
      <c r="D811" t="n">
        <v>26.87382978723404</v>
      </c>
      <c r="E811" t="n">
        <v>5.84659574468085</v>
      </c>
    </row>
    <row r="812">
      <c r="A812" t="inlineStr">
        <is>
          <t>601366</t>
        </is>
      </c>
      <c r="B812" t="n">
        <v>0.0002491019206795082</v>
      </c>
      <c r="C812" t="n">
        <v>35.25896414342631</v>
      </c>
      <c r="D812" t="n">
        <v>6.389787234042553</v>
      </c>
      <c r="E812" t="n">
        <v>1.327829787234043</v>
      </c>
    </row>
    <row r="813">
      <c r="A813" t="inlineStr">
        <is>
          <t>601519</t>
        </is>
      </c>
      <c r="B813" t="n">
        <v>0.0009097069589561494</v>
      </c>
      <c r="C813" t="n">
        <v>35.07042253521126</v>
      </c>
      <c r="D813" t="n">
        <v>9.210212765957447</v>
      </c>
      <c r="E813" t="n">
        <v>2.73468085106383</v>
      </c>
    </row>
    <row r="814">
      <c r="A814" t="inlineStr">
        <is>
          <t>603693</t>
        </is>
      </c>
      <c r="B814" t="n">
        <v>0.001414309729107271</v>
      </c>
      <c r="C814" t="n">
        <v>35.06343713956173</v>
      </c>
      <c r="D814" t="n">
        <v>11.68004255319149</v>
      </c>
      <c r="E814" t="n">
        <v>4.394212765957446</v>
      </c>
    </row>
    <row r="815">
      <c r="A815" t="inlineStr">
        <is>
          <t>688599</t>
        </is>
      </c>
      <c r="B815" t="n">
        <v>0.001758363669026183</v>
      </c>
      <c r="C815" t="n">
        <v>35.00876680303917</v>
      </c>
      <c r="D815" t="n">
        <v>18.2798064516129</v>
      </c>
      <c r="E815" t="n">
        <v>10.07683870967742</v>
      </c>
    </row>
    <row r="816">
      <c r="A816" t="inlineStr">
        <is>
          <t>603536</t>
        </is>
      </c>
      <c r="B816" t="n">
        <v>0.001992399653129867</v>
      </c>
      <c r="C816" t="n">
        <v>34.8357524828113</v>
      </c>
      <c r="D816" t="n">
        <v>16.55502127659575</v>
      </c>
      <c r="E816" t="n">
        <v>8.822000000000001</v>
      </c>
    </row>
    <row r="817">
      <c r="A817" t="inlineStr">
        <is>
          <t>603993</t>
        </is>
      </c>
      <c r="B817" t="n">
        <v>0.0006675677938522181</v>
      </c>
      <c r="C817" t="n">
        <v>34.53815261044176</v>
      </c>
      <c r="D817" t="n">
        <v>4.274893617021277</v>
      </c>
      <c r="E817" t="n">
        <v>1.395276595744681</v>
      </c>
    </row>
    <row r="818">
      <c r="A818" t="inlineStr">
        <is>
          <t>600865</t>
        </is>
      </c>
      <c r="B818" t="n">
        <v>0.0003122386435238472</v>
      </c>
      <c r="C818" t="n">
        <v>34.48873483535528</v>
      </c>
      <c r="D818" t="n">
        <v>6.882127659574468</v>
      </c>
      <c r="E818" t="n">
        <v>2.014553191489362</v>
      </c>
    </row>
    <row r="819">
      <c r="A819" t="inlineStr">
        <is>
          <t>603538</t>
        </is>
      </c>
      <c r="B819" t="n">
        <v>0.008283868738107391</v>
      </c>
      <c r="C819" t="n">
        <v>34.31827775432672</v>
      </c>
      <c r="D819" t="n">
        <v>38.67723404255318</v>
      </c>
      <c r="E819" t="n">
        <v>4.502468085106383</v>
      </c>
    </row>
    <row r="820">
      <c r="A820" t="inlineStr">
        <is>
          <t>600985</t>
        </is>
      </c>
      <c r="B820" t="n">
        <v>0.0008692195953778062</v>
      </c>
      <c r="C820" t="n">
        <v>34.2398022249691</v>
      </c>
      <c r="D820" t="n">
        <v>9.359872340425531</v>
      </c>
      <c r="E820" t="n">
        <v>1.431744680851064</v>
      </c>
    </row>
    <row r="821">
      <c r="A821" t="inlineStr">
        <is>
          <t>601878</t>
        </is>
      </c>
      <c r="B821" t="n">
        <v>0.002572020584700771</v>
      </c>
      <c r="C821" t="n">
        <v>33.92680514342234</v>
      </c>
      <c r="D821" t="n">
        <v>13.47957446808511</v>
      </c>
      <c r="E821" t="n">
        <v>3.332340425531915</v>
      </c>
    </row>
    <row r="822">
      <c r="A822" t="inlineStr">
        <is>
          <t>601179</t>
        </is>
      </c>
      <c r="B822" t="n">
        <v>0.0005181048614013081</v>
      </c>
      <c r="C822" t="n">
        <v>33.85579937304075</v>
      </c>
      <c r="D822" t="n">
        <v>4.914127659574469</v>
      </c>
      <c r="E822" t="n">
        <v>1.390212765957447</v>
      </c>
    </row>
    <row r="823">
      <c r="A823" t="inlineStr">
        <is>
          <t>600081</t>
        </is>
      </c>
      <c r="B823" t="n">
        <v>0.000812166949426413</v>
      </c>
      <c r="C823" t="n">
        <v>33.3664349553128</v>
      </c>
      <c r="D823" t="n">
        <v>11.65336170212766</v>
      </c>
      <c r="E823" t="n">
        <v>2.666170212765957</v>
      </c>
    </row>
    <row r="824">
      <c r="A824" t="inlineStr">
        <is>
          <t>600246</t>
        </is>
      </c>
      <c r="B824" t="n">
        <v>0.0007869850008372315</v>
      </c>
      <c r="C824" t="n">
        <v>33.33333333333333</v>
      </c>
      <c r="D824" t="n">
        <v>7.574212765957447</v>
      </c>
      <c r="E824" t="n">
        <v>0.8476170212765959</v>
      </c>
    </row>
    <row r="825">
      <c r="A825" t="inlineStr">
        <is>
          <t>601001</t>
        </is>
      </c>
      <c r="B825" t="n">
        <v>0.0006633833600782276</v>
      </c>
      <c r="C825" t="n">
        <v>33.33333333333333</v>
      </c>
      <c r="D825" t="n">
        <v>4.689872340425532</v>
      </c>
      <c r="E825" t="n">
        <v>1.551234042553191</v>
      </c>
    </row>
    <row r="826">
      <c r="A826" t="inlineStr">
        <is>
          <t>600731</t>
        </is>
      </c>
      <c r="B826" t="n">
        <v>0.001809492012562466</v>
      </c>
      <c r="C826" t="n">
        <v>33.14285714285714</v>
      </c>
      <c r="D826" t="n">
        <v>8.731914893617022</v>
      </c>
      <c r="E826" t="n">
        <v>3.584851063829787</v>
      </c>
    </row>
    <row r="827">
      <c r="A827" t="inlineStr">
        <is>
          <t>601163</t>
        </is>
      </c>
      <c r="B827" t="n">
        <v>0.0008335579178749997</v>
      </c>
      <c r="C827" t="n">
        <v>33.11355311355313</v>
      </c>
      <c r="D827" t="n">
        <v>14.7471914893617</v>
      </c>
      <c r="E827" t="n">
        <v>0.7696595744680851</v>
      </c>
    </row>
    <row r="828">
      <c r="A828" t="inlineStr">
        <is>
          <t>600030</t>
        </is>
      </c>
      <c r="B828" t="n">
        <v>0.001950665569345393</v>
      </c>
      <c r="C828" t="n">
        <v>32.90465631929045</v>
      </c>
      <c r="D828" t="n">
        <v>27.44485106382979</v>
      </c>
      <c r="E828" t="n">
        <v>1.687914893617021</v>
      </c>
    </row>
    <row r="829">
      <c r="A829" t="inlineStr">
        <is>
          <t>601579</t>
        </is>
      </c>
      <c r="B829" t="n">
        <v>0.001204504278490965</v>
      </c>
      <c r="C829" t="n">
        <v>32.4626865671642</v>
      </c>
      <c r="D829" t="n">
        <v>9.066212765957447</v>
      </c>
      <c r="E829" t="n">
        <v>1.687957446808511</v>
      </c>
    </row>
    <row r="830">
      <c r="A830" t="inlineStr">
        <is>
          <t>600163</t>
        </is>
      </c>
      <c r="B830" t="n">
        <v>0.0001005085909808159</v>
      </c>
      <c r="C830" t="n">
        <v>32.09876543209877</v>
      </c>
      <c r="D830" t="n">
        <v>3.585872340425531</v>
      </c>
      <c r="E830" t="n">
        <v>0.8781276595744681</v>
      </c>
    </row>
    <row r="831">
      <c r="A831" t="inlineStr">
        <is>
          <t>600449</t>
        </is>
      </c>
      <c r="B831" t="n">
        <v>0.001234564294714495</v>
      </c>
      <c r="C831" t="n">
        <v>32.04188481675392</v>
      </c>
      <c r="D831" t="n">
        <v>14.02204255319149</v>
      </c>
      <c r="E831" t="n">
        <v>2.772212765957447</v>
      </c>
    </row>
    <row r="832">
      <c r="A832" t="inlineStr">
        <is>
          <t>600141</t>
        </is>
      </c>
      <c r="B832" t="n">
        <v>0.0006319997112005341</v>
      </c>
      <c r="C832" t="n">
        <v>31.80458624127618</v>
      </c>
      <c r="D832" t="n">
        <v>10.60297872340425</v>
      </c>
      <c r="E832" t="n">
        <v>2.651829787234043</v>
      </c>
    </row>
    <row r="833">
      <c r="A833" t="inlineStr">
        <is>
          <t>603020</t>
        </is>
      </c>
      <c r="B833" t="n">
        <v>0.000800259554423649</v>
      </c>
      <c r="C833" t="n">
        <v>31.55792276964049</v>
      </c>
      <c r="D833" t="n">
        <v>10.16225531914894</v>
      </c>
      <c r="E833" t="n">
        <v>2.125446808510638</v>
      </c>
    </row>
    <row r="834">
      <c r="A834" t="inlineStr">
        <is>
          <t>600228</t>
        </is>
      </c>
      <c r="B834" t="n">
        <v>0.001557523084577633</v>
      </c>
      <c r="C834" t="n">
        <v>31.54574132492114</v>
      </c>
      <c r="D834" t="n">
        <v>10.43821276595745</v>
      </c>
      <c r="E834" t="n">
        <v>1.006808510638298</v>
      </c>
    </row>
    <row r="835">
      <c r="A835" t="inlineStr">
        <is>
          <t>600223</t>
        </is>
      </c>
      <c r="B835" t="n">
        <v>0.002064948773290656</v>
      </c>
      <c r="C835" t="n">
        <v>31.30034522439587</v>
      </c>
      <c r="D835" t="n">
        <v>9.816468085106383</v>
      </c>
      <c r="E835" t="n">
        <v>3.052510638297873</v>
      </c>
    </row>
    <row r="836">
      <c r="A836" t="inlineStr">
        <is>
          <t>603896</t>
        </is>
      </c>
      <c r="B836" t="n">
        <v>0.005829094503695929</v>
      </c>
      <c r="C836" t="n">
        <v>31.00481761871989</v>
      </c>
      <c r="D836" t="n">
        <v>35.5591914893617</v>
      </c>
      <c r="E836" t="n">
        <v>1.558382978723404</v>
      </c>
    </row>
    <row r="837">
      <c r="A837" t="inlineStr">
        <is>
          <t>600300</t>
        </is>
      </c>
      <c r="B837" t="n">
        <v>0.0003501191836177723</v>
      </c>
      <c r="C837" t="n">
        <v>31.00000000000001</v>
      </c>
      <c r="D837" t="n">
        <v>3.641021276595745</v>
      </c>
      <c r="E837" t="n">
        <v>3.749191489361702</v>
      </c>
    </row>
    <row r="838">
      <c r="A838" t="inlineStr">
        <is>
          <t>600235</t>
        </is>
      </c>
      <c r="B838" t="n">
        <v>0.0001033328701735462</v>
      </c>
      <c r="C838" t="n">
        <v>30.83700440528636</v>
      </c>
      <c r="D838" t="n">
        <v>5.089702127659574</v>
      </c>
      <c r="E838" t="n">
        <v>3.221659574468085</v>
      </c>
    </row>
    <row r="839">
      <c r="A839" t="inlineStr">
        <is>
          <t>600933</t>
        </is>
      </c>
      <c r="B839" t="n">
        <v>0.001164691069877909</v>
      </c>
      <c r="C839" t="n">
        <v>30.59581320450886</v>
      </c>
      <c r="D839" t="n">
        <v>13.50663829787234</v>
      </c>
      <c r="E839" t="n">
        <v>1.542170212765957</v>
      </c>
    </row>
    <row r="840">
      <c r="A840" t="inlineStr">
        <is>
          <t>600726</t>
        </is>
      </c>
      <c r="B840" t="n">
        <v>0.000186937981425741</v>
      </c>
      <c r="C840" t="n">
        <v>30.53892215568863</v>
      </c>
      <c r="D840" t="n">
        <v>2.106893617021277</v>
      </c>
      <c r="E840" t="n">
        <v>1.311617021276596</v>
      </c>
    </row>
    <row r="841">
      <c r="A841" t="inlineStr">
        <is>
          <t>600570</t>
        </is>
      </c>
      <c r="B841" t="n">
        <v>0.008763597283420315</v>
      </c>
      <c r="C841" t="n">
        <v>30.45726728361458</v>
      </c>
      <c r="D841" t="n">
        <v>91.50191489361703</v>
      </c>
      <c r="E841" t="n">
        <v>1.682553191489362</v>
      </c>
    </row>
    <row r="842">
      <c r="A842" t="inlineStr">
        <is>
          <t>600552</t>
        </is>
      </c>
      <c r="B842" t="n">
        <v>0.0003001259308374076</v>
      </c>
      <c r="C842" t="n">
        <v>30.40293040293041</v>
      </c>
      <c r="D842" t="n">
        <v>6.206638297872341</v>
      </c>
      <c r="E842" t="n">
        <v>2.759914893617021</v>
      </c>
    </row>
    <row r="843">
      <c r="A843" t="inlineStr">
        <is>
          <t>603757</t>
        </is>
      </c>
      <c r="B843" t="n">
        <v>0.003594426371456855</v>
      </c>
      <c r="C843" t="n">
        <v>30.11611030478956</v>
      </c>
      <c r="D843" t="n">
        <v>18.08714893617021</v>
      </c>
      <c r="E843" t="n">
        <v>2.581234042553191</v>
      </c>
    </row>
    <row r="844">
      <c r="A844" t="inlineStr">
        <is>
          <t>600523</t>
        </is>
      </c>
      <c r="B844" t="n">
        <v>0.001248213457266585</v>
      </c>
      <c r="C844" t="n">
        <v>30.04926108374384</v>
      </c>
      <c r="D844" t="n">
        <v>15.77812765957447</v>
      </c>
      <c r="E844" t="n">
        <v>1.610382978723404</v>
      </c>
    </row>
    <row r="845">
      <c r="A845" t="inlineStr">
        <is>
          <t>603355</t>
        </is>
      </c>
      <c r="B845" t="n">
        <v>0.004550228177555311</v>
      </c>
      <c r="C845" t="n">
        <v>29.97393570807994</v>
      </c>
      <c r="D845" t="n">
        <v>27.59914893617021</v>
      </c>
      <c r="E845" t="n">
        <v>0.4698297872340426</v>
      </c>
    </row>
    <row r="846">
      <c r="A846" t="inlineStr">
        <is>
          <t>601677</t>
        </is>
      </c>
      <c r="B846" t="n">
        <v>0.001465845433447079</v>
      </c>
      <c r="C846" t="n">
        <v>29.83425414364642</v>
      </c>
      <c r="D846" t="n">
        <v>11.39685106382979</v>
      </c>
      <c r="E846" t="n">
        <v>2.047531914893617</v>
      </c>
    </row>
    <row r="847">
      <c r="A847" t="inlineStr">
        <is>
          <t>601126</t>
        </is>
      </c>
      <c r="B847" t="n">
        <v>0.0003025413239375035</v>
      </c>
      <c r="C847" t="n">
        <v>29.82107355864812</v>
      </c>
      <c r="D847" t="n">
        <v>6.57472340425532</v>
      </c>
      <c r="E847" t="n">
        <v>1.480595744680851</v>
      </c>
    </row>
    <row r="848">
      <c r="A848" t="inlineStr">
        <is>
          <t>600849</t>
        </is>
      </c>
      <c r="B848" t="n">
        <v>0.0007016238504476147</v>
      </c>
      <c r="C848" t="n">
        <v>29.73684210526315</v>
      </c>
      <c r="D848" t="n">
        <v>12.88191489361702</v>
      </c>
      <c r="E848" t="n">
        <v>0</v>
      </c>
    </row>
    <row r="849">
      <c r="A849" t="inlineStr">
        <is>
          <t>603018</t>
        </is>
      </c>
      <c r="B849" t="n">
        <v>0.0009016692997336615</v>
      </c>
      <c r="C849" t="n">
        <v>29.69543147208122</v>
      </c>
      <c r="D849" t="n">
        <v>11.33855319148936</v>
      </c>
      <c r="E849" t="n">
        <v>1.823106382978723</v>
      </c>
    </row>
    <row r="850">
      <c r="A850" t="inlineStr">
        <is>
          <t>600185</t>
        </is>
      </c>
      <c r="B850" t="n">
        <v>0.006411785413523705</v>
      </c>
      <c r="C850" t="n">
        <v>29.4491525423729</v>
      </c>
      <c r="D850" t="n">
        <v>8.81659574468085</v>
      </c>
      <c r="E850" t="n">
        <v>2.103234042553191</v>
      </c>
    </row>
    <row r="851">
      <c r="A851" t="inlineStr">
        <is>
          <t>601702</t>
        </is>
      </c>
      <c r="B851" t="n">
        <v>0.0006236512616042873</v>
      </c>
      <c r="C851" t="n">
        <v>29.37853107344635</v>
      </c>
      <c r="D851" t="n">
        <v>7.547553191489362</v>
      </c>
      <c r="E851" t="n">
        <v>20.15021276595745</v>
      </c>
    </row>
    <row r="852">
      <c r="A852" t="inlineStr">
        <is>
          <t>600329</t>
        </is>
      </c>
      <c r="B852" t="n">
        <v>0.001138847413614132</v>
      </c>
      <c r="C852" t="n">
        <v>29.36746987951808</v>
      </c>
      <c r="D852" t="n">
        <v>16.0788085106383</v>
      </c>
      <c r="E852" t="n">
        <v>1.005914893617021</v>
      </c>
    </row>
    <row r="853">
      <c r="A853" t="inlineStr">
        <is>
          <t>601003</t>
        </is>
      </c>
      <c r="B853" t="n">
        <v>8.956035142625e-05</v>
      </c>
      <c r="C853" t="n">
        <v>29.34782608695654</v>
      </c>
      <c r="D853" t="n">
        <v>4.820085106382979</v>
      </c>
      <c r="E853" t="n">
        <v>0.4058723404255319</v>
      </c>
    </row>
    <row r="854">
      <c r="A854" t="inlineStr">
        <is>
          <t>601628</t>
        </is>
      </c>
      <c r="B854" t="n">
        <v>0.007271222712178926</v>
      </c>
      <c r="C854" t="n">
        <v>29.29765886287625</v>
      </c>
      <c r="D854" t="n">
        <v>35.91421276595744</v>
      </c>
      <c r="E854" t="n">
        <v>0.1038723404255319</v>
      </c>
    </row>
    <row r="855">
      <c r="A855" t="inlineStr">
        <is>
          <t>603297</t>
        </is>
      </c>
      <c r="B855" t="n">
        <v>0.001652074503069909</v>
      </c>
      <c r="C855" t="n">
        <v>29.19015129041826</v>
      </c>
      <c r="D855" t="n">
        <v>38.6291914893617</v>
      </c>
      <c r="E855" t="n">
        <v>2.517489361702128</v>
      </c>
    </row>
    <row r="856">
      <c r="A856" t="inlineStr">
        <is>
          <t>600161</t>
        </is>
      </c>
      <c r="B856" t="n">
        <v>0.004207566536658347</v>
      </c>
      <c r="C856" t="n">
        <v>29.14707857622565</v>
      </c>
      <c r="D856" t="n">
        <v>36.7695744680851</v>
      </c>
      <c r="E856" t="n">
        <v>1.183702127659574</v>
      </c>
    </row>
    <row r="857">
      <c r="A857" t="inlineStr">
        <is>
          <t>601611</t>
        </is>
      </c>
      <c r="B857" t="n">
        <v>0.0003779410330061459</v>
      </c>
      <c r="C857" t="n">
        <v>29.03225806451612</v>
      </c>
      <c r="D857" t="n">
        <v>7.054127659574468</v>
      </c>
      <c r="E857" t="n">
        <v>0.8462127659574469</v>
      </c>
    </row>
    <row r="858">
      <c r="A858" t="inlineStr">
        <is>
          <t>600501</t>
        </is>
      </c>
      <c r="B858" t="n">
        <v>0.0005718581818807296</v>
      </c>
      <c r="C858" t="n">
        <v>28.96634615384615</v>
      </c>
      <c r="D858" t="n">
        <v>9.937148936170212</v>
      </c>
      <c r="E858" t="n">
        <v>2.720723404255319</v>
      </c>
    </row>
    <row r="859">
      <c r="A859" t="inlineStr">
        <is>
          <t>600960</t>
        </is>
      </c>
      <c r="B859" t="n">
        <v>0.0001677496058136281</v>
      </c>
      <c r="C859" t="n">
        <v>28.81944444444444</v>
      </c>
      <c r="D859" t="n">
        <v>3.450553191489362</v>
      </c>
      <c r="E859" t="n">
        <v>2.069659574468085</v>
      </c>
    </row>
    <row r="860">
      <c r="A860" t="inlineStr">
        <is>
          <t>603008</t>
        </is>
      </c>
      <c r="B860" t="n">
        <v>0.001977989961257373</v>
      </c>
      <c r="C860" t="n">
        <v>28.80354505169869</v>
      </c>
      <c r="D860" t="n">
        <v>13.7511914893617</v>
      </c>
      <c r="E860" t="n">
        <v>1.761446808510639</v>
      </c>
    </row>
    <row r="861">
      <c r="A861" t="inlineStr">
        <is>
          <t>600480</t>
        </is>
      </c>
      <c r="B861" t="n">
        <v>0.0006686091938219186</v>
      </c>
      <c r="C861" t="n">
        <v>28.73730043541365</v>
      </c>
      <c r="D861" t="n">
        <v>8.375234042553192</v>
      </c>
      <c r="E861" t="n">
        <v>2.09068085106383</v>
      </c>
    </row>
    <row r="862">
      <c r="A862" t="inlineStr">
        <is>
          <t>600280</t>
        </is>
      </c>
      <c r="B862" t="n">
        <v>0.0002834558755586153</v>
      </c>
      <c r="C862" t="n">
        <v>28.64077669902911</v>
      </c>
      <c r="D862" t="n">
        <v>1.917957446808511</v>
      </c>
      <c r="E862" t="n">
        <v>0.9443829787234043</v>
      </c>
    </row>
    <row r="863">
      <c r="A863" t="inlineStr">
        <is>
          <t>600895</t>
        </is>
      </c>
      <c r="B863" t="n">
        <v>0.00265960449860851</v>
      </c>
      <c r="C863" t="n">
        <v>28.63534675615211</v>
      </c>
      <c r="D863" t="n">
        <v>17.54306382978724</v>
      </c>
      <c r="E863" t="n">
        <v>1.76868085106383</v>
      </c>
    </row>
    <row r="864">
      <c r="A864" t="inlineStr">
        <is>
          <t>600855</t>
        </is>
      </c>
      <c r="B864" t="n">
        <v>0.002199522417979477</v>
      </c>
      <c r="C864" t="n">
        <v>28.27648114901255</v>
      </c>
      <c r="D864" t="n">
        <v>16.26936170212766</v>
      </c>
      <c r="E864" t="n">
        <v>5.979574468085108</v>
      </c>
    </row>
    <row r="865">
      <c r="A865" t="inlineStr">
        <is>
          <t>600380</t>
        </is>
      </c>
      <c r="B865" t="n">
        <v>0.002183167175108891</v>
      </c>
      <c r="C865" t="n">
        <v>27.8139534883721</v>
      </c>
      <c r="D865" t="n">
        <v>15.03876595744681</v>
      </c>
      <c r="E865" t="n">
        <v>1.318851063829787</v>
      </c>
    </row>
    <row r="866">
      <c r="A866" t="inlineStr">
        <is>
          <t>601066</t>
        </is>
      </c>
      <c r="B866" t="n">
        <v>0.006003812679462213</v>
      </c>
      <c r="C866" t="n">
        <v>27.56570713391739</v>
      </c>
      <c r="D866" t="n">
        <v>41.62404255319149</v>
      </c>
      <c r="E866" t="n">
        <v>4.369829787234042</v>
      </c>
    </row>
    <row r="867">
      <c r="A867" t="inlineStr">
        <is>
          <t>600308</t>
        </is>
      </c>
      <c r="B867" t="n">
        <v>0.000238655410375858</v>
      </c>
      <c r="C867" t="n">
        <v>27.42316784869974</v>
      </c>
      <c r="D867" t="n">
        <v>4.836765957446808</v>
      </c>
      <c r="E867" t="n">
        <v>1.342085106382979</v>
      </c>
    </row>
    <row r="868">
      <c r="A868" t="inlineStr">
        <is>
          <t>600791</t>
        </is>
      </c>
      <c r="B868" t="n">
        <v>0.0004086078613468705</v>
      </c>
      <c r="C868" t="n">
        <v>27.35562310030397</v>
      </c>
      <c r="D868" t="n">
        <v>4.089404255319149</v>
      </c>
      <c r="E868" t="n">
        <v>1.904808510638298</v>
      </c>
    </row>
    <row r="869">
      <c r="A869" t="inlineStr">
        <is>
          <t>600073</t>
        </is>
      </c>
      <c r="B869" t="n">
        <v>0.0006756368526466314</v>
      </c>
      <c r="C869" t="n">
        <v>27.32240437158471</v>
      </c>
      <c r="D869" t="n">
        <v>9.774893617021274</v>
      </c>
      <c r="E869" t="n">
        <v>3.419531914893617</v>
      </c>
    </row>
    <row r="870">
      <c r="A870" t="inlineStr">
        <is>
          <t>600495</t>
        </is>
      </c>
      <c r="B870" t="n">
        <v>7.665223703366591e-05</v>
      </c>
      <c r="C870" t="n">
        <v>27.32240437158471</v>
      </c>
      <c r="D870" t="n">
        <v>4.18604255319149</v>
      </c>
      <c r="E870" t="n">
        <v>2.051404255319149</v>
      </c>
    </row>
    <row r="871">
      <c r="A871" t="inlineStr">
        <is>
          <t>603038</t>
        </is>
      </c>
      <c r="B871" t="n">
        <v>0.0004519349525207177</v>
      </c>
      <c r="C871" t="n">
        <v>27.26281352235551</v>
      </c>
      <c r="D871" t="n">
        <v>10.52446808510638</v>
      </c>
      <c r="E871" t="n">
        <v>0.7599148936170214</v>
      </c>
    </row>
    <row r="872">
      <c r="A872" t="inlineStr">
        <is>
          <t>603566</t>
        </is>
      </c>
      <c r="B872" t="n">
        <v>0.00257109479668434</v>
      </c>
      <c r="C872" t="n">
        <v>27.18390804597701</v>
      </c>
      <c r="D872" t="n">
        <v>23.53723404255319</v>
      </c>
      <c r="E872" t="n">
        <v>1.423191489361702</v>
      </c>
    </row>
    <row r="873">
      <c r="A873" t="inlineStr">
        <is>
          <t>603161</t>
        </is>
      </c>
      <c r="B873" t="n">
        <v>0.001199681587919331</v>
      </c>
      <c r="C873" t="n">
        <v>26.51273885350318</v>
      </c>
      <c r="D873" t="n">
        <v>14.98446808510638</v>
      </c>
      <c r="E873" t="n">
        <v>4.725234042553191</v>
      </c>
    </row>
    <row r="874">
      <c r="A874" t="inlineStr">
        <is>
          <t>601838</t>
        </is>
      </c>
      <c r="B874" t="n">
        <v>0.001004108063479079</v>
      </c>
      <c r="C874" t="n">
        <v>26.2483994878361</v>
      </c>
      <c r="D874" t="n">
        <v>9.001574468085106</v>
      </c>
      <c r="E874" t="n">
        <v>1.840553191489362</v>
      </c>
    </row>
    <row r="875">
      <c r="A875" t="inlineStr">
        <is>
          <t>600595</t>
        </is>
      </c>
      <c r="B875" t="n">
        <v>0.0002570513801549312</v>
      </c>
      <c r="C875" t="n">
        <v>26.1780104712042</v>
      </c>
      <c r="D875" t="n">
        <v>1.976808510638298</v>
      </c>
      <c r="E875" t="n">
        <v>0.5359999999999999</v>
      </c>
    </row>
    <row r="876">
      <c r="A876" t="inlineStr">
        <is>
          <t>603016</t>
        </is>
      </c>
      <c r="B876" t="n">
        <v>0.001998761749016454</v>
      </c>
      <c r="C876" t="n">
        <v>26.10899873257286</v>
      </c>
      <c r="D876" t="n">
        <v>23.67378723404255</v>
      </c>
      <c r="E876" t="n">
        <v>1.150936170212766</v>
      </c>
    </row>
    <row r="877">
      <c r="A877" t="inlineStr">
        <is>
          <t>600299</t>
        </is>
      </c>
      <c r="B877" t="n">
        <v>0.0005722880962931033</v>
      </c>
      <c r="C877" t="n">
        <v>25.98039215686274</v>
      </c>
      <c r="D877" t="n">
        <v>12.55425531914894</v>
      </c>
      <c r="E877" t="n">
        <v>0.3901276595744681</v>
      </c>
    </row>
    <row r="878">
      <c r="A878" t="inlineStr">
        <is>
          <t>600481</t>
        </is>
      </c>
      <c r="B878" t="n">
        <v>0.0004678149907322334</v>
      </c>
      <c r="C878" t="n">
        <v>25.96491228070175</v>
      </c>
      <c r="D878" t="n">
        <v>3.379063829787234</v>
      </c>
      <c r="E878" t="n">
        <v>1.545021276595745</v>
      </c>
    </row>
    <row r="879">
      <c r="A879" t="inlineStr">
        <is>
          <t>600001</t>
        </is>
      </c>
      <c r="B879" t="n">
        <v>0.000747915228361105</v>
      </c>
      <c r="C879" t="n">
        <v>25.95238095238095</v>
      </c>
      <c r="D879" t="n">
        <v>5.024553191489361</v>
      </c>
      <c r="E879" t="n">
        <v>0</v>
      </c>
    </row>
    <row r="880">
      <c r="A880" t="inlineStr">
        <is>
          <t>600405</t>
        </is>
      </c>
      <c r="B880" t="n">
        <v>0.0002761341235723375</v>
      </c>
      <c r="C880" t="n">
        <v>25.89641434262951</v>
      </c>
      <c r="D880" t="n">
        <v>5.466893617021277</v>
      </c>
      <c r="E880" t="n">
        <v>3.689148936170213</v>
      </c>
    </row>
    <row r="881">
      <c r="A881" t="inlineStr">
        <is>
          <t>600096</t>
        </is>
      </c>
      <c r="B881" t="n">
        <v>0.0001603794796800398</v>
      </c>
      <c r="C881" t="n">
        <v>25.85278276481149</v>
      </c>
      <c r="D881" t="n">
        <v>5.39263829787234</v>
      </c>
      <c r="E881" t="n">
        <v>1.395191489361702</v>
      </c>
    </row>
    <row r="882">
      <c r="A882" t="inlineStr">
        <is>
          <t>603686</t>
        </is>
      </c>
      <c r="B882" t="n">
        <v>0.004084788507335841</v>
      </c>
      <c r="C882" t="n">
        <v>25.82197273456295</v>
      </c>
      <c r="D882" t="n">
        <v>19.99165957446808</v>
      </c>
      <c r="E882" t="n">
        <v>2.822553191489362</v>
      </c>
    </row>
    <row r="883">
      <c r="A883" t="inlineStr">
        <is>
          <t>688200</t>
        </is>
      </c>
      <c r="B883" t="n">
        <v>0.03974262626521297</v>
      </c>
      <c r="C883" t="n">
        <v>25.80654665448867</v>
      </c>
      <c r="D883" t="n">
        <v>277.5577155172414</v>
      </c>
      <c r="E883" t="n">
        <v>7.213620689655172</v>
      </c>
    </row>
    <row r="884">
      <c r="A884" t="inlineStr">
        <is>
          <t>600158</t>
        </is>
      </c>
      <c r="B884" t="n">
        <v>0.002107177100370422</v>
      </c>
      <c r="C884" t="n">
        <v>25.76687116564418</v>
      </c>
      <c r="D884" t="n">
        <v>10.87778723404255</v>
      </c>
      <c r="E884" t="n">
        <v>3.701276595744681</v>
      </c>
    </row>
    <row r="885">
      <c r="A885" t="inlineStr">
        <is>
          <t>600337</t>
        </is>
      </c>
      <c r="B885" t="n">
        <v>0.0002565073123549644</v>
      </c>
      <c r="C885" t="n">
        <v>25.60386473429954</v>
      </c>
      <c r="D885" t="n">
        <v>4.825446808510638</v>
      </c>
      <c r="E885" t="n">
        <v>1.168042553191489</v>
      </c>
    </row>
    <row r="886">
      <c r="A886" t="inlineStr">
        <is>
          <t>600330</t>
        </is>
      </c>
      <c r="B886" t="n">
        <v>0.0004702634157401788</v>
      </c>
      <c r="C886" t="n">
        <v>25.4079254079254</v>
      </c>
      <c r="D886" t="n">
        <v>9.832936170212765</v>
      </c>
      <c r="E886" t="n">
        <v>3.932085106382979</v>
      </c>
    </row>
    <row r="887">
      <c r="A887" t="inlineStr">
        <is>
          <t>600792</t>
        </is>
      </c>
      <c r="B887" t="n">
        <v>9.445144728667725e-05</v>
      </c>
      <c r="C887" t="n">
        <v>25.3968253968254</v>
      </c>
      <c r="D887" t="n">
        <v>3.136851063829787</v>
      </c>
      <c r="E887" t="n">
        <v>1.229829787234042</v>
      </c>
    </row>
    <row r="888">
      <c r="A888" t="inlineStr">
        <is>
          <t>603977</t>
        </is>
      </c>
      <c r="B888" t="n">
        <v>0.0003478909360116964</v>
      </c>
      <c r="C888" t="n">
        <v>25.32347504621073</v>
      </c>
      <c r="D888" t="n">
        <v>7.206382978723404</v>
      </c>
      <c r="E888" t="n">
        <v>1.95868085106383</v>
      </c>
    </row>
    <row r="889">
      <c r="A889" t="inlineStr">
        <is>
          <t>600908</t>
        </is>
      </c>
      <c r="B889" t="n">
        <v>0.0001806743656879949</v>
      </c>
      <c r="C889" t="n">
        <v>25.31120331950207</v>
      </c>
      <c r="D889" t="n">
        <v>5.468595744680852</v>
      </c>
      <c r="E889" t="n">
        <v>1.27663829787234</v>
      </c>
    </row>
    <row r="890">
      <c r="A890" t="inlineStr">
        <is>
          <t>600333</t>
        </is>
      </c>
      <c r="B890" t="n">
        <v>0.0009109392842683936</v>
      </c>
      <c r="C890" t="n">
        <v>25.27964205816555</v>
      </c>
      <c r="D890" t="n">
        <v>4.589234042553191</v>
      </c>
      <c r="E890" t="n">
        <v>2.599361702127659</v>
      </c>
    </row>
    <row r="891">
      <c r="A891" t="inlineStr">
        <is>
          <t>600538</t>
        </is>
      </c>
      <c r="B891" t="n">
        <v>0.0006831853862630696</v>
      </c>
      <c r="C891" t="n">
        <v>25.10204081632652</v>
      </c>
      <c r="D891" t="n">
        <v>6.797276595744681</v>
      </c>
      <c r="E891" t="n">
        <v>2.486851063829787</v>
      </c>
    </row>
    <row r="892">
      <c r="A892" t="inlineStr">
        <is>
          <t>600609</t>
        </is>
      </c>
      <c r="B892" t="n">
        <v>0.00133204579196269</v>
      </c>
      <c r="C892" t="n">
        <v>25.07204610951008</v>
      </c>
      <c r="D892" t="n">
        <v>5.782936170212765</v>
      </c>
      <c r="E892" t="n">
        <v>1.828297872340426</v>
      </c>
    </row>
    <row r="893">
      <c r="A893" t="inlineStr">
        <is>
          <t>600691</t>
        </is>
      </c>
      <c r="B893" t="n">
        <v>6.030664779629937e-05</v>
      </c>
      <c r="C893" t="n">
        <v>25.00000000000002</v>
      </c>
      <c r="D893" t="n">
        <v>2.106978723404255</v>
      </c>
      <c r="E893" t="n">
        <v>1.112893617021276</v>
      </c>
    </row>
    <row r="894">
      <c r="A894" t="inlineStr">
        <is>
          <t>600160</t>
        </is>
      </c>
      <c r="B894" t="n">
        <v>0.0002155646710881391</v>
      </c>
      <c r="C894" t="n">
        <v>24.89510489510489</v>
      </c>
      <c r="D894" t="n">
        <v>7.20059574468085</v>
      </c>
      <c r="E894" t="n">
        <v>1.317404255319149</v>
      </c>
    </row>
    <row r="895">
      <c r="A895" t="inlineStr">
        <is>
          <t>600525</t>
        </is>
      </c>
      <c r="B895" t="n">
        <v>0.0004408075512408362</v>
      </c>
      <c r="C895" t="n">
        <v>24.75247524752475</v>
      </c>
      <c r="D895" t="n">
        <v>5.946297872340426</v>
      </c>
      <c r="E895" t="n">
        <v>1.467191489361702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0.09049447268406886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603290</t>
        </is>
      </c>
      <c r="B3" t="n">
        <v>0.07923744228248721</v>
      </c>
      <c r="C3" t="n">
        <v>1018.078324225865</v>
      </c>
      <c r="D3" t="n">
        <v>184.1525416666667</v>
      </c>
      <c r="E3" t="n">
        <v>9.84225</v>
      </c>
    </row>
    <row r="4">
      <c r="A4" t="inlineStr">
        <is>
          <t>300677</t>
        </is>
      </c>
      <c r="B4" t="n">
        <v>0.1088998537203197</v>
      </c>
      <c r="C4" t="n">
        <v>955.7377049180328</v>
      </c>
      <c r="D4" t="n">
        <v>113.257375</v>
      </c>
      <c r="E4" t="n">
        <v>4.763291666666666</v>
      </c>
    </row>
    <row r="5">
      <c r="A5" t="inlineStr">
        <is>
          <t>300274</t>
        </is>
      </c>
      <c r="B5" t="n">
        <v>0.07523043833291104</v>
      </c>
      <c r="C5" t="n">
        <v>890.3381642512077</v>
      </c>
      <c r="D5" t="n">
        <v>28.06491666666667</v>
      </c>
      <c r="E5" t="n">
        <v>3.8375</v>
      </c>
    </row>
    <row r="6">
      <c r="A6" t="inlineStr">
        <is>
          <t>603185</t>
        </is>
      </c>
      <c r="B6" t="n">
        <v>0.08413024174441167</v>
      </c>
      <c r="C6" t="n">
        <v>598.8325281803543</v>
      </c>
      <c r="D6" t="n">
        <v>64.84875000000001</v>
      </c>
      <c r="E6" t="n">
        <v>8.553041666666667</v>
      </c>
    </row>
    <row r="7">
      <c r="A7" t="inlineStr">
        <is>
          <t>600472</t>
        </is>
      </c>
      <c r="B7" t="n">
        <v>0.05623460495209366</v>
      </c>
      <c r="C7" t="n">
        <v>596.505376344086</v>
      </c>
      <c r="D7" t="n">
        <v>31.798875</v>
      </c>
      <c r="E7" t="n">
        <v>0</v>
      </c>
    </row>
    <row r="8">
      <c r="A8" t="inlineStr">
        <is>
          <t>300763</t>
        </is>
      </c>
      <c r="B8" t="n">
        <v>0.08263056689505638</v>
      </c>
      <c r="C8" t="n">
        <v>544.6283674131777</v>
      </c>
      <c r="D8" t="n">
        <v>84.21683333333334</v>
      </c>
      <c r="E8" t="n">
        <v>6.663416666666667</v>
      </c>
    </row>
    <row r="9">
      <c r="A9" t="inlineStr">
        <is>
          <t>300186</t>
        </is>
      </c>
      <c r="B9" t="n">
        <v>0.04758679582570551</v>
      </c>
      <c r="C9" t="n">
        <v>539.4405594405594</v>
      </c>
      <c r="D9" t="n">
        <v>20.802875</v>
      </c>
      <c r="E9" t="n">
        <v>1.888666666666666</v>
      </c>
    </row>
    <row r="10">
      <c r="A10" t="inlineStr">
        <is>
          <t>300850</t>
        </is>
      </c>
      <c r="B10" t="n">
        <v>0.07807065342416662</v>
      </c>
      <c r="C10" t="n">
        <v>529.8834334157542</v>
      </c>
      <c r="D10" t="n">
        <v>96.29641791044777</v>
      </c>
      <c r="E10" t="n">
        <v>15.07231343283582</v>
      </c>
    </row>
    <row r="11">
      <c r="A11" t="inlineStr">
        <is>
          <t>000799</t>
        </is>
      </c>
      <c r="B11" t="n">
        <v>0.104292570706822</v>
      </c>
      <c r="C11" t="n">
        <v>501.483771251932</v>
      </c>
      <c r="D11" t="n">
        <v>77.40941666666667</v>
      </c>
      <c r="E11" t="n">
        <v>4.638375</v>
      </c>
    </row>
    <row r="12">
      <c r="A12" t="inlineStr">
        <is>
          <t>601633</t>
        </is>
      </c>
      <c r="B12" t="n">
        <v>0.02677680721807783</v>
      </c>
      <c r="C12" t="n">
        <v>477.4666666666666</v>
      </c>
      <c r="D12" t="n">
        <v>16.68645833333333</v>
      </c>
      <c r="E12" t="n">
        <v>0.48425</v>
      </c>
    </row>
    <row r="13">
      <c r="A13" t="inlineStr">
        <is>
          <t>002985</t>
        </is>
      </c>
      <c r="B13" t="n">
        <v>0.04589413575268196</v>
      </c>
      <c r="C13" t="n">
        <v>467.0801526717557</v>
      </c>
      <c r="D13" t="n">
        <v>151.0916483516484</v>
      </c>
      <c r="E13" t="n">
        <v>8.154175824175825</v>
      </c>
    </row>
    <row r="14">
      <c r="A14" t="inlineStr">
        <is>
          <t>300841</t>
        </is>
      </c>
      <c r="B14" t="n">
        <v>0.1547187305893551</v>
      </c>
      <c r="C14" t="n">
        <v>410.3424454751801</v>
      </c>
      <c r="D14" t="n">
        <v>505.4071523178808</v>
      </c>
      <c r="E14" t="n">
        <v>7.531192052980131</v>
      </c>
    </row>
    <row r="15">
      <c r="A15" t="inlineStr">
        <is>
          <t>600399</t>
        </is>
      </c>
      <c r="B15" t="n">
        <v>0.008833924091774701</v>
      </c>
      <c r="C15" t="n">
        <v>403.2051282051282</v>
      </c>
      <c r="D15" t="n">
        <v>7.079333333333333</v>
      </c>
      <c r="E15" t="n">
        <v>0.9394583333333333</v>
      </c>
    </row>
    <row r="16">
      <c r="A16" t="inlineStr">
        <is>
          <t>002568</t>
        </is>
      </c>
      <c r="B16" t="n">
        <v>0.04072265369879269</v>
      </c>
      <c r="C16" t="n">
        <v>397.0441298917569</v>
      </c>
      <c r="D16" t="n">
        <v>57.19083333333334</v>
      </c>
      <c r="E16" t="n">
        <v>1.317041666666667</v>
      </c>
    </row>
    <row r="17">
      <c r="A17" t="inlineStr">
        <is>
          <t>603486</t>
        </is>
      </c>
      <c r="B17" t="n">
        <v>0.05751387804418568</v>
      </c>
      <c r="C17" t="n">
        <v>395.9932517924925</v>
      </c>
      <c r="D17" t="n">
        <v>43.76816666666667</v>
      </c>
      <c r="E17" t="n">
        <v>2.603625</v>
      </c>
    </row>
    <row r="18">
      <c r="A18" t="inlineStr">
        <is>
          <t>603638</t>
        </is>
      </c>
      <c r="B18" t="n">
        <v>0.02836341307633243</v>
      </c>
      <c r="C18" t="n">
        <v>385.3671706263499</v>
      </c>
      <c r="D18" t="n">
        <v>46.99958333333333</v>
      </c>
      <c r="E18" t="n">
        <v>0.4434166666666667</v>
      </c>
    </row>
    <row r="19">
      <c r="A19" t="inlineStr">
        <is>
          <t>600809</t>
        </is>
      </c>
      <c r="B19" t="n">
        <v>0.1731028770195719</v>
      </c>
      <c r="C19" t="n">
        <v>379.8061587535271</v>
      </c>
      <c r="D19" t="n">
        <v>182.7440833333334</v>
      </c>
      <c r="E19" t="n">
        <v>0.6098333333333332</v>
      </c>
    </row>
    <row r="20">
      <c r="A20" t="inlineStr">
        <is>
          <t>603893</t>
        </is>
      </c>
      <c r="B20" t="n">
        <v>0.01568717646221674</v>
      </c>
      <c r="C20" t="n">
        <v>356.6593083149374</v>
      </c>
      <c r="D20" t="n">
        <v>71.4282008368201</v>
      </c>
      <c r="E20" t="n">
        <v>9.89652719665272</v>
      </c>
    </row>
    <row r="21">
      <c r="A21" t="inlineStr">
        <is>
          <t>600189</t>
        </is>
      </c>
      <c r="B21" t="n">
        <v>0.008680621087271051</v>
      </c>
      <c r="C21" t="n">
        <v>346.7084639498433</v>
      </c>
      <c r="D21" t="n">
        <v>5.847708333333332</v>
      </c>
      <c r="E21" t="n">
        <v>4.008</v>
      </c>
    </row>
    <row r="22">
      <c r="A22" t="inlineStr">
        <is>
          <t>603129</t>
        </is>
      </c>
      <c r="B22" t="n">
        <v>0.1150720618338161</v>
      </c>
      <c r="C22" t="n">
        <v>335.4312354312355</v>
      </c>
      <c r="D22" t="n">
        <v>99.15166666666667</v>
      </c>
      <c r="E22" t="n">
        <v>2.138875</v>
      </c>
    </row>
    <row r="23">
      <c r="A23" t="inlineStr">
        <is>
          <t>002791</t>
        </is>
      </c>
      <c r="B23" t="n">
        <v>0.05862393152934641</v>
      </c>
      <c r="C23" t="n">
        <v>332.8859060402685</v>
      </c>
      <c r="D23" t="n">
        <v>106.67075</v>
      </c>
      <c r="E23" t="n">
        <v>1.194416666666666</v>
      </c>
    </row>
    <row r="24">
      <c r="A24" t="inlineStr">
        <is>
          <t>603267</t>
        </is>
      </c>
      <c r="B24" t="n">
        <v>0.06708912423234442</v>
      </c>
      <c r="C24" t="n">
        <v>332.1090387374462</v>
      </c>
      <c r="D24" t="n">
        <v>67.64825</v>
      </c>
      <c r="E24" t="n">
        <v>4.40625</v>
      </c>
    </row>
    <row r="25">
      <c r="A25" t="inlineStr">
        <is>
          <t>002541</t>
        </is>
      </c>
      <c r="B25" t="n">
        <v>0.02205167292140496</v>
      </c>
      <c r="C25" t="n">
        <v>328.1914893617022</v>
      </c>
      <c r="D25" t="n">
        <v>31.08291666666667</v>
      </c>
      <c r="E25" t="n">
        <v>2.669916666666666</v>
      </c>
    </row>
    <row r="26">
      <c r="A26" t="inlineStr">
        <is>
          <t>002594</t>
        </is>
      </c>
      <c r="B26" t="n">
        <v>0.1173358435595374</v>
      </c>
      <c r="C26" t="n">
        <v>327.9835390946502</v>
      </c>
      <c r="D26" t="n">
        <v>106.0071666666667</v>
      </c>
      <c r="E26" t="n">
        <v>2.761708333333333</v>
      </c>
    </row>
    <row r="27">
      <c r="A27" t="inlineStr">
        <is>
          <t>600316</t>
        </is>
      </c>
      <c r="B27" t="n">
        <v>0.02752830066237021</v>
      </c>
      <c r="C27" t="n">
        <v>325.7465698143665</v>
      </c>
      <c r="D27" t="n">
        <v>26.999</v>
      </c>
      <c r="E27" t="n">
        <v>3.738416666666667</v>
      </c>
    </row>
    <row r="28">
      <c r="A28" t="inlineStr">
        <is>
          <t>600532</t>
        </is>
      </c>
      <c r="B28" t="n">
        <v>0.006378936319456642</v>
      </c>
      <c r="C28" t="n">
        <v>320.5980066445183</v>
      </c>
      <c r="D28" t="n">
        <v>8.777541666666668</v>
      </c>
      <c r="E28" t="n">
        <v>2.457625</v>
      </c>
    </row>
    <row r="29">
      <c r="A29" t="inlineStr">
        <is>
          <t>601908</t>
        </is>
      </c>
      <c r="B29" t="n">
        <v>0.00458595837799214</v>
      </c>
      <c r="C29" t="n">
        <v>312.5000000000001</v>
      </c>
      <c r="D29" t="n">
        <v>5.183333333333334</v>
      </c>
      <c r="E29" t="n">
        <v>2.454458333333334</v>
      </c>
    </row>
    <row r="30">
      <c r="A30" t="inlineStr">
        <is>
          <t>603345</t>
        </is>
      </c>
      <c r="B30" t="n">
        <v>0.05615567179768342</v>
      </c>
      <c r="C30" t="n">
        <v>306.6567497210859</v>
      </c>
      <c r="D30" t="n">
        <v>137.5043333333333</v>
      </c>
      <c r="E30" t="n">
        <v>0.8320416666666667</v>
      </c>
    </row>
    <row r="31">
      <c r="A31" t="inlineStr">
        <is>
          <t>601100</t>
        </is>
      </c>
      <c r="B31" t="n">
        <v>0.03971743636337362</v>
      </c>
      <c r="C31" t="n">
        <v>306.3205417607223</v>
      </c>
      <c r="D31" t="n">
        <v>65.67416666666666</v>
      </c>
      <c r="E31" t="n">
        <v>0.488875</v>
      </c>
    </row>
    <row r="32">
      <c r="A32" t="inlineStr">
        <is>
          <t>002706</t>
        </is>
      </c>
      <c r="B32" t="n">
        <v>0.01047787043243899</v>
      </c>
      <c r="C32" t="n">
        <v>298.9445910290237</v>
      </c>
      <c r="D32" t="n">
        <v>20.139</v>
      </c>
      <c r="E32" t="n">
        <v>1.391416666666667</v>
      </c>
    </row>
    <row r="33">
      <c r="A33" t="inlineStr">
        <is>
          <t>300846</t>
        </is>
      </c>
      <c r="B33" t="n">
        <v>0.008465233931678145</v>
      </c>
      <c r="C33" t="n">
        <v>296.9072164948454</v>
      </c>
      <c r="D33" t="n">
        <v>26.25042253521127</v>
      </c>
      <c r="E33" t="n">
        <v>13.55816901408451</v>
      </c>
    </row>
    <row r="34">
      <c r="A34" t="inlineStr">
        <is>
          <t>601012</t>
        </is>
      </c>
      <c r="B34" t="n">
        <v>0.04555510037927903</v>
      </c>
      <c r="C34" t="n">
        <v>286.6556291390729</v>
      </c>
      <c r="D34" t="n">
        <v>54.19883333333334</v>
      </c>
      <c r="E34" t="n">
        <v>1.576625</v>
      </c>
    </row>
    <row r="35">
      <c r="A35" t="inlineStr">
        <is>
          <t>300722</t>
        </is>
      </c>
      <c r="B35" t="n">
        <v>0.06250473926640379</v>
      </c>
      <c r="C35" t="n">
        <v>285.187969924812</v>
      </c>
      <c r="D35" t="n">
        <v>32.93820833333334</v>
      </c>
      <c r="E35" t="n">
        <v>17.020875</v>
      </c>
    </row>
    <row r="36">
      <c r="A36" t="inlineStr">
        <is>
          <t>601888</t>
        </is>
      </c>
      <c r="B36" t="n">
        <v>0.1183233149853516</v>
      </c>
      <c r="C36" t="n">
        <v>284.6153846153846</v>
      </c>
      <c r="D36" t="n">
        <v>164.307875</v>
      </c>
      <c r="E36" t="n">
        <v>0.7595833333333334</v>
      </c>
    </row>
    <row r="37">
      <c r="A37" t="inlineStr">
        <is>
          <t>603678</t>
        </is>
      </c>
      <c r="B37" t="n">
        <v>0.02374465515648256</v>
      </c>
      <c r="C37" t="n">
        <v>284.0348330914368</v>
      </c>
      <c r="D37" t="n">
        <v>38.9305</v>
      </c>
      <c r="E37" t="n">
        <v>2.720833333333333</v>
      </c>
    </row>
    <row r="38">
      <c r="A38" t="inlineStr">
        <is>
          <t>300151</t>
        </is>
      </c>
      <c r="B38" t="n">
        <v>0.01189890841292919</v>
      </c>
      <c r="C38" t="n">
        <v>283.9220462850182</v>
      </c>
      <c r="D38" t="n">
        <v>18.14795833333334</v>
      </c>
      <c r="E38" t="n">
        <v>3.619</v>
      </c>
    </row>
    <row r="39">
      <c r="A39" t="inlineStr">
        <is>
          <t>603719</t>
        </is>
      </c>
      <c r="B39" t="n">
        <v>0.007936934084111402</v>
      </c>
      <c r="C39" t="n">
        <v>279.9289520426288</v>
      </c>
      <c r="D39" t="n">
        <v>64.02241228070176</v>
      </c>
      <c r="E39" t="n">
        <v>9.416798245614036</v>
      </c>
    </row>
    <row r="40">
      <c r="A40" t="inlineStr">
        <is>
          <t>603110</t>
        </is>
      </c>
      <c r="B40" t="n">
        <v>0.009158139670902029</v>
      </c>
      <c r="C40" t="n">
        <v>277.9622641509434</v>
      </c>
      <c r="D40" t="n">
        <v>18.62625</v>
      </c>
      <c r="E40" t="n">
        <v>4.000416666666667</v>
      </c>
    </row>
    <row r="41">
      <c r="A41" t="inlineStr">
        <is>
          <t>002163</t>
        </is>
      </c>
      <c r="B41" t="n">
        <v>0.01074115873721533</v>
      </c>
      <c r="C41" t="n">
        <v>277.4193548387096</v>
      </c>
      <c r="D41" t="n">
        <v>13.689625</v>
      </c>
      <c r="E41" t="n">
        <v>3.971958333333333</v>
      </c>
    </row>
    <row r="42">
      <c r="A42" t="inlineStr">
        <is>
          <t>600893</t>
        </is>
      </c>
      <c r="B42" t="n">
        <v>0.02151656892592634</v>
      </c>
      <c r="C42" t="n">
        <v>276.8298838970218</v>
      </c>
      <c r="D42" t="n">
        <v>35.77179166666667</v>
      </c>
      <c r="E42" t="n">
        <v>1.517833333333333</v>
      </c>
    </row>
    <row r="43">
      <c r="A43" t="inlineStr">
        <is>
          <t>002240</t>
        </is>
      </c>
      <c r="B43" t="n">
        <v>0.007526705036495787</v>
      </c>
      <c r="C43" t="n">
        <v>274.4360902255639</v>
      </c>
      <c r="D43" t="n">
        <v>13.79408333333333</v>
      </c>
      <c r="E43" t="n">
        <v>4.724583333333333</v>
      </c>
    </row>
    <row r="44">
      <c r="A44" t="inlineStr">
        <is>
          <t>002709</t>
        </is>
      </c>
      <c r="B44" t="n">
        <v>0.06257179337908367</v>
      </c>
      <c r="C44" t="n">
        <v>274.4117647058823</v>
      </c>
      <c r="D44" t="n">
        <v>48.87233333333334</v>
      </c>
      <c r="E44" t="n">
        <v>2.63075</v>
      </c>
    </row>
    <row r="45">
      <c r="A45" t="inlineStr">
        <is>
          <t>603976</t>
        </is>
      </c>
      <c r="B45" t="n">
        <v>0.05736407856896007</v>
      </c>
      <c r="C45" t="n">
        <v>271.2328767123288</v>
      </c>
      <c r="D45" t="n">
        <v>48.30345833333333</v>
      </c>
      <c r="E45" t="n">
        <v>14.0985</v>
      </c>
    </row>
    <row r="46">
      <c r="A46" t="inlineStr">
        <is>
          <t>603906</t>
        </is>
      </c>
      <c r="B46" t="n">
        <v>0.01516732953481245</v>
      </c>
      <c r="C46" t="n">
        <v>270.8791208791209</v>
      </c>
      <c r="D46" t="n">
        <v>19.77408333333333</v>
      </c>
      <c r="E46" t="n">
        <v>2.620875</v>
      </c>
    </row>
    <row r="47">
      <c r="A47" t="inlineStr">
        <is>
          <t>000995</t>
        </is>
      </c>
      <c r="B47" t="n">
        <v>0.0274958886331186</v>
      </c>
      <c r="C47" t="n">
        <v>270.5414012738854</v>
      </c>
      <c r="D47" t="n">
        <v>8.235833333333334</v>
      </c>
      <c r="E47" t="n">
        <v>3.028083333333334</v>
      </c>
    </row>
    <row r="48">
      <c r="A48" t="inlineStr">
        <is>
          <t>603713</t>
        </is>
      </c>
      <c r="B48" t="n">
        <v>0.04554726154814193</v>
      </c>
      <c r="C48" t="n">
        <v>269.6376619941814</v>
      </c>
      <c r="D48" t="n">
        <v>100.913375</v>
      </c>
      <c r="E48" t="n">
        <v>2.463625</v>
      </c>
    </row>
    <row r="49">
      <c r="A49" t="inlineStr">
        <is>
          <t>600786</t>
        </is>
      </c>
      <c r="B49" t="n">
        <v>0.02204419834752329</v>
      </c>
      <c r="C49" t="n">
        <v>269.106421194432</v>
      </c>
      <c r="D49" t="n">
        <v>61.82404166666667</v>
      </c>
      <c r="E49" t="n">
        <v>0</v>
      </c>
    </row>
    <row r="50">
      <c r="A50" t="inlineStr">
        <is>
          <t>002975</t>
        </is>
      </c>
      <c r="B50" t="n">
        <v>0.02495845309633242</v>
      </c>
      <c r="C50" t="n">
        <v>266.9378698224852</v>
      </c>
      <c r="D50" t="n">
        <v>84.43083333333333</v>
      </c>
      <c r="E50" t="n">
        <v>10.299875</v>
      </c>
    </row>
    <row r="51">
      <c r="A51" t="inlineStr">
        <is>
          <t>300791</t>
        </is>
      </c>
      <c r="B51" t="n">
        <v>0.04668949353392943</v>
      </c>
      <c r="C51" t="n">
        <v>262.5711717111178</v>
      </c>
      <c r="D51" t="n">
        <v>73.03025000000001</v>
      </c>
      <c r="E51" t="n">
        <v>5.542291666666667</v>
      </c>
    </row>
    <row r="52">
      <c r="A52" t="inlineStr">
        <is>
          <t>300225</t>
        </is>
      </c>
      <c r="B52" t="n">
        <v>0.01135052189785083</v>
      </c>
      <c r="C52" t="n">
        <v>261.1742424242424</v>
      </c>
      <c r="D52" t="n">
        <v>10.763875</v>
      </c>
      <c r="E52" t="n">
        <v>4.998166666666666</v>
      </c>
    </row>
    <row r="53">
      <c r="A53" t="inlineStr">
        <is>
          <t>601919</t>
        </is>
      </c>
      <c r="B53" t="n">
        <v>0.007032046156909494</v>
      </c>
      <c r="C53" t="n">
        <v>258.0952380952381</v>
      </c>
      <c r="D53" t="n">
        <v>6.055375</v>
      </c>
      <c r="E53" t="n">
        <v>0.9206249999999999</v>
      </c>
    </row>
    <row r="54">
      <c r="A54" t="inlineStr">
        <is>
          <t>300124</t>
        </is>
      </c>
      <c r="B54" t="n">
        <v>0.04055141281699833</v>
      </c>
      <c r="C54" t="n">
        <v>257.8407079646018</v>
      </c>
      <c r="D54" t="n">
        <v>52.82479166666666</v>
      </c>
      <c r="E54" t="n">
        <v>0.9276666666666669</v>
      </c>
    </row>
    <row r="55">
      <c r="A55" t="inlineStr">
        <is>
          <t>002920</t>
        </is>
      </c>
      <c r="B55" t="n">
        <v>0.02593294066700905</v>
      </c>
      <c r="C55" t="n">
        <v>256.4564564564565</v>
      </c>
      <c r="D55" t="n">
        <v>61.66</v>
      </c>
      <c r="E55" t="n">
        <v>3.791291666666667</v>
      </c>
    </row>
    <row r="56">
      <c r="A56" t="inlineStr">
        <is>
          <t>000568</t>
        </is>
      </c>
      <c r="B56" t="n">
        <v>0.09182277957214777</v>
      </c>
      <c r="C56" t="n">
        <v>255.9344972256056</v>
      </c>
      <c r="D56" t="n">
        <v>131.5940833333333</v>
      </c>
      <c r="E56" t="n">
        <v>0.9412916666666666</v>
      </c>
    </row>
    <row r="57">
      <c r="A57" t="inlineStr">
        <is>
          <t>603416</t>
        </is>
      </c>
      <c r="B57" t="n">
        <v>0.04070788424957143</v>
      </c>
      <c r="C57" t="n">
        <v>253.6093807255405</v>
      </c>
      <c r="D57" t="n">
        <v>61.48733333333333</v>
      </c>
      <c r="E57" t="n">
        <v>2.074166666666667</v>
      </c>
    </row>
    <row r="58">
      <c r="A58" t="inlineStr">
        <is>
          <t>600416</t>
        </is>
      </c>
      <c r="B58" t="n">
        <v>0.005047379718613917</v>
      </c>
      <c r="C58" t="n">
        <v>251.5358361774744</v>
      </c>
      <c r="D58" t="n">
        <v>14.97958333333333</v>
      </c>
      <c r="E58" t="n">
        <v>1.479791666666667</v>
      </c>
    </row>
    <row r="59">
      <c r="A59" t="inlineStr">
        <is>
          <t>002493</t>
        </is>
      </c>
      <c r="B59" t="n">
        <v>0.009868798677469129</v>
      </c>
      <c r="C59" t="n">
        <v>251.4312977099237</v>
      </c>
      <c r="D59" t="n">
        <v>17.45058333333333</v>
      </c>
      <c r="E59" t="n">
        <v>0.4245</v>
      </c>
    </row>
    <row r="60">
      <c r="A60" t="inlineStr">
        <is>
          <t>600862</t>
        </is>
      </c>
      <c r="B60" t="n">
        <v>0.009116684023645164</v>
      </c>
      <c r="C60" t="n">
        <v>250.7421150278294</v>
      </c>
      <c r="D60" t="n">
        <v>21.005</v>
      </c>
      <c r="E60" t="n">
        <v>1.644666666666667</v>
      </c>
    </row>
    <row r="61">
      <c r="A61" t="inlineStr">
        <is>
          <t>603915</t>
        </is>
      </c>
      <c r="B61" t="n">
        <v>0.009493346515979967</v>
      </c>
      <c r="C61" t="n">
        <v>249.5967741935484</v>
      </c>
      <c r="D61" t="n">
        <v>19.92483333333333</v>
      </c>
      <c r="E61" t="n">
        <v>4.81525</v>
      </c>
    </row>
    <row r="62">
      <c r="A62" t="inlineStr">
        <is>
          <t>603919</t>
        </is>
      </c>
      <c r="B62" t="n">
        <v>0.02944450040617239</v>
      </c>
      <c r="C62" t="n">
        <v>249.2497793468667</v>
      </c>
      <c r="D62" t="n">
        <v>21.792625</v>
      </c>
      <c r="E62" t="n">
        <v>3.0575</v>
      </c>
    </row>
    <row r="63">
      <c r="A63" t="inlineStr">
        <is>
          <t>300313</t>
        </is>
      </c>
      <c r="B63" t="n">
        <v>0.02443378606576649</v>
      </c>
      <c r="C63" t="n">
        <v>244.2028985507247</v>
      </c>
      <c r="D63" t="n">
        <v>11.19895833333333</v>
      </c>
      <c r="E63" t="n">
        <v>7.455416666666666</v>
      </c>
    </row>
    <row r="64">
      <c r="A64" t="inlineStr">
        <is>
          <t>002847</t>
        </is>
      </c>
      <c r="B64" t="n">
        <v>0.04489671227423559</v>
      </c>
      <c r="C64" t="n">
        <v>241.571785615107</v>
      </c>
      <c r="D64" t="n">
        <v>100.6585416666667</v>
      </c>
      <c r="E64" t="n">
        <v>1.90875</v>
      </c>
    </row>
    <row r="65">
      <c r="A65" t="inlineStr">
        <is>
          <t>600607</t>
        </is>
      </c>
      <c r="B65" t="n">
        <v>0.008240451211263718</v>
      </c>
      <c r="C65" t="n">
        <v>241.3642960812772</v>
      </c>
      <c r="D65" t="n">
        <v>16.127125</v>
      </c>
      <c r="E65" t="n">
        <v>0</v>
      </c>
    </row>
    <row r="66">
      <c r="A66" t="inlineStr">
        <is>
          <t>300829</t>
        </is>
      </c>
      <c r="B66" t="n">
        <v>0.02167889128771186</v>
      </c>
      <c r="C66" t="n">
        <v>240.5055487053021</v>
      </c>
      <c r="D66" t="n">
        <v>83.43144385026739</v>
      </c>
      <c r="E66" t="n">
        <v>12.22786096256685</v>
      </c>
    </row>
    <row r="67">
      <c r="A67" t="inlineStr">
        <is>
          <t>603223</t>
        </is>
      </c>
      <c r="B67" t="n">
        <v>0.006236524582022202</v>
      </c>
      <c r="C67" t="n">
        <v>240.1109057301293</v>
      </c>
      <c r="D67" t="n">
        <v>13.76654166666667</v>
      </c>
      <c r="E67" t="n">
        <v>1.353958333333333</v>
      </c>
    </row>
    <row r="68">
      <c r="A68" t="inlineStr">
        <is>
          <t>300390</t>
        </is>
      </c>
      <c r="B68" t="n">
        <v>0.00529580933278013</v>
      </c>
      <c r="C68" t="n">
        <v>239.2134831460674</v>
      </c>
      <c r="D68" t="n">
        <v>15.4655</v>
      </c>
      <c r="E68" t="n">
        <v>7.649416666666667</v>
      </c>
    </row>
    <row r="69">
      <c r="A69" t="inlineStr">
        <is>
          <t>300280</t>
        </is>
      </c>
      <c r="B69" t="n">
        <v>0.01422069799929816</v>
      </c>
      <c r="C69" t="n">
        <v>237.1152685576343</v>
      </c>
      <c r="D69" t="n">
        <v>42.73141666666667</v>
      </c>
      <c r="E69" t="n">
        <v>3.412166666666666</v>
      </c>
    </row>
    <row r="70">
      <c r="A70" t="inlineStr">
        <is>
          <t>688202</t>
        </is>
      </c>
      <c r="B70" t="n">
        <v>0.05855082391514573</v>
      </c>
      <c r="C70" t="n">
        <v>235.8113304280954</v>
      </c>
      <c r="D70" t="n">
        <v>131.1779583333333</v>
      </c>
      <c r="E70" t="n">
        <v>5.542</v>
      </c>
    </row>
    <row r="71">
      <c r="A71" t="inlineStr">
        <is>
          <t>300726</t>
        </is>
      </c>
      <c r="B71" t="n">
        <v>0.02413229616005661</v>
      </c>
      <c r="C71" t="n">
        <v>235.7026807473599</v>
      </c>
      <c r="D71" t="n">
        <v>39.95870833333333</v>
      </c>
      <c r="E71" t="n">
        <v>6.137541666666666</v>
      </c>
    </row>
    <row r="72">
      <c r="A72" t="inlineStr">
        <is>
          <t>600760</t>
        </is>
      </c>
      <c r="B72" t="n">
        <v>0.02731040523956151</v>
      </c>
      <c r="C72" t="n">
        <v>234.415344891184</v>
      </c>
      <c r="D72" t="n">
        <v>49.50866666666666</v>
      </c>
      <c r="E72" t="n">
        <v>4.571208333333334</v>
      </c>
    </row>
    <row r="73">
      <c r="A73" t="inlineStr">
        <is>
          <t>000155</t>
        </is>
      </c>
      <c r="B73" t="n">
        <v>0.002978258474686662</v>
      </c>
      <c r="C73" t="n">
        <v>233.4728033472803</v>
      </c>
      <c r="D73" t="n">
        <v>5.508916666666666</v>
      </c>
      <c r="E73" t="n">
        <v>3.011666666666666</v>
      </c>
    </row>
    <row r="74">
      <c r="A74" t="inlineStr">
        <is>
          <t>603806</t>
        </is>
      </c>
      <c r="B74" t="n">
        <v>0.03077960810882695</v>
      </c>
      <c r="C74" t="n">
        <v>233.0171358629131</v>
      </c>
      <c r="D74" t="n">
        <v>57.78933333333334</v>
      </c>
      <c r="E74" t="n">
        <v>0.6457083333333333</v>
      </c>
    </row>
    <row r="75">
      <c r="A75" t="inlineStr">
        <is>
          <t>600610</t>
        </is>
      </c>
      <c r="B75" t="n">
        <v>0.002196920876339948</v>
      </c>
      <c r="C75" t="n">
        <v>231.5789473684211</v>
      </c>
      <c r="D75" t="n">
        <v>3.501291666666667</v>
      </c>
      <c r="E75" t="n">
        <v>2.129125</v>
      </c>
    </row>
    <row r="76">
      <c r="A76" t="inlineStr">
        <is>
          <t>300595</t>
        </is>
      </c>
      <c r="B76" t="n">
        <v>0.018216833268754</v>
      </c>
      <c r="C76" t="n">
        <v>231.4111851637207</v>
      </c>
      <c r="D76" t="n">
        <v>59.30475</v>
      </c>
      <c r="E76" t="n">
        <v>1.531708333333333</v>
      </c>
    </row>
    <row r="77">
      <c r="A77" t="inlineStr">
        <is>
          <t>603027</t>
        </is>
      </c>
      <c r="B77" t="n">
        <v>0.01129502653680755</v>
      </c>
      <c r="C77" t="n">
        <v>229.7872340425532</v>
      </c>
      <c r="D77" t="n">
        <v>31.006625</v>
      </c>
      <c r="E77" t="n">
        <v>1.5565</v>
      </c>
    </row>
    <row r="78">
      <c r="A78" t="inlineStr">
        <is>
          <t>600882</t>
        </is>
      </c>
      <c r="B78" t="n">
        <v>0.01443175012616176</v>
      </c>
      <c r="C78" t="n">
        <v>226.4550264550265</v>
      </c>
      <c r="D78" t="n">
        <v>35.36345833333333</v>
      </c>
      <c r="E78" t="n">
        <v>1.626666666666666</v>
      </c>
    </row>
    <row r="79">
      <c r="A79" t="inlineStr">
        <is>
          <t>600121</t>
        </is>
      </c>
      <c r="B79" t="n">
        <v>0.004819081040222392</v>
      </c>
      <c r="C79" t="n">
        <v>226.3414634146342</v>
      </c>
      <c r="D79" t="n">
        <v>2.790791666666666</v>
      </c>
      <c r="E79" t="n">
        <v>3.380083333333333</v>
      </c>
    </row>
    <row r="80">
      <c r="A80" t="inlineStr">
        <is>
          <t>300443</t>
        </is>
      </c>
      <c r="B80" t="n">
        <v>0.01117843037947223</v>
      </c>
      <c r="C80" t="n">
        <v>225.952380952381</v>
      </c>
      <c r="D80" t="n">
        <v>24.10179166666667</v>
      </c>
      <c r="E80" t="n">
        <v>7.946916666666667</v>
      </c>
    </row>
    <row r="81">
      <c r="A81" t="inlineStr">
        <is>
          <t>002747</t>
        </is>
      </c>
      <c r="B81" t="n">
        <v>0.01209937764628883</v>
      </c>
      <c r="C81" t="n">
        <v>225.4668930390493</v>
      </c>
      <c r="D81" t="n">
        <v>17.54345833333333</v>
      </c>
      <c r="E81" t="n">
        <v>1.755208333333333</v>
      </c>
    </row>
    <row r="82">
      <c r="A82" t="inlineStr">
        <is>
          <t>300059</t>
        </is>
      </c>
      <c r="B82" t="n">
        <v>0.008433705938088379</v>
      </c>
      <c r="C82" t="n">
        <v>225.3289473684211</v>
      </c>
      <c r="D82" t="n">
        <v>22.02183333333333</v>
      </c>
      <c r="E82" t="n">
        <v>4.797958333333332</v>
      </c>
    </row>
    <row r="83">
      <c r="A83" t="inlineStr">
        <is>
          <t>002759</t>
        </is>
      </c>
      <c r="B83" t="n">
        <v>0.008793806476156595</v>
      </c>
      <c r="C83" t="n">
        <v>225.0965250965251</v>
      </c>
      <c r="D83" t="n">
        <v>10.335375</v>
      </c>
      <c r="E83" t="n">
        <v>3.104916666666667</v>
      </c>
    </row>
    <row r="84">
      <c r="A84" t="inlineStr">
        <is>
          <t>300014</t>
        </is>
      </c>
      <c r="B84" t="n">
        <v>0.02471404470986494</v>
      </c>
      <c r="C84" t="n">
        <v>222.7674489484913</v>
      </c>
      <c r="D84" t="n">
        <v>51.20870833333333</v>
      </c>
      <c r="E84" t="n">
        <v>2.20725</v>
      </c>
    </row>
    <row r="85">
      <c r="A85" t="inlineStr">
        <is>
          <t>000301</t>
        </is>
      </c>
      <c r="B85" t="n">
        <v>0.003509395565890347</v>
      </c>
      <c r="C85" t="n">
        <v>221.2809917355372</v>
      </c>
      <c r="D85" t="n">
        <v>6.697083333333334</v>
      </c>
      <c r="E85" t="n">
        <v>1.371625</v>
      </c>
    </row>
    <row r="86">
      <c r="A86" t="inlineStr">
        <is>
          <t>600763</t>
        </is>
      </c>
      <c r="B86" t="n">
        <v>0.08025563073439423</v>
      </c>
      <c r="C86" t="n">
        <v>220.7319525437362</v>
      </c>
      <c r="D86" t="n">
        <v>178.7924166666667</v>
      </c>
      <c r="E86" t="n">
        <v>0.9311666666666667</v>
      </c>
    </row>
    <row r="87">
      <c r="A87" t="inlineStr">
        <is>
          <t>000733</t>
        </is>
      </c>
      <c r="B87" t="n">
        <v>0.01994188863691685</v>
      </c>
      <c r="C87" t="n">
        <v>220.7304526748971</v>
      </c>
      <c r="D87" t="n">
        <v>34.76741666666667</v>
      </c>
      <c r="E87" t="n">
        <v>3.3755</v>
      </c>
    </row>
    <row r="88">
      <c r="A88" t="inlineStr">
        <is>
          <t>000615</t>
        </is>
      </c>
      <c r="B88" t="n">
        <v>0.00192288111106005</v>
      </c>
      <c r="C88" t="n">
        <v>220.6686930091186</v>
      </c>
      <c r="D88" t="n">
        <v>4.760125</v>
      </c>
      <c r="E88" t="n">
        <v>2.975166666666667</v>
      </c>
    </row>
    <row r="89">
      <c r="A89" t="inlineStr">
        <is>
          <t>601865</t>
        </is>
      </c>
      <c r="B89" t="n">
        <v>0.01923906699880976</v>
      </c>
      <c r="C89" t="n">
        <v>220.3013481363997</v>
      </c>
      <c r="D89" t="n">
        <v>23.44691666666667</v>
      </c>
      <c r="E89" t="n">
        <v>4.846666666666667</v>
      </c>
    </row>
    <row r="90">
      <c r="A90" t="inlineStr">
        <is>
          <t>688126</t>
        </is>
      </c>
      <c r="B90" t="n">
        <v>0.009923421501901807</v>
      </c>
      <c r="C90" t="n">
        <v>220.1649862511457</v>
      </c>
      <c r="D90" t="n">
        <v>35.05693121693122</v>
      </c>
      <c r="E90" t="n">
        <v>13.99571428571429</v>
      </c>
    </row>
    <row r="91">
      <c r="A91" t="inlineStr">
        <is>
          <t>600438</t>
        </is>
      </c>
      <c r="B91" t="n">
        <v>0.01373512016814717</v>
      </c>
      <c r="C91" t="n">
        <v>218.9344852411807</v>
      </c>
      <c r="D91" t="n">
        <v>23.049625</v>
      </c>
      <c r="E91" t="n">
        <v>2.155375</v>
      </c>
    </row>
    <row r="92">
      <c r="A92" t="inlineStr">
        <is>
          <t>600559</t>
        </is>
      </c>
      <c r="B92" t="n">
        <v>0.01407054166025275</v>
      </c>
      <c r="C92" t="n">
        <v>216.887417218543</v>
      </c>
      <c r="D92" t="n">
        <v>14.210625</v>
      </c>
      <c r="E92" t="n">
        <v>5.913500000000001</v>
      </c>
    </row>
    <row r="93">
      <c r="A93" t="inlineStr">
        <is>
          <t>600702</t>
        </is>
      </c>
      <c r="B93" t="n">
        <v>0.03842693426953256</v>
      </c>
      <c r="C93" t="n">
        <v>216.3348232425843</v>
      </c>
      <c r="D93" t="n">
        <v>40.54316666666667</v>
      </c>
      <c r="E93" t="n">
        <v>3.441958333333333</v>
      </c>
    </row>
    <row r="94">
      <c r="A94" t="inlineStr">
        <is>
          <t>603218</t>
        </is>
      </c>
      <c r="B94" t="n">
        <v>0.009484351473083387</v>
      </c>
      <c r="C94" t="n">
        <v>215.6366344005957</v>
      </c>
      <c r="D94" t="n">
        <v>20.5955</v>
      </c>
      <c r="E94" t="n">
        <v>1.145291666666667</v>
      </c>
    </row>
    <row r="95">
      <c r="A95" t="inlineStr">
        <is>
          <t>600199</t>
        </is>
      </c>
      <c r="B95" t="n">
        <v>0.008670601550489605</v>
      </c>
      <c r="C95" t="n">
        <v>215.0980392156863</v>
      </c>
      <c r="D95" t="n">
        <v>7.929208333333333</v>
      </c>
      <c r="E95" t="n">
        <v>5.233125</v>
      </c>
    </row>
    <row r="96">
      <c r="A96" t="inlineStr">
        <is>
          <t>300832</t>
        </is>
      </c>
      <c r="B96" t="n">
        <v>0.01662393493009743</v>
      </c>
      <c r="C96" t="n">
        <v>213.8716814159292</v>
      </c>
      <c r="D96" t="n">
        <v>152.5516477272727</v>
      </c>
      <c r="E96" t="n">
        <v>6.51125</v>
      </c>
    </row>
    <row r="97">
      <c r="A97" t="inlineStr">
        <is>
          <t>300767</t>
        </is>
      </c>
      <c r="B97" t="n">
        <v>0.02055563587473225</v>
      </c>
      <c r="C97" t="n">
        <v>212.9232680956819</v>
      </c>
      <c r="D97" t="n">
        <v>67.06316666666666</v>
      </c>
      <c r="E97" t="n">
        <v>3.430875</v>
      </c>
    </row>
    <row r="98">
      <c r="A98" t="inlineStr">
        <is>
          <t>002612</t>
        </is>
      </c>
      <c r="B98" t="n">
        <v>0.008713933381612604</v>
      </c>
      <c r="C98" t="n">
        <v>211.9178082191781</v>
      </c>
      <c r="D98" t="n">
        <v>11.35729166666667</v>
      </c>
      <c r="E98" t="n">
        <v>6.028666666666667</v>
      </c>
    </row>
    <row r="99">
      <c r="A99" t="inlineStr">
        <is>
          <t>002625</t>
        </is>
      </c>
      <c r="B99" t="n">
        <v>0.01421847698447377</v>
      </c>
      <c r="C99" t="n">
        <v>211.6666666666667</v>
      </c>
      <c r="D99" t="n">
        <v>15.16191666666667</v>
      </c>
      <c r="E99" t="n">
        <v>2.9585</v>
      </c>
    </row>
    <row r="100">
      <c r="A100" t="inlineStr">
        <is>
          <t>600586</t>
        </is>
      </c>
      <c r="B100" t="n">
        <v>0.001798835682273182</v>
      </c>
      <c r="C100" t="n">
        <v>209.9173553719008</v>
      </c>
      <c r="D100" t="n">
        <v>3.815625</v>
      </c>
      <c r="E100" t="n">
        <v>3.525708333333334</v>
      </c>
    </row>
    <row r="101">
      <c r="A101" t="inlineStr">
        <is>
          <t>300581</t>
        </is>
      </c>
      <c r="B101" t="n">
        <v>0.02660697474086084</v>
      </c>
      <c r="C101" t="n">
        <v>208.8813559322034</v>
      </c>
      <c r="D101" t="n">
        <v>25.05625</v>
      </c>
      <c r="E101" t="n">
        <v>5.510833333333333</v>
      </c>
    </row>
    <row r="102">
      <c r="A102" t="inlineStr">
        <is>
          <t>002979</t>
        </is>
      </c>
      <c r="B102" t="n">
        <v>0.008187566964283782</v>
      </c>
      <c r="C102" t="n">
        <v>207.4415308291992</v>
      </c>
      <c r="D102" t="n">
        <v>37.71604060913706</v>
      </c>
      <c r="E102" t="n">
        <v>11.5</v>
      </c>
    </row>
    <row r="103">
      <c r="A103" t="inlineStr">
        <is>
          <t>601696</t>
        </is>
      </c>
      <c r="B103" t="n">
        <v>0.003631104591205926</v>
      </c>
      <c r="C103" t="n">
        <v>206.5989847715736</v>
      </c>
      <c r="D103" t="n">
        <v>25.04530973451327</v>
      </c>
      <c r="E103" t="n">
        <v>14.0170796460177</v>
      </c>
    </row>
    <row r="104">
      <c r="A104" t="inlineStr">
        <is>
          <t>603985</t>
        </is>
      </c>
      <c r="B104" t="n">
        <v>0.01379683368385367</v>
      </c>
      <c r="C104" t="n">
        <v>202.7272727272727</v>
      </c>
      <c r="D104" t="n">
        <v>21.43308333333333</v>
      </c>
      <c r="E104" t="n">
        <v>2.918958333333333</v>
      </c>
    </row>
    <row r="105">
      <c r="A105" t="inlineStr">
        <is>
          <t>300759</t>
        </is>
      </c>
      <c r="B105" t="n">
        <v>0.02548555588906008</v>
      </c>
      <c r="C105" t="n">
        <v>202.1549421193233</v>
      </c>
      <c r="D105" t="n">
        <v>90.97758333333333</v>
      </c>
      <c r="E105" t="n">
        <v>1.627416666666667</v>
      </c>
    </row>
    <row r="106">
      <c r="A106" t="inlineStr">
        <is>
          <t>300740</t>
        </is>
      </c>
      <c r="B106" t="n">
        <v>0.007178103216149692</v>
      </c>
      <c r="C106" t="n">
        <v>201.7264276228419</v>
      </c>
      <c r="D106" t="n">
        <v>15.46125</v>
      </c>
      <c r="E106" t="n">
        <v>6.065208333333333</v>
      </c>
    </row>
    <row r="107">
      <c r="A107" t="inlineStr">
        <is>
          <t>002460</t>
        </is>
      </c>
      <c r="B107" t="n">
        <v>0.03252572236013076</v>
      </c>
      <c r="C107" t="n">
        <v>200.2358996354278</v>
      </c>
      <c r="D107" t="n">
        <v>62.46591666666666</v>
      </c>
      <c r="E107" t="n">
        <v>4.430666666666667</v>
      </c>
    </row>
    <row r="108">
      <c r="A108" t="inlineStr">
        <is>
          <t>300782</t>
        </is>
      </c>
      <c r="B108" t="n">
        <v>0.1355739354777146</v>
      </c>
      <c r="C108" t="n">
        <v>199.3627849292221</v>
      </c>
      <c r="D108" t="n">
        <v>409.52275</v>
      </c>
      <c r="E108" t="n">
        <v>4.648916666666667</v>
      </c>
    </row>
    <row r="109">
      <c r="A109" t="inlineStr">
        <is>
          <t>002601</t>
        </is>
      </c>
      <c r="B109" t="n">
        <v>0.009823365119168684</v>
      </c>
      <c r="C109" t="n">
        <v>198.60529986053</v>
      </c>
      <c r="D109" t="n">
        <v>22.7805</v>
      </c>
      <c r="E109" t="n">
        <v>1.70675</v>
      </c>
    </row>
    <row r="110">
      <c r="A110" t="inlineStr">
        <is>
          <t>002651</t>
        </is>
      </c>
      <c r="B110" t="n">
        <v>0.004715669752458868</v>
      </c>
      <c r="C110" t="n">
        <v>198.2843137254902</v>
      </c>
      <c r="D110" t="n">
        <v>7.633458333333334</v>
      </c>
      <c r="E110" t="n">
        <v>2.313208333333334</v>
      </c>
    </row>
    <row r="111">
      <c r="A111" t="inlineStr">
        <is>
          <t>600132</t>
        </is>
      </c>
      <c r="B111" t="n">
        <v>0.04013071218000493</v>
      </c>
      <c r="C111" t="n">
        <v>196.615317856368</v>
      </c>
      <c r="D111" t="n">
        <v>79.65979166666666</v>
      </c>
      <c r="E111" t="n">
        <v>0.661125</v>
      </c>
    </row>
    <row r="112">
      <c r="A112" t="inlineStr">
        <is>
          <t>300648</t>
        </is>
      </c>
      <c r="B112" t="n">
        <v>0.01459732666577547</v>
      </c>
      <c r="C112" t="n">
        <v>195.955369595537</v>
      </c>
      <c r="D112" t="n">
        <v>25.14316666666667</v>
      </c>
      <c r="E112" t="n">
        <v>5.886916666666666</v>
      </c>
    </row>
    <row r="113">
      <c r="A113" t="inlineStr">
        <is>
          <t>300083</t>
        </is>
      </c>
      <c r="B113" t="n">
        <v>0.003213903898884879</v>
      </c>
      <c r="C113" t="n">
        <v>194.951923076923</v>
      </c>
      <c r="D113" t="n">
        <v>7.860791666666667</v>
      </c>
      <c r="E113" t="n">
        <v>4.946458333333334</v>
      </c>
    </row>
    <row r="114">
      <c r="A114" t="inlineStr">
        <is>
          <t>603613</t>
        </is>
      </c>
      <c r="B114" t="n">
        <v>0.01575114932218834</v>
      </c>
      <c r="C114" t="n">
        <v>194.8699421965318</v>
      </c>
      <c r="D114" t="n">
        <v>87.98270833333332</v>
      </c>
      <c r="E114" t="n">
        <v>3.968708333333333</v>
      </c>
    </row>
    <row r="115">
      <c r="A115" t="inlineStr">
        <is>
          <t>688036</t>
        </is>
      </c>
      <c r="B115" t="n">
        <v>0.06354014508879904</v>
      </c>
      <c r="C115" t="n">
        <v>194.6748082930985</v>
      </c>
      <c r="D115" t="n">
        <v>91.62295833333333</v>
      </c>
      <c r="E115" t="n">
        <v>3.688125</v>
      </c>
    </row>
    <row r="116">
      <c r="A116" t="inlineStr">
        <is>
          <t>601636</t>
        </is>
      </c>
      <c r="B116" t="n">
        <v>0.004233709216723492</v>
      </c>
      <c r="C116" t="n">
        <v>193.8189845474614</v>
      </c>
      <c r="D116" t="n">
        <v>7.910916666666666</v>
      </c>
      <c r="E116" t="n">
        <v>2.187083333333334</v>
      </c>
    </row>
    <row r="117">
      <c r="A117" t="inlineStr">
        <is>
          <t>300751</t>
        </is>
      </c>
      <c r="B117" t="n">
        <v>0.2784570978827511</v>
      </c>
      <c r="C117" t="n">
        <v>192.5824175824176</v>
      </c>
      <c r="D117" t="n">
        <v>335.3899166666667</v>
      </c>
      <c r="E117" t="n">
        <v>2.933166666666666</v>
      </c>
    </row>
    <row r="118">
      <c r="A118" t="inlineStr">
        <is>
          <t>002919</t>
        </is>
      </c>
      <c r="B118" t="n">
        <v>0.02968376171390479</v>
      </c>
      <c r="C118" t="n">
        <v>192.3636363636364</v>
      </c>
      <c r="D118" t="n">
        <v>28.32183333333333</v>
      </c>
      <c r="E118" t="n">
        <v>8.152416666666666</v>
      </c>
    </row>
    <row r="119">
      <c r="A119" t="inlineStr">
        <is>
          <t>603882</t>
        </is>
      </c>
      <c r="B119" t="n">
        <v>0.02780123032313453</v>
      </c>
      <c r="C119" t="n">
        <v>191.3693510023785</v>
      </c>
      <c r="D119" t="n">
        <v>88.38725000000001</v>
      </c>
      <c r="E119" t="n">
        <v>1.751</v>
      </c>
    </row>
    <row r="120">
      <c r="A120" t="inlineStr">
        <is>
          <t>300831</t>
        </is>
      </c>
      <c r="B120" t="n">
        <v>0.003479421523001345</v>
      </c>
      <c r="C120" t="n">
        <v>190.2268760907504</v>
      </c>
      <c r="D120" t="n">
        <v>21.81921787709497</v>
      </c>
      <c r="E120" t="n">
        <v>14.14798882681564</v>
      </c>
    </row>
    <row r="121">
      <c r="A121" t="inlineStr">
        <is>
          <t>002959</t>
        </is>
      </c>
      <c r="B121" t="n">
        <v>0.03678272577103459</v>
      </c>
      <c r="C121" t="n">
        <v>187.4442462087421</v>
      </c>
      <c r="D121" t="n">
        <v>105.0735416666667</v>
      </c>
      <c r="E121" t="n">
        <v>5.406458333333333</v>
      </c>
    </row>
    <row r="122">
      <c r="A122" t="inlineStr">
        <is>
          <t>600346</t>
        </is>
      </c>
      <c r="B122" t="n">
        <v>0.008929145276486732</v>
      </c>
      <c r="C122" t="n">
        <v>187.1621621621622</v>
      </c>
      <c r="D122" t="n">
        <v>18.88008333333334</v>
      </c>
      <c r="E122" t="n">
        <v>0.7314166666666667</v>
      </c>
    </row>
    <row r="123">
      <c r="A123" t="inlineStr">
        <is>
          <t>603195</t>
        </is>
      </c>
      <c r="B123" t="n">
        <v>0.01592206856380866</v>
      </c>
      <c r="C123" t="n">
        <v>187.0064784256203</v>
      </c>
      <c r="D123" t="n">
        <v>171.0490833333333</v>
      </c>
      <c r="E123" t="n">
        <v>4.7735</v>
      </c>
    </row>
    <row r="124">
      <c r="A124" t="inlineStr">
        <is>
          <t>603127</t>
        </is>
      </c>
      <c r="B124" t="n">
        <v>0.02165106376595204</v>
      </c>
      <c r="C124" t="n">
        <v>186.9263401465484</v>
      </c>
      <c r="D124" t="n">
        <v>86.52816666666666</v>
      </c>
      <c r="E124" t="n">
        <v>2.431208333333333</v>
      </c>
    </row>
    <row r="125">
      <c r="A125" t="inlineStr">
        <is>
          <t>000913</t>
        </is>
      </c>
      <c r="B125" t="n">
        <v>0.01275308004653623</v>
      </c>
      <c r="C125" t="n">
        <v>185.5384615384615</v>
      </c>
      <c r="D125" t="n">
        <v>18.161625</v>
      </c>
      <c r="E125" t="n">
        <v>1.446916666666667</v>
      </c>
    </row>
    <row r="126">
      <c r="A126" t="inlineStr">
        <is>
          <t>002756</t>
        </is>
      </c>
      <c r="B126" t="n">
        <v>0.02629534164146324</v>
      </c>
      <c r="C126" t="n">
        <v>184.6411483253589</v>
      </c>
      <c r="D126" t="n">
        <v>23.27358333333333</v>
      </c>
      <c r="E126" t="n">
        <v>3.198625</v>
      </c>
    </row>
    <row r="127">
      <c r="A127" t="inlineStr">
        <is>
          <t>603187</t>
        </is>
      </c>
      <c r="B127" t="n">
        <v>0.01818571363226532</v>
      </c>
      <c r="C127" t="n">
        <v>184.1951626355296</v>
      </c>
      <c r="D127" t="n">
        <v>42.70558333333334</v>
      </c>
      <c r="E127" t="n">
        <v>3.026875</v>
      </c>
    </row>
    <row r="128">
      <c r="A128" t="inlineStr">
        <is>
          <t>300243</t>
        </is>
      </c>
      <c r="B128" t="n">
        <v>0.004500131447417604</v>
      </c>
      <c r="C128" t="n">
        <v>183.7209302325581</v>
      </c>
      <c r="D128" t="n">
        <v>10.80033333333333</v>
      </c>
      <c r="E128" t="n">
        <v>3.041166666666667</v>
      </c>
    </row>
    <row r="129">
      <c r="A129" t="inlineStr">
        <is>
          <t>601456</t>
        </is>
      </c>
      <c r="B129" t="n">
        <v>0.002177817485393101</v>
      </c>
      <c r="C129" t="n">
        <v>183.4967320261438</v>
      </c>
      <c r="D129" t="n">
        <v>17.42072727272727</v>
      </c>
      <c r="E129" t="n">
        <v>17.54981818181818</v>
      </c>
    </row>
    <row r="130">
      <c r="A130" t="inlineStr">
        <is>
          <t>002192</t>
        </is>
      </c>
      <c r="B130" t="n">
        <v>0.01503107024909081</v>
      </c>
      <c r="C130" t="n">
        <v>183.4388185654008</v>
      </c>
      <c r="D130" t="n">
        <v>21.25675</v>
      </c>
      <c r="E130" t="n">
        <v>2.177458333333333</v>
      </c>
    </row>
    <row r="131">
      <c r="A131" t="inlineStr">
        <is>
          <t>603025</t>
        </is>
      </c>
      <c r="B131" t="n">
        <v>0.01202927293164657</v>
      </c>
      <c r="C131" t="n">
        <v>182.9880043620502</v>
      </c>
      <c r="D131" t="n">
        <v>10.26645833333333</v>
      </c>
      <c r="E131" t="n">
        <v>1.160125</v>
      </c>
    </row>
    <row r="132">
      <c r="A132" t="inlineStr">
        <is>
          <t>600143</t>
        </is>
      </c>
      <c r="B132" t="n">
        <v>0.004034756227409811</v>
      </c>
      <c r="C132" t="n">
        <v>182.7067669172932</v>
      </c>
      <c r="D132" t="n">
        <v>14.479</v>
      </c>
      <c r="E132" t="n">
        <v>3.145833333333333</v>
      </c>
    </row>
    <row r="133">
      <c r="A133" t="inlineStr">
        <is>
          <t>002891</t>
        </is>
      </c>
      <c r="B133" t="n">
        <v>0.01681643057858854</v>
      </c>
      <c r="C133" t="n">
        <v>182.4899238692342</v>
      </c>
      <c r="D133" t="n">
        <v>41.004</v>
      </c>
      <c r="E133" t="n">
        <v>3.128583333333333</v>
      </c>
    </row>
    <row r="134">
      <c r="A134" t="inlineStr">
        <is>
          <t>002705</t>
        </is>
      </c>
      <c r="B134" t="n">
        <v>0.01285795228468408</v>
      </c>
      <c r="C134" t="n">
        <v>182.4359644537376</v>
      </c>
      <c r="D134" t="n">
        <v>36.24508333333333</v>
      </c>
      <c r="E134" t="n">
        <v>0.7637916666666666</v>
      </c>
    </row>
    <row r="135">
      <c r="A135" t="inlineStr">
        <is>
          <t>300680</t>
        </is>
      </c>
      <c r="B135" t="n">
        <v>0.01024959757300064</v>
      </c>
      <c r="C135" t="n">
        <v>181.7153628652215</v>
      </c>
      <c r="D135" t="n">
        <v>21.75716666666667</v>
      </c>
      <c r="E135" t="n">
        <v>9.615375</v>
      </c>
    </row>
    <row r="136">
      <c r="A136" t="inlineStr">
        <is>
          <t>603991</t>
        </is>
      </c>
      <c r="B136" t="n">
        <v>0.009501935348966884</v>
      </c>
      <c r="C136" t="n">
        <v>181.1641595814258</v>
      </c>
      <c r="D136" t="n">
        <v>32.281</v>
      </c>
      <c r="E136" t="n">
        <v>2.6515</v>
      </c>
    </row>
    <row r="137">
      <c r="A137" t="inlineStr">
        <is>
          <t>300825</t>
        </is>
      </c>
      <c r="B137" t="n">
        <v>0.003361651249951975</v>
      </c>
      <c r="C137" t="n">
        <v>180.316742081448</v>
      </c>
      <c r="D137" t="n">
        <v>23.02436274509804</v>
      </c>
      <c r="E137" t="n">
        <v>14.45225490196079</v>
      </c>
    </row>
    <row r="138">
      <c r="A138" t="inlineStr">
        <is>
          <t>688333</t>
        </is>
      </c>
      <c r="B138" t="n">
        <v>0.05784580167139446</v>
      </c>
      <c r="C138" t="n">
        <v>180.1311236568931</v>
      </c>
      <c r="D138" t="n">
        <v>87.15208333333332</v>
      </c>
      <c r="E138" t="n">
        <v>5.59775</v>
      </c>
    </row>
    <row r="139">
      <c r="A139" t="inlineStr">
        <is>
          <t>603583</t>
        </is>
      </c>
      <c r="B139" t="n">
        <v>0.02313542459959567</v>
      </c>
      <c r="C139" t="n">
        <v>180.0638421358097</v>
      </c>
      <c r="D139" t="n">
        <v>55.196375</v>
      </c>
      <c r="E139" t="n">
        <v>1.911875</v>
      </c>
    </row>
    <row r="140">
      <c r="A140" t="inlineStr">
        <is>
          <t>002906</t>
        </is>
      </c>
      <c r="B140" t="n">
        <v>0.007201605125765935</v>
      </c>
      <c r="C140" t="n">
        <v>179.766860949209</v>
      </c>
      <c r="D140" t="n">
        <v>18.51479166666667</v>
      </c>
      <c r="E140" t="n">
        <v>2.636125</v>
      </c>
    </row>
    <row r="141">
      <c r="A141" t="inlineStr">
        <is>
          <t>600031</t>
        </is>
      </c>
      <c r="B141" t="n">
        <v>0.008047012782732251</v>
      </c>
      <c r="C141" t="n">
        <v>179.204107830552</v>
      </c>
      <c r="D141" t="n">
        <v>23.41691666666667</v>
      </c>
      <c r="E141" t="n">
        <v>0.9937083333333334</v>
      </c>
    </row>
    <row r="142">
      <c r="A142" t="inlineStr">
        <is>
          <t>002444</t>
        </is>
      </c>
      <c r="B142" t="n">
        <v>0.01252235185406114</v>
      </c>
      <c r="C142" t="n">
        <v>178.4377542717657</v>
      </c>
      <c r="D142" t="n">
        <v>18.37954166666667</v>
      </c>
      <c r="E142" t="n">
        <v>1.970291666666667</v>
      </c>
    </row>
    <row r="143">
      <c r="A143" t="inlineStr">
        <is>
          <t>603330</t>
        </is>
      </c>
      <c r="B143" t="n">
        <v>0.01181419729440162</v>
      </c>
      <c r="C143" t="n">
        <v>178.3705140640155</v>
      </c>
      <c r="D143" t="n">
        <v>21.11508333333334</v>
      </c>
      <c r="E143" t="n">
        <v>2.828708333333334</v>
      </c>
    </row>
    <row r="144">
      <c r="A144" t="inlineStr">
        <is>
          <t>300855</t>
        </is>
      </c>
      <c r="B144" t="n">
        <v>0.004617184506112961</v>
      </c>
      <c r="C144" t="n">
        <v>177.0654329147389</v>
      </c>
      <c r="D144" t="n">
        <v>43.1659523809524</v>
      </c>
      <c r="E144" t="n">
        <v>12.71769841269841</v>
      </c>
    </row>
    <row r="145">
      <c r="A145" t="inlineStr">
        <is>
          <t>000902</t>
        </is>
      </c>
      <c r="B145" t="n">
        <v>0.003396274370744358</v>
      </c>
      <c r="C145" t="n">
        <v>176.231884057971</v>
      </c>
      <c r="D145" t="n">
        <v>11.02566666666667</v>
      </c>
      <c r="E145" t="n">
        <v>1.343791666666667</v>
      </c>
    </row>
    <row r="146">
      <c r="A146" t="inlineStr">
        <is>
          <t>002497</t>
        </is>
      </c>
      <c r="B146" t="n">
        <v>0.00919522801207971</v>
      </c>
      <c r="C146" t="n">
        <v>176.0549558390579</v>
      </c>
      <c r="D146" t="n">
        <v>11.746625</v>
      </c>
      <c r="E146" t="n">
        <v>6.305208333333334</v>
      </c>
    </row>
    <row r="147">
      <c r="A147" t="inlineStr">
        <is>
          <t>603128</t>
        </is>
      </c>
      <c r="B147" t="n">
        <v>0.002631687985213513</v>
      </c>
      <c r="C147" t="n">
        <v>175.2941176470588</v>
      </c>
      <c r="D147" t="n">
        <v>6.237708333333333</v>
      </c>
      <c r="E147" t="n">
        <v>3.071</v>
      </c>
    </row>
    <row r="148">
      <c r="A148" t="inlineStr">
        <is>
          <t>600660</t>
        </is>
      </c>
      <c r="B148" t="n">
        <v>0.01616465256475801</v>
      </c>
      <c r="C148" t="n">
        <v>174.9137931034483</v>
      </c>
      <c r="D148" t="n">
        <v>29.34</v>
      </c>
      <c r="E148" t="n">
        <v>1.15375</v>
      </c>
    </row>
    <row r="149">
      <c r="A149" t="inlineStr">
        <is>
          <t>002459</t>
        </is>
      </c>
      <c r="B149" t="n">
        <v>0.01683893394627908</v>
      </c>
      <c r="C149" t="n">
        <v>174.2671009771987</v>
      </c>
      <c r="D149" t="n">
        <v>24.51541666666667</v>
      </c>
      <c r="E149" t="n">
        <v>4.310791666666666</v>
      </c>
    </row>
    <row r="150">
      <c r="A150" t="inlineStr">
        <is>
          <t>601899</t>
        </is>
      </c>
      <c r="B150" t="n">
        <v>0.003247378989518426</v>
      </c>
      <c r="C150" t="n">
        <v>174.1935483870967</v>
      </c>
      <c r="D150" t="n">
        <v>6.049416666666668</v>
      </c>
      <c r="E150" t="n">
        <v>1.428083333333333</v>
      </c>
    </row>
    <row r="151">
      <c r="A151" t="inlineStr">
        <is>
          <t>688598</t>
        </is>
      </c>
      <c r="B151" t="n">
        <v>0.04390686414123745</v>
      </c>
      <c r="C151" t="n">
        <v>172.9488310542567</v>
      </c>
      <c r="D151" t="n">
        <v>117.7252325581395</v>
      </c>
      <c r="E151" t="n">
        <v>9.804360465116279</v>
      </c>
    </row>
    <row r="152">
      <c r="A152" t="inlineStr">
        <is>
          <t>300824</t>
        </is>
      </c>
      <c r="B152" t="n">
        <v>0.004281998270487952</v>
      </c>
      <c r="C152" t="n">
        <v>171.4453584018802</v>
      </c>
      <c r="D152" t="n">
        <v>29.50716216216216</v>
      </c>
      <c r="E152" t="n">
        <v>12.30628378378378</v>
      </c>
    </row>
    <row r="153">
      <c r="A153" t="inlineStr">
        <is>
          <t>002810</t>
        </is>
      </c>
      <c r="B153" t="n">
        <v>0.01229834878984442</v>
      </c>
      <c r="C153" t="n">
        <v>170.8678828081813</v>
      </c>
      <c r="D153" t="n">
        <v>30.76433333333334</v>
      </c>
      <c r="E153" t="n">
        <v>2.222875</v>
      </c>
    </row>
    <row r="154">
      <c r="A154" t="inlineStr">
        <is>
          <t>000858</t>
        </is>
      </c>
      <c r="B154" t="n">
        <v>0.07904277001345042</v>
      </c>
      <c r="C154" t="n">
        <v>169.9358700299273</v>
      </c>
      <c r="D154" t="n">
        <v>199.5154166666667</v>
      </c>
      <c r="E154" t="n">
        <v>0.6017500000000001</v>
      </c>
    </row>
    <row r="155">
      <c r="A155" t="inlineStr">
        <is>
          <t>603737</t>
        </is>
      </c>
      <c r="B155" t="n">
        <v>0.0521206364367136</v>
      </c>
      <c r="C155" t="n">
        <v>169.4880193070161</v>
      </c>
      <c r="D155" t="n">
        <v>115.9917083333333</v>
      </c>
      <c r="E155" t="n">
        <v>0.7322916666666667</v>
      </c>
    </row>
    <row r="156">
      <c r="A156" t="inlineStr">
        <is>
          <t>300842</t>
        </is>
      </c>
      <c r="B156" t="n">
        <v>0.008622030210862103</v>
      </c>
      <c r="C156" t="n">
        <v>169.4516971279373</v>
      </c>
      <c r="D156" t="n">
        <v>68.72503355704697</v>
      </c>
      <c r="E156" t="n">
        <v>11.53671140939597</v>
      </c>
    </row>
    <row r="157">
      <c r="A157" t="inlineStr">
        <is>
          <t>688017</t>
        </is>
      </c>
      <c r="B157" t="n">
        <v>0.03432824042349984</v>
      </c>
      <c r="C157" t="n">
        <v>168.963176650263</v>
      </c>
      <c r="D157" t="n">
        <v>105.3499</v>
      </c>
      <c r="E157" t="n">
        <v>6.4829</v>
      </c>
    </row>
    <row r="158">
      <c r="A158" t="inlineStr">
        <is>
          <t>300037</t>
        </is>
      </c>
      <c r="B158" t="n">
        <v>0.03139036101571614</v>
      </c>
      <c r="C158" t="n">
        <v>168.9066059225513</v>
      </c>
      <c r="D158" t="n">
        <v>59.69333333333332</v>
      </c>
      <c r="E158" t="n">
        <v>3.169875</v>
      </c>
    </row>
    <row r="159">
      <c r="A159" t="inlineStr">
        <is>
          <t>300816</t>
        </is>
      </c>
      <c r="B159" t="n">
        <v>0.02907552285568157</v>
      </c>
      <c r="C159" t="n">
        <v>168.8320663441603</v>
      </c>
      <c r="D159" t="n">
        <v>72.78642857142856</v>
      </c>
      <c r="E159" t="n">
        <v>8.620252100840336</v>
      </c>
    </row>
    <row r="160">
      <c r="A160" t="inlineStr">
        <is>
          <t>300015</t>
        </is>
      </c>
      <c r="B160" t="n">
        <v>0.01765295501054286</v>
      </c>
      <c r="C160" t="n">
        <v>168.3295044305875</v>
      </c>
      <c r="D160" t="n">
        <v>48.35641666666666</v>
      </c>
      <c r="E160" t="n">
        <v>0.7501666666666668</v>
      </c>
    </row>
    <row r="161">
      <c r="A161" t="inlineStr">
        <is>
          <t>002389</t>
        </is>
      </c>
      <c r="B161" t="n">
        <v>0.01008479618106598</v>
      </c>
      <c r="C161" t="n">
        <v>167.8352322524102</v>
      </c>
      <c r="D161" t="n">
        <v>19.89774999999999</v>
      </c>
      <c r="E161" t="n">
        <v>4.571083333333333</v>
      </c>
    </row>
    <row r="162">
      <c r="A162" t="inlineStr">
        <is>
          <t>603606</t>
        </is>
      </c>
      <c r="B162" t="n">
        <v>0.006107243147425023</v>
      </c>
      <c r="C162" t="n">
        <v>167.070895522388</v>
      </c>
      <c r="D162" t="n">
        <v>18.65191666666667</v>
      </c>
      <c r="E162" t="n">
        <v>2.728041666666667</v>
      </c>
    </row>
    <row r="163">
      <c r="A163" t="inlineStr">
        <is>
          <t>002977</t>
        </is>
      </c>
      <c r="B163" t="n">
        <v>0.02216525892809565</v>
      </c>
      <c r="C163" t="n">
        <v>167.0467768210379</v>
      </c>
      <c r="D163" t="n">
        <v>109.9813679245283</v>
      </c>
      <c r="E163" t="n">
        <v>12.76051886792453</v>
      </c>
    </row>
    <row r="164">
      <c r="A164" t="inlineStr">
        <is>
          <t>600827</t>
        </is>
      </c>
      <c r="B164" t="n">
        <v>0.007052263400454261</v>
      </c>
      <c r="C164" t="n">
        <v>165.5540720961282</v>
      </c>
      <c r="D164" t="n">
        <v>13.41208333333333</v>
      </c>
      <c r="E164" t="n">
        <v>1.752958333333333</v>
      </c>
    </row>
    <row r="165">
      <c r="A165" t="inlineStr">
        <is>
          <t>300087</t>
        </is>
      </c>
      <c r="B165" t="n">
        <v>0.008232248623625775</v>
      </c>
      <c r="C165" t="n">
        <v>165.0566037735849</v>
      </c>
      <c r="D165" t="n">
        <v>18.173125</v>
      </c>
      <c r="E165" t="n">
        <v>5.064583333333333</v>
      </c>
    </row>
    <row r="166">
      <c r="A166" t="inlineStr">
        <is>
          <t>300298</t>
        </is>
      </c>
      <c r="B166" t="n">
        <v>0.01441887609800008</v>
      </c>
      <c r="C166" t="n">
        <v>164.8829431438127</v>
      </c>
      <c r="D166" t="n">
        <v>29.87570833333333</v>
      </c>
      <c r="E166" t="n">
        <v>1.657375</v>
      </c>
    </row>
    <row r="167">
      <c r="A167" t="inlineStr">
        <is>
          <t>689009</t>
        </is>
      </c>
      <c r="B167" t="n">
        <v>0.007030936314366765</v>
      </c>
      <c r="C167" t="n">
        <v>164.4155844155844</v>
      </c>
      <c r="D167" t="n">
        <v>73.9583870967742</v>
      </c>
      <c r="E167" t="n">
        <v>19.47629032258064</v>
      </c>
    </row>
    <row r="168">
      <c r="A168" t="inlineStr">
        <is>
          <t>000816</t>
        </is>
      </c>
      <c r="B168" t="n">
        <v>0.002369425531003769</v>
      </c>
      <c r="C168" t="n">
        <v>163.4146341463415</v>
      </c>
      <c r="D168" t="n">
        <v>1.946</v>
      </c>
      <c r="E168" t="n">
        <v>4.494666666666668</v>
      </c>
    </row>
    <row r="169">
      <c r="A169" t="inlineStr">
        <is>
          <t>600988</t>
        </is>
      </c>
      <c r="B169" t="n">
        <v>0.006939999751612581</v>
      </c>
      <c r="C169" t="n">
        <v>161.9426751592356</v>
      </c>
      <c r="D169" t="n">
        <v>14.101375</v>
      </c>
      <c r="E169" t="n">
        <v>6.399083333333333</v>
      </c>
    </row>
    <row r="170">
      <c r="A170" t="inlineStr">
        <is>
          <t>000762</t>
        </is>
      </c>
      <c r="B170" t="n">
        <v>0.002878456762598905</v>
      </c>
      <c r="C170" t="n">
        <v>161.5384615384615</v>
      </c>
      <c r="D170" t="n">
        <v>9.46125</v>
      </c>
      <c r="E170" t="n">
        <v>3.484791666666666</v>
      </c>
    </row>
    <row r="171">
      <c r="A171" t="inlineStr">
        <is>
          <t>688390</t>
        </is>
      </c>
      <c r="B171" t="n">
        <v>0.05617116719356417</v>
      </c>
      <c r="C171" t="n">
        <v>161.4814814814815</v>
      </c>
      <c r="D171" t="n">
        <v>193.6824210526316</v>
      </c>
      <c r="E171" t="n">
        <v>8.133157894736843</v>
      </c>
    </row>
    <row r="172">
      <c r="A172" t="inlineStr">
        <is>
          <t>603179</t>
        </is>
      </c>
      <c r="B172" t="n">
        <v>0.007931964476263712</v>
      </c>
      <c r="C172" t="n">
        <v>161.2359550561798</v>
      </c>
      <c r="D172" t="n">
        <v>25.182375</v>
      </c>
      <c r="E172" t="n">
        <v>1.295958333333333</v>
      </c>
    </row>
    <row r="173">
      <c r="A173" t="inlineStr">
        <is>
          <t>002571</t>
        </is>
      </c>
      <c r="B173" t="n">
        <v>0.002727793457028181</v>
      </c>
      <c r="C173" t="n">
        <v>161.214953271028</v>
      </c>
      <c r="D173" t="n">
        <v>6.628375</v>
      </c>
      <c r="E173" t="n">
        <v>6.059749999999999</v>
      </c>
    </row>
    <row r="174">
      <c r="A174" t="inlineStr">
        <is>
          <t>300712</t>
        </is>
      </c>
      <c r="B174" t="n">
        <v>0.003990806163283294</v>
      </c>
      <c r="C174" t="n">
        <v>160.8915906788247</v>
      </c>
      <c r="D174" t="n">
        <v>15.632</v>
      </c>
      <c r="E174" t="n">
        <v>7.548666666666667</v>
      </c>
    </row>
    <row r="175">
      <c r="A175" t="inlineStr">
        <is>
          <t>300724</t>
        </is>
      </c>
      <c r="B175" t="n">
        <v>0.03459534191936172</v>
      </c>
      <c r="C175" t="n">
        <v>160.0671140939598</v>
      </c>
      <c r="D175" t="n">
        <v>90.62604166666667</v>
      </c>
      <c r="E175" t="n">
        <v>2.254583333333334</v>
      </c>
    </row>
    <row r="176">
      <c r="A176" t="inlineStr">
        <is>
          <t>300082</t>
        </is>
      </c>
      <c r="B176" t="n">
        <v>0.002515747821528003</v>
      </c>
      <c r="C176" t="n">
        <v>159.7495527728086</v>
      </c>
      <c r="D176" t="n">
        <v>8.194666666666668</v>
      </c>
      <c r="E176" t="n">
        <v>2.045458333333333</v>
      </c>
    </row>
    <row r="177">
      <c r="A177" t="inlineStr">
        <is>
          <t>002049</t>
        </is>
      </c>
      <c r="B177" t="n">
        <v>0.04145843280874195</v>
      </c>
      <c r="C177" t="n">
        <v>158.6083499005964</v>
      </c>
      <c r="D177" t="n">
        <v>96.315375</v>
      </c>
      <c r="E177" t="n">
        <v>4.304791666666667</v>
      </c>
    </row>
    <row r="178">
      <c r="A178" t="inlineStr">
        <is>
          <t>600616</t>
        </is>
      </c>
      <c r="B178" t="n">
        <v>0.003363032672677263</v>
      </c>
      <c r="C178" t="n">
        <v>157.2727272727273</v>
      </c>
      <c r="D178" t="n">
        <v>5.177583333333334</v>
      </c>
      <c r="E178" t="n">
        <v>3.298458333333334</v>
      </c>
    </row>
    <row r="179">
      <c r="A179" t="inlineStr">
        <is>
          <t>688408</t>
        </is>
      </c>
      <c r="B179" t="n">
        <v>0.0214695711153915</v>
      </c>
      <c r="C179" t="n">
        <v>157.0694087403599</v>
      </c>
      <c r="D179" t="n">
        <v>138.9282</v>
      </c>
      <c r="E179" t="n">
        <v>5.9536</v>
      </c>
    </row>
    <row r="180">
      <c r="A180" t="inlineStr">
        <is>
          <t>002245</t>
        </is>
      </c>
      <c r="B180" t="n">
        <v>0.004908940500223226</v>
      </c>
      <c r="C180" t="n">
        <v>156.6735112936345</v>
      </c>
      <c r="D180" t="n">
        <v>6.076708333333333</v>
      </c>
      <c r="E180" t="n">
        <v>4.160833333333333</v>
      </c>
    </row>
    <row r="181">
      <c r="A181" t="inlineStr">
        <is>
          <t>002030</t>
        </is>
      </c>
      <c r="B181" t="n">
        <v>0.01289519929937811</v>
      </c>
      <c r="C181" t="n">
        <v>156.1199510403917</v>
      </c>
      <c r="D181" t="n">
        <v>28.876875</v>
      </c>
      <c r="E181" t="n">
        <v>7.401875</v>
      </c>
    </row>
    <row r="182">
      <c r="A182" t="inlineStr">
        <is>
          <t>688536</t>
        </is>
      </c>
      <c r="B182" t="n">
        <v>0.06877998645970683</v>
      </c>
      <c r="C182" t="n">
        <v>155.6390243902439</v>
      </c>
      <c r="D182" t="n">
        <v>364.0578571428571</v>
      </c>
      <c r="E182" t="n">
        <v>7.747142857142857</v>
      </c>
    </row>
    <row r="183">
      <c r="A183" t="inlineStr">
        <is>
          <t>300122</t>
        </is>
      </c>
      <c r="B183" t="n">
        <v>0.04751526727935889</v>
      </c>
      <c r="C183" t="n">
        <v>154.4568032911778</v>
      </c>
      <c r="D183" t="n">
        <v>113.9342916666667</v>
      </c>
      <c r="E183" t="n">
        <v>1.899</v>
      </c>
    </row>
    <row r="184">
      <c r="A184" t="inlineStr">
        <is>
          <t>600127</t>
        </is>
      </c>
      <c r="B184" t="n">
        <v>0.002878481085742303</v>
      </c>
      <c r="C184" t="n">
        <v>153.9951573849879</v>
      </c>
      <c r="D184" t="n">
        <v>10.18858333333333</v>
      </c>
      <c r="E184" t="n">
        <v>11.51754166666667</v>
      </c>
    </row>
    <row r="185">
      <c r="A185" t="inlineStr">
        <is>
          <t>603338</t>
        </is>
      </c>
      <c r="B185" t="n">
        <v>0.02856277472955954</v>
      </c>
      <c r="C185" t="n">
        <v>153.3589251439539</v>
      </c>
      <c r="D185" t="n">
        <v>81.03549999999998</v>
      </c>
      <c r="E185" t="n">
        <v>0.6497083333333333</v>
      </c>
    </row>
    <row r="186">
      <c r="A186" t="inlineStr">
        <is>
          <t>601015</t>
        </is>
      </c>
      <c r="B186" t="n">
        <v>0.0005916822073032112</v>
      </c>
      <c r="C186" t="n">
        <v>153.0685920577617</v>
      </c>
      <c r="D186" t="n">
        <v>3.128</v>
      </c>
      <c r="E186" t="n">
        <v>1.33575</v>
      </c>
    </row>
    <row r="187">
      <c r="A187" t="inlineStr">
        <is>
          <t>300054</t>
        </is>
      </c>
      <c r="B187" t="n">
        <v>0.002563271228841296</v>
      </c>
      <c r="C187" t="n">
        <v>153.030303030303</v>
      </c>
      <c r="D187" t="n">
        <v>15.47470833333333</v>
      </c>
      <c r="E187" t="n">
        <v>4.311666666666667</v>
      </c>
    </row>
    <row r="188">
      <c r="A188" t="inlineStr">
        <is>
          <t>601965</t>
        </is>
      </c>
      <c r="B188" t="n">
        <v>0.003230029802288872</v>
      </c>
      <c r="C188" t="n">
        <v>152.7045769764216</v>
      </c>
      <c r="D188" t="n">
        <v>11.33604166666667</v>
      </c>
      <c r="E188" t="n">
        <v>0.962</v>
      </c>
    </row>
    <row r="189">
      <c r="A189" t="inlineStr">
        <is>
          <t>300999</t>
        </is>
      </c>
      <c r="B189" t="n">
        <v>0.04366881322737924</v>
      </c>
      <c r="C189" t="n">
        <v>152.2321428571428</v>
      </c>
      <c r="D189" t="n">
        <v>81.71972222222222</v>
      </c>
      <c r="E189" t="n">
        <v>19.78194444444444</v>
      </c>
    </row>
    <row r="190">
      <c r="A190" t="inlineStr">
        <is>
          <t>002553</t>
        </is>
      </c>
      <c r="B190" t="n">
        <v>0.002065892008542956</v>
      </c>
      <c r="C190" t="n">
        <v>151.3513513513513</v>
      </c>
      <c r="D190" t="n">
        <v>7.030916666666667</v>
      </c>
      <c r="E190" t="n">
        <v>6.734708333333333</v>
      </c>
    </row>
    <row r="191">
      <c r="A191" t="inlineStr">
        <is>
          <t>600110</t>
        </is>
      </c>
      <c r="B191" t="n">
        <v>0.002167110425794661</v>
      </c>
      <c r="C191" t="n">
        <v>151.1930585683297</v>
      </c>
      <c r="D191" t="n">
        <v>6.054583333333334</v>
      </c>
      <c r="E191" t="n">
        <v>4.453125</v>
      </c>
    </row>
    <row r="192">
      <c r="A192" t="inlineStr">
        <is>
          <t>600211</t>
        </is>
      </c>
      <c r="B192" t="n">
        <v>0.06893891122782149</v>
      </c>
      <c r="C192" t="n">
        <v>150.3673469387755</v>
      </c>
      <c r="D192" t="n">
        <v>62.37941666666666</v>
      </c>
      <c r="E192" t="n">
        <v>3.962291666666667</v>
      </c>
    </row>
    <row r="193">
      <c r="A193" t="inlineStr">
        <is>
          <t>300827</t>
        </is>
      </c>
      <c r="B193" t="n">
        <v>0.008493911295955016</v>
      </c>
      <c r="C193" t="n">
        <v>150.3209242618742</v>
      </c>
      <c r="D193" t="n">
        <v>55.2763076923077</v>
      </c>
      <c r="E193" t="n">
        <v>14.62430769230769</v>
      </c>
    </row>
    <row r="194">
      <c r="A194" t="inlineStr">
        <is>
          <t>603319</t>
        </is>
      </c>
      <c r="B194" t="n">
        <v>0.01294322716132968</v>
      </c>
      <c r="C194" t="n">
        <v>150.0924214417745</v>
      </c>
      <c r="D194" t="n">
        <v>28.89425</v>
      </c>
      <c r="E194" t="n">
        <v>3.0985</v>
      </c>
    </row>
    <row r="195">
      <c r="A195" t="inlineStr">
        <is>
          <t>300600</t>
        </is>
      </c>
      <c r="B195" t="n">
        <v>0.007989627017404733</v>
      </c>
      <c r="C195" t="n">
        <v>149.3946731234867</v>
      </c>
      <c r="D195" t="n">
        <v>14.41391666666667</v>
      </c>
      <c r="E195" t="n">
        <v>3.230291666666667</v>
      </c>
    </row>
    <row r="196">
      <c r="A196" t="inlineStr">
        <is>
          <t>603787</t>
        </is>
      </c>
      <c r="B196" t="n">
        <v>0.0140306219343189</v>
      </c>
      <c r="C196" t="n">
        <v>148.9535941765241</v>
      </c>
      <c r="D196" t="n">
        <v>21.97641666666667</v>
      </c>
      <c r="E196" t="n">
        <v>3.651916666666666</v>
      </c>
    </row>
    <row r="197">
      <c r="A197" t="inlineStr">
        <is>
          <t>300347</t>
        </is>
      </c>
      <c r="B197" t="n">
        <v>0.03204509679785601</v>
      </c>
      <c r="C197" t="n">
        <v>148.7142857142857</v>
      </c>
      <c r="D197" t="n">
        <v>104.2404166666667</v>
      </c>
      <c r="E197" t="n">
        <v>1.357833333333333</v>
      </c>
    </row>
    <row r="198">
      <c r="A198" t="inlineStr">
        <is>
          <t>300395</t>
        </is>
      </c>
      <c r="B198" t="n">
        <v>0.01667611872142004</v>
      </c>
      <c r="C198" t="n">
        <v>148.5527544351074</v>
      </c>
      <c r="D198" t="n">
        <v>37.08629166666666</v>
      </c>
      <c r="E198" t="n">
        <v>1.731791666666667</v>
      </c>
    </row>
    <row r="199">
      <c r="A199" t="inlineStr">
        <is>
          <t>600426</t>
        </is>
      </c>
      <c r="B199" t="n">
        <v>0.01131954825089722</v>
      </c>
      <c r="C199" t="n">
        <v>148.448275862069</v>
      </c>
      <c r="D199" t="n">
        <v>24.6285</v>
      </c>
      <c r="E199" t="n">
        <v>0.9875833333333333</v>
      </c>
    </row>
    <row r="200">
      <c r="A200" t="inlineStr">
        <is>
          <t>002025</t>
        </is>
      </c>
      <c r="B200" t="n">
        <v>0.01760036014868796</v>
      </c>
      <c r="C200" t="n">
        <v>147.6671850699845</v>
      </c>
      <c r="D200" t="n">
        <v>40.92829166666666</v>
      </c>
      <c r="E200" t="n">
        <v>1.784208333333333</v>
      </c>
    </row>
    <row r="201">
      <c r="A201" t="inlineStr">
        <is>
          <t>600966</t>
        </is>
      </c>
      <c r="B201" t="n">
        <v>0.003500803945351185</v>
      </c>
      <c r="C201" t="n">
        <v>147.3282442748092</v>
      </c>
      <c r="D201" t="n">
        <v>11.18679166666667</v>
      </c>
      <c r="E201" t="n">
        <v>1.671833333333333</v>
      </c>
    </row>
    <row r="202">
      <c r="A202" t="inlineStr">
        <is>
          <t>603010</t>
        </is>
      </c>
      <c r="B202" t="n">
        <v>0.004907678075321401</v>
      </c>
      <c r="C202" t="n">
        <v>147.0477975632615</v>
      </c>
      <c r="D202" t="n">
        <v>18.08558333333333</v>
      </c>
      <c r="E202" t="n">
        <v>2.979083333333334</v>
      </c>
    </row>
    <row r="203">
      <c r="A203" t="inlineStr">
        <is>
          <t>603259</t>
        </is>
      </c>
      <c r="B203" t="n">
        <v>0.02140972469224506</v>
      </c>
      <c r="C203" t="n">
        <v>146.7166979362101</v>
      </c>
      <c r="D203" t="n">
        <v>98.12100000000001</v>
      </c>
      <c r="E203" t="n">
        <v>1.1365</v>
      </c>
    </row>
    <row r="204">
      <c r="A204" t="inlineStr">
        <is>
          <t>002585</t>
        </is>
      </c>
      <c r="B204" t="n">
        <v>0.002526393183609358</v>
      </c>
      <c r="C204" t="n">
        <v>146.6830466830467</v>
      </c>
      <c r="D204" t="n">
        <v>7.566083333333332</v>
      </c>
      <c r="E204" t="n">
        <v>4.193</v>
      </c>
    </row>
    <row r="205">
      <c r="A205" t="inlineStr">
        <is>
          <t>000636</t>
        </is>
      </c>
      <c r="B205" t="n">
        <v>0.005291096576773329</v>
      </c>
      <c r="C205" t="n">
        <v>145.578231292517</v>
      </c>
      <c r="D205" t="n">
        <v>28.10275</v>
      </c>
      <c r="E205" t="n">
        <v>5.583</v>
      </c>
    </row>
    <row r="206">
      <c r="A206" t="inlineStr">
        <is>
          <t>002158</t>
        </is>
      </c>
      <c r="B206" t="n">
        <v>0.001201074990996478</v>
      </c>
      <c r="C206" t="n">
        <v>145.2072538860103</v>
      </c>
      <c r="D206" t="n">
        <v>13.31783333333333</v>
      </c>
      <c r="E206" t="n">
        <v>3.39</v>
      </c>
    </row>
    <row r="207">
      <c r="A207" t="inlineStr">
        <is>
          <t>300008</t>
        </is>
      </c>
      <c r="B207" t="n">
        <v>0.004185270917180229</v>
      </c>
      <c r="C207" t="n">
        <v>144.8979591836734</v>
      </c>
      <c r="D207" t="n">
        <v>4.969375</v>
      </c>
      <c r="E207" t="n">
        <v>9.908125</v>
      </c>
    </row>
    <row r="208">
      <c r="A208" t="inlineStr">
        <is>
          <t>002466</t>
        </is>
      </c>
      <c r="B208" t="n">
        <v>0.01442839899010801</v>
      </c>
      <c r="C208" t="n">
        <v>144.6891651865009</v>
      </c>
      <c r="D208" t="n">
        <v>26.80595833333333</v>
      </c>
      <c r="E208" t="n">
        <v>5.571375000000001</v>
      </c>
    </row>
    <row r="209">
      <c r="A209" t="inlineStr">
        <is>
          <t>603317</t>
        </is>
      </c>
      <c r="B209" t="n">
        <v>0.01825456805627633</v>
      </c>
      <c r="C209" t="n">
        <v>144.4270629644114</v>
      </c>
      <c r="D209" t="n">
        <v>53.63283333333334</v>
      </c>
      <c r="E209" t="n">
        <v>3.741333333333333</v>
      </c>
    </row>
    <row r="210">
      <c r="A210" t="inlineStr">
        <is>
          <t>603298</t>
        </is>
      </c>
      <c r="B210" t="n">
        <v>0.007066969956069668</v>
      </c>
      <c r="C210" t="n">
        <v>143.6194895591647</v>
      </c>
      <c r="D210" t="n">
        <v>13.9615</v>
      </c>
      <c r="E210" t="n">
        <v>0.8090000000000001</v>
      </c>
    </row>
    <row r="211">
      <c r="A211" t="inlineStr">
        <is>
          <t>300896</t>
        </is>
      </c>
      <c r="B211" t="n">
        <v>0.09517471541958435</v>
      </c>
      <c r="C211" t="n">
        <v>142.8697441928844</v>
      </c>
      <c r="D211" t="n">
        <v>574.876835443038</v>
      </c>
      <c r="E211" t="n">
        <v>6.615063291139239</v>
      </c>
    </row>
    <row r="212">
      <c r="A212" t="inlineStr">
        <is>
          <t>300034</t>
        </is>
      </c>
      <c r="B212" t="n">
        <v>0.00688060518096503</v>
      </c>
      <c r="C212" t="n">
        <v>142.1013412816692</v>
      </c>
      <c r="D212" t="n">
        <v>21.93691666666667</v>
      </c>
      <c r="E212" t="n">
        <v>2.717625</v>
      </c>
    </row>
    <row r="213">
      <c r="A213" t="inlineStr">
        <is>
          <t>000951</t>
        </is>
      </c>
      <c r="B213" t="n">
        <v>0.007349782684073893</v>
      </c>
      <c r="C213" t="n">
        <v>141.9965576592082</v>
      </c>
      <c r="D213" t="n">
        <v>30.44645833333333</v>
      </c>
      <c r="E213" t="n">
        <v>1.01975</v>
      </c>
    </row>
    <row r="214">
      <c r="A214" t="inlineStr">
        <is>
          <t>688169</t>
        </is>
      </c>
      <c r="B214" t="n">
        <v>0.4577739719897231</v>
      </c>
      <c r="C214" t="n">
        <v>141.9192933145954</v>
      </c>
      <c r="D214" t="n">
        <v>568.8756768558952</v>
      </c>
      <c r="E214" t="n">
        <v>4.202489082969432</v>
      </c>
    </row>
    <row r="215">
      <c r="A215" t="inlineStr">
        <is>
          <t>300696</t>
        </is>
      </c>
      <c r="B215" t="n">
        <v>0.01795474082670913</v>
      </c>
      <c r="C215" t="n">
        <v>141.2375415282392</v>
      </c>
      <c r="D215" t="n">
        <v>43.26166666666666</v>
      </c>
      <c r="E215" t="n">
        <v>2.9395</v>
      </c>
    </row>
    <row r="216">
      <c r="A216" t="inlineStr">
        <is>
          <t>000768</t>
        </is>
      </c>
      <c r="B216" t="n">
        <v>0.007034895793600847</v>
      </c>
      <c r="C216" t="n">
        <v>141.1458333333333</v>
      </c>
      <c r="D216" t="n">
        <v>22.939875</v>
      </c>
      <c r="E216" t="n">
        <v>1.384541666666667</v>
      </c>
    </row>
    <row r="217">
      <c r="A217" t="inlineStr">
        <is>
          <t>300725</t>
        </is>
      </c>
      <c r="B217" t="n">
        <v>0.02166274085188773</v>
      </c>
      <c r="C217" t="n">
        <v>140.9187185597035</v>
      </c>
      <c r="D217" t="n">
        <v>112.0055</v>
      </c>
      <c r="E217" t="n">
        <v>2.366875</v>
      </c>
    </row>
    <row r="218">
      <c r="A218" t="inlineStr">
        <is>
          <t>300589</t>
        </is>
      </c>
      <c r="B218" t="n">
        <v>0.02065632674616556</v>
      </c>
      <c r="C218" t="n">
        <v>140.9174311926606</v>
      </c>
      <c r="D218" t="n">
        <v>19.757875</v>
      </c>
      <c r="E218" t="n">
        <v>11.91204166666667</v>
      </c>
    </row>
    <row r="219">
      <c r="A219" t="inlineStr">
        <is>
          <t>600309</t>
        </is>
      </c>
      <c r="B219" t="n">
        <v>0.02551403757140821</v>
      </c>
      <c r="C219" t="n">
        <v>140.574024365063</v>
      </c>
      <c r="D219" t="n">
        <v>65.22391666666665</v>
      </c>
      <c r="E219" t="n">
        <v>1.343541666666667</v>
      </c>
    </row>
    <row r="220">
      <c r="A220" t="inlineStr">
        <is>
          <t>603076</t>
        </is>
      </c>
      <c r="B220" t="n">
        <v>0.01440017778391938</v>
      </c>
      <c r="C220" t="n">
        <v>140.5293201868189</v>
      </c>
      <c r="D220" t="n">
        <v>33.94995833333333</v>
      </c>
      <c r="E220" t="n">
        <v>4.980666666666667</v>
      </c>
    </row>
    <row r="221">
      <c r="A221" t="inlineStr">
        <is>
          <t>688363</t>
        </is>
      </c>
      <c r="B221" t="n">
        <v>0.02550577235783586</v>
      </c>
      <c r="C221" t="n">
        <v>140.4787812840044</v>
      </c>
      <c r="D221" t="n">
        <v>124.1335416666667</v>
      </c>
      <c r="E221" t="n">
        <v>3.609208333333334</v>
      </c>
    </row>
    <row r="222">
      <c r="A222" t="inlineStr">
        <is>
          <t>603288</t>
        </is>
      </c>
      <c r="B222" t="n">
        <v>0.04311629939336963</v>
      </c>
      <c r="C222" t="n">
        <v>140.1566639788043</v>
      </c>
      <c r="D222" t="n">
        <v>140.6650833333333</v>
      </c>
      <c r="E222" t="n">
        <v>0.1578333333333333</v>
      </c>
    </row>
    <row r="223">
      <c r="A223" t="inlineStr">
        <is>
          <t>300323</t>
        </is>
      </c>
      <c r="B223" t="n">
        <v>0.003679738329682234</v>
      </c>
      <c r="C223" t="n">
        <v>139.5238095238095</v>
      </c>
      <c r="D223" t="n">
        <v>9.20575</v>
      </c>
      <c r="E223" t="n">
        <v>3.190875</v>
      </c>
    </row>
    <row r="224">
      <c r="A224" t="inlineStr">
        <is>
          <t>600842</t>
        </is>
      </c>
      <c r="B224" t="n">
        <v>0.003580930996535028</v>
      </c>
      <c r="C224" t="n">
        <v>139.451114922813</v>
      </c>
      <c r="D224" t="n">
        <v>10.23670833333333</v>
      </c>
      <c r="E224" t="n">
        <v>0</v>
      </c>
    </row>
    <row r="225">
      <c r="A225" t="inlineStr">
        <is>
          <t>600765</t>
        </is>
      </c>
      <c r="B225" t="n">
        <v>0.005673989524272411</v>
      </c>
      <c r="C225" t="n">
        <v>139.2134831460674</v>
      </c>
      <c r="D225" t="n">
        <v>13.33075</v>
      </c>
      <c r="E225" t="n">
        <v>2.826208333333333</v>
      </c>
    </row>
    <row r="226">
      <c r="A226" t="inlineStr">
        <is>
          <t>600486</t>
        </is>
      </c>
      <c r="B226" t="n">
        <v>0.02106661663573846</v>
      </c>
      <c r="C226" t="n">
        <v>138.3839838686447</v>
      </c>
      <c r="D226" t="n">
        <v>91.61</v>
      </c>
      <c r="E226" t="n">
        <v>1.152208333333333</v>
      </c>
    </row>
    <row r="227">
      <c r="A227" t="inlineStr">
        <is>
          <t>002149</t>
        </is>
      </c>
      <c r="B227" t="n">
        <v>0.00420629733418881</v>
      </c>
      <c r="C227" t="n">
        <v>138.0368098159509</v>
      </c>
      <c r="D227" t="n">
        <v>8.831999999999999</v>
      </c>
      <c r="E227" t="n">
        <v>4.178083333333333</v>
      </c>
    </row>
    <row r="228">
      <c r="A228" t="inlineStr">
        <is>
          <t>300737</t>
        </is>
      </c>
      <c r="B228" t="n">
        <v>0.003531017465243269</v>
      </c>
      <c r="C228" t="n">
        <v>137.6599634369287</v>
      </c>
      <c r="D228" t="n">
        <v>21.38208333333333</v>
      </c>
      <c r="E228" t="n">
        <v>3.888125</v>
      </c>
    </row>
    <row r="229">
      <c r="A229" t="inlineStr">
        <is>
          <t>601168</t>
        </is>
      </c>
      <c r="B229" t="n">
        <v>0.004447141107220466</v>
      </c>
      <c r="C229" t="n">
        <v>137.0994940978078</v>
      </c>
      <c r="D229" t="n">
        <v>8.377166666666666</v>
      </c>
      <c r="E229" t="n">
        <v>1.907625</v>
      </c>
    </row>
    <row r="230">
      <c r="A230" t="inlineStr">
        <is>
          <t>601799</t>
        </is>
      </c>
      <c r="B230" t="n">
        <v>0.04624676640998347</v>
      </c>
      <c r="C230" t="n">
        <v>135.3132099967543</v>
      </c>
      <c r="D230" t="n">
        <v>141.0019166666667</v>
      </c>
      <c r="E230" t="n">
        <v>0.5901666666666666</v>
      </c>
    </row>
    <row r="231">
      <c r="A231" t="inlineStr">
        <is>
          <t>603308</t>
        </is>
      </c>
      <c r="B231" t="n">
        <v>0.006755491351230906</v>
      </c>
      <c r="C231" t="n">
        <v>134.7883597883598</v>
      </c>
      <c r="D231" t="n">
        <v>22.73016666666667</v>
      </c>
      <c r="E231" t="n">
        <v>1.972208333333333</v>
      </c>
    </row>
    <row r="232">
      <c r="A232" t="inlineStr">
        <is>
          <t>600918</t>
        </is>
      </c>
      <c r="B232" t="n">
        <v>0.001362957162739643</v>
      </c>
      <c r="C232" t="n">
        <v>134.7068145800317</v>
      </c>
      <c r="D232" t="n">
        <v>15.5798125</v>
      </c>
      <c r="E232" t="n">
        <v>11.4925625</v>
      </c>
    </row>
    <row r="233">
      <c r="A233" t="inlineStr">
        <is>
          <t>300496</t>
        </is>
      </c>
      <c r="B233" t="n">
        <v>0.0226928453350666</v>
      </c>
      <c r="C233" t="n">
        <v>134.1981132075472</v>
      </c>
      <c r="D233" t="n">
        <v>82.71683333333334</v>
      </c>
      <c r="E233" t="n">
        <v>3.728958333333333</v>
      </c>
    </row>
    <row r="234">
      <c r="A234" t="inlineStr">
        <is>
          <t>300750</t>
        </is>
      </c>
      <c r="B234" t="n">
        <v>0.105187064326454</v>
      </c>
      <c r="C234" t="n">
        <v>133.954146283963</v>
      </c>
      <c r="D234" t="n">
        <v>204.2934166666667</v>
      </c>
      <c r="E234" t="n">
        <v>1.626291666666667</v>
      </c>
    </row>
    <row r="235">
      <c r="A235" t="inlineStr">
        <is>
          <t>300727</t>
        </is>
      </c>
      <c r="B235" t="n">
        <v>0.01626352987942931</v>
      </c>
      <c r="C235" t="n">
        <v>133.7569499602859</v>
      </c>
      <c r="D235" t="n">
        <v>20.20291666666667</v>
      </c>
      <c r="E235" t="n">
        <v>10.56266666666667</v>
      </c>
    </row>
    <row r="236">
      <c r="A236" t="inlineStr">
        <is>
          <t>603212</t>
        </is>
      </c>
      <c r="B236" t="n">
        <v>0.003139256418379223</v>
      </c>
      <c r="C236" t="n">
        <v>133.311125916056</v>
      </c>
      <c r="D236" t="n">
        <v>31.64569060773481</v>
      </c>
      <c r="E236" t="n">
        <v>13.48193370165746</v>
      </c>
    </row>
    <row r="237">
      <c r="A237" t="inlineStr">
        <is>
          <t>000591</t>
        </is>
      </c>
      <c r="B237" t="n">
        <v>0.001295613794692029</v>
      </c>
      <c r="C237" t="n">
        <v>133.2288401253919</v>
      </c>
      <c r="D237" t="n">
        <v>4.299875</v>
      </c>
      <c r="E237" t="n">
        <v>4.312749999999999</v>
      </c>
    </row>
    <row r="238">
      <c r="A238" t="inlineStr">
        <is>
          <t>600436</t>
        </is>
      </c>
      <c r="B238" t="n">
        <v>0.0621808643109778</v>
      </c>
      <c r="C238" t="n">
        <v>131.8873155016108</v>
      </c>
      <c r="D238" t="n">
        <v>192.6442916666667</v>
      </c>
      <c r="E238" t="n">
        <v>0.7320833333333333</v>
      </c>
    </row>
    <row r="239">
      <c r="A239" t="inlineStr">
        <is>
          <t>603799</t>
        </is>
      </c>
      <c r="B239" t="n">
        <v>0.02059013747396497</v>
      </c>
      <c r="C239" t="n">
        <v>131.8304172274563</v>
      </c>
      <c r="D239" t="n">
        <v>44.90920833333333</v>
      </c>
      <c r="E239" t="n">
        <v>3.898625</v>
      </c>
    </row>
    <row r="240">
      <c r="A240" t="inlineStr">
        <is>
          <t>600859</t>
        </is>
      </c>
      <c r="B240" t="n">
        <v>0.04008319151434727</v>
      </c>
      <c r="C240" t="n">
        <v>131.6896301667875</v>
      </c>
      <c r="D240" t="n">
        <v>33.96858333333333</v>
      </c>
      <c r="E240" t="n">
        <v>3.241625</v>
      </c>
    </row>
    <row r="241">
      <c r="A241" t="inlineStr">
        <is>
          <t>002027</t>
        </is>
      </c>
      <c r="B241" t="n">
        <v>0.003032595736910525</v>
      </c>
      <c r="C241" t="n">
        <v>129.3785310734463</v>
      </c>
      <c r="D241" t="n">
        <v>6.994416666666667</v>
      </c>
      <c r="E241" t="n">
        <v>1.071166666666667</v>
      </c>
    </row>
    <row r="242">
      <c r="A242" t="inlineStr">
        <is>
          <t>600732</t>
        </is>
      </c>
      <c r="B242" t="n">
        <v>0.004421530419552432</v>
      </c>
      <c r="C242" t="n">
        <v>128.5359801488834</v>
      </c>
      <c r="D242" t="n">
        <v>12.363125</v>
      </c>
      <c r="E242" t="n">
        <v>3.7045</v>
      </c>
    </row>
    <row r="243">
      <c r="A243" t="inlineStr">
        <is>
          <t>603301</t>
        </is>
      </c>
      <c r="B243" t="n">
        <v>0.03314263070319799</v>
      </c>
      <c r="C243" t="n">
        <v>128.3744789996794</v>
      </c>
      <c r="D243" t="n">
        <v>54.428375</v>
      </c>
      <c r="E243" t="n">
        <v>12.79791666666667</v>
      </c>
    </row>
    <row r="244">
      <c r="A244" t="inlineStr">
        <is>
          <t>002407</t>
        </is>
      </c>
      <c r="B244" t="n">
        <v>0.003034396858156235</v>
      </c>
      <c r="C244" t="n">
        <v>127.7730008598452</v>
      </c>
      <c r="D244" t="n">
        <v>13.37008333333333</v>
      </c>
      <c r="E244" t="n">
        <v>6.676166666666668</v>
      </c>
    </row>
    <row r="245">
      <c r="A245" t="inlineStr">
        <is>
          <t>603063</t>
        </is>
      </c>
      <c r="B245" t="n">
        <v>0.006217108782155607</v>
      </c>
      <c r="C245" t="n">
        <v>127.3390036452005</v>
      </c>
      <c r="D245" t="n">
        <v>10.804125</v>
      </c>
      <c r="E245" t="n">
        <v>2.516958333333333</v>
      </c>
    </row>
    <row r="246">
      <c r="A246" t="inlineStr">
        <is>
          <t>603489</t>
        </is>
      </c>
      <c r="B246" t="n">
        <v>0.05722102792108196</v>
      </c>
      <c r="C246" t="n">
        <v>127.2251308900524</v>
      </c>
      <c r="D246" t="n">
        <v>142.25275</v>
      </c>
      <c r="E246" t="n">
        <v>3.62575</v>
      </c>
    </row>
    <row r="247">
      <c r="A247" t="inlineStr">
        <is>
          <t>688111</t>
        </is>
      </c>
      <c r="B247" t="n">
        <v>0.05240457417575702</v>
      </c>
      <c r="C247" t="n">
        <v>126.9536733738886</v>
      </c>
      <c r="D247" t="n">
        <v>311.4900833333333</v>
      </c>
      <c r="E247" t="n">
        <v>2.29125</v>
      </c>
    </row>
    <row r="248">
      <c r="A248" t="inlineStr">
        <is>
          <t>002352</t>
        </is>
      </c>
      <c r="B248" t="n">
        <v>0.01877233094307636</v>
      </c>
      <c r="C248" t="n">
        <v>126.6858917480036</v>
      </c>
      <c r="D248" t="n">
        <v>66.22225</v>
      </c>
      <c r="E248" t="n">
        <v>0.4597083333333333</v>
      </c>
    </row>
    <row r="249">
      <c r="A249" t="inlineStr">
        <is>
          <t>603369</t>
        </is>
      </c>
      <c r="B249" t="n">
        <v>0.01010613432453823</v>
      </c>
      <c r="C249" t="n">
        <v>126.39911634757</v>
      </c>
      <c r="D249" t="n">
        <v>42.84791666666667</v>
      </c>
      <c r="E249" t="n">
        <v>0.9594583333333333</v>
      </c>
    </row>
    <row r="250">
      <c r="A250" t="inlineStr">
        <is>
          <t>600707</t>
        </is>
      </c>
      <c r="B250" t="n">
        <v>0.0008925930717875255</v>
      </c>
      <c r="C250" t="n">
        <v>126.3305322128851</v>
      </c>
      <c r="D250" t="n">
        <v>4.770250000000001</v>
      </c>
      <c r="E250" t="n">
        <v>2.331041666666666</v>
      </c>
    </row>
    <row r="251">
      <c r="A251" t="inlineStr">
        <is>
          <t>002702</t>
        </is>
      </c>
      <c r="B251" t="n">
        <v>0.002338048067946732</v>
      </c>
      <c r="C251" t="n">
        <v>126.1904761904762</v>
      </c>
      <c r="D251" t="n">
        <v>7.575208333333333</v>
      </c>
      <c r="E251" t="n">
        <v>8.805416666666668</v>
      </c>
    </row>
    <row r="252">
      <c r="A252" t="inlineStr">
        <is>
          <t>000708</t>
        </is>
      </c>
      <c r="B252" t="n">
        <v>0.002263632699415965</v>
      </c>
      <c r="C252" t="n">
        <v>126.1194029850746</v>
      </c>
      <c r="D252" t="n">
        <v>17.80558333333333</v>
      </c>
      <c r="E252" t="n">
        <v>0.7595416666666667</v>
      </c>
    </row>
    <row r="253">
      <c r="A253" t="inlineStr">
        <is>
          <t>603877</t>
        </is>
      </c>
      <c r="B253" t="n">
        <v>0.01636913245882605</v>
      </c>
      <c r="C253" t="n">
        <v>125.7829570284049</v>
      </c>
      <c r="D253" t="n">
        <v>22.73158333333333</v>
      </c>
      <c r="E253" t="n">
        <v>0.3675833333333333</v>
      </c>
    </row>
    <row r="254">
      <c r="A254" t="inlineStr">
        <is>
          <t>600089</t>
        </is>
      </c>
      <c r="B254" t="n">
        <v>0.0007810128516763438</v>
      </c>
      <c r="C254" t="n">
        <v>125.6944444444445</v>
      </c>
      <c r="D254" t="n">
        <v>8.058625000000001</v>
      </c>
      <c r="E254" t="n">
        <v>2.498375</v>
      </c>
    </row>
    <row r="255">
      <c r="A255" t="inlineStr">
        <is>
          <t>688399</t>
        </is>
      </c>
      <c r="B255" t="n">
        <v>0.1653870162780463</v>
      </c>
      <c r="C255" t="n">
        <v>125.5410840835089</v>
      </c>
      <c r="D255" t="n">
        <v>198.7276666666667</v>
      </c>
      <c r="E255" t="n">
        <v>12.07754166666667</v>
      </c>
    </row>
    <row r="256">
      <c r="A256" t="inlineStr">
        <is>
          <t>601208</t>
        </is>
      </c>
      <c r="B256" t="n">
        <v>0.002457535541233181</v>
      </c>
      <c r="C256" t="n">
        <v>124.0246406570842</v>
      </c>
      <c r="D256" t="n">
        <v>8.132833333333334</v>
      </c>
      <c r="E256" t="n">
        <v>2.179083333333333</v>
      </c>
    </row>
    <row r="257">
      <c r="A257" t="inlineStr">
        <is>
          <t>600418</t>
        </is>
      </c>
      <c r="B257" t="n">
        <v>0.002887355146541384</v>
      </c>
      <c r="C257" t="n">
        <v>124</v>
      </c>
      <c r="D257" t="n">
        <v>8.210375000000001</v>
      </c>
      <c r="E257" t="n">
        <v>4.947916666666667</v>
      </c>
    </row>
    <row r="258">
      <c r="A258" t="inlineStr">
        <is>
          <t>000516</t>
        </is>
      </c>
      <c r="B258" t="n">
        <v>0.003566184318427002</v>
      </c>
      <c r="C258" t="n">
        <v>123.3333333333333</v>
      </c>
      <c r="D258" t="n">
        <v>6.402791666666667</v>
      </c>
      <c r="E258" t="n">
        <v>1.928958333333333</v>
      </c>
    </row>
    <row r="259">
      <c r="A259" t="inlineStr">
        <is>
          <t>600176</t>
        </is>
      </c>
      <c r="B259" t="n">
        <v>0.005699604808357616</v>
      </c>
      <c r="C259" t="n">
        <v>123.0910763569457</v>
      </c>
      <c r="D259" t="n">
        <v>12.59241666666667</v>
      </c>
      <c r="E259" t="n">
        <v>1.369166666666666</v>
      </c>
    </row>
    <row r="260">
      <c r="A260" t="inlineStr">
        <is>
          <t>300593</t>
        </is>
      </c>
      <c r="B260" t="n">
        <v>0.005542618809633591</v>
      </c>
      <c r="C260" t="n">
        <v>123.0861244019139</v>
      </c>
      <c r="D260" t="n">
        <v>20.22720833333333</v>
      </c>
      <c r="E260" t="n">
        <v>7.104416666666667</v>
      </c>
    </row>
    <row r="261">
      <c r="A261" t="inlineStr">
        <is>
          <t>603535</t>
        </is>
      </c>
      <c r="B261" t="n">
        <v>0.02476583529819545</v>
      </c>
      <c r="C261" t="n">
        <v>122.6391494684178</v>
      </c>
      <c r="D261" t="n">
        <v>29.26045833333334</v>
      </c>
      <c r="E261" t="n">
        <v>2.884875</v>
      </c>
    </row>
    <row r="262">
      <c r="A262" t="inlineStr">
        <is>
          <t>603113</t>
        </is>
      </c>
      <c r="B262" t="n">
        <v>0.001834697479130409</v>
      </c>
      <c r="C262" t="n">
        <v>122.5738396624473</v>
      </c>
      <c r="D262" t="n">
        <v>12.40175</v>
      </c>
      <c r="E262" t="n">
        <v>1.854625</v>
      </c>
    </row>
    <row r="263">
      <c r="A263" t="inlineStr">
        <is>
          <t>603198</t>
        </is>
      </c>
      <c r="B263" t="n">
        <v>0.009118983697586132</v>
      </c>
      <c r="C263" t="n">
        <v>122.4502886465683</v>
      </c>
      <c r="D263" t="n">
        <v>23.05391666666667</v>
      </c>
      <c r="E263" t="n">
        <v>1.710666666666666</v>
      </c>
    </row>
    <row r="264">
      <c r="A264" t="inlineStr">
        <is>
          <t>300760</t>
        </is>
      </c>
      <c r="B264" t="n">
        <v>0.04569947217351029</v>
      </c>
      <c r="C264" t="n">
        <v>121.4759008804575</v>
      </c>
      <c r="D264" t="n">
        <v>318.1971666666667</v>
      </c>
      <c r="E264" t="n">
        <v>1.099541666666667</v>
      </c>
    </row>
    <row r="265">
      <c r="A265" t="inlineStr">
        <is>
          <t>600499</t>
        </is>
      </c>
      <c r="B265" t="n">
        <v>0.001289902960593113</v>
      </c>
      <c r="C265" t="n">
        <v>121.4285714285714</v>
      </c>
      <c r="D265" t="n">
        <v>4.901791666666666</v>
      </c>
      <c r="E265" t="n">
        <v>1.210166666666667</v>
      </c>
    </row>
    <row r="266">
      <c r="A266" t="inlineStr">
        <is>
          <t>600392</t>
        </is>
      </c>
      <c r="B266" t="n">
        <v>0.0008469982273074927</v>
      </c>
      <c r="C266" t="n">
        <v>120.9859154929577</v>
      </c>
      <c r="D266" t="n">
        <v>7.929583333333333</v>
      </c>
      <c r="E266" t="n">
        <v>2.911583333333333</v>
      </c>
    </row>
    <row r="267">
      <c r="A267" t="inlineStr">
        <is>
          <t>000403</t>
        </is>
      </c>
      <c r="B267" t="n">
        <v>0.009855677559233583</v>
      </c>
      <c r="C267" t="n">
        <v>120.6896551724138</v>
      </c>
      <c r="D267" t="n">
        <v>33.00883333333334</v>
      </c>
      <c r="E267" t="n">
        <v>1.044166666666666</v>
      </c>
    </row>
    <row r="268">
      <c r="A268" t="inlineStr">
        <is>
          <t>300576</t>
        </is>
      </c>
      <c r="B268" t="n">
        <v>0.0156584886035336</v>
      </c>
      <c r="C268" t="n">
        <v>120.2593192868719</v>
      </c>
      <c r="D268" t="n">
        <v>48.379625</v>
      </c>
      <c r="E268" t="n">
        <v>16.1155</v>
      </c>
    </row>
    <row r="269">
      <c r="A269" t="inlineStr">
        <is>
          <t>000625</t>
        </is>
      </c>
      <c r="B269" t="n">
        <v>0.006796211892944596</v>
      </c>
      <c r="C269" t="n">
        <v>120.0887902330743</v>
      </c>
      <c r="D269" t="n">
        <v>14.05883333333333</v>
      </c>
      <c r="E269" t="n">
        <v>1.967833333333334</v>
      </c>
    </row>
    <row r="270">
      <c r="A270" t="inlineStr">
        <is>
          <t>300138</t>
        </is>
      </c>
      <c r="B270" t="n">
        <v>0.003988184798551338</v>
      </c>
      <c r="C270" t="n">
        <v>120.0282087447109</v>
      </c>
      <c r="D270" t="n">
        <v>13.53483333333333</v>
      </c>
      <c r="E270" t="n">
        <v>2.465333333333334</v>
      </c>
    </row>
    <row r="271">
      <c r="A271" t="inlineStr">
        <is>
          <t>601777</t>
        </is>
      </c>
      <c r="B271" t="n">
        <v>0.001025188024860208</v>
      </c>
      <c r="C271" t="n">
        <v>119.1056910569106</v>
      </c>
      <c r="D271" t="n">
        <v>4.287958333333334</v>
      </c>
      <c r="E271" t="n">
        <v>2.339916666666666</v>
      </c>
    </row>
    <row r="272">
      <c r="A272" t="inlineStr">
        <is>
          <t>000923</t>
        </is>
      </c>
      <c r="B272" t="n">
        <v>0.006775705241221632</v>
      </c>
      <c r="C272" t="n">
        <v>118.8771358828316</v>
      </c>
      <c r="D272" t="n">
        <v>15.470875</v>
      </c>
      <c r="E272" t="n">
        <v>1.770125</v>
      </c>
    </row>
    <row r="273">
      <c r="A273" t="inlineStr">
        <is>
          <t>603517</t>
        </is>
      </c>
      <c r="B273" t="n">
        <v>0.01513745266718678</v>
      </c>
      <c r="C273" t="n">
        <v>118.6230546030071</v>
      </c>
      <c r="D273" t="n">
        <v>68.73425</v>
      </c>
      <c r="E273" t="n">
        <v>0.9315833333333333</v>
      </c>
    </row>
    <row r="274">
      <c r="A274" t="inlineStr">
        <is>
          <t>600685</t>
        </is>
      </c>
      <c r="B274" t="n">
        <v>0.01141267902983429</v>
      </c>
      <c r="C274" t="n">
        <v>118.1533646322379</v>
      </c>
      <c r="D274" t="n">
        <v>23.30845833333333</v>
      </c>
      <c r="E274" t="n">
        <v>2.719958333333333</v>
      </c>
    </row>
    <row r="275">
      <c r="A275" t="inlineStr">
        <is>
          <t>002539</t>
        </is>
      </c>
      <c r="B275" t="n">
        <v>0.0008335531194386184</v>
      </c>
      <c r="C275" t="n">
        <v>118.139534883721</v>
      </c>
      <c r="D275" t="n">
        <v>6.615458333333334</v>
      </c>
      <c r="E275" t="n">
        <v>2.606625</v>
      </c>
    </row>
    <row r="276">
      <c r="A276" t="inlineStr">
        <is>
          <t>600079</t>
        </is>
      </c>
      <c r="B276" t="n">
        <v>0.008921820823499996</v>
      </c>
      <c r="C276" t="n">
        <v>117.9399727148704</v>
      </c>
      <c r="D276" t="n">
        <v>27.259875</v>
      </c>
      <c r="E276" t="n">
        <v>1.549791666666667</v>
      </c>
    </row>
    <row r="277">
      <c r="A277" t="inlineStr">
        <is>
          <t>600600</t>
        </is>
      </c>
      <c r="B277" t="n">
        <v>0.02186039153529236</v>
      </c>
      <c r="C277" t="n">
        <v>117.8306759487985</v>
      </c>
      <c r="D277" t="n">
        <v>71.75170833333333</v>
      </c>
      <c r="E277" t="n">
        <v>1.081083333333333</v>
      </c>
    </row>
    <row r="278">
      <c r="A278" t="inlineStr">
        <is>
          <t>002738</t>
        </is>
      </c>
      <c r="B278" t="n">
        <v>0.004676761001095024</v>
      </c>
      <c r="C278" t="n">
        <v>117.8205128205128</v>
      </c>
      <c r="D278" t="n">
        <v>18.587875</v>
      </c>
      <c r="E278" t="n">
        <v>3.765125</v>
      </c>
    </row>
    <row r="279">
      <c r="A279" t="inlineStr">
        <is>
          <t>300106</t>
        </is>
      </c>
      <c r="B279" t="n">
        <v>0.005560079392147947</v>
      </c>
      <c r="C279" t="n">
        <v>117.7541729893778</v>
      </c>
      <c r="D279" t="n">
        <v>9.773333333333333</v>
      </c>
      <c r="E279" t="n">
        <v>8.18</v>
      </c>
    </row>
    <row r="280">
      <c r="A280" t="inlineStr">
        <is>
          <t>300847</t>
        </is>
      </c>
      <c r="B280" t="n">
        <v>0.004360896121050005</v>
      </c>
      <c r="C280" t="n">
        <v>117.6176176176176</v>
      </c>
      <c r="D280" t="n">
        <v>28.41904411764706</v>
      </c>
      <c r="E280" t="n">
        <v>18.91235294117647</v>
      </c>
    </row>
    <row r="281">
      <c r="A281" t="inlineStr">
        <is>
          <t>601966</t>
        </is>
      </c>
      <c r="B281" t="n">
        <v>0.006477772518184551</v>
      </c>
      <c r="C281" t="n">
        <v>117.4757281553398</v>
      </c>
      <c r="D281" t="n">
        <v>25.66408333333333</v>
      </c>
      <c r="E281" t="n">
        <v>0.8085</v>
      </c>
    </row>
    <row r="282">
      <c r="A282" t="inlineStr">
        <is>
          <t>300208</t>
        </is>
      </c>
      <c r="B282" t="n">
        <v>0.005424180199714472</v>
      </c>
      <c r="C282" t="n">
        <v>116.9776119402985</v>
      </c>
      <c r="D282" t="n">
        <v>8.664916666666667</v>
      </c>
      <c r="E282" t="n">
        <v>3.321666666666667</v>
      </c>
    </row>
    <row r="283">
      <c r="A283" t="inlineStr">
        <is>
          <t>600456</t>
        </is>
      </c>
      <c r="B283" t="n">
        <v>0.009232144868047546</v>
      </c>
      <c r="C283" t="n">
        <v>116.6312207571246</v>
      </c>
      <c r="D283" t="n">
        <v>32.08366666666667</v>
      </c>
      <c r="E283" t="n">
        <v>2.141666666666667</v>
      </c>
    </row>
    <row r="284">
      <c r="A284" t="inlineStr">
        <is>
          <t>002648</t>
        </is>
      </c>
      <c r="B284" t="n">
        <v>0.005560945105740412</v>
      </c>
      <c r="C284" t="n">
        <v>116.4856230031949</v>
      </c>
      <c r="D284" t="n">
        <v>19.36433333333333</v>
      </c>
      <c r="E284" t="n">
        <v>1.522416666666667</v>
      </c>
    </row>
    <row r="285">
      <c r="A285" t="inlineStr">
        <is>
          <t>300450</t>
        </is>
      </c>
      <c r="B285" t="n">
        <v>0.01616150997397316</v>
      </c>
      <c r="C285" t="n">
        <v>115.6404494382022</v>
      </c>
      <c r="D285" t="n">
        <v>52.84654166666667</v>
      </c>
      <c r="E285" t="n">
        <v>2.011708333333333</v>
      </c>
    </row>
    <row r="286">
      <c r="A286" t="inlineStr">
        <is>
          <t>603533</t>
        </is>
      </c>
      <c r="B286" t="n">
        <v>0.007715939452493746</v>
      </c>
      <c r="C286" t="n">
        <v>115.625</v>
      </c>
      <c r="D286" t="n">
        <v>30.467625</v>
      </c>
      <c r="E286" t="n">
        <v>5.185375</v>
      </c>
    </row>
    <row r="287">
      <c r="A287" t="inlineStr">
        <is>
          <t>002164</t>
        </is>
      </c>
      <c r="B287" t="n">
        <v>0.001559598872256775</v>
      </c>
      <c r="C287" t="n">
        <v>115.5555555555555</v>
      </c>
      <c r="D287" t="n">
        <v>4.743166666666667</v>
      </c>
      <c r="E287" t="n">
        <v>4.024041666666666</v>
      </c>
    </row>
    <row r="288">
      <c r="A288" t="inlineStr">
        <is>
          <t>300285</t>
        </is>
      </c>
      <c r="B288" t="n">
        <v>0.008883397834210067</v>
      </c>
      <c r="C288" t="n">
        <v>115.5376799322608</v>
      </c>
      <c r="D288" t="n">
        <v>33.78495833333333</v>
      </c>
      <c r="E288" t="n">
        <v>1.624</v>
      </c>
    </row>
    <row r="289">
      <c r="A289" t="inlineStr">
        <is>
          <t>002607</t>
        </is>
      </c>
      <c r="B289" t="n">
        <v>0.005891497891587707</v>
      </c>
      <c r="C289" t="n">
        <v>115.1463963963964</v>
      </c>
      <c r="D289" t="n">
        <v>30.79279166666667</v>
      </c>
      <c r="E289" t="n">
        <v>1.556833333333333</v>
      </c>
    </row>
    <row r="290">
      <c r="A290" t="inlineStr">
        <is>
          <t>603208</t>
        </is>
      </c>
      <c r="B290" t="n">
        <v>0.02563072928052665</v>
      </c>
      <c r="C290" t="n">
        <v>114.8607440536694</v>
      </c>
      <c r="D290" t="n">
        <v>101.778875</v>
      </c>
      <c r="E290" t="n">
        <v>1.249291666666667</v>
      </c>
    </row>
    <row r="291">
      <c r="A291" t="inlineStr">
        <is>
          <t>300318</t>
        </is>
      </c>
      <c r="B291" t="n">
        <v>0.00940363490195938</v>
      </c>
      <c r="C291" t="n">
        <v>114.7859922178988</v>
      </c>
      <c r="D291" t="n">
        <v>9.694583333333334</v>
      </c>
      <c r="E291" t="n">
        <v>4.6165</v>
      </c>
    </row>
    <row r="292">
      <c r="A292" t="inlineStr">
        <is>
          <t>300316</t>
        </is>
      </c>
      <c r="B292" t="n">
        <v>0.003667606464321478</v>
      </c>
      <c r="C292" t="n">
        <v>114.7540983606557</v>
      </c>
      <c r="D292" t="n">
        <v>26.5745</v>
      </c>
      <c r="E292" t="n">
        <v>2.616833333333333</v>
      </c>
    </row>
    <row r="293">
      <c r="A293" t="inlineStr">
        <is>
          <t>688002</t>
        </is>
      </c>
      <c r="B293" t="n">
        <v>0.03345138542842985</v>
      </c>
      <c r="C293" t="n">
        <v>114.34034416826</v>
      </c>
      <c r="D293" t="n">
        <v>71.07620833333334</v>
      </c>
      <c r="E293" t="n">
        <v>4.480708333333333</v>
      </c>
    </row>
    <row r="294">
      <c r="A294" t="inlineStr">
        <is>
          <t>603755</t>
        </is>
      </c>
      <c r="B294" t="n">
        <v>0.01187802295944965</v>
      </c>
      <c r="C294" t="n">
        <v>114.2077922077922</v>
      </c>
      <c r="D294" t="n">
        <v>67.603375</v>
      </c>
      <c r="E294" t="n">
        <v>2.954583333333333</v>
      </c>
    </row>
    <row r="295">
      <c r="A295" t="inlineStr">
        <is>
          <t>688139</t>
        </is>
      </c>
      <c r="B295" t="n">
        <v>0.02010087856187543</v>
      </c>
      <c r="C295" t="n">
        <v>114.0401903754627</v>
      </c>
      <c r="D295" t="n">
        <v>56.443375</v>
      </c>
      <c r="E295" t="n">
        <v>4.514416666666667</v>
      </c>
    </row>
    <row r="296">
      <c r="A296" t="inlineStr">
        <is>
          <t>601615</t>
        </is>
      </c>
      <c r="B296" t="n">
        <v>0.002795434401144176</v>
      </c>
      <c r="C296" t="n">
        <v>113.5261194029851</v>
      </c>
      <c r="D296" t="n">
        <v>14.42045833333333</v>
      </c>
      <c r="E296" t="n">
        <v>2.824</v>
      </c>
    </row>
    <row r="297">
      <c r="A297" t="inlineStr">
        <is>
          <t>603233</t>
        </is>
      </c>
      <c r="B297" t="n">
        <v>0.01400568671584899</v>
      </c>
      <c r="C297" t="n">
        <v>113.3401015228426</v>
      </c>
      <c r="D297" t="n">
        <v>71.6495</v>
      </c>
      <c r="E297" t="n">
        <v>1.932083333333333</v>
      </c>
    </row>
    <row r="298">
      <c r="A298" t="inlineStr">
        <is>
          <t>300733</t>
        </is>
      </c>
      <c r="B298" t="n">
        <v>0.008576159426926029</v>
      </c>
      <c r="C298" t="n">
        <v>112.8827877507919</v>
      </c>
      <c r="D298" t="n">
        <v>14.86266666666667</v>
      </c>
      <c r="E298" t="n">
        <v>9.026625000000001</v>
      </c>
    </row>
    <row r="299">
      <c r="A299" t="inlineStr">
        <is>
          <t>300073</t>
        </is>
      </c>
      <c r="B299" t="n">
        <v>0.01676901768478297</v>
      </c>
      <c r="C299" t="n">
        <v>112.5085675119945</v>
      </c>
      <c r="D299" t="n">
        <v>38.387375</v>
      </c>
      <c r="E299" t="n">
        <v>4.033125</v>
      </c>
    </row>
    <row r="300">
      <c r="A300" t="inlineStr">
        <is>
          <t>002304</t>
        </is>
      </c>
      <c r="B300" t="n">
        <v>0.06035566264193495</v>
      </c>
      <c r="C300" t="n">
        <v>112.471201041771</v>
      </c>
      <c r="D300" t="n">
        <v>135.84325</v>
      </c>
      <c r="E300" t="n">
        <v>0.6826666666666666</v>
      </c>
    </row>
    <row r="301">
      <c r="A301" t="inlineStr">
        <is>
          <t>002041</t>
        </is>
      </c>
      <c r="B301" t="n">
        <v>0.00420626425390763</v>
      </c>
      <c r="C301" t="n">
        <v>112.2406639004149</v>
      </c>
      <c r="D301" t="n">
        <v>15.60041666666667</v>
      </c>
      <c r="E301" t="n">
        <v>4.121916666666666</v>
      </c>
    </row>
    <row r="302">
      <c r="A302" t="inlineStr">
        <is>
          <t>002726</t>
        </is>
      </c>
      <c r="B302" t="n">
        <v>0.002741884049712966</v>
      </c>
      <c r="C302" t="n">
        <v>112.0253164556962</v>
      </c>
      <c r="D302" t="n">
        <v>9.993666666666666</v>
      </c>
      <c r="E302" t="n">
        <v>2.662</v>
      </c>
    </row>
    <row r="303">
      <c r="A303" t="inlineStr">
        <is>
          <t>300690</t>
        </is>
      </c>
      <c r="B303" t="n">
        <v>0.0242703684750253</v>
      </c>
      <c r="C303" t="n">
        <v>111.8847006651884</v>
      </c>
      <c r="D303" t="n">
        <v>37.650875</v>
      </c>
      <c r="E303" t="n">
        <v>6.37375</v>
      </c>
    </row>
    <row r="304">
      <c r="A304" t="inlineStr">
        <is>
          <t>600298</t>
        </is>
      </c>
      <c r="B304" t="n">
        <v>0.01295979529700404</v>
      </c>
      <c r="C304" t="n">
        <v>111.794500723589</v>
      </c>
      <c r="D304" t="n">
        <v>48.39179166666666</v>
      </c>
      <c r="E304" t="n">
        <v>1.510541666666666</v>
      </c>
    </row>
    <row r="305">
      <c r="A305" t="inlineStr">
        <is>
          <t>601028</t>
        </is>
      </c>
      <c r="B305" t="n">
        <v>0.003255960203631217</v>
      </c>
      <c r="C305" t="n">
        <v>111.5808823529412</v>
      </c>
      <c r="D305" t="n">
        <v>10.17629166666667</v>
      </c>
      <c r="E305" t="n">
        <v>0.7572500000000001</v>
      </c>
    </row>
    <row r="306">
      <c r="A306" t="inlineStr">
        <is>
          <t>300048</t>
        </is>
      </c>
      <c r="B306" t="n">
        <v>0.0007307848827512592</v>
      </c>
      <c r="C306" t="n">
        <v>111.1627906976744</v>
      </c>
      <c r="D306" t="n">
        <v>4.441333333333334</v>
      </c>
      <c r="E306" t="n">
        <v>4.190166666666666</v>
      </c>
    </row>
    <row r="307">
      <c r="A307" t="inlineStr">
        <is>
          <t>002324</t>
        </is>
      </c>
      <c r="B307" t="n">
        <v>0.001881830778894963</v>
      </c>
      <c r="C307" t="n">
        <v>111.038961038961</v>
      </c>
      <c r="D307" t="n">
        <v>14.22225</v>
      </c>
      <c r="E307" t="n">
        <v>3.348041666666667</v>
      </c>
    </row>
    <row r="308">
      <c r="A308" t="inlineStr">
        <is>
          <t>002179</t>
        </is>
      </c>
      <c r="B308" t="n">
        <v>0.01527533348888983</v>
      </c>
      <c r="C308" t="n">
        <v>110.9413369713507</v>
      </c>
      <c r="D308" t="n">
        <v>47.38066666666666</v>
      </c>
      <c r="E308" t="n">
        <v>0.9469166666666666</v>
      </c>
    </row>
    <row r="309">
      <c r="A309" t="inlineStr">
        <is>
          <t>002812</t>
        </is>
      </c>
      <c r="B309" t="n">
        <v>0.04045491926908598</v>
      </c>
      <c r="C309" t="n">
        <v>110.8913813459268</v>
      </c>
      <c r="D309" t="n">
        <v>81.57595833333333</v>
      </c>
      <c r="E309" t="n">
        <v>1.605166666666667</v>
      </c>
    </row>
    <row r="310">
      <c r="A310" t="inlineStr">
        <is>
          <t>300062</t>
        </is>
      </c>
      <c r="B310" t="n">
        <v>0.008393320523314363</v>
      </c>
      <c r="C310" t="n">
        <v>110.3594080338266</v>
      </c>
      <c r="D310" t="n">
        <v>8.339916666666666</v>
      </c>
      <c r="E310" t="n">
        <v>12.245375</v>
      </c>
    </row>
    <row r="311">
      <c r="A311" t="inlineStr">
        <is>
          <t>002064</t>
        </is>
      </c>
      <c r="B311" t="n">
        <v>0.002690064440185094</v>
      </c>
      <c r="C311" t="n">
        <v>110.3448275862069</v>
      </c>
      <c r="D311" t="n">
        <v>7.271583333333333</v>
      </c>
      <c r="E311" t="n">
        <v>1.770708333333334</v>
      </c>
    </row>
    <row r="312">
      <c r="A312" t="inlineStr">
        <is>
          <t>002932</t>
        </is>
      </c>
      <c r="B312" t="n">
        <v>0.02242057600470922</v>
      </c>
      <c r="C312" t="n">
        <v>109.673790776153</v>
      </c>
      <c r="D312" t="n">
        <v>64.84325</v>
      </c>
      <c r="E312" t="n">
        <v>9.910541666666665</v>
      </c>
    </row>
    <row r="313">
      <c r="A313" t="inlineStr">
        <is>
          <t>300442</t>
        </is>
      </c>
      <c r="B313" t="n">
        <v>0.01110676157369612</v>
      </c>
      <c r="C313" t="n">
        <v>109.4257178526841</v>
      </c>
      <c r="D313" t="n">
        <v>23.98808333333333</v>
      </c>
      <c r="E313" t="n">
        <v>1.798208333333334</v>
      </c>
    </row>
    <row r="314">
      <c r="A314" t="inlineStr">
        <is>
          <t>688122</t>
        </is>
      </c>
      <c r="B314" t="n">
        <v>0.01571888723535318</v>
      </c>
      <c r="C314" t="n">
        <v>109.3977305789933</v>
      </c>
      <c r="D314" t="n">
        <v>45.66533333333334</v>
      </c>
      <c r="E314" t="n">
        <v>4.517666666666667</v>
      </c>
    </row>
    <row r="315">
      <c r="A315" t="inlineStr">
        <is>
          <t>600779</t>
        </is>
      </c>
      <c r="B315" t="n">
        <v>0.0147465701814962</v>
      </c>
      <c r="C315" t="n">
        <v>109.1032917139614</v>
      </c>
      <c r="D315" t="n">
        <v>61.717125</v>
      </c>
      <c r="E315" t="n">
        <v>1.25325</v>
      </c>
    </row>
    <row r="316">
      <c r="A316" t="inlineStr">
        <is>
          <t>002884</t>
        </is>
      </c>
      <c r="B316" t="n">
        <v>0.00618515927596197</v>
      </c>
      <c r="C316" t="n">
        <v>108.8942307692307</v>
      </c>
      <c r="D316" t="n">
        <v>19.48679166666667</v>
      </c>
      <c r="E316" t="n">
        <v>1.991333333333333</v>
      </c>
    </row>
    <row r="317">
      <c r="A317" t="inlineStr">
        <is>
          <t>002074</t>
        </is>
      </c>
      <c r="B317" t="n">
        <v>0.004863586461168647</v>
      </c>
      <c r="C317" t="n">
        <v>108.8050314465408</v>
      </c>
      <c r="D317" t="n">
        <v>26.77866666666667</v>
      </c>
      <c r="E317" t="n">
        <v>5.145833333333333</v>
      </c>
    </row>
    <row r="318">
      <c r="A318" t="inlineStr">
        <is>
          <t>600690</t>
        </is>
      </c>
      <c r="B318" t="n">
        <v>0.006425355770638335</v>
      </c>
      <c r="C318" t="n">
        <v>107.9505300353357</v>
      </c>
      <c r="D318" t="n">
        <v>20.99966666666667</v>
      </c>
      <c r="E318" t="n">
        <v>0.8038749999999999</v>
      </c>
    </row>
    <row r="319">
      <c r="A319" t="inlineStr">
        <is>
          <t>600591</t>
        </is>
      </c>
      <c r="B319" t="n">
        <v>0.0007065081421375525</v>
      </c>
      <c r="C319" t="n">
        <v>107.7142857142857</v>
      </c>
      <c r="D319" t="n">
        <v>5.665791666666666</v>
      </c>
      <c r="E319" t="n">
        <v>0</v>
      </c>
    </row>
    <row r="320">
      <c r="A320" t="inlineStr">
        <is>
          <t>000596</t>
        </is>
      </c>
      <c r="B320" t="n">
        <v>0.05970940907208079</v>
      </c>
      <c r="C320" t="n">
        <v>107.7072696328714</v>
      </c>
      <c r="D320" t="n">
        <v>186.64475</v>
      </c>
      <c r="E320" t="n">
        <v>0.7604583333333333</v>
      </c>
    </row>
    <row r="321">
      <c r="A321" t="inlineStr">
        <is>
          <t>300741</t>
        </is>
      </c>
      <c r="B321" t="n">
        <v>0.01520496518990876</v>
      </c>
      <c r="C321" t="n">
        <v>107.5614366729678</v>
      </c>
      <c r="D321" t="n">
        <v>44.35658333333333</v>
      </c>
      <c r="E321" t="n">
        <v>2.975291666666666</v>
      </c>
    </row>
    <row r="322">
      <c r="A322" t="inlineStr">
        <is>
          <t>000786</t>
        </is>
      </c>
      <c r="B322" t="n">
        <v>0.007040164008139545</v>
      </c>
      <c r="C322" t="n">
        <v>107.5503355704698</v>
      </c>
      <c r="D322" t="n">
        <v>31.124625</v>
      </c>
      <c r="E322" t="n">
        <v>0.8484166666666667</v>
      </c>
    </row>
    <row r="323">
      <c r="A323" t="inlineStr">
        <is>
          <t>601717</t>
        </is>
      </c>
      <c r="B323" t="n">
        <v>0.003512030935625506</v>
      </c>
      <c r="C323" t="n">
        <v>107.5134168157424</v>
      </c>
      <c r="D323" t="n">
        <v>7.878666666666666</v>
      </c>
      <c r="E323" t="n">
        <v>2.34775</v>
      </c>
    </row>
    <row r="324">
      <c r="A324" t="inlineStr">
        <is>
          <t>300364</t>
        </is>
      </c>
      <c r="B324" t="n">
        <v>0.002305829464634197</v>
      </c>
      <c r="C324" t="n">
        <v>106.7873303167421</v>
      </c>
      <c r="D324" t="n">
        <v>6.535791666666667</v>
      </c>
      <c r="E324" t="n">
        <v>5.603916666666667</v>
      </c>
    </row>
    <row r="325">
      <c r="A325" t="inlineStr">
        <is>
          <t>688188</t>
        </is>
      </c>
      <c r="B325" t="n">
        <v>0.06608111587229637</v>
      </c>
      <c r="C325" t="n">
        <v>106.761170629736</v>
      </c>
      <c r="D325" t="n">
        <v>200.7553333333333</v>
      </c>
      <c r="E325" t="n">
        <v>3.179666666666667</v>
      </c>
    </row>
    <row r="326">
      <c r="A326" t="inlineStr">
        <is>
          <t>600754</t>
        </is>
      </c>
      <c r="B326" t="n">
        <v>0.01084011775607862</v>
      </c>
      <c r="C326" t="n">
        <v>106.6947368421053</v>
      </c>
      <c r="D326" t="n">
        <v>37.17129166666667</v>
      </c>
      <c r="E326" t="n">
        <v>0.7165</v>
      </c>
    </row>
    <row r="327">
      <c r="A327" t="inlineStr">
        <is>
          <t>002410</t>
        </is>
      </c>
      <c r="B327" t="n">
        <v>0.01171853677286455</v>
      </c>
      <c r="C327" t="n">
        <v>106.5668202764977</v>
      </c>
      <c r="D327" t="n">
        <v>63.16420833333333</v>
      </c>
      <c r="E327" t="n">
        <v>0.9259583333333334</v>
      </c>
    </row>
    <row r="328">
      <c r="A328" t="inlineStr">
        <is>
          <t>300699</t>
        </is>
      </c>
      <c r="B328" t="n">
        <v>0.01168754373578183</v>
      </c>
      <c r="C328" t="n">
        <v>106.4909605750381</v>
      </c>
      <c r="D328" t="n">
        <v>67.56891666666667</v>
      </c>
      <c r="E328" t="n">
        <v>1.526</v>
      </c>
    </row>
    <row r="329">
      <c r="A329" t="inlineStr">
        <is>
          <t>002294</t>
        </is>
      </c>
      <c r="B329" t="n">
        <v>0.008037664452464989</v>
      </c>
      <c r="C329" t="n">
        <v>106.4622124863089</v>
      </c>
      <c r="D329" t="n">
        <v>26.93170833333333</v>
      </c>
      <c r="E329" t="n">
        <v>0.7297916666666667</v>
      </c>
    </row>
    <row r="330">
      <c r="A330" t="inlineStr">
        <is>
          <t>000661</t>
        </is>
      </c>
      <c r="B330" t="n">
        <v>0.07556779313966741</v>
      </c>
      <c r="C330" t="n">
        <v>106.4486373165618</v>
      </c>
      <c r="D330" t="n">
        <v>367.694125</v>
      </c>
      <c r="E330" t="n">
        <v>1.570541666666667</v>
      </c>
    </row>
    <row r="331">
      <c r="A331" t="inlineStr">
        <is>
          <t>600519</t>
        </is>
      </c>
      <c r="B331" t="n">
        <v>0.252040075920807</v>
      </c>
      <c r="C331" t="n">
        <v>106.3606520047819</v>
      </c>
      <c r="D331" t="n">
        <v>1536.623625</v>
      </c>
      <c r="E331" t="n">
        <v>0.2588333333333334</v>
      </c>
    </row>
    <row r="332">
      <c r="A332" t="inlineStr">
        <is>
          <t>002735</t>
        </is>
      </c>
      <c r="B332" t="n">
        <v>0.01243758202510582</v>
      </c>
      <c r="C332" t="n">
        <v>106.3356164383562</v>
      </c>
      <c r="D332" t="n">
        <v>29.2805</v>
      </c>
      <c r="E332" t="n">
        <v>1.962208333333333</v>
      </c>
    </row>
    <row r="333">
      <c r="A333" t="inlineStr">
        <is>
          <t>300143</t>
        </is>
      </c>
      <c r="B333" t="n">
        <v>0.008055257445783271</v>
      </c>
      <c r="C333" t="n">
        <v>106.1224489795918</v>
      </c>
      <c r="D333" t="n">
        <v>18.06620833333334</v>
      </c>
      <c r="E333" t="n">
        <v>1.944875</v>
      </c>
    </row>
    <row r="334">
      <c r="A334" t="inlineStr">
        <is>
          <t>000406</t>
        </is>
      </c>
      <c r="B334" t="n">
        <v>0.00240663729400537</v>
      </c>
      <c r="C334" t="n">
        <v>106.1099796334012</v>
      </c>
      <c r="D334" t="n">
        <v>6.375458333333333</v>
      </c>
      <c r="E334" t="n">
        <v>0</v>
      </c>
    </row>
    <row r="335">
      <c r="A335" t="inlineStr">
        <is>
          <t>300095</t>
        </is>
      </c>
      <c r="B335" t="n">
        <v>0.003489945930816073</v>
      </c>
      <c r="C335" t="n">
        <v>105.46875</v>
      </c>
      <c r="D335" t="n">
        <v>10.00058333333333</v>
      </c>
      <c r="E335" t="n">
        <v>5.299583333333334</v>
      </c>
    </row>
    <row r="336">
      <c r="A336" t="inlineStr">
        <is>
          <t>603899</t>
        </is>
      </c>
      <c r="B336" t="n">
        <v>0.01537318506468062</v>
      </c>
      <c r="C336" t="n">
        <v>105.4507337526205</v>
      </c>
      <c r="D336" t="n">
        <v>64.45058333333333</v>
      </c>
      <c r="E336" t="n">
        <v>0.4100833333333334</v>
      </c>
    </row>
    <row r="337">
      <c r="A337" t="inlineStr">
        <is>
          <t>603306</t>
        </is>
      </c>
      <c r="B337" t="n">
        <v>0.003065517380790255</v>
      </c>
      <c r="C337" t="n">
        <v>105.4031587697423</v>
      </c>
      <c r="D337" t="n">
        <v>17.225125</v>
      </c>
      <c r="E337" t="n">
        <v>1.419625</v>
      </c>
    </row>
    <row r="338">
      <c r="A338" t="inlineStr">
        <is>
          <t>300100</t>
        </is>
      </c>
      <c r="B338" t="n">
        <v>0.00763275566398868</v>
      </c>
      <c r="C338" t="n">
        <v>104.5634920634921</v>
      </c>
      <c r="D338" t="n">
        <v>8.660291666666668</v>
      </c>
      <c r="E338" t="n">
        <v>6.411791666666668</v>
      </c>
    </row>
    <row r="339">
      <c r="A339" t="inlineStr">
        <is>
          <t>002499</t>
        </is>
      </c>
      <c r="B339" t="n">
        <v>0.001053022504761253</v>
      </c>
      <c r="C339" t="n">
        <v>104.1436464088398</v>
      </c>
      <c r="D339" t="n">
        <v>4.059583333333333</v>
      </c>
      <c r="E339" t="n">
        <v>1.014083333333333</v>
      </c>
    </row>
    <row r="340">
      <c r="A340" t="inlineStr">
        <is>
          <t>000157</t>
        </is>
      </c>
      <c r="B340" t="n">
        <v>0.001294028751141184</v>
      </c>
      <c r="C340" t="n">
        <v>103.8461538461538</v>
      </c>
      <c r="D340" t="n">
        <v>7.758750000000001</v>
      </c>
      <c r="E340" t="n">
        <v>1.241791666666667</v>
      </c>
    </row>
    <row r="341">
      <c r="A341" t="inlineStr">
        <is>
          <t>600305</t>
        </is>
      </c>
      <c r="B341" t="n">
        <v>0.003027221117056091</v>
      </c>
      <c r="C341" t="n">
        <v>103.7721324095458</v>
      </c>
      <c r="D341" t="n">
        <v>19.38104166666666</v>
      </c>
      <c r="E341" t="n">
        <v>2.049916666666667</v>
      </c>
    </row>
    <row r="342">
      <c r="A342" t="inlineStr">
        <is>
          <t>688016</t>
        </is>
      </c>
      <c r="B342" t="n">
        <v>0.04663816776548144</v>
      </c>
      <c r="C342" t="n">
        <v>103.1566265060241</v>
      </c>
      <c r="D342" t="n">
        <v>243.226875</v>
      </c>
      <c r="E342" t="n">
        <v>3.135375000000001</v>
      </c>
    </row>
    <row r="343">
      <c r="A343" t="inlineStr">
        <is>
          <t>000837</t>
        </is>
      </c>
      <c r="B343" t="n">
        <v>0.001073363900978028</v>
      </c>
      <c r="C343" t="n">
        <v>102.3529411764706</v>
      </c>
      <c r="D343" t="n">
        <v>5.098125</v>
      </c>
      <c r="E343" t="n">
        <v>1.277291666666667</v>
      </c>
    </row>
    <row r="344">
      <c r="A344" t="inlineStr">
        <is>
          <t>600563</t>
        </is>
      </c>
      <c r="B344" t="n">
        <v>0.02351390235061647</v>
      </c>
      <c r="C344" t="n">
        <v>102.059925093633</v>
      </c>
      <c r="D344" t="n">
        <v>68.91966666666667</v>
      </c>
      <c r="E344" t="n">
        <v>1.4485</v>
      </c>
    </row>
    <row r="345">
      <c r="A345" t="inlineStr">
        <is>
          <t>603650</t>
        </is>
      </c>
      <c r="B345" t="n">
        <v>0.01182223717136788</v>
      </c>
      <c r="C345" t="n">
        <v>101.8495684340321</v>
      </c>
      <c r="D345" t="n">
        <v>27.24079166666667</v>
      </c>
      <c r="E345" t="n">
        <v>4.400041666666668</v>
      </c>
    </row>
    <row r="346">
      <c r="A346" t="inlineStr">
        <is>
          <t>300373</t>
        </is>
      </c>
      <c r="B346" t="n">
        <v>0.007917172101482337</v>
      </c>
      <c r="C346" t="n">
        <v>101.7714044706875</v>
      </c>
      <c r="D346" t="n">
        <v>34.62879166666666</v>
      </c>
      <c r="E346" t="n">
        <v>4.770708333333333</v>
      </c>
    </row>
    <row r="347">
      <c r="A347" t="inlineStr">
        <is>
          <t>300378</t>
        </is>
      </c>
      <c r="B347" t="n">
        <v>0.01023346602560159</v>
      </c>
      <c r="C347" t="n">
        <v>101.7009213323884</v>
      </c>
      <c r="D347" t="n">
        <v>22.57708333333333</v>
      </c>
      <c r="E347" t="n">
        <v>4.56075</v>
      </c>
    </row>
    <row r="348">
      <c r="A348" t="inlineStr">
        <is>
          <t>002430</t>
        </is>
      </c>
      <c r="B348" t="n">
        <v>0.01018764066809003</v>
      </c>
      <c r="C348" t="n">
        <v>101.5037593984963</v>
      </c>
      <c r="D348" t="n">
        <v>19.15133333333333</v>
      </c>
      <c r="E348" t="n">
        <v>1.108375</v>
      </c>
    </row>
    <row r="349">
      <c r="A349" t="inlineStr">
        <is>
          <t>601952</t>
        </is>
      </c>
      <c r="B349" t="n">
        <v>0.002078756870193659</v>
      </c>
      <c r="C349" t="n">
        <v>101.4150943396226</v>
      </c>
      <c r="D349" t="n">
        <v>11.59733333333333</v>
      </c>
      <c r="E349" t="n">
        <v>5.808125000000001</v>
      </c>
    </row>
    <row r="350">
      <c r="A350" t="inlineStr">
        <is>
          <t>600989</t>
        </is>
      </c>
      <c r="B350" t="n">
        <v>0.001323975266893122</v>
      </c>
      <c r="C350" t="n">
        <v>101.404853128991</v>
      </c>
      <c r="D350" t="n">
        <v>10.30375</v>
      </c>
      <c r="E350" t="n">
        <v>2.946583333333334</v>
      </c>
    </row>
    <row r="351">
      <c r="A351" t="inlineStr">
        <is>
          <t>600877</t>
        </is>
      </c>
      <c r="B351" t="n">
        <v>0.001201408431771557</v>
      </c>
      <c r="C351" t="n">
        <v>101.3452914798206</v>
      </c>
      <c r="D351" t="n">
        <v>6.715999999999998</v>
      </c>
      <c r="E351" t="n">
        <v>1.19275</v>
      </c>
    </row>
    <row r="352">
      <c r="A352" t="inlineStr">
        <is>
          <t>002129</t>
        </is>
      </c>
      <c r="B352" t="n">
        <v>0.00305024868259575</v>
      </c>
      <c r="C352" t="n">
        <v>101.1904761904762</v>
      </c>
      <c r="D352" t="n">
        <v>21.56316666666667</v>
      </c>
      <c r="E352" t="n">
        <v>3.403958333333333</v>
      </c>
    </row>
    <row r="353">
      <c r="A353" t="inlineStr">
        <is>
          <t>000738</t>
        </is>
      </c>
      <c r="B353" t="n">
        <v>0.004013084758431282</v>
      </c>
      <c r="C353" t="n">
        <v>100.7601351351351</v>
      </c>
      <c r="D353" t="n">
        <v>17.46225</v>
      </c>
      <c r="E353" t="n">
        <v>2.537125</v>
      </c>
    </row>
    <row r="354">
      <c r="A354" t="inlineStr">
        <is>
          <t>300715</t>
        </is>
      </c>
      <c r="B354" t="n">
        <v>0.01409891707211022</v>
      </c>
      <c r="C354" t="n">
        <v>100.6014215418261</v>
      </c>
      <c r="D354" t="n">
        <v>41.97791666666667</v>
      </c>
      <c r="E354" t="n">
        <v>3.295208333333333</v>
      </c>
    </row>
    <row r="355">
      <c r="A355" t="inlineStr">
        <is>
          <t>002416</t>
        </is>
      </c>
      <c r="B355" t="n">
        <v>0.001300457829166463</v>
      </c>
      <c r="C355" t="n">
        <v>100.1597444089457</v>
      </c>
      <c r="D355" t="n">
        <v>8.234041666666668</v>
      </c>
      <c r="E355" t="n">
        <v>2.578791666666667</v>
      </c>
    </row>
    <row r="356">
      <c r="A356" t="inlineStr">
        <is>
          <t>002080</t>
        </is>
      </c>
      <c r="B356" t="n">
        <v>0.005083055472946353</v>
      </c>
      <c r="C356" t="n">
        <v>99.34876989869754</v>
      </c>
      <c r="D356" t="n">
        <v>17.18054166666667</v>
      </c>
      <c r="E356" t="n">
        <v>1.389458333333333</v>
      </c>
    </row>
    <row r="357">
      <c r="A357" t="inlineStr">
        <is>
          <t>300551</t>
        </is>
      </c>
      <c r="B357" t="n">
        <v>0.007482284568450023</v>
      </c>
      <c r="C357" t="n">
        <v>99.12727272727273</v>
      </c>
      <c r="D357" t="n">
        <v>23.04695833333334</v>
      </c>
      <c r="E357" t="n">
        <v>4.734958333333334</v>
      </c>
    </row>
    <row r="358">
      <c r="A358" t="inlineStr">
        <is>
          <t>000039</t>
        </is>
      </c>
      <c r="B358" t="n">
        <v>0.0042883584004708</v>
      </c>
      <c r="C358" t="n">
        <v>98.82729211087418</v>
      </c>
      <c r="D358" t="n">
        <v>9.943666666666665</v>
      </c>
      <c r="E358" t="n">
        <v>1.267791666666667</v>
      </c>
    </row>
    <row r="359">
      <c r="A359" t="inlineStr">
        <is>
          <t>600313</t>
        </is>
      </c>
      <c r="B359" t="n">
        <v>0.0006149409677672627</v>
      </c>
      <c r="C359" t="n">
        <v>98.60627177700347</v>
      </c>
      <c r="D359" t="n">
        <v>4.319208333333333</v>
      </c>
      <c r="E359" t="n">
        <v>6.849291666666667</v>
      </c>
    </row>
    <row r="360">
      <c r="A360" t="inlineStr">
        <is>
          <t>601058</t>
        </is>
      </c>
      <c r="B360" t="n">
        <v>0.001176260885912488</v>
      </c>
      <c r="C360" t="n">
        <v>98.60465116279069</v>
      </c>
      <c r="D360" t="n">
        <v>4.703666666666666</v>
      </c>
      <c r="E360" t="n">
        <v>1.904666666666667</v>
      </c>
    </row>
    <row r="361">
      <c r="A361" t="inlineStr">
        <is>
          <t>002829</t>
        </is>
      </c>
      <c r="B361" t="n">
        <v>0.00572683768074198</v>
      </c>
      <c r="C361" t="n">
        <v>98.56646394439619</v>
      </c>
      <c r="D361" t="n">
        <v>35.97183333333333</v>
      </c>
      <c r="E361" t="n">
        <v>6.473708333333333</v>
      </c>
    </row>
    <row r="362">
      <c r="A362" t="inlineStr">
        <is>
          <t>002013</t>
        </is>
      </c>
      <c r="B362" t="n">
        <v>0.001300604395978738</v>
      </c>
      <c r="C362" t="n">
        <v>98.44236760124612</v>
      </c>
      <c r="D362" t="n">
        <v>9.683249999999997</v>
      </c>
      <c r="E362" t="n">
        <v>1.403458333333333</v>
      </c>
    </row>
    <row r="363">
      <c r="A363" t="inlineStr">
        <is>
          <t>002821</t>
        </is>
      </c>
      <c r="B363" t="n">
        <v>0.03259211137336659</v>
      </c>
      <c r="C363" t="n">
        <v>98.35510401548136</v>
      </c>
      <c r="D363" t="n">
        <v>232.0989166666667</v>
      </c>
      <c r="E363" t="n">
        <v>1.196208333333334</v>
      </c>
    </row>
    <row r="364">
      <c r="A364" t="inlineStr">
        <is>
          <t>600363</t>
        </is>
      </c>
      <c r="B364" t="n">
        <v>0.006151320394694225</v>
      </c>
      <c r="C364" t="n">
        <v>98.23399558498897</v>
      </c>
      <c r="D364" t="n">
        <v>19.43933333333333</v>
      </c>
      <c r="E364" t="n">
        <v>4.296583333333333</v>
      </c>
    </row>
    <row r="365">
      <c r="A365" t="inlineStr">
        <is>
          <t>002409</t>
        </is>
      </c>
      <c r="B365" t="n">
        <v>0.00965992000167637</v>
      </c>
      <c r="C365" t="n">
        <v>98.06565064478312</v>
      </c>
      <c r="D365" t="n">
        <v>51.69899999999999</v>
      </c>
      <c r="E365" t="n">
        <v>6.0615</v>
      </c>
    </row>
    <row r="366">
      <c r="A366" t="inlineStr">
        <is>
          <t>002980</t>
        </is>
      </c>
      <c r="B366" t="n">
        <v>0.01003298688686275</v>
      </c>
      <c r="C366" t="n">
        <v>97.85447761194031</v>
      </c>
      <c r="D366" t="n">
        <v>56.86723958333334</v>
      </c>
      <c r="E366" t="n">
        <v>13.28958333333333</v>
      </c>
    </row>
    <row r="367">
      <c r="A367" t="inlineStr">
        <is>
          <t>300558</t>
        </is>
      </c>
      <c r="B367" t="n">
        <v>0.01880530744553882</v>
      </c>
      <c r="C367" t="n">
        <v>97.77003484320559</v>
      </c>
      <c r="D367" t="n">
        <v>107.2765416666667</v>
      </c>
      <c r="E367" t="n">
        <v>1.349833333333333</v>
      </c>
    </row>
    <row r="368">
      <c r="A368" t="inlineStr">
        <is>
          <t>300415</t>
        </is>
      </c>
      <c r="B368" t="n">
        <v>0.003781215493751993</v>
      </c>
      <c r="C368" t="n">
        <v>97.23270440251572</v>
      </c>
      <c r="D368" t="n">
        <v>10.932375</v>
      </c>
      <c r="E368" t="n">
        <v>1.871875</v>
      </c>
    </row>
    <row r="369">
      <c r="A369" t="inlineStr">
        <is>
          <t>601233</t>
        </is>
      </c>
      <c r="B369" t="n">
        <v>0.0033157443929127</v>
      </c>
      <c r="C369" t="n">
        <v>97.13423831070891</v>
      </c>
      <c r="D369" t="n">
        <v>15.38066666666666</v>
      </c>
      <c r="E369" t="n">
        <v>1.739625</v>
      </c>
    </row>
    <row r="370">
      <c r="A370" t="inlineStr">
        <is>
          <t>300661</t>
        </is>
      </c>
      <c r="B370" t="n">
        <v>0.04790543007819741</v>
      </c>
      <c r="C370" t="n">
        <v>97.00124208907555</v>
      </c>
      <c r="D370" t="n">
        <v>263.510875</v>
      </c>
      <c r="E370" t="n">
        <v>2.216583333333333</v>
      </c>
    </row>
    <row r="371">
      <c r="A371" t="inlineStr">
        <is>
          <t>300408</t>
        </is>
      </c>
      <c r="B371" t="n">
        <v>0.005337084904188602</v>
      </c>
      <c r="C371" t="n">
        <v>96.99074074074072</v>
      </c>
      <c r="D371" t="n">
        <v>27.26070833333333</v>
      </c>
      <c r="E371" t="n">
        <v>1.11075</v>
      </c>
    </row>
    <row r="372">
      <c r="A372" t="inlineStr">
        <is>
          <t>000522</t>
        </is>
      </c>
      <c r="B372" t="n">
        <v>0.003581298454126062</v>
      </c>
      <c r="C372" t="n">
        <v>96.70329670329669</v>
      </c>
      <c r="D372" t="n">
        <v>19.23175</v>
      </c>
      <c r="E372" t="n">
        <v>0</v>
      </c>
    </row>
    <row r="373">
      <c r="A373" t="inlineStr">
        <is>
          <t>300857</t>
        </is>
      </c>
      <c r="B373" t="n">
        <v>0.00487167969523659</v>
      </c>
      <c r="C373" t="n">
        <v>96.63928304705</v>
      </c>
      <c r="D373" t="n">
        <v>34.17266129032258</v>
      </c>
      <c r="E373" t="n">
        <v>11.97596774193548</v>
      </c>
    </row>
    <row r="374">
      <c r="A374" t="inlineStr">
        <is>
          <t>300522</t>
        </is>
      </c>
      <c r="B374" t="n">
        <v>0.01113052319353047</v>
      </c>
      <c r="C374" t="n">
        <v>96.59751037344397</v>
      </c>
      <c r="D374" t="n">
        <v>21.33791666666667</v>
      </c>
      <c r="E374" t="n">
        <v>2.431333333333333</v>
      </c>
    </row>
    <row r="375">
      <c r="A375" t="inlineStr">
        <is>
          <t>002271</t>
        </is>
      </c>
      <c r="B375" t="n">
        <v>0.00865867729751693</v>
      </c>
      <c r="C375" t="n">
        <v>96.58314350797268</v>
      </c>
      <c r="D375" t="n">
        <v>42.36316666666666</v>
      </c>
      <c r="E375" t="n">
        <v>1.748666666666667</v>
      </c>
    </row>
    <row r="376">
      <c r="A376" t="inlineStr">
        <is>
          <t>000626</t>
        </is>
      </c>
      <c r="B376" t="n">
        <v>0.002715318317661238</v>
      </c>
      <c r="C376" t="n">
        <v>96.51006711409396</v>
      </c>
      <c r="D376" t="n">
        <v>8.235916666666666</v>
      </c>
      <c r="E376" t="n">
        <v>0.9775416666666668</v>
      </c>
    </row>
    <row r="377">
      <c r="A377" t="inlineStr">
        <is>
          <t>002930</t>
        </is>
      </c>
      <c r="B377" t="n">
        <v>0.005287678513133246</v>
      </c>
      <c r="C377" t="n">
        <v>96.45833333333333</v>
      </c>
      <c r="D377" t="n">
        <v>16.645625</v>
      </c>
      <c r="E377" t="n">
        <v>6.686416666666667</v>
      </c>
    </row>
    <row r="378">
      <c r="A378" t="inlineStr">
        <is>
          <t>603605</t>
        </is>
      </c>
      <c r="B378" t="n">
        <v>0.01920434878744996</v>
      </c>
      <c r="C378" t="n">
        <v>96.37826961770621</v>
      </c>
      <c r="D378" t="n">
        <v>154.7565</v>
      </c>
      <c r="E378" t="n">
        <v>2.385791666666667</v>
      </c>
    </row>
    <row r="379">
      <c r="A379" t="inlineStr">
        <is>
          <t>000633</t>
        </is>
      </c>
      <c r="B379" t="n">
        <v>0.0003955732247062534</v>
      </c>
      <c r="C379" t="n">
        <v>95.93023255813955</v>
      </c>
      <c r="D379" t="n">
        <v>4.168291666666667</v>
      </c>
      <c r="E379" t="n">
        <v>3.391374999999999</v>
      </c>
    </row>
    <row r="380">
      <c r="A380" t="inlineStr">
        <is>
          <t>603801</t>
        </is>
      </c>
      <c r="B380" t="n">
        <v>0.005994355902597101</v>
      </c>
      <c r="C380" t="n">
        <v>95.90766002098638</v>
      </c>
      <c r="D380" t="n">
        <v>30.028125</v>
      </c>
      <c r="E380" t="n">
        <v>2.699708333333334</v>
      </c>
    </row>
    <row r="381">
      <c r="A381" t="inlineStr">
        <is>
          <t>300651</t>
        </is>
      </c>
      <c r="B381" t="n">
        <v>0.00704245203810819</v>
      </c>
      <c r="C381" t="n">
        <v>95.87211655200323</v>
      </c>
      <c r="D381" t="n">
        <v>34.40029166666667</v>
      </c>
      <c r="E381" t="n">
        <v>2.537625</v>
      </c>
    </row>
    <row r="382">
      <c r="A382" t="inlineStr">
        <is>
          <t>603890</t>
        </is>
      </c>
      <c r="B382" t="n">
        <v>0.002809091883564896</v>
      </c>
      <c r="C382" t="n">
        <v>95.58823529411767</v>
      </c>
      <c r="D382" t="n">
        <v>13.25933333333333</v>
      </c>
      <c r="E382" t="n">
        <v>6.177541666666666</v>
      </c>
    </row>
    <row r="383">
      <c r="A383" t="inlineStr">
        <is>
          <t>000333</t>
        </is>
      </c>
      <c r="B383" t="n">
        <v>0.01597381439706247</v>
      </c>
      <c r="C383" t="n">
        <v>95.40141789614871</v>
      </c>
      <c r="D383" t="n">
        <v>68.66183333333333</v>
      </c>
      <c r="E383" t="n">
        <v>0.4121666666666666</v>
      </c>
    </row>
    <row r="384">
      <c r="A384" t="inlineStr">
        <is>
          <t>300357</t>
        </is>
      </c>
      <c r="B384" t="n">
        <v>0.005752399776214092</v>
      </c>
      <c r="C384" t="n">
        <v>95.11130510694021</v>
      </c>
      <c r="D384" t="n">
        <v>57.92495833333334</v>
      </c>
      <c r="E384" t="n">
        <v>0.9245416666666666</v>
      </c>
    </row>
    <row r="385">
      <c r="A385" t="inlineStr">
        <is>
          <t>600753</t>
        </is>
      </c>
      <c r="B385" t="n">
        <v>0.002811190364600615</v>
      </c>
      <c r="C385" t="n">
        <v>94.55292908530318</v>
      </c>
      <c r="D385" t="n">
        <v>13.39466666666667</v>
      </c>
      <c r="E385" t="n">
        <v>2.452583333333334</v>
      </c>
    </row>
    <row r="386">
      <c r="A386" t="inlineStr">
        <is>
          <t>603396</t>
        </is>
      </c>
      <c r="B386" t="n">
        <v>0.01019762409425614</v>
      </c>
      <c r="C386" t="n">
        <v>94.5181255526083</v>
      </c>
      <c r="D386" t="n">
        <v>30.71958333333334</v>
      </c>
      <c r="E386" t="n">
        <v>5.272791666666667</v>
      </c>
    </row>
    <row r="387">
      <c r="A387" t="inlineStr">
        <is>
          <t>300363</t>
        </is>
      </c>
      <c r="B387" t="n">
        <v>0.003622430089596433</v>
      </c>
      <c r="C387" t="n">
        <v>94.51697127937338</v>
      </c>
      <c r="D387" t="n">
        <v>31.14841666666666</v>
      </c>
      <c r="E387" t="n">
        <v>3.3</v>
      </c>
    </row>
    <row r="388">
      <c r="A388" t="inlineStr">
        <is>
          <t>002557</t>
        </is>
      </c>
      <c r="B388" t="n">
        <v>0.005536974559964075</v>
      </c>
      <c r="C388" t="n">
        <v>94.45264089701979</v>
      </c>
      <c r="D388" t="n">
        <v>53.89816666666666</v>
      </c>
      <c r="E388" t="n">
        <v>1.339416666666666</v>
      </c>
    </row>
    <row r="389">
      <c r="A389" t="inlineStr">
        <is>
          <t>002415</t>
        </is>
      </c>
      <c r="B389" t="n">
        <v>0.007822487297765109</v>
      </c>
      <c r="C389" t="n">
        <v>94.39655172413796</v>
      </c>
      <c r="D389" t="n">
        <v>37.95320833333334</v>
      </c>
      <c r="E389" t="n">
        <v>0.6684583333333334</v>
      </c>
    </row>
    <row r="390">
      <c r="A390" t="inlineStr">
        <is>
          <t>002507</t>
        </is>
      </c>
      <c r="B390" t="n">
        <v>0.005052745125277896</v>
      </c>
      <c r="C390" t="n">
        <v>94.38513246342428</v>
      </c>
      <c r="D390" t="n">
        <v>38.34216666666666</v>
      </c>
      <c r="E390" t="n">
        <v>1.646541666666667</v>
      </c>
    </row>
    <row r="391">
      <c r="A391" t="inlineStr">
        <is>
          <t>688019</t>
        </is>
      </c>
      <c r="B391" t="n">
        <v>0.1004641359844548</v>
      </c>
      <c r="C391" t="n">
        <v>94.33951230922169</v>
      </c>
      <c r="D391" t="n">
        <v>289.3181666666667</v>
      </c>
      <c r="E391" t="n">
        <v>7.003833333333334</v>
      </c>
    </row>
    <row r="392">
      <c r="A392" t="inlineStr">
        <is>
          <t>000100</t>
        </is>
      </c>
      <c r="B392" t="n">
        <v>0.0008484981774645317</v>
      </c>
      <c r="C392" t="n">
        <v>94.26229508196722</v>
      </c>
      <c r="D392" t="n">
        <v>6.214791666666667</v>
      </c>
      <c r="E392" t="n">
        <v>3.860166666666667</v>
      </c>
    </row>
    <row r="393">
      <c r="A393" t="inlineStr">
        <is>
          <t>300705</t>
        </is>
      </c>
      <c r="B393" t="n">
        <v>0.007238210439353865</v>
      </c>
      <c r="C393" t="n">
        <v>94.26002766251729</v>
      </c>
      <c r="D393" t="n">
        <v>17.99075</v>
      </c>
      <c r="E393" t="n">
        <v>4.128583333333333</v>
      </c>
    </row>
    <row r="394">
      <c r="A394" t="inlineStr">
        <is>
          <t>600711</t>
        </is>
      </c>
      <c r="B394" t="n">
        <v>0.001552532941661685</v>
      </c>
      <c r="C394" t="n">
        <v>94.24778761061947</v>
      </c>
      <c r="D394" t="n">
        <v>5.599958333333333</v>
      </c>
      <c r="E394" t="n">
        <v>4.588166666666666</v>
      </c>
    </row>
    <row r="395">
      <c r="A395" t="inlineStr">
        <is>
          <t>002311</t>
        </is>
      </c>
      <c r="B395" t="n">
        <v>0.01074912662277617</v>
      </c>
      <c r="C395" t="n">
        <v>94.23309178743962</v>
      </c>
      <c r="D395" t="n">
        <v>53.27679166666667</v>
      </c>
      <c r="E395" t="n">
        <v>0.5452083333333334</v>
      </c>
    </row>
    <row r="396">
      <c r="A396" t="inlineStr">
        <is>
          <t>002078</t>
        </is>
      </c>
      <c r="B396" t="n">
        <v>0.002537714581010449</v>
      </c>
      <c r="C396" t="n">
        <v>94.10404624277456</v>
      </c>
      <c r="D396" t="n">
        <v>11.82129166666667</v>
      </c>
      <c r="E396" t="n">
        <v>1.043666666666667</v>
      </c>
    </row>
    <row r="397">
      <c r="A397" t="inlineStr">
        <is>
          <t>601968</t>
        </is>
      </c>
      <c r="B397" t="n">
        <v>0.001646882652413042</v>
      </c>
      <c r="C397" t="n">
        <v>94.02298850574712</v>
      </c>
      <c r="D397" t="n">
        <v>6.459208333333334</v>
      </c>
      <c r="E397" t="n">
        <v>0.8087916666666667</v>
      </c>
    </row>
    <row r="398">
      <c r="A398" t="inlineStr">
        <is>
          <t>300536</t>
        </is>
      </c>
      <c r="B398" t="n">
        <v>0.004697349861172916</v>
      </c>
      <c r="C398" t="n">
        <v>93.98601398601396</v>
      </c>
      <c r="D398" t="n">
        <v>11.42341666666667</v>
      </c>
      <c r="E398" t="n">
        <v>2.202</v>
      </c>
    </row>
    <row r="399">
      <c r="A399" t="inlineStr">
        <is>
          <t>002597</t>
        </is>
      </c>
      <c r="B399" t="n">
        <v>0.006151069258663534</v>
      </c>
      <c r="C399" t="n">
        <v>93.88194743644979</v>
      </c>
      <c r="D399" t="n">
        <v>28.18433333333333</v>
      </c>
      <c r="E399" t="n">
        <v>1.137708333333333</v>
      </c>
    </row>
    <row r="400">
      <c r="A400" t="inlineStr">
        <is>
          <t>600409</t>
        </is>
      </c>
      <c r="B400" t="n">
        <v>0.00254033610130167</v>
      </c>
      <c r="C400" t="n">
        <v>93.54330708661418</v>
      </c>
      <c r="D400" t="n">
        <v>6.513</v>
      </c>
      <c r="E400" t="n">
        <v>2.354708333333333</v>
      </c>
    </row>
    <row r="401">
      <c r="A401" t="inlineStr">
        <is>
          <t>601216</t>
        </is>
      </c>
      <c r="B401" t="n">
        <v>0.005317464718557861</v>
      </c>
      <c r="C401" t="n">
        <v>93.3920704845815</v>
      </c>
      <c r="D401" t="n">
        <v>4.718875</v>
      </c>
      <c r="E401" t="n">
        <v>2.19725</v>
      </c>
    </row>
    <row r="402">
      <c r="A402" t="inlineStr">
        <is>
          <t>300317</t>
        </is>
      </c>
      <c r="B402" t="n">
        <v>0.003329760882074843</v>
      </c>
      <c r="C402" t="n">
        <v>93.23943661971832</v>
      </c>
      <c r="D402" t="n">
        <v>5.072583333333332</v>
      </c>
      <c r="E402" t="n">
        <v>4.281291666666666</v>
      </c>
    </row>
    <row r="403">
      <c r="A403" t="inlineStr">
        <is>
          <t>603026</t>
        </is>
      </c>
      <c r="B403" t="n">
        <v>0.01081476525731602</v>
      </c>
      <c r="C403" t="n">
        <v>93.15852923447861</v>
      </c>
      <c r="D403" t="n">
        <v>38.67308333333333</v>
      </c>
      <c r="E403" t="n">
        <v>4.679083333333334</v>
      </c>
    </row>
    <row r="404">
      <c r="A404" t="inlineStr">
        <is>
          <t>300489</t>
        </is>
      </c>
      <c r="B404" t="n">
        <v>0.0123865592725366</v>
      </c>
      <c r="C404" t="n">
        <v>92.50585480093676</v>
      </c>
      <c r="D404" t="n">
        <v>32.42929166666666</v>
      </c>
      <c r="E404" t="n">
        <v>3.150916666666667</v>
      </c>
    </row>
    <row r="405">
      <c r="A405" t="inlineStr">
        <is>
          <t>600111</t>
        </is>
      </c>
      <c r="B405" t="n">
        <v>0.001352821465319984</v>
      </c>
      <c r="C405" t="n">
        <v>92.41452991452994</v>
      </c>
      <c r="D405" t="n">
        <v>11.20895833333333</v>
      </c>
      <c r="E405" t="n">
        <v>2.374375</v>
      </c>
    </row>
    <row r="406">
      <c r="A406" t="inlineStr">
        <is>
          <t>300118</t>
        </is>
      </c>
      <c r="B406" t="n">
        <v>0.004968646307905796</v>
      </c>
      <c r="C406" t="n">
        <v>92.41379310344826</v>
      </c>
      <c r="D406" t="n">
        <v>16.73045833333333</v>
      </c>
      <c r="E406" t="n">
        <v>6.204166666666667</v>
      </c>
    </row>
    <row r="407">
      <c r="A407" t="inlineStr">
        <is>
          <t>600151</t>
        </is>
      </c>
      <c r="B407" t="n">
        <v>0.00179815075621431</v>
      </c>
      <c r="C407" t="n">
        <v>91.92399049881234</v>
      </c>
      <c r="D407" t="n">
        <v>6.217541666666667</v>
      </c>
      <c r="E407" t="n">
        <v>2.288458333333333</v>
      </c>
    </row>
    <row r="408">
      <c r="A408" t="inlineStr">
        <is>
          <t>600006</t>
        </is>
      </c>
      <c r="B408" t="n">
        <v>0.001873237778465907</v>
      </c>
      <c r="C408" t="n">
        <v>91.68900804289547</v>
      </c>
      <c r="D408" t="n">
        <v>5.113166666666666</v>
      </c>
      <c r="E408" t="n">
        <v>2.467833333333333</v>
      </c>
    </row>
    <row r="409">
      <c r="A409" t="inlineStr">
        <is>
          <t>603809</t>
        </is>
      </c>
      <c r="B409" t="n">
        <v>0.009240504168030617</v>
      </c>
      <c r="C409" t="n">
        <v>91.61676646706587</v>
      </c>
      <c r="D409" t="n">
        <v>17.98966666666667</v>
      </c>
      <c r="E409" t="n">
        <v>2.805541666666666</v>
      </c>
    </row>
    <row r="410">
      <c r="A410" t="inlineStr">
        <is>
          <t>300676</t>
        </is>
      </c>
      <c r="B410" t="n">
        <v>0.02736662444691181</v>
      </c>
      <c r="C410" t="n">
        <v>91.46313885119856</v>
      </c>
      <c r="D410" t="n">
        <v>127.0475833333333</v>
      </c>
      <c r="E410" t="n">
        <v>3.548083333333333</v>
      </c>
    </row>
    <row r="411">
      <c r="A411" t="inlineStr">
        <is>
          <t>002414</t>
        </is>
      </c>
      <c r="B411" t="n">
        <v>0.007513640314118965</v>
      </c>
      <c r="C411" t="n">
        <v>91.31134352373292</v>
      </c>
      <c r="D411" t="n">
        <v>32.70508333333334</v>
      </c>
      <c r="E411" t="n">
        <v>1.55375</v>
      </c>
    </row>
    <row r="412">
      <c r="A412" t="inlineStr">
        <is>
          <t>601689</t>
        </is>
      </c>
      <c r="B412" t="n">
        <v>0.01053489746387674</v>
      </c>
      <c r="C412" t="n">
        <v>91.28440366972477</v>
      </c>
      <c r="D412" t="n">
        <v>31.87133333333334</v>
      </c>
      <c r="E412" t="n">
        <v>1.347083333333333</v>
      </c>
    </row>
    <row r="413">
      <c r="A413" t="inlineStr">
        <is>
          <t>002151</t>
        </is>
      </c>
      <c r="B413" t="n">
        <v>0.01668644383446187</v>
      </c>
      <c r="C413" t="n">
        <v>90.72897196261684</v>
      </c>
      <c r="D413" t="n">
        <v>43.82524999999999</v>
      </c>
      <c r="E413" t="n">
        <v>6.659166666666666</v>
      </c>
    </row>
    <row r="414">
      <c r="A414" t="inlineStr">
        <is>
          <t>300776</t>
        </is>
      </c>
      <c r="B414" t="n">
        <v>0.02596201462214957</v>
      </c>
      <c r="C414" t="n">
        <v>90.65071054599852</v>
      </c>
      <c r="D414" t="n">
        <v>104.9050416666667</v>
      </c>
      <c r="E414" t="n">
        <v>4.159041666666666</v>
      </c>
    </row>
    <row r="415">
      <c r="A415" t="inlineStr">
        <is>
          <t>000547</t>
        </is>
      </c>
      <c r="B415" t="n">
        <v>0.003947764513323177</v>
      </c>
      <c r="C415" t="n">
        <v>90.58130978660779</v>
      </c>
      <c r="D415" t="n">
        <v>18.56170833333334</v>
      </c>
      <c r="E415" t="n">
        <v>3.289958333333333</v>
      </c>
    </row>
    <row r="416">
      <c r="A416" t="inlineStr">
        <is>
          <t>002610</t>
        </is>
      </c>
      <c r="B416" t="n">
        <v>0.0005552527875736823</v>
      </c>
      <c r="C416" t="n">
        <v>90.4411764705882</v>
      </c>
      <c r="D416" t="n">
        <v>2.038125</v>
      </c>
      <c r="E416" t="n">
        <v>4.562083333333333</v>
      </c>
    </row>
    <row r="417">
      <c r="A417" t="inlineStr">
        <is>
          <t>603712</t>
        </is>
      </c>
      <c r="B417" t="n">
        <v>0.008247411378004726</v>
      </c>
      <c r="C417" t="n">
        <v>89.45111492281303</v>
      </c>
      <c r="D417" t="n">
        <v>37.484375</v>
      </c>
      <c r="E417" t="n">
        <v>2.234208333333334</v>
      </c>
    </row>
    <row r="418">
      <c r="A418" t="inlineStr">
        <is>
          <t>300623</t>
        </is>
      </c>
      <c r="B418" t="n">
        <v>0.01370873883302963</v>
      </c>
      <c r="C418" t="n">
        <v>89.16215089620678</v>
      </c>
      <c r="D418" t="n">
        <v>32.89620833333333</v>
      </c>
      <c r="E418" t="n">
        <v>6.966333333333333</v>
      </c>
    </row>
    <row r="419">
      <c r="A419" t="inlineStr">
        <is>
          <t>300185</t>
        </is>
      </c>
      <c r="B419" t="n">
        <v>0.002138196508357895</v>
      </c>
      <c r="C419" t="n">
        <v>89.08045977011494</v>
      </c>
      <c r="D419" t="n">
        <v>2.954625</v>
      </c>
      <c r="E419" t="n">
        <v>5.610958333333333</v>
      </c>
    </row>
    <row r="420">
      <c r="A420" t="inlineStr">
        <is>
          <t>300402</t>
        </is>
      </c>
      <c r="B420" t="n">
        <v>0.008276048685180544</v>
      </c>
      <c r="C420" t="n">
        <v>89.02900378310214</v>
      </c>
      <c r="D420" t="n">
        <v>12.96175</v>
      </c>
      <c r="E420" t="n">
        <v>3.77425</v>
      </c>
    </row>
    <row r="421">
      <c r="A421" t="inlineStr">
        <is>
          <t>300529</t>
        </is>
      </c>
      <c r="B421" t="n">
        <v>0.00629624455284648</v>
      </c>
      <c r="C421" t="n">
        <v>88.40354767184036</v>
      </c>
      <c r="D421" t="n">
        <v>65.24708333333334</v>
      </c>
      <c r="E421" t="n">
        <v>1.518916666666666</v>
      </c>
    </row>
    <row r="422">
      <c r="A422" t="inlineStr">
        <is>
          <t>603456</t>
        </is>
      </c>
      <c r="B422" t="n">
        <v>0.005394964171362001</v>
      </c>
      <c r="C422" t="n">
        <v>88.21156432093234</v>
      </c>
      <c r="D422" t="n">
        <v>28.28358333333333</v>
      </c>
      <c r="E422" t="n">
        <v>1.450208333333333</v>
      </c>
    </row>
    <row r="423">
      <c r="A423" t="inlineStr">
        <is>
          <t>300708</t>
        </is>
      </c>
      <c r="B423" t="n">
        <v>0.01319446282817897</v>
      </c>
      <c r="C423" t="n">
        <v>88.2063882063882</v>
      </c>
      <c r="D423" t="n">
        <v>20.697125</v>
      </c>
      <c r="E423" t="n">
        <v>13.18958333333333</v>
      </c>
    </row>
    <row r="424">
      <c r="A424" t="inlineStr">
        <is>
          <t>603599</t>
        </is>
      </c>
      <c r="B424" t="n">
        <v>0.00222793297120491</v>
      </c>
      <c r="C424" t="n">
        <v>88.02721088435375</v>
      </c>
      <c r="D424" t="n">
        <v>18.49916666666666</v>
      </c>
      <c r="E424" t="n">
        <v>1.843208333333333</v>
      </c>
    </row>
    <row r="425">
      <c r="A425" t="inlineStr">
        <is>
          <t>000612</t>
        </is>
      </c>
      <c r="B425" t="n">
        <v>0.002180401789579907</v>
      </c>
      <c r="C425" t="n">
        <v>87.95180722891564</v>
      </c>
      <c r="D425" t="n">
        <v>5.988208333333334</v>
      </c>
      <c r="E425" t="n">
        <v>3.377625</v>
      </c>
    </row>
    <row r="426">
      <c r="A426" t="inlineStr">
        <is>
          <t>002646</t>
        </is>
      </c>
      <c r="B426" t="n">
        <v>0.004713862099113179</v>
      </c>
      <c r="C426" t="n">
        <v>87.62214983713355</v>
      </c>
      <c r="D426" t="n">
        <v>11.90791666666667</v>
      </c>
      <c r="E426" t="n">
        <v>2.498708333333333</v>
      </c>
    </row>
    <row r="427">
      <c r="A427" t="inlineStr">
        <is>
          <t>300101</t>
        </is>
      </c>
      <c r="B427" t="n">
        <v>0.002401666044961703</v>
      </c>
      <c r="C427" t="n">
        <v>87.55718206770358</v>
      </c>
      <c r="D427" t="n">
        <v>13.9625</v>
      </c>
      <c r="E427" t="n">
        <v>4.888708333333333</v>
      </c>
    </row>
    <row r="428">
      <c r="A428" t="inlineStr">
        <is>
          <t>600793</t>
        </is>
      </c>
      <c r="B428" t="n">
        <v>0.001244650448748229</v>
      </c>
      <c r="C428" t="n">
        <v>87.4454148471616</v>
      </c>
      <c r="D428" t="n">
        <v>10.585</v>
      </c>
      <c r="E428" t="n">
        <v>1.676833333333333</v>
      </c>
    </row>
    <row r="429">
      <c r="A429" t="inlineStr">
        <is>
          <t>002145</t>
        </is>
      </c>
      <c r="B429" t="n">
        <v>0.0004814369642120256</v>
      </c>
      <c r="C429" t="n">
        <v>87.3056994818653</v>
      </c>
      <c r="D429" t="n">
        <v>5.216875</v>
      </c>
      <c r="E429" t="n">
        <v>2.155708333333334</v>
      </c>
    </row>
    <row r="430">
      <c r="A430" t="inlineStr">
        <is>
          <t>600059</t>
        </is>
      </c>
      <c r="B430" t="n">
        <v>0.002515900676687758</v>
      </c>
      <c r="C430" t="n">
        <v>87.21704394141145</v>
      </c>
      <c r="D430" t="n">
        <v>9.816333333333334</v>
      </c>
      <c r="E430" t="n">
        <v>2.773375</v>
      </c>
    </row>
    <row r="431">
      <c r="A431" t="inlineStr">
        <is>
          <t>300023</t>
        </is>
      </c>
      <c r="B431" t="n">
        <v>0.00152521629942876</v>
      </c>
      <c r="C431" t="n">
        <v>87.04318936877078</v>
      </c>
      <c r="D431" t="n">
        <v>10.046375</v>
      </c>
      <c r="E431" t="n">
        <v>5.020958333333334</v>
      </c>
    </row>
    <row r="432">
      <c r="A432" t="inlineStr">
        <is>
          <t>600584</t>
        </is>
      </c>
      <c r="B432" t="n">
        <v>0.008008824680022352</v>
      </c>
      <c r="C432" t="n">
        <v>86.86457909719398</v>
      </c>
      <c r="D432" t="n">
        <v>35.135375</v>
      </c>
      <c r="E432" t="n">
        <v>6.661708333333333</v>
      </c>
    </row>
    <row r="433">
      <c r="A433" t="inlineStr">
        <is>
          <t>600537</t>
        </is>
      </c>
      <c r="B433" t="n">
        <v>0.0004929649384456215</v>
      </c>
      <c r="C433" t="n">
        <v>86.86131386861314</v>
      </c>
      <c r="D433" t="n">
        <v>3.658125</v>
      </c>
      <c r="E433" t="n">
        <v>2.406708333333333</v>
      </c>
    </row>
    <row r="434">
      <c r="A434" t="inlineStr">
        <is>
          <t>603239</t>
        </is>
      </c>
      <c r="B434" t="n">
        <v>0.001803366329525248</v>
      </c>
      <c r="C434" t="n">
        <v>86.85344827586208</v>
      </c>
      <c r="D434" t="n">
        <v>14.71041666666667</v>
      </c>
      <c r="E434" t="n">
        <v>1.646708333333333</v>
      </c>
    </row>
    <row r="435">
      <c r="A435" t="inlineStr">
        <is>
          <t>603960</t>
        </is>
      </c>
      <c r="B435" t="n">
        <v>0.01251111786945762</v>
      </c>
      <c r="C435" t="n">
        <v>86.85220729366603</v>
      </c>
      <c r="D435" t="n">
        <v>34.47383333333334</v>
      </c>
      <c r="E435" t="n">
        <v>1.725041666666667</v>
      </c>
    </row>
    <row r="436">
      <c r="A436" t="inlineStr">
        <is>
          <t>600588</t>
        </is>
      </c>
      <c r="B436" t="n">
        <v>0.003085723568174922</v>
      </c>
      <c r="C436" t="n">
        <v>86.70076726342711</v>
      </c>
      <c r="D436" t="n">
        <v>40.40233333333333</v>
      </c>
      <c r="E436" t="n">
        <v>0.8554583333333333</v>
      </c>
    </row>
    <row r="437">
      <c r="A437" t="inlineStr">
        <is>
          <t>600872</t>
        </is>
      </c>
      <c r="B437" t="n">
        <v>0.009397615817119806</v>
      </c>
      <c r="C437" t="n">
        <v>86.51385927505331</v>
      </c>
      <c r="D437" t="n">
        <v>58.69441666666667</v>
      </c>
      <c r="E437" t="n">
        <v>0.95025</v>
      </c>
    </row>
    <row r="438">
      <c r="A438" t="inlineStr">
        <is>
          <t>600197</t>
        </is>
      </c>
      <c r="B438" t="n">
        <v>0.00562485394439312</v>
      </c>
      <c r="C438" t="n">
        <v>86.42533936651584</v>
      </c>
      <c r="D438" t="n">
        <v>18.85241666666667</v>
      </c>
      <c r="E438" t="n">
        <v>3.884958333333333</v>
      </c>
    </row>
    <row r="439">
      <c r="A439" t="inlineStr">
        <is>
          <t>002375</t>
        </is>
      </c>
      <c r="B439" t="n">
        <v>0.00359673714448805</v>
      </c>
      <c r="C439" t="n">
        <v>86.20000000000002</v>
      </c>
      <c r="D439" t="n">
        <v>9.555208333333333</v>
      </c>
      <c r="E439" t="n">
        <v>1.07325</v>
      </c>
    </row>
    <row r="440">
      <c r="A440" t="inlineStr">
        <is>
          <t>300012</t>
        </is>
      </c>
      <c r="B440" t="n">
        <v>0.003845020406768723</v>
      </c>
      <c r="C440" t="n">
        <v>85.69718731298623</v>
      </c>
      <c r="D440" t="n">
        <v>21.96841666666667</v>
      </c>
      <c r="E440" t="n">
        <v>1.163458333333333</v>
      </c>
    </row>
    <row r="441">
      <c r="A441" t="inlineStr">
        <is>
          <t>600884</t>
        </is>
      </c>
      <c r="B441" t="n">
        <v>0.003368619222180038</v>
      </c>
      <c r="C441" t="n">
        <v>85.40372670807453</v>
      </c>
      <c r="D441" t="n">
        <v>11.35904166666667</v>
      </c>
      <c r="E441" t="n">
        <v>2.826666666666667</v>
      </c>
    </row>
    <row r="442">
      <c r="A442" t="inlineStr">
        <is>
          <t>300089</t>
        </is>
      </c>
      <c r="B442" t="n">
        <v>0.001325755036159343</v>
      </c>
      <c r="C442" t="n">
        <v>85.3582554517134</v>
      </c>
      <c r="D442" t="n">
        <v>4.384208333333333</v>
      </c>
      <c r="E442" t="n">
        <v>4.19675</v>
      </c>
    </row>
    <row r="443">
      <c r="A443" t="inlineStr">
        <is>
          <t>600406</t>
        </is>
      </c>
      <c r="B443" t="n">
        <v>0.001263185716063063</v>
      </c>
      <c r="C443" t="n">
        <v>85.34031413612564</v>
      </c>
      <c r="D443" t="n">
        <v>21.50816666666667</v>
      </c>
      <c r="E443" t="n">
        <v>0.7639583333333333</v>
      </c>
    </row>
    <row r="444">
      <c r="A444" t="inlineStr">
        <is>
          <t>002258</t>
        </is>
      </c>
      <c r="B444" t="n">
        <v>0.00291896799161484</v>
      </c>
      <c r="C444" t="n">
        <v>85.14464425332291</v>
      </c>
      <c r="D444" t="n">
        <v>19.060625</v>
      </c>
      <c r="E444" t="n">
        <v>2.142958333333333</v>
      </c>
    </row>
    <row r="445">
      <c r="A445" t="inlineStr">
        <is>
          <t>600375</t>
        </is>
      </c>
      <c r="B445" t="n">
        <v>0.001537132111548614</v>
      </c>
      <c r="C445" t="n">
        <v>85.11749347258485</v>
      </c>
      <c r="D445" t="n">
        <v>6.947041666666666</v>
      </c>
      <c r="E445" t="n">
        <v>2.819375</v>
      </c>
    </row>
    <row r="446">
      <c r="A446" t="inlineStr">
        <is>
          <t>603833</t>
        </is>
      </c>
      <c r="B446" t="n">
        <v>0.02099350323436138</v>
      </c>
      <c r="C446" t="n">
        <v>84.85081316429759</v>
      </c>
      <c r="D446" t="n">
        <v>99.18774999999999</v>
      </c>
      <c r="E446" t="n">
        <v>0.5999166666666667</v>
      </c>
    </row>
    <row r="447">
      <c r="A447" t="inlineStr">
        <is>
          <t>002946</t>
        </is>
      </c>
      <c r="B447" t="n">
        <v>0.003654221028945469</v>
      </c>
      <c r="C447" t="n">
        <v>84.83455882352939</v>
      </c>
      <c r="D447" t="n">
        <v>17.065375</v>
      </c>
      <c r="E447" t="n">
        <v>5.507541666666667</v>
      </c>
    </row>
    <row r="448">
      <c r="A448" t="inlineStr">
        <is>
          <t>300843</t>
        </is>
      </c>
      <c r="B448" t="n">
        <v>0.003483110988934414</v>
      </c>
      <c r="C448" t="n">
        <v>84.59403192227622</v>
      </c>
      <c r="D448" t="n">
        <v>31.70035460992907</v>
      </c>
      <c r="E448" t="n">
        <v>15.09617021276595</v>
      </c>
    </row>
    <row r="449">
      <c r="A449" t="inlineStr">
        <is>
          <t>688005</t>
        </is>
      </c>
      <c r="B449" t="n">
        <v>0.007790593385667887</v>
      </c>
      <c r="C449" t="n">
        <v>84.52380952380953</v>
      </c>
      <c r="D449" t="n">
        <v>36.31550000000001</v>
      </c>
      <c r="E449" t="n">
        <v>5.759333333333332</v>
      </c>
    </row>
    <row r="450">
      <c r="A450" t="inlineStr">
        <is>
          <t>603260</t>
        </is>
      </c>
      <c r="B450" t="n">
        <v>0.004239296385697171</v>
      </c>
      <c r="C450" t="n">
        <v>84.43656422379829</v>
      </c>
      <c r="D450" t="n">
        <v>30.15616666666666</v>
      </c>
      <c r="E450" t="n">
        <v>1.18275</v>
      </c>
    </row>
    <row r="451">
      <c r="A451" t="inlineStr">
        <is>
          <t>688133</t>
        </is>
      </c>
      <c r="B451" t="n">
        <v>0.01414748652292517</v>
      </c>
      <c r="C451" t="n">
        <v>84.30214956100515</v>
      </c>
      <c r="D451" t="n">
        <v>112.0455737704918</v>
      </c>
      <c r="E451" t="n">
        <v>13.13016393442623</v>
      </c>
    </row>
    <row r="452">
      <c r="A452" t="inlineStr">
        <is>
          <t>603087</t>
        </is>
      </c>
      <c r="B452" t="n">
        <v>0.04376315959244414</v>
      </c>
      <c r="C452" t="n">
        <v>84.0315858740952</v>
      </c>
      <c r="D452" t="n">
        <v>147.3263194444444</v>
      </c>
      <c r="E452" t="n">
        <v>5.400555555555556</v>
      </c>
    </row>
    <row r="453">
      <c r="A453" t="inlineStr">
        <is>
          <t>600597</t>
        </is>
      </c>
      <c r="B453" t="n">
        <v>0.002385694277213427</v>
      </c>
      <c r="C453" t="n">
        <v>83.84754990925592</v>
      </c>
      <c r="D453" t="n">
        <v>15.37329166666667</v>
      </c>
      <c r="E453" t="n">
        <v>1.904791666666667</v>
      </c>
    </row>
    <row r="454">
      <c r="A454" t="inlineStr">
        <is>
          <t>002259</t>
        </is>
      </c>
      <c r="B454" t="n">
        <v>0.0005225966499409205</v>
      </c>
      <c r="C454" t="n">
        <v>83.79888268156424</v>
      </c>
      <c r="D454" t="n">
        <v>2.875916666666667</v>
      </c>
      <c r="E454" t="n">
        <v>0.9595833333333333</v>
      </c>
    </row>
    <row r="455">
      <c r="A455" t="inlineStr">
        <is>
          <t>000049</t>
        </is>
      </c>
      <c r="B455" t="n">
        <v>0.006691945321554508</v>
      </c>
      <c r="C455" t="n">
        <v>83.70786516853934</v>
      </c>
      <c r="D455" t="n">
        <v>50.35970833333333</v>
      </c>
      <c r="E455" t="n">
        <v>2.785708333333333</v>
      </c>
    </row>
    <row r="456">
      <c r="A456" t="inlineStr">
        <is>
          <t>600237</t>
        </is>
      </c>
      <c r="B456" t="n">
        <v>0.0003014864634359226</v>
      </c>
      <c r="C456" t="n">
        <v>83.38762214983714</v>
      </c>
      <c r="D456" t="n">
        <v>4.349416666666667</v>
      </c>
      <c r="E456" t="n">
        <v>6.929333333333333</v>
      </c>
    </row>
    <row r="457">
      <c r="A457" t="inlineStr">
        <is>
          <t>002867</t>
        </is>
      </c>
      <c r="B457" t="n">
        <v>0.003203231779607401</v>
      </c>
      <c r="C457" t="n">
        <v>83.1408775981524</v>
      </c>
      <c r="D457" t="n">
        <v>23.56283333333333</v>
      </c>
      <c r="E457" t="n">
        <v>1.060166666666667</v>
      </c>
    </row>
    <row r="458">
      <c r="A458" t="inlineStr">
        <is>
          <t>603816</t>
        </is>
      </c>
      <c r="B458" t="n">
        <v>0.01657575333137468</v>
      </c>
      <c r="C458" t="n">
        <v>83.04597701149426</v>
      </c>
      <c r="D458" t="n">
        <v>56.65724999999999</v>
      </c>
      <c r="E458" t="n">
        <v>0.5579583333333333</v>
      </c>
    </row>
    <row r="459">
      <c r="A459" t="inlineStr">
        <is>
          <t>600107</t>
        </is>
      </c>
      <c r="B459" t="n">
        <v>0.001424426109543182</v>
      </c>
      <c r="C459" t="n">
        <v>82.80141843971633</v>
      </c>
      <c r="D459" t="n">
        <v>8.917166666666667</v>
      </c>
      <c r="E459" t="n">
        <v>4.262791666666667</v>
      </c>
    </row>
    <row r="460">
      <c r="A460" t="inlineStr">
        <is>
          <t>300518</t>
        </is>
      </c>
      <c r="B460" t="n">
        <v>0.009974022114146181</v>
      </c>
      <c r="C460" t="n">
        <v>82.75862068965516</v>
      </c>
      <c r="D460" t="n">
        <v>31.04220833333334</v>
      </c>
      <c r="E460" t="n">
        <v>4.799875</v>
      </c>
    </row>
    <row r="461">
      <c r="A461" t="inlineStr">
        <is>
          <t>603987</t>
        </is>
      </c>
      <c r="B461" t="n">
        <v>0.002256551755142934</v>
      </c>
      <c r="C461" t="n">
        <v>82.38289205702647</v>
      </c>
      <c r="D461" t="n">
        <v>14.82729166666667</v>
      </c>
      <c r="E461" t="n">
        <v>2.776916666666666</v>
      </c>
    </row>
    <row r="462">
      <c r="A462" t="inlineStr">
        <is>
          <t>002241</t>
        </is>
      </c>
      <c r="B462" t="n">
        <v>0.01251496137948399</v>
      </c>
      <c r="C462" t="n">
        <v>82.28255867464334</v>
      </c>
      <c r="D462" t="n">
        <v>32.03116666666667</v>
      </c>
      <c r="E462" t="n">
        <v>3.441166666666667</v>
      </c>
    </row>
    <row r="463">
      <c r="A463" t="inlineStr">
        <is>
          <t>002723</t>
        </is>
      </c>
      <c r="B463" t="n">
        <v>0.00246504262392328</v>
      </c>
      <c r="C463" t="n">
        <v>82.138517618469</v>
      </c>
      <c r="D463" t="n">
        <v>12.868625</v>
      </c>
      <c r="E463" t="n">
        <v>2.378458333333333</v>
      </c>
    </row>
    <row r="464">
      <c r="A464" t="inlineStr">
        <is>
          <t>603229</t>
        </is>
      </c>
      <c r="B464" t="n">
        <v>0.01356680544520901</v>
      </c>
      <c r="C464" t="n">
        <v>82.09745762711866</v>
      </c>
      <c r="D464" t="n">
        <v>33.99695833333333</v>
      </c>
      <c r="E464" t="n">
        <v>2.222791666666667</v>
      </c>
    </row>
    <row r="465">
      <c r="A465" t="inlineStr">
        <is>
          <t>002595</t>
        </is>
      </c>
      <c r="B465" t="n">
        <v>0.00320470652828581</v>
      </c>
      <c r="C465" t="n">
        <v>82.05655526992285</v>
      </c>
      <c r="D465" t="n">
        <v>22.691</v>
      </c>
      <c r="E465" t="n">
        <v>0.7267083333333333</v>
      </c>
    </row>
    <row r="466">
      <c r="A466" t="inlineStr">
        <is>
          <t>300729</t>
        </is>
      </c>
      <c r="B466" t="n">
        <v>0.03916930616894224</v>
      </c>
      <c r="C466" t="n">
        <v>82.02357563850688</v>
      </c>
      <c r="D466" t="n">
        <v>44.52879166666666</v>
      </c>
      <c r="E466" t="n">
        <v>8.192166666666667</v>
      </c>
    </row>
    <row r="467">
      <c r="A467" t="inlineStr">
        <is>
          <t>603378</t>
        </is>
      </c>
      <c r="B467" t="n">
        <v>0.02446379485759949</v>
      </c>
      <c r="C467" t="n">
        <v>81.86981214504149</v>
      </c>
      <c r="D467" t="n">
        <v>48.18820833333333</v>
      </c>
      <c r="E467" t="n">
        <v>2.211916666666667</v>
      </c>
    </row>
    <row r="468">
      <c r="A468" t="inlineStr">
        <is>
          <t>603313</t>
        </is>
      </c>
      <c r="B468" t="n">
        <v>0.004686342479109153</v>
      </c>
      <c r="C468" t="n">
        <v>81.68951791242813</v>
      </c>
      <c r="D468" t="n">
        <v>27.68579166666667</v>
      </c>
      <c r="E468" t="n">
        <v>1.82675</v>
      </c>
    </row>
    <row r="469">
      <c r="A469" t="inlineStr">
        <is>
          <t>002487</t>
        </is>
      </c>
      <c r="B469" t="n">
        <v>0.002304539931864551</v>
      </c>
      <c r="C469" t="n">
        <v>81.67770419426049</v>
      </c>
      <c r="D469" t="n">
        <v>7.184083333333334</v>
      </c>
      <c r="E469" t="n">
        <v>2.611583333333333</v>
      </c>
    </row>
    <row r="470">
      <c r="A470" t="inlineStr">
        <is>
          <t>600598</t>
        </is>
      </c>
      <c r="B470" t="n">
        <v>0.001553950715569797</v>
      </c>
      <c r="C470" t="n">
        <v>81.41962421711899</v>
      </c>
      <c r="D470" t="n">
        <v>16.85266666666667</v>
      </c>
      <c r="E470" t="n">
        <v>2.523125</v>
      </c>
    </row>
    <row r="471">
      <c r="A471" t="inlineStr">
        <is>
          <t>601222</t>
        </is>
      </c>
      <c r="B471" t="n">
        <v>0.0009726490197379599</v>
      </c>
      <c r="C471" t="n">
        <v>81.25</v>
      </c>
      <c r="D471" t="n">
        <v>6.566708333333334</v>
      </c>
      <c r="E471" t="n">
        <v>1.900041666666667</v>
      </c>
    </row>
    <row r="472">
      <c r="A472" t="inlineStr">
        <is>
          <t>300475</t>
        </is>
      </c>
      <c r="B472" t="n">
        <v>0.00167070568219937</v>
      </c>
      <c r="C472" t="n">
        <v>81.24118476727786</v>
      </c>
      <c r="D472" t="n">
        <v>9.716208333333332</v>
      </c>
      <c r="E472" t="n">
        <v>1.392708333333333</v>
      </c>
    </row>
    <row r="473">
      <c r="A473" t="inlineStr">
        <is>
          <t>002216</t>
        </is>
      </c>
      <c r="B473" t="n">
        <v>0.004847897123166461</v>
      </c>
      <c r="C473" t="n">
        <v>81.2267657992565</v>
      </c>
      <c r="D473" t="n">
        <v>25.96741666666667</v>
      </c>
      <c r="E473" t="n">
        <v>1.933333333333333</v>
      </c>
    </row>
    <row r="474">
      <c r="A474" t="inlineStr">
        <is>
          <t>300413</t>
        </is>
      </c>
      <c r="B474" t="n">
        <v>0.01021686136853584</v>
      </c>
      <c r="C474" t="n">
        <v>81.04294478527608</v>
      </c>
      <c r="D474" t="n">
        <v>61.105375</v>
      </c>
      <c r="E474" t="n">
        <v>1.080666666666667</v>
      </c>
    </row>
    <row r="475">
      <c r="A475" t="inlineStr">
        <is>
          <t>300721</t>
        </is>
      </c>
      <c r="B475" t="n">
        <v>0.006327496318926449</v>
      </c>
      <c r="C475" t="n">
        <v>80.85443037974682</v>
      </c>
      <c r="D475" t="n">
        <v>26.25416666666667</v>
      </c>
      <c r="E475" t="n">
        <v>12.05375</v>
      </c>
    </row>
    <row r="476">
      <c r="A476" t="inlineStr">
        <is>
          <t>000713</t>
        </is>
      </c>
      <c r="B476" t="n">
        <v>0.001299758831779243</v>
      </c>
      <c r="C476" t="n">
        <v>80.82840236686391</v>
      </c>
      <c r="D476" t="n">
        <v>10.9925</v>
      </c>
      <c r="E476" t="n">
        <v>10.37383333333333</v>
      </c>
    </row>
    <row r="477">
      <c r="A477" t="inlineStr">
        <is>
          <t>300638</t>
        </is>
      </c>
      <c r="B477" t="n">
        <v>0.009071133825332516</v>
      </c>
      <c r="C477" t="n">
        <v>80.7195053400787</v>
      </c>
      <c r="D477" t="n">
        <v>55.24841666666666</v>
      </c>
      <c r="E477" t="n">
        <v>4.988458333333333</v>
      </c>
    </row>
    <row r="478">
      <c r="A478" t="inlineStr">
        <is>
          <t>600662</t>
        </is>
      </c>
      <c r="B478" t="n">
        <v>0.002995920133089867</v>
      </c>
      <c r="C478" t="n">
        <v>80.69414316702819</v>
      </c>
      <c r="D478" t="n">
        <v>7.4845</v>
      </c>
      <c r="E478" t="n">
        <v>1.894083333333334</v>
      </c>
    </row>
    <row r="479">
      <c r="A479" t="inlineStr">
        <is>
          <t>603225</t>
        </is>
      </c>
      <c r="B479" t="n">
        <v>0.001197903784999697</v>
      </c>
      <c r="C479" t="n">
        <v>80.67860508953819</v>
      </c>
      <c r="D479" t="n">
        <v>11.38220833333333</v>
      </c>
      <c r="E479" t="n">
        <v>0.7924583333333334</v>
      </c>
    </row>
    <row r="480">
      <c r="A480" t="inlineStr">
        <is>
          <t>000504</t>
        </is>
      </c>
      <c r="B480" t="n">
        <v>0.003078003488443255</v>
      </c>
      <c r="C480" t="n">
        <v>80.63623789764868</v>
      </c>
      <c r="D480" t="n">
        <v>10.836625</v>
      </c>
      <c r="E480" t="n">
        <v>0.3733333333333334</v>
      </c>
    </row>
    <row r="481">
      <c r="A481" t="inlineStr">
        <is>
          <t>603855</t>
        </is>
      </c>
      <c r="B481" t="n">
        <v>0.004748328210082541</v>
      </c>
      <c r="C481" t="n">
        <v>80.57553956834533</v>
      </c>
      <c r="D481" t="n">
        <v>14.86420833333333</v>
      </c>
      <c r="E481" t="n">
        <v>1.433041666666667</v>
      </c>
    </row>
    <row r="482">
      <c r="A482" t="inlineStr">
        <is>
          <t>600773</t>
        </is>
      </c>
      <c r="B482" t="n">
        <v>0.0004003023278405141</v>
      </c>
      <c r="C482" t="n">
        <v>80.55009823182711</v>
      </c>
      <c r="D482" t="n">
        <v>6.305791666666666</v>
      </c>
      <c r="E482" t="n">
        <v>1.953</v>
      </c>
    </row>
    <row r="483">
      <c r="A483" t="inlineStr">
        <is>
          <t>600459</t>
        </is>
      </c>
      <c r="B483" t="n">
        <v>0.004344331891779265</v>
      </c>
      <c r="C483" t="n">
        <v>80.37735849056602</v>
      </c>
      <c r="D483" t="n">
        <v>21.89979166666667</v>
      </c>
      <c r="E483" t="n">
        <v>4.232291666666667</v>
      </c>
    </row>
    <row r="484">
      <c r="A484" t="inlineStr">
        <is>
          <t>601995</t>
        </is>
      </c>
      <c r="B484" t="n">
        <v>0.003733241168457008</v>
      </c>
      <c r="C484" t="n">
        <v>80.37135278514586</v>
      </c>
      <c r="D484" t="n">
        <v>63.33883333333333</v>
      </c>
      <c r="E484" t="n">
        <v>19.57783333333333</v>
      </c>
    </row>
    <row r="485">
      <c r="A485" t="inlineStr">
        <is>
          <t>002650</t>
        </is>
      </c>
      <c r="B485" t="n">
        <v>0.001863560507569575</v>
      </c>
      <c r="C485" t="n">
        <v>80.06230529595018</v>
      </c>
      <c r="D485" t="n">
        <v>5.854333333333333</v>
      </c>
      <c r="E485" t="n">
        <v>3.897916666666667</v>
      </c>
    </row>
    <row r="486">
      <c r="A486" t="inlineStr">
        <is>
          <t>600196</t>
        </is>
      </c>
      <c r="B486" t="n">
        <v>0.01394978867983449</v>
      </c>
      <c r="C486" t="n">
        <v>80.05749191519944</v>
      </c>
      <c r="D486" t="n">
        <v>43.67549999999999</v>
      </c>
      <c r="E486" t="n">
        <v>3.036791666666666</v>
      </c>
    </row>
    <row r="487">
      <c r="A487" t="inlineStr">
        <is>
          <t>300041</t>
        </is>
      </c>
      <c r="B487" t="n">
        <v>0.0008823367307142047</v>
      </c>
      <c r="C487" t="n">
        <v>80.04750593824228</v>
      </c>
      <c r="D487" t="n">
        <v>14.1735</v>
      </c>
      <c r="E487" t="n">
        <v>4.461</v>
      </c>
    </row>
    <row r="488">
      <c r="A488" t="inlineStr">
        <is>
          <t>688179</t>
        </is>
      </c>
      <c r="B488" t="n">
        <v>0.008224345880121019</v>
      </c>
      <c r="C488" t="n">
        <v>80.00443852640922</v>
      </c>
      <c r="D488" t="n">
        <v>64.96676923076924</v>
      </c>
      <c r="E488" t="n">
        <v>12.39476923076923</v>
      </c>
    </row>
    <row r="489">
      <c r="A489" t="inlineStr">
        <is>
          <t>002056</t>
        </is>
      </c>
      <c r="B489" t="n">
        <v>0.001125859741523275</v>
      </c>
      <c r="C489" t="n">
        <v>79.95642701525054</v>
      </c>
      <c r="D489" t="n">
        <v>12.50291666666667</v>
      </c>
      <c r="E489" t="n">
        <v>2.964583333333333</v>
      </c>
    </row>
    <row r="490">
      <c r="A490" t="inlineStr">
        <is>
          <t>300433</t>
        </is>
      </c>
      <c r="B490" t="n">
        <v>0.00892748161309362</v>
      </c>
      <c r="C490" t="n">
        <v>79.8276735935124</v>
      </c>
      <c r="D490" t="n">
        <v>27.10041666666667</v>
      </c>
      <c r="E490" t="n">
        <v>1.933375</v>
      </c>
    </row>
    <row r="491">
      <c r="A491" t="inlineStr">
        <is>
          <t>300314</t>
        </is>
      </c>
      <c r="B491" t="n">
        <v>0.005248773645260009</v>
      </c>
      <c r="C491" t="n">
        <v>79.6086508753862</v>
      </c>
      <c r="D491" t="n">
        <v>15.93308333333333</v>
      </c>
      <c r="E491" t="n">
        <v>3.956541666666667</v>
      </c>
    </row>
    <row r="492">
      <c r="A492" t="inlineStr">
        <is>
          <t>300432</t>
        </is>
      </c>
      <c r="B492" t="n">
        <v>0.002034201827982506</v>
      </c>
      <c r="C492" t="n">
        <v>79.59866220735785</v>
      </c>
      <c r="D492" t="n">
        <v>8.896166666666666</v>
      </c>
      <c r="E492" t="n">
        <v>4.354166666666667</v>
      </c>
    </row>
    <row r="493">
      <c r="A493" t="inlineStr">
        <is>
          <t>600733</t>
        </is>
      </c>
      <c r="B493" t="n">
        <v>0.0008143421633197871</v>
      </c>
      <c r="C493" t="n">
        <v>79.5918367346939</v>
      </c>
      <c r="D493" t="n">
        <v>6.831958333333334</v>
      </c>
      <c r="E493" t="n">
        <v>2.075625</v>
      </c>
    </row>
    <row r="494">
      <c r="A494" t="inlineStr">
        <is>
          <t>002851</t>
        </is>
      </c>
      <c r="B494" t="n">
        <v>0.004037218127368062</v>
      </c>
      <c r="C494" t="n">
        <v>79.33768656716418</v>
      </c>
      <c r="D494" t="n">
        <v>28.947875</v>
      </c>
      <c r="E494" t="n">
        <v>2.006333333333334</v>
      </c>
    </row>
    <row r="495">
      <c r="A495" t="inlineStr">
        <is>
          <t>300019</t>
        </is>
      </c>
      <c r="B495" t="n">
        <v>0.004577956061905642</v>
      </c>
      <c r="C495" t="n">
        <v>79.14110429447854</v>
      </c>
      <c r="D495" t="n">
        <v>13.978375</v>
      </c>
      <c r="E495" t="n">
        <v>4.696958333333333</v>
      </c>
    </row>
    <row r="496">
      <c r="A496" t="inlineStr">
        <is>
          <t>300777</t>
        </is>
      </c>
      <c r="B496" t="n">
        <v>0.006547016577798089</v>
      </c>
      <c r="C496" t="n">
        <v>79.10981156595192</v>
      </c>
      <c r="D496" t="n">
        <v>42.734375</v>
      </c>
      <c r="E496" t="n">
        <v>3.717583333333333</v>
      </c>
    </row>
    <row r="497">
      <c r="A497" t="inlineStr">
        <is>
          <t>002218</t>
        </is>
      </c>
      <c r="B497" t="n">
        <v>0.0003892512960726195</v>
      </c>
      <c r="C497" t="n">
        <v>79.07801418439718</v>
      </c>
      <c r="D497" t="n">
        <v>4.001583333333333</v>
      </c>
      <c r="E497" t="n">
        <v>3.089083333333334</v>
      </c>
    </row>
    <row r="498">
      <c r="A498" t="inlineStr">
        <is>
          <t>002239</t>
        </is>
      </c>
      <c r="B498" t="n">
        <v>0.0005612581809552357</v>
      </c>
      <c r="C498" t="n">
        <v>78.99159663865547</v>
      </c>
      <c r="D498" t="n">
        <v>4.448</v>
      </c>
      <c r="E498" t="n">
        <v>5.812625000000001</v>
      </c>
    </row>
    <row r="499">
      <c r="A499" t="inlineStr">
        <is>
          <t>688198</t>
        </is>
      </c>
      <c r="B499" t="n">
        <v>0.03050279612257909</v>
      </c>
      <c r="C499" t="n">
        <v>78.61271676300576</v>
      </c>
      <c r="D499" t="n">
        <v>79.86008333333332</v>
      </c>
      <c r="E499" t="n">
        <v>4.235791666666667</v>
      </c>
    </row>
    <row r="500">
      <c r="A500" t="inlineStr">
        <is>
          <t>000798</t>
        </is>
      </c>
      <c r="B500" t="n">
        <v>0.002161544352876579</v>
      </c>
      <c r="C500" t="n">
        <v>78.26923076923076</v>
      </c>
      <c r="D500" t="n">
        <v>7.040416666666667</v>
      </c>
      <c r="E500" t="n">
        <v>3.652666666666667</v>
      </c>
    </row>
    <row r="501">
      <c r="A501" t="inlineStr">
        <is>
          <t>300382</t>
        </is>
      </c>
      <c r="B501" t="n">
        <v>0.00103532823553891</v>
      </c>
      <c r="C501" t="n">
        <v>77.64471057884232</v>
      </c>
      <c r="D501" t="n">
        <v>8.01</v>
      </c>
      <c r="E501" t="n">
        <v>2.770333333333333</v>
      </c>
    </row>
    <row r="502">
      <c r="A502" t="inlineStr">
        <is>
          <t>002026</t>
        </is>
      </c>
      <c r="B502" t="n">
        <v>0.004424714871272654</v>
      </c>
      <c r="C502" t="n">
        <v>77.5390625</v>
      </c>
      <c r="D502" t="n">
        <v>7.99925</v>
      </c>
      <c r="E502" t="n">
        <v>3.5485</v>
      </c>
    </row>
    <row r="503">
      <c r="A503" t="inlineStr">
        <is>
          <t>002210</t>
        </is>
      </c>
      <c r="B503" t="n">
        <v>0.0008357136553496653</v>
      </c>
      <c r="C503" t="n">
        <v>77.49999999999999</v>
      </c>
      <c r="D503" t="n">
        <v>1.663958333333333</v>
      </c>
      <c r="E503" t="n">
        <v>1.216166666666667</v>
      </c>
    </row>
    <row r="504">
      <c r="A504" t="inlineStr">
        <is>
          <t>000589</t>
        </is>
      </c>
      <c r="B504" t="n">
        <v>0.001130970378564405</v>
      </c>
      <c r="C504" t="n">
        <v>77.44360902255639</v>
      </c>
      <c r="D504" t="n">
        <v>5.207416666666668</v>
      </c>
      <c r="E504" t="n">
        <v>2.443958333333333</v>
      </c>
    </row>
    <row r="505">
      <c r="A505" t="inlineStr">
        <is>
          <t>002139</t>
        </is>
      </c>
      <c r="B505" t="n">
        <v>0.0008722233172895239</v>
      </c>
      <c r="C505" t="n">
        <v>77.34806629834256</v>
      </c>
      <c r="D505" t="n">
        <v>6.737916666666667</v>
      </c>
      <c r="E505" t="n">
        <v>4.33575</v>
      </c>
    </row>
    <row r="506">
      <c r="A506" t="inlineStr">
        <is>
          <t>002001</t>
        </is>
      </c>
      <c r="B506" t="n">
        <v>0.001920651765987076</v>
      </c>
      <c r="C506" t="n">
        <v>77.32095490716179</v>
      </c>
      <c r="D506" t="n">
        <v>29.507125</v>
      </c>
      <c r="E506" t="n">
        <v>1.377041666666667</v>
      </c>
    </row>
    <row r="507">
      <c r="A507" t="inlineStr">
        <is>
          <t>603520</t>
        </is>
      </c>
      <c r="B507" t="n">
        <v>0.01611560734917403</v>
      </c>
      <c r="C507" t="n">
        <v>77.3049645390071</v>
      </c>
      <c r="D507" t="n">
        <v>64.067125</v>
      </c>
      <c r="E507" t="n">
        <v>1.632041666666667</v>
      </c>
    </row>
    <row r="508">
      <c r="A508" t="inlineStr">
        <is>
          <t>300171</t>
        </is>
      </c>
      <c r="B508" t="n">
        <v>0.006456747571194627</v>
      </c>
      <c r="C508" t="n">
        <v>77.26798748696559</v>
      </c>
      <c r="D508" t="n">
        <v>15.06954166666666</v>
      </c>
      <c r="E508" t="n">
        <v>3.43225</v>
      </c>
    </row>
    <row r="509">
      <c r="A509" t="inlineStr">
        <is>
          <t>300835</t>
        </is>
      </c>
      <c r="B509" t="n">
        <v>0.005562429290676742</v>
      </c>
      <c r="C509" t="n">
        <v>77.22222222222221</v>
      </c>
      <c r="D509" t="n">
        <v>60.61035928143713</v>
      </c>
      <c r="E509" t="n">
        <v>14.25814371257485</v>
      </c>
    </row>
    <row r="510">
      <c r="A510" t="inlineStr">
        <is>
          <t>002176</t>
        </is>
      </c>
      <c r="B510" t="n">
        <v>0.001575935299902303</v>
      </c>
      <c r="C510" t="n">
        <v>77.04485488126649</v>
      </c>
      <c r="D510" t="n">
        <v>2.435708333333333</v>
      </c>
      <c r="E510" t="n">
        <v>2.173125</v>
      </c>
    </row>
    <row r="511">
      <c r="A511" t="inlineStr">
        <is>
          <t>300244</t>
        </is>
      </c>
      <c r="B511" t="n">
        <v>0.0056182884782261</v>
      </c>
      <c r="C511" t="n">
        <v>77.03366058906032</v>
      </c>
      <c r="D511" t="n">
        <v>33.46216666666667</v>
      </c>
      <c r="E511" t="n">
        <v>2.48275</v>
      </c>
    </row>
    <row r="512">
      <c r="A512" t="inlineStr">
        <is>
          <t>300293</t>
        </is>
      </c>
      <c r="B512" t="n">
        <v>0.01128909993154769</v>
      </c>
      <c r="C512" t="n">
        <v>76.95473251028805</v>
      </c>
      <c r="D512" t="n">
        <v>17.21004166666667</v>
      </c>
      <c r="E512" t="n">
        <v>8.352083333333333</v>
      </c>
    </row>
    <row r="513">
      <c r="A513" t="inlineStr">
        <is>
          <t>300769</t>
        </is>
      </c>
      <c r="B513" t="n">
        <v>0.03452426839010971</v>
      </c>
      <c r="C513" t="n">
        <v>76.92562714112057</v>
      </c>
      <c r="D513" t="n">
        <v>106.5991666666667</v>
      </c>
      <c r="E513" t="n">
        <v>5.599125</v>
      </c>
    </row>
    <row r="514">
      <c r="A514" t="inlineStr">
        <is>
          <t>601016</t>
        </is>
      </c>
      <c r="B514" t="n">
        <v>0.000338736309839251</v>
      </c>
      <c r="C514" t="n">
        <v>76.88679245283019</v>
      </c>
      <c r="D514" t="n">
        <v>2.620833333333333</v>
      </c>
      <c r="E514" t="n">
        <v>1.620833333333333</v>
      </c>
    </row>
    <row r="515">
      <c r="A515" t="inlineStr">
        <is>
          <t>002918</t>
        </is>
      </c>
      <c r="B515" t="n">
        <v>0.006902494662136175</v>
      </c>
      <c r="C515" t="n">
        <v>76.14015572858732</v>
      </c>
      <c r="D515" t="n">
        <v>30.838875</v>
      </c>
      <c r="E515" t="n">
        <v>3.420416666666667</v>
      </c>
    </row>
    <row r="516">
      <c r="A516" t="inlineStr">
        <is>
          <t>600391</t>
        </is>
      </c>
      <c r="B516" t="n">
        <v>0.002709851549669816</v>
      </c>
      <c r="C516" t="n">
        <v>76.06177606177609</v>
      </c>
      <c r="D516" t="n">
        <v>21.66725</v>
      </c>
      <c r="E516" t="n">
        <v>4.938625</v>
      </c>
    </row>
    <row r="517">
      <c r="A517" t="inlineStr">
        <is>
          <t>300484</t>
        </is>
      </c>
      <c r="B517" t="n">
        <v>0.005287040551871305</v>
      </c>
      <c r="C517" t="n">
        <v>76.05095541401275</v>
      </c>
      <c r="D517" t="n">
        <v>12.97754166666667</v>
      </c>
      <c r="E517" t="n">
        <v>6.884291666666667</v>
      </c>
    </row>
    <row r="518">
      <c r="A518" t="inlineStr">
        <is>
          <t>300685</t>
        </is>
      </c>
      <c r="B518" t="n">
        <v>0.01111311065838381</v>
      </c>
      <c r="C518" t="n">
        <v>76.033934252386</v>
      </c>
      <c r="D518" t="n">
        <v>68.3205</v>
      </c>
      <c r="E518" t="n">
        <v>1.841708333333333</v>
      </c>
    </row>
    <row r="519">
      <c r="A519" t="inlineStr">
        <is>
          <t>300762</t>
        </is>
      </c>
      <c r="B519" t="n">
        <v>0.005448724927417521</v>
      </c>
      <c r="C519" t="n">
        <v>76.0039827414537</v>
      </c>
      <c r="D519" t="n">
        <v>39.028875</v>
      </c>
      <c r="E519" t="n">
        <v>3.923125</v>
      </c>
    </row>
    <row r="520">
      <c r="A520" t="inlineStr">
        <is>
          <t>000987</t>
        </is>
      </c>
      <c r="B520" t="n">
        <v>0.006465548171613524</v>
      </c>
      <c r="C520" t="n">
        <v>75.9748427672956</v>
      </c>
      <c r="D520" t="n">
        <v>14.521</v>
      </c>
      <c r="E520" t="n">
        <v>1.354083333333333</v>
      </c>
    </row>
    <row r="521">
      <c r="A521" t="inlineStr">
        <is>
          <t>600803</t>
        </is>
      </c>
      <c r="B521" t="n">
        <v>0.001363850023551084</v>
      </c>
      <c r="C521" t="n">
        <v>75.92190889370931</v>
      </c>
      <c r="D521" t="n">
        <v>11.48016666666667</v>
      </c>
      <c r="E521" t="n">
        <v>0.8735416666666668</v>
      </c>
    </row>
    <row r="522">
      <c r="A522" t="inlineStr">
        <is>
          <t>300858</t>
        </is>
      </c>
      <c r="B522" t="n">
        <v>0.007321753204516572</v>
      </c>
      <c r="C522" t="n">
        <v>75.91561675944915</v>
      </c>
      <c r="D522" t="n">
        <v>68.36653225806452</v>
      </c>
      <c r="E522" t="n">
        <v>10.52387096774193</v>
      </c>
    </row>
    <row r="523">
      <c r="A523" t="inlineStr">
        <is>
          <t>601127</t>
        </is>
      </c>
      <c r="B523" t="n">
        <v>0.004211994255159986</v>
      </c>
      <c r="C523" t="n">
        <v>75.85812356979405</v>
      </c>
      <c r="D523" t="n">
        <v>10.45145833333333</v>
      </c>
      <c r="E523" t="n">
        <v>1.550041666666667</v>
      </c>
    </row>
    <row r="524">
      <c r="A524" t="inlineStr">
        <is>
          <t>002461</t>
        </is>
      </c>
      <c r="B524" t="n">
        <v>0.001615453646262265</v>
      </c>
      <c r="C524" t="n">
        <v>75.64935064935065</v>
      </c>
      <c r="D524" t="n">
        <v>9.241833333333334</v>
      </c>
      <c r="E524" t="n">
        <v>0.7667083333333333</v>
      </c>
    </row>
    <row r="525">
      <c r="A525" t="inlineStr">
        <is>
          <t>600976</t>
        </is>
      </c>
      <c r="B525" t="n">
        <v>0.005741481994893858</v>
      </c>
      <c r="C525" t="n">
        <v>75.33217793183134</v>
      </c>
      <c r="D525" t="n">
        <v>21.97608333333334</v>
      </c>
      <c r="E525" t="n">
        <v>1.587875</v>
      </c>
    </row>
    <row r="526">
      <c r="A526" t="inlineStr">
        <is>
          <t>603768</t>
        </is>
      </c>
      <c r="B526" t="n">
        <v>0.003174243959442381</v>
      </c>
      <c r="C526" t="n">
        <v>75.26881720430107</v>
      </c>
      <c r="D526" t="n">
        <v>14.00779166666667</v>
      </c>
      <c r="E526" t="n">
        <v>1.153916666666667</v>
      </c>
    </row>
    <row r="527">
      <c r="A527" t="inlineStr">
        <is>
          <t>002283</t>
        </is>
      </c>
      <c r="B527" t="n">
        <v>0.001318104334152933</v>
      </c>
      <c r="C527" t="n">
        <v>75.15337423312884</v>
      </c>
      <c r="D527" t="n">
        <v>5.289958333333333</v>
      </c>
      <c r="E527" t="n">
        <v>2.456125</v>
      </c>
    </row>
    <row r="528">
      <c r="A528" t="inlineStr">
        <is>
          <t>603966</t>
        </is>
      </c>
      <c r="B528" t="n">
        <v>0.002786030961697145</v>
      </c>
      <c r="C528" t="n">
        <v>75.02787068004457</v>
      </c>
      <c r="D528" t="n">
        <v>12.80341666666667</v>
      </c>
      <c r="E528" t="n">
        <v>1.512583333333333</v>
      </c>
    </row>
    <row r="529">
      <c r="A529" t="inlineStr">
        <is>
          <t>002511</t>
        </is>
      </c>
      <c r="B529" t="n">
        <v>0.002352489571808557</v>
      </c>
      <c r="C529" t="n">
        <v>74.98243148278283</v>
      </c>
      <c r="D529" t="n">
        <v>20.47470833333333</v>
      </c>
      <c r="E529" t="n">
        <v>1.725208333333333</v>
      </c>
    </row>
    <row r="530">
      <c r="A530" t="inlineStr">
        <is>
          <t>300738</t>
        </is>
      </c>
      <c r="B530" t="n">
        <v>0.006639139114186486</v>
      </c>
      <c r="C530" t="n">
        <v>74.94156147732585</v>
      </c>
      <c r="D530" t="n">
        <v>42.72512500000001</v>
      </c>
      <c r="E530" t="n">
        <v>7.919875</v>
      </c>
    </row>
    <row r="531">
      <c r="A531" t="inlineStr">
        <is>
          <t>300129</t>
        </is>
      </c>
      <c r="B531" t="n">
        <v>0.002127578450367313</v>
      </c>
      <c r="C531" t="n">
        <v>74.93917274939173</v>
      </c>
      <c r="D531" t="n">
        <v>5.683791666666666</v>
      </c>
      <c r="E531" t="n">
        <v>5.715583333333332</v>
      </c>
    </row>
    <row r="532">
      <c r="A532" t="inlineStr">
        <is>
          <t>002028</t>
        </is>
      </c>
      <c r="B532" t="n">
        <v>0.002245354727597892</v>
      </c>
      <c r="C532" t="n">
        <v>74.65437788018431</v>
      </c>
      <c r="D532" t="n">
        <v>21.27641666666667</v>
      </c>
      <c r="E532" t="n">
        <v>4.750791666666667</v>
      </c>
    </row>
    <row r="533">
      <c r="A533" t="inlineStr">
        <is>
          <t>002318</t>
        </is>
      </c>
      <c r="B533" t="n">
        <v>0.001192679285387776</v>
      </c>
      <c r="C533" t="n">
        <v>74.64968152866246</v>
      </c>
      <c r="D533" t="n">
        <v>8.831583333333333</v>
      </c>
      <c r="E533" t="n">
        <v>2.241166666666667</v>
      </c>
    </row>
    <row r="534">
      <c r="A534" t="inlineStr">
        <is>
          <t>002845</t>
        </is>
      </c>
      <c r="B534" t="n">
        <v>0.003548495579666466</v>
      </c>
      <c r="C534" t="n">
        <v>74.57824316463059</v>
      </c>
      <c r="D534" t="n">
        <v>25.80666666666667</v>
      </c>
      <c r="E534" t="n">
        <v>4.5115</v>
      </c>
    </row>
    <row r="535">
      <c r="A535" t="inlineStr">
        <is>
          <t>002677</t>
        </is>
      </c>
      <c r="B535" t="n">
        <v>0.003401844114426429</v>
      </c>
      <c r="C535" t="n">
        <v>74.46808510638299</v>
      </c>
      <c r="D535" t="n">
        <v>14.67933333333333</v>
      </c>
      <c r="E535" t="n">
        <v>2.05025</v>
      </c>
    </row>
    <row r="536">
      <c r="A536" t="inlineStr">
        <is>
          <t>600621</t>
        </is>
      </c>
      <c r="B536" t="n">
        <v>0.001621807133984466</v>
      </c>
      <c r="C536" t="n">
        <v>74.31561996779388</v>
      </c>
      <c r="D536" t="n">
        <v>18.90725</v>
      </c>
      <c r="E536" t="n">
        <v>5.227208333333334</v>
      </c>
    </row>
    <row r="537">
      <c r="A537" t="inlineStr">
        <is>
          <t>688368</t>
        </is>
      </c>
      <c r="B537" t="n">
        <v>0.05486289070276462</v>
      </c>
      <c r="C537" t="n">
        <v>74.12750116333177</v>
      </c>
      <c r="D537" t="n">
        <v>119.7654166666667</v>
      </c>
      <c r="E537" t="n">
        <v>4.822791666666665</v>
      </c>
    </row>
    <row r="538">
      <c r="A538" t="inlineStr">
        <is>
          <t>002075</t>
        </is>
      </c>
      <c r="B538" t="n">
        <v>0.001820530540136627</v>
      </c>
      <c r="C538" t="n">
        <v>74.09240924092411</v>
      </c>
      <c r="D538" t="n">
        <v>11.61991666666666</v>
      </c>
      <c r="E538" t="n">
        <v>3.278083333333333</v>
      </c>
    </row>
    <row r="539">
      <c r="A539" t="inlineStr">
        <is>
          <t>002385</t>
        </is>
      </c>
      <c r="B539" t="n">
        <v>0.000850558474662732</v>
      </c>
      <c r="C539" t="n">
        <v>73.98648648648648</v>
      </c>
      <c r="D539" t="n">
        <v>9.041541666666667</v>
      </c>
      <c r="E539" t="n">
        <v>6.470541666666667</v>
      </c>
    </row>
    <row r="540">
      <c r="A540" t="inlineStr">
        <is>
          <t>601369</t>
        </is>
      </c>
      <c r="B540" t="n">
        <v>0.0003870004886358705</v>
      </c>
      <c r="C540" t="n">
        <v>73.72134038800706</v>
      </c>
      <c r="D540" t="n">
        <v>6.508458333333334</v>
      </c>
      <c r="E540" t="n">
        <v>0.4727916666666667</v>
      </c>
    </row>
    <row r="541">
      <c r="A541" t="inlineStr">
        <is>
          <t>000012</t>
        </is>
      </c>
      <c r="B541" t="n">
        <v>0.0008027388397810603</v>
      </c>
      <c r="C541" t="n">
        <v>73.65853658536588</v>
      </c>
      <c r="D541" t="n">
        <v>5.695374999999999</v>
      </c>
      <c r="E541" t="n">
        <v>2.526208333333334</v>
      </c>
    </row>
    <row r="542">
      <c r="A542" t="inlineStr">
        <is>
          <t>600956</t>
        </is>
      </c>
      <c r="B542" t="n">
        <v>0.000854320791636358</v>
      </c>
      <c r="C542" t="n">
        <v>73.14410480349345</v>
      </c>
      <c r="D542" t="n">
        <v>9.451458333333335</v>
      </c>
      <c r="E542" t="n">
        <v>10.62756944444444</v>
      </c>
    </row>
    <row r="543">
      <c r="A543" t="inlineStr">
        <is>
          <t>600926</t>
        </is>
      </c>
      <c r="B543" t="n">
        <v>0.002811208698467548</v>
      </c>
      <c r="C543" t="n">
        <v>73.05389221556887</v>
      </c>
      <c r="D543" t="n">
        <v>10.82808333333333</v>
      </c>
      <c r="E543" t="n">
        <v>0.6486250000000001</v>
      </c>
    </row>
    <row r="544">
      <c r="A544" t="inlineStr">
        <is>
          <t>300221</t>
        </is>
      </c>
      <c r="B544" t="n">
        <v>0.00168905557751173</v>
      </c>
      <c r="C544" t="n">
        <v>72.97830374753448</v>
      </c>
      <c r="D544" t="n">
        <v>6.207125</v>
      </c>
      <c r="E544" t="n">
        <v>8.161624999999999</v>
      </c>
    </row>
    <row r="545">
      <c r="A545" t="inlineStr">
        <is>
          <t>000526</t>
        </is>
      </c>
      <c r="B545" t="n">
        <v>0.01238228825555789</v>
      </c>
      <c r="C545" t="n">
        <v>72.79202279202282</v>
      </c>
      <c r="D545" t="n">
        <v>53.52541666666666</v>
      </c>
      <c r="E545" t="n">
        <v>1.829458333333333</v>
      </c>
    </row>
    <row r="546">
      <c r="A546" t="inlineStr">
        <is>
          <t>300607</t>
        </is>
      </c>
      <c r="B546" t="n">
        <v>0.003580440094213104</v>
      </c>
      <c r="C546" t="n">
        <v>72.68292682926827</v>
      </c>
      <c r="D546" t="n">
        <v>38.66333333333333</v>
      </c>
      <c r="E546" t="n">
        <v>4.370083333333333</v>
      </c>
    </row>
    <row r="547">
      <c r="A547" t="inlineStr">
        <is>
          <t>002481</t>
        </is>
      </c>
      <c r="B547" t="n">
        <v>0.001596361201382734</v>
      </c>
      <c r="C547" t="n">
        <v>72.59158751696066</v>
      </c>
      <c r="D547" t="n">
        <v>14.66766666666667</v>
      </c>
      <c r="E547" t="n">
        <v>3.383125</v>
      </c>
    </row>
    <row r="548">
      <c r="A548" t="inlineStr">
        <is>
          <t>600219</t>
        </is>
      </c>
      <c r="B548" t="n">
        <v>0.0003372145157669326</v>
      </c>
      <c r="C548" t="n">
        <v>72.33009708737863</v>
      </c>
      <c r="D548" t="n">
        <v>2.41275</v>
      </c>
      <c r="E548" t="n">
        <v>1.108041666666666</v>
      </c>
    </row>
    <row r="549">
      <c r="A549" t="inlineStr">
        <is>
          <t>603033</t>
        </is>
      </c>
      <c r="B549" t="n">
        <v>0.003321233920957207</v>
      </c>
      <c r="C549" t="n">
        <v>72.31025854879066</v>
      </c>
      <c r="D549" t="n">
        <v>22.07995833333333</v>
      </c>
      <c r="E549" t="n">
        <v>0.8703333333333333</v>
      </c>
    </row>
    <row r="550">
      <c r="A550" t="inlineStr">
        <is>
          <t>002853</t>
        </is>
      </c>
      <c r="B550" t="n">
        <v>0.002348231817762292</v>
      </c>
      <c r="C550" t="n">
        <v>72.17043941411451</v>
      </c>
      <c r="D550" t="n">
        <v>21.6695</v>
      </c>
      <c r="E550" t="n">
        <v>3.207666666666667</v>
      </c>
    </row>
    <row r="551">
      <c r="A551" t="inlineStr">
        <is>
          <t>600336</t>
        </is>
      </c>
      <c r="B551" t="n">
        <v>0.001386582660883726</v>
      </c>
      <c r="C551" t="n">
        <v>72.08737864077671</v>
      </c>
      <c r="D551" t="n">
        <v>6.886875</v>
      </c>
      <c r="E551" t="n">
        <v>5.067625</v>
      </c>
    </row>
    <row r="552">
      <c r="A552" t="inlineStr">
        <is>
          <t>300752</t>
        </is>
      </c>
      <c r="B552" t="n">
        <v>0.008049434042611247</v>
      </c>
      <c r="C552" t="n">
        <v>72.07095709570959</v>
      </c>
      <c r="D552" t="n">
        <v>28.92841666666667</v>
      </c>
      <c r="E552" t="n">
        <v>10.63420833333333</v>
      </c>
    </row>
    <row r="553">
      <c r="A553" t="inlineStr">
        <is>
          <t>300669</t>
        </is>
      </c>
      <c r="B553" t="n">
        <v>0.002930324390190446</v>
      </c>
      <c r="C553" t="n">
        <v>71.89695550351287</v>
      </c>
      <c r="D553" t="n">
        <v>32.952</v>
      </c>
      <c r="E553" t="n">
        <v>3.9805</v>
      </c>
    </row>
    <row r="554">
      <c r="A554" t="inlineStr">
        <is>
          <t>600428</t>
        </is>
      </c>
      <c r="B554" t="n">
        <v>0.0003159863935122338</v>
      </c>
      <c r="C554" t="n">
        <v>71.875</v>
      </c>
      <c r="D554" t="n">
        <v>3.529791666666667</v>
      </c>
      <c r="E554" t="n">
        <v>1.169958333333333</v>
      </c>
    </row>
    <row r="555">
      <c r="A555" t="inlineStr">
        <is>
          <t>002472</t>
        </is>
      </c>
      <c r="B555" t="n">
        <v>0.0007766035530497537</v>
      </c>
      <c r="C555" t="n">
        <v>71.79487179487181</v>
      </c>
      <c r="D555" t="n">
        <v>6.042458333333333</v>
      </c>
      <c r="E555" t="n">
        <v>1.72625</v>
      </c>
    </row>
    <row r="556">
      <c r="A556" t="inlineStr">
        <is>
          <t>300840</t>
        </is>
      </c>
      <c r="B556" t="n">
        <v>0.003281045054842102</v>
      </c>
      <c r="C556" t="n">
        <v>71.69590643274853</v>
      </c>
      <c r="D556" t="n">
        <v>20.4578102189781</v>
      </c>
      <c r="E556" t="n">
        <v>17.86715328467153</v>
      </c>
    </row>
    <row r="557">
      <c r="A557" t="inlineStr">
        <is>
          <t>300454</t>
        </is>
      </c>
      <c r="B557" t="n">
        <v>0.01649868447882289</v>
      </c>
      <c r="C557" t="n">
        <v>71.29138518229021</v>
      </c>
      <c r="D557" t="n">
        <v>203.9415416666667</v>
      </c>
      <c r="E557" t="n">
        <v>1.007958333333334</v>
      </c>
    </row>
    <row r="558">
      <c r="A558" t="inlineStr">
        <is>
          <t>603993</t>
        </is>
      </c>
      <c r="B558" t="n">
        <v>0.0006425590438974064</v>
      </c>
      <c r="C558" t="n">
        <v>70.48346055979644</v>
      </c>
      <c r="D558" t="n">
        <v>4.272166666666667</v>
      </c>
      <c r="E558" t="n">
        <v>1.401291666666667</v>
      </c>
    </row>
    <row r="559">
      <c r="A559" t="inlineStr">
        <is>
          <t>300837</t>
        </is>
      </c>
      <c r="B559" t="n">
        <v>0.008237209840525683</v>
      </c>
      <c r="C559" t="n">
        <v>70.43478260869564</v>
      </c>
      <c r="D559" t="n">
        <v>58.35044303797468</v>
      </c>
      <c r="E559" t="n">
        <v>7.548734177215191</v>
      </c>
    </row>
    <row r="560">
      <c r="A560" t="inlineStr">
        <is>
          <t>600509</t>
        </is>
      </c>
      <c r="B560" t="n">
        <v>0.0004302107361551146</v>
      </c>
      <c r="C560" t="n">
        <v>70.13422818791948</v>
      </c>
      <c r="D560" t="n">
        <v>3.748125</v>
      </c>
      <c r="E560" t="n">
        <v>1.871166666666667</v>
      </c>
    </row>
    <row r="561">
      <c r="A561" t="inlineStr">
        <is>
          <t>300368</t>
        </is>
      </c>
      <c r="B561" t="n">
        <v>0.007585022634895571</v>
      </c>
      <c r="C561" t="n">
        <v>70.06896551724138</v>
      </c>
      <c r="D561" t="n">
        <v>12.66583333333333</v>
      </c>
      <c r="E561" t="n">
        <v>8.081416666666666</v>
      </c>
    </row>
    <row r="562">
      <c r="A562" t="inlineStr">
        <is>
          <t>000488</t>
        </is>
      </c>
      <c r="B562" t="n">
        <v>0.0005202094145715796</v>
      </c>
      <c r="C562" t="n">
        <v>69.9134199134199</v>
      </c>
      <c r="D562" t="n">
        <v>5.487375</v>
      </c>
      <c r="E562" t="n">
        <v>2.501458333333333</v>
      </c>
    </row>
    <row r="563">
      <c r="A563" t="inlineStr">
        <is>
          <t>600267</t>
        </is>
      </c>
      <c r="B563" t="n">
        <v>0.001015502151124179</v>
      </c>
      <c r="C563" t="n">
        <v>69.84282907662083</v>
      </c>
      <c r="D563" t="n">
        <v>16.00570833333333</v>
      </c>
      <c r="E563" t="n">
        <v>3.834083333333333</v>
      </c>
    </row>
    <row r="564">
      <c r="A564" t="inlineStr">
        <is>
          <t>300720</t>
        </is>
      </c>
      <c r="B564" t="n">
        <v>0.005833551465925781</v>
      </c>
      <c r="C564" t="n">
        <v>69.71777269260106</v>
      </c>
      <c r="D564" t="n">
        <v>18.70195833333333</v>
      </c>
      <c r="E564" t="n">
        <v>6.153166666666667</v>
      </c>
    </row>
    <row r="565">
      <c r="A565" t="inlineStr">
        <is>
          <t>600496</t>
        </is>
      </c>
      <c r="B565" t="n">
        <v>0.001087090088805605</v>
      </c>
      <c r="C565" t="n">
        <v>69.4915254237288</v>
      </c>
      <c r="D565" t="n">
        <v>4.602749999999999</v>
      </c>
      <c r="E565" t="n">
        <v>3.265291666666667</v>
      </c>
    </row>
    <row r="566">
      <c r="A566" t="inlineStr">
        <is>
          <t>300617</t>
        </is>
      </c>
      <c r="B566" t="n">
        <v>0.008824794350915023</v>
      </c>
      <c r="C566" t="n">
        <v>69.46284032376748</v>
      </c>
      <c r="D566" t="n">
        <v>38.23316666666667</v>
      </c>
      <c r="E566" t="n">
        <v>3.876041666666667</v>
      </c>
    </row>
    <row r="567">
      <c r="A567" t="inlineStr">
        <is>
          <t>600178</t>
        </is>
      </c>
      <c r="B567" t="n">
        <v>0.002239262269069523</v>
      </c>
      <c r="C567" t="n">
        <v>69.30455635491606</v>
      </c>
      <c r="D567" t="n">
        <v>6.354125000000001</v>
      </c>
      <c r="E567" t="n">
        <v>3.486291666666667</v>
      </c>
    </row>
    <row r="568">
      <c r="A568" t="inlineStr">
        <is>
          <t>300830</t>
        </is>
      </c>
      <c r="B568" t="n">
        <v>0.001519672591472623</v>
      </c>
      <c r="C568" t="n">
        <v>69.0851735015773</v>
      </c>
      <c r="D568" t="n">
        <v>15.15694444444445</v>
      </c>
      <c r="E568" t="n">
        <v>10.53166666666667</v>
      </c>
    </row>
    <row r="569">
      <c r="A569" t="inlineStr">
        <is>
          <t>002068</t>
        </is>
      </c>
      <c r="B569" t="n">
        <v>0.0008425904158269741</v>
      </c>
      <c r="C569" t="n">
        <v>69.0721649484536</v>
      </c>
      <c r="D569" t="n">
        <v>4.975916666666667</v>
      </c>
      <c r="E569" t="n">
        <v>2.119666666666667</v>
      </c>
    </row>
    <row r="570">
      <c r="A570" t="inlineStr">
        <is>
          <t>000895</t>
        </is>
      </c>
      <c r="B570" t="n">
        <v>0.005428814587897336</v>
      </c>
      <c r="C570" t="n">
        <v>68.95973154362416</v>
      </c>
      <c r="D570" t="n">
        <v>45.86895833333333</v>
      </c>
      <c r="E570" t="n">
        <v>1.564875</v>
      </c>
    </row>
    <row r="571">
      <c r="A571" t="inlineStr">
        <is>
          <t>002617</t>
        </is>
      </c>
      <c r="B571" t="n">
        <v>0.001157262848006963</v>
      </c>
      <c r="C571" t="n">
        <v>68.95833333333331</v>
      </c>
      <c r="D571" t="n">
        <v>6.507958333333333</v>
      </c>
      <c r="E571" t="n">
        <v>6.577708333333334</v>
      </c>
    </row>
    <row r="572">
      <c r="A572" t="inlineStr">
        <is>
          <t>300206</t>
        </is>
      </c>
      <c r="B572" t="n">
        <v>0.004314793238517731</v>
      </c>
      <c r="C572" t="n">
        <v>68.82239382239381</v>
      </c>
      <c r="D572" t="n">
        <v>17.514625</v>
      </c>
      <c r="E572" t="n">
        <v>4.873124999999999</v>
      </c>
    </row>
    <row r="573">
      <c r="A573" t="inlineStr">
        <is>
          <t>000831</t>
        </is>
      </c>
      <c r="B573" t="n">
        <v>0.001181382288174587</v>
      </c>
      <c r="C573" t="n">
        <v>68.40039254170756</v>
      </c>
      <c r="D573" t="n">
        <v>12.6775</v>
      </c>
      <c r="E573" t="n">
        <v>3.620458333333334</v>
      </c>
    </row>
    <row r="574">
      <c r="A574" t="inlineStr">
        <is>
          <t>603058</t>
        </is>
      </c>
      <c r="B574" t="n">
        <v>0.00112307743193433</v>
      </c>
      <c r="C574" t="n">
        <v>68.3720930232558</v>
      </c>
      <c r="D574" t="n">
        <v>8.279041666666666</v>
      </c>
      <c r="E574" t="n">
        <v>1.841583333333333</v>
      </c>
    </row>
    <row r="575">
      <c r="A575" t="inlineStr">
        <is>
          <t>000807</t>
        </is>
      </c>
      <c r="B575" t="n">
        <v>0.001744285639355349</v>
      </c>
      <c r="C575" t="n">
        <v>68.36027713625865</v>
      </c>
      <c r="D575" t="n">
        <v>5.682083333333334</v>
      </c>
      <c r="E575" t="n">
        <v>3.398291666666666</v>
      </c>
    </row>
    <row r="576">
      <c r="A576" t="inlineStr">
        <is>
          <t>002263</t>
        </is>
      </c>
      <c r="B576" t="n">
        <v>0.0002252726183216452</v>
      </c>
      <c r="C576" t="n">
        <v>68.30601092896174</v>
      </c>
      <c r="D576" t="n">
        <v>2.45975</v>
      </c>
      <c r="E576" t="n">
        <v>2.818333333333333</v>
      </c>
    </row>
    <row r="577">
      <c r="A577" t="inlineStr">
        <is>
          <t>300492</t>
        </is>
      </c>
      <c r="B577" t="n">
        <v>0.009695448789394871</v>
      </c>
      <c r="C577" t="n">
        <v>68.16223977027998</v>
      </c>
      <c r="D577" t="n">
        <v>39.89491666666666</v>
      </c>
      <c r="E577" t="n">
        <v>1.326541666666667</v>
      </c>
    </row>
    <row r="578">
      <c r="A578" t="inlineStr">
        <is>
          <t>000538</t>
        </is>
      </c>
      <c r="B578" t="n">
        <v>0.01102990039515794</v>
      </c>
      <c r="C578" t="n">
        <v>68.14234016887815</v>
      </c>
      <c r="D578" t="n">
        <v>98.28700000000001</v>
      </c>
      <c r="E578" t="n">
        <v>1.220125</v>
      </c>
    </row>
    <row r="579">
      <c r="A579" t="inlineStr">
        <is>
          <t>300217</t>
        </is>
      </c>
      <c r="B579" t="n">
        <v>0.0008961548459405767</v>
      </c>
      <c r="C579" t="n">
        <v>67.98029556650249</v>
      </c>
      <c r="D579" t="n">
        <v>3.225291666666666</v>
      </c>
      <c r="E579" t="n">
        <v>8.420333333333334</v>
      </c>
    </row>
    <row r="580">
      <c r="A580" t="inlineStr">
        <is>
          <t>300470</t>
        </is>
      </c>
      <c r="B580" t="n">
        <v>0.007991349271730862</v>
      </c>
      <c r="C580" t="n">
        <v>67.9354094579008</v>
      </c>
      <c r="D580" t="n">
        <v>36.06216666666667</v>
      </c>
      <c r="E580" t="n">
        <v>1.280375</v>
      </c>
    </row>
    <row r="581">
      <c r="A581" t="inlineStr">
        <is>
          <t>002928</t>
        </is>
      </c>
      <c r="B581" t="n">
        <v>0.001676290543475957</v>
      </c>
      <c r="C581" t="n">
        <v>67.88218793828892</v>
      </c>
      <c r="D581" t="n">
        <v>10.92291666666667</v>
      </c>
      <c r="E581" t="n">
        <v>4.375249999999999</v>
      </c>
    </row>
    <row r="582">
      <c r="A582" t="inlineStr">
        <is>
          <t>601388</t>
        </is>
      </c>
      <c r="B582" t="n">
        <v>0.0004851450832420317</v>
      </c>
      <c r="C582" t="n">
        <v>67.70186335403727</v>
      </c>
      <c r="D582" t="n">
        <v>2.20575</v>
      </c>
      <c r="E582" t="n">
        <v>3.133874999999999</v>
      </c>
    </row>
    <row r="583">
      <c r="A583" t="inlineStr">
        <is>
          <t>600861</t>
        </is>
      </c>
      <c r="B583" t="n">
        <v>0.004718942340467806</v>
      </c>
      <c r="C583" t="n">
        <v>67.57990867579909</v>
      </c>
      <c r="D583" t="n">
        <v>15.87395833333333</v>
      </c>
      <c r="E583" t="n">
        <v>2.368708333333333</v>
      </c>
    </row>
    <row r="584">
      <c r="A584" t="inlineStr">
        <is>
          <t>300852</t>
        </is>
      </c>
      <c r="B584" t="n">
        <v>0.007871977094975854</v>
      </c>
      <c r="C584" t="n">
        <v>67.42281033396344</v>
      </c>
      <c r="D584" t="n">
        <v>100.1621641791045</v>
      </c>
      <c r="E584" t="n">
        <v>10.74582089552239</v>
      </c>
    </row>
    <row r="585">
      <c r="A585" t="inlineStr">
        <is>
          <t>600655</t>
        </is>
      </c>
      <c r="B585" t="n">
        <v>0.001106480473452811</v>
      </c>
      <c r="C585" t="n">
        <v>67.29651162790698</v>
      </c>
      <c r="D585" t="n">
        <v>8.809958333333332</v>
      </c>
      <c r="E585" t="n">
        <v>1.073916666666667</v>
      </c>
    </row>
    <row r="586">
      <c r="A586" t="inlineStr">
        <is>
          <t>300337</t>
        </is>
      </c>
      <c r="B586" t="n">
        <v>0.002160126157318369</v>
      </c>
      <c r="C586" t="n">
        <v>67.19745222929936</v>
      </c>
      <c r="D586" t="n">
        <v>4.874624999999999</v>
      </c>
      <c r="E586" t="n">
        <v>5.267916666666665</v>
      </c>
    </row>
    <row r="587">
      <c r="A587" t="inlineStr">
        <is>
          <t>300196</t>
        </is>
      </c>
      <c r="B587" t="n">
        <v>0.001984723471302686</v>
      </c>
      <c r="C587" t="n">
        <v>67.19038817005544</v>
      </c>
      <c r="D587" t="n">
        <v>13.06516666666667</v>
      </c>
      <c r="E587" t="n">
        <v>1.955166666666667</v>
      </c>
    </row>
    <row r="588">
      <c r="A588" t="inlineStr">
        <is>
          <t>600109</t>
        </is>
      </c>
      <c r="B588" t="n">
        <v>0.003159323798445005</v>
      </c>
      <c r="C588" t="n">
        <v>66.84782608695654</v>
      </c>
      <c r="D588" t="n">
        <v>13.02820833333333</v>
      </c>
      <c r="E588" t="n">
        <v>3.070416666666667</v>
      </c>
    </row>
    <row r="589">
      <c r="A589" t="inlineStr">
        <is>
          <t>002643</t>
        </is>
      </c>
      <c r="B589" t="n">
        <v>0.001619951494421563</v>
      </c>
      <c r="C589" t="n">
        <v>66.39730639730641</v>
      </c>
      <c r="D589" t="n">
        <v>17.6025</v>
      </c>
      <c r="E589" t="n">
        <v>1.650208333333333</v>
      </c>
    </row>
    <row r="590">
      <c r="A590" t="inlineStr">
        <is>
          <t>600371</t>
        </is>
      </c>
      <c r="B590" t="n">
        <v>0.002331257107030157</v>
      </c>
      <c r="C590" t="n">
        <v>66.18181818181819</v>
      </c>
      <c r="D590" t="n">
        <v>13.05579166666667</v>
      </c>
      <c r="E590" t="n">
        <v>7.881833333333333</v>
      </c>
    </row>
    <row r="591">
      <c r="A591" t="inlineStr">
        <is>
          <t>601218</t>
        </is>
      </c>
      <c r="B591" t="n">
        <v>0.0002557409924542927</v>
      </c>
      <c r="C591" t="n">
        <v>65.76923076923076</v>
      </c>
      <c r="D591" t="n">
        <v>3.249333333333333</v>
      </c>
      <c r="E591" t="n">
        <v>2.000208333333333</v>
      </c>
    </row>
    <row r="592">
      <c r="A592" t="inlineStr">
        <is>
          <t>000933</t>
        </is>
      </c>
      <c r="B592" t="n">
        <v>0.001556306344750281</v>
      </c>
      <c r="C592" t="n">
        <v>65.72104018912528</v>
      </c>
      <c r="D592" t="n">
        <v>5.304208333333333</v>
      </c>
      <c r="E592" t="n">
        <v>2.622791666666667</v>
      </c>
    </row>
    <row r="593">
      <c r="A593" t="inlineStr">
        <is>
          <t>002288</t>
        </is>
      </c>
      <c r="B593" t="n">
        <v>0.001668547592663126</v>
      </c>
      <c r="C593" t="n">
        <v>65.67717996289426</v>
      </c>
      <c r="D593" t="n">
        <v>6.290208333333334</v>
      </c>
      <c r="E593" t="n">
        <v>4.882166666666667</v>
      </c>
    </row>
    <row r="594">
      <c r="A594" t="inlineStr">
        <is>
          <t>600887</t>
        </is>
      </c>
      <c r="B594" t="n">
        <v>0.00450129232586617</v>
      </c>
      <c r="C594" t="n">
        <v>65.58155306883691</v>
      </c>
      <c r="D594" t="n">
        <v>35.10895833333333</v>
      </c>
      <c r="E594" t="n">
        <v>1.080666666666667</v>
      </c>
    </row>
    <row r="595">
      <c r="A595" t="inlineStr">
        <is>
          <t>603589</t>
        </is>
      </c>
      <c r="B595" t="n">
        <v>0.00799924783074221</v>
      </c>
      <c r="C595" t="n">
        <v>65.54037862449078</v>
      </c>
      <c r="D595" t="n">
        <v>52.21533333333333</v>
      </c>
      <c r="E595" t="n">
        <v>1.544541666666667</v>
      </c>
    </row>
    <row r="596">
      <c r="A596" t="inlineStr">
        <is>
          <t>600295</t>
        </is>
      </c>
      <c r="B596" t="n">
        <v>0.001046393396703773</v>
      </c>
      <c r="C596" t="n">
        <v>65.47619047619048</v>
      </c>
      <c r="D596" t="n">
        <v>8.64625</v>
      </c>
      <c r="E596" t="n">
        <v>1.979666666666667</v>
      </c>
    </row>
    <row r="597">
      <c r="A597" t="inlineStr">
        <is>
          <t>002372</t>
        </is>
      </c>
      <c r="B597" t="n">
        <v>0.002685071320544558</v>
      </c>
      <c r="C597" t="n">
        <v>65.18987341772151</v>
      </c>
      <c r="D597" t="n">
        <v>14.49766666666667</v>
      </c>
      <c r="E597" t="n">
        <v>0.6790833333333333</v>
      </c>
    </row>
    <row r="598">
      <c r="A598" t="inlineStr">
        <is>
          <t>600257</t>
        </is>
      </c>
      <c r="B598" t="n">
        <v>0.0006362992406496445</v>
      </c>
      <c r="C598" t="n">
        <v>65.1685393258427</v>
      </c>
      <c r="D598" t="n">
        <v>4.387583333333334</v>
      </c>
      <c r="E598" t="n">
        <v>5.399625</v>
      </c>
    </row>
    <row r="599">
      <c r="A599" t="inlineStr">
        <is>
          <t>002400</t>
        </is>
      </c>
      <c r="B599" t="n">
        <v>0.004173468965138543</v>
      </c>
      <c r="C599" t="n">
        <v>65.14084507042254</v>
      </c>
      <c r="D599" t="n">
        <v>6.581541666666666</v>
      </c>
      <c r="E599" t="n">
        <v>10.63333333333333</v>
      </c>
    </row>
    <row r="600">
      <c r="A600" t="inlineStr">
        <is>
          <t>000830</t>
        </is>
      </c>
      <c r="B600" t="n">
        <v>0.002076142234092098</v>
      </c>
      <c r="C600" t="n">
        <v>64.73317865429236</v>
      </c>
      <c r="D600" t="n">
        <v>9.796625000000001</v>
      </c>
      <c r="E600" t="n">
        <v>2.482208333333333</v>
      </c>
    </row>
    <row r="601">
      <c r="A601" t="inlineStr">
        <is>
          <t>603939</t>
        </is>
      </c>
      <c r="B601" t="n">
        <v>0.01127725028179699</v>
      </c>
      <c r="C601" t="n">
        <v>64.69833119383826</v>
      </c>
      <c r="D601" t="n">
        <v>84.01766666666667</v>
      </c>
      <c r="E601" t="n">
        <v>0.7306666666666667</v>
      </c>
    </row>
    <row r="602">
      <c r="A602" t="inlineStr">
        <is>
          <t>603439</t>
        </is>
      </c>
      <c r="B602" t="n">
        <v>0.006751802324209434</v>
      </c>
      <c r="C602" t="n">
        <v>64.65028355387525</v>
      </c>
      <c r="D602" t="n">
        <v>26.55650273224044</v>
      </c>
      <c r="E602" t="n">
        <v>14.47825136612022</v>
      </c>
    </row>
    <row r="603">
      <c r="A603" t="inlineStr">
        <is>
          <t>600761</t>
        </is>
      </c>
      <c r="B603" t="n">
        <v>0.002289309048507649</v>
      </c>
      <c r="C603" t="n">
        <v>64.35754189944136</v>
      </c>
      <c r="D603" t="n">
        <v>11.62020833333333</v>
      </c>
      <c r="E603" t="n">
        <v>1.164416666666667</v>
      </c>
    </row>
    <row r="604">
      <c r="A604" t="inlineStr">
        <is>
          <t>002438</t>
        </is>
      </c>
      <c r="B604" t="n">
        <v>0.002076737957010694</v>
      </c>
      <c r="C604" t="n">
        <v>64.0710382513661</v>
      </c>
      <c r="D604" t="n">
        <v>10.11454166666667</v>
      </c>
      <c r="E604" t="n">
        <v>1.403333333333333</v>
      </c>
    </row>
    <row r="605">
      <c r="A605" t="inlineStr">
        <is>
          <t>000869</t>
        </is>
      </c>
      <c r="B605" t="n">
        <v>0.00623718478210768</v>
      </c>
      <c r="C605" t="n">
        <v>63.98514851485149</v>
      </c>
      <c r="D605" t="n">
        <v>32.14083333333333</v>
      </c>
      <c r="E605" t="n">
        <v>1.130083333333333</v>
      </c>
    </row>
    <row r="606">
      <c r="A606" t="inlineStr">
        <is>
          <t>603043</t>
        </is>
      </c>
      <c r="B606" t="n">
        <v>0.003464303537992771</v>
      </c>
      <c r="C606" t="n">
        <v>63.70428627605192</v>
      </c>
      <c r="D606" t="n">
        <v>34.76416666666667</v>
      </c>
      <c r="E606" t="n">
        <v>2.062291666666667</v>
      </c>
    </row>
    <row r="607">
      <c r="A607" t="inlineStr">
        <is>
          <t>603826</t>
        </is>
      </c>
      <c r="B607" t="n">
        <v>0.004455434828173076</v>
      </c>
      <c r="C607" t="n">
        <v>63.64075325929501</v>
      </c>
      <c r="D607" t="n">
        <v>30.92366666666667</v>
      </c>
      <c r="E607" t="n">
        <v>0.8250416666666667</v>
      </c>
    </row>
    <row r="608">
      <c r="A608" t="inlineStr">
        <is>
          <t>002695</t>
        </is>
      </c>
      <c r="B608" t="n">
        <v>0.002404084625221218</v>
      </c>
      <c r="C608" t="n">
        <v>63.49541930937279</v>
      </c>
      <c r="D608" t="n">
        <v>23.206375</v>
      </c>
      <c r="E608" t="n">
        <v>1.653625</v>
      </c>
    </row>
    <row r="609">
      <c r="A609" t="inlineStr">
        <is>
          <t>603661</t>
        </is>
      </c>
      <c r="B609" t="n">
        <v>0.01826640106174162</v>
      </c>
      <c r="C609" t="n">
        <v>63.43648208469055</v>
      </c>
      <c r="D609" t="n">
        <v>54.40762500000001</v>
      </c>
      <c r="E609" t="n">
        <v>5.104416666666666</v>
      </c>
    </row>
    <row r="610">
      <c r="A610" t="inlineStr">
        <is>
          <t>002255</t>
        </is>
      </c>
      <c r="B610" t="n">
        <v>0.0005802690566799287</v>
      </c>
      <c r="C610" t="n">
        <v>63.43283582089552</v>
      </c>
      <c r="D610" t="n">
        <v>3.854</v>
      </c>
      <c r="E610" t="n">
        <v>3.745666666666667</v>
      </c>
    </row>
    <row r="611">
      <c r="A611" t="inlineStr">
        <is>
          <t>000030</t>
        </is>
      </c>
      <c r="B611" t="n">
        <v>0.001084825221632432</v>
      </c>
      <c r="C611" t="n">
        <v>63.37349397590361</v>
      </c>
      <c r="D611" t="n">
        <v>6.526958333333334</v>
      </c>
      <c r="E611" t="n">
        <v>0.9862083333333334</v>
      </c>
    </row>
    <row r="612">
      <c r="A612" t="inlineStr">
        <is>
          <t>601038</t>
        </is>
      </c>
      <c r="B612" t="n">
        <v>0.002317713767005313</v>
      </c>
      <c r="C612" t="n">
        <v>63.3445945945946</v>
      </c>
      <c r="D612" t="n">
        <v>9.911458333333334</v>
      </c>
      <c r="E612" t="n">
        <v>2.816458333333334</v>
      </c>
    </row>
    <row r="613">
      <c r="A613" t="inlineStr">
        <is>
          <t>600362</t>
        </is>
      </c>
      <c r="B613" t="n">
        <v>0.002310058793504265</v>
      </c>
      <c r="C613" t="n">
        <v>62.98421807747489</v>
      </c>
      <c r="D613" t="n">
        <v>15.64195833333333</v>
      </c>
      <c r="E613" t="n">
        <v>1.687291666666667</v>
      </c>
    </row>
    <row r="614">
      <c r="A614" t="inlineStr">
        <is>
          <t>002402</t>
        </is>
      </c>
      <c r="B614" t="n">
        <v>0.0008235614257759145</v>
      </c>
      <c r="C614" t="n">
        <v>62.96296296296295</v>
      </c>
      <c r="D614" t="n">
        <v>16.09958333333333</v>
      </c>
      <c r="E614" t="n">
        <v>5.297458333333333</v>
      </c>
    </row>
    <row r="615">
      <c r="A615" t="inlineStr">
        <is>
          <t>002838</t>
        </is>
      </c>
      <c r="B615" t="n">
        <v>0.005420338570948274</v>
      </c>
      <c r="C615" t="n">
        <v>62.92741451709656</v>
      </c>
      <c r="D615" t="n">
        <v>30.497375</v>
      </c>
      <c r="E615" t="n">
        <v>5.4365</v>
      </c>
    </row>
    <row r="616">
      <c r="A616" t="inlineStr">
        <is>
          <t>603100</t>
        </is>
      </c>
      <c r="B616" t="n">
        <v>0.001081868436428275</v>
      </c>
      <c r="C616" t="n">
        <v>62.90726817042606</v>
      </c>
      <c r="D616" t="n">
        <v>9.730333333333334</v>
      </c>
      <c r="E616" t="n">
        <v>1.003</v>
      </c>
    </row>
    <row r="617">
      <c r="A617" t="inlineStr">
        <is>
          <t>002727</t>
        </is>
      </c>
      <c r="B617" t="n">
        <v>0.005334138553574303</v>
      </c>
      <c r="C617" t="n">
        <v>62.89256198347108</v>
      </c>
      <c r="D617" t="n">
        <v>32.698875</v>
      </c>
      <c r="E617" t="n">
        <v>2.379625</v>
      </c>
    </row>
    <row r="618">
      <c r="A618" t="inlineStr">
        <is>
          <t>002371</t>
        </is>
      </c>
      <c r="B618" t="n">
        <v>0.01781351468646314</v>
      </c>
      <c r="C618" t="n">
        <v>62.88862939716828</v>
      </c>
      <c r="D618" t="n">
        <v>167.8614166666667</v>
      </c>
      <c r="E618" t="n">
        <v>2.126666666666667</v>
      </c>
    </row>
    <row r="619">
      <c r="A619" t="inlineStr">
        <is>
          <t>600885</t>
        </is>
      </c>
      <c r="B619" t="n">
        <v>0.007642856731679583</v>
      </c>
      <c r="C619" t="n">
        <v>62.60254596888259</v>
      </c>
      <c r="D619" t="n">
        <v>41.838375</v>
      </c>
      <c r="E619" t="n">
        <v>1.180416666666667</v>
      </c>
    </row>
    <row r="620">
      <c r="A620" t="inlineStr">
        <is>
          <t>603501</t>
        </is>
      </c>
      <c r="B620" t="n">
        <v>0.02329056128087513</v>
      </c>
      <c r="C620" t="n">
        <v>62.51135560714647</v>
      </c>
      <c r="D620" t="n">
        <v>198.6250416666667</v>
      </c>
      <c r="E620" t="n">
        <v>2.999333333333333</v>
      </c>
    </row>
    <row r="621">
      <c r="A621" t="inlineStr">
        <is>
          <t>600095</t>
        </is>
      </c>
      <c r="B621" t="n">
        <v>0.002320701877685292</v>
      </c>
      <c r="C621" t="n">
        <v>62.07317073170733</v>
      </c>
      <c r="D621" t="n">
        <v>12.55445833333333</v>
      </c>
      <c r="E621" t="n">
        <v>10.67891666666667</v>
      </c>
    </row>
    <row r="622">
      <c r="A622" t="inlineStr">
        <is>
          <t>002662</t>
        </is>
      </c>
      <c r="B622" t="n">
        <v>0.0004656775266955586</v>
      </c>
      <c r="C622" t="n">
        <v>62.00873362445414</v>
      </c>
      <c r="D622" t="n">
        <v>3.762416666666667</v>
      </c>
      <c r="E622" t="n">
        <v>3.686333333333333</v>
      </c>
    </row>
    <row r="623">
      <c r="A623" t="inlineStr">
        <is>
          <t>600999</t>
        </is>
      </c>
      <c r="B623" t="n">
        <v>0.00271840192604214</v>
      </c>
      <c r="C623" t="n">
        <v>61.88769414575867</v>
      </c>
      <c r="D623" t="n">
        <v>19.22816666666667</v>
      </c>
      <c r="E623" t="n">
        <v>0.5548749999999999</v>
      </c>
    </row>
    <row r="624">
      <c r="A624" t="inlineStr">
        <is>
          <t>600875</t>
        </is>
      </c>
      <c r="B624" t="n">
        <v>0.0003235259848133631</v>
      </c>
      <c r="C624" t="n">
        <v>61.6751269035533</v>
      </c>
      <c r="D624" t="n">
        <v>9.88625</v>
      </c>
      <c r="E624" t="n">
        <v>1.318083333333333</v>
      </c>
    </row>
    <row r="625">
      <c r="A625" t="inlineStr">
        <is>
          <t>002475</t>
        </is>
      </c>
      <c r="B625" t="n">
        <v>0.009795710464227479</v>
      </c>
      <c r="C625" t="n">
        <v>61.6217798594848</v>
      </c>
      <c r="D625" t="n">
        <v>47.247625</v>
      </c>
      <c r="E625" t="n">
        <v>1.286958333333333</v>
      </c>
    </row>
    <row r="626">
      <c r="A626" t="inlineStr">
        <is>
          <t>002408</t>
        </is>
      </c>
      <c r="B626" t="n">
        <v>0.0009345792034208177</v>
      </c>
      <c r="C626" t="n">
        <v>61.5508885298869</v>
      </c>
      <c r="D626" t="n">
        <v>7.337291666666667</v>
      </c>
      <c r="E626" t="n">
        <v>0.998375</v>
      </c>
    </row>
    <row r="627">
      <c r="A627" t="inlineStr">
        <is>
          <t>600740</t>
        </is>
      </c>
      <c r="B627" t="n">
        <v>0.0004622860020360675</v>
      </c>
      <c r="C627" t="n">
        <v>61.44859813084111</v>
      </c>
      <c r="D627" t="n">
        <v>4.973958333333333</v>
      </c>
      <c r="E627" t="n">
        <v>2.717166666666666</v>
      </c>
    </row>
    <row r="628">
      <c r="A628" t="inlineStr">
        <is>
          <t>002429</t>
        </is>
      </c>
      <c r="B628" t="n">
        <v>0.0006553987415355833</v>
      </c>
      <c r="C628" t="n">
        <v>61.34259259259258</v>
      </c>
      <c r="D628" t="n">
        <v>5.798375000000001</v>
      </c>
      <c r="E628" t="n">
        <v>2.147375</v>
      </c>
    </row>
    <row r="629">
      <c r="A629" t="inlineStr">
        <is>
          <t>000737</t>
        </is>
      </c>
      <c r="B629" t="n">
        <v>0.0006992490122391301</v>
      </c>
      <c r="C629" t="n">
        <v>61.30136986301371</v>
      </c>
      <c r="D629" t="n">
        <v>3.343291666666667</v>
      </c>
      <c r="E629" t="n">
        <v>0.860125</v>
      </c>
    </row>
    <row r="630">
      <c r="A630" t="inlineStr">
        <is>
          <t>603916</t>
        </is>
      </c>
      <c r="B630" t="n">
        <v>0.004098000697078743</v>
      </c>
      <c r="C630" t="n">
        <v>61.13360323886639</v>
      </c>
      <c r="D630" t="n">
        <v>25.91129166666667</v>
      </c>
      <c r="E630" t="n">
        <v>3.239708333333333</v>
      </c>
    </row>
    <row r="631">
      <c r="A631" t="inlineStr">
        <is>
          <t>688339</t>
        </is>
      </c>
      <c r="B631" t="n">
        <v>0.04289998963195005</v>
      </c>
      <c r="C631" t="n">
        <v>60.85934159897393</v>
      </c>
      <c r="D631" t="n">
        <v>201.3163157894737</v>
      </c>
      <c r="E631" t="n">
        <v>9.97017543859649</v>
      </c>
    </row>
    <row r="632">
      <c r="A632" t="inlineStr">
        <is>
          <t>000916</t>
        </is>
      </c>
      <c r="B632" t="n">
        <v>0.003373695405837466</v>
      </c>
      <c r="C632" t="n">
        <v>60.65573770491803</v>
      </c>
      <c r="D632" t="n">
        <v>6.550041666666667</v>
      </c>
      <c r="E632" t="n">
        <v>2.03075</v>
      </c>
    </row>
    <row r="633">
      <c r="A633" t="inlineStr">
        <is>
          <t>603069</t>
        </is>
      </c>
      <c r="B633" t="n">
        <v>0.02531176653331182</v>
      </c>
      <c r="C633" t="n">
        <v>60.4200323101777</v>
      </c>
      <c r="D633" t="n">
        <v>21.630625</v>
      </c>
      <c r="E633" t="n">
        <v>4.418833333333334</v>
      </c>
    </row>
    <row r="634">
      <c r="A634" t="inlineStr">
        <is>
          <t>600238</t>
        </is>
      </c>
      <c r="B634" t="n">
        <v>0.001017404585513489</v>
      </c>
      <c r="C634" t="n">
        <v>60.03460207612456</v>
      </c>
      <c r="D634" t="n">
        <v>5.226541666666666</v>
      </c>
      <c r="E634" t="n">
        <v>0.6034583333333334</v>
      </c>
    </row>
    <row r="635">
      <c r="A635" t="inlineStr">
        <is>
          <t>000956</t>
        </is>
      </c>
      <c r="B635" t="n">
        <v>0.001984068044029328</v>
      </c>
      <c r="C635" t="n">
        <v>59.86577181208052</v>
      </c>
      <c r="D635" t="n">
        <v>8.043249999999999</v>
      </c>
      <c r="E635" t="n">
        <v>0</v>
      </c>
    </row>
    <row r="636">
      <c r="A636" t="inlineStr">
        <is>
          <t>000576</t>
        </is>
      </c>
      <c r="B636" t="n">
        <v>0.001934688606699388</v>
      </c>
      <c r="C636" t="n">
        <v>59.81012658227846</v>
      </c>
      <c r="D636" t="n">
        <v>9.213666666666667</v>
      </c>
      <c r="E636" t="n">
        <v>4.005125</v>
      </c>
    </row>
    <row r="637">
      <c r="A637" t="inlineStr">
        <is>
          <t>000550</t>
        </is>
      </c>
      <c r="B637" t="n">
        <v>0.002935129362447905</v>
      </c>
      <c r="C637" t="n">
        <v>59.65346534653469</v>
      </c>
      <c r="D637" t="n">
        <v>15.353375</v>
      </c>
      <c r="E637" t="n">
        <v>2.254875</v>
      </c>
    </row>
    <row r="638">
      <c r="A638" t="inlineStr">
        <is>
          <t>603060</t>
        </is>
      </c>
      <c r="B638" t="n">
        <v>0.002145401260394315</v>
      </c>
      <c r="C638" t="n">
        <v>59.54146999325691</v>
      </c>
      <c r="D638" t="n">
        <v>18.49858333333333</v>
      </c>
      <c r="E638" t="n">
        <v>0.736625</v>
      </c>
    </row>
    <row r="639">
      <c r="A639" t="inlineStr">
        <is>
          <t>600071</t>
        </is>
      </c>
      <c r="B639" t="n">
        <v>0.0009154706524582657</v>
      </c>
      <c r="C639" t="n">
        <v>59.46808510638297</v>
      </c>
      <c r="D639" t="n">
        <v>10.50320833333333</v>
      </c>
      <c r="E639" t="n">
        <v>1.978583333333333</v>
      </c>
    </row>
    <row r="640">
      <c r="A640" t="inlineStr">
        <is>
          <t>002626</t>
        </is>
      </c>
      <c r="B640" t="n">
        <v>0.01302821235481084</v>
      </c>
      <c r="C640" t="n">
        <v>59.45247933884299</v>
      </c>
      <c r="D640" t="n">
        <v>31.46358333333334</v>
      </c>
      <c r="E640" t="n">
        <v>2.441541666666667</v>
      </c>
    </row>
    <row r="641">
      <c r="A641" t="inlineStr">
        <is>
          <t>000767</t>
        </is>
      </c>
      <c r="B641" t="n">
        <v>0.0003913249281632831</v>
      </c>
      <c r="C641" t="n">
        <v>59.25925925925925</v>
      </c>
      <c r="D641" t="n">
        <v>2.53275</v>
      </c>
      <c r="E641" t="n">
        <v>1.024041666666667</v>
      </c>
    </row>
    <row r="642">
      <c r="A642" t="inlineStr">
        <is>
          <t>600549</t>
        </is>
      </c>
      <c r="B642" t="n">
        <v>0.001068228977739815</v>
      </c>
      <c r="C642" t="n">
        <v>59.1436217662801</v>
      </c>
      <c r="D642" t="n">
        <v>13.70741666666667</v>
      </c>
      <c r="E642" t="n">
        <v>1.652625</v>
      </c>
    </row>
    <row r="643">
      <c r="A643" t="inlineStr">
        <is>
          <t>601877</t>
        </is>
      </c>
      <c r="B643" t="n">
        <v>0.002935382715504448</v>
      </c>
      <c r="C643" t="n">
        <v>59.13634546181525</v>
      </c>
      <c r="D643" t="n">
        <v>29.26316666666667</v>
      </c>
      <c r="E643" t="n">
        <v>0.5385416666666667</v>
      </c>
    </row>
    <row r="644">
      <c r="A644" t="inlineStr">
        <is>
          <t>603697</t>
        </is>
      </c>
      <c r="B644" t="n">
        <v>0.005090868025248409</v>
      </c>
      <c r="C644" t="n">
        <v>59.01495162708883</v>
      </c>
      <c r="D644" t="n">
        <v>18.80820833333333</v>
      </c>
      <c r="E644" t="n">
        <v>10.21779166666667</v>
      </c>
    </row>
    <row r="645">
      <c r="A645" t="inlineStr">
        <is>
          <t>000881</t>
        </is>
      </c>
      <c r="B645" t="n">
        <v>0.0009612306498893788</v>
      </c>
      <c r="C645" t="n">
        <v>58.90410958904108</v>
      </c>
      <c r="D645" t="n">
        <v>8.623458333333334</v>
      </c>
      <c r="E645" t="n">
        <v>2.184666666666666</v>
      </c>
    </row>
    <row r="646">
      <c r="A646" t="inlineStr">
        <is>
          <t>603733</t>
        </is>
      </c>
      <c r="B646" t="n">
        <v>0.003464356743005533</v>
      </c>
      <c r="C646" t="n">
        <v>58.81284070260446</v>
      </c>
      <c r="D646" t="n">
        <v>19.071125</v>
      </c>
      <c r="E646" t="n">
        <v>10.108375</v>
      </c>
    </row>
    <row r="647">
      <c r="A647" t="inlineStr">
        <is>
          <t>000519</t>
        </is>
      </c>
      <c r="B647" t="n">
        <v>0.0008585492781658291</v>
      </c>
      <c r="C647" t="n">
        <v>58.76436781609195</v>
      </c>
      <c r="D647" t="n">
        <v>9.5205</v>
      </c>
      <c r="E647" t="n">
        <v>4.27225</v>
      </c>
    </row>
    <row r="648">
      <c r="A648" t="inlineStr">
        <is>
          <t>002293</t>
        </is>
      </c>
      <c r="B648" t="n">
        <v>0.001238904302477786</v>
      </c>
      <c r="C648" t="n">
        <v>58.72395833333333</v>
      </c>
      <c r="D648" t="n">
        <v>10.52575</v>
      </c>
      <c r="E648" t="n">
        <v>0.5435416666666666</v>
      </c>
    </row>
    <row r="649">
      <c r="A649" t="inlineStr">
        <is>
          <t>603466</t>
        </is>
      </c>
      <c r="B649" t="n">
        <v>0.003309466540698773</v>
      </c>
      <c r="C649" t="n">
        <v>58.42026825633384</v>
      </c>
      <c r="D649" t="n">
        <v>18.742375</v>
      </c>
      <c r="E649" t="n">
        <v>5.158916666666667</v>
      </c>
    </row>
    <row r="650">
      <c r="A650" t="inlineStr">
        <is>
          <t>688006</t>
        </is>
      </c>
      <c r="B650" t="n">
        <v>0.01281699604549424</v>
      </c>
      <c r="C650" t="n">
        <v>58.3562222691739</v>
      </c>
      <c r="D650" t="n">
        <v>53.46112500000001</v>
      </c>
      <c r="E650" t="n">
        <v>4.579416666666668</v>
      </c>
    </row>
    <row r="651">
      <c r="A651" t="inlineStr">
        <is>
          <t>000426</t>
        </is>
      </c>
      <c r="B651" t="n">
        <v>0.001045554439047472</v>
      </c>
      <c r="C651" t="n">
        <v>58.29787234042554</v>
      </c>
      <c r="D651" t="n">
        <v>6.993375</v>
      </c>
      <c r="E651" t="n">
        <v>1.74625</v>
      </c>
    </row>
    <row r="652">
      <c r="A652" t="inlineStr">
        <is>
          <t>600573</t>
        </is>
      </c>
      <c r="B652" t="n">
        <v>0.001411295582137125</v>
      </c>
      <c r="C652" t="n">
        <v>58.2456140350877</v>
      </c>
      <c r="D652" t="n">
        <v>7.600208333333333</v>
      </c>
      <c r="E652" t="n">
        <v>4.2285</v>
      </c>
    </row>
    <row r="653">
      <c r="A653" t="inlineStr">
        <is>
          <t>002360</t>
        </is>
      </c>
      <c r="B653" t="n">
        <v>0.000830334662663643</v>
      </c>
      <c r="C653" t="n">
        <v>57.88381742738589</v>
      </c>
      <c r="D653" t="n">
        <v>6.063125</v>
      </c>
      <c r="E653" t="n">
        <v>2.125375</v>
      </c>
    </row>
    <row r="654">
      <c r="A654" t="inlineStr">
        <is>
          <t>601666</t>
        </is>
      </c>
      <c r="B654" t="n">
        <v>0.0007925100404493519</v>
      </c>
      <c r="C654" t="n">
        <v>57.81710914454277</v>
      </c>
      <c r="D654" t="n">
        <v>4.890375000000001</v>
      </c>
      <c r="E654" t="n">
        <v>1.055041666666667</v>
      </c>
    </row>
    <row r="655">
      <c r="A655" t="inlineStr">
        <is>
          <t>002803</t>
        </is>
      </c>
      <c r="B655" t="n">
        <v>0.01196086557937791</v>
      </c>
      <c r="C655" t="n">
        <v>57.74853801169591</v>
      </c>
      <c r="D655" t="n">
        <v>30.47441666666667</v>
      </c>
      <c r="E655" t="n">
        <v>2.989333333333334</v>
      </c>
    </row>
    <row r="656">
      <c r="A656" t="inlineStr">
        <is>
          <t>002582</t>
        </is>
      </c>
      <c r="B656" t="n">
        <v>0.001605004356055622</v>
      </c>
      <c r="C656" t="n">
        <v>57.52753977968175</v>
      </c>
      <c r="D656" t="n">
        <v>12.13820833333333</v>
      </c>
      <c r="E656" t="n">
        <v>4.853166666666667</v>
      </c>
    </row>
    <row r="657">
      <c r="A657" t="inlineStr">
        <is>
          <t>000505</t>
        </is>
      </c>
      <c r="B657" t="n">
        <v>0.001272281572997416</v>
      </c>
      <c r="C657" t="n">
        <v>57.30994152046785</v>
      </c>
      <c r="D657" t="n">
        <v>8.6</v>
      </c>
      <c r="E657" t="n">
        <v>8.008833333333333</v>
      </c>
    </row>
    <row r="658">
      <c r="A658" t="inlineStr">
        <is>
          <t>002991</t>
        </is>
      </c>
      <c r="B658" t="n">
        <v>0.01737842057883827</v>
      </c>
      <c r="C658" t="n">
        <v>57.14029743773516</v>
      </c>
      <c r="D658" t="n">
        <v>106.00375</v>
      </c>
      <c r="E658" t="n">
        <v>7.645916666666666</v>
      </c>
    </row>
    <row r="659">
      <c r="A659" t="inlineStr">
        <is>
          <t>688116</t>
        </is>
      </c>
      <c r="B659" t="n">
        <v>0.006431949729731633</v>
      </c>
      <c r="C659" t="n">
        <v>57.02278257022782</v>
      </c>
      <c r="D659" t="n">
        <v>46.66058333333334</v>
      </c>
      <c r="E659" t="n">
        <v>5.009208333333333</v>
      </c>
    </row>
    <row r="660">
      <c r="A660" t="inlineStr">
        <is>
          <t>000021</t>
        </is>
      </c>
      <c r="B660" t="n">
        <v>0.00145362620962178</v>
      </c>
      <c r="C660" t="n">
        <v>56.8759342301943</v>
      </c>
      <c r="D660" t="n">
        <v>21.54025</v>
      </c>
      <c r="E660" t="n">
        <v>3.469791666666667</v>
      </c>
    </row>
    <row r="661">
      <c r="A661" t="inlineStr">
        <is>
          <t>000739</t>
        </is>
      </c>
      <c r="B661" t="n">
        <v>0.002145845461321454</v>
      </c>
      <c r="C661" t="n">
        <v>56.7979669631512</v>
      </c>
      <c r="D661" t="n">
        <v>21.30775</v>
      </c>
      <c r="E661" t="n">
        <v>1.281541666666667</v>
      </c>
    </row>
    <row r="662">
      <c r="A662" t="inlineStr">
        <is>
          <t>000531</t>
        </is>
      </c>
      <c r="B662" t="n">
        <v>0.001234943073943515</v>
      </c>
      <c r="C662" t="n">
        <v>56.67808219178083</v>
      </c>
      <c r="D662" t="n">
        <v>8.516291666666666</v>
      </c>
      <c r="E662" t="n">
        <v>1.133375</v>
      </c>
    </row>
    <row r="663">
      <c r="A663" t="inlineStr">
        <is>
          <t>600550</t>
        </is>
      </c>
      <c r="B663" t="n">
        <v>0.0005252812091965554</v>
      </c>
      <c r="C663" t="n">
        <v>56.65529010238905</v>
      </c>
      <c r="D663" t="n">
        <v>5.080958333333333</v>
      </c>
      <c r="E663" t="n">
        <v>2.53075</v>
      </c>
    </row>
    <row r="664">
      <c r="A664" t="inlineStr">
        <is>
          <t>600997</t>
        </is>
      </c>
      <c r="B664" t="n">
        <v>0.0002265088902357902</v>
      </c>
      <c r="C664" t="n">
        <v>56.37149028077755</v>
      </c>
      <c r="D664" t="n">
        <v>5.05275</v>
      </c>
      <c r="E664" t="n">
        <v>0.8051250000000001</v>
      </c>
    </row>
    <row r="665">
      <c r="A665" t="inlineStr">
        <is>
          <t>601882</t>
        </is>
      </c>
      <c r="B665" t="n">
        <v>0.002662304866634765</v>
      </c>
      <c r="C665" t="n">
        <v>56.30769230769231</v>
      </c>
      <c r="D665" t="n">
        <v>9.984416666666668</v>
      </c>
      <c r="E665" t="n">
        <v>0.8390000000000001</v>
      </c>
    </row>
    <row r="666">
      <c r="A666" t="inlineStr">
        <is>
          <t>002833</t>
        </is>
      </c>
      <c r="B666" t="n">
        <v>0.009480048243021259</v>
      </c>
      <c r="C666" t="n">
        <v>56.24018838304554</v>
      </c>
      <c r="D666" t="n">
        <v>33.638375</v>
      </c>
      <c r="E666" t="n">
        <v>1.595708333333334</v>
      </c>
    </row>
    <row r="667">
      <c r="A667" t="inlineStr">
        <is>
          <t>600738</t>
        </is>
      </c>
      <c r="B667" t="n">
        <v>0.0004464911580473358</v>
      </c>
      <c r="C667" t="n">
        <v>56.22119815668203</v>
      </c>
      <c r="D667" t="n">
        <v>5.844958333333333</v>
      </c>
      <c r="E667" t="n">
        <v>2.680875</v>
      </c>
    </row>
    <row r="668">
      <c r="A668" t="inlineStr">
        <is>
          <t>000659</t>
        </is>
      </c>
      <c r="B668" t="n">
        <v>0.0001903447027556951</v>
      </c>
      <c r="C668" t="n">
        <v>56.01851851851851</v>
      </c>
      <c r="D668" t="n">
        <v>2.468625</v>
      </c>
      <c r="E668" t="n">
        <v>1.146083333333333</v>
      </c>
    </row>
    <row r="669">
      <c r="A669" t="inlineStr">
        <is>
          <t>002097</t>
        </is>
      </c>
      <c r="B669" t="n">
        <v>0.0007371823098904227</v>
      </c>
      <c r="C669" t="n">
        <v>55.9760956175299</v>
      </c>
      <c r="D669" t="n">
        <v>7.212458333333332</v>
      </c>
      <c r="E669" t="n">
        <v>2.556666666666666</v>
      </c>
    </row>
    <row r="670">
      <c r="A670" t="inlineStr">
        <is>
          <t>002250</t>
        </is>
      </c>
      <c r="B670" t="n">
        <v>0.003798358684658255</v>
      </c>
      <c r="C670" t="n">
        <v>55.66382460414128</v>
      </c>
      <c r="D670" t="n">
        <v>21.59895833333333</v>
      </c>
      <c r="E670" t="n">
        <v>0.8060416666666667</v>
      </c>
    </row>
    <row r="671">
      <c r="A671" t="inlineStr">
        <is>
          <t>600835</t>
        </is>
      </c>
      <c r="B671" t="n">
        <v>0.001680916568381852</v>
      </c>
      <c r="C671" t="n">
        <v>55.50964187327823</v>
      </c>
      <c r="D671" t="n">
        <v>16.99579166666667</v>
      </c>
      <c r="E671" t="n">
        <v>0.6859166666666667</v>
      </c>
    </row>
    <row r="672">
      <c r="A672" t="inlineStr">
        <is>
          <t>000639</t>
        </is>
      </c>
      <c r="B672" t="n">
        <v>0.0003497837200926969</v>
      </c>
      <c r="C672" t="n">
        <v>55.470737913486</v>
      </c>
      <c r="D672" t="n">
        <v>5.913333333333333</v>
      </c>
      <c r="E672" t="n">
        <v>2.428833333333334</v>
      </c>
    </row>
    <row r="673">
      <c r="A673" t="inlineStr">
        <is>
          <t>600051</t>
        </is>
      </c>
      <c r="B673" t="n">
        <v>0.001984035150810541</v>
      </c>
      <c r="C673" t="n">
        <v>55.3191489361702</v>
      </c>
      <c r="D673" t="n">
        <v>8.810416666666667</v>
      </c>
      <c r="E673" t="n">
        <v>3.245041666666666</v>
      </c>
    </row>
    <row r="674">
      <c r="A674" t="inlineStr">
        <is>
          <t>002445</t>
        </is>
      </c>
      <c r="B674" t="n">
        <v>0.0002676727733360829</v>
      </c>
      <c r="C674" t="n">
        <v>55.26315789473686</v>
      </c>
      <c r="D674" t="n">
        <v>1.751083333333333</v>
      </c>
      <c r="E674" t="n">
        <v>0.873125</v>
      </c>
    </row>
    <row r="675">
      <c r="A675" t="inlineStr">
        <is>
          <t>002588</t>
        </is>
      </c>
      <c r="B675" t="n">
        <v>0.0003447734609422978</v>
      </c>
      <c r="C675" t="n">
        <v>55.26315789473686</v>
      </c>
      <c r="D675" t="n">
        <v>5.028291666666666</v>
      </c>
      <c r="E675" t="n">
        <v>2.664916666666666</v>
      </c>
    </row>
    <row r="676">
      <c r="A676" t="inlineStr">
        <is>
          <t>688686</t>
        </is>
      </c>
      <c r="B676" t="n">
        <v>0.01984198082279716</v>
      </c>
      <c r="C676" t="n">
        <v>54.98154981549814</v>
      </c>
      <c r="D676" t="n">
        <v>317.1694117647059</v>
      </c>
      <c r="E676" t="n">
        <v>16.73352941176471</v>
      </c>
    </row>
    <row r="677">
      <c r="A677" t="inlineStr">
        <is>
          <t>688396</t>
        </is>
      </c>
      <c r="B677" t="n">
        <v>0.009467451537424254</v>
      </c>
      <c r="C677" t="n">
        <v>54.62124821343497</v>
      </c>
      <c r="D677" t="n">
        <v>50.38982222222222</v>
      </c>
      <c r="E677" t="n">
        <v>8.795599999999999</v>
      </c>
    </row>
    <row r="678">
      <c r="A678" t="inlineStr">
        <is>
          <t>002714</t>
        </is>
      </c>
      <c r="B678" t="n">
        <v>0.004695919705366414</v>
      </c>
      <c r="C678" t="n">
        <v>54.60239134560639</v>
      </c>
      <c r="D678" t="n">
        <v>76.58916666666667</v>
      </c>
      <c r="E678" t="n">
        <v>1.247291666666666</v>
      </c>
    </row>
    <row r="679">
      <c r="A679" t="inlineStr">
        <is>
          <t>000001</t>
        </is>
      </c>
      <c r="B679" t="n">
        <v>0.00175436156357818</v>
      </c>
      <c r="C679" t="n">
        <v>54.57044673539517</v>
      </c>
      <c r="D679" t="n">
        <v>15.46754166666667</v>
      </c>
      <c r="E679" t="n">
        <v>0.5810416666666666</v>
      </c>
    </row>
    <row r="680">
      <c r="A680" t="inlineStr">
        <is>
          <t>002232</t>
        </is>
      </c>
      <c r="B680" t="n">
        <v>0.0009674959694629504</v>
      </c>
      <c r="C680" t="n">
        <v>54.54545454545454</v>
      </c>
      <c r="D680" t="n">
        <v>11.10733333333333</v>
      </c>
      <c r="E680" t="n">
        <v>3.218166666666666</v>
      </c>
    </row>
    <row r="681">
      <c r="A681" t="inlineStr">
        <is>
          <t>600810</t>
        </is>
      </c>
      <c r="B681" t="n">
        <v>0.0006223085074043095</v>
      </c>
      <c r="C681" t="n">
        <v>54.24</v>
      </c>
      <c r="D681" t="n">
        <v>8.069625</v>
      </c>
      <c r="E681" t="n">
        <v>2.986333333333334</v>
      </c>
    </row>
    <row r="682">
      <c r="A682" t="inlineStr">
        <is>
          <t>600452</t>
        </is>
      </c>
      <c r="B682" t="n">
        <v>0.00181308277741151</v>
      </c>
      <c r="C682" t="n">
        <v>54.19296663660958</v>
      </c>
      <c r="D682" t="n">
        <v>16.02120833333333</v>
      </c>
      <c r="E682" t="n">
        <v>1.076708333333333</v>
      </c>
    </row>
    <row r="683">
      <c r="A683" t="inlineStr">
        <is>
          <t>002683</t>
        </is>
      </c>
      <c r="B683" t="n">
        <v>0.0108819231062378</v>
      </c>
      <c r="C683" t="n">
        <v>54.10399656209712</v>
      </c>
      <c r="D683" t="n">
        <v>39.78583333333333</v>
      </c>
      <c r="E683" t="n">
        <v>2.126333333333334</v>
      </c>
    </row>
    <row r="684">
      <c r="A684" t="inlineStr">
        <is>
          <t>600739</t>
        </is>
      </c>
      <c r="B684" t="n">
        <v>0.002873571761073268</v>
      </c>
      <c r="C684" t="n">
        <v>53.94165114835508</v>
      </c>
      <c r="D684" t="n">
        <v>22.11866666666667</v>
      </c>
      <c r="E684" t="n">
        <v>1.765875</v>
      </c>
    </row>
    <row r="685">
      <c r="A685" t="inlineStr">
        <is>
          <t>002185</t>
        </is>
      </c>
      <c r="B685" t="n">
        <v>0.0009537311973971133</v>
      </c>
      <c r="C685" t="n">
        <v>53.89541088580578</v>
      </c>
      <c r="D685" t="n">
        <v>14.07625</v>
      </c>
      <c r="E685" t="n">
        <v>6.501499999999999</v>
      </c>
    </row>
    <row r="686">
      <c r="A686" t="inlineStr">
        <is>
          <t>600543</t>
        </is>
      </c>
      <c r="B686" t="n">
        <v>0.00182979259404585</v>
      </c>
      <c r="C686" t="n">
        <v>53.87673956262424</v>
      </c>
      <c r="D686" t="n">
        <v>7.021791666666667</v>
      </c>
      <c r="E686" t="n">
        <v>5.579583333333333</v>
      </c>
    </row>
    <row r="687">
      <c r="A687" t="inlineStr">
        <is>
          <t>002312</t>
        </is>
      </c>
      <c r="B687" t="n">
        <v>0.000408947087526685</v>
      </c>
      <c r="C687" t="n">
        <v>53.84615384615385</v>
      </c>
      <c r="D687" t="n">
        <v>5.465</v>
      </c>
      <c r="E687" t="n">
        <v>1.91025</v>
      </c>
    </row>
    <row r="688">
      <c r="A688" t="inlineStr">
        <is>
          <t>600703</t>
        </is>
      </c>
      <c r="B688" t="n">
        <v>0.001542341025751065</v>
      </c>
      <c r="C688" t="n">
        <v>53.66651097617934</v>
      </c>
      <c r="D688" t="n">
        <v>25.52654166666667</v>
      </c>
      <c r="E688" t="n">
        <v>2.405708333333333</v>
      </c>
    </row>
    <row r="689">
      <c r="A689" t="inlineStr">
        <is>
          <t>000921</t>
        </is>
      </c>
      <c r="B689" t="n">
        <v>0.001923405549396403</v>
      </c>
      <c r="C689" t="n">
        <v>53.61028684470821</v>
      </c>
      <c r="D689" t="n">
        <v>12.28975</v>
      </c>
      <c r="E689" t="n">
        <v>1.278291666666667</v>
      </c>
    </row>
    <row r="690">
      <c r="A690" t="inlineStr">
        <is>
          <t>000015</t>
        </is>
      </c>
      <c r="B690" t="n">
        <v>0.0005602557464225298</v>
      </c>
      <c r="C690" t="n">
        <v>53.58744394618833</v>
      </c>
      <c r="D690" t="n">
        <v>5.684041666666666</v>
      </c>
      <c r="E690" t="n">
        <v>0</v>
      </c>
    </row>
    <row r="691">
      <c r="A691" t="inlineStr">
        <is>
          <t>600798</t>
        </is>
      </c>
      <c r="B691" t="n">
        <v>0.0004358686739821671</v>
      </c>
      <c r="C691" t="n">
        <v>53.5593220338983</v>
      </c>
      <c r="D691" t="n">
        <v>3.331333333333333</v>
      </c>
      <c r="E691" t="n">
        <v>2.428125</v>
      </c>
    </row>
    <row r="692">
      <c r="A692" t="inlineStr">
        <is>
          <t>000023</t>
        </is>
      </c>
      <c r="B692" t="n">
        <v>0.0009386183916322517</v>
      </c>
      <c r="C692" t="n">
        <v>53.4862385321101</v>
      </c>
      <c r="D692" t="n">
        <v>16.48929166666667</v>
      </c>
      <c r="E692" t="n">
        <v>1.929208333333333</v>
      </c>
    </row>
    <row r="693">
      <c r="A693" t="inlineStr">
        <is>
          <t>002967</t>
        </is>
      </c>
      <c r="B693" t="n">
        <v>0.002088234665946505</v>
      </c>
      <c r="C693" t="n">
        <v>53.22185970636215</v>
      </c>
      <c r="D693" t="n">
        <v>28.147625</v>
      </c>
      <c r="E693" t="n">
        <v>3.653416666666667</v>
      </c>
    </row>
    <row r="694">
      <c r="A694" t="inlineStr">
        <is>
          <t>600415</t>
        </is>
      </c>
      <c r="B694" t="n">
        <v>0.001454637499283351</v>
      </c>
      <c r="C694" t="n">
        <v>53.13432835820895</v>
      </c>
      <c r="D694" t="n">
        <v>5.006583333333333</v>
      </c>
      <c r="E694" t="n">
        <v>1.306625</v>
      </c>
    </row>
    <row r="695">
      <c r="A695" t="inlineStr">
        <is>
          <t>002202</t>
        </is>
      </c>
      <c r="B695" t="n">
        <v>0.000946608646824164</v>
      </c>
      <c r="C695" t="n">
        <v>52.8880866425993</v>
      </c>
      <c r="D695" t="n">
        <v>11.2665</v>
      </c>
      <c r="E695" t="n">
        <v>1.82225</v>
      </c>
    </row>
    <row r="696">
      <c r="A696" t="inlineStr">
        <is>
          <t>002124</t>
        </is>
      </c>
      <c r="B696" t="n">
        <v>0.002541279274239873</v>
      </c>
      <c r="C696" t="n">
        <v>52.75675675675677</v>
      </c>
      <c r="D696" t="n">
        <v>14.23341666666667</v>
      </c>
      <c r="E696" t="n">
        <v>4.671208333333333</v>
      </c>
    </row>
    <row r="697">
      <c r="A697" t="inlineStr">
        <is>
          <t>600378</t>
        </is>
      </c>
      <c r="B697" t="n">
        <v>0.0007964005034482134</v>
      </c>
      <c r="C697" t="n">
        <v>52.75344180225281</v>
      </c>
      <c r="D697" t="n">
        <v>20.48833333333334</v>
      </c>
      <c r="E697" t="n">
        <v>1.832833333333333</v>
      </c>
    </row>
    <row r="698">
      <c r="A698" t="inlineStr">
        <is>
          <t>600166</t>
        </is>
      </c>
      <c r="B698" t="n">
        <v>0.0005894923748027636</v>
      </c>
      <c r="C698" t="n">
        <v>52.68817204301073</v>
      </c>
      <c r="D698" t="n">
        <v>2.417666666666667</v>
      </c>
      <c r="E698" t="n">
        <v>2.134041666666667</v>
      </c>
    </row>
    <row r="699">
      <c r="A699" t="inlineStr">
        <is>
          <t>601311</t>
        </is>
      </c>
      <c r="B699" t="n">
        <v>0.00060678831941112</v>
      </c>
      <c r="C699" t="n">
        <v>52.22551928783381</v>
      </c>
      <c r="D699" t="n">
        <v>7.814583333333334</v>
      </c>
      <c r="E699" t="n">
        <v>2.145833333333333</v>
      </c>
    </row>
    <row r="700">
      <c r="A700" t="inlineStr">
        <is>
          <t>000032</t>
        </is>
      </c>
      <c r="B700" t="n">
        <v>0.002319438057643284</v>
      </c>
      <c r="C700" t="n">
        <v>52.22405271828665</v>
      </c>
      <c r="D700" t="n">
        <v>20.224</v>
      </c>
      <c r="E700" t="n">
        <v>1.283791666666667</v>
      </c>
    </row>
    <row r="701">
      <c r="A701" t="inlineStr">
        <is>
          <t>600203</t>
        </is>
      </c>
      <c r="B701" t="n">
        <v>0.0008518505859178507</v>
      </c>
      <c r="C701" t="n">
        <v>52.18120805369129</v>
      </c>
      <c r="D701" t="n">
        <v>9.203666666666665</v>
      </c>
      <c r="E701" t="n">
        <v>3.761458333333333</v>
      </c>
    </row>
    <row r="702">
      <c r="A702" t="inlineStr">
        <is>
          <t>600359</t>
        </is>
      </c>
      <c r="B702" t="n">
        <v>0.001191756419041388</v>
      </c>
      <c r="C702" t="n">
        <v>52.17391304347827</v>
      </c>
      <c r="D702" t="n">
        <v>8.480041666666667</v>
      </c>
      <c r="E702" t="n">
        <v>7.765749999999999</v>
      </c>
    </row>
    <row r="703">
      <c r="A703" t="inlineStr">
        <is>
          <t>600497</t>
        </is>
      </c>
      <c r="B703" t="n">
        <v>0.000293953434012768</v>
      </c>
      <c r="C703" t="n">
        <v>52.11267605633805</v>
      </c>
      <c r="D703" t="n">
        <v>3.971166666666667</v>
      </c>
      <c r="E703" t="n">
        <v>1.24175</v>
      </c>
    </row>
    <row r="704">
      <c r="A704" t="inlineStr">
        <is>
          <t>000691</t>
        </is>
      </c>
      <c r="B704" t="n">
        <v>0.000529446816489554</v>
      </c>
      <c r="C704" t="n">
        <v>51.96629213483146</v>
      </c>
      <c r="D704" t="n">
        <v>4.803125</v>
      </c>
      <c r="E704" t="n">
        <v>2.53875</v>
      </c>
    </row>
    <row r="705">
      <c r="A705" t="inlineStr">
        <is>
          <t>002069</t>
        </is>
      </c>
      <c r="B705" t="n">
        <v>0.0008624740974444793</v>
      </c>
      <c r="C705" t="n">
        <v>51.89873417721518</v>
      </c>
      <c r="D705" t="n">
        <v>3.606208333333333</v>
      </c>
      <c r="E705" t="n">
        <v>2.940875</v>
      </c>
    </row>
    <row r="706">
      <c r="A706" t="inlineStr">
        <is>
          <t>000066</t>
        </is>
      </c>
      <c r="B706" t="n">
        <v>0.001466736598203912</v>
      </c>
      <c r="C706" t="n">
        <v>51.83121019108279</v>
      </c>
      <c r="D706" t="n">
        <v>15.42420833333333</v>
      </c>
      <c r="E706" t="n">
        <v>3.304833333333334</v>
      </c>
    </row>
    <row r="707">
      <c r="A707" t="inlineStr">
        <is>
          <t>002054</t>
        </is>
      </c>
      <c r="B707" t="n">
        <v>0.0003096950121206434</v>
      </c>
      <c r="C707" t="n">
        <v>51.6431924882629</v>
      </c>
      <c r="D707" t="n">
        <v>7.475958333333334</v>
      </c>
      <c r="E707" t="n">
        <v>4.035166666666667</v>
      </c>
    </row>
    <row r="708">
      <c r="A708" t="inlineStr">
        <is>
          <t>000725</t>
        </is>
      </c>
      <c r="B708" t="n">
        <v>0.0004830277437050666</v>
      </c>
      <c r="C708" t="n">
        <v>51.61290322580643</v>
      </c>
      <c r="D708" t="n">
        <v>4.8915</v>
      </c>
      <c r="E708" t="n">
        <v>2.834291666666667</v>
      </c>
    </row>
    <row r="709">
      <c r="A709" t="inlineStr">
        <is>
          <t>002730</t>
        </is>
      </c>
      <c r="B709" t="n">
        <v>0.002124112503095498</v>
      </c>
      <c r="C709" t="n">
        <v>51.60857908847185</v>
      </c>
      <c r="D709" t="n">
        <v>9.646625</v>
      </c>
      <c r="E709" t="n">
        <v>2.058416666666667</v>
      </c>
    </row>
    <row r="710">
      <c r="A710" t="inlineStr">
        <is>
          <t>603131</t>
        </is>
      </c>
      <c r="B710" t="n">
        <v>0.002939208386142797</v>
      </c>
      <c r="C710" t="n">
        <v>51.41310883944679</v>
      </c>
      <c r="D710" t="n">
        <v>20.9085</v>
      </c>
      <c r="E710" t="n">
        <v>2.762041666666667</v>
      </c>
    </row>
    <row r="711">
      <c r="A711" t="inlineStr">
        <is>
          <t>002960</t>
        </is>
      </c>
      <c r="B711" t="n">
        <v>0.009561539959006557</v>
      </c>
      <c r="C711" t="n">
        <v>51.37976346911961</v>
      </c>
      <c r="D711" t="n">
        <v>31.830125</v>
      </c>
      <c r="E711" t="n">
        <v>4.004916666666667</v>
      </c>
    </row>
    <row r="712">
      <c r="A712" t="inlineStr">
        <is>
          <t>002286</t>
        </is>
      </c>
      <c r="B712" t="n">
        <v>0.006000457344208665</v>
      </c>
      <c r="C712" t="n">
        <v>51.27795527156551</v>
      </c>
      <c r="D712" t="n">
        <v>11.02733333333333</v>
      </c>
      <c r="E712" t="n">
        <v>5.137333333333333</v>
      </c>
    </row>
    <row r="713">
      <c r="A713" t="inlineStr">
        <is>
          <t>600193</t>
        </is>
      </c>
      <c r="B713" t="n">
        <v>0.0003843194648819967</v>
      </c>
      <c r="C713" t="n">
        <v>51.2578616352201</v>
      </c>
      <c r="D713" t="n">
        <v>4.41725</v>
      </c>
      <c r="E713" t="n">
        <v>0.4057916666666667</v>
      </c>
    </row>
    <row r="714">
      <c r="A714" t="inlineStr">
        <is>
          <t>002297</t>
        </is>
      </c>
      <c r="B714" t="n">
        <v>0.0006087832079019815</v>
      </c>
      <c r="C714" t="n">
        <v>51.20147874306837</v>
      </c>
      <c r="D714" t="n">
        <v>6.873041666666667</v>
      </c>
      <c r="E714" t="n">
        <v>3.821416666666667</v>
      </c>
    </row>
    <row r="715">
      <c r="A715" t="inlineStr">
        <is>
          <t>601788</t>
        </is>
      </c>
      <c r="B715" t="n">
        <v>0.006496176387755894</v>
      </c>
      <c r="C715" t="n">
        <v>51.18317265556529</v>
      </c>
      <c r="D715" t="n">
        <v>17.162</v>
      </c>
      <c r="E715" t="n">
        <v>1.828166666666667</v>
      </c>
    </row>
    <row r="716">
      <c r="A716" t="inlineStr">
        <is>
          <t>600888</t>
        </is>
      </c>
      <c r="B716" t="n">
        <v>0.0004611477738933713</v>
      </c>
      <c r="C716" t="n">
        <v>51.1392405063291</v>
      </c>
      <c r="D716" t="n">
        <v>5.282875</v>
      </c>
      <c r="E716" t="n">
        <v>2.813708333333333</v>
      </c>
    </row>
    <row r="717">
      <c r="A717" t="inlineStr">
        <is>
          <t>600983</t>
        </is>
      </c>
      <c r="B717" t="n">
        <v>0.00120464372457415</v>
      </c>
      <c r="C717" t="n">
        <v>51.08958837772397</v>
      </c>
      <c r="D717" t="n">
        <v>5.818708333333334</v>
      </c>
      <c r="E717" t="n">
        <v>2.113125</v>
      </c>
    </row>
    <row r="718">
      <c r="A718" t="inlineStr">
        <is>
          <t>002517</t>
        </is>
      </c>
      <c r="B718" t="n">
        <v>0.001306007972267993</v>
      </c>
      <c r="C718" t="n">
        <v>51.07913669064749</v>
      </c>
      <c r="D718" t="n">
        <v>4.273458333333333</v>
      </c>
      <c r="E718" t="n">
        <v>3.454375</v>
      </c>
    </row>
    <row r="719">
      <c r="A719" t="inlineStr">
        <is>
          <t>002214</t>
        </is>
      </c>
      <c r="B719" t="n">
        <v>0.001895893369716653</v>
      </c>
      <c r="C719" t="n">
        <v>50.92056812204102</v>
      </c>
      <c r="D719" t="n">
        <v>24.37745833333333</v>
      </c>
      <c r="E719" t="n">
        <v>6.47</v>
      </c>
    </row>
    <row r="720">
      <c r="A720" t="inlineStr">
        <is>
          <t>002505</t>
        </is>
      </c>
      <c r="B720" t="n">
        <v>0.0001746190970973798</v>
      </c>
      <c r="C720" t="n">
        <v>50.92024539877302</v>
      </c>
      <c r="D720" t="n">
        <v>2.433625</v>
      </c>
      <c r="E720" t="n">
        <v>2.652208333333333</v>
      </c>
    </row>
    <row r="721">
      <c r="A721" t="inlineStr">
        <is>
          <t>600036</t>
        </is>
      </c>
      <c r="B721" t="n">
        <v>0.003148618306401682</v>
      </c>
      <c r="C721" t="n">
        <v>50.82489146164979</v>
      </c>
      <c r="D721" t="n">
        <v>37.44733333333333</v>
      </c>
      <c r="E721" t="n">
        <v>0.3249583333333333</v>
      </c>
    </row>
    <row r="722">
      <c r="A722" t="inlineStr">
        <is>
          <t>603970</t>
        </is>
      </c>
      <c r="B722" t="n">
        <v>0.001849247701197009</v>
      </c>
      <c r="C722" t="n">
        <v>50.68143100511073</v>
      </c>
      <c r="D722" t="n">
        <v>16.56520833333333</v>
      </c>
      <c r="E722" t="n">
        <v>5.190208333333334</v>
      </c>
    </row>
    <row r="723">
      <c r="A723" t="inlineStr">
        <is>
          <t>002007</t>
        </is>
      </c>
      <c r="B723" t="n">
        <v>0.007432562901296495</v>
      </c>
      <c r="C723" t="n">
        <v>50.44220799024093</v>
      </c>
      <c r="D723" t="n">
        <v>45.37520833333333</v>
      </c>
      <c r="E723" t="n">
        <v>2.154625</v>
      </c>
    </row>
    <row r="724">
      <c r="A724" t="inlineStr">
        <is>
          <t>600057</t>
        </is>
      </c>
      <c r="B724" t="n">
        <v>0.0006519034555678935</v>
      </c>
      <c r="C724" t="n">
        <v>50.41322314049588</v>
      </c>
      <c r="D724" t="n">
        <v>5.778583333333334</v>
      </c>
      <c r="E724" t="n">
        <v>1.410208333333333</v>
      </c>
    </row>
    <row r="725">
      <c r="A725" t="inlineStr">
        <is>
          <t>002645</t>
        </is>
      </c>
      <c r="B725" t="n">
        <v>0.0003468278371268875</v>
      </c>
      <c r="C725" t="n">
        <v>50.40214477211797</v>
      </c>
      <c r="D725" t="n">
        <v>9.473916666666666</v>
      </c>
      <c r="E725" t="n">
        <v>2.534333333333334</v>
      </c>
    </row>
    <row r="726">
      <c r="A726" t="inlineStr">
        <is>
          <t>000690</t>
        </is>
      </c>
      <c r="B726" t="n">
        <v>0.0007564201973400011</v>
      </c>
      <c r="C726" t="n">
        <v>50.39682539682539</v>
      </c>
      <c r="D726" t="n">
        <v>6.140874999999999</v>
      </c>
      <c r="E726" t="n">
        <v>0.8191666666666666</v>
      </c>
    </row>
    <row r="727">
      <c r="A727" t="inlineStr">
        <is>
          <t>000703</t>
        </is>
      </c>
      <c r="B727" t="n">
        <v>0.001003407475416015</v>
      </c>
      <c r="C727" t="n">
        <v>50.35971223021583</v>
      </c>
      <c r="D727" t="n">
        <v>10.78408333333333</v>
      </c>
      <c r="E727" t="n">
        <v>0.8066249999999999</v>
      </c>
    </row>
    <row r="728">
      <c r="A728" t="inlineStr">
        <is>
          <t>000922</t>
        </is>
      </c>
      <c r="B728" t="n">
        <v>0.0004574585187417527</v>
      </c>
      <c r="C728" t="n">
        <v>50.34482758620691</v>
      </c>
      <c r="D728" t="n">
        <v>6.999375</v>
      </c>
      <c r="E728" t="n">
        <v>1.492208333333333</v>
      </c>
    </row>
    <row r="729">
      <c r="A729" t="inlineStr">
        <is>
          <t>600268</t>
        </is>
      </c>
      <c r="B729" t="n">
        <v>0.001181571411987328</v>
      </c>
      <c r="C729" t="n">
        <v>50.22421524663678</v>
      </c>
      <c r="D729" t="n">
        <v>7.56725</v>
      </c>
      <c r="E729" t="n">
        <v>4.94075</v>
      </c>
    </row>
    <row r="730">
      <c r="A730" t="inlineStr">
        <is>
          <t>600817</t>
        </is>
      </c>
      <c r="B730" t="n">
        <v>0.001353437659915152</v>
      </c>
      <c r="C730" t="n">
        <v>50.21097046413501</v>
      </c>
      <c r="D730" t="n">
        <v>11.21833333333333</v>
      </c>
      <c r="E730" t="n">
        <v>0.8830416666666667</v>
      </c>
    </row>
    <row r="731">
      <c r="A731" t="inlineStr">
        <is>
          <t>600372</t>
        </is>
      </c>
      <c r="B731" t="n">
        <v>0.001624385301244088</v>
      </c>
      <c r="C731" t="n">
        <v>50.15105740181267</v>
      </c>
      <c r="D731" t="n">
        <v>16.03658333333333</v>
      </c>
      <c r="E731" t="n">
        <v>1.047916666666667</v>
      </c>
    </row>
    <row r="732">
      <c r="A732" t="inlineStr">
        <is>
          <t>603303</t>
        </is>
      </c>
      <c r="B732" t="n">
        <v>0.001060579574496704</v>
      </c>
      <c r="C732" t="n">
        <v>50.05701254275942</v>
      </c>
      <c r="D732" t="n">
        <v>11.1515</v>
      </c>
      <c r="E732" t="n">
        <v>1.554375</v>
      </c>
    </row>
    <row r="733">
      <c r="A733" t="inlineStr">
        <is>
          <t>002092</t>
        </is>
      </c>
      <c r="B733" t="n">
        <v>0.0003631462092567398</v>
      </c>
      <c r="C733" t="n">
        <v>50</v>
      </c>
      <c r="D733" t="n">
        <v>5.451083333333332</v>
      </c>
      <c r="E733" t="n">
        <v>1.494625</v>
      </c>
    </row>
    <row r="734">
      <c r="A734" t="inlineStr">
        <is>
          <t>603618</t>
        </is>
      </c>
      <c r="B734" t="n">
        <v>0.0001154696201919402</v>
      </c>
      <c r="C734" t="n">
        <v>49.89200863930887</v>
      </c>
      <c r="D734" t="n">
        <v>5.874708333333333</v>
      </c>
      <c r="E734" t="n">
        <v>1.954125</v>
      </c>
    </row>
    <row r="735">
      <c r="A735" t="inlineStr">
        <is>
          <t>002050</t>
        </is>
      </c>
      <c r="B735" t="n">
        <v>0.0032310680953947</v>
      </c>
      <c r="C735" t="n">
        <v>49.84948826008429</v>
      </c>
      <c r="D735" t="n">
        <v>20.57754166666667</v>
      </c>
      <c r="E735" t="n">
        <v>1.10225</v>
      </c>
    </row>
    <row r="736">
      <c r="A736" t="inlineStr">
        <is>
          <t>600458</t>
        </is>
      </c>
      <c r="B736" t="n">
        <v>0.0002632036685038449</v>
      </c>
      <c r="C736" t="n">
        <v>49.3421052631579</v>
      </c>
      <c r="D736" t="n">
        <v>7.277666666666666</v>
      </c>
      <c r="E736" t="n">
        <v>1.393791666666667</v>
      </c>
    </row>
    <row r="737">
      <c r="A737" t="inlineStr">
        <is>
          <t>002136</t>
        </is>
      </c>
      <c r="B737" t="n">
        <v>0.0003744558638040989</v>
      </c>
      <c r="C737" t="n">
        <v>49.1679273827534</v>
      </c>
      <c r="D737" t="n">
        <v>9.070625</v>
      </c>
      <c r="E737" t="n">
        <v>3.648708333333333</v>
      </c>
    </row>
    <row r="738">
      <c r="A738" t="inlineStr">
        <is>
          <t>600096</t>
        </is>
      </c>
      <c r="B738" t="n">
        <v>0.0001595059410114777</v>
      </c>
      <c r="C738" t="n">
        <v>49.14893617021276</v>
      </c>
      <c r="D738" t="n">
        <v>5.380833333333332</v>
      </c>
      <c r="E738" t="n">
        <v>1.388041666666667</v>
      </c>
    </row>
    <row r="739">
      <c r="A739" t="inlineStr">
        <is>
          <t>002674</t>
        </is>
      </c>
      <c r="B739" t="n">
        <v>0.003728153010616334</v>
      </c>
      <c r="C739" t="n">
        <v>49.08045977011497</v>
      </c>
      <c r="D739" t="n">
        <v>11.74116666666667</v>
      </c>
      <c r="E739" t="n">
        <v>1.261083333333333</v>
      </c>
    </row>
    <row r="740">
      <c r="A740" t="inlineStr">
        <is>
          <t>600462</t>
        </is>
      </c>
      <c r="B740" t="n">
        <v>0.0002819768383543894</v>
      </c>
      <c r="C740" t="n">
        <v>48.90510948905109</v>
      </c>
      <c r="D740" t="n">
        <v>1.943666666666667</v>
      </c>
      <c r="E740" t="n">
        <v>1.1735</v>
      </c>
    </row>
    <row r="741">
      <c r="A741" t="inlineStr">
        <is>
          <t>600276</t>
        </is>
      </c>
      <c r="B741" t="n">
        <v>0.005657260586923659</v>
      </c>
      <c r="C741" t="n">
        <v>48.83814102564104</v>
      </c>
      <c r="D741" t="n">
        <v>88.32729166666667</v>
      </c>
      <c r="E741" t="n">
        <v>0.5075416666666667</v>
      </c>
    </row>
    <row r="742">
      <c r="A742" t="inlineStr">
        <is>
          <t>600774</t>
        </is>
      </c>
      <c r="B742" t="n">
        <v>0.0005778403934672756</v>
      </c>
      <c r="C742" t="n">
        <v>48.5655737704918</v>
      </c>
      <c r="D742" t="n">
        <v>12.140375</v>
      </c>
      <c r="E742" t="n">
        <v>0.7665000000000001</v>
      </c>
    </row>
    <row r="743">
      <c r="A743" t="inlineStr">
        <is>
          <t>002142</t>
        </is>
      </c>
      <c r="B743" t="n">
        <v>0.003529680173441381</v>
      </c>
      <c r="C743" t="n">
        <v>48.40236686390531</v>
      </c>
      <c r="D743" t="n">
        <v>30.23429166666667</v>
      </c>
      <c r="E743" t="n">
        <v>0.6038333333333333</v>
      </c>
    </row>
    <row r="744">
      <c r="A744" t="inlineStr">
        <is>
          <t>002572</t>
        </is>
      </c>
      <c r="B744" t="n">
        <v>0.002675400511294743</v>
      </c>
      <c r="C744" t="n">
        <v>48.24561403508773</v>
      </c>
      <c r="D744" t="n">
        <v>23.7795</v>
      </c>
      <c r="E744" t="n">
        <v>1.951</v>
      </c>
    </row>
    <row r="745">
      <c r="A745" t="inlineStr">
        <is>
          <t>600165</t>
        </is>
      </c>
      <c r="B745" t="n">
        <v>0.001842553491379707</v>
      </c>
      <c r="C745" t="n">
        <v>48.24120603015076</v>
      </c>
      <c r="D745" t="n">
        <v>6.035500000000001</v>
      </c>
      <c r="E745" t="n">
        <v>4.324416666666666</v>
      </c>
    </row>
    <row r="746">
      <c r="A746" t="inlineStr">
        <is>
          <t>600460</t>
        </is>
      </c>
      <c r="B746" t="n">
        <v>0.002784021724065417</v>
      </c>
      <c r="C746" t="n">
        <v>48.20271066588098</v>
      </c>
      <c r="D746" t="n">
        <v>17.4365</v>
      </c>
      <c r="E746" t="n">
        <v>4.000041666666666</v>
      </c>
    </row>
    <row r="747">
      <c r="A747" t="inlineStr">
        <is>
          <t>600522</t>
        </is>
      </c>
      <c r="B747" t="n">
        <v>0.0004099500882161268</v>
      </c>
      <c r="C747" t="n">
        <v>47.97297297297296</v>
      </c>
      <c r="D747" t="n">
        <v>10.89758333333333</v>
      </c>
      <c r="E747" t="n">
        <v>2.571416666666666</v>
      </c>
    </row>
    <row r="748">
      <c r="A748" t="inlineStr">
        <is>
          <t>603979</t>
        </is>
      </c>
      <c r="B748" t="n">
        <v>0.001063661536405357</v>
      </c>
      <c r="C748" t="n">
        <v>47.63061968408262</v>
      </c>
      <c r="D748" t="n">
        <v>10.671125</v>
      </c>
      <c r="E748" t="n">
        <v>1.28275</v>
      </c>
    </row>
    <row r="749">
      <c r="A749" t="inlineStr">
        <is>
          <t>600356</t>
        </is>
      </c>
      <c r="B749" t="n">
        <v>0.0005338374706203992</v>
      </c>
      <c r="C749" t="n">
        <v>47.60432766615148</v>
      </c>
      <c r="D749" t="n">
        <v>7.658375</v>
      </c>
      <c r="E749" t="n">
        <v>0.9498333333333334</v>
      </c>
    </row>
    <row r="750">
      <c r="A750" t="inlineStr">
        <is>
          <t>603866</t>
        </is>
      </c>
      <c r="B750" t="n">
        <v>0.004153888969286844</v>
      </c>
      <c r="C750" t="n">
        <v>47.48107543722264</v>
      </c>
      <c r="D750" t="n">
        <v>54.47079166666666</v>
      </c>
      <c r="E750" t="n">
        <v>0.565875</v>
      </c>
    </row>
    <row r="751">
      <c r="A751" t="inlineStr">
        <is>
          <t>600521</t>
        </is>
      </c>
      <c r="B751" t="n">
        <v>0.006564084927524389</v>
      </c>
      <c r="C751" t="n">
        <v>47.26100966702471</v>
      </c>
      <c r="D751" t="n">
        <v>30.42658333333333</v>
      </c>
      <c r="E751" t="n">
        <v>1.790791666666667</v>
      </c>
    </row>
    <row r="752">
      <c r="A752" t="inlineStr">
        <is>
          <t>603629</t>
        </is>
      </c>
      <c r="B752" t="n">
        <v>0.002810328738184197</v>
      </c>
      <c r="C752" t="n">
        <v>47.22466960352425</v>
      </c>
      <c r="D752" t="n">
        <v>26.92075</v>
      </c>
      <c r="E752" t="n">
        <v>6.644</v>
      </c>
    </row>
    <row r="753">
      <c r="A753" t="inlineStr">
        <is>
          <t>600038</t>
        </is>
      </c>
      <c r="B753" t="n">
        <v>0.00479039842592854</v>
      </c>
      <c r="C753" t="n">
        <v>47.13436385255649</v>
      </c>
      <c r="D753" t="n">
        <v>50.19258333333333</v>
      </c>
      <c r="E753" t="n">
        <v>1.4945</v>
      </c>
    </row>
    <row r="754">
      <c r="A754" t="inlineStr">
        <is>
          <t>601155</t>
        </is>
      </c>
      <c r="B754" t="n">
        <v>0.001058390066908217</v>
      </c>
      <c r="C754" t="n">
        <v>46.73462886269512</v>
      </c>
      <c r="D754" t="n">
        <v>32.94504166666666</v>
      </c>
      <c r="E754" t="n">
        <v>0.4712500000000001</v>
      </c>
    </row>
    <row r="755">
      <c r="A755" t="inlineStr">
        <is>
          <t>600039</t>
        </is>
      </c>
      <c r="B755" t="n">
        <v>0.0002250439325526777</v>
      </c>
      <c r="C755" t="n">
        <v>46.71052631578947</v>
      </c>
      <c r="D755" t="n">
        <v>4.19875</v>
      </c>
      <c r="E755" t="n">
        <v>0.8652083333333332</v>
      </c>
    </row>
    <row r="756">
      <c r="A756" t="inlineStr">
        <is>
          <t>600991</t>
        </is>
      </c>
      <c r="B756" t="n">
        <v>0.0002871720974270377</v>
      </c>
      <c r="C756" t="n">
        <v>46.66666666666666</v>
      </c>
      <c r="D756" t="n">
        <v>15.78883333333333</v>
      </c>
      <c r="E756" t="n">
        <v>0</v>
      </c>
    </row>
    <row r="757">
      <c r="A757" t="inlineStr">
        <is>
          <t>600873</t>
        </is>
      </c>
      <c r="B757" t="n">
        <v>0.0004103317760366482</v>
      </c>
      <c r="C757" t="n">
        <v>46.63341645885289</v>
      </c>
      <c r="D757" t="n">
        <v>4.929749999999999</v>
      </c>
      <c r="E757" t="n">
        <v>1.210916666666667</v>
      </c>
    </row>
    <row r="758">
      <c r="A758" t="inlineStr">
        <is>
          <t>600963</t>
        </is>
      </c>
      <c r="B758" t="n">
        <v>0.0001779412034994854</v>
      </c>
      <c r="C758" t="n">
        <v>46.40522875816995</v>
      </c>
      <c r="D758" t="n">
        <v>3.96725</v>
      </c>
      <c r="E758" t="n">
        <v>1.269708333333333</v>
      </c>
    </row>
    <row r="759">
      <c r="A759" t="inlineStr">
        <is>
          <t>603995</t>
        </is>
      </c>
      <c r="B759" t="n">
        <v>0.003640396579176949</v>
      </c>
      <c r="C759" t="n">
        <v>46.40077821011674</v>
      </c>
      <c r="D759" t="n">
        <v>26.76716666666666</v>
      </c>
      <c r="E759" t="n">
        <v>5.943250000000001</v>
      </c>
    </row>
    <row r="760">
      <c r="A760" t="inlineStr">
        <is>
          <t>600158</t>
        </is>
      </c>
      <c r="B760" t="n">
        <v>0.002051217882371427</v>
      </c>
      <c r="C760" t="n">
        <v>46.25445897740785</v>
      </c>
      <c r="D760" t="n">
        <v>10.84266666666667</v>
      </c>
      <c r="E760" t="n">
        <v>3.679666666666667</v>
      </c>
    </row>
    <row r="761">
      <c r="A761" t="inlineStr">
        <is>
          <t>600255</t>
        </is>
      </c>
      <c r="B761" t="n">
        <v>0.0002814997987855818</v>
      </c>
      <c r="C761" t="n">
        <v>46.03174603174605</v>
      </c>
      <c r="D761" t="n">
        <v>1.36325</v>
      </c>
      <c r="E761" t="n">
        <v>1.835791666666667</v>
      </c>
    </row>
    <row r="762">
      <c r="A762" t="inlineStr">
        <is>
          <t>603728</t>
        </is>
      </c>
      <c r="B762" t="n">
        <v>0.002802461182441162</v>
      </c>
      <c r="C762" t="n">
        <v>45.88235294117646</v>
      </c>
      <c r="D762" t="n">
        <v>15.2655</v>
      </c>
      <c r="E762" t="n">
        <v>1.669333333333333</v>
      </c>
    </row>
    <row r="763">
      <c r="A763" t="inlineStr">
        <is>
          <t>601377</t>
        </is>
      </c>
      <c r="B763" t="n">
        <v>0.0007387169392194965</v>
      </c>
      <c r="C763" t="n">
        <v>45.59748427672954</v>
      </c>
      <c r="D763" t="n">
        <v>7.575833333333334</v>
      </c>
      <c r="E763" t="n">
        <v>1.504416666666667</v>
      </c>
    </row>
    <row r="764">
      <c r="A764" t="inlineStr">
        <is>
          <t>600381</t>
        </is>
      </c>
      <c r="B764" t="n">
        <v>0.0006723914044440123</v>
      </c>
      <c r="C764" t="n">
        <v>45.50898203592815</v>
      </c>
      <c r="D764" t="n">
        <v>5.357291666666667</v>
      </c>
      <c r="E764" t="n">
        <v>2.141125</v>
      </c>
    </row>
    <row r="765">
      <c r="A765" t="inlineStr">
        <is>
          <t>603126</t>
        </is>
      </c>
      <c r="B765" t="n">
        <v>0.0003531516131837646</v>
      </c>
      <c r="C765" t="n">
        <v>45.25547445255474</v>
      </c>
      <c r="D765" t="n">
        <v>4.771125000000001</v>
      </c>
      <c r="E765" t="n">
        <v>1.53175</v>
      </c>
    </row>
    <row r="766">
      <c r="A766" t="inlineStr">
        <is>
          <t>600744</t>
        </is>
      </c>
      <c r="B766" t="n">
        <v>0.000139915558637491</v>
      </c>
      <c r="C766" t="n">
        <v>45.16129032258065</v>
      </c>
      <c r="D766" t="n">
        <v>2.523666666666667</v>
      </c>
      <c r="E766" t="n">
        <v>2.502791666666667</v>
      </c>
    </row>
    <row r="767">
      <c r="A767" t="inlineStr">
        <is>
          <t>603666</t>
        </is>
      </c>
      <c r="B767" t="n">
        <v>0.009295228602757102</v>
      </c>
      <c r="C767" t="n">
        <v>44.8141535465022</v>
      </c>
      <c r="D767" t="n">
        <v>83.65354166666665</v>
      </c>
      <c r="E767" t="n">
        <v>2.868958333333333</v>
      </c>
    </row>
    <row r="768">
      <c r="A768" t="inlineStr">
        <is>
          <t>600350</t>
        </is>
      </c>
      <c r="B768" t="n">
        <v>0.0007664373958341176</v>
      </c>
      <c r="C768" t="n">
        <v>44.70284237726096</v>
      </c>
      <c r="D768" t="n">
        <v>5.533375</v>
      </c>
      <c r="E768" t="n">
        <v>0.2226666666666667</v>
      </c>
    </row>
    <row r="769">
      <c r="A769" t="inlineStr">
        <is>
          <t>688656</t>
        </is>
      </c>
      <c r="B769" t="n">
        <v>0.004628428149095551</v>
      </c>
      <c r="C769" t="n">
        <v>44.68749999999999</v>
      </c>
      <c r="D769" t="n">
        <v>76.44888888888889</v>
      </c>
      <c r="E769" t="n">
        <v>37.25666666666667</v>
      </c>
    </row>
    <row r="770">
      <c r="A770" t="inlineStr">
        <is>
          <t>601225</t>
        </is>
      </c>
      <c r="B770" t="n">
        <v>0.0007540152101791706</v>
      </c>
      <c r="C770" t="n">
        <v>44.60719041278296</v>
      </c>
      <c r="D770" t="n">
        <v>8.223583333333334</v>
      </c>
      <c r="E770" t="n">
        <v>0.3948333333333334</v>
      </c>
    </row>
    <row r="771">
      <c r="A771" t="inlineStr">
        <is>
          <t>600433</t>
        </is>
      </c>
      <c r="B771" t="n">
        <v>0.000298960560309747</v>
      </c>
      <c r="C771" t="n">
        <v>44.34782608695653</v>
      </c>
      <c r="D771" t="n">
        <v>3.498375</v>
      </c>
      <c r="E771" t="n">
        <v>1.561625</v>
      </c>
    </row>
    <row r="772">
      <c r="A772" t="inlineStr">
        <is>
          <t>600834</t>
        </is>
      </c>
      <c r="B772" t="n">
        <v>0.00307172628043383</v>
      </c>
      <c r="C772" t="n">
        <v>44.3163097199341</v>
      </c>
      <c r="D772" t="n">
        <v>9.707041666666667</v>
      </c>
      <c r="E772" t="n">
        <v>2.646916666666667</v>
      </c>
    </row>
    <row r="773">
      <c r="A773" t="inlineStr">
        <is>
          <t>603758</t>
        </is>
      </c>
      <c r="B773" t="n">
        <v>0.001463051002778362</v>
      </c>
      <c r="C773" t="n">
        <v>43.95424836601307</v>
      </c>
      <c r="D773" t="n">
        <v>7.931666666666667</v>
      </c>
      <c r="E773" t="n">
        <v>1.405208333333333</v>
      </c>
    </row>
    <row r="774">
      <c r="A774" t="inlineStr">
        <is>
          <t>600318</t>
        </is>
      </c>
      <c r="B774" t="n">
        <v>0.001628853928126718</v>
      </c>
      <c r="C774" t="n">
        <v>43.86281588447653</v>
      </c>
      <c r="D774" t="n">
        <v>10.16504166666667</v>
      </c>
      <c r="E774" t="n">
        <v>6.960916666666666</v>
      </c>
    </row>
    <row r="775">
      <c r="A775" t="inlineStr">
        <is>
          <t>600515</t>
        </is>
      </c>
      <c r="B775" t="n">
        <v>0.0011877871587343</v>
      </c>
      <c r="C775" t="n">
        <v>43.65256124721603</v>
      </c>
      <c r="D775" t="n">
        <v>6.387916666666667</v>
      </c>
      <c r="E775" t="n">
        <v>3.870541666666667</v>
      </c>
    </row>
    <row r="776">
      <c r="A776" t="inlineStr">
        <is>
          <t>600343</t>
        </is>
      </c>
      <c r="B776" t="n">
        <v>0.0004653115544329541</v>
      </c>
      <c r="C776" t="n">
        <v>43.10134310134313</v>
      </c>
      <c r="D776" t="n">
        <v>9.198625</v>
      </c>
      <c r="E776" t="n">
        <v>2.222458333333333</v>
      </c>
    </row>
    <row r="777">
      <c r="A777" t="inlineStr">
        <is>
          <t>603959</t>
        </is>
      </c>
      <c r="B777" t="n">
        <v>0.002415315147803007</v>
      </c>
      <c r="C777" t="n">
        <v>43.02631578947369</v>
      </c>
      <c r="D777" t="n">
        <v>10.15866666666667</v>
      </c>
      <c r="E777" t="n">
        <v>1.793291666666667</v>
      </c>
    </row>
    <row r="778">
      <c r="A778" t="inlineStr">
        <is>
          <t>603696</t>
        </is>
      </c>
      <c r="B778" t="n">
        <v>0.001863101173995339</v>
      </c>
      <c r="C778" t="n">
        <v>42.93478260869563</v>
      </c>
      <c r="D778" t="n">
        <v>11.83833333333333</v>
      </c>
      <c r="E778" t="n">
        <v>4.34075</v>
      </c>
    </row>
    <row r="779">
      <c r="A779" t="inlineStr">
        <is>
          <t>603868</t>
        </is>
      </c>
      <c r="B779" t="n">
        <v>0.006975637342332318</v>
      </c>
      <c r="C779" t="n">
        <v>42.58102884329467</v>
      </c>
      <c r="D779" t="n">
        <v>46.63979166666666</v>
      </c>
      <c r="E779" t="n">
        <v>0.2589166666666667</v>
      </c>
    </row>
    <row r="780">
      <c r="A780" t="inlineStr">
        <is>
          <t>600845</t>
        </is>
      </c>
      <c r="B780" t="n">
        <v>0.00652331358997507</v>
      </c>
      <c r="C780" t="n">
        <v>42.48021108179421</v>
      </c>
      <c r="D780" t="n">
        <v>59.40025</v>
      </c>
      <c r="E780" t="n">
        <v>0.9285416666666666</v>
      </c>
    </row>
    <row r="781">
      <c r="A781" t="inlineStr">
        <is>
          <t>600570</t>
        </is>
      </c>
      <c r="B781" t="n">
        <v>0.008834996620190086</v>
      </c>
      <c r="C781" t="n">
        <v>42.39453357100417</v>
      </c>
      <c r="D781" t="n">
        <v>91.07733333333334</v>
      </c>
      <c r="E781" t="n">
        <v>1.718375</v>
      </c>
    </row>
    <row r="782">
      <c r="A782" t="inlineStr">
        <is>
          <t>600419</t>
        </is>
      </c>
      <c r="B782" t="n">
        <v>0.001068747149508247</v>
      </c>
      <c r="C782" t="n">
        <v>42.33907524932003</v>
      </c>
      <c r="D782" t="n">
        <v>14.366125</v>
      </c>
      <c r="E782" t="n">
        <v>3.291541666666667</v>
      </c>
    </row>
    <row r="783">
      <c r="A783" t="inlineStr">
        <is>
          <t>603588</t>
        </is>
      </c>
      <c r="B783" t="n">
        <v>0.001027326008365495</v>
      </c>
      <c r="C783" t="n">
        <v>41.93888303477345</v>
      </c>
      <c r="D783" t="n">
        <v>13.45916666666667</v>
      </c>
      <c r="E783" t="n">
        <v>2.085541666666666</v>
      </c>
    </row>
    <row r="784">
      <c r="A784" t="inlineStr">
        <is>
          <t>600511</t>
        </is>
      </c>
      <c r="B784" t="n">
        <v>0.007000370036945133</v>
      </c>
      <c r="C784" t="n">
        <v>41.86124082721814</v>
      </c>
      <c r="D784" t="n">
        <v>38.68724999999999</v>
      </c>
      <c r="E784" t="n">
        <v>5.406583333333333</v>
      </c>
    </row>
    <row r="785">
      <c r="A785" t="inlineStr">
        <is>
          <t>688298</t>
        </is>
      </c>
      <c r="B785" t="n">
        <v>0.06055984091726278</v>
      </c>
      <c r="C785" t="n">
        <v>41.56037248611002</v>
      </c>
      <c r="D785" t="n">
        <v>140.8088333333334</v>
      </c>
      <c r="E785" t="n">
        <v>10.590125</v>
      </c>
    </row>
    <row r="786">
      <c r="A786" t="inlineStr">
        <is>
          <t>600449</t>
        </is>
      </c>
      <c r="B786" t="n">
        <v>0.001333030151423855</v>
      </c>
      <c r="C786" t="n">
        <v>41.52637485970818</v>
      </c>
      <c r="D786" t="n">
        <v>13.92216666666667</v>
      </c>
      <c r="E786" t="n">
        <v>2.766291666666667</v>
      </c>
    </row>
    <row r="787">
      <c r="A787" t="inlineStr">
        <is>
          <t>600300</t>
        </is>
      </c>
      <c r="B787" t="n">
        <v>0.0003506278210533507</v>
      </c>
      <c r="C787" t="n">
        <v>41.36690647482015</v>
      </c>
      <c r="D787" t="n">
        <v>3.625291666666667</v>
      </c>
      <c r="E787" t="n">
        <v>3.696541666666667</v>
      </c>
    </row>
    <row r="788">
      <c r="A788" t="inlineStr">
        <is>
          <t>603698</t>
        </is>
      </c>
      <c r="B788" t="n">
        <v>0.0005224341395610759</v>
      </c>
      <c r="C788" t="n">
        <v>41.32231404958677</v>
      </c>
      <c r="D788" t="n">
        <v>11.67416666666667</v>
      </c>
      <c r="E788" t="n">
        <v>0.7322916666666667</v>
      </c>
    </row>
    <row r="789">
      <c r="A789" t="inlineStr">
        <is>
          <t>603056</t>
        </is>
      </c>
      <c r="B789" t="n">
        <v>0.001406323114025792</v>
      </c>
      <c r="C789" t="n">
        <v>41.08597285067872</v>
      </c>
      <c r="D789" t="n">
        <v>13.23758333333333</v>
      </c>
      <c r="E789" t="n">
        <v>3.532875</v>
      </c>
    </row>
    <row r="790">
      <c r="A790" t="inlineStr">
        <is>
          <t>603039</t>
        </is>
      </c>
      <c r="B790" t="n">
        <v>0.01542694434287116</v>
      </c>
      <c r="C790" t="n">
        <v>41.05594956658787</v>
      </c>
      <c r="D790" t="n">
        <v>79.82058333333333</v>
      </c>
      <c r="E790" t="n">
        <v>0.4507083333333334</v>
      </c>
    </row>
    <row r="791">
      <c r="A791" t="inlineStr">
        <is>
          <t>603488</t>
        </is>
      </c>
      <c r="B791" t="n">
        <v>0.002752809275023701</v>
      </c>
      <c r="C791" t="n">
        <v>40.90909090909089</v>
      </c>
      <c r="D791" t="n">
        <v>8.536166666666668</v>
      </c>
      <c r="E791" t="n">
        <v>3.061999999999999</v>
      </c>
    </row>
    <row r="792">
      <c r="A792" t="inlineStr">
        <is>
          <t>601021</t>
        </is>
      </c>
      <c r="B792" t="n">
        <v>0.004751365570638246</v>
      </c>
      <c r="C792" t="n">
        <v>40.69583552978388</v>
      </c>
      <c r="D792" t="n">
        <v>41.88254166666666</v>
      </c>
      <c r="E792" t="n">
        <v>0.7373749999999999</v>
      </c>
    </row>
    <row r="793">
      <c r="A793" t="inlineStr">
        <is>
          <t>603337</t>
        </is>
      </c>
      <c r="B793" t="n">
        <v>0.004684349347024012</v>
      </c>
      <c r="C793" t="n">
        <v>40.625</v>
      </c>
      <c r="D793" t="n">
        <v>23.76583333333333</v>
      </c>
      <c r="E793" t="n">
        <v>0.6010416666666667</v>
      </c>
    </row>
    <row r="794">
      <c r="A794" t="inlineStr">
        <is>
          <t>600480</t>
        </is>
      </c>
      <c r="B794" t="n">
        <v>0.0006693323660341436</v>
      </c>
      <c r="C794" t="n">
        <v>40.57052297939778</v>
      </c>
      <c r="D794" t="n">
        <v>8.342541666666666</v>
      </c>
      <c r="E794" t="n">
        <v>2.162791666666666</v>
      </c>
    </row>
    <row r="795">
      <c r="A795" t="inlineStr">
        <is>
          <t>600552</t>
        </is>
      </c>
      <c r="B795" t="n">
        <v>0.0002993020524046132</v>
      </c>
      <c r="C795" t="n">
        <v>40.43392504930965</v>
      </c>
      <c r="D795" t="n">
        <v>6.188625</v>
      </c>
      <c r="E795" t="n">
        <v>2.764791666666667</v>
      </c>
    </row>
    <row r="796">
      <c r="A796" t="inlineStr">
        <is>
          <t>601866</t>
        </is>
      </c>
      <c r="B796" t="n">
        <v>0.0002902829755993874</v>
      </c>
      <c r="C796" t="n">
        <v>40.40816326530611</v>
      </c>
      <c r="D796" t="n">
        <v>2.243416666666667</v>
      </c>
      <c r="E796" t="n">
        <v>0.9708333333333333</v>
      </c>
    </row>
    <row r="797">
      <c r="A797" t="inlineStr">
        <is>
          <t>600723</t>
        </is>
      </c>
      <c r="B797" t="n">
        <v>0.002935311302126577</v>
      </c>
      <c r="C797" t="n">
        <v>40.3361344537815</v>
      </c>
      <c r="D797" t="n">
        <v>8.263583333333335</v>
      </c>
      <c r="E797" t="n">
        <v>1.515166666666667</v>
      </c>
    </row>
    <row r="798">
      <c r="A798" t="inlineStr">
        <is>
          <t>600195</t>
        </is>
      </c>
      <c r="B798" t="n">
        <v>0.001881656979660138</v>
      </c>
      <c r="C798" t="n">
        <v>40.10416666666667</v>
      </c>
      <c r="D798" t="n">
        <v>13.44229166666667</v>
      </c>
      <c r="E798" t="n">
        <v>2.244333333333333</v>
      </c>
    </row>
    <row r="799">
      <c r="A799" t="inlineStr">
        <is>
          <t>600357</t>
        </is>
      </c>
      <c r="B799" t="n">
        <v>0.0008936360390830938</v>
      </c>
      <c r="C799" t="n">
        <v>39.62264150943398</v>
      </c>
      <c r="D799" t="n">
        <v>7.715458333333333</v>
      </c>
      <c r="E799" t="n">
        <v>0</v>
      </c>
    </row>
    <row r="800">
      <c r="A800" t="inlineStr">
        <is>
          <t>600731</t>
        </is>
      </c>
      <c r="B800" t="n">
        <v>0.001779348270764988</v>
      </c>
      <c r="C800" t="n">
        <v>39.52095808383233</v>
      </c>
      <c r="D800" t="n">
        <v>8.691791666666667</v>
      </c>
      <c r="E800" t="n">
        <v>3.59725</v>
      </c>
    </row>
    <row r="801">
      <c r="A801" t="inlineStr">
        <is>
          <t>603181</t>
        </is>
      </c>
      <c r="B801" t="n">
        <v>0.002661464765834757</v>
      </c>
      <c r="C801" t="n">
        <v>39.28342930262314</v>
      </c>
      <c r="D801" t="n">
        <v>19.81941666666667</v>
      </c>
      <c r="E801" t="n">
        <v>1.773208333333333</v>
      </c>
    </row>
    <row r="802">
      <c r="A802" t="inlineStr">
        <is>
          <t>600210</t>
        </is>
      </c>
      <c r="B802" t="n">
        <v>9.835395059933442e-05</v>
      </c>
      <c r="C802" t="n">
        <v>39.26380368098161</v>
      </c>
      <c r="D802" t="n">
        <v>4.29875</v>
      </c>
      <c r="E802" t="n">
        <v>1.223833333333334</v>
      </c>
    </row>
    <row r="803">
      <c r="A803" t="inlineStr">
        <is>
          <t>600395</t>
        </is>
      </c>
      <c r="B803" t="n">
        <v>0.0007779738241309387</v>
      </c>
      <c r="C803" t="n">
        <v>39.01515151515152</v>
      </c>
      <c r="D803" t="n">
        <v>5.977208333333333</v>
      </c>
      <c r="E803" t="n">
        <v>0.7747083333333333</v>
      </c>
    </row>
    <row r="804">
      <c r="A804" t="inlineStr">
        <is>
          <t>600019</t>
        </is>
      </c>
      <c r="B804" t="n">
        <v>0.0003402124444212959</v>
      </c>
      <c r="C804" t="n">
        <v>38.82113821138211</v>
      </c>
      <c r="D804" t="n">
        <v>5.199916666666667</v>
      </c>
      <c r="E804" t="n">
        <v>0.3460833333333334</v>
      </c>
    </row>
    <row r="805">
      <c r="A805" t="inlineStr">
        <is>
          <t>600280</t>
        </is>
      </c>
      <c r="B805" t="n">
        <v>0.0002720689592542752</v>
      </c>
      <c r="C805" t="n">
        <v>38.74345549738221</v>
      </c>
      <c r="D805" t="n">
        <v>1.919708333333333</v>
      </c>
      <c r="E805" t="n">
        <v>0.9676666666666667</v>
      </c>
    </row>
    <row r="806">
      <c r="A806" t="inlineStr">
        <is>
          <t>603085</t>
        </is>
      </c>
      <c r="B806" t="n">
        <v>0.001424117469343717</v>
      </c>
      <c r="C806" t="n">
        <v>38.56707317073172</v>
      </c>
      <c r="D806" t="n">
        <v>8.269708333333332</v>
      </c>
      <c r="E806" t="n">
        <v>1.898916666666667</v>
      </c>
    </row>
    <row r="807">
      <c r="A807" t="inlineStr">
        <is>
          <t>600858</t>
        </is>
      </c>
      <c r="B807" t="n">
        <v>0.001206866789040265</v>
      </c>
      <c r="C807" t="n">
        <v>38.46153846153848</v>
      </c>
      <c r="D807" t="n">
        <v>6.073916666666667</v>
      </c>
      <c r="E807" t="n">
        <v>1.012458333333333</v>
      </c>
    </row>
    <row r="808">
      <c r="A808" t="inlineStr">
        <is>
          <t>600538</t>
        </is>
      </c>
      <c r="B808" t="n">
        <v>0.000713223425682595</v>
      </c>
      <c r="C808" t="n">
        <v>38.06306306306304</v>
      </c>
      <c r="D808" t="n">
        <v>6.75425</v>
      </c>
      <c r="E808" t="n">
        <v>2.555833333333333</v>
      </c>
    </row>
    <row r="809">
      <c r="A809" t="inlineStr">
        <is>
          <t>688567</t>
        </is>
      </c>
      <c r="B809" t="n">
        <v>0.004576533217017714</v>
      </c>
      <c r="C809" t="n">
        <v>37.94706723891272</v>
      </c>
      <c r="D809" t="n">
        <v>31.35046153846154</v>
      </c>
      <c r="E809" t="n">
        <v>7.753461538461539</v>
      </c>
    </row>
    <row r="810">
      <c r="A810" t="inlineStr">
        <is>
          <t>601366</t>
        </is>
      </c>
      <c r="B810" t="n">
        <v>0.0002642835923246653</v>
      </c>
      <c r="C810" t="n">
        <v>37.72819472616633</v>
      </c>
      <c r="D810" t="n">
        <v>6.361708333333334</v>
      </c>
      <c r="E810" t="n">
        <v>1.324041666666667</v>
      </c>
    </row>
    <row r="811">
      <c r="A811" t="inlineStr">
        <is>
          <t>600184</t>
        </is>
      </c>
      <c r="B811" t="n">
        <v>0.000508589164274817</v>
      </c>
      <c r="C811" t="n">
        <v>37.65432098765431</v>
      </c>
      <c r="D811" t="n">
        <v>10.7425</v>
      </c>
      <c r="E811" t="n">
        <v>1.454166666666667</v>
      </c>
    </row>
    <row r="812">
      <c r="A812" t="inlineStr">
        <is>
          <t>603680</t>
        </is>
      </c>
      <c r="B812" t="n">
        <v>0.0007981574142226247</v>
      </c>
      <c r="C812" t="n">
        <v>37.44292237442921</v>
      </c>
      <c r="D812" t="n">
        <v>11.03875</v>
      </c>
      <c r="E812" t="n">
        <v>0.8665833333333334</v>
      </c>
    </row>
    <row r="813">
      <c r="A813" t="inlineStr">
        <is>
          <t>600985</t>
        </is>
      </c>
      <c r="B813" t="n">
        <v>0.0008529373266640866</v>
      </c>
      <c r="C813" t="n">
        <v>37.2945638432364</v>
      </c>
      <c r="D813" t="n">
        <v>9.331458333333334</v>
      </c>
      <c r="E813" t="n">
        <v>1.423166666666667</v>
      </c>
    </row>
    <row r="814">
      <c r="A814" t="inlineStr">
        <is>
          <t>600382</t>
        </is>
      </c>
      <c r="B814" t="n">
        <v>0.0002153506632573138</v>
      </c>
      <c r="C814" t="n">
        <v>37.2591006423983</v>
      </c>
      <c r="D814" t="n">
        <v>5.260583333333333</v>
      </c>
      <c r="E814" t="n">
        <v>1.705791666666667</v>
      </c>
    </row>
    <row r="815">
      <c r="A815" t="inlineStr">
        <is>
          <t>600163</t>
        </is>
      </c>
      <c r="B815" t="n">
        <v>0.0001002161910011749</v>
      </c>
      <c r="C815" t="n">
        <v>37.17948717948718</v>
      </c>
      <c r="D815" t="n">
        <v>3.577833333333333</v>
      </c>
      <c r="E815" t="n">
        <v>0.8697916666666665</v>
      </c>
    </row>
    <row r="816">
      <c r="A816" t="inlineStr">
        <is>
          <t>601519</t>
        </is>
      </c>
      <c r="B816" t="n">
        <v>0.0009183387269003616</v>
      </c>
      <c r="C816" t="n">
        <v>36.99999999999999</v>
      </c>
      <c r="D816" t="n">
        <v>9.165958333333332</v>
      </c>
      <c r="E816" t="n">
        <v>2.73775</v>
      </c>
    </row>
    <row r="817">
      <c r="A817" t="inlineStr">
        <is>
          <t>688063</t>
        </is>
      </c>
      <c r="B817" t="n">
        <v>0.008191343278901871</v>
      </c>
      <c r="C817" t="n">
        <v>36.4273874792809</v>
      </c>
      <c r="D817" t="n">
        <v>290.8516666666667</v>
      </c>
      <c r="E817" t="n">
        <v>18.33722222222222</v>
      </c>
    </row>
    <row r="818">
      <c r="A818" t="inlineStr">
        <is>
          <t>688526</t>
        </is>
      </c>
      <c r="B818" t="n">
        <v>0.001828229654725375</v>
      </c>
      <c r="C818" t="n">
        <v>35.78214059531351</v>
      </c>
      <c r="D818" t="n">
        <v>41.4967469879518</v>
      </c>
      <c r="E818" t="n">
        <v>7.382048192771085</v>
      </c>
    </row>
    <row r="819">
      <c r="A819" t="inlineStr">
        <is>
          <t>603018</t>
        </is>
      </c>
      <c r="B819" t="n">
        <v>0.0009634461375655017</v>
      </c>
      <c r="C819" t="n">
        <v>35.7237715803453</v>
      </c>
      <c r="D819" t="n">
        <v>11.26545833333333</v>
      </c>
      <c r="E819" t="n">
        <v>1.806458333333333</v>
      </c>
    </row>
    <row r="820">
      <c r="A820" t="inlineStr">
        <is>
          <t>600895</t>
        </is>
      </c>
      <c r="B820" t="n">
        <v>0.002661553955126705</v>
      </c>
      <c r="C820" t="n">
        <v>35.71990558615263</v>
      </c>
      <c r="D820" t="n">
        <v>17.44975</v>
      </c>
      <c r="E820" t="n">
        <v>1.749375</v>
      </c>
    </row>
    <row r="821">
      <c r="A821" t="inlineStr">
        <is>
          <t>601166</t>
        </is>
      </c>
      <c r="B821" t="n">
        <v>0.001091143887842711</v>
      </c>
      <c r="C821" t="n">
        <v>35.5621301775148</v>
      </c>
      <c r="D821" t="n">
        <v>17.08158333333333</v>
      </c>
      <c r="E821" t="n">
        <v>0.5017916666666666</v>
      </c>
    </row>
    <row r="822">
      <c r="A822" t="inlineStr">
        <is>
          <t>603105</t>
        </is>
      </c>
      <c r="B822" t="n">
        <v>0.00060640546631422</v>
      </c>
      <c r="C822" t="n">
        <v>35.38205980066446</v>
      </c>
      <c r="D822" t="n">
        <v>9.22125</v>
      </c>
      <c r="E822" t="n">
        <v>6.563791666666666</v>
      </c>
    </row>
    <row r="823">
      <c r="A823" t="inlineStr">
        <is>
          <t>600529</t>
        </is>
      </c>
      <c r="B823" t="n">
        <v>0.00702594339189586</v>
      </c>
      <c r="C823" t="n">
        <v>35.30135301353013</v>
      </c>
      <c r="D823" t="n">
        <v>45.54229166666667</v>
      </c>
      <c r="E823" t="n">
        <v>2.9525</v>
      </c>
    </row>
    <row r="824">
      <c r="A824" t="inlineStr">
        <is>
          <t>601179</t>
        </is>
      </c>
      <c r="B824" t="n">
        <v>0.0005532136896830074</v>
      </c>
      <c r="C824" t="n">
        <v>35.126582278481</v>
      </c>
      <c r="D824" t="n">
        <v>4.877875</v>
      </c>
      <c r="E824" t="n">
        <v>1.365541666666667</v>
      </c>
    </row>
    <row r="825">
      <c r="A825" t="inlineStr">
        <is>
          <t>688599</t>
        </is>
      </c>
      <c r="B825" t="n">
        <v>0.001721731092588138</v>
      </c>
      <c r="C825" t="n">
        <v>35.00876680303917</v>
      </c>
      <c r="D825" t="n">
        <v>18.2798064516129</v>
      </c>
      <c r="E825" t="n">
        <v>10.07683870967742</v>
      </c>
    </row>
    <row r="826">
      <c r="A826" t="inlineStr">
        <is>
          <t>600246</t>
        </is>
      </c>
      <c r="B826" t="n">
        <v>0.0008335508702051959</v>
      </c>
      <c r="C826" t="n">
        <v>34.9301397205589</v>
      </c>
      <c r="D826" t="n">
        <v>7.521041666666666</v>
      </c>
      <c r="E826" t="n">
        <v>0.841125</v>
      </c>
    </row>
    <row r="827">
      <c r="A827" t="inlineStr">
        <is>
          <t>603355</t>
        </is>
      </c>
      <c r="B827" t="n">
        <v>0.004444019179900693</v>
      </c>
      <c r="C827" t="n">
        <v>34.83551149166291</v>
      </c>
      <c r="D827" t="n">
        <v>27.50345833333333</v>
      </c>
      <c r="E827" t="n">
        <v>0.4690416666666667</v>
      </c>
    </row>
    <row r="828">
      <c r="A828" t="inlineStr">
        <is>
          <t>600993</t>
        </is>
      </c>
      <c r="B828" t="n">
        <v>0.002418779043621646</v>
      </c>
      <c r="C828" t="n">
        <v>34.82466747279324</v>
      </c>
      <c r="D828" t="n">
        <v>20.013</v>
      </c>
      <c r="E828" t="n">
        <v>2.230583333333334</v>
      </c>
    </row>
    <row r="829">
      <c r="A829" t="inlineStr">
        <is>
          <t>600235</t>
        </is>
      </c>
      <c r="B829" t="n">
        <v>0.0001043119517693798</v>
      </c>
      <c r="C829" t="n">
        <v>34.6938775510204</v>
      </c>
      <c r="D829" t="n">
        <v>5.078416666666667</v>
      </c>
      <c r="E829" t="n">
        <v>3.20525</v>
      </c>
    </row>
    <row r="830">
      <c r="A830" t="inlineStr">
        <is>
          <t>601003</t>
        </is>
      </c>
      <c r="B830" t="n">
        <v>8.789484366569434e-05</v>
      </c>
      <c r="C830" t="n">
        <v>34.61538461538463</v>
      </c>
      <c r="D830" t="n">
        <v>4.813625</v>
      </c>
      <c r="E830" t="n">
        <v>0.4065416666666666</v>
      </c>
    </row>
    <row r="831">
      <c r="A831" t="inlineStr">
        <is>
          <t>600726</t>
        </is>
      </c>
      <c r="B831" t="n">
        <v>0.000189148731209751</v>
      </c>
      <c r="C831" t="n">
        <v>34.5679012345679</v>
      </c>
      <c r="D831" t="n">
        <v>2.097041666666667</v>
      </c>
      <c r="E831" t="n">
        <v>1.292208333333333</v>
      </c>
    </row>
    <row r="832">
      <c r="A832" t="inlineStr">
        <is>
          <t>600315</t>
        </is>
      </c>
      <c r="B832" t="n">
        <v>0.005021154143808647</v>
      </c>
      <c r="C832" t="n">
        <v>34.55137481910273</v>
      </c>
      <c r="D832" t="n">
        <v>37.110125</v>
      </c>
      <c r="E832" t="n">
        <v>1.099166666666666</v>
      </c>
    </row>
    <row r="833">
      <c r="A833" t="inlineStr">
        <is>
          <t>600865</t>
        </is>
      </c>
      <c r="B833" t="n">
        <v>0.0003136836580586125</v>
      </c>
      <c r="C833" t="n">
        <v>34.25605536332179</v>
      </c>
      <c r="D833" t="n">
        <v>6.8605</v>
      </c>
      <c r="E833" t="n">
        <v>1.985333333333333</v>
      </c>
    </row>
    <row r="834">
      <c r="A834" t="inlineStr">
        <is>
          <t>601677</t>
        </is>
      </c>
      <c r="B834" t="n">
        <v>0.001410224343049196</v>
      </c>
      <c r="C834" t="n">
        <v>34.15794481446242</v>
      </c>
      <c r="D834" t="n">
        <v>11.383875</v>
      </c>
      <c r="E834" t="n">
        <v>2.026208333333333</v>
      </c>
    </row>
    <row r="835">
      <c r="A835" t="inlineStr">
        <is>
          <t>601878</t>
        </is>
      </c>
      <c r="B835" t="n">
        <v>0.002547080776959116</v>
      </c>
      <c r="C835" t="n">
        <v>34.05940594059405</v>
      </c>
      <c r="D835" t="n">
        <v>13.411125</v>
      </c>
      <c r="E835" t="n">
        <v>3.401541666666666</v>
      </c>
    </row>
    <row r="836">
      <c r="A836" t="inlineStr">
        <is>
          <t>601001</t>
        </is>
      </c>
      <c r="B836" t="n">
        <v>0.0006523629218408883</v>
      </c>
      <c r="C836" t="n">
        <v>34.03693931398417</v>
      </c>
      <c r="D836" t="n">
        <v>4.671708333333332</v>
      </c>
      <c r="E836" t="n">
        <v>1.531625</v>
      </c>
    </row>
    <row r="837">
      <c r="A837" t="inlineStr">
        <is>
          <t>600960</t>
        </is>
      </c>
      <c r="B837" t="n">
        <v>0.000170651162549944</v>
      </c>
      <c r="C837" t="n">
        <v>33.93501805054151</v>
      </c>
      <c r="D837" t="n">
        <v>3.437875</v>
      </c>
      <c r="E837" t="n">
        <v>2.043833333333333</v>
      </c>
    </row>
    <row r="838">
      <c r="A838" t="inlineStr">
        <is>
          <t>603020</t>
        </is>
      </c>
      <c r="B838" t="n">
        <v>0.0008298637241130308</v>
      </c>
      <c r="C838" t="n">
        <v>33.87533875338755</v>
      </c>
      <c r="D838" t="n">
        <v>10.107375</v>
      </c>
      <c r="E838" t="n">
        <v>2.102375</v>
      </c>
    </row>
    <row r="839">
      <c r="A839" t="inlineStr">
        <is>
          <t>600849</t>
        </is>
      </c>
      <c r="B839" t="n">
        <v>0.0006929783081633623</v>
      </c>
      <c r="C839" t="n">
        <v>33.84615384615384</v>
      </c>
      <c r="D839" t="n">
        <v>12.847375</v>
      </c>
      <c r="E839" t="n">
        <v>0</v>
      </c>
    </row>
    <row r="840">
      <c r="A840" t="inlineStr">
        <is>
          <t>601126</t>
        </is>
      </c>
      <c r="B840" t="n">
        <v>0.0003255964996213367</v>
      </c>
      <c r="C840" t="n">
        <v>33.26530612244898</v>
      </c>
      <c r="D840" t="n">
        <v>6.541041666666667</v>
      </c>
      <c r="E840" t="n">
        <v>1.456666666666667</v>
      </c>
    </row>
    <row r="841">
      <c r="A841" t="inlineStr">
        <is>
          <t>603977</t>
        </is>
      </c>
      <c r="B841" t="n">
        <v>0.0003823917383887725</v>
      </c>
      <c r="C841" t="n">
        <v>33.2023575638507</v>
      </c>
      <c r="D841" t="n">
        <v>7.165</v>
      </c>
      <c r="E841" t="n">
        <v>1.933291666666667</v>
      </c>
    </row>
    <row r="842">
      <c r="A842" t="inlineStr">
        <is>
          <t>600836</t>
        </is>
      </c>
      <c r="B842" t="n">
        <v>0.0001813485297903453</v>
      </c>
      <c r="C842" t="n">
        <v>33.16062176165804</v>
      </c>
      <c r="D842" t="n">
        <v>5.008458333333334</v>
      </c>
      <c r="E842" t="n">
        <v>1.277916666666667</v>
      </c>
    </row>
    <row r="843">
      <c r="A843" t="inlineStr">
        <is>
          <t>603005</t>
        </is>
      </c>
      <c r="B843" t="n">
        <v>0.004165844190330449</v>
      </c>
      <c r="C843" t="n">
        <v>33.10069790628114</v>
      </c>
      <c r="D843" t="n">
        <v>71.83387499999999</v>
      </c>
      <c r="E843" t="n">
        <v>5.014416666666667</v>
      </c>
    </row>
    <row r="844">
      <c r="A844" t="inlineStr">
        <is>
          <t>600370</t>
        </is>
      </c>
      <c r="B844" t="n">
        <v>0.0001196786590142593</v>
      </c>
      <c r="C844" t="n">
        <v>33.06122448979589</v>
      </c>
      <c r="D844" t="n">
        <v>3.214916666666667</v>
      </c>
      <c r="E844" t="n">
        <v>1.284041666666667</v>
      </c>
    </row>
    <row r="845">
      <c r="A845" t="inlineStr">
        <is>
          <t>603297</t>
        </is>
      </c>
      <c r="B845" t="n">
        <v>0.001638701488738609</v>
      </c>
      <c r="C845" t="n">
        <v>33.05835624809043</v>
      </c>
      <c r="D845" t="n">
        <v>38.530125</v>
      </c>
      <c r="E845" t="n">
        <v>2.521208333333333</v>
      </c>
    </row>
    <row r="846">
      <c r="A846" t="inlineStr">
        <is>
          <t>603180</t>
        </is>
      </c>
      <c r="B846" t="n">
        <v>0.003619887020056093</v>
      </c>
      <c r="C846" t="n">
        <v>32.98086606243707</v>
      </c>
      <c r="D846" t="n">
        <v>51.91458333333333</v>
      </c>
      <c r="E846" t="n">
        <v>2.694416666666667</v>
      </c>
    </row>
    <row r="847">
      <c r="A847" t="inlineStr">
        <is>
          <t>600396</t>
        </is>
      </c>
      <c r="B847" t="n">
        <v>0.0001961602325381963</v>
      </c>
      <c r="C847" t="n">
        <v>32.95454545454544</v>
      </c>
      <c r="D847" t="n">
        <v>2.469875</v>
      </c>
      <c r="E847" t="n">
        <v>1.556708333333333</v>
      </c>
    </row>
    <row r="848">
      <c r="A848" t="inlineStr">
        <is>
          <t>603639</t>
        </is>
      </c>
      <c r="B848" t="n">
        <v>0.0006833974109548333</v>
      </c>
      <c r="C848" t="n">
        <v>32.84625158831003</v>
      </c>
      <c r="D848" t="n">
        <v>20.74295833333333</v>
      </c>
      <c r="E848" t="n">
        <v>1.180416666666667</v>
      </c>
    </row>
    <row r="849">
      <c r="A849" t="inlineStr">
        <is>
          <t>600073</t>
        </is>
      </c>
      <c r="B849" t="n">
        <v>0.0007051728611968156</v>
      </c>
      <c r="C849" t="n">
        <v>32.57467994310099</v>
      </c>
      <c r="D849" t="n">
        <v>9.723333333333333</v>
      </c>
      <c r="E849" t="n">
        <v>3.391916666666666</v>
      </c>
    </row>
    <row r="850">
      <c r="A850" t="inlineStr">
        <is>
          <t>600030</t>
        </is>
      </c>
      <c r="B850" t="n">
        <v>0.001947451179104971</v>
      </c>
      <c r="C850" t="n">
        <v>32.43482103402564</v>
      </c>
      <c r="D850" t="n">
        <v>27.34570833333333</v>
      </c>
      <c r="E850" t="n">
        <v>1.6925</v>
      </c>
    </row>
    <row r="851">
      <c r="A851" t="inlineStr">
        <is>
          <t>601163</t>
        </is>
      </c>
      <c r="B851" t="n">
        <v>0.0008051197117311456</v>
      </c>
      <c r="C851" t="n">
        <v>32.14545454545457</v>
      </c>
      <c r="D851" t="n">
        <v>14.728125</v>
      </c>
      <c r="E851" t="n">
        <v>0.768875</v>
      </c>
    </row>
    <row r="852">
      <c r="A852" t="inlineStr">
        <is>
          <t>600207</t>
        </is>
      </c>
      <c r="B852" t="n">
        <v>0.0004209955565762396</v>
      </c>
      <c r="C852" t="n">
        <v>32.04819277108433</v>
      </c>
      <c r="D852" t="n">
        <v>5.034750000000001</v>
      </c>
      <c r="E852" t="n">
        <v>1.35675</v>
      </c>
    </row>
    <row r="853">
      <c r="A853" t="inlineStr">
        <is>
          <t>600380</t>
        </is>
      </c>
      <c r="B853" t="n">
        <v>0.002215174903428505</v>
      </c>
      <c r="C853" t="n">
        <v>31.98847262247839</v>
      </c>
      <c r="D853" t="n">
        <v>14.94766666666667</v>
      </c>
      <c r="E853" t="n">
        <v>1.331833333333333</v>
      </c>
    </row>
    <row r="854">
      <c r="A854" t="inlineStr">
        <is>
          <t>688023</t>
        </is>
      </c>
      <c r="B854" t="n">
        <v>0.01429594654914151</v>
      </c>
      <c r="C854" t="n">
        <v>31.93582274854361</v>
      </c>
      <c r="D854" t="n">
        <v>257.1814583333334</v>
      </c>
      <c r="E854" t="n">
        <v>2.952041666666667</v>
      </c>
    </row>
    <row r="855">
      <c r="A855" t="inlineStr">
        <is>
          <t>603008</t>
        </is>
      </c>
      <c r="B855" t="n">
        <v>0.001897826331304929</v>
      </c>
      <c r="C855" t="n">
        <v>31.9213313161876</v>
      </c>
      <c r="D855" t="n">
        <v>13.74804166666667</v>
      </c>
      <c r="E855" t="n">
        <v>1.761916666666667</v>
      </c>
    </row>
    <row r="856">
      <c r="A856" t="inlineStr">
        <is>
          <t>603566</t>
        </is>
      </c>
      <c r="B856" t="n">
        <v>0.002627840441788524</v>
      </c>
      <c r="C856" t="n">
        <v>31.88319427890345</v>
      </c>
      <c r="D856" t="n">
        <v>23.40420833333333</v>
      </c>
      <c r="E856" t="n">
        <v>1.419708333333333</v>
      </c>
    </row>
    <row r="857">
      <c r="A857" t="inlineStr">
        <is>
          <t>600523</t>
        </is>
      </c>
      <c r="B857" t="n">
        <v>0.001275363936329681</v>
      </c>
      <c r="C857" t="n">
        <v>31.78036605657237</v>
      </c>
      <c r="D857" t="n">
        <v>15.70183333333333</v>
      </c>
      <c r="E857" t="n">
        <v>1.601666666666667</v>
      </c>
    </row>
    <row r="858">
      <c r="A858" t="inlineStr">
        <is>
          <t>601579</t>
        </is>
      </c>
      <c r="B858" t="n">
        <v>0.001166447937458417</v>
      </c>
      <c r="C858" t="n">
        <v>31.64400494437578</v>
      </c>
      <c r="D858" t="n">
        <v>9.045833333333333</v>
      </c>
      <c r="E858" t="n">
        <v>1.658208333333334</v>
      </c>
    </row>
    <row r="859">
      <c r="A859" t="inlineStr">
        <is>
          <t>600501</t>
        </is>
      </c>
      <c r="B859" t="n">
        <v>0.000574050512119138</v>
      </c>
      <c r="C859" t="n">
        <v>31.49509803921568</v>
      </c>
      <c r="D859" t="n">
        <v>9.902458333333334</v>
      </c>
      <c r="E859" t="n">
        <v>2.704083333333334</v>
      </c>
    </row>
    <row r="860">
      <c r="A860" t="inlineStr">
        <is>
          <t>600001</t>
        </is>
      </c>
      <c r="B860" t="n">
        <v>0.0007395985040786182</v>
      </c>
      <c r="C860" t="n">
        <v>31.26550868486351</v>
      </c>
      <c r="D860" t="n">
        <v>5.002375</v>
      </c>
      <c r="E860" t="n">
        <v>0</v>
      </c>
    </row>
    <row r="861">
      <c r="A861" t="inlineStr">
        <is>
          <t>603757</t>
        </is>
      </c>
      <c r="B861" t="n">
        <v>0.00354746769735913</v>
      </c>
      <c r="C861" t="n">
        <v>31.16313094367227</v>
      </c>
      <c r="D861" t="n">
        <v>17.999125</v>
      </c>
      <c r="E861" t="n">
        <v>2.609375</v>
      </c>
    </row>
    <row r="862">
      <c r="A862" t="inlineStr">
        <is>
          <t>600470</t>
        </is>
      </c>
      <c r="B862" t="n">
        <v>0.0003399060826258451</v>
      </c>
      <c r="C862" t="n">
        <v>31.06796116504855</v>
      </c>
      <c r="D862" t="n">
        <v>3.427291666666667</v>
      </c>
      <c r="E862" t="n">
        <v>1.708166666666667</v>
      </c>
    </row>
    <row r="863">
      <c r="A863" t="inlineStr">
        <is>
          <t>600330</t>
        </is>
      </c>
      <c r="B863" t="n">
        <v>0.0004709008791852867</v>
      </c>
      <c r="C863" t="n">
        <v>31.05968331303286</v>
      </c>
      <c r="D863" t="n">
        <v>9.802583333333333</v>
      </c>
      <c r="E863" t="n">
        <v>3.942416666666667</v>
      </c>
    </row>
    <row r="864">
      <c r="A864" t="inlineStr">
        <is>
          <t>600980</t>
        </is>
      </c>
      <c r="B864" t="n">
        <v>0.0004742773776639066</v>
      </c>
      <c r="C864" t="n">
        <v>30.68181818181819</v>
      </c>
      <c r="D864" t="n">
        <v>13.64845833333333</v>
      </c>
      <c r="E864" t="n">
        <v>2.979416666666667</v>
      </c>
    </row>
    <row r="865">
      <c r="A865" t="inlineStr">
        <is>
          <t>603881</t>
        </is>
      </c>
      <c r="B865" t="n">
        <v>0.01527842541285086</v>
      </c>
      <c r="C865" t="n">
        <v>30.6448038998449</v>
      </c>
      <c r="D865" t="n">
        <v>70.92970833333332</v>
      </c>
      <c r="E865" t="n">
        <v>2.918833333333333</v>
      </c>
    </row>
    <row r="866">
      <c r="A866" t="inlineStr">
        <is>
          <t>600791</t>
        </is>
      </c>
      <c r="B866" t="n">
        <v>0.0004074568793029749</v>
      </c>
      <c r="C866" t="n">
        <v>30.52959501557633</v>
      </c>
      <c r="D866" t="n">
        <v>4.072333333333333</v>
      </c>
      <c r="E866" t="n">
        <v>1.878791666666667</v>
      </c>
    </row>
    <row r="867">
      <c r="A867" t="inlineStr">
        <is>
          <t>600290</t>
        </is>
      </c>
      <c r="B867" t="n">
        <v>0.0004882556889324405</v>
      </c>
      <c r="C867" t="n">
        <v>30.52631578947369</v>
      </c>
      <c r="D867" t="n">
        <v>1.700833333333333</v>
      </c>
      <c r="E867" t="n">
        <v>2.221375</v>
      </c>
    </row>
    <row r="868">
      <c r="A868" t="inlineStr">
        <is>
          <t>600405</t>
        </is>
      </c>
      <c r="B868" t="n">
        <v>0.0002698079550140904</v>
      </c>
      <c r="C868" t="n">
        <v>30.30927835051549</v>
      </c>
      <c r="D868" t="n">
        <v>5.455875000000001</v>
      </c>
      <c r="E868" t="n">
        <v>3.674708333333334</v>
      </c>
    </row>
    <row r="869">
      <c r="A869" t="inlineStr">
        <is>
          <t>600258</t>
        </is>
      </c>
      <c r="B869" t="n">
        <v>0.001899383842971443</v>
      </c>
      <c r="C869" t="n">
        <v>30.22813688212928</v>
      </c>
      <c r="D869" t="n">
        <v>18.09608333333333</v>
      </c>
      <c r="E869" t="n">
        <v>1.643291666666667</v>
      </c>
    </row>
    <row r="870">
      <c r="A870" t="inlineStr">
        <is>
          <t>600495</t>
        </is>
      </c>
      <c r="B870" t="n">
        <v>8.010150425763635e-05</v>
      </c>
      <c r="C870" t="n">
        <v>30.16759776536313</v>
      </c>
      <c r="D870" t="n">
        <v>4.174416666666667</v>
      </c>
      <c r="E870" t="n">
        <v>2.030291666666667</v>
      </c>
    </row>
    <row r="871">
      <c r="A871" t="inlineStr">
        <is>
          <t>603810</t>
        </is>
      </c>
      <c r="B871" t="n">
        <v>0.005402593717805255</v>
      </c>
      <c r="C871" t="n">
        <v>30.16639828234031</v>
      </c>
      <c r="D871" t="n">
        <v>27.82095833333333</v>
      </c>
      <c r="E871" t="n">
        <v>2.870166666666667</v>
      </c>
    </row>
    <row r="872">
      <c r="A872" t="inlineStr">
        <is>
          <t>601628</t>
        </is>
      </c>
      <c r="B872" t="n">
        <v>0.00708702236027845</v>
      </c>
      <c r="C872" t="n">
        <v>30.12453719286434</v>
      </c>
      <c r="D872" t="n">
        <v>35.78579166666667</v>
      </c>
      <c r="E872" t="n">
        <v>0.1037083333333333</v>
      </c>
    </row>
    <row r="873">
      <c r="A873" t="inlineStr">
        <is>
          <t>600141</t>
        </is>
      </c>
      <c r="B873" t="n">
        <v>0.0006124165898080436</v>
      </c>
      <c r="C873" t="n">
        <v>29.99016715830876</v>
      </c>
      <c r="D873" t="n">
        <v>10.58641666666667</v>
      </c>
      <c r="E873" t="n">
        <v>2.678416666666666</v>
      </c>
    </row>
    <row r="874">
      <c r="A874" t="inlineStr">
        <is>
          <t>603856</t>
        </is>
      </c>
      <c r="B874" t="n">
        <v>0.001763005199621449</v>
      </c>
      <c r="C874" t="n">
        <v>29.90750256937307</v>
      </c>
      <c r="D874" t="n">
        <v>13.95795833333333</v>
      </c>
      <c r="E874" t="n">
        <v>5.811916666666667</v>
      </c>
    </row>
    <row r="875">
      <c r="A875" t="inlineStr">
        <is>
          <t>601611</t>
        </is>
      </c>
      <c r="B875" t="n">
        <v>0.00037235737851386</v>
      </c>
      <c r="C875" t="n">
        <v>29.87012987012987</v>
      </c>
      <c r="D875" t="n">
        <v>7.036125</v>
      </c>
      <c r="E875" t="n">
        <v>0.8385416666666666</v>
      </c>
    </row>
    <row r="876">
      <c r="A876" t="inlineStr">
        <is>
          <t>600379</t>
        </is>
      </c>
      <c r="B876" t="n">
        <v>0.0001595639356748014</v>
      </c>
      <c r="C876" t="n">
        <v>29.72972972972974</v>
      </c>
      <c r="D876" t="n">
        <v>5.913708333333333</v>
      </c>
      <c r="E876" t="n">
        <v>1.848666666666666</v>
      </c>
    </row>
    <row r="877">
      <c r="A877" t="inlineStr">
        <is>
          <t>600119</t>
        </is>
      </c>
      <c r="B877" t="n">
        <v>0.001464436874562262</v>
      </c>
      <c r="C877" t="n">
        <v>29.72477064220183</v>
      </c>
      <c r="D877" t="n">
        <v>7.57525</v>
      </c>
      <c r="E877" t="n">
        <v>0.96775</v>
      </c>
    </row>
    <row r="878">
      <c r="A878" t="inlineStr">
        <is>
          <t>603686</t>
        </is>
      </c>
      <c r="B878" t="n">
        <v>0.004187074304764934</v>
      </c>
      <c r="C878" t="n">
        <v>29.56234516928158</v>
      </c>
      <c r="D878" t="n">
        <v>19.83608333333333</v>
      </c>
      <c r="E878" t="n">
        <v>2.922541666666667</v>
      </c>
    </row>
    <row r="879">
      <c r="A879" t="inlineStr">
        <is>
          <t>600771</t>
        </is>
      </c>
      <c r="B879" t="n">
        <v>0.0004191145037114018</v>
      </c>
      <c r="C879" t="n">
        <v>29.4921875</v>
      </c>
      <c r="D879" t="n">
        <v>14.75433333333333</v>
      </c>
      <c r="E879" t="n">
        <v>2.387041666666667</v>
      </c>
    </row>
    <row r="880">
      <c r="A880" t="inlineStr">
        <is>
          <t>603038</t>
        </is>
      </c>
      <c r="B880" t="n">
        <v>0.0004510724029342712</v>
      </c>
      <c r="C880" t="n">
        <v>29.37915742793793</v>
      </c>
      <c r="D880" t="n">
        <v>10.49475</v>
      </c>
      <c r="E880" t="n">
        <v>0.7527083333333332</v>
      </c>
    </row>
    <row r="881">
      <c r="A881" t="inlineStr">
        <is>
          <t>601702</t>
        </is>
      </c>
      <c r="B881" t="n">
        <v>0.0006106585269875313</v>
      </c>
      <c r="C881" t="n">
        <v>29.37853107344635</v>
      </c>
      <c r="D881" t="n">
        <v>7.547553191489362</v>
      </c>
      <c r="E881" t="n">
        <v>20.15021276595745</v>
      </c>
    </row>
    <row r="882">
      <c r="A882" t="inlineStr">
        <is>
          <t>600160</t>
        </is>
      </c>
      <c r="B882" t="n">
        <v>0.0002074196363547465</v>
      </c>
      <c r="C882" t="n">
        <v>28.86002886002885</v>
      </c>
      <c r="D882" t="n">
        <v>7.196166666666667</v>
      </c>
      <c r="E882" t="n">
        <v>1.314458333333333</v>
      </c>
    </row>
    <row r="883">
      <c r="A883" t="inlineStr">
        <is>
          <t>600481</t>
        </is>
      </c>
      <c r="B883" t="n">
        <v>0.0004566887954258068</v>
      </c>
      <c r="C883" t="n">
        <v>28.67383512544803</v>
      </c>
      <c r="D883" t="n">
        <v>3.368333333333333</v>
      </c>
      <c r="E883" t="n">
        <v>1.519666666666666</v>
      </c>
    </row>
    <row r="884">
      <c r="A884" t="inlineStr">
        <is>
          <t>600792</t>
        </is>
      </c>
      <c r="B884" t="n">
        <v>9.066498355637038e-05</v>
      </c>
      <c r="C884" t="n">
        <v>28.66449511400653</v>
      </c>
      <c r="D884" t="n">
        <v>3.136416666666667</v>
      </c>
      <c r="E884" t="n">
        <v>1.224416666666667</v>
      </c>
    </row>
    <row r="885">
      <c r="A885" t="inlineStr">
        <is>
          <t>603016</t>
        </is>
      </c>
      <c r="B885" t="n">
        <v>0.002161136889948846</v>
      </c>
      <c r="C885" t="n">
        <v>28.30431979368149</v>
      </c>
      <c r="D885" t="n">
        <v>23.50725</v>
      </c>
      <c r="E885" t="n">
        <v>1.149333333333334</v>
      </c>
    </row>
    <row r="886">
      <c r="A886" t="inlineStr">
        <is>
          <t>600337</t>
        </is>
      </c>
      <c r="B886" t="n">
        <v>0.0002540086775339835</v>
      </c>
      <c r="C886" t="n">
        <v>28.07881773399017</v>
      </c>
      <c r="D886" t="n">
        <v>4.812041666666667</v>
      </c>
      <c r="E886" t="n">
        <v>1.173791666666667</v>
      </c>
    </row>
    <row r="887">
      <c r="A887" t="inlineStr">
        <is>
          <t>600299</t>
        </is>
      </c>
      <c r="B887" t="n">
        <v>0.0005907236760076599</v>
      </c>
      <c r="C887" t="n">
        <v>27.98804780876494</v>
      </c>
      <c r="D887" t="n">
        <v>12.503875</v>
      </c>
      <c r="E887" t="n">
        <v>0.3875</v>
      </c>
    </row>
    <row r="888">
      <c r="A888" t="inlineStr">
        <is>
          <t>600562</t>
        </is>
      </c>
      <c r="B888" t="n">
        <v>0.001032074645201915</v>
      </c>
      <c r="C888" t="n">
        <v>27.95366795366796</v>
      </c>
      <c r="D888" t="n">
        <v>16.471125</v>
      </c>
      <c r="E888" t="n">
        <v>1.771041666666666</v>
      </c>
    </row>
    <row r="889">
      <c r="A889" t="inlineStr">
        <is>
          <t>603577</t>
        </is>
      </c>
      <c r="B889" t="n">
        <v>0.0006806774300796152</v>
      </c>
      <c r="C889" t="n">
        <v>27.95216741405082</v>
      </c>
      <c r="D889" t="n">
        <v>10.06170833333333</v>
      </c>
      <c r="E889" t="n">
        <v>2.943541666666667</v>
      </c>
    </row>
    <row r="890">
      <c r="A890" t="inlineStr">
        <is>
          <t>600855</t>
        </is>
      </c>
      <c r="B890" t="n">
        <v>0.002261509440919024</v>
      </c>
      <c r="C890" t="n">
        <v>27.9319606087735</v>
      </c>
      <c r="D890" t="n">
        <v>16.162375</v>
      </c>
      <c r="E890" t="n">
        <v>5.894166666666666</v>
      </c>
    </row>
    <row r="891">
      <c r="A891" t="inlineStr">
        <is>
          <t>603161</t>
        </is>
      </c>
      <c r="B891" t="n">
        <v>0.00118787143063798</v>
      </c>
      <c r="C891" t="n">
        <v>27.63052208835342</v>
      </c>
      <c r="D891" t="n">
        <v>14.93379166666667</v>
      </c>
      <c r="E891" t="n">
        <v>4.6595</v>
      </c>
    </row>
    <row r="892">
      <c r="A892" t="inlineStr">
        <is>
          <t>600303</t>
        </is>
      </c>
      <c r="B892" t="n">
        <v>0.0002737290185265806</v>
      </c>
      <c r="C892" t="n">
        <v>27.18120805369129</v>
      </c>
      <c r="D892" t="n">
        <v>3.828333333333333</v>
      </c>
      <c r="E892" t="n">
        <v>4.26975</v>
      </c>
    </row>
    <row r="893">
      <c r="A893" t="inlineStr">
        <is>
          <t>600531</t>
        </is>
      </c>
      <c r="B893" t="n">
        <v>0.0005899816100231385</v>
      </c>
      <c r="C893" t="n">
        <v>27.09359605911332</v>
      </c>
      <c r="D893" t="n">
        <v>4.799958333333334</v>
      </c>
      <c r="E893" t="n">
        <v>3.695125</v>
      </c>
    </row>
    <row r="894">
      <c r="A894" t="inlineStr">
        <is>
          <t>600595</t>
        </is>
      </c>
      <c r="B894" t="n">
        <v>0.000247636018944564</v>
      </c>
      <c r="C894" t="n">
        <v>26.84210526315791</v>
      </c>
      <c r="D894" t="n">
        <v>1.974083333333333</v>
      </c>
      <c r="E894" t="n">
        <v>0.5398333333333334</v>
      </c>
    </row>
    <row r="895">
      <c r="A895" t="inlineStr">
        <is>
          <t>600209</t>
        </is>
      </c>
      <c r="B895" t="n">
        <v>0.0006935838778171115</v>
      </c>
      <c r="C895" t="n">
        <v>26.7741935483871</v>
      </c>
      <c r="D895" t="n">
        <v>4.449083333333334</v>
      </c>
      <c r="E895" t="n">
        <v>1.042375</v>
      </c>
    </row>
    <row r="896">
      <c r="A896" t="inlineStr">
        <is>
          <t>600333</t>
        </is>
      </c>
      <c r="B896" t="n">
        <v>0.0008741392683970625</v>
      </c>
      <c r="C896" t="n">
        <v>26.69683257918551</v>
      </c>
      <c r="D896" t="n">
        <v>4.586833333333333</v>
      </c>
      <c r="E896" t="n">
        <v>2.564541666666666</v>
      </c>
    </row>
    <row r="897">
      <c r="A897" t="inlineStr">
        <is>
          <t>603515</t>
        </is>
      </c>
      <c r="B897" t="n">
        <v>0.001426014936817534</v>
      </c>
      <c r="C897" t="n">
        <v>26.55367231638417</v>
      </c>
      <c r="D897" t="n">
        <v>27.676125</v>
      </c>
      <c r="E897" t="n">
        <v>0.3274583333333334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0.08864764671092461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603290</t>
        </is>
      </c>
      <c r="B3" t="n">
        <v>0.08254446963712156</v>
      </c>
      <c r="C3" t="n">
        <v>1256.519337016574</v>
      </c>
      <c r="D3" t="n">
        <v>182.7878099173554</v>
      </c>
      <c r="E3" t="n">
        <v>9.764876033057849</v>
      </c>
    </row>
    <row r="4">
      <c r="A4" t="inlineStr">
        <is>
          <t>300677</t>
        </is>
      </c>
      <c r="B4" t="n">
        <v>0.1118718459433456</v>
      </c>
      <c r="C4" t="n">
        <v>1074.706120794487</v>
      </c>
      <c r="D4" t="n">
        <v>111.4590204081633</v>
      </c>
      <c r="E4" t="n">
        <v>4.839224489795919</v>
      </c>
    </row>
    <row r="5">
      <c r="A5" t="inlineStr">
        <is>
          <t>300274</t>
        </is>
      </c>
      <c r="B5" t="n">
        <v>0.07400173598524457</v>
      </c>
      <c r="C5" t="n">
        <v>764.9789029535865</v>
      </c>
      <c r="D5" t="n">
        <v>27.71081632653061</v>
      </c>
      <c r="E5" t="n">
        <v>3.826285714285715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603185</t>
        </is>
      </c>
      <c r="B7" t="n">
        <v>0.08403171746864578</v>
      </c>
      <c r="C7" t="n">
        <v>594.915932746197</v>
      </c>
      <c r="D7" t="n">
        <v>63.99665306122449</v>
      </c>
      <c r="E7" t="n">
        <v>8.638326530612245</v>
      </c>
    </row>
    <row r="8">
      <c r="A8" t="inlineStr">
        <is>
          <t>300763</t>
        </is>
      </c>
      <c r="B8" t="n">
        <v>0.08343715506984765</v>
      </c>
      <c r="C8" t="n">
        <v>571.8876860622464</v>
      </c>
      <c r="D8" t="n">
        <v>83.07828571428571</v>
      </c>
      <c r="E8" t="n">
        <v>6.696081632653061</v>
      </c>
    </row>
    <row r="9">
      <c r="A9" t="inlineStr">
        <is>
          <t>300850</t>
        </is>
      </c>
      <c r="B9" t="n">
        <v>0.0764773747828571</v>
      </c>
      <c r="C9" t="n">
        <v>529.8834334157542</v>
      </c>
      <c r="D9" t="n">
        <v>96.29641791044777</v>
      </c>
      <c r="E9" t="n">
        <v>15.07231343283582</v>
      </c>
    </row>
    <row r="10">
      <c r="A10" t="inlineStr">
        <is>
          <t>300186</t>
        </is>
      </c>
      <c r="B10" t="n">
        <v>0.04699379344995911</v>
      </c>
      <c r="C10" t="n">
        <v>521.195652173913</v>
      </c>
      <c r="D10" t="n">
        <v>20.52840816326531</v>
      </c>
      <c r="E10" t="n">
        <v>1.861020408163265</v>
      </c>
    </row>
    <row r="11">
      <c r="A11" t="inlineStr">
        <is>
          <t>002985</t>
        </is>
      </c>
      <c r="B11" t="n">
        <v>0.0449575207373211</v>
      </c>
      <c r="C11" t="n">
        <v>467.0801526717557</v>
      </c>
      <c r="D11" t="n">
        <v>151.0916483516484</v>
      </c>
      <c r="E11" t="n">
        <v>8.154175824175825</v>
      </c>
    </row>
    <row r="12">
      <c r="A12" t="inlineStr">
        <is>
          <t>603486</t>
        </is>
      </c>
      <c r="B12" t="n">
        <v>0.05674122282819941</v>
      </c>
      <c r="C12" t="n">
        <v>423.3644859813084</v>
      </c>
      <c r="D12" t="n">
        <v>43.30722448979592</v>
      </c>
      <c r="E12" t="n">
        <v>2.59665306122449</v>
      </c>
    </row>
    <row r="13">
      <c r="A13" t="inlineStr">
        <is>
          <t>601633</t>
        </is>
      </c>
      <c r="B13" t="n">
        <v>0.02638055253620491</v>
      </c>
      <c r="C13" t="n">
        <v>412.5443786982249</v>
      </c>
      <c r="D13" t="n">
        <v>16.50314285714286</v>
      </c>
      <c r="E13" t="n">
        <v>0.4820816326530611</v>
      </c>
    </row>
    <row r="14">
      <c r="A14" t="inlineStr">
        <is>
          <t>300841</t>
        </is>
      </c>
      <c r="B14" t="n">
        <v>0.1515612054752866</v>
      </c>
      <c r="C14" t="n">
        <v>410.3424454751801</v>
      </c>
      <c r="D14" t="n">
        <v>505.4071523178808</v>
      </c>
      <c r="E14" t="n">
        <v>7.531192052980131</v>
      </c>
    </row>
    <row r="15">
      <c r="A15" t="inlineStr">
        <is>
          <t>000799</t>
        </is>
      </c>
      <c r="B15" t="n">
        <v>0.1032063481537304</v>
      </c>
      <c r="C15" t="n">
        <v>402.0123839009289</v>
      </c>
      <c r="D15" t="n">
        <v>76.532</v>
      </c>
      <c r="E15" t="n">
        <v>4.619714285714285</v>
      </c>
    </row>
    <row r="16">
      <c r="A16" t="inlineStr">
        <is>
          <t>603893</t>
        </is>
      </c>
      <c r="B16" t="n">
        <v>0.01536703000380416</v>
      </c>
      <c r="C16" t="n">
        <v>356.6593083149374</v>
      </c>
      <c r="D16" t="n">
        <v>71.4282008368201</v>
      </c>
      <c r="E16" t="n">
        <v>9.89652719665272</v>
      </c>
    </row>
    <row r="17">
      <c r="A17" t="inlineStr">
        <is>
          <t>002791</t>
        </is>
      </c>
      <c r="B17" t="n">
        <v>0.06040403907939425</v>
      </c>
      <c r="C17" t="n">
        <v>352.4551831644583</v>
      </c>
      <c r="D17" t="n">
        <v>105.3142857142857</v>
      </c>
      <c r="E17" t="n">
        <v>1.217387755102041</v>
      </c>
    </row>
    <row r="18">
      <c r="A18" t="inlineStr">
        <is>
          <t>603638</t>
        </is>
      </c>
      <c r="B18" t="n">
        <v>0.02891992030483244</v>
      </c>
      <c r="C18" t="n">
        <v>340.205680705191</v>
      </c>
      <c r="D18" t="n">
        <v>46.43036734693878</v>
      </c>
      <c r="E18" t="n">
        <v>0.4459591836734694</v>
      </c>
    </row>
    <row r="19">
      <c r="A19" t="inlineStr">
        <is>
          <t>002594</t>
        </is>
      </c>
      <c r="B19" t="n">
        <v>0.115439275048292</v>
      </c>
      <c r="C19" t="n">
        <v>338.6704909735111</v>
      </c>
      <c r="D19" t="n">
        <v>105.027918367347</v>
      </c>
      <c r="E19" t="n">
        <v>2.760163265306122</v>
      </c>
    </row>
    <row r="20">
      <c r="A20" t="inlineStr">
        <is>
          <t>600399</t>
        </is>
      </c>
      <c r="B20" t="n">
        <v>0.0087363526892881</v>
      </c>
      <c r="C20" t="n">
        <v>337.3259052924791</v>
      </c>
      <c r="D20" t="n">
        <v>7.002367346938775</v>
      </c>
      <c r="E20" t="n">
        <v>0.9299999999999999</v>
      </c>
    </row>
    <row r="21">
      <c r="A21" t="inlineStr">
        <is>
          <t>002709</t>
        </is>
      </c>
      <c r="B21" t="n">
        <v>0.06156169274230697</v>
      </c>
      <c r="C21" t="n">
        <v>335.6273764258555</v>
      </c>
      <c r="D21" t="n">
        <v>48.39522448979591</v>
      </c>
      <c r="E21" t="n">
        <v>2.658122448979592</v>
      </c>
    </row>
    <row r="22">
      <c r="A22" t="inlineStr">
        <is>
          <t>300390</t>
        </is>
      </c>
      <c r="B22" t="n">
        <v>0.005480601997409246</v>
      </c>
      <c r="C22" t="n">
        <v>318.7239944521498</v>
      </c>
      <c r="D22" t="n">
        <v>15.30175510204081</v>
      </c>
      <c r="E22" t="n">
        <v>7.735510204081634</v>
      </c>
    </row>
    <row r="23">
      <c r="A23" t="inlineStr">
        <is>
          <t>002568</t>
        </is>
      </c>
      <c r="B23" t="n">
        <v>0.04096129502385083</v>
      </c>
      <c r="C23" t="n">
        <v>316.2831241283124</v>
      </c>
      <c r="D23" t="n">
        <v>56.54751020408164</v>
      </c>
      <c r="E23" t="n">
        <v>1.315265306122449</v>
      </c>
    </row>
    <row r="24">
      <c r="A24" t="inlineStr">
        <is>
          <t>600809</t>
        </is>
      </c>
      <c r="B24" t="n">
        <v>0.1722480404743098</v>
      </c>
      <c r="C24" t="n">
        <v>313.5017974201734</v>
      </c>
      <c r="D24" t="n">
        <v>180.7542040816327</v>
      </c>
      <c r="E24" t="n">
        <v>0.6151020408163265</v>
      </c>
    </row>
    <row r="25">
      <c r="A25" t="inlineStr">
        <is>
          <t>603267</t>
        </is>
      </c>
      <c r="B25" t="n">
        <v>0.06648240323533953</v>
      </c>
      <c r="C25" t="n">
        <v>305.5750067330999</v>
      </c>
      <c r="D25" t="n">
        <v>66.95032653061226</v>
      </c>
      <c r="E25" t="n">
        <v>4.435469387755102</v>
      </c>
    </row>
    <row r="26">
      <c r="A26" t="inlineStr">
        <is>
          <t>002975</t>
        </is>
      </c>
      <c r="B26" t="n">
        <v>0.02513791043489467</v>
      </c>
      <c r="C26" t="n">
        <v>304.1547861507128</v>
      </c>
      <c r="D26" t="n">
        <v>84.1823651452282</v>
      </c>
      <c r="E26" t="n">
        <v>10.2598755186722</v>
      </c>
    </row>
    <row r="27">
      <c r="A27" t="inlineStr">
        <is>
          <t>002541</t>
        </is>
      </c>
      <c r="B27" t="n">
        <v>0.02252429643410517</v>
      </c>
      <c r="C27" t="n">
        <v>303.5087719298245</v>
      </c>
      <c r="D27" t="n">
        <v>30.67195918367347</v>
      </c>
      <c r="E27" t="n">
        <v>2.652897959183674</v>
      </c>
    </row>
    <row r="28">
      <c r="A28" t="inlineStr">
        <is>
          <t>300846</t>
        </is>
      </c>
      <c r="B28" t="n">
        <v>0.008292474055521448</v>
      </c>
      <c r="C28" t="n">
        <v>296.9072164948454</v>
      </c>
      <c r="D28" t="n">
        <v>26.25042253521127</v>
      </c>
      <c r="E28" t="n">
        <v>13.55816901408451</v>
      </c>
    </row>
    <row r="29">
      <c r="A29" t="inlineStr">
        <is>
          <t>601012</t>
        </is>
      </c>
      <c r="B29" t="n">
        <v>0.04508800373593037</v>
      </c>
      <c r="C29" t="n">
        <v>293.6952124072825</v>
      </c>
      <c r="D29" t="n">
        <v>53.6870612244898</v>
      </c>
      <c r="E29" t="n">
        <v>1.581020408163266</v>
      </c>
    </row>
    <row r="30">
      <c r="A30" t="inlineStr">
        <is>
          <t>600189</t>
        </is>
      </c>
      <c r="B30" t="n">
        <v>0.008496842444150448</v>
      </c>
      <c r="C30" t="n">
        <v>290.4109589041096</v>
      </c>
      <c r="D30" t="n">
        <v>5.795714285714285</v>
      </c>
      <c r="E30" t="n">
        <v>3.943142857142858</v>
      </c>
    </row>
    <row r="31">
      <c r="A31" t="inlineStr">
        <is>
          <t>603345</t>
        </is>
      </c>
      <c r="B31" t="n">
        <v>0.05879578932477841</v>
      </c>
      <c r="C31" t="n">
        <v>289.6312132549439</v>
      </c>
      <c r="D31" t="n">
        <v>135.7924897959184</v>
      </c>
      <c r="E31" t="n">
        <v>0.8543673469387755</v>
      </c>
    </row>
    <row r="32">
      <c r="A32" t="inlineStr">
        <is>
          <t>603129</t>
        </is>
      </c>
      <c r="B32" t="n">
        <v>0.1141942552300862</v>
      </c>
      <c r="C32" t="n">
        <v>289.5724713242961</v>
      </c>
      <c r="D32" t="n">
        <v>98.03204081632653</v>
      </c>
      <c r="E32" t="n">
        <v>2.177877551020408</v>
      </c>
    </row>
    <row r="33">
      <c r="A33" t="inlineStr">
        <is>
          <t>603719</t>
        </is>
      </c>
      <c r="B33" t="n">
        <v>0.007774955837496883</v>
      </c>
      <c r="C33" t="n">
        <v>279.9289520426288</v>
      </c>
      <c r="D33" t="n">
        <v>64.02241228070176</v>
      </c>
      <c r="E33" t="n">
        <v>9.416798245614036</v>
      </c>
    </row>
    <row r="34">
      <c r="A34" t="inlineStr">
        <is>
          <t>688202</t>
        </is>
      </c>
      <c r="B34" t="n">
        <v>0.05902311863765172</v>
      </c>
      <c r="C34" t="n">
        <v>276.9241835707092</v>
      </c>
      <c r="D34" t="n">
        <v>129.9455510204081</v>
      </c>
      <c r="E34" t="n">
        <v>5.856816326530613</v>
      </c>
    </row>
    <row r="35">
      <c r="A35" t="inlineStr">
        <is>
          <t>601908</t>
        </is>
      </c>
      <c r="B35" t="n">
        <v>0.004529886825141944</v>
      </c>
      <c r="C35" t="n">
        <v>276.2214983713355</v>
      </c>
      <c r="D35" t="n">
        <v>5.135387755102041</v>
      </c>
      <c r="E35" t="n">
        <v>2.413755102040817</v>
      </c>
    </row>
    <row r="36">
      <c r="A36" t="inlineStr">
        <is>
          <t>300151</t>
        </is>
      </c>
      <c r="B36" t="n">
        <v>0.01200985612990718</v>
      </c>
      <c r="C36" t="n">
        <v>275.2380952380952</v>
      </c>
      <c r="D36" t="n">
        <v>17.94257142857143</v>
      </c>
      <c r="E36" t="n">
        <v>3.586693877551021</v>
      </c>
    </row>
    <row r="37">
      <c r="A37" t="inlineStr">
        <is>
          <t>603301</t>
        </is>
      </c>
      <c r="B37" t="n">
        <v>0.0336359906808832</v>
      </c>
      <c r="C37" t="n">
        <v>270.0259740259741</v>
      </c>
      <c r="D37" t="n">
        <v>53.79865306122448</v>
      </c>
      <c r="E37" t="n">
        <v>12.99604081632653</v>
      </c>
    </row>
    <row r="38">
      <c r="A38" t="inlineStr">
        <is>
          <t>002706</t>
        </is>
      </c>
      <c r="B38" t="n">
        <v>0.01081318203788698</v>
      </c>
      <c r="C38" t="n">
        <v>268.3313032886723</v>
      </c>
      <c r="D38" t="n">
        <v>19.88608163265306</v>
      </c>
      <c r="E38" t="n">
        <v>1.388857142857143</v>
      </c>
    </row>
    <row r="39">
      <c r="A39" t="inlineStr">
        <is>
          <t>601888</t>
        </is>
      </c>
      <c r="B39" t="n">
        <v>0.118528746844288</v>
      </c>
      <c r="C39" t="n">
        <v>267.2787979966611</v>
      </c>
      <c r="D39" t="n">
        <v>162.5450204081633</v>
      </c>
      <c r="E39" t="n">
        <v>0.7679183673469387</v>
      </c>
    </row>
    <row r="40">
      <c r="A40" t="inlineStr">
        <is>
          <t>000995</t>
        </is>
      </c>
      <c r="B40" t="n">
        <v>0.02654478640900467</v>
      </c>
      <c r="C40" t="n">
        <v>264.7335423197492</v>
      </c>
      <c r="D40" t="n">
        <v>8.197265306122448</v>
      </c>
      <c r="E40" t="n">
        <v>2.977387755102042</v>
      </c>
    </row>
    <row r="41">
      <c r="A41" t="inlineStr">
        <is>
          <t>600316</t>
        </is>
      </c>
      <c r="B41" t="n">
        <v>0.02729575926617919</v>
      </c>
      <c r="C41" t="n">
        <v>264.2955801104972</v>
      </c>
      <c r="D41" t="n">
        <v>26.71416326530612</v>
      </c>
      <c r="E41" t="n">
        <v>3.693632653061225</v>
      </c>
    </row>
    <row r="42">
      <c r="A42" t="inlineStr">
        <is>
          <t>601100</t>
        </is>
      </c>
      <c r="B42" t="n">
        <v>0.0398997377391942</v>
      </c>
      <c r="C42" t="n">
        <v>262.277170787809</v>
      </c>
      <c r="D42" t="n">
        <v>64.99608163265306</v>
      </c>
      <c r="E42" t="n">
        <v>0.4912244897959183</v>
      </c>
    </row>
    <row r="43">
      <c r="A43" t="inlineStr">
        <is>
          <t>600532</t>
        </is>
      </c>
      <c r="B43" t="n">
        <v>0.006501503917269611</v>
      </c>
      <c r="C43" t="n">
        <v>261.7142857142857</v>
      </c>
      <c r="D43" t="n">
        <v>8.662653061224491</v>
      </c>
      <c r="E43" t="n">
        <v>2.447061224489796</v>
      </c>
    </row>
    <row r="44">
      <c r="A44" t="inlineStr">
        <is>
          <t>600786</t>
        </is>
      </c>
      <c r="B44" t="n">
        <v>0.02351236768143142</v>
      </c>
      <c r="C44" t="n">
        <v>259.2657342657343</v>
      </c>
      <c r="D44" t="n">
        <v>61.01930612244898</v>
      </c>
      <c r="E44" t="n">
        <v>0</v>
      </c>
    </row>
    <row r="45">
      <c r="A45" t="inlineStr">
        <is>
          <t>603976</t>
        </is>
      </c>
      <c r="B45" t="n">
        <v>0.05759610192723612</v>
      </c>
      <c r="C45" t="n">
        <v>258.4243818286371</v>
      </c>
      <c r="D45" t="n">
        <v>47.64432653061225</v>
      </c>
      <c r="E45" t="n">
        <v>13.98138775510204</v>
      </c>
    </row>
    <row r="46">
      <c r="A46" t="inlineStr">
        <is>
          <t>000155</t>
        </is>
      </c>
      <c r="B46" t="n">
        <v>0.002883452040740443</v>
      </c>
      <c r="C46" t="n">
        <v>255.011135857461</v>
      </c>
      <c r="D46" t="n">
        <v>5.488571428571428</v>
      </c>
      <c r="E46" t="n">
        <v>2.992081632653061</v>
      </c>
    </row>
    <row r="47">
      <c r="A47" t="inlineStr">
        <is>
          <t>603713</t>
        </is>
      </c>
      <c r="B47" t="n">
        <v>0.04755126671533134</v>
      </c>
      <c r="C47" t="n">
        <v>244.151686776656</v>
      </c>
      <c r="D47" t="n">
        <v>99.62293877551022</v>
      </c>
      <c r="E47" t="n">
        <v>2.463183673469388</v>
      </c>
    </row>
    <row r="48">
      <c r="A48" t="inlineStr">
        <is>
          <t>600882</t>
        </is>
      </c>
      <c r="B48" t="n">
        <v>0.01460825550718453</v>
      </c>
      <c r="C48" t="n">
        <v>241.8282548476454</v>
      </c>
      <c r="D48" t="n">
        <v>35.02873469387755</v>
      </c>
      <c r="E48" t="n">
        <v>1.626857142857143</v>
      </c>
    </row>
    <row r="49">
      <c r="A49" t="inlineStr">
        <is>
          <t>300124</t>
        </is>
      </c>
      <c r="B49" t="n">
        <v>0.04025006067297473</v>
      </c>
      <c r="C49" t="n">
        <v>241.5202702702703</v>
      </c>
      <c r="D49" t="n">
        <v>52.31889795918367</v>
      </c>
      <c r="E49" t="n">
        <v>0.9296734693877553</v>
      </c>
    </row>
    <row r="50">
      <c r="A50" t="inlineStr">
        <is>
          <t>300829</t>
        </is>
      </c>
      <c r="B50" t="n">
        <v>0.02123646493490141</v>
      </c>
      <c r="C50" t="n">
        <v>240.5055487053021</v>
      </c>
      <c r="D50" t="n">
        <v>83.43144385026739</v>
      </c>
      <c r="E50" t="n">
        <v>12.22786096256685</v>
      </c>
    </row>
    <row r="51">
      <c r="A51" t="inlineStr">
        <is>
          <t>600893</t>
        </is>
      </c>
      <c r="B51" t="n">
        <v>0.02134378607029722</v>
      </c>
      <c r="C51" t="n">
        <v>240.2461257976299</v>
      </c>
      <c r="D51" t="n">
        <v>35.46628571428571</v>
      </c>
      <c r="E51" t="n">
        <v>1.498775510204082</v>
      </c>
    </row>
    <row r="52">
      <c r="A52" t="inlineStr">
        <is>
          <t>002030</t>
        </is>
      </c>
      <c r="B52" t="n">
        <v>0.01307162506048662</v>
      </c>
      <c r="C52" t="n">
        <v>239.9675060926076</v>
      </c>
      <c r="D52" t="n">
        <v>28.58987755102041</v>
      </c>
      <c r="E52" t="n">
        <v>7.478571428571428</v>
      </c>
    </row>
    <row r="53">
      <c r="A53" t="inlineStr">
        <is>
          <t>300313</t>
        </is>
      </c>
      <c r="B53" t="n">
        <v>0.02392093270461922</v>
      </c>
      <c r="C53" t="n">
        <v>239.8926654740608</v>
      </c>
      <c r="D53" t="n">
        <v>11.08440816326531</v>
      </c>
      <c r="E53" t="n">
        <v>7.355673469387755</v>
      </c>
    </row>
    <row r="54">
      <c r="A54" t="inlineStr">
        <is>
          <t>002920</t>
        </is>
      </c>
      <c r="B54" t="n">
        <v>0.02618934205455586</v>
      </c>
      <c r="C54" t="n">
        <v>234.3661971830986</v>
      </c>
      <c r="D54" t="n">
        <v>61.08351020408163</v>
      </c>
      <c r="E54" t="n">
        <v>3.808163265306122</v>
      </c>
    </row>
    <row r="55">
      <c r="A55" t="inlineStr">
        <is>
          <t>002747</t>
        </is>
      </c>
      <c r="B55" t="n">
        <v>0.01192666465687696</v>
      </c>
      <c r="C55" t="n">
        <v>229.948364888124</v>
      </c>
      <c r="D55" t="n">
        <v>17.40338775510204</v>
      </c>
      <c r="E55" t="n">
        <v>1.766489795918368</v>
      </c>
    </row>
    <row r="56">
      <c r="A56" t="inlineStr">
        <is>
          <t>002163</t>
        </is>
      </c>
      <c r="B56" t="n">
        <v>0.01080709011842362</v>
      </c>
      <c r="C56" t="n">
        <v>229.0624999999999</v>
      </c>
      <c r="D56" t="n">
        <v>13.5285306122449</v>
      </c>
      <c r="E56" t="n">
        <v>3.930816326530612</v>
      </c>
    </row>
    <row r="57">
      <c r="A57" t="inlineStr">
        <is>
          <t>600862</t>
        </is>
      </c>
      <c r="B57" t="n">
        <v>0.009236949077982859</v>
      </c>
      <c r="C57" t="n">
        <v>226.2295081967213</v>
      </c>
      <c r="D57" t="n">
        <v>20.79865306122449</v>
      </c>
      <c r="E57" t="n">
        <v>1.639673469387755</v>
      </c>
    </row>
    <row r="58">
      <c r="A58" t="inlineStr">
        <is>
          <t>002240</t>
        </is>
      </c>
      <c r="B58" t="n">
        <v>0.007474511465386894</v>
      </c>
      <c r="C58" t="n">
        <v>225.4901960784314</v>
      </c>
      <c r="D58" t="n">
        <v>13.67926530612245</v>
      </c>
      <c r="E58" t="n">
        <v>4.690081632653061</v>
      </c>
    </row>
    <row r="59">
      <c r="A59" t="inlineStr">
        <is>
          <t>603678</t>
        </is>
      </c>
      <c r="B59" t="n">
        <v>0.02362114017245043</v>
      </c>
      <c r="C59" t="n">
        <v>223.2084690553746</v>
      </c>
      <c r="D59" t="n">
        <v>38.58044897959184</v>
      </c>
      <c r="E59" t="n">
        <v>2.711632653061224</v>
      </c>
    </row>
    <row r="60">
      <c r="A60" t="inlineStr">
        <is>
          <t>002460</t>
        </is>
      </c>
      <c r="B60" t="n">
        <v>0.0319385657598274</v>
      </c>
      <c r="C60" t="n">
        <v>222.9527104959631</v>
      </c>
      <c r="D60" t="n">
        <v>62.06122448979592</v>
      </c>
      <c r="E60" t="n">
        <v>4.515469387755103</v>
      </c>
    </row>
    <row r="61">
      <c r="A61" t="inlineStr">
        <is>
          <t>300014</t>
        </is>
      </c>
      <c r="B61" t="n">
        <v>0.02456523130629107</v>
      </c>
      <c r="C61" t="n">
        <v>221.8844984802432</v>
      </c>
      <c r="D61" t="n">
        <v>50.79693877551021</v>
      </c>
      <c r="E61" t="n">
        <v>2.243265306122449</v>
      </c>
    </row>
    <row r="62">
      <c r="A62" t="inlineStr">
        <is>
          <t>688126</t>
        </is>
      </c>
      <c r="B62" t="n">
        <v>0.009720902695740545</v>
      </c>
      <c r="C62" t="n">
        <v>220.1649862511457</v>
      </c>
      <c r="D62" t="n">
        <v>35.05693121693122</v>
      </c>
      <c r="E62" t="n">
        <v>13.99571428571429</v>
      </c>
    </row>
    <row r="63">
      <c r="A63" t="inlineStr">
        <is>
          <t>600438</t>
        </is>
      </c>
      <c r="B63" t="n">
        <v>0.01365812687229309</v>
      </c>
      <c r="C63" t="n">
        <v>219.85559566787</v>
      </c>
      <c r="D63" t="n">
        <v>22.84514285714285</v>
      </c>
      <c r="E63" t="n">
        <v>2.134979591836735</v>
      </c>
    </row>
    <row r="64">
      <c r="A64" t="inlineStr">
        <is>
          <t>603416</t>
        </is>
      </c>
      <c r="B64" t="n">
        <v>0.0410436891353981</v>
      </c>
      <c r="C64" t="n">
        <v>219.6422656508778</v>
      </c>
      <c r="D64" t="n">
        <v>60.79742857142857</v>
      </c>
      <c r="E64" t="n">
        <v>2.055755102040817</v>
      </c>
    </row>
    <row r="65">
      <c r="A65" t="inlineStr">
        <is>
          <t>601919</t>
        </is>
      </c>
      <c r="B65" t="n">
        <v>0.006824078113963821</v>
      </c>
      <c r="C65" t="n">
        <v>217.9704016913319</v>
      </c>
      <c r="D65" t="n">
        <v>6.021591836734694</v>
      </c>
      <c r="E65" t="n">
        <v>0.9104489795918368</v>
      </c>
    </row>
    <row r="66">
      <c r="A66" t="inlineStr">
        <is>
          <t>300595</t>
        </is>
      </c>
      <c r="B66" t="n">
        <v>0.0185308647134446</v>
      </c>
      <c r="C66" t="n">
        <v>217.1658347199112</v>
      </c>
      <c r="D66" t="n">
        <v>58.7870612244898</v>
      </c>
      <c r="E66" t="n">
        <v>1.535224489795918</v>
      </c>
    </row>
    <row r="67">
      <c r="A67" t="inlineStr">
        <is>
          <t>603906</t>
        </is>
      </c>
      <c r="B67" t="n">
        <v>0.01514388954370168</v>
      </c>
      <c r="C67" t="n">
        <v>215.1260504201681</v>
      </c>
      <c r="D67" t="n">
        <v>19.56628571428571</v>
      </c>
      <c r="E67" t="n">
        <v>2.627877551020408</v>
      </c>
    </row>
    <row r="68">
      <c r="A68" t="inlineStr">
        <is>
          <t>603806</t>
        </is>
      </c>
      <c r="B68" t="n">
        <v>0.0306061531475795</v>
      </c>
      <c r="C68" t="n">
        <v>214.8105293607174</v>
      </c>
      <c r="D68" t="n">
        <v>57.30069387755102</v>
      </c>
      <c r="E68" t="n">
        <v>0.643673469387755</v>
      </c>
    </row>
    <row r="69">
      <c r="A69" t="inlineStr">
        <is>
          <t>300225</t>
        </is>
      </c>
      <c r="B69" t="n">
        <v>0.0112162399345254</v>
      </c>
      <c r="C69" t="n">
        <v>214.168039538715</v>
      </c>
      <c r="D69" t="n">
        <v>10.65620408163265</v>
      </c>
      <c r="E69" t="n">
        <v>4.934653061224489</v>
      </c>
    </row>
    <row r="70">
      <c r="A70" t="inlineStr">
        <is>
          <t>300832</t>
        </is>
      </c>
      <c r="B70" t="n">
        <v>0.01628467095193217</v>
      </c>
      <c r="C70" t="n">
        <v>213.8716814159292</v>
      </c>
      <c r="D70" t="n">
        <v>152.5516477272727</v>
      </c>
      <c r="E70" t="n">
        <v>6.51125</v>
      </c>
    </row>
    <row r="71">
      <c r="A71" t="inlineStr">
        <is>
          <t>600416</t>
        </is>
      </c>
      <c r="B71" t="n">
        <v>0.005288461160315662</v>
      </c>
      <c r="C71" t="n">
        <v>211.6490166414524</v>
      </c>
      <c r="D71" t="n">
        <v>14.80832653061224</v>
      </c>
      <c r="E71" t="n">
        <v>1.481755102040816</v>
      </c>
    </row>
    <row r="72">
      <c r="A72" t="inlineStr">
        <is>
          <t>300791</t>
        </is>
      </c>
      <c r="B72" t="n">
        <v>0.04694114012099437</v>
      </c>
      <c r="C72" t="n">
        <v>211.2683303318755</v>
      </c>
      <c r="D72" t="n">
        <v>72.25122448979593</v>
      </c>
      <c r="E72" t="n">
        <v>5.53330612244898</v>
      </c>
    </row>
    <row r="73">
      <c r="A73" t="inlineStr">
        <is>
          <t>002493</t>
        </is>
      </c>
      <c r="B73" t="n">
        <v>0.009756891741640197</v>
      </c>
      <c r="C73" t="n">
        <v>211.0641891891892</v>
      </c>
      <c r="D73" t="n">
        <v>17.31436734693878</v>
      </c>
      <c r="E73" t="n">
        <v>0.4188163265306122</v>
      </c>
    </row>
    <row r="74">
      <c r="A74" t="inlineStr">
        <is>
          <t>000733</t>
        </is>
      </c>
      <c r="B74" t="n">
        <v>0.01996788950637687</v>
      </c>
      <c r="C74" t="n">
        <v>210.9725685785536</v>
      </c>
      <c r="D74" t="n">
        <v>34.4314693877551</v>
      </c>
      <c r="E74" t="n">
        <v>3.360163265306122</v>
      </c>
    </row>
    <row r="75">
      <c r="A75" t="inlineStr">
        <is>
          <t>603882</t>
        </is>
      </c>
      <c r="B75" t="n">
        <v>0.02806932808311024</v>
      </c>
      <c r="C75" t="n">
        <v>208.3423229054297</v>
      </c>
      <c r="D75" t="n">
        <v>87.66514285714285</v>
      </c>
      <c r="E75" t="n">
        <v>1.805918367346939</v>
      </c>
    </row>
    <row r="76">
      <c r="A76" t="inlineStr">
        <is>
          <t>603027</t>
        </is>
      </c>
      <c r="B76" t="n">
        <v>0.011710164448329</v>
      </c>
      <c r="C76" t="n">
        <v>208.1510934393638</v>
      </c>
      <c r="D76" t="n">
        <v>30.66428571428572</v>
      </c>
      <c r="E76" t="n">
        <v>1.559061224489796</v>
      </c>
    </row>
    <row r="77">
      <c r="A77" t="inlineStr">
        <is>
          <t>002756</t>
        </is>
      </c>
      <c r="B77" t="n">
        <v>0.02536800742540646</v>
      </c>
      <c r="C77" t="n">
        <v>208.0787156913517</v>
      </c>
      <c r="D77" t="n">
        <v>23.19787755102041</v>
      </c>
      <c r="E77" t="n">
        <v>3.234489795918368</v>
      </c>
    </row>
    <row r="78">
      <c r="A78" t="inlineStr">
        <is>
          <t>300722</t>
        </is>
      </c>
      <c r="B78" t="n">
        <v>0.06137208683017529</v>
      </c>
      <c r="C78" t="n">
        <v>207.8725961538461</v>
      </c>
      <c r="D78" t="n">
        <v>32.58657142857143</v>
      </c>
      <c r="E78" t="n">
        <v>16.73612244897959</v>
      </c>
    </row>
    <row r="79">
      <c r="A79" t="inlineStr">
        <is>
          <t>002979</t>
        </is>
      </c>
      <c r="B79" t="n">
        <v>0.008020473760931053</v>
      </c>
      <c r="C79" t="n">
        <v>207.4415308291992</v>
      </c>
      <c r="D79" t="n">
        <v>37.71604060913706</v>
      </c>
      <c r="E79" t="n">
        <v>11.5</v>
      </c>
    </row>
    <row r="80">
      <c r="A80" t="inlineStr">
        <is>
          <t>601696</t>
        </is>
      </c>
      <c r="B80" t="n">
        <v>0.003557000415875193</v>
      </c>
      <c r="C80" t="n">
        <v>206.5989847715736</v>
      </c>
      <c r="D80" t="n">
        <v>25.04530973451327</v>
      </c>
      <c r="E80" t="n">
        <v>14.0170796460177</v>
      </c>
    </row>
    <row r="81">
      <c r="A81" t="inlineStr">
        <is>
          <t>000301</t>
        </is>
      </c>
      <c r="B81" t="n">
        <v>0.003433305767048864</v>
      </c>
      <c r="C81" t="n">
        <v>204.9019607843138</v>
      </c>
      <c r="D81" t="n">
        <v>6.657918367346939</v>
      </c>
      <c r="E81" t="n">
        <v>1.364408163265306</v>
      </c>
    </row>
    <row r="82">
      <c r="A82" t="inlineStr">
        <is>
          <t>600760</t>
        </is>
      </c>
      <c r="B82" t="n">
        <v>0.02725635517385631</v>
      </c>
      <c r="C82" t="n">
        <v>204.7394957983193</v>
      </c>
      <c r="D82" t="n">
        <v>49.05955102040816</v>
      </c>
      <c r="E82" t="n">
        <v>4.53404081632653</v>
      </c>
    </row>
    <row r="83">
      <c r="A83" t="inlineStr">
        <is>
          <t>300280</t>
        </is>
      </c>
      <c r="B83" t="n">
        <v>0.01515886850570071</v>
      </c>
      <c r="C83" t="n">
        <v>204.4141689373297</v>
      </c>
      <c r="D83" t="n">
        <v>42.19485714285715</v>
      </c>
      <c r="E83" t="n">
        <v>3.422489795918367</v>
      </c>
    </row>
    <row r="84">
      <c r="A84" t="inlineStr">
        <is>
          <t>603613</t>
        </is>
      </c>
      <c r="B84" t="n">
        <v>0.0165839202035696</v>
      </c>
      <c r="C84" t="n">
        <v>204.3251304996272</v>
      </c>
      <c r="D84" t="n">
        <v>87.21342857142858</v>
      </c>
      <c r="E84" t="n">
        <v>4.011428571428572</v>
      </c>
    </row>
    <row r="85">
      <c r="A85" t="inlineStr">
        <is>
          <t>600607</t>
        </is>
      </c>
      <c r="B85" t="n">
        <v>0.008368282209025673</v>
      </c>
      <c r="C85" t="n">
        <v>204.2690815006468</v>
      </c>
      <c r="D85" t="n">
        <v>15.95265306122449</v>
      </c>
      <c r="E85" t="n">
        <v>0</v>
      </c>
    </row>
    <row r="86">
      <c r="A86" t="inlineStr">
        <is>
          <t>002459</t>
        </is>
      </c>
      <c r="B86" t="n">
        <v>0.01671096755507036</v>
      </c>
      <c r="C86" t="n">
        <v>203.7518037518038</v>
      </c>
      <c r="D86" t="n">
        <v>24.29195918367347</v>
      </c>
      <c r="E86" t="n">
        <v>4.305795918367347</v>
      </c>
    </row>
    <row r="87">
      <c r="A87" t="inlineStr">
        <is>
          <t>603187</t>
        </is>
      </c>
      <c r="B87" t="n">
        <v>0.0184845243910442</v>
      </c>
      <c r="C87" t="n">
        <v>200.7502206531333</v>
      </c>
      <c r="D87" t="n">
        <v>42.27636734693877</v>
      </c>
      <c r="E87" t="n">
        <v>3.032489795918368</v>
      </c>
    </row>
    <row r="88">
      <c r="A88" t="inlineStr">
        <is>
          <t>000568</t>
        </is>
      </c>
      <c r="B88" t="n">
        <v>0.0906871388195761</v>
      </c>
      <c r="C88" t="n">
        <v>200.5370814764027</v>
      </c>
      <c r="D88" t="n">
        <v>130.4965306122449</v>
      </c>
      <c r="E88" t="n">
        <v>0.9515918367346938</v>
      </c>
    </row>
    <row r="89">
      <c r="A89" t="inlineStr">
        <is>
          <t>600610</t>
        </is>
      </c>
      <c r="B89" t="n">
        <v>0.002240115738722953</v>
      </c>
      <c r="C89" t="n">
        <v>200</v>
      </c>
      <c r="D89" t="n">
        <v>3.458122448979592</v>
      </c>
      <c r="E89" t="n">
        <v>2.10534693877551</v>
      </c>
    </row>
    <row r="90">
      <c r="A90" t="inlineStr">
        <is>
          <t>688036</t>
        </is>
      </c>
      <c r="B90" t="n">
        <v>0.06176841459604892</v>
      </c>
      <c r="C90" t="n">
        <v>199.739997111079</v>
      </c>
      <c r="D90" t="n">
        <v>91.15685714285713</v>
      </c>
      <c r="E90" t="n">
        <v>3.844204081632653</v>
      </c>
    </row>
    <row r="91">
      <c r="A91" t="inlineStr">
        <is>
          <t>300059</t>
        </is>
      </c>
      <c r="B91" t="n">
        <v>0.00854977769669755</v>
      </c>
      <c r="C91" t="n">
        <v>199.6969696969697</v>
      </c>
      <c r="D91" t="n">
        <v>21.81657142857143</v>
      </c>
      <c r="E91" t="n">
        <v>4.777755102040815</v>
      </c>
    </row>
    <row r="92">
      <c r="A92" t="inlineStr">
        <is>
          <t>002847</t>
        </is>
      </c>
      <c r="B92" t="n">
        <v>0.04688551969526343</v>
      </c>
      <c r="C92" t="n">
        <v>199.6345919610232</v>
      </c>
      <c r="D92" t="n">
        <v>99.37608163265305</v>
      </c>
      <c r="E92" t="n">
        <v>2.015959183673469</v>
      </c>
    </row>
    <row r="93">
      <c r="A93" t="inlineStr">
        <is>
          <t>600763</t>
        </is>
      </c>
      <c r="B93" t="n">
        <v>0.08069001801722664</v>
      </c>
      <c r="C93" t="n">
        <v>199.6149149995304</v>
      </c>
      <c r="D93" t="n">
        <v>177.1580408163265</v>
      </c>
      <c r="E93" t="n">
        <v>0.9499183673469388</v>
      </c>
    </row>
    <row r="94">
      <c r="A94" t="inlineStr">
        <is>
          <t>603915</t>
        </is>
      </c>
      <c r="B94" t="n">
        <v>0.009368936610131535</v>
      </c>
      <c r="C94" t="n">
        <v>198.9655172413793</v>
      </c>
      <c r="D94" t="n">
        <v>19.78608163265306</v>
      </c>
      <c r="E94" t="n">
        <v>4.771510204081633</v>
      </c>
    </row>
    <row r="95">
      <c r="A95" t="inlineStr">
        <is>
          <t>603985</t>
        </is>
      </c>
      <c r="B95" t="n">
        <v>0.01377341587003656</v>
      </c>
      <c r="C95" t="n">
        <v>198.6547085201794</v>
      </c>
      <c r="D95" t="n">
        <v>21.224</v>
      </c>
      <c r="E95" t="n">
        <v>2.890775510204082</v>
      </c>
    </row>
    <row r="96">
      <c r="A96" t="inlineStr">
        <is>
          <t>300750</t>
        </is>
      </c>
      <c r="B96" t="n">
        <v>0.1031756482393887</v>
      </c>
      <c r="C96" t="n">
        <v>197.1182634730539</v>
      </c>
      <c r="D96" t="n">
        <v>203.0275918367347</v>
      </c>
      <c r="E96" t="n">
        <v>1.665265306122449</v>
      </c>
    </row>
    <row r="97">
      <c r="A97" t="inlineStr">
        <is>
          <t>300767</t>
        </is>
      </c>
      <c r="B97" t="n">
        <v>0.02141315045274087</v>
      </c>
      <c r="C97" t="n">
        <v>195.5692488262911</v>
      </c>
      <c r="D97" t="n">
        <v>66.35595918367346</v>
      </c>
      <c r="E97" t="n">
        <v>3.528530612244898</v>
      </c>
    </row>
    <row r="98">
      <c r="A98" t="inlineStr">
        <is>
          <t>603127</t>
        </is>
      </c>
      <c r="B98" t="n">
        <v>0.02229062309422501</v>
      </c>
      <c r="C98" t="n">
        <v>194.6534653465347</v>
      </c>
      <c r="D98" t="n">
        <v>85.76575510204081</v>
      </c>
      <c r="E98" t="n">
        <v>2.467265306122449</v>
      </c>
    </row>
    <row r="99">
      <c r="A99" t="inlineStr">
        <is>
          <t>603110</t>
        </is>
      </c>
      <c r="B99" t="n">
        <v>0.008854612544028338</v>
      </c>
      <c r="C99" t="n">
        <v>194.4150499706055</v>
      </c>
      <c r="D99" t="n">
        <v>18.5694693877551</v>
      </c>
      <c r="E99" t="n">
        <v>4.015510204081632</v>
      </c>
    </row>
    <row r="100">
      <c r="A100" t="inlineStr">
        <is>
          <t>600988</t>
        </is>
      </c>
      <c r="B100" t="n">
        <v>0.007144897458534359</v>
      </c>
      <c r="C100" t="n">
        <v>193.2263814616756</v>
      </c>
      <c r="D100" t="n">
        <v>13.93187755102041</v>
      </c>
      <c r="E100" t="n">
        <v>6.450204081632654</v>
      </c>
    </row>
    <row r="101">
      <c r="A101" t="inlineStr">
        <is>
          <t>603025</t>
        </is>
      </c>
      <c r="B101" t="n">
        <v>0.01158038345565148</v>
      </c>
      <c r="C101" t="n">
        <v>190.5935050391937</v>
      </c>
      <c r="D101" t="n">
        <v>10.24297959183674</v>
      </c>
      <c r="E101" t="n">
        <v>1.146816326530612</v>
      </c>
    </row>
    <row r="102">
      <c r="A102" t="inlineStr">
        <is>
          <t>300831</t>
        </is>
      </c>
      <c r="B102" t="n">
        <v>0.003408412920491113</v>
      </c>
      <c r="C102" t="n">
        <v>190.2268760907504</v>
      </c>
      <c r="D102" t="n">
        <v>21.81921787709497</v>
      </c>
      <c r="E102" t="n">
        <v>14.14798882681564</v>
      </c>
    </row>
    <row r="103">
      <c r="A103" t="inlineStr">
        <is>
          <t>002497</t>
        </is>
      </c>
      <c r="B103" t="n">
        <v>0.00891474306990275</v>
      </c>
      <c r="C103" t="n">
        <v>189.7013388259526</v>
      </c>
      <c r="D103" t="n">
        <v>11.69289795918368</v>
      </c>
      <c r="E103" t="n">
        <v>6.342326530612245</v>
      </c>
    </row>
    <row r="104">
      <c r="A104" t="inlineStr">
        <is>
          <t>601865</t>
        </is>
      </c>
      <c r="B104" t="n">
        <v>0.01905220787092502</v>
      </c>
      <c r="C104" t="n">
        <v>189.1195418754474</v>
      </c>
      <c r="D104" t="n">
        <v>23.22583673469388</v>
      </c>
      <c r="E104" t="n">
        <v>4.885061224489797</v>
      </c>
    </row>
    <row r="105">
      <c r="A105" t="inlineStr">
        <is>
          <t>002759</t>
        </is>
      </c>
      <c r="B105" t="n">
        <v>0.008522738770955612</v>
      </c>
      <c r="C105" t="n">
        <v>187.6993166287016</v>
      </c>
      <c r="D105" t="n">
        <v>10.28808163265306</v>
      </c>
      <c r="E105" t="n">
        <v>3.079102040816327</v>
      </c>
    </row>
    <row r="106">
      <c r="A106" t="inlineStr">
        <is>
          <t>603195</t>
        </is>
      </c>
      <c r="B106" t="n">
        <v>0.01559712838903705</v>
      </c>
      <c r="C106" t="n">
        <v>187.0064784256203</v>
      </c>
      <c r="D106" t="n">
        <v>171.0490833333333</v>
      </c>
      <c r="E106" t="n">
        <v>4.7735</v>
      </c>
    </row>
    <row r="107">
      <c r="A107" t="inlineStr">
        <is>
          <t>600143</t>
        </is>
      </c>
      <c r="B107" t="n">
        <v>0.004086803553892421</v>
      </c>
      <c r="C107" t="n">
        <v>186.7102396514161</v>
      </c>
      <c r="D107" t="n">
        <v>14.36314285714286</v>
      </c>
      <c r="E107" t="n">
        <v>3.17134693877551</v>
      </c>
    </row>
    <row r="108">
      <c r="A108" t="inlineStr">
        <is>
          <t>300726</t>
        </is>
      </c>
      <c r="B108" t="n">
        <v>0.02374712883500457</v>
      </c>
      <c r="C108" t="n">
        <v>185.8872362504324</v>
      </c>
      <c r="D108" t="n">
        <v>39.66975510204082</v>
      </c>
      <c r="E108" t="n">
        <v>6.146081632653061</v>
      </c>
    </row>
    <row r="109">
      <c r="A109" t="inlineStr">
        <is>
          <t>600132</t>
        </is>
      </c>
      <c r="B109" t="n">
        <v>0.04011179597635479</v>
      </c>
      <c r="C109" t="n">
        <v>185.4070981210856</v>
      </c>
      <c r="D109" t="n">
        <v>78.94971428571429</v>
      </c>
      <c r="E109" t="n">
        <v>0.6640408163265304</v>
      </c>
    </row>
    <row r="110">
      <c r="A110" t="inlineStr">
        <is>
          <t>300443</t>
        </is>
      </c>
      <c r="B110" t="n">
        <v>0.0112496237362427</v>
      </c>
      <c r="C110" t="n">
        <v>185.0104094378903</v>
      </c>
      <c r="D110" t="n">
        <v>23.876</v>
      </c>
      <c r="E110" t="n">
        <v>7.830489795918369</v>
      </c>
    </row>
    <row r="111">
      <c r="A111" t="inlineStr">
        <is>
          <t>600121</t>
        </is>
      </c>
      <c r="B111" t="n">
        <v>0.004661847002363041</v>
      </c>
      <c r="C111" t="n">
        <v>184.6808510638298</v>
      </c>
      <c r="D111" t="n">
        <v>2.776897959183674</v>
      </c>
      <c r="E111" t="n">
        <v>3.321142857142858</v>
      </c>
    </row>
    <row r="112">
      <c r="A112" t="inlineStr">
        <is>
          <t>601456</t>
        </is>
      </c>
      <c r="B112" t="n">
        <v>0.00213337223058916</v>
      </c>
      <c r="C112" t="n">
        <v>183.4967320261438</v>
      </c>
      <c r="D112" t="n">
        <v>17.42072727272727</v>
      </c>
      <c r="E112" t="n">
        <v>17.54981818181818</v>
      </c>
    </row>
    <row r="113">
      <c r="A113" t="inlineStr">
        <is>
          <t>002444</t>
        </is>
      </c>
      <c r="B113" t="n">
        <v>0.01232441302716101</v>
      </c>
      <c r="C113" t="n">
        <v>181.4144736842105</v>
      </c>
      <c r="D113" t="n">
        <v>18.23848979591837</v>
      </c>
      <c r="E113" t="n">
        <v>1.982408163265306</v>
      </c>
    </row>
    <row r="114">
      <c r="A114" t="inlineStr">
        <is>
          <t>300825</t>
        </is>
      </c>
      <c r="B114" t="n">
        <v>0.003293046122401935</v>
      </c>
      <c r="C114" t="n">
        <v>180.316742081448</v>
      </c>
      <c r="D114" t="n">
        <v>23.02436274509804</v>
      </c>
      <c r="E114" t="n">
        <v>14.45225490196079</v>
      </c>
    </row>
    <row r="115">
      <c r="A115" t="inlineStr">
        <is>
          <t>603223</t>
        </is>
      </c>
      <c r="B115" t="n">
        <v>0.006392394383447741</v>
      </c>
      <c r="C115" t="n">
        <v>179.6352583586626</v>
      </c>
      <c r="D115" t="n">
        <v>13.61293877551021</v>
      </c>
      <c r="E115" t="n">
        <v>1.336816326530612</v>
      </c>
    </row>
    <row r="116">
      <c r="A116" t="inlineStr">
        <is>
          <t>300759</t>
        </is>
      </c>
      <c r="B116" t="n">
        <v>0.02568383793264508</v>
      </c>
      <c r="C116" t="n">
        <v>178.5878489326765</v>
      </c>
      <c r="D116" t="n">
        <v>90.28677551020409</v>
      </c>
      <c r="E116" t="n">
        <v>1.655387755102041</v>
      </c>
    </row>
    <row r="117">
      <c r="A117" t="inlineStr">
        <is>
          <t>300751</t>
        </is>
      </c>
      <c r="B117" t="n">
        <v>0.2757797607519057</v>
      </c>
      <c r="C117" t="n">
        <v>178.5041841004184</v>
      </c>
      <c r="D117" t="n">
        <v>332.2027346938775</v>
      </c>
      <c r="E117" t="n">
        <v>2.969510204081632</v>
      </c>
    </row>
    <row r="118">
      <c r="A118" t="inlineStr">
        <is>
          <t>603218</t>
        </is>
      </c>
      <c r="B118" t="n">
        <v>0.009358936545841513</v>
      </c>
      <c r="C118" t="n">
        <v>177.4214659685864</v>
      </c>
      <c r="D118" t="n">
        <v>20.45432653061224</v>
      </c>
      <c r="E118" t="n">
        <v>1.165551020408163</v>
      </c>
    </row>
    <row r="119">
      <c r="A119" t="inlineStr">
        <is>
          <t>300855</t>
        </is>
      </c>
      <c r="B119" t="n">
        <v>0.004522956250886166</v>
      </c>
      <c r="C119" t="n">
        <v>177.0654329147389</v>
      </c>
      <c r="D119" t="n">
        <v>43.1659523809524</v>
      </c>
      <c r="E119" t="n">
        <v>12.71769841269841</v>
      </c>
    </row>
    <row r="120">
      <c r="A120" t="inlineStr">
        <is>
          <t>002245</t>
        </is>
      </c>
      <c r="B120" t="n">
        <v>0.004745873799645055</v>
      </c>
      <c r="C120" t="n">
        <v>175.9381898454746</v>
      </c>
      <c r="D120" t="n">
        <v>6.053959183673469</v>
      </c>
      <c r="E120" t="n">
        <v>4.162530612244898</v>
      </c>
    </row>
    <row r="121">
      <c r="A121" t="inlineStr">
        <is>
          <t>002625</t>
        </is>
      </c>
      <c r="B121" t="n">
        <v>0.01406187149021799</v>
      </c>
      <c r="C121" t="n">
        <v>174.3792325056433</v>
      </c>
      <c r="D121" t="n">
        <v>15.01485714285714</v>
      </c>
      <c r="E121" t="n">
        <v>2.938367346938775</v>
      </c>
    </row>
    <row r="122">
      <c r="A122" t="inlineStr">
        <is>
          <t>688399</t>
        </is>
      </c>
      <c r="B122" t="n">
        <v>0.1640214225119233</v>
      </c>
      <c r="C122" t="n">
        <v>173.8488372093023</v>
      </c>
      <c r="D122" t="n">
        <v>196.7988979591836</v>
      </c>
      <c r="E122" t="n">
        <v>12.69448979591837</v>
      </c>
    </row>
    <row r="123">
      <c r="A123" t="inlineStr">
        <is>
          <t>300363</t>
        </is>
      </c>
      <c r="B123" t="n">
        <v>0.003986138244082438</v>
      </c>
      <c r="C123" t="n">
        <v>173.7293325168402</v>
      </c>
      <c r="D123" t="n">
        <v>30.87632653061224</v>
      </c>
      <c r="E123" t="n">
        <v>3.274775510204082</v>
      </c>
    </row>
    <row r="124">
      <c r="A124" t="inlineStr">
        <is>
          <t>603919</t>
        </is>
      </c>
      <c r="B124" t="n">
        <v>0.02871002507652097</v>
      </c>
      <c r="C124" t="n">
        <v>173.2734806629834</v>
      </c>
      <c r="D124" t="n">
        <v>21.62967346938776</v>
      </c>
      <c r="E124" t="n">
        <v>3.021183673469387</v>
      </c>
    </row>
    <row r="125">
      <c r="A125" t="inlineStr">
        <is>
          <t>688598</t>
        </is>
      </c>
      <c r="B125" t="n">
        <v>0.04301080568937546</v>
      </c>
      <c r="C125" t="n">
        <v>172.9488310542567</v>
      </c>
      <c r="D125" t="n">
        <v>117.7252325581395</v>
      </c>
      <c r="E125" t="n">
        <v>9.804360465116279</v>
      </c>
    </row>
    <row r="126">
      <c r="A126" t="inlineStr">
        <is>
          <t>300696</t>
        </is>
      </c>
      <c r="B126" t="n">
        <v>0.01840258615130114</v>
      </c>
      <c r="C126" t="n">
        <v>171.7025257249767</v>
      </c>
      <c r="D126" t="n">
        <v>42.79804081632653</v>
      </c>
      <c r="E126" t="n">
        <v>3.060367346938775</v>
      </c>
    </row>
    <row r="127">
      <c r="A127" t="inlineStr">
        <is>
          <t>300824</t>
        </is>
      </c>
      <c r="B127" t="n">
        <v>0.004194610550682076</v>
      </c>
      <c r="C127" t="n">
        <v>171.4453584018802</v>
      </c>
      <c r="D127" t="n">
        <v>29.50716216216216</v>
      </c>
      <c r="E127" t="n">
        <v>12.30628378378378</v>
      </c>
    </row>
    <row r="128">
      <c r="A128" t="inlineStr">
        <is>
          <t>300581</t>
        </is>
      </c>
      <c r="B128" t="n">
        <v>0.02605628023266106</v>
      </c>
      <c r="C128" t="n">
        <v>170.7070707070708</v>
      </c>
      <c r="D128" t="n">
        <v>24.8564081632653</v>
      </c>
      <c r="E128" t="n">
        <v>5.443428571428571</v>
      </c>
    </row>
    <row r="129">
      <c r="A129" t="inlineStr">
        <is>
          <t>300842</t>
        </is>
      </c>
      <c r="B129" t="n">
        <v>0.008446070410640428</v>
      </c>
      <c r="C129" t="n">
        <v>169.4516971279373</v>
      </c>
      <c r="D129" t="n">
        <v>68.72503355704697</v>
      </c>
      <c r="E129" t="n">
        <v>11.53671140939597</v>
      </c>
    </row>
    <row r="130">
      <c r="A130" t="inlineStr">
        <is>
          <t>300122</t>
        </is>
      </c>
      <c r="B130" t="n">
        <v>0.0480387732291157</v>
      </c>
      <c r="C130" t="n">
        <v>169.3114013868731</v>
      </c>
      <c r="D130" t="n">
        <v>112.859306122449</v>
      </c>
      <c r="E130" t="n">
        <v>1.910489795918367</v>
      </c>
    </row>
    <row r="131">
      <c r="A131" t="inlineStr">
        <is>
          <t>002601</t>
        </is>
      </c>
      <c r="B131" t="n">
        <v>0.009727681359091455</v>
      </c>
      <c r="C131" t="n">
        <v>169.1389063482087</v>
      </c>
      <c r="D131" t="n">
        <v>22.61722448979592</v>
      </c>
      <c r="E131" t="n">
        <v>1.703836734693878</v>
      </c>
    </row>
    <row r="132">
      <c r="A132" t="inlineStr">
        <is>
          <t>688017</t>
        </is>
      </c>
      <c r="B132" t="n">
        <v>0.03362766408832637</v>
      </c>
      <c r="C132" t="n">
        <v>168.963176650263</v>
      </c>
      <c r="D132" t="n">
        <v>105.3499</v>
      </c>
      <c r="E132" t="n">
        <v>6.4829</v>
      </c>
    </row>
    <row r="133">
      <c r="A133" t="inlineStr">
        <is>
          <t>300816</t>
        </is>
      </c>
      <c r="B133" t="n">
        <v>0.02848214483821868</v>
      </c>
      <c r="C133" t="n">
        <v>168.8320663441603</v>
      </c>
      <c r="D133" t="n">
        <v>72.78642857142856</v>
      </c>
      <c r="E133" t="n">
        <v>8.620252100840336</v>
      </c>
    </row>
    <row r="134">
      <c r="A134" t="inlineStr">
        <is>
          <t>002959</t>
        </is>
      </c>
      <c r="B134" t="n">
        <v>0.0386995704025776</v>
      </c>
      <c r="C134" t="n">
        <v>168.4649031451781</v>
      </c>
      <c r="D134" t="n">
        <v>103.8189387755102</v>
      </c>
      <c r="E134" t="n">
        <v>5.426653061224489</v>
      </c>
    </row>
    <row r="135">
      <c r="A135" t="inlineStr">
        <is>
          <t>002352</t>
        </is>
      </c>
      <c r="B135" t="n">
        <v>0.01907718570361472</v>
      </c>
      <c r="C135" t="n">
        <v>167.9339276350288</v>
      </c>
      <c r="D135" t="n">
        <v>65.6701224489796</v>
      </c>
      <c r="E135" t="n">
        <v>0.4671020408163265</v>
      </c>
    </row>
    <row r="136">
      <c r="A136" t="inlineStr">
        <is>
          <t>600586</t>
        </is>
      </c>
      <c r="B136" t="n">
        <v>0.001773118766480579</v>
      </c>
      <c r="C136" t="n">
        <v>167.8571428571429</v>
      </c>
      <c r="D136" t="n">
        <v>3.789795918367347</v>
      </c>
      <c r="E136" t="n">
        <v>3.467632653061225</v>
      </c>
    </row>
    <row r="137">
      <c r="A137" t="inlineStr">
        <is>
          <t>002977</t>
        </is>
      </c>
      <c r="B137" t="n">
        <v>0.02171290670507329</v>
      </c>
      <c r="C137" t="n">
        <v>167.0467768210379</v>
      </c>
      <c r="D137" t="n">
        <v>109.9813679245283</v>
      </c>
      <c r="E137" t="n">
        <v>12.76051886792453</v>
      </c>
    </row>
    <row r="138">
      <c r="A138" t="inlineStr">
        <is>
          <t>300298</t>
        </is>
      </c>
      <c r="B138" t="n">
        <v>0.01465496043766188</v>
      </c>
      <c r="C138" t="n">
        <v>165.5935613682093</v>
      </c>
      <c r="D138" t="n">
        <v>29.558</v>
      </c>
      <c r="E138" t="n">
        <v>1.645061224489796</v>
      </c>
    </row>
    <row r="139">
      <c r="A139" t="inlineStr">
        <is>
          <t>002919</t>
        </is>
      </c>
      <c r="B139" t="n">
        <v>0.02940442232944849</v>
      </c>
      <c r="C139" t="n">
        <v>164.6477946017117</v>
      </c>
      <c r="D139" t="n">
        <v>28.02510204081633</v>
      </c>
      <c r="E139" t="n">
        <v>8.092612244897959</v>
      </c>
    </row>
    <row r="140">
      <c r="A140" t="inlineStr">
        <is>
          <t>689009</t>
        </is>
      </c>
      <c r="B140" t="n">
        <v>0.006887447818155198</v>
      </c>
      <c r="C140" t="n">
        <v>164.4155844155844</v>
      </c>
      <c r="D140" t="n">
        <v>73.9583870967742</v>
      </c>
      <c r="E140" t="n">
        <v>19.47629032258064</v>
      </c>
    </row>
    <row r="141">
      <c r="A141" t="inlineStr">
        <is>
          <t>300782</t>
        </is>
      </c>
      <c r="B141" t="n">
        <v>0.1367647603308712</v>
      </c>
      <c r="C141" t="n">
        <v>164.3504531722054</v>
      </c>
      <c r="D141" t="n">
        <v>406.1368979591837</v>
      </c>
      <c r="E141" t="n">
        <v>4.703428571428572</v>
      </c>
    </row>
    <row r="142">
      <c r="A142" t="inlineStr">
        <is>
          <t>688111</t>
        </is>
      </c>
      <c r="B142" t="n">
        <v>0.05462531886758788</v>
      </c>
      <c r="C142" t="n">
        <v>164.0174197060425</v>
      </c>
      <c r="D142" t="n">
        <v>309.0193877551021</v>
      </c>
      <c r="E142" t="n">
        <v>2.356612244897959</v>
      </c>
    </row>
    <row r="143">
      <c r="A143" t="inlineStr">
        <is>
          <t>600031</t>
        </is>
      </c>
      <c r="B143" t="n">
        <v>0.00801368962507101</v>
      </c>
      <c r="C143" t="n">
        <v>163.9563106796116</v>
      </c>
      <c r="D143" t="n">
        <v>23.25024489795919</v>
      </c>
      <c r="E143" t="n">
        <v>1.003061224489796</v>
      </c>
    </row>
    <row r="144">
      <c r="A144" t="inlineStr">
        <is>
          <t>300648</t>
        </is>
      </c>
      <c r="B144" t="n">
        <v>0.01448284859943284</v>
      </c>
      <c r="C144" t="n">
        <v>163.7663144810441</v>
      </c>
      <c r="D144" t="n">
        <v>24.93102040816327</v>
      </c>
      <c r="E144" t="n">
        <v>5.872571428571428</v>
      </c>
    </row>
    <row r="145">
      <c r="A145" t="inlineStr">
        <is>
          <t>603583</t>
        </is>
      </c>
      <c r="B145" t="n">
        <v>0.02303824528474954</v>
      </c>
      <c r="C145" t="n">
        <v>163.0417007358954</v>
      </c>
      <c r="D145" t="n">
        <v>54.76718367346938</v>
      </c>
      <c r="E145" t="n">
        <v>1.91</v>
      </c>
    </row>
    <row r="146">
      <c r="A146" t="inlineStr">
        <is>
          <t>600660</t>
        </is>
      </c>
      <c r="B146" t="n">
        <v>0.01568268609088188</v>
      </c>
      <c r="C146" t="n">
        <v>163.0103092783505</v>
      </c>
      <c r="D146" t="n">
        <v>29.21583673469388</v>
      </c>
      <c r="E146" t="n">
        <v>1.148408163265306</v>
      </c>
    </row>
    <row r="147">
      <c r="A147" t="inlineStr">
        <is>
          <t>603259</t>
        </is>
      </c>
      <c r="B147" t="n">
        <v>0.02142477670686686</v>
      </c>
      <c r="C147" t="n">
        <v>161.877667140825</v>
      </c>
      <c r="D147" t="n">
        <v>97.51036734693878</v>
      </c>
      <c r="E147" t="n">
        <v>1.140489795918368</v>
      </c>
    </row>
    <row r="148">
      <c r="A148" t="inlineStr">
        <is>
          <t>603330</t>
        </is>
      </c>
      <c r="B148" t="n">
        <v>0.01194667295277064</v>
      </c>
      <c r="C148" t="n">
        <v>161.6226071103008</v>
      </c>
      <c r="D148" t="n">
        <v>20.88783673469388</v>
      </c>
      <c r="E148" t="n">
        <v>2.842326530612245</v>
      </c>
    </row>
    <row r="149">
      <c r="A149" t="inlineStr">
        <is>
          <t>688390</t>
        </is>
      </c>
      <c r="B149" t="n">
        <v>0.0550248168426751</v>
      </c>
      <c r="C149" t="n">
        <v>161.4814814814815</v>
      </c>
      <c r="D149" t="n">
        <v>193.6824210526316</v>
      </c>
      <c r="E149" t="n">
        <v>8.133157894736843</v>
      </c>
    </row>
    <row r="150">
      <c r="A150" t="inlineStr">
        <is>
          <t>600199</t>
        </is>
      </c>
      <c r="B150" t="n">
        <v>0.008441700298205141</v>
      </c>
      <c r="C150" t="n">
        <v>161.3008130081301</v>
      </c>
      <c r="D150" t="n">
        <v>7.878122448979592</v>
      </c>
      <c r="E150" t="n">
        <v>5.163795918367347</v>
      </c>
    </row>
    <row r="151">
      <c r="A151" t="inlineStr">
        <is>
          <t>600559</t>
        </is>
      </c>
      <c r="B151" t="n">
        <v>0.01370454096236019</v>
      </c>
      <c r="C151" t="n">
        <v>160.2901178603808</v>
      </c>
      <c r="D151" t="n">
        <v>14.12077551020408</v>
      </c>
      <c r="E151" t="n">
        <v>5.83395918367347</v>
      </c>
    </row>
    <row r="152">
      <c r="A152" t="inlineStr">
        <is>
          <t>600127</t>
        </is>
      </c>
      <c r="B152" t="n">
        <v>0.003126762987686626</v>
      </c>
      <c r="C152" t="n">
        <v>159.0123456790124</v>
      </c>
      <c r="D152" t="n">
        <v>10.05869387755102</v>
      </c>
      <c r="E152" t="n">
        <v>11.33587755102041</v>
      </c>
    </row>
    <row r="153">
      <c r="A153" t="inlineStr">
        <is>
          <t>600702</t>
        </is>
      </c>
      <c r="B153" t="n">
        <v>0.03744561410977157</v>
      </c>
      <c r="C153" t="n">
        <v>157.6108537392455</v>
      </c>
      <c r="D153" t="n">
        <v>40.28518367346938</v>
      </c>
      <c r="E153" t="n">
        <v>3.428</v>
      </c>
    </row>
    <row r="154">
      <c r="A154" t="inlineStr">
        <is>
          <t>603456</t>
        </is>
      </c>
      <c r="B154" t="n">
        <v>0.005563947582773906</v>
      </c>
      <c r="C154" t="n">
        <v>157.6073619631902</v>
      </c>
      <c r="D154" t="n">
        <v>28.06342857142857</v>
      </c>
      <c r="E154" t="n">
        <v>1.498571428571428</v>
      </c>
    </row>
    <row r="155">
      <c r="A155" t="inlineStr">
        <is>
          <t>688408</t>
        </is>
      </c>
      <c r="B155" t="n">
        <v>0.02103141660283249</v>
      </c>
      <c r="C155" t="n">
        <v>157.0694087403599</v>
      </c>
      <c r="D155" t="n">
        <v>138.9282</v>
      </c>
      <c r="E155" t="n">
        <v>5.9536</v>
      </c>
    </row>
    <row r="156">
      <c r="A156" t="inlineStr">
        <is>
          <t>300083</t>
        </is>
      </c>
      <c r="B156" t="n">
        <v>0.00324625273921959</v>
      </c>
      <c r="C156" t="n">
        <v>156.1586638830898</v>
      </c>
      <c r="D156" t="n">
        <v>7.788244897959183</v>
      </c>
      <c r="E156" t="n">
        <v>4.915020408163264</v>
      </c>
    </row>
    <row r="157">
      <c r="A157" t="inlineStr">
        <is>
          <t>002074</t>
        </is>
      </c>
      <c r="B157" t="n">
        <v>0.004980572502030649</v>
      </c>
      <c r="C157" t="n">
        <v>156.1424332344213</v>
      </c>
      <c r="D157" t="n">
        <v>26.58461224489796</v>
      </c>
      <c r="E157" t="n">
        <v>5.141755102040817</v>
      </c>
    </row>
    <row r="158">
      <c r="A158" t="inlineStr">
        <is>
          <t>688536</t>
        </is>
      </c>
      <c r="B158" t="n">
        <v>0.0673763132666516</v>
      </c>
      <c r="C158" t="n">
        <v>155.6390243902439</v>
      </c>
      <c r="D158" t="n">
        <v>364.0578571428571</v>
      </c>
      <c r="E158" t="n">
        <v>7.747142857142857</v>
      </c>
    </row>
    <row r="159">
      <c r="A159" t="inlineStr">
        <is>
          <t>300037</t>
        </is>
      </c>
      <c r="B159" t="n">
        <v>0.03120169584870922</v>
      </c>
      <c r="C159" t="n">
        <v>155.5886332882273</v>
      </c>
      <c r="D159" t="n">
        <v>59.19477551020407</v>
      </c>
      <c r="E159" t="n">
        <v>3.226122448979592</v>
      </c>
    </row>
    <row r="160">
      <c r="A160" t="inlineStr">
        <is>
          <t>002705</t>
        </is>
      </c>
      <c r="B160" t="n">
        <v>0.01307795274638477</v>
      </c>
      <c r="C160" t="n">
        <v>155.4609929078014</v>
      </c>
      <c r="D160" t="n">
        <v>35.90775510204082</v>
      </c>
      <c r="E160" t="n">
        <v>0.7624489795918368</v>
      </c>
    </row>
    <row r="161">
      <c r="A161" t="inlineStr">
        <is>
          <t>002612</t>
        </is>
      </c>
      <c r="B161" t="n">
        <v>0.008507926593267346</v>
      </c>
      <c r="C161" t="n">
        <v>155.2690582959641</v>
      </c>
      <c r="D161" t="n">
        <v>11.28559183673469</v>
      </c>
      <c r="E161" t="n">
        <v>5.935755102040816</v>
      </c>
    </row>
    <row r="162">
      <c r="A162" t="inlineStr">
        <is>
          <t>300347</t>
        </is>
      </c>
      <c r="B162" t="n">
        <v>0.03175902139051349</v>
      </c>
      <c r="C162" t="n">
        <v>155.244568839131</v>
      </c>
      <c r="D162" t="n">
        <v>103.5855918367347</v>
      </c>
      <c r="E162" t="n">
        <v>1.366448979591837</v>
      </c>
    </row>
    <row r="163">
      <c r="A163" t="inlineStr">
        <is>
          <t>601899</t>
        </is>
      </c>
      <c r="B163" t="n">
        <v>0.003194346468323185</v>
      </c>
      <c r="C163" t="n">
        <v>155.1963048498846</v>
      </c>
      <c r="D163" t="n">
        <v>6.007959183673471</v>
      </c>
      <c r="E163" t="n">
        <v>1.431183673469388</v>
      </c>
    </row>
    <row r="164">
      <c r="A164" t="inlineStr">
        <is>
          <t>002906</t>
        </is>
      </c>
      <c r="B164" t="n">
        <v>0.007127182089802504</v>
      </c>
      <c r="C164" t="n">
        <v>154.5454545454546</v>
      </c>
      <c r="D164" t="n">
        <v>18.38983673469388</v>
      </c>
      <c r="E164" t="n">
        <v>2.66669387755102</v>
      </c>
    </row>
    <row r="165">
      <c r="A165" t="inlineStr">
        <is>
          <t>300760</t>
        </is>
      </c>
      <c r="B165" t="n">
        <v>0.04810667027854345</v>
      </c>
      <c r="C165" t="n">
        <v>154.4715023204881</v>
      </c>
      <c r="D165" t="n">
        <v>315.7010204081633</v>
      </c>
      <c r="E165" t="n">
        <v>1.10869387755102</v>
      </c>
    </row>
    <row r="166">
      <c r="A166" t="inlineStr">
        <is>
          <t>002414</t>
        </is>
      </c>
      <c r="B166" t="n">
        <v>0.007698120697873839</v>
      </c>
      <c r="C166" t="n">
        <v>153.7886872998933</v>
      </c>
      <c r="D166" t="n">
        <v>32.44061224489796</v>
      </c>
      <c r="E166" t="n">
        <v>1.609877551020408</v>
      </c>
    </row>
    <row r="167">
      <c r="A167" t="inlineStr">
        <is>
          <t>300724</t>
        </is>
      </c>
      <c r="B167" t="n">
        <v>0.03469203888445853</v>
      </c>
      <c r="C167" t="n">
        <v>153.7480613475788</v>
      </c>
      <c r="D167" t="n">
        <v>89.88036734693878</v>
      </c>
      <c r="E167" t="n">
        <v>2.267469387755102</v>
      </c>
    </row>
    <row r="168">
      <c r="A168" t="inlineStr">
        <is>
          <t>000913</t>
        </is>
      </c>
      <c r="B168" t="n">
        <v>0.01266241623903967</v>
      </c>
      <c r="C168" t="n">
        <v>153.551912568306</v>
      </c>
      <c r="D168" t="n">
        <v>17.99351020408163</v>
      </c>
      <c r="E168" t="n">
        <v>1.437836734693878</v>
      </c>
    </row>
    <row r="169">
      <c r="A169" t="inlineStr">
        <is>
          <t>300725</t>
        </is>
      </c>
      <c r="B169" t="n">
        <v>0.02229927573629871</v>
      </c>
      <c r="C169" t="n">
        <v>152.588480222068</v>
      </c>
      <c r="D169" t="n">
        <v>111.1331020408163</v>
      </c>
      <c r="E169" t="n">
        <v>2.381877551020408</v>
      </c>
    </row>
    <row r="170">
      <c r="A170" t="inlineStr">
        <is>
          <t>002651</t>
        </is>
      </c>
      <c r="B170" t="n">
        <v>0.004685334916407019</v>
      </c>
      <c r="C170" t="n">
        <v>152.4896265560166</v>
      </c>
      <c r="D170" t="n">
        <v>7.565836734693878</v>
      </c>
      <c r="E170" t="n">
        <v>2.283836734693877</v>
      </c>
    </row>
    <row r="171">
      <c r="A171" t="inlineStr">
        <is>
          <t>300999</t>
        </is>
      </c>
      <c r="B171" t="n">
        <v>0.04277761295743272</v>
      </c>
      <c r="C171" t="n">
        <v>152.2321428571428</v>
      </c>
      <c r="D171" t="n">
        <v>81.71972222222222</v>
      </c>
      <c r="E171" t="n">
        <v>19.78194444444444</v>
      </c>
    </row>
    <row r="172">
      <c r="A172" t="inlineStr">
        <is>
          <t>300740</t>
        </is>
      </c>
      <c r="B172" t="n">
        <v>0.007255926541169901</v>
      </c>
      <c r="C172" t="n">
        <v>150.7726269315673</v>
      </c>
      <c r="D172" t="n">
        <v>15.3089387755102</v>
      </c>
      <c r="E172" t="n">
        <v>6.025877551020407</v>
      </c>
    </row>
    <row r="173">
      <c r="A173" t="inlineStr">
        <is>
          <t>300827</t>
        </is>
      </c>
      <c r="B173" t="n">
        <v>0.008320566167466138</v>
      </c>
      <c r="C173" t="n">
        <v>150.3209242618742</v>
      </c>
      <c r="D173" t="n">
        <v>55.2763076923077</v>
      </c>
      <c r="E173" t="n">
        <v>14.62430769230769</v>
      </c>
    </row>
    <row r="174">
      <c r="A174" t="inlineStr">
        <is>
          <t>002891</t>
        </is>
      </c>
      <c r="B174" t="n">
        <v>0.01695675276786386</v>
      </c>
      <c r="C174" t="n">
        <v>150.3174603174603</v>
      </c>
      <c r="D174" t="n">
        <v>40.63216326530612</v>
      </c>
      <c r="E174" t="n">
        <v>3.154122448979592</v>
      </c>
    </row>
    <row r="175">
      <c r="A175" t="inlineStr">
        <is>
          <t>300015</t>
        </is>
      </c>
      <c r="B175" t="n">
        <v>0.01759208815065988</v>
      </c>
      <c r="C175" t="n">
        <v>149.4964906927067</v>
      </c>
      <c r="D175" t="n">
        <v>47.99902040816326</v>
      </c>
      <c r="E175" t="n">
        <v>0.7623265306122451</v>
      </c>
    </row>
    <row r="176">
      <c r="A176" t="inlineStr">
        <is>
          <t>300087</t>
        </is>
      </c>
      <c r="B176" t="n">
        <v>0.008061330361334697</v>
      </c>
      <c r="C176" t="n">
        <v>149.4318181818182</v>
      </c>
      <c r="D176" t="n">
        <v>18.07024489795918</v>
      </c>
      <c r="E176" t="n">
        <v>5.084081632653061</v>
      </c>
    </row>
    <row r="177">
      <c r="A177" t="inlineStr">
        <is>
          <t>601636</t>
        </is>
      </c>
      <c r="B177" t="n">
        <v>0.00419682824450835</v>
      </c>
      <c r="C177" t="n">
        <v>149.250936329588</v>
      </c>
      <c r="D177" t="n">
        <v>7.847591836734694</v>
      </c>
      <c r="E177" t="n">
        <v>2.186571428571429</v>
      </c>
    </row>
    <row r="178">
      <c r="A178" t="inlineStr">
        <is>
          <t>000902</t>
        </is>
      </c>
      <c r="B178" t="n">
        <v>0.003414183729023247</v>
      </c>
      <c r="C178" t="n">
        <v>149.1503267973856</v>
      </c>
      <c r="D178" t="n">
        <v>10.94118367346939</v>
      </c>
      <c r="E178" t="n">
        <v>1.347632653061225</v>
      </c>
    </row>
    <row r="179">
      <c r="A179" t="inlineStr">
        <is>
          <t>688139</t>
        </is>
      </c>
      <c r="B179" t="n">
        <v>0.02020665677146549</v>
      </c>
      <c r="C179" t="n">
        <v>147.251069028711</v>
      </c>
      <c r="D179" t="n">
        <v>55.98130612244897</v>
      </c>
      <c r="E179" t="n">
        <v>4.692326530612245</v>
      </c>
    </row>
    <row r="180">
      <c r="A180" t="inlineStr">
        <is>
          <t>300318</t>
        </is>
      </c>
      <c r="B180" t="n">
        <v>0.009338305465934209</v>
      </c>
      <c r="C180" t="n">
        <v>146.9798657718121</v>
      </c>
      <c r="D180" t="n">
        <v>9.591510204081633</v>
      </c>
      <c r="E180" t="n">
        <v>4.582081632653062</v>
      </c>
    </row>
    <row r="181">
      <c r="A181" t="inlineStr">
        <is>
          <t>002810</t>
        </is>
      </c>
      <c r="B181" t="n">
        <v>0.01230292405224632</v>
      </c>
      <c r="C181" t="n">
        <v>146.7270896273917</v>
      </c>
      <c r="D181" t="n">
        <v>30.51404081632653</v>
      </c>
      <c r="E181" t="n">
        <v>2.227755102040816</v>
      </c>
    </row>
    <row r="182">
      <c r="A182" t="inlineStr">
        <is>
          <t>600346</t>
        </is>
      </c>
      <c r="B182" t="n">
        <v>0.008653373488924478</v>
      </c>
      <c r="C182" t="n">
        <v>146.6627974463146</v>
      </c>
      <c r="D182" t="n">
        <v>18.81220408163265</v>
      </c>
      <c r="E182" t="n">
        <v>0.730938775510204</v>
      </c>
    </row>
    <row r="183">
      <c r="A183" t="inlineStr">
        <is>
          <t>600211</t>
        </is>
      </c>
      <c r="B183" t="n">
        <v>0.06898362725407775</v>
      </c>
      <c r="C183" t="n">
        <v>146.444355162716</v>
      </c>
      <c r="D183" t="n">
        <v>61.59032653061224</v>
      </c>
      <c r="E183" t="n">
        <v>3.944816326530612</v>
      </c>
    </row>
    <row r="184">
      <c r="A184" t="inlineStr">
        <is>
          <t>300243</t>
        </is>
      </c>
      <c r="B184" t="n">
        <v>0.004479969284464577</v>
      </c>
      <c r="C184" t="n">
        <v>145.3083109919571</v>
      </c>
      <c r="D184" t="n">
        <v>10.71722448979592</v>
      </c>
      <c r="E184" t="n">
        <v>2.996408163265306</v>
      </c>
    </row>
    <row r="185">
      <c r="A185" t="inlineStr">
        <is>
          <t>603128</t>
        </is>
      </c>
      <c r="B185" t="n">
        <v>0.002595147875084891</v>
      </c>
      <c r="C185" t="n">
        <v>145.2830188679245</v>
      </c>
      <c r="D185" t="n">
        <v>6.19730612244898</v>
      </c>
      <c r="E185" t="n">
        <v>3.045102040816327</v>
      </c>
    </row>
    <row r="186">
      <c r="A186" t="inlineStr">
        <is>
          <t>002025</t>
        </is>
      </c>
      <c r="B186" t="n">
        <v>0.01761669512716655</v>
      </c>
      <c r="C186" t="n">
        <v>145</v>
      </c>
      <c r="D186" t="n">
        <v>40.58183673469387</v>
      </c>
      <c r="E186" t="n">
        <v>1.776</v>
      </c>
    </row>
    <row r="187">
      <c r="A187" t="inlineStr">
        <is>
          <t>688333</t>
        </is>
      </c>
      <c r="B187" t="n">
        <v>0.05696848518737761</v>
      </c>
      <c r="C187" t="n">
        <v>144.9363057324841</v>
      </c>
      <c r="D187" t="n">
        <v>86.48702040816325</v>
      </c>
      <c r="E187" t="n">
        <v>5.700530612244898</v>
      </c>
    </row>
    <row r="188">
      <c r="A188" t="inlineStr">
        <is>
          <t>600486</t>
        </is>
      </c>
      <c r="B188" t="n">
        <v>0.02082609870305855</v>
      </c>
      <c r="C188" t="n">
        <v>144.909736608464</v>
      </c>
      <c r="D188" t="n">
        <v>91.12624489795918</v>
      </c>
      <c r="E188" t="n">
        <v>1.143673469387755</v>
      </c>
    </row>
    <row r="189">
      <c r="A189" t="inlineStr">
        <is>
          <t>000858</t>
        </is>
      </c>
      <c r="B189" t="n">
        <v>0.07921252481230635</v>
      </c>
      <c r="C189" t="n">
        <v>143.7760617760618</v>
      </c>
      <c r="D189" t="n">
        <v>197.8616734693878</v>
      </c>
      <c r="E189" t="n">
        <v>0.610326530612245</v>
      </c>
    </row>
    <row r="190">
      <c r="A190" t="inlineStr">
        <is>
          <t>600436</t>
        </is>
      </c>
      <c r="B190" t="n">
        <v>0.06198352563059038</v>
      </c>
      <c r="C190" t="n">
        <v>143.2220039292731</v>
      </c>
      <c r="D190" t="n">
        <v>191.2897959183674</v>
      </c>
      <c r="E190" t="n">
        <v>0.7459999999999999</v>
      </c>
    </row>
    <row r="191">
      <c r="A191" t="inlineStr">
        <is>
          <t>000615</t>
        </is>
      </c>
      <c r="B191" t="n">
        <v>0.001869222643520992</v>
      </c>
      <c r="C191" t="n">
        <v>143.0875576036867</v>
      </c>
      <c r="D191" t="n">
        <v>4.741755102040816</v>
      </c>
      <c r="E191" t="n">
        <v>2.936571428571429</v>
      </c>
    </row>
    <row r="192">
      <c r="A192" t="inlineStr">
        <is>
          <t>002389</t>
        </is>
      </c>
      <c r="B192" t="n">
        <v>0.01005581711950286</v>
      </c>
      <c r="C192" t="n">
        <v>142.9252782193958</v>
      </c>
      <c r="D192" t="n">
        <v>19.72636734693877</v>
      </c>
      <c r="E192" t="n">
        <v>4.536979591836735</v>
      </c>
    </row>
    <row r="193">
      <c r="A193" t="inlineStr">
        <is>
          <t>300896</t>
        </is>
      </c>
      <c r="B193" t="n">
        <v>0.09323237428857242</v>
      </c>
      <c r="C193" t="n">
        <v>142.8697441928844</v>
      </c>
      <c r="D193" t="n">
        <v>574.876835443038</v>
      </c>
      <c r="E193" t="n">
        <v>6.615063291139239</v>
      </c>
    </row>
    <row r="194">
      <c r="A194" t="inlineStr">
        <is>
          <t>002932</t>
        </is>
      </c>
      <c r="B194" t="n">
        <v>0.02228928780992479</v>
      </c>
      <c r="C194" t="n">
        <v>142.0779220779221</v>
      </c>
      <c r="D194" t="n">
        <v>64.39367346938775</v>
      </c>
      <c r="E194" t="n">
        <v>9.964938775510204</v>
      </c>
    </row>
    <row r="195">
      <c r="A195" t="inlineStr">
        <is>
          <t>688169</t>
        </is>
      </c>
      <c r="B195" t="n">
        <v>0.4484316460307491</v>
      </c>
      <c r="C195" t="n">
        <v>141.9192933145954</v>
      </c>
      <c r="D195" t="n">
        <v>568.8756768558952</v>
      </c>
      <c r="E195" t="n">
        <v>4.202489082969432</v>
      </c>
    </row>
    <row r="196">
      <c r="A196" t="inlineStr">
        <is>
          <t>603991</t>
        </is>
      </c>
      <c r="B196" t="n">
        <v>0.009893355296584727</v>
      </c>
      <c r="C196" t="n">
        <v>140.8403361344538</v>
      </c>
      <c r="D196" t="n">
        <v>31.94869387755102</v>
      </c>
      <c r="E196" t="n">
        <v>2.642530612244899</v>
      </c>
    </row>
    <row r="197">
      <c r="A197" t="inlineStr">
        <is>
          <t>300496</t>
        </is>
      </c>
      <c r="B197" t="n">
        <v>0.02253512372008377</v>
      </c>
      <c r="C197" t="n">
        <v>138.8933440256616</v>
      </c>
      <c r="D197" t="n">
        <v>82.20946938775511</v>
      </c>
      <c r="E197" t="n">
        <v>3.760530612244898</v>
      </c>
    </row>
    <row r="198">
      <c r="A198" t="inlineStr">
        <is>
          <t>000403</t>
        </is>
      </c>
      <c r="B198" t="n">
        <v>0.01012190519178378</v>
      </c>
      <c r="C198" t="n">
        <v>135.2670878805284</v>
      </c>
      <c r="D198" t="n">
        <v>32.69926530612245</v>
      </c>
      <c r="E198" t="n">
        <v>1.040775510204082</v>
      </c>
    </row>
    <row r="199">
      <c r="A199" t="inlineStr">
        <is>
          <t>603606</t>
        </is>
      </c>
      <c r="B199" t="n">
        <v>0.006158972005446721</v>
      </c>
      <c r="C199" t="n">
        <v>135.2506162695152</v>
      </c>
      <c r="D199" t="n">
        <v>18.4989387755102</v>
      </c>
      <c r="E199" t="n">
        <v>2.709632653061224</v>
      </c>
    </row>
    <row r="200">
      <c r="A200" t="inlineStr">
        <is>
          <t>603737</t>
        </is>
      </c>
      <c r="B200" t="n">
        <v>0.05262296213955714</v>
      </c>
      <c r="C200" t="n">
        <v>134.9767022395912</v>
      </c>
      <c r="D200" t="n">
        <v>114.8782857142857</v>
      </c>
      <c r="E200" t="n">
        <v>0.7360408163265305</v>
      </c>
    </row>
    <row r="201">
      <c r="A201" t="inlineStr">
        <is>
          <t>600918</t>
        </is>
      </c>
      <c r="B201" t="n">
        <v>0.001335141710438834</v>
      </c>
      <c r="C201" t="n">
        <v>134.7068145800317</v>
      </c>
      <c r="D201" t="n">
        <v>15.5798125</v>
      </c>
      <c r="E201" t="n">
        <v>11.4925625</v>
      </c>
    </row>
    <row r="202">
      <c r="A202" t="inlineStr">
        <is>
          <t>601015</t>
        </is>
      </c>
      <c r="B202" t="n">
        <v>0.0005749770076469299</v>
      </c>
      <c r="C202" t="n">
        <v>134.448160535117</v>
      </c>
      <c r="D202" t="n">
        <v>3.119469387755102</v>
      </c>
      <c r="E202" t="n">
        <v>1.318489795918367</v>
      </c>
    </row>
    <row r="203">
      <c r="A203" t="inlineStr">
        <is>
          <t>002838</t>
        </is>
      </c>
      <c r="B203" t="n">
        <v>0.006110667557364911</v>
      </c>
      <c r="C203" t="n">
        <v>133.9362618432386</v>
      </c>
      <c r="D203" t="n">
        <v>30.13755102040816</v>
      </c>
      <c r="E203" t="n">
        <v>5.362040816326531</v>
      </c>
    </row>
    <row r="204">
      <c r="A204" t="inlineStr">
        <is>
          <t>603212</t>
        </is>
      </c>
      <c r="B204" t="n">
        <v>0.00307518996086128</v>
      </c>
      <c r="C204" t="n">
        <v>133.311125916056</v>
      </c>
      <c r="D204" t="n">
        <v>31.64569060773481</v>
      </c>
      <c r="E204" t="n">
        <v>13.48193370165746</v>
      </c>
    </row>
    <row r="205">
      <c r="A205" t="inlineStr">
        <is>
          <t>600176</t>
        </is>
      </c>
      <c r="B205" t="n">
        <v>0.005506619906573504</v>
      </c>
      <c r="C205" t="n">
        <v>132.5023969319271</v>
      </c>
      <c r="D205" t="n">
        <v>12.55591836734694</v>
      </c>
      <c r="E205" t="n">
        <v>1.362326530612245</v>
      </c>
    </row>
    <row r="206">
      <c r="A206" t="inlineStr">
        <is>
          <t>002214</t>
        </is>
      </c>
      <c r="B206" t="n">
        <v>0.002174646943845128</v>
      </c>
      <c r="C206" t="n">
        <v>132.4959481361427</v>
      </c>
      <c r="D206" t="n">
        <v>24.17595918367347</v>
      </c>
      <c r="E206" t="n">
        <v>6.600326530612245</v>
      </c>
    </row>
    <row r="207">
      <c r="A207" t="inlineStr">
        <is>
          <t>300680</t>
        </is>
      </c>
      <c r="B207" t="n">
        <v>0.01034191260573992</v>
      </c>
      <c r="C207" t="n">
        <v>132.4261275272162</v>
      </c>
      <c r="D207" t="n">
        <v>21.54575510204082</v>
      </c>
      <c r="E207" t="n">
        <v>9.538775510204081</v>
      </c>
    </row>
    <row r="208">
      <c r="A208" t="inlineStr">
        <is>
          <t>603338</t>
        </is>
      </c>
      <c r="B208" t="n">
        <v>0.02876481451998734</v>
      </c>
      <c r="C208" t="n">
        <v>132.0765774565345</v>
      </c>
      <c r="D208" t="n">
        <v>80.35791836734694</v>
      </c>
      <c r="E208" t="n">
        <v>0.6513061224489796</v>
      </c>
    </row>
    <row r="209">
      <c r="A209" t="inlineStr">
        <is>
          <t>002812</t>
        </is>
      </c>
      <c r="B209" t="n">
        <v>0.03949043596852818</v>
      </c>
      <c r="C209" t="n">
        <v>131.7547843010055</v>
      </c>
      <c r="D209" t="n">
        <v>81.14269387755101</v>
      </c>
      <c r="E209" t="n">
        <v>1.634122448979592</v>
      </c>
    </row>
    <row r="210">
      <c r="A210" t="inlineStr">
        <is>
          <t>600110</t>
        </is>
      </c>
      <c r="B210" t="n">
        <v>0.002120429902174906</v>
      </c>
      <c r="C210" t="n">
        <v>131.6</v>
      </c>
      <c r="D210" t="n">
        <v>6.024489795918369</v>
      </c>
      <c r="E210" t="n">
        <v>4.44734693877551</v>
      </c>
    </row>
    <row r="211">
      <c r="A211" t="inlineStr">
        <is>
          <t>603288</t>
        </is>
      </c>
      <c r="B211" t="n">
        <v>0.04340874446441979</v>
      </c>
      <c r="C211" t="n">
        <v>130.2374378796245</v>
      </c>
      <c r="D211" t="n">
        <v>139.5633061224489</v>
      </c>
      <c r="E211" t="n">
        <v>0.158734693877551</v>
      </c>
    </row>
    <row r="212">
      <c r="A212" t="inlineStr">
        <is>
          <t>000816</t>
        </is>
      </c>
      <c r="B212" t="n">
        <v>0.002305058292199504</v>
      </c>
      <c r="C212" t="n">
        <v>129.7872340425532</v>
      </c>
      <c r="D212" t="n">
        <v>1.93334693877551</v>
      </c>
      <c r="E212" t="n">
        <v>4.422857142857143</v>
      </c>
    </row>
    <row r="213">
      <c r="A213" t="inlineStr">
        <is>
          <t>600827</t>
        </is>
      </c>
      <c r="B213" t="n">
        <v>0.007017829055700263</v>
      </c>
      <c r="C213" t="n">
        <v>129.4117647058824</v>
      </c>
      <c r="D213" t="n">
        <v>13.29828571428572</v>
      </c>
      <c r="E213" t="n">
        <v>1.726530612244898</v>
      </c>
    </row>
    <row r="214">
      <c r="A214" t="inlineStr">
        <is>
          <t>300082</t>
        </is>
      </c>
      <c r="B214" t="n">
        <v>0.002493709102577361</v>
      </c>
      <c r="C214" t="n">
        <v>129.3838862559242</v>
      </c>
      <c r="D214" t="n">
        <v>8.143591836734695</v>
      </c>
      <c r="E214" t="n">
        <v>2.029387755102041</v>
      </c>
    </row>
    <row r="215">
      <c r="A215" t="inlineStr">
        <is>
          <t>000762</t>
        </is>
      </c>
      <c r="B215" t="n">
        <v>0.002813741996969382</v>
      </c>
      <c r="C215" t="n">
        <v>128.8861689106487</v>
      </c>
      <c r="D215" t="n">
        <v>9.419020408163265</v>
      </c>
      <c r="E215" t="n">
        <v>3.452612244897959</v>
      </c>
    </row>
    <row r="216">
      <c r="A216" t="inlineStr">
        <is>
          <t>600966</t>
        </is>
      </c>
      <c r="B216" t="n">
        <v>0.00353938479244424</v>
      </c>
      <c r="C216" t="n">
        <v>128.8135593220339</v>
      </c>
      <c r="D216" t="n">
        <v>11.0945306122449</v>
      </c>
      <c r="E216" t="n">
        <v>1.69265306122449</v>
      </c>
    </row>
    <row r="217">
      <c r="A217" t="inlineStr">
        <is>
          <t>002049</t>
        </is>
      </c>
      <c r="B217" t="n">
        <v>0.04164597833823126</v>
      </c>
      <c r="C217" t="n">
        <v>128.6115992970123</v>
      </c>
      <c r="D217" t="n">
        <v>95.46142857142858</v>
      </c>
      <c r="E217" t="n">
        <v>4.310979591836735</v>
      </c>
    </row>
    <row r="218">
      <c r="A218" t="inlineStr">
        <is>
          <t>600859</t>
        </is>
      </c>
      <c r="B218" t="n">
        <v>0.03991376657712148</v>
      </c>
      <c r="C218" t="n">
        <v>128.5407725321888</v>
      </c>
      <c r="D218" t="n">
        <v>33.55881632653061</v>
      </c>
      <c r="E218" t="n">
        <v>3.187061224489796</v>
      </c>
    </row>
    <row r="219">
      <c r="A219" t="inlineStr">
        <is>
          <t>300206</t>
        </is>
      </c>
      <c r="B219" t="n">
        <v>0.00459956323516783</v>
      </c>
      <c r="C219" t="n">
        <v>128.3289817232376</v>
      </c>
      <c r="D219" t="n">
        <v>17.324</v>
      </c>
      <c r="E219" t="n">
        <v>4.973999999999999</v>
      </c>
    </row>
    <row r="220">
      <c r="A220" t="inlineStr">
        <is>
          <t>300705</t>
        </is>
      </c>
      <c r="B220" t="n">
        <v>0.007076920052732039</v>
      </c>
      <c r="C220" t="n">
        <v>127.6337115072934</v>
      </c>
      <c r="D220" t="n">
        <v>17.89942857142857</v>
      </c>
      <c r="E220" t="n">
        <v>4.392693877551021</v>
      </c>
    </row>
    <row r="221">
      <c r="A221" t="inlineStr">
        <is>
          <t>300676</t>
        </is>
      </c>
      <c r="B221" t="n">
        <v>0.02764908288026886</v>
      </c>
      <c r="C221" t="n">
        <v>127.5940860215054</v>
      </c>
      <c r="D221" t="n">
        <v>126.1758775510204</v>
      </c>
      <c r="E221" t="n">
        <v>3.674571428571429</v>
      </c>
    </row>
    <row r="222">
      <c r="A222" t="inlineStr">
        <is>
          <t>002571</t>
        </is>
      </c>
      <c r="B222" t="n">
        <v>0.002696459764000448</v>
      </c>
      <c r="C222" t="n">
        <v>126.3157894736842</v>
      </c>
      <c r="D222" t="n">
        <v>6.583591836734694</v>
      </c>
      <c r="E222" t="n">
        <v>5.968285714285714</v>
      </c>
    </row>
    <row r="223">
      <c r="A223" t="inlineStr">
        <is>
          <t>603179</t>
        </is>
      </c>
      <c r="B223" t="n">
        <v>0.008008865084778671</v>
      </c>
      <c r="C223" t="n">
        <v>126.1398176291793</v>
      </c>
      <c r="D223" t="n">
        <v>24.97673469387756</v>
      </c>
      <c r="E223" t="n">
        <v>1.302979591836735</v>
      </c>
    </row>
    <row r="224">
      <c r="A224" t="inlineStr">
        <is>
          <t>002192</t>
        </is>
      </c>
      <c r="B224" t="n">
        <v>0.01444259211204594</v>
      </c>
      <c r="C224" t="n">
        <v>125.7983193277311</v>
      </c>
      <c r="D224" t="n">
        <v>21.26248979591837</v>
      </c>
      <c r="E224" t="n">
        <v>2.214979591836734</v>
      </c>
    </row>
    <row r="225">
      <c r="A225" t="inlineStr">
        <is>
          <t>600616</t>
        </is>
      </c>
      <c r="B225" t="n">
        <v>0.003297997133300905</v>
      </c>
      <c r="C225" t="n">
        <v>125.7978723404256</v>
      </c>
      <c r="D225" t="n">
        <v>5.142163265306123</v>
      </c>
      <c r="E225" t="n">
        <v>3.245673469387755</v>
      </c>
    </row>
    <row r="226">
      <c r="A226" t="inlineStr">
        <is>
          <t>000516</t>
        </is>
      </c>
      <c r="B226" t="n">
        <v>0.003471803025117398</v>
      </c>
      <c r="C226" t="n">
        <v>124.6548323471401</v>
      </c>
      <c r="D226" t="n">
        <v>6.370653061224489</v>
      </c>
      <c r="E226" t="n">
        <v>1.925306122448979</v>
      </c>
    </row>
    <row r="227">
      <c r="A227" t="inlineStr">
        <is>
          <t>688363</t>
        </is>
      </c>
      <c r="B227" t="n">
        <v>0.02578690895129179</v>
      </c>
      <c r="C227" t="n">
        <v>124.112676056338</v>
      </c>
      <c r="D227" t="n">
        <v>123.2890612244898</v>
      </c>
      <c r="E227" t="n">
        <v>3.683918367346939</v>
      </c>
    </row>
    <row r="228">
      <c r="A228" t="inlineStr">
        <is>
          <t>600842</t>
        </is>
      </c>
      <c r="B228" t="n">
        <v>0.003590961156696881</v>
      </c>
      <c r="C228" t="n">
        <v>124.0770465489566</v>
      </c>
      <c r="D228" t="n">
        <v>10.15551020408163</v>
      </c>
      <c r="E228" t="n">
        <v>0</v>
      </c>
    </row>
    <row r="229">
      <c r="A229" t="inlineStr">
        <is>
          <t>300364</t>
        </is>
      </c>
      <c r="B229" t="n">
        <v>0.002315182256537411</v>
      </c>
      <c r="C229" t="n">
        <v>124.0196078431373</v>
      </c>
      <c r="D229" t="n">
        <v>6.483142857142857</v>
      </c>
      <c r="E229" t="n">
        <v>5.608448979591836</v>
      </c>
    </row>
    <row r="230">
      <c r="A230" t="inlineStr">
        <is>
          <t>603319</t>
        </is>
      </c>
      <c r="B230" t="n">
        <v>0.01293858296489194</v>
      </c>
      <c r="C230" t="n">
        <v>122.7771679473107</v>
      </c>
      <c r="D230" t="n">
        <v>28.64971428571428</v>
      </c>
      <c r="E230" t="n">
        <v>3.057836734693878</v>
      </c>
    </row>
    <row r="231">
      <c r="A231" t="inlineStr">
        <is>
          <t>603010</t>
        </is>
      </c>
      <c r="B231" t="n">
        <v>0.004957818353983419</v>
      </c>
      <c r="C231" t="n">
        <v>122.4472573839662</v>
      </c>
      <c r="D231" t="n">
        <v>17.94689795918367</v>
      </c>
      <c r="E231" t="n">
        <v>2.940448979591837</v>
      </c>
    </row>
    <row r="232">
      <c r="A232" t="inlineStr">
        <is>
          <t>603489</t>
        </is>
      </c>
      <c r="B232" t="n">
        <v>0.05653983651313284</v>
      </c>
      <c r="C232" t="n">
        <v>121.5189873417722</v>
      </c>
      <c r="D232" t="n">
        <v>141.3017142857143</v>
      </c>
      <c r="E232" t="n">
        <v>3.676326530612245</v>
      </c>
    </row>
    <row r="233">
      <c r="A233" t="inlineStr">
        <is>
          <t>600309</t>
        </is>
      </c>
      <c r="B233" t="n">
        <v>0.02492686576026937</v>
      </c>
      <c r="C233" t="n">
        <v>121.4177118966173</v>
      </c>
      <c r="D233" t="n">
        <v>64.90016326530611</v>
      </c>
      <c r="E233" t="n">
        <v>1.353428571428571</v>
      </c>
    </row>
    <row r="234">
      <c r="A234" t="inlineStr">
        <is>
          <t>300171</t>
        </is>
      </c>
      <c r="B234" t="n">
        <v>0.006501344673990885</v>
      </c>
      <c r="C234" t="n">
        <v>121.3541666666667</v>
      </c>
      <c r="D234" t="n">
        <v>14.93236734693878</v>
      </c>
      <c r="E234" t="n">
        <v>3.46404081632653</v>
      </c>
    </row>
    <row r="235">
      <c r="A235" t="inlineStr">
        <is>
          <t>600426</t>
        </is>
      </c>
      <c r="B235" t="n">
        <v>0.01109349075661004</v>
      </c>
      <c r="C235" t="n">
        <v>120.8993357179356</v>
      </c>
      <c r="D235" t="n">
        <v>24.48534693877551</v>
      </c>
      <c r="E235" t="n">
        <v>0.9968979591836735</v>
      </c>
    </row>
    <row r="236">
      <c r="A236" t="inlineStr">
        <is>
          <t>002410</t>
        </is>
      </c>
      <c r="B236" t="n">
        <v>0.01202902200797688</v>
      </c>
      <c r="C236" t="n">
        <v>120.2702702702703</v>
      </c>
      <c r="D236" t="n">
        <v>62.6918775510204</v>
      </c>
      <c r="E236" t="n">
        <v>0.9300816326530612</v>
      </c>
    </row>
    <row r="237">
      <c r="A237" t="inlineStr">
        <is>
          <t>000768</t>
        </is>
      </c>
      <c r="B237" t="n">
        <v>0.006987981328970041</v>
      </c>
      <c r="C237" t="n">
        <v>120.2140309155767</v>
      </c>
      <c r="D237" t="n">
        <v>22.79097959183674</v>
      </c>
      <c r="E237" t="n">
        <v>1.376163265306123</v>
      </c>
    </row>
    <row r="238">
      <c r="A238" t="inlineStr">
        <is>
          <t>603799</t>
        </is>
      </c>
      <c r="B238" t="n">
        <v>0.01976110429363433</v>
      </c>
      <c r="C238" t="n">
        <v>119.8936170212766</v>
      </c>
      <c r="D238" t="n">
        <v>44.91685714285713</v>
      </c>
      <c r="E238" t="n">
        <v>3.911632653061225</v>
      </c>
    </row>
    <row r="239">
      <c r="A239" t="inlineStr">
        <is>
          <t>002607</t>
        </is>
      </c>
      <c r="B239" t="n">
        <v>0.006270067160805884</v>
      </c>
      <c r="C239" t="n">
        <v>119.4715680643308</v>
      </c>
      <c r="D239" t="n">
        <v>30.49755102040816</v>
      </c>
      <c r="E239" t="n">
        <v>1.572571428571429</v>
      </c>
    </row>
    <row r="240">
      <c r="A240" t="inlineStr">
        <is>
          <t>601689</t>
        </is>
      </c>
      <c r="B240" t="n">
        <v>0.01037574469329718</v>
      </c>
      <c r="C240" t="n">
        <v>119.3774660236738</v>
      </c>
      <c r="D240" t="n">
        <v>31.68922448979592</v>
      </c>
      <c r="E240" t="n">
        <v>1.372040816326531</v>
      </c>
    </row>
    <row r="241">
      <c r="A241" t="inlineStr">
        <is>
          <t>002080</t>
        </is>
      </c>
      <c r="B241" t="n">
        <v>0.004970883399217201</v>
      </c>
      <c r="C241" t="n">
        <v>119.1726332537789</v>
      </c>
      <c r="D241" t="n">
        <v>17.1029387755102</v>
      </c>
      <c r="E241" t="n">
        <v>1.410285714285714</v>
      </c>
    </row>
    <row r="242">
      <c r="A242" t="inlineStr">
        <is>
          <t>603308</t>
        </is>
      </c>
      <c r="B242" t="n">
        <v>0.006752516427256304</v>
      </c>
      <c r="C242" t="n">
        <v>118.1929932390903</v>
      </c>
      <c r="D242" t="n">
        <v>22.57061224489795</v>
      </c>
      <c r="E242" t="n">
        <v>1.964448979591836</v>
      </c>
    </row>
    <row r="243">
      <c r="A243" t="inlineStr">
        <is>
          <t>603298</t>
        </is>
      </c>
      <c r="B243" t="n">
        <v>0.006988776117223898</v>
      </c>
      <c r="C243" t="n">
        <v>118.0685358255452</v>
      </c>
      <c r="D243" t="n">
        <v>13.85697959183674</v>
      </c>
      <c r="E243" t="n">
        <v>0.8044897959183674</v>
      </c>
    </row>
    <row r="244">
      <c r="A244" t="inlineStr">
        <is>
          <t>601965</t>
        </is>
      </c>
      <c r="B244" t="n">
        <v>0.003229819302480741</v>
      </c>
      <c r="C244" t="n">
        <v>117.9425837320574</v>
      </c>
      <c r="D244" t="n">
        <v>11.25779591836735</v>
      </c>
      <c r="E244" t="n">
        <v>0.9542448979591835</v>
      </c>
    </row>
    <row r="245">
      <c r="A245" t="inlineStr">
        <is>
          <t>600079</t>
        </is>
      </c>
      <c r="B245" t="n">
        <v>0.009111433973151846</v>
      </c>
      <c r="C245" t="n">
        <v>117.9399727148704</v>
      </c>
      <c r="D245" t="n">
        <v>27.00551020408163</v>
      </c>
      <c r="E245" t="n">
        <v>1.53465306122449</v>
      </c>
    </row>
    <row r="246">
      <c r="A246" t="inlineStr">
        <is>
          <t>688002</t>
        </is>
      </c>
      <c r="B246" t="n">
        <v>0.03297436528282982</v>
      </c>
      <c r="C246" t="n">
        <v>117.8814382896015</v>
      </c>
      <c r="D246" t="n">
        <v>70.59861224489796</v>
      </c>
      <c r="E246" t="n">
        <v>4.758163265306123</v>
      </c>
    </row>
    <row r="247">
      <c r="A247" t="inlineStr">
        <is>
          <t>300712</t>
        </is>
      </c>
      <c r="B247" t="n">
        <v>0.003995012716481807</v>
      </c>
      <c r="C247" t="n">
        <v>117.6669484361792</v>
      </c>
      <c r="D247" t="n">
        <v>15.52832653061224</v>
      </c>
      <c r="E247" t="n">
        <v>7.433061224489798</v>
      </c>
    </row>
    <row r="248">
      <c r="A248" t="inlineStr">
        <is>
          <t>300847</t>
        </is>
      </c>
      <c r="B248" t="n">
        <v>0.004271898241028576</v>
      </c>
      <c r="C248" t="n">
        <v>117.6176176176176</v>
      </c>
      <c r="D248" t="n">
        <v>28.41904411764706</v>
      </c>
      <c r="E248" t="n">
        <v>18.91235294117647</v>
      </c>
    </row>
    <row r="249">
      <c r="A249" t="inlineStr">
        <is>
          <t>002407</t>
        </is>
      </c>
      <c r="B249" t="n">
        <v>0.002943952878456353</v>
      </c>
      <c r="C249" t="n">
        <v>116.7757774140753</v>
      </c>
      <c r="D249" t="n">
        <v>13.33159183673469</v>
      </c>
      <c r="E249" t="n">
        <v>6.644938775510205</v>
      </c>
    </row>
    <row r="250">
      <c r="A250" t="inlineStr">
        <is>
          <t>300106</t>
        </is>
      </c>
      <c r="B250" t="n">
        <v>0.005450305776739831</v>
      </c>
      <c r="C250" t="n">
        <v>116.7673716012085</v>
      </c>
      <c r="D250" t="n">
        <v>9.710285714285714</v>
      </c>
      <c r="E250" t="n">
        <v>8.04208163265306</v>
      </c>
    </row>
    <row r="251">
      <c r="A251" t="inlineStr">
        <is>
          <t>300442</t>
        </is>
      </c>
      <c r="B251" t="n">
        <v>0.01096849196190045</v>
      </c>
      <c r="C251" t="n">
        <v>116.5913492575855</v>
      </c>
      <c r="D251" t="n">
        <v>23.81914285714285</v>
      </c>
      <c r="E251" t="n">
        <v>1.784326530612245</v>
      </c>
    </row>
    <row r="252">
      <c r="A252" t="inlineStr">
        <is>
          <t>603233</t>
        </is>
      </c>
      <c r="B252" t="n">
        <v>0.0141870509841669</v>
      </c>
      <c r="C252" t="n">
        <v>116.5052544817638</v>
      </c>
      <c r="D252" t="n">
        <v>71.16179591836735</v>
      </c>
      <c r="E252" t="n">
        <v>2.002734693877551</v>
      </c>
    </row>
    <row r="253">
      <c r="A253" t="inlineStr">
        <is>
          <t>603317</t>
        </is>
      </c>
      <c r="B253" t="n">
        <v>0.01893163187312223</v>
      </c>
      <c r="C253" t="n">
        <v>115.9640635798203</v>
      </c>
      <c r="D253" t="n">
        <v>53.0585306122449</v>
      </c>
      <c r="E253" t="n">
        <v>3.767959183673469</v>
      </c>
    </row>
    <row r="254">
      <c r="A254" t="inlineStr">
        <is>
          <t>002585</t>
        </is>
      </c>
      <c r="B254" t="n">
        <v>0.002570008216290631</v>
      </c>
      <c r="C254" t="n">
        <v>115.9139784946236</v>
      </c>
      <c r="D254" t="n">
        <v>7.497591836734692</v>
      </c>
      <c r="E254" t="n">
        <v>4.131428571428571</v>
      </c>
    </row>
    <row r="255">
      <c r="A255" t="inlineStr">
        <is>
          <t>600765</t>
        </is>
      </c>
      <c r="B255" t="n">
        <v>0.005598541827314688</v>
      </c>
      <c r="C255" t="n">
        <v>115.7041540020264</v>
      </c>
      <c r="D255" t="n">
        <v>13.24244897959184</v>
      </c>
      <c r="E255" t="n">
        <v>2.790408163265306</v>
      </c>
    </row>
    <row r="256">
      <c r="A256" t="inlineStr">
        <is>
          <t>601799</t>
        </is>
      </c>
      <c r="B256" t="n">
        <v>0.04591996348977648</v>
      </c>
      <c r="C256" t="n">
        <v>115.0271873455264</v>
      </c>
      <c r="D256" t="n">
        <v>140.0633469387755</v>
      </c>
      <c r="E256" t="n">
        <v>0.5898367346938775</v>
      </c>
    </row>
    <row r="257">
      <c r="A257" t="inlineStr">
        <is>
          <t>600591</t>
        </is>
      </c>
      <c r="B257" t="n">
        <v>0.000763008281343052</v>
      </c>
      <c r="C257" t="n">
        <v>114.4542772861357</v>
      </c>
      <c r="D257" t="n">
        <v>5.618163265306122</v>
      </c>
      <c r="E257" t="n">
        <v>0</v>
      </c>
    </row>
    <row r="258">
      <c r="A258" t="inlineStr">
        <is>
          <t>002553</t>
        </is>
      </c>
      <c r="B258" t="n">
        <v>0.002064092508035447</v>
      </c>
      <c r="C258" t="n">
        <v>114.2034548944338</v>
      </c>
      <c r="D258" t="n">
        <v>6.982285714285714</v>
      </c>
      <c r="E258" t="n">
        <v>6.626326530612245</v>
      </c>
    </row>
    <row r="259">
      <c r="A259" t="inlineStr">
        <is>
          <t>000951</t>
        </is>
      </c>
      <c r="B259" t="n">
        <v>0.007546958059778903</v>
      </c>
      <c r="C259" t="n">
        <v>113.7861125190066</v>
      </c>
      <c r="D259" t="n">
        <v>30.18897959183673</v>
      </c>
      <c r="E259" t="n">
        <v>1.021265306122449</v>
      </c>
    </row>
    <row r="260">
      <c r="A260" t="inlineStr">
        <is>
          <t>002158</t>
        </is>
      </c>
      <c r="B260" t="n">
        <v>0.001342595755135999</v>
      </c>
      <c r="C260" t="n">
        <v>112.9358830146232</v>
      </c>
      <c r="D260" t="n">
        <v>13.20824489795918</v>
      </c>
      <c r="E260" t="n">
        <v>3.349020408163265</v>
      </c>
    </row>
    <row r="261">
      <c r="A261" t="inlineStr">
        <is>
          <t>600877</t>
        </is>
      </c>
      <c r="B261" t="n">
        <v>0.001154853322455733</v>
      </c>
      <c r="C261" t="n">
        <v>112.7962085308057</v>
      </c>
      <c r="D261" t="n">
        <v>6.710285714285714</v>
      </c>
      <c r="E261" t="n">
        <v>1.190612244897959</v>
      </c>
    </row>
    <row r="262">
      <c r="A262" t="inlineStr">
        <is>
          <t>300450</t>
        </is>
      </c>
      <c r="B262" t="n">
        <v>0.01569092437234701</v>
      </c>
      <c r="C262" t="n">
        <v>112.488928255093</v>
      </c>
      <c r="D262" t="n">
        <v>52.66334693877551</v>
      </c>
      <c r="E262" t="n">
        <v>2.027387755102041</v>
      </c>
    </row>
    <row r="263">
      <c r="A263" t="inlineStr">
        <is>
          <t>300054</t>
        </is>
      </c>
      <c r="B263" t="n">
        <v>0.002681186156489988</v>
      </c>
      <c r="C263" t="n">
        <v>112.3524069028156</v>
      </c>
      <c r="D263" t="n">
        <v>15.35057142857143</v>
      </c>
      <c r="E263" t="n">
        <v>4.30265306122449</v>
      </c>
    </row>
    <row r="264">
      <c r="A264" t="inlineStr">
        <is>
          <t>300034</t>
        </is>
      </c>
      <c r="B264" t="n">
        <v>0.006897902485297924</v>
      </c>
      <c r="C264" t="n">
        <v>112.2142390594383</v>
      </c>
      <c r="D264" t="n">
        <v>21.77285714285714</v>
      </c>
      <c r="E264" t="n">
        <v>2.688816326530612</v>
      </c>
    </row>
    <row r="265">
      <c r="A265" t="inlineStr">
        <is>
          <t>002216</t>
        </is>
      </c>
      <c r="B265" t="n">
        <v>0.005129537280865718</v>
      </c>
      <c r="C265" t="n">
        <v>112.1102248005801</v>
      </c>
      <c r="D265" t="n">
        <v>25.72897959183674</v>
      </c>
      <c r="E265" t="n">
        <v>1.938571428571429</v>
      </c>
    </row>
    <row r="266">
      <c r="A266" t="inlineStr">
        <is>
          <t>601168</t>
        </is>
      </c>
      <c r="B266" t="n">
        <v>0.004343643795912968</v>
      </c>
      <c r="C266" t="n">
        <v>112.0663650075415</v>
      </c>
      <c r="D266" t="n">
        <v>8.330571428571428</v>
      </c>
      <c r="E266" t="n">
        <v>1.90269387755102</v>
      </c>
    </row>
    <row r="267">
      <c r="A267" t="inlineStr">
        <is>
          <t>002466</t>
        </is>
      </c>
      <c r="B267" t="n">
        <v>0.01385024669077156</v>
      </c>
      <c r="C267" t="n">
        <v>111.5479115479115</v>
      </c>
      <c r="D267" t="n">
        <v>26.86371428571428</v>
      </c>
      <c r="E267" t="n">
        <v>5.562204081632654</v>
      </c>
    </row>
    <row r="268">
      <c r="A268" t="inlineStr">
        <is>
          <t>000708</t>
        </is>
      </c>
      <c r="B268" t="n">
        <v>0.002354223945534997</v>
      </c>
      <c r="C268" t="n">
        <v>111.0681114551084</v>
      </c>
      <c r="D268" t="n">
        <v>17.68363265306123</v>
      </c>
      <c r="E268" t="n">
        <v>0.7703265306122449</v>
      </c>
    </row>
    <row r="269">
      <c r="A269" t="inlineStr">
        <is>
          <t>300737</t>
        </is>
      </c>
      <c r="B269" t="n">
        <v>0.003813239553818713</v>
      </c>
      <c r="C269" t="n">
        <v>110.867802108678</v>
      </c>
      <c r="D269" t="n">
        <v>21.17665306122449</v>
      </c>
      <c r="E269" t="n">
        <v>3.869020408163266</v>
      </c>
    </row>
    <row r="270">
      <c r="A270" t="inlineStr">
        <is>
          <t>300073</t>
        </is>
      </c>
      <c r="B270" t="n">
        <v>0.01629511384400321</v>
      </c>
      <c r="C270" t="n">
        <v>110.3459972862958</v>
      </c>
      <c r="D270" t="n">
        <v>38.22538775510204</v>
      </c>
      <c r="E270" t="n">
        <v>4.08330612244898</v>
      </c>
    </row>
    <row r="271">
      <c r="A271" t="inlineStr">
        <is>
          <t>002821</t>
        </is>
      </c>
      <c r="B271" t="n">
        <v>0.03372231898833064</v>
      </c>
      <c r="C271" t="n">
        <v>110.0409836065574</v>
      </c>
      <c r="D271" t="n">
        <v>230.483306122449</v>
      </c>
      <c r="E271" t="n">
        <v>1.19404081632653</v>
      </c>
    </row>
    <row r="272">
      <c r="A272" t="inlineStr">
        <is>
          <t>000406</t>
        </is>
      </c>
      <c r="B272" t="n">
        <v>0.002346721453317786</v>
      </c>
      <c r="C272" t="n">
        <v>109.0909090909091</v>
      </c>
      <c r="D272" t="n">
        <v>6.346122448979591</v>
      </c>
      <c r="E272" t="n">
        <v>0</v>
      </c>
    </row>
    <row r="273">
      <c r="A273" t="inlineStr">
        <is>
          <t>000591</t>
        </is>
      </c>
      <c r="B273" t="n">
        <v>0.00127012199298807</v>
      </c>
      <c r="C273" t="n">
        <v>108.9887640449438</v>
      </c>
      <c r="D273" t="n">
        <v>4.278938775510204</v>
      </c>
      <c r="E273" t="n">
        <v>4.245510204081633</v>
      </c>
    </row>
    <row r="274">
      <c r="A274" t="inlineStr">
        <is>
          <t>300600</t>
        </is>
      </c>
      <c r="B274" t="n">
        <v>0.007914996578096913</v>
      </c>
      <c r="C274" t="n">
        <v>108.9249492900609</v>
      </c>
      <c r="D274" t="n">
        <v>14.29832653061225</v>
      </c>
      <c r="E274" t="n">
        <v>3.221755102040816</v>
      </c>
    </row>
    <row r="275">
      <c r="A275" t="inlineStr">
        <is>
          <t>002239</t>
        </is>
      </c>
      <c r="B275" t="n">
        <v>0.0006576826097234262</v>
      </c>
      <c r="C275" t="n">
        <v>108.8235294117647</v>
      </c>
      <c r="D275" t="n">
        <v>4.397714285714285</v>
      </c>
      <c r="E275" t="n">
        <v>5.72065306122449</v>
      </c>
    </row>
    <row r="276">
      <c r="A276" t="inlineStr">
        <is>
          <t>601028</t>
        </is>
      </c>
      <c r="B276" t="n">
        <v>0.00335883736594958</v>
      </c>
      <c r="C276" t="n">
        <v>108.1374321880651</v>
      </c>
      <c r="D276" t="n">
        <v>10.07432653061224</v>
      </c>
      <c r="E276" t="n">
        <v>0.7568979591836734</v>
      </c>
    </row>
    <row r="277">
      <c r="A277" t="inlineStr">
        <is>
          <t>002382</t>
        </is>
      </c>
      <c r="B277" t="n">
        <v>0.004899553685448184</v>
      </c>
      <c r="C277" t="n">
        <v>107.9815809669992</v>
      </c>
      <c r="D277" t="n">
        <v>22.67963265306123</v>
      </c>
      <c r="E277" t="n">
        <v>5.036612244897959</v>
      </c>
    </row>
    <row r="278">
      <c r="A278" t="inlineStr">
        <is>
          <t>300138</t>
        </is>
      </c>
      <c r="B278" t="n">
        <v>0.004117789149719544</v>
      </c>
      <c r="C278" t="n">
        <v>107.4468085106383</v>
      </c>
      <c r="D278" t="n">
        <v>13.40338775510204</v>
      </c>
      <c r="E278" t="n">
        <v>2.442571428571429</v>
      </c>
    </row>
    <row r="279">
      <c r="A279" t="inlineStr">
        <is>
          <t>002064</t>
        </is>
      </c>
      <c r="B279" t="n">
        <v>0.002600455226294881</v>
      </c>
      <c r="C279" t="n">
        <v>106.9321533923304</v>
      </c>
      <c r="D279" t="n">
        <v>7.251918367346938</v>
      </c>
      <c r="E279" t="n">
        <v>1.76865306122449</v>
      </c>
    </row>
    <row r="280">
      <c r="A280" t="inlineStr">
        <is>
          <t>600409</t>
        </is>
      </c>
      <c r="B280" t="n">
        <v>0.002457459428046908</v>
      </c>
      <c r="C280" t="n">
        <v>106.2080536912752</v>
      </c>
      <c r="D280" t="n">
        <v>6.493673469387756</v>
      </c>
      <c r="E280" t="n">
        <v>2.357306122448979</v>
      </c>
    </row>
    <row r="281">
      <c r="A281" t="inlineStr">
        <is>
          <t>300395</t>
        </is>
      </c>
      <c r="B281" t="n">
        <v>0.0166094085426808</v>
      </c>
      <c r="C281" t="n">
        <v>105.9574468085106</v>
      </c>
      <c r="D281" t="n">
        <v>36.78922448979592</v>
      </c>
      <c r="E281" t="n">
        <v>1.740367346938776</v>
      </c>
    </row>
    <row r="282">
      <c r="A282" t="inlineStr">
        <is>
          <t>603517</t>
        </is>
      </c>
      <c r="B282" t="n">
        <v>0.01587958087875462</v>
      </c>
      <c r="C282" t="n">
        <v>105.8107772535386</v>
      </c>
      <c r="D282" t="n">
        <v>68.08587755102042</v>
      </c>
      <c r="E282" t="n">
        <v>0.9861224489795917</v>
      </c>
    </row>
    <row r="283">
      <c r="A283" t="inlineStr">
        <is>
          <t>002884</t>
        </is>
      </c>
      <c r="B283" t="n">
        <v>0.006185934856072292</v>
      </c>
      <c r="C283" t="n">
        <v>105.7616416732439</v>
      </c>
      <c r="D283" t="n">
        <v>19.34391836734694</v>
      </c>
      <c r="E283" t="n">
        <v>1.989142857142857</v>
      </c>
    </row>
    <row r="284">
      <c r="A284" t="inlineStr">
        <is>
          <t>600519</t>
        </is>
      </c>
      <c r="B284" t="n">
        <v>0.2574199199705273</v>
      </c>
      <c r="C284" t="n">
        <v>105.4813933055579</v>
      </c>
      <c r="D284" t="n">
        <v>1526.223673469387</v>
      </c>
      <c r="E284" t="n">
        <v>0.2640816326530612</v>
      </c>
    </row>
    <row r="285">
      <c r="A285" t="inlineStr">
        <is>
          <t>600456</t>
        </is>
      </c>
      <c r="B285" t="n">
        <v>0.009094437833996709</v>
      </c>
      <c r="C285" t="n">
        <v>104.5381526104418</v>
      </c>
      <c r="D285" t="n">
        <v>31.91048979591836</v>
      </c>
      <c r="E285" t="n">
        <v>2.140285714285714</v>
      </c>
    </row>
    <row r="286">
      <c r="A286" t="inlineStr">
        <is>
          <t>600089</t>
        </is>
      </c>
      <c r="B286" t="n">
        <v>0.000802277135954796</v>
      </c>
      <c r="C286" t="n">
        <v>104.4025157232704</v>
      </c>
      <c r="D286" t="n">
        <v>8.014489795918369</v>
      </c>
      <c r="E286" t="n">
        <v>2.463918367346939</v>
      </c>
    </row>
    <row r="287">
      <c r="A287" t="inlineStr">
        <is>
          <t>300316</t>
        </is>
      </c>
      <c r="B287" t="n">
        <v>0.003704442450107784</v>
      </c>
      <c r="C287" t="n">
        <v>104.3971631205674</v>
      </c>
      <c r="D287" t="n">
        <v>26.4270612244898</v>
      </c>
      <c r="E287" t="n">
        <v>2.637795918367347</v>
      </c>
    </row>
    <row r="288">
      <c r="A288" t="inlineStr">
        <is>
          <t>002702</t>
        </is>
      </c>
      <c r="B288" t="n">
        <v>0.002419034772392912</v>
      </c>
      <c r="C288" t="n">
        <v>104.0572792362768</v>
      </c>
      <c r="D288" t="n">
        <v>7.498938775510204</v>
      </c>
      <c r="E288" t="n">
        <v>8.674081632653062</v>
      </c>
    </row>
    <row r="289">
      <c r="A289" t="inlineStr">
        <is>
          <t>002149</t>
        </is>
      </c>
      <c r="B289" t="n">
        <v>0.004098680863210303</v>
      </c>
      <c r="C289" t="n">
        <v>103.9421813403416</v>
      </c>
      <c r="D289" t="n">
        <v>8.789714285714284</v>
      </c>
      <c r="E289" t="n">
        <v>4.126204081632653</v>
      </c>
    </row>
    <row r="290">
      <c r="A290" t="inlineStr">
        <is>
          <t>300244</t>
        </is>
      </c>
      <c r="B290" t="n">
        <v>0.005554261251068374</v>
      </c>
      <c r="C290" t="n">
        <v>103.5887096774194</v>
      </c>
      <c r="D290" t="n">
        <v>33.31151020408164</v>
      </c>
      <c r="E290" t="n">
        <v>2.520897959183673</v>
      </c>
    </row>
    <row r="291">
      <c r="A291" t="inlineStr">
        <is>
          <t>600298</t>
        </is>
      </c>
      <c r="B291" t="n">
        <v>0.01334073063088427</v>
      </c>
      <c r="C291" t="n">
        <v>103.4758428919013</v>
      </c>
      <c r="D291" t="n">
        <v>47.95269387755102</v>
      </c>
      <c r="E291" t="n">
        <v>1.499551020408163</v>
      </c>
    </row>
    <row r="292">
      <c r="A292" t="inlineStr">
        <is>
          <t>002324</t>
        </is>
      </c>
      <c r="B292" t="n">
        <v>0.001974030870277197</v>
      </c>
      <c r="C292" t="n">
        <v>103.3368091762252</v>
      </c>
      <c r="D292" t="n">
        <v>14.11722448979592</v>
      </c>
      <c r="E292" t="n">
        <v>3.387632653061225</v>
      </c>
    </row>
    <row r="293">
      <c r="A293" t="inlineStr">
        <is>
          <t>603877</t>
        </is>
      </c>
      <c r="B293" t="n">
        <v>0.01610793448698741</v>
      </c>
      <c r="C293" t="n">
        <v>103.0124426981009</v>
      </c>
      <c r="D293" t="n">
        <v>22.55395918367347</v>
      </c>
      <c r="E293" t="n">
        <v>0.3666122448979592</v>
      </c>
    </row>
    <row r="294">
      <c r="A294" t="inlineStr">
        <is>
          <t>300143</t>
        </is>
      </c>
      <c r="B294" t="n">
        <v>0.008202770853389583</v>
      </c>
      <c r="C294" t="n">
        <v>102.4498886414254</v>
      </c>
      <c r="D294" t="n">
        <v>17.87730612244898</v>
      </c>
      <c r="E294" t="n">
        <v>1.92465306122449</v>
      </c>
    </row>
    <row r="295">
      <c r="A295" t="inlineStr">
        <is>
          <t>688016</t>
        </is>
      </c>
      <c r="B295" t="n">
        <v>0.04741286787441928</v>
      </c>
      <c r="C295" t="n">
        <v>102.3520940837634</v>
      </c>
      <c r="D295" t="n">
        <v>241.5330204081633</v>
      </c>
      <c r="E295" t="n">
        <v>3.222000000000001</v>
      </c>
    </row>
    <row r="296">
      <c r="A296" t="inlineStr">
        <is>
          <t>601966</t>
        </is>
      </c>
      <c r="B296" t="n">
        <v>0.006253989345673523</v>
      </c>
      <c r="C296" t="n">
        <v>102.0618556701031</v>
      </c>
      <c r="D296" t="n">
        <v>25.60808163265306</v>
      </c>
      <c r="E296" t="n">
        <v>0.8023673469387754</v>
      </c>
    </row>
    <row r="297">
      <c r="A297" t="inlineStr">
        <is>
          <t>002507</t>
        </is>
      </c>
      <c r="B297" t="n">
        <v>0.005367908311032496</v>
      </c>
      <c r="C297" t="n">
        <v>101.8062397372742</v>
      </c>
      <c r="D297" t="n">
        <v>38.03726530612244</v>
      </c>
      <c r="E297" t="n">
        <v>1.654857142857143</v>
      </c>
    </row>
    <row r="298">
      <c r="A298" t="inlineStr">
        <is>
          <t>603229</t>
        </is>
      </c>
      <c r="B298" t="n">
        <v>0.01392822437741578</v>
      </c>
      <c r="C298" t="n">
        <v>101.1702750146285</v>
      </c>
      <c r="D298" t="n">
        <v>33.63408163265306</v>
      </c>
      <c r="E298" t="n">
        <v>2.281102040816327</v>
      </c>
    </row>
    <row r="299">
      <c r="A299" t="inlineStr">
        <is>
          <t>002539</t>
        </is>
      </c>
      <c r="B299" t="n">
        <v>0.0008776673102288225</v>
      </c>
      <c r="C299" t="n">
        <v>100.8565310492505</v>
      </c>
      <c r="D299" t="n">
        <v>6.56673469387755</v>
      </c>
      <c r="E299" t="n">
        <v>2.582122448979591</v>
      </c>
    </row>
    <row r="300">
      <c r="A300" t="inlineStr">
        <is>
          <t>300529</t>
        </is>
      </c>
      <c r="B300" t="n">
        <v>0.006819191495324047</v>
      </c>
      <c r="C300" t="n">
        <v>100.7797731568998</v>
      </c>
      <c r="D300" t="n">
        <v>64.75587755102042</v>
      </c>
      <c r="E300" t="n">
        <v>1.510122448979592</v>
      </c>
    </row>
    <row r="301">
      <c r="A301" t="inlineStr">
        <is>
          <t>600707</t>
        </is>
      </c>
      <c r="B301" t="n">
        <v>0.0008827404321143238</v>
      </c>
      <c r="C301" t="n">
        <v>100.4962779156327</v>
      </c>
      <c r="D301" t="n">
        <v>4.747673469387754</v>
      </c>
      <c r="E301" t="n">
        <v>2.310326530612245</v>
      </c>
    </row>
    <row r="302">
      <c r="A302" t="inlineStr">
        <is>
          <t>002179</t>
        </is>
      </c>
      <c r="B302" t="n">
        <v>0.01493933766415544</v>
      </c>
      <c r="C302" t="n">
        <v>100.3888024883359</v>
      </c>
      <c r="D302" t="n">
        <v>47.15669387755102</v>
      </c>
      <c r="E302" t="n">
        <v>0.9490612244897958</v>
      </c>
    </row>
    <row r="303">
      <c r="A303" t="inlineStr">
        <is>
          <t>300454</t>
        </is>
      </c>
      <c r="B303" t="n">
        <v>0.01691184690672746</v>
      </c>
      <c r="C303" t="n">
        <v>99.46687471555815</v>
      </c>
      <c r="D303" t="n">
        <v>202.9301224489796</v>
      </c>
      <c r="E303" t="n">
        <v>1.023224489795919</v>
      </c>
    </row>
    <row r="304">
      <c r="A304" t="inlineStr">
        <is>
          <t>300413</t>
        </is>
      </c>
      <c r="B304" t="n">
        <v>0.01022694736754896</v>
      </c>
      <c r="C304" t="n">
        <v>99.3918918918919</v>
      </c>
      <c r="D304" t="n">
        <v>60.7688163265306</v>
      </c>
      <c r="E304" t="n">
        <v>1.095510204081632</v>
      </c>
    </row>
    <row r="305">
      <c r="A305" t="inlineStr">
        <is>
          <t>300008</t>
        </is>
      </c>
      <c r="B305" t="n">
        <v>0.004123747558678935</v>
      </c>
      <c r="C305" t="n">
        <v>99.3355481727575</v>
      </c>
      <c r="D305" t="n">
        <v>4.926693877551021</v>
      </c>
      <c r="E305" t="n">
        <v>9.743020408163265</v>
      </c>
    </row>
    <row r="306">
      <c r="A306" t="inlineStr">
        <is>
          <t>300589</t>
        </is>
      </c>
      <c r="B306" t="n">
        <v>0.02026682287516099</v>
      </c>
      <c r="C306" t="n">
        <v>99.24127465857362</v>
      </c>
      <c r="D306" t="n">
        <v>19.59265306122449</v>
      </c>
      <c r="E306" t="n">
        <v>11.73873469387755</v>
      </c>
    </row>
    <row r="307">
      <c r="A307" t="inlineStr">
        <is>
          <t>600418</t>
        </is>
      </c>
      <c r="B307" t="n">
        <v>0.002924330744377556</v>
      </c>
      <c r="C307" t="n">
        <v>99.20948616600793</v>
      </c>
      <c r="D307" t="n">
        <v>8.137469387755102</v>
      </c>
      <c r="E307" t="n">
        <v>4.86865306122449</v>
      </c>
    </row>
    <row r="308">
      <c r="A308" t="inlineStr">
        <is>
          <t>000636</t>
        </is>
      </c>
      <c r="B308" t="n">
        <v>0.00559279668835218</v>
      </c>
      <c r="C308" t="n">
        <v>98.89807162534439</v>
      </c>
      <c r="D308" t="n">
        <v>27.8465306122449</v>
      </c>
      <c r="E308" t="n">
        <v>5.598979591836735</v>
      </c>
    </row>
    <row r="309">
      <c r="A309" t="inlineStr">
        <is>
          <t>300323</t>
        </is>
      </c>
      <c r="B309" t="n">
        <v>0.003609635601408669</v>
      </c>
      <c r="C309" t="n">
        <v>98.81422924901186</v>
      </c>
      <c r="D309" t="n">
        <v>9.15473469387755</v>
      </c>
      <c r="E309" t="n">
        <v>3.192326530612244</v>
      </c>
    </row>
    <row r="310">
      <c r="A310" t="inlineStr">
        <is>
          <t>601208</t>
        </is>
      </c>
      <c r="B310" t="n">
        <v>0.002471040878155752</v>
      </c>
      <c r="C310" t="n">
        <v>98.72495446265937</v>
      </c>
      <c r="D310" t="n">
        <v>8.070775510204083</v>
      </c>
      <c r="E310" t="n">
        <v>2.164571428571428</v>
      </c>
    </row>
    <row r="311">
      <c r="A311" t="inlineStr">
        <is>
          <t>002041</t>
        </is>
      </c>
      <c r="B311" t="n">
        <v>0.004275662547034857</v>
      </c>
      <c r="C311" t="n">
        <v>98.64077669902913</v>
      </c>
      <c r="D311" t="n">
        <v>15.47342857142857</v>
      </c>
      <c r="E311" t="n">
        <v>4.106367346938776</v>
      </c>
    </row>
    <row r="312">
      <c r="A312" t="inlineStr">
        <is>
          <t>603533</t>
        </is>
      </c>
      <c r="B312" t="n">
        <v>0.008040841147987907</v>
      </c>
      <c r="C312" t="n">
        <v>98.61830742659757</v>
      </c>
      <c r="D312" t="n">
        <v>30.17334693877551</v>
      </c>
      <c r="E312" t="n">
        <v>5.144530612244898</v>
      </c>
    </row>
    <row r="313">
      <c r="A313" t="inlineStr">
        <is>
          <t>603076</t>
        </is>
      </c>
      <c r="B313" t="n">
        <v>0.01435444326471779</v>
      </c>
      <c r="C313" t="n">
        <v>98.58611825192803</v>
      </c>
      <c r="D313" t="n">
        <v>33.68187755102041</v>
      </c>
      <c r="E313" t="n">
        <v>4.937836734693877</v>
      </c>
    </row>
    <row r="314">
      <c r="A314" t="inlineStr">
        <is>
          <t>300285</t>
        </is>
      </c>
      <c r="B314" t="n">
        <v>0.0088309840044863</v>
      </c>
      <c r="C314" t="n">
        <v>98.24766355140187</v>
      </c>
      <c r="D314" t="n">
        <v>33.57804081632653</v>
      </c>
      <c r="E314" t="n">
        <v>1.614122448979592</v>
      </c>
    </row>
    <row r="315">
      <c r="A315" t="inlineStr">
        <is>
          <t>603535</t>
        </is>
      </c>
      <c r="B315" t="n">
        <v>0.02446553980006815</v>
      </c>
      <c r="C315" t="n">
        <v>98.21826280623608</v>
      </c>
      <c r="D315" t="n">
        <v>28.99444897959184</v>
      </c>
      <c r="E315" t="n">
        <v>2.857469387755102</v>
      </c>
    </row>
    <row r="316">
      <c r="A316" t="inlineStr">
        <is>
          <t>600563</t>
        </is>
      </c>
      <c r="B316" t="n">
        <v>0.02304926717617131</v>
      </c>
      <c r="C316" t="n">
        <v>98.12706573632025</v>
      </c>
      <c r="D316" t="n">
        <v>68.56404081632654</v>
      </c>
      <c r="E316" t="n">
        <v>1.448489795918367</v>
      </c>
    </row>
    <row r="317">
      <c r="A317" t="inlineStr">
        <is>
          <t>000522</t>
        </is>
      </c>
      <c r="B317" t="n">
        <v>0.003705186754138853</v>
      </c>
      <c r="C317" t="n">
        <v>98.04255319148936</v>
      </c>
      <c r="D317" t="n">
        <v>19.07861224489796</v>
      </c>
      <c r="E317" t="n">
        <v>0</v>
      </c>
    </row>
    <row r="318">
      <c r="A318" t="inlineStr">
        <is>
          <t>002980</t>
        </is>
      </c>
      <c r="B318" t="n">
        <v>0.009828232052436983</v>
      </c>
      <c r="C318" t="n">
        <v>97.85447761194031</v>
      </c>
      <c r="D318" t="n">
        <v>56.86723958333334</v>
      </c>
      <c r="E318" t="n">
        <v>13.28958333333333</v>
      </c>
    </row>
    <row r="319">
      <c r="A319" t="inlineStr">
        <is>
          <t>603787</t>
        </is>
      </c>
      <c r="B319" t="n">
        <v>0.01399167575756612</v>
      </c>
      <c r="C319" t="n">
        <v>97.83080260303687</v>
      </c>
      <c r="D319" t="n">
        <v>21.76763265306122</v>
      </c>
      <c r="E319" t="n">
        <v>3.731551020408163</v>
      </c>
    </row>
    <row r="320">
      <c r="A320" t="inlineStr">
        <is>
          <t>002294</t>
        </is>
      </c>
      <c r="B320" t="n">
        <v>0.008027063135050859</v>
      </c>
      <c r="C320" t="n">
        <v>97.79643231899269</v>
      </c>
      <c r="D320" t="n">
        <v>26.74432653061224</v>
      </c>
      <c r="E320" t="n">
        <v>0.7340000000000001</v>
      </c>
    </row>
    <row r="321">
      <c r="A321" t="inlineStr">
        <is>
          <t>300727</t>
        </is>
      </c>
      <c r="B321" t="n">
        <v>0.01591801939077916</v>
      </c>
      <c r="C321" t="n">
        <v>97.78225806451613</v>
      </c>
      <c r="D321" t="n">
        <v>20.06110204081633</v>
      </c>
      <c r="E321" t="n">
        <v>10.41591836734694</v>
      </c>
    </row>
    <row r="322">
      <c r="A322" t="inlineStr">
        <is>
          <t>002726</t>
        </is>
      </c>
      <c r="B322" t="n">
        <v>0.002776283334002645</v>
      </c>
      <c r="C322" t="n">
        <v>97.34904270986746</v>
      </c>
      <c r="D322" t="n">
        <v>9.914857142857143</v>
      </c>
      <c r="E322" t="n">
        <v>2.629142857142857</v>
      </c>
    </row>
    <row r="323">
      <c r="A323" t="inlineStr">
        <is>
          <t>600600</t>
        </is>
      </c>
      <c r="B323" t="n">
        <v>0.02191562043122631</v>
      </c>
      <c r="C323" t="n">
        <v>97.23464823098821</v>
      </c>
      <c r="D323" t="n">
        <v>71.22073469387756</v>
      </c>
      <c r="E323" t="n">
        <v>1.080571428571428</v>
      </c>
    </row>
    <row r="324">
      <c r="A324" t="inlineStr">
        <is>
          <t>600588</t>
        </is>
      </c>
      <c r="B324" t="n">
        <v>0.003509846662799299</v>
      </c>
      <c r="C324" t="n">
        <v>96.99306090979182</v>
      </c>
      <c r="D324" t="n">
        <v>40.07567346938775</v>
      </c>
      <c r="E324" t="n">
        <v>0.8664489795918369</v>
      </c>
    </row>
    <row r="325">
      <c r="A325" t="inlineStr">
        <is>
          <t>603113</t>
        </is>
      </c>
      <c r="B325" t="n">
        <v>0.001814829689697938</v>
      </c>
      <c r="C325" t="n">
        <v>96.64492078285183</v>
      </c>
      <c r="D325" t="n">
        <v>12.3489387755102</v>
      </c>
      <c r="E325" t="n">
        <v>1.858734693877551</v>
      </c>
    </row>
    <row r="326">
      <c r="A326" t="inlineStr">
        <is>
          <t>300857</t>
        </is>
      </c>
      <c r="B326" t="n">
        <v>0.004772257660639925</v>
      </c>
      <c r="C326" t="n">
        <v>96.63928304705</v>
      </c>
      <c r="D326" t="n">
        <v>34.17266129032258</v>
      </c>
      <c r="E326" t="n">
        <v>11.97596774193548</v>
      </c>
    </row>
    <row r="327">
      <c r="A327" t="inlineStr">
        <is>
          <t>603520</t>
        </is>
      </c>
      <c r="B327" t="n">
        <v>0.01683534966676521</v>
      </c>
      <c r="C327" t="n">
        <v>96.43396796615289</v>
      </c>
      <c r="D327" t="n">
        <v>63.43987755102041</v>
      </c>
      <c r="E327" t="n">
        <v>1.630408163265306</v>
      </c>
    </row>
    <row r="328">
      <c r="A328" t="inlineStr">
        <is>
          <t>600732</t>
        </is>
      </c>
      <c r="B328" t="n">
        <v>0.004360083253581492</v>
      </c>
      <c r="C328" t="n">
        <v>96.37526652452027</v>
      </c>
      <c r="D328" t="n">
        <v>12.28820408163265</v>
      </c>
      <c r="E328" t="n">
        <v>3.663795918367347</v>
      </c>
    </row>
    <row r="329">
      <c r="A329" t="inlineStr">
        <is>
          <t>002027</t>
        </is>
      </c>
      <c r="B329" t="n">
        <v>0.002950722084238216</v>
      </c>
      <c r="C329" t="n">
        <v>95.81993569131832</v>
      </c>
      <c r="D329" t="n">
        <v>6.964163265306124</v>
      </c>
      <c r="E329" t="n">
        <v>1.094</v>
      </c>
    </row>
    <row r="330">
      <c r="A330" t="inlineStr">
        <is>
          <t>600499</t>
        </is>
      </c>
      <c r="B330" t="n">
        <v>0.001246309382590116</v>
      </c>
      <c r="C330" t="n">
        <v>95.37815126050421</v>
      </c>
      <c r="D330" t="n">
        <v>4.891061224489795</v>
      </c>
      <c r="E330" t="n">
        <v>1.209224489795919</v>
      </c>
    </row>
    <row r="331">
      <c r="A331" t="inlineStr">
        <is>
          <t>600305</t>
        </is>
      </c>
      <c r="B331" t="n">
        <v>0.003123007691833201</v>
      </c>
      <c r="C331" t="n">
        <v>95.35055350553503</v>
      </c>
      <c r="D331" t="n">
        <v>19.2425306122449</v>
      </c>
      <c r="E331" t="n">
        <v>2.070897959183673</v>
      </c>
    </row>
    <row r="332">
      <c r="A332" t="inlineStr">
        <is>
          <t>688005</t>
        </is>
      </c>
      <c r="B332" t="n">
        <v>0.007539367231327709</v>
      </c>
      <c r="C332" t="n">
        <v>95.32343881265753</v>
      </c>
      <c r="D332" t="n">
        <v>36.24902040816328</v>
      </c>
      <c r="E332" t="n">
        <v>5.969020408163266</v>
      </c>
    </row>
    <row r="333">
      <c r="A333" t="inlineStr">
        <is>
          <t>002304</t>
        </is>
      </c>
      <c r="B333" t="n">
        <v>0.0589964455442743</v>
      </c>
      <c r="C333" t="n">
        <v>95.18726419434988</v>
      </c>
      <c r="D333" t="n">
        <v>135.1228571428571</v>
      </c>
      <c r="E333" t="n">
        <v>0.6853469387755102</v>
      </c>
    </row>
    <row r="334">
      <c r="A334" t="inlineStr">
        <is>
          <t>300769</t>
        </is>
      </c>
      <c r="B334" t="n">
        <v>0.03403877959809071</v>
      </c>
      <c r="C334" t="n">
        <v>94.81625699683617</v>
      </c>
      <c r="D334" t="n">
        <v>105.9858775510204</v>
      </c>
      <c r="E334" t="n">
        <v>5.672408163265306</v>
      </c>
    </row>
    <row r="335">
      <c r="A335" t="inlineStr">
        <is>
          <t>002735</t>
        </is>
      </c>
      <c r="B335" t="n">
        <v>0.01242189600409168</v>
      </c>
      <c r="C335" t="n">
        <v>94.35483870967741</v>
      </c>
      <c r="D335" t="n">
        <v>29.04110204081633</v>
      </c>
      <c r="E335" t="n">
        <v>1.957061224489796</v>
      </c>
    </row>
    <row r="336">
      <c r="A336" t="inlineStr">
        <is>
          <t>300373</t>
        </is>
      </c>
      <c r="B336" t="n">
        <v>0.007946640241534237</v>
      </c>
      <c r="C336" t="n">
        <v>94.2346731628096</v>
      </c>
      <c r="D336" t="n">
        <v>34.40061224489796</v>
      </c>
      <c r="E336" t="n">
        <v>4.825551020408163</v>
      </c>
    </row>
    <row r="337">
      <c r="A337" t="inlineStr">
        <is>
          <t>002648</t>
        </is>
      </c>
      <c r="B337" t="n">
        <v>0.005420864024240009</v>
      </c>
      <c r="C337" t="n">
        <v>94.1547277936963</v>
      </c>
      <c r="D337" t="n">
        <v>19.28824489795918</v>
      </c>
      <c r="E337" t="n">
        <v>1.523714285714286</v>
      </c>
    </row>
    <row r="338">
      <c r="A338" t="inlineStr">
        <is>
          <t>000547</t>
        </is>
      </c>
      <c r="B338" t="n">
        <v>0.003961358194639762</v>
      </c>
      <c r="C338" t="n">
        <v>94.15292353823088</v>
      </c>
      <c r="D338" t="n">
        <v>18.44383673469388</v>
      </c>
      <c r="E338" t="n">
        <v>3.302979591836735</v>
      </c>
    </row>
    <row r="339">
      <c r="A339" t="inlineStr">
        <is>
          <t>300699</t>
        </is>
      </c>
      <c r="B339" t="n">
        <v>0.01189223060988422</v>
      </c>
      <c r="C339" t="n">
        <v>93.86503067484662</v>
      </c>
      <c r="D339" t="n">
        <v>67.11751020408164</v>
      </c>
      <c r="E339" t="n">
        <v>1.549551020408163</v>
      </c>
    </row>
    <row r="340">
      <c r="A340" t="inlineStr">
        <is>
          <t>603063</t>
        </is>
      </c>
      <c r="B340" t="n">
        <v>0.00602824416629953</v>
      </c>
      <c r="C340" t="n">
        <v>93.28512396694218</v>
      </c>
      <c r="D340" t="n">
        <v>10.7605306122449</v>
      </c>
      <c r="E340" t="n">
        <v>2.485428571428572</v>
      </c>
    </row>
    <row r="341">
      <c r="A341" t="inlineStr">
        <is>
          <t>000039</t>
        </is>
      </c>
      <c r="B341" t="n">
        <v>0.004119432822366832</v>
      </c>
      <c r="C341" t="n">
        <v>92.86452947259565</v>
      </c>
      <c r="D341" t="n">
        <v>9.936122448979592</v>
      </c>
      <c r="E341" t="n">
        <v>1.249510204081633</v>
      </c>
    </row>
    <row r="342">
      <c r="A342" t="inlineStr">
        <is>
          <t>002409</t>
        </is>
      </c>
      <c r="B342" t="n">
        <v>0.00990856130281679</v>
      </c>
      <c r="C342" t="n">
        <v>92.20705346985211</v>
      </c>
      <c r="D342" t="n">
        <v>51.3144081632653</v>
      </c>
      <c r="E342" t="n">
        <v>6.062122448979591</v>
      </c>
    </row>
    <row r="343">
      <c r="A343" t="inlineStr">
        <is>
          <t>002738</t>
        </is>
      </c>
      <c r="B343" t="n">
        <v>0.004531682438154578</v>
      </c>
      <c r="C343" t="n">
        <v>92.19457013574659</v>
      </c>
      <c r="D343" t="n">
        <v>18.53763265306122</v>
      </c>
      <c r="E343" t="n">
        <v>3.731020408163265</v>
      </c>
    </row>
    <row r="344">
      <c r="A344" t="inlineStr">
        <is>
          <t>688122</t>
        </is>
      </c>
      <c r="B344" t="n">
        <v>0.01545138169461999</v>
      </c>
      <c r="C344" t="n">
        <v>91.92</v>
      </c>
      <c r="D344" t="n">
        <v>45.41665306122449</v>
      </c>
      <c r="E344" t="n">
        <v>4.630244897959183</v>
      </c>
    </row>
    <row r="345">
      <c r="A345" t="inlineStr">
        <is>
          <t>600313</t>
        </is>
      </c>
      <c r="B345" t="n">
        <v>0.0006411301327169442</v>
      </c>
      <c r="C345" t="n">
        <v>91.91919191919192</v>
      </c>
      <c r="D345" t="n">
        <v>4.28738775510204</v>
      </c>
      <c r="E345" t="n">
        <v>6.770938775510205</v>
      </c>
    </row>
    <row r="346">
      <c r="A346" t="inlineStr">
        <is>
          <t>300623</t>
        </is>
      </c>
      <c r="B346" t="n">
        <v>0.01343832035761871</v>
      </c>
      <c r="C346" t="n">
        <v>91.39603542808943</v>
      </c>
      <c r="D346" t="n">
        <v>32.71040816326531</v>
      </c>
      <c r="E346" t="n">
        <v>7.142244897959183</v>
      </c>
    </row>
    <row r="347">
      <c r="A347" t="inlineStr">
        <is>
          <t>603899</t>
        </is>
      </c>
      <c r="B347" t="n">
        <v>0.01519279879989403</v>
      </c>
      <c r="C347" t="n">
        <v>91.36887326694006</v>
      </c>
      <c r="D347" t="n">
        <v>64.10995918367347</v>
      </c>
      <c r="E347" t="n">
        <v>0.4112244897959184</v>
      </c>
    </row>
    <row r="348">
      <c r="A348" t="inlineStr">
        <is>
          <t>300012</t>
        </is>
      </c>
      <c r="B348" t="n">
        <v>0.003843587347951466</v>
      </c>
      <c r="C348" t="n">
        <v>91.30702836004933</v>
      </c>
      <c r="D348" t="n">
        <v>21.84685714285715</v>
      </c>
      <c r="E348" t="n">
        <v>1.185142857142857</v>
      </c>
    </row>
    <row r="349">
      <c r="A349" t="inlineStr">
        <is>
          <t>000661</t>
        </is>
      </c>
      <c r="B349" t="n">
        <v>0.07673678220692866</v>
      </c>
      <c r="C349" t="n">
        <v>90.84496124031007</v>
      </c>
      <c r="D349" t="n">
        <v>365.0794693877551</v>
      </c>
      <c r="E349" t="n">
        <v>1.575795918367347</v>
      </c>
    </row>
    <row r="350">
      <c r="A350" t="inlineStr">
        <is>
          <t>600884</t>
        </is>
      </c>
      <c r="B350" t="n">
        <v>0.003285706215055372</v>
      </c>
      <c r="C350" t="n">
        <v>90.73482428115014</v>
      </c>
      <c r="D350" t="n">
        <v>11.312</v>
      </c>
      <c r="E350" t="n">
        <v>2.824857142857143</v>
      </c>
    </row>
    <row r="351">
      <c r="A351" t="inlineStr">
        <is>
          <t>002151</t>
        </is>
      </c>
      <c r="B351" t="n">
        <v>0.01676580875114015</v>
      </c>
      <c r="C351" t="n">
        <v>90.08941877794339</v>
      </c>
      <c r="D351" t="n">
        <v>43.45599999999999</v>
      </c>
      <c r="E351" t="n">
        <v>6.649551020408163</v>
      </c>
    </row>
    <row r="352">
      <c r="A352" t="inlineStr">
        <is>
          <t>603369</t>
        </is>
      </c>
      <c r="B352" t="n">
        <v>0.01015312960164249</v>
      </c>
      <c r="C352" t="n">
        <v>90.01854140914712</v>
      </c>
      <c r="D352" t="n">
        <v>42.56061224489795</v>
      </c>
      <c r="E352" t="n">
        <v>0.9637959183673468</v>
      </c>
    </row>
    <row r="353">
      <c r="A353" t="inlineStr">
        <is>
          <t>000100</t>
        </is>
      </c>
      <c r="B353" t="n">
        <v>0.0008429869310742574</v>
      </c>
      <c r="C353" t="n">
        <v>89.60000000000001</v>
      </c>
      <c r="D353" t="n">
        <v>6.186979591836734</v>
      </c>
      <c r="E353" t="n">
        <v>3.847632653061224</v>
      </c>
    </row>
    <row r="354">
      <c r="A354" t="inlineStr">
        <is>
          <t>601952</t>
        </is>
      </c>
      <c r="B354" t="n">
        <v>0.002215364517678282</v>
      </c>
      <c r="C354" t="n">
        <v>89.49704142011836</v>
      </c>
      <c r="D354" t="n">
        <v>11.48877551020408</v>
      </c>
      <c r="E354" t="n">
        <v>5.784285714285715</v>
      </c>
    </row>
    <row r="355">
      <c r="A355" t="inlineStr">
        <is>
          <t>000625</t>
        </is>
      </c>
      <c r="B355" t="n">
        <v>0.006689965801287583</v>
      </c>
      <c r="C355" t="n">
        <v>89.39828080229223</v>
      </c>
      <c r="D355" t="n">
        <v>13.96538775510204</v>
      </c>
      <c r="E355" t="n">
        <v>1.949795918367347</v>
      </c>
    </row>
    <row r="356">
      <c r="A356" t="inlineStr">
        <is>
          <t>300048</t>
        </is>
      </c>
      <c r="B356" t="n">
        <v>0.0008023199051263069</v>
      </c>
      <c r="C356" t="n">
        <v>89.16666666666669</v>
      </c>
      <c r="D356" t="n">
        <v>4.395551020408162</v>
      </c>
      <c r="E356" t="n">
        <v>4.133551020408162</v>
      </c>
    </row>
    <row r="357">
      <c r="A357" t="inlineStr">
        <is>
          <t>000786</t>
        </is>
      </c>
      <c r="B357" t="n">
        <v>0.006902831940048389</v>
      </c>
      <c r="C357" t="n">
        <v>88.63896301944337</v>
      </c>
      <c r="D357" t="n">
        <v>30.99032653061225</v>
      </c>
      <c r="E357" t="n">
        <v>0.8451836734693877</v>
      </c>
    </row>
    <row r="358">
      <c r="A358" t="inlineStr">
        <is>
          <t>002581</t>
        </is>
      </c>
      <c r="B358" t="n">
        <v>0.007055867094864373</v>
      </c>
      <c r="C358" t="n">
        <v>88.46153846153848</v>
      </c>
      <c r="D358" t="n">
        <v>18.95971428571429</v>
      </c>
      <c r="E358" t="n">
        <v>9.362938775510205</v>
      </c>
    </row>
    <row r="359">
      <c r="A359" t="inlineStr">
        <is>
          <t>002415</t>
        </is>
      </c>
      <c r="B359" t="n">
        <v>0.007557215130692924</v>
      </c>
      <c r="C359" t="n">
        <v>88.38763575605684</v>
      </c>
      <c r="D359" t="n">
        <v>37.87604081632654</v>
      </c>
      <c r="E359" t="n">
        <v>0.6717142857142857</v>
      </c>
    </row>
    <row r="360">
      <c r="A360" t="inlineStr">
        <is>
          <t>002597</t>
        </is>
      </c>
      <c r="B360" t="n">
        <v>0.006014688804837706</v>
      </c>
      <c r="C360" t="n">
        <v>87.96992481203007</v>
      </c>
      <c r="D360" t="n">
        <v>28.0729387755102</v>
      </c>
      <c r="E360" t="n">
        <v>1.13869387755102</v>
      </c>
    </row>
    <row r="361">
      <c r="A361" t="inlineStr">
        <is>
          <t>002511</t>
        </is>
      </c>
      <c r="B361" t="n">
        <v>0.002510848802037631</v>
      </c>
      <c r="C361" t="n">
        <v>87.92452830188677</v>
      </c>
      <c r="D361" t="n">
        <v>20.31844897959183</v>
      </c>
      <c r="E361" t="n">
        <v>1.721265306122449</v>
      </c>
    </row>
    <row r="362">
      <c r="A362" t="inlineStr">
        <is>
          <t>600196</t>
        </is>
      </c>
      <c r="B362" t="n">
        <v>0.01405043388655941</v>
      </c>
      <c r="C362" t="n">
        <v>87.88901387326582</v>
      </c>
      <c r="D362" t="n">
        <v>43.32538775510204</v>
      </c>
      <c r="E362" t="n">
        <v>3.020530612244898</v>
      </c>
    </row>
    <row r="363">
      <c r="A363" t="inlineStr">
        <is>
          <t>300558</t>
        </is>
      </c>
      <c r="B363" t="n">
        <v>0.01923010442195482</v>
      </c>
      <c r="C363" t="n">
        <v>87.05510150276827</v>
      </c>
      <c r="D363" t="n">
        <v>106.5222857142857</v>
      </c>
      <c r="E363" t="n">
        <v>1.35265306122449</v>
      </c>
    </row>
    <row r="364">
      <c r="A364" t="inlineStr">
        <is>
          <t>603208</t>
        </is>
      </c>
      <c r="B364" t="n">
        <v>0.02711026395041182</v>
      </c>
      <c r="C364" t="n">
        <v>86.99575371549892</v>
      </c>
      <c r="D364" t="n">
        <v>100.7060408163265</v>
      </c>
      <c r="E364" t="n">
        <v>1.321265306122449</v>
      </c>
    </row>
    <row r="365">
      <c r="A365" t="inlineStr">
        <is>
          <t>600685</t>
        </is>
      </c>
      <c r="B365" t="n">
        <v>0.01138815228390589</v>
      </c>
      <c r="C365" t="n">
        <v>86.98859825620389</v>
      </c>
      <c r="D365" t="n">
        <v>23.10877551020408</v>
      </c>
      <c r="E365" t="n">
        <v>2.679387755102041</v>
      </c>
    </row>
    <row r="366">
      <c r="A366" t="inlineStr">
        <is>
          <t>002129</t>
        </is>
      </c>
      <c r="B366" t="n">
        <v>0.003107484580934695</v>
      </c>
      <c r="C366" t="n">
        <v>86.62576687116565</v>
      </c>
      <c r="D366" t="n">
        <v>21.43089795918367</v>
      </c>
      <c r="E366" t="n">
        <v>3.433714285714285</v>
      </c>
    </row>
    <row r="367">
      <c r="A367" t="inlineStr">
        <is>
          <t>300741</t>
        </is>
      </c>
      <c r="B367" t="n">
        <v>0.01526608179765557</v>
      </c>
      <c r="C367" t="n">
        <v>86.54434250764527</v>
      </c>
      <c r="D367" t="n">
        <v>44.00387755102041</v>
      </c>
      <c r="E367" t="n">
        <v>2.945183673469387</v>
      </c>
    </row>
    <row r="368">
      <c r="A368" t="inlineStr">
        <is>
          <t>600779</t>
        </is>
      </c>
      <c r="B368" t="n">
        <v>0.01456083319431111</v>
      </c>
      <c r="C368" t="n">
        <v>86.11840775914325</v>
      </c>
      <c r="D368" t="n">
        <v>61.39840816326531</v>
      </c>
      <c r="E368" t="n">
        <v>1.256367346938775</v>
      </c>
    </row>
    <row r="369">
      <c r="A369" t="inlineStr">
        <is>
          <t>002164</t>
        </is>
      </c>
      <c r="B369" t="n">
        <v>0.00154059578579685</v>
      </c>
      <c r="C369" t="n">
        <v>85.51912568306011</v>
      </c>
      <c r="D369" t="n">
        <v>4.714612244897959</v>
      </c>
      <c r="E369" t="n">
        <v>3.967877551020408</v>
      </c>
    </row>
    <row r="370">
      <c r="A370" t="inlineStr">
        <is>
          <t>600690</t>
        </is>
      </c>
      <c r="B370" t="n">
        <v>0.00621169524993752</v>
      </c>
      <c r="C370" t="n">
        <v>85.25708289611755</v>
      </c>
      <c r="D370" t="n">
        <v>20.94620408163265</v>
      </c>
      <c r="E370" t="n">
        <v>0.8026938775510203</v>
      </c>
    </row>
    <row r="371">
      <c r="A371" t="inlineStr">
        <is>
          <t>002271</t>
        </is>
      </c>
      <c r="B371" t="n">
        <v>0.008868510759510406</v>
      </c>
      <c r="C371" t="n">
        <v>85.1931330472103</v>
      </c>
      <c r="D371" t="n">
        <v>42.03787755102041</v>
      </c>
      <c r="E371" t="n">
        <v>1.751795918367347</v>
      </c>
    </row>
    <row r="372">
      <c r="A372" t="inlineStr">
        <is>
          <t>603599</t>
        </is>
      </c>
      <c r="B372" t="n">
        <v>0.002238404250984472</v>
      </c>
      <c r="C372" t="n">
        <v>85.13060951105157</v>
      </c>
      <c r="D372" t="n">
        <v>18.40824489795918</v>
      </c>
      <c r="E372" t="n">
        <v>1.821387755102041</v>
      </c>
    </row>
    <row r="373">
      <c r="A373" t="inlineStr">
        <is>
          <t>300185</t>
        </is>
      </c>
      <c r="B373" t="n">
        <v>0.002107016845653642</v>
      </c>
      <c r="C373" t="n">
        <v>84.8314606741573</v>
      </c>
      <c r="D373" t="n">
        <v>2.93065306122449</v>
      </c>
      <c r="E373" t="n">
        <v>5.505428571428571</v>
      </c>
    </row>
    <row r="374">
      <c r="A374" t="inlineStr">
        <is>
          <t>300843</t>
        </is>
      </c>
      <c r="B374" t="n">
        <v>0.003412027091201059</v>
      </c>
      <c r="C374" t="n">
        <v>84.59403192227622</v>
      </c>
      <c r="D374" t="n">
        <v>31.70035460992907</v>
      </c>
      <c r="E374" t="n">
        <v>15.09617021276595</v>
      </c>
    </row>
    <row r="375">
      <c r="A375" t="inlineStr">
        <is>
          <t>688133</t>
        </is>
      </c>
      <c r="B375" t="n">
        <v>0.01385876230817159</v>
      </c>
      <c r="C375" t="n">
        <v>84.30214956100515</v>
      </c>
      <c r="D375" t="n">
        <v>112.0455737704918</v>
      </c>
      <c r="E375" t="n">
        <v>13.13016393442623</v>
      </c>
    </row>
    <row r="376">
      <c r="A376" t="inlineStr">
        <is>
          <t>300453</t>
        </is>
      </c>
      <c r="B376" t="n">
        <v>0.003068066363876953</v>
      </c>
      <c r="C376" t="n">
        <v>84.16289592760182</v>
      </c>
      <c r="D376" t="n">
        <v>15.79763265306122</v>
      </c>
      <c r="E376" t="n">
        <v>8.920571428571428</v>
      </c>
    </row>
    <row r="377">
      <c r="A377" t="inlineStr">
        <is>
          <t>603087</t>
        </is>
      </c>
      <c r="B377" t="n">
        <v>0.04287003388647589</v>
      </c>
      <c r="C377" t="n">
        <v>84.0315858740952</v>
      </c>
      <c r="D377" t="n">
        <v>147.3263194444444</v>
      </c>
      <c r="E377" t="n">
        <v>5.400555555555556</v>
      </c>
    </row>
    <row r="378">
      <c r="A378" t="inlineStr">
        <is>
          <t>603198</t>
        </is>
      </c>
      <c r="B378" t="n">
        <v>0.008949170988011571</v>
      </c>
      <c r="C378" t="n">
        <v>83.88123011664899</v>
      </c>
      <c r="D378" t="n">
        <v>22.92497959183673</v>
      </c>
      <c r="E378" t="n">
        <v>1.693755102040816</v>
      </c>
    </row>
    <row r="379">
      <c r="A379" t="inlineStr">
        <is>
          <t>002499</t>
        </is>
      </c>
      <c r="B379" t="n">
        <v>0.001014617649331106</v>
      </c>
      <c r="C379" t="n">
        <v>83.83084577114428</v>
      </c>
      <c r="D379" t="n">
        <v>4.05334693877551</v>
      </c>
      <c r="E379" t="n">
        <v>1.01130612244898</v>
      </c>
    </row>
    <row r="380">
      <c r="A380" t="inlineStr">
        <is>
          <t>688188</t>
        </is>
      </c>
      <c r="B380" t="n">
        <v>0.06476644323555335</v>
      </c>
      <c r="C380" t="n">
        <v>83.71836545159044</v>
      </c>
      <c r="D380" t="n">
        <v>199.7687346938775</v>
      </c>
      <c r="E380" t="n">
        <v>3.266530612244898</v>
      </c>
    </row>
    <row r="381">
      <c r="A381" t="inlineStr">
        <is>
          <t>601615</t>
        </is>
      </c>
      <c r="B381" t="n">
        <v>0.002745055868619349</v>
      </c>
      <c r="C381" t="n">
        <v>83.70786516853931</v>
      </c>
      <c r="D381" t="n">
        <v>14.36142857142857</v>
      </c>
      <c r="E381" t="n">
        <v>2.822448979591836</v>
      </c>
    </row>
    <row r="382">
      <c r="A382" t="inlineStr">
        <is>
          <t>603987</t>
        </is>
      </c>
      <c r="B382" t="n">
        <v>0.002343745496427216</v>
      </c>
      <c r="C382" t="n">
        <v>83.69230769230769</v>
      </c>
      <c r="D382" t="n">
        <v>14.7170612244898</v>
      </c>
      <c r="E382" t="n">
        <v>2.771510204081633</v>
      </c>
    </row>
    <row r="383">
      <c r="A383" t="inlineStr">
        <is>
          <t>300593</t>
        </is>
      </c>
      <c r="B383" t="n">
        <v>0.005368869985522578</v>
      </c>
      <c r="C383" t="n">
        <v>83.56299212598424</v>
      </c>
      <c r="D383" t="n">
        <v>20.17575510204081</v>
      </c>
      <c r="E383" t="n">
        <v>7.044204081632652</v>
      </c>
    </row>
    <row r="384">
      <c r="A384" t="inlineStr">
        <is>
          <t>600392</t>
        </is>
      </c>
      <c r="B384" t="n">
        <v>0.0008190986888211655</v>
      </c>
      <c r="C384" t="n">
        <v>83.50877192982453</v>
      </c>
      <c r="D384" t="n">
        <v>7.922408163265306</v>
      </c>
      <c r="E384" t="n">
        <v>2.881877551020408</v>
      </c>
    </row>
    <row r="385">
      <c r="A385" t="inlineStr">
        <is>
          <t>000157</t>
        </is>
      </c>
      <c r="B385" t="n">
        <v>0.001279168235486206</v>
      </c>
      <c r="C385" t="n">
        <v>83.03303303303302</v>
      </c>
      <c r="D385" t="n">
        <v>7.724122448979593</v>
      </c>
      <c r="E385" t="n">
        <v>1.232040816326531</v>
      </c>
    </row>
    <row r="386">
      <c r="A386" t="inlineStr">
        <is>
          <t>603733</t>
        </is>
      </c>
      <c r="B386" t="n">
        <v>0.003414702631611749</v>
      </c>
      <c r="C386" t="n">
        <v>82.7177700348432</v>
      </c>
      <c r="D386" t="n">
        <v>18.98751020408163</v>
      </c>
      <c r="E386" t="n">
        <v>10.20510204081633</v>
      </c>
    </row>
    <row r="387">
      <c r="A387" t="inlineStr">
        <is>
          <t>002430</t>
        </is>
      </c>
      <c r="B387" t="n">
        <v>0.00995593520918848</v>
      </c>
      <c r="C387" t="n">
        <v>82.68575323790049</v>
      </c>
      <c r="D387" t="n">
        <v>19.04244897959184</v>
      </c>
      <c r="E387" t="n">
        <v>1.123877551020408</v>
      </c>
    </row>
    <row r="388">
      <c r="A388" t="inlineStr">
        <is>
          <t>300551</t>
        </is>
      </c>
      <c r="B388" t="n">
        <v>0.007506147114064235</v>
      </c>
      <c r="C388" t="n">
        <v>82.65510340226815</v>
      </c>
      <c r="D388" t="n">
        <v>22.87004081632653</v>
      </c>
      <c r="E388" t="n">
        <v>4.808938775510204</v>
      </c>
    </row>
    <row r="389">
      <c r="A389" t="inlineStr">
        <is>
          <t>000333</t>
        </is>
      </c>
      <c r="B389" t="n">
        <v>0.01573984782444484</v>
      </c>
      <c r="C389" t="n">
        <v>82.49821045096635</v>
      </c>
      <c r="D389" t="n">
        <v>68.32355102040816</v>
      </c>
      <c r="E389" t="n">
        <v>0.4185306122448979</v>
      </c>
    </row>
    <row r="390">
      <c r="A390" t="inlineStr">
        <is>
          <t>600754</t>
        </is>
      </c>
      <c r="B390" t="n">
        <v>0.01083316413416874</v>
      </c>
      <c r="C390" t="n">
        <v>82.49070631970264</v>
      </c>
      <c r="D390" t="n">
        <v>36.91322448979592</v>
      </c>
      <c r="E390" t="n">
        <v>0.7256734693877551</v>
      </c>
    </row>
    <row r="391">
      <c r="A391" t="inlineStr">
        <is>
          <t>300738</t>
        </is>
      </c>
      <c r="B391" t="n">
        <v>0.007511592071853703</v>
      </c>
      <c r="C391" t="n">
        <v>82.44758654314967</v>
      </c>
      <c r="D391" t="n">
        <v>42.24555102040816</v>
      </c>
      <c r="E391" t="n">
        <v>7.864285714285714</v>
      </c>
    </row>
    <row r="392">
      <c r="A392" t="inlineStr">
        <is>
          <t>300062</t>
        </is>
      </c>
      <c r="B392" t="n">
        <v>0.00823732022985129</v>
      </c>
      <c r="C392" t="n">
        <v>81.90127970749543</v>
      </c>
      <c r="D392" t="n">
        <v>8.270489795918367</v>
      </c>
      <c r="E392" t="n">
        <v>12.03187755102041</v>
      </c>
    </row>
    <row r="393">
      <c r="A393" t="inlineStr">
        <is>
          <t>600662</t>
        </is>
      </c>
      <c r="B393" t="n">
        <v>0.002987544128363604</v>
      </c>
      <c r="C393" t="n">
        <v>81.87772925764192</v>
      </c>
      <c r="D393" t="n">
        <v>7.426081632653061</v>
      </c>
      <c r="E393" t="n">
        <v>1.866612244897959</v>
      </c>
    </row>
    <row r="394">
      <c r="A394" t="inlineStr">
        <is>
          <t>002311</t>
        </is>
      </c>
      <c r="B394" t="n">
        <v>0.01102617104561773</v>
      </c>
      <c r="C394" t="n">
        <v>81.87729714447272</v>
      </c>
      <c r="D394" t="n">
        <v>52.86506122448979</v>
      </c>
      <c r="E394" t="n">
        <v>0.5511836734693878</v>
      </c>
    </row>
    <row r="395">
      <c r="A395" t="inlineStr">
        <is>
          <t>300651</t>
        </is>
      </c>
      <c r="B395" t="n">
        <v>0.007032809611670401</v>
      </c>
      <c r="C395" t="n">
        <v>81.20554099588169</v>
      </c>
      <c r="D395" t="n">
        <v>34.20077551020407</v>
      </c>
      <c r="E395" t="n">
        <v>2.521632653061224</v>
      </c>
    </row>
    <row r="396">
      <c r="A396" t="inlineStr">
        <is>
          <t>000923</t>
        </is>
      </c>
      <c r="B396" t="n">
        <v>0.006559592308664782</v>
      </c>
      <c r="C396" t="n">
        <v>81.14478114478115</v>
      </c>
      <c r="D396" t="n">
        <v>15.42232653061224</v>
      </c>
      <c r="E396" t="n">
        <v>1.762857142857143</v>
      </c>
    </row>
    <row r="397">
      <c r="A397" t="inlineStr">
        <is>
          <t>603605</t>
        </is>
      </c>
      <c r="B397" t="n">
        <v>0.02011643302440957</v>
      </c>
      <c r="C397" t="n">
        <v>81.14328136599849</v>
      </c>
      <c r="D397" t="n">
        <v>153.6562448979592</v>
      </c>
      <c r="E397" t="n">
        <v>2.391918367346939</v>
      </c>
    </row>
    <row r="398">
      <c r="A398" t="inlineStr">
        <is>
          <t>603755</t>
        </is>
      </c>
      <c r="B398" t="n">
        <v>0.01246335599961928</v>
      </c>
      <c r="C398" t="n">
        <v>81.01404741000877</v>
      </c>
      <c r="D398" t="n">
        <v>67.03224489795919</v>
      </c>
      <c r="E398" t="n">
        <v>2.988571428571429</v>
      </c>
    </row>
    <row r="399">
      <c r="A399" t="inlineStr">
        <is>
          <t>000738</t>
        </is>
      </c>
      <c r="B399" t="n">
        <v>0.004009553159260545</v>
      </c>
      <c r="C399" t="n">
        <v>80.48595292331055</v>
      </c>
      <c r="D399" t="n">
        <v>17.35404081632653</v>
      </c>
      <c r="E399" t="n">
        <v>2.500244897959183</v>
      </c>
    </row>
    <row r="400">
      <c r="A400" t="inlineStr">
        <is>
          <t>601995</t>
        </is>
      </c>
      <c r="B400" t="n">
        <v>0.003657052573182375</v>
      </c>
      <c r="C400" t="n">
        <v>80.37135278514586</v>
      </c>
      <c r="D400" t="n">
        <v>63.33883333333333</v>
      </c>
      <c r="E400" t="n">
        <v>19.57783333333333</v>
      </c>
    </row>
    <row r="401">
      <c r="A401" t="inlineStr">
        <is>
          <t>300690</t>
        </is>
      </c>
      <c r="B401" t="n">
        <v>0.02389385511225075</v>
      </c>
      <c r="C401" t="n">
        <v>80.30188679245282</v>
      </c>
      <c r="D401" t="n">
        <v>37.36779591836735</v>
      </c>
      <c r="E401" t="n">
        <v>6.355510204081632</v>
      </c>
    </row>
    <row r="402">
      <c r="A402" t="inlineStr">
        <is>
          <t>002007</t>
        </is>
      </c>
      <c r="B402" t="n">
        <v>0.007727283161427232</v>
      </c>
      <c r="C402" t="n">
        <v>80.29970760233918</v>
      </c>
      <c r="D402" t="n">
        <v>45.02363265306122</v>
      </c>
      <c r="E402" t="n">
        <v>2.185020408163266</v>
      </c>
    </row>
    <row r="403">
      <c r="A403" t="inlineStr">
        <is>
          <t>300357</t>
        </is>
      </c>
      <c r="B403" t="n">
        <v>0.005746879592427254</v>
      </c>
      <c r="C403" t="n">
        <v>80.27828191167575</v>
      </c>
      <c r="D403" t="n">
        <v>57.68481632653062</v>
      </c>
      <c r="E403" t="n">
        <v>0.9325306122448981</v>
      </c>
    </row>
    <row r="404">
      <c r="A404" t="inlineStr">
        <is>
          <t>601777</t>
        </is>
      </c>
      <c r="B404" t="n">
        <v>0.001026235820410615</v>
      </c>
      <c r="C404" t="n">
        <v>80.26755852842807</v>
      </c>
      <c r="D404" t="n">
        <v>4.260081632653061</v>
      </c>
      <c r="E404" t="n">
        <v>2.327591836734694</v>
      </c>
    </row>
    <row r="405">
      <c r="A405" t="inlineStr">
        <is>
          <t>002603</t>
        </is>
      </c>
      <c r="B405" t="n">
        <v>0.004129812126457135</v>
      </c>
      <c r="C405" t="n">
        <v>80.2</v>
      </c>
      <c r="D405" t="n">
        <v>26.43257142857143</v>
      </c>
      <c r="E405" t="n">
        <v>4.225387755102041</v>
      </c>
    </row>
    <row r="406">
      <c r="A406" t="inlineStr">
        <is>
          <t>688019</t>
        </is>
      </c>
      <c r="B406" t="n">
        <v>0.1018546762789413</v>
      </c>
      <c r="C406" t="n">
        <v>80.18867924528301</v>
      </c>
      <c r="D406" t="n">
        <v>286.7471836734694</v>
      </c>
      <c r="E406" t="n">
        <v>7.230693877551021</v>
      </c>
    </row>
    <row r="407">
      <c r="A407" t="inlineStr">
        <is>
          <t>000612</t>
        </is>
      </c>
      <c r="B407" t="n">
        <v>0.002146145450099083</v>
      </c>
      <c r="C407" t="n">
        <v>80.13856812933025</v>
      </c>
      <c r="D407" t="n">
        <v>5.952775510204082</v>
      </c>
      <c r="E407" t="n">
        <v>3.317387755102041</v>
      </c>
    </row>
    <row r="408">
      <c r="A408" t="inlineStr">
        <is>
          <t>600753</t>
        </is>
      </c>
      <c r="B408" t="n">
        <v>0.002779835482216855</v>
      </c>
      <c r="C408" t="n">
        <v>80.11417697431018</v>
      </c>
      <c r="D408" t="n">
        <v>13.32693877551021</v>
      </c>
      <c r="E408" t="n">
        <v>2.47469387755102</v>
      </c>
    </row>
    <row r="409">
      <c r="A409" t="inlineStr">
        <is>
          <t>688179</t>
        </is>
      </c>
      <c r="B409" t="n">
        <v>0.008056502086649162</v>
      </c>
      <c r="C409" t="n">
        <v>80.00443852640922</v>
      </c>
      <c r="D409" t="n">
        <v>64.96676923076924</v>
      </c>
      <c r="E409" t="n">
        <v>12.39476923076923</v>
      </c>
    </row>
    <row r="410">
      <c r="A410" t="inlineStr">
        <is>
          <t>300815</t>
        </is>
      </c>
      <c r="B410" t="n">
        <v>0.01477631350673561</v>
      </c>
      <c r="C410" t="n">
        <v>79.98582230623819</v>
      </c>
      <c r="D410" t="n">
        <v>111.9136475409836</v>
      </c>
      <c r="E410" t="n">
        <v>6.203155737704917</v>
      </c>
    </row>
    <row r="411">
      <c r="A411" t="inlineStr">
        <is>
          <t>002013</t>
        </is>
      </c>
      <c r="B411" t="n">
        <v>0.001341075919431952</v>
      </c>
      <c r="C411" t="n">
        <v>79.68970380818054</v>
      </c>
      <c r="D411" t="n">
        <v>9.619183673469387</v>
      </c>
      <c r="E411" t="n">
        <v>1.391673469387755</v>
      </c>
    </row>
    <row r="412">
      <c r="A412" t="inlineStr">
        <is>
          <t>300246</t>
        </is>
      </c>
      <c r="B412" t="n">
        <v>0.008793508857375296</v>
      </c>
      <c r="C412" t="n">
        <v>79.02735562310031</v>
      </c>
      <c r="D412" t="n">
        <v>28.8705306122449</v>
      </c>
      <c r="E412" t="n">
        <v>6.69</v>
      </c>
    </row>
    <row r="413">
      <c r="A413" t="inlineStr">
        <is>
          <t>002026</t>
        </is>
      </c>
      <c r="B413" t="n">
        <v>0.004394856569307072</v>
      </c>
      <c r="C413" t="n">
        <v>78.93700787401573</v>
      </c>
      <c r="D413" t="n">
        <v>7.931877551020408</v>
      </c>
      <c r="E413" t="n">
        <v>3.504285714285714</v>
      </c>
    </row>
    <row r="414">
      <c r="A414" t="inlineStr">
        <is>
          <t>300314</t>
        </is>
      </c>
      <c r="B414" t="n">
        <v>0.005318730680486378</v>
      </c>
      <c r="C414" t="n">
        <v>78.87179487179488</v>
      </c>
      <c r="D414" t="n">
        <v>15.79489795918367</v>
      </c>
      <c r="E414" t="n">
        <v>3.945510204081633</v>
      </c>
    </row>
    <row r="415">
      <c r="A415" t="inlineStr">
        <is>
          <t>300617</t>
        </is>
      </c>
      <c r="B415" t="n">
        <v>0.008918193611862933</v>
      </c>
      <c r="C415" t="n">
        <v>78.7349631354288</v>
      </c>
      <c r="D415" t="n">
        <v>37.95951020408164</v>
      </c>
      <c r="E415" t="n">
        <v>4.015102040816326</v>
      </c>
    </row>
    <row r="416">
      <c r="A416" t="inlineStr">
        <is>
          <t>300089</t>
        </is>
      </c>
      <c r="B416" t="n">
        <v>0.001313238122467722</v>
      </c>
      <c r="C416" t="n">
        <v>78.67867867867868</v>
      </c>
      <c r="D416" t="n">
        <v>4.357265306122449</v>
      </c>
      <c r="E416" t="n">
        <v>4.259142857142858</v>
      </c>
    </row>
    <row r="417">
      <c r="A417" t="inlineStr">
        <is>
          <t>300489</t>
        </is>
      </c>
      <c r="B417" t="n">
        <v>0.01303623150062025</v>
      </c>
      <c r="C417" t="n">
        <v>78.56625633598841</v>
      </c>
      <c r="D417" t="n">
        <v>32.02530612244898</v>
      </c>
      <c r="E417" t="n">
        <v>3.123714285714286</v>
      </c>
    </row>
    <row r="418">
      <c r="A418" t="inlineStr">
        <is>
          <t>300733</t>
        </is>
      </c>
      <c r="B418" t="n">
        <v>0.00841414145599686</v>
      </c>
      <c r="C418" t="n">
        <v>78.40707964601769</v>
      </c>
      <c r="D418" t="n">
        <v>14.76510204081633</v>
      </c>
      <c r="E418" t="n">
        <v>8.901306122448981</v>
      </c>
    </row>
    <row r="419">
      <c r="A419" t="inlineStr">
        <is>
          <t>600598</t>
        </is>
      </c>
      <c r="B419" t="n">
        <v>0.001795066794349982</v>
      </c>
      <c r="C419" t="n">
        <v>78.25641025641023</v>
      </c>
      <c r="D419" t="n">
        <v>16.69575510204082</v>
      </c>
      <c r="E419" t="n">
        <v>2.511918367346939</v>
      </c>
    </row>
    <row r="420">
      <c r="A420" t="inlineStr">
        <is>
          <t>002557</t>
        </is>
      </c>
      <c r="B420" t="n">
        <v>0.005975367412249377</v>
      </c>
      <c r="C420" t="n">
        <v>77.96381312449365</v>
      </c>
      <c r="D420" t="n">
        <v>53.48836734693877</v>
      </c>
      <c r="E420" t="n">
        <v>1.33269387755102</v>
      </c>
    </row>
    <row r="421">
      <c r="A421" t="inlineStr">
        <is>
          <t>002661</t>
        </is>
      </c>
      <c r="B421" t="n">
        <v>0.002209489176058042</v>
      </c>
      <c r="C421" t="n">
        <v>77.94779477947796</v>
      </c>
      <c r="D421" t="n">
        <v>19.75428571428572</v>
      </c>
      <c r="E421" t="n">
        <v>3.867469387755102</v>
      </c>
    </row>
    <row r="422">
      <c r="A422" t="inlineStr">
        <is>
          <t>600872</t>
        </is>
      </c>
      <c r="B422" t="n">
        <v>0.009727500976922971</v>
      </c>
      <c r="C422" t="n">
        <v>77.88510421962378</v>
      </c>
      <c r="D422" t="n">
        <v>58.25808163265306</v>
      </c>
      <c r="E422" t="n">
        <v>0.9684897959183674</v>
      </c>
    </row>
    <row r="423">
      <c r="A423" t="inlineStr">
        <is>
          <t>300835</t>
        </is>
      </c>
      <c r="B423" t="n">
        <v>0.00544891032556089</v>
      </c>
      <c r="C423" t="n">
        <v>77.22222222222221</v>
      </c>
      <c r="D423" t="n">
        <v>60.61035928143713</v>
      </c>
      <c r="E423" t="n">
        <v>14.25814371257485</v>
      </c>
    </row>
    <row r="424">
      <c r="A424" t="inlineStr">
        <is>
          <t>300408</t>
        </is>
      </c>
      <c r="B424" t="n">
        <v>0.005229685106081574</v>
      </c>
      <c r="C424" t="n">
        <v>77.07032875572199</v>
      </c>
      <c r="D424" t="n">
        <v>27.15351020408163</v>
      </c>
      <c r="E424" t="n">
        <v>1.108612244897959</v>
      </c>
    </row>
    <row r="425">
      <c r="A425" t="inlineStr">
        <is>
          <t>300576</t>
        </is>
      </c>
      <c r="B425" t="n">
        <v>0.01662162165297775</v>
      </c>
      <c r="C425" t="n">
        <v>77.02996092053844</v>
      </c>
      <c r="D425" t="n">
        <v>47.79416326530612</v>
      </c>
      <c r="E425" t="n">
        <v>16.07232653061224</v>
      </c>
    </row>
    <row r="426">
      <c r="A426" t="inlineStr">
        <is>
          <t>601233</t>
        </is>
      </c>
      <c r="B426" t="n">
        <v>0.003217194943104938</v>
      </c>
      <c r="C426" t="n">
        <v>76.86062246278755</v>
      </c>
      <c r="D426" t="n">
        <v>15.33889795918367</v>
      </c>
      <c r="E426" t="n">
        <v>1.737836734693877</v>
      </c>
    </row>
    <row r="427">
      <c r="A427" t="inlineStr">
        <is>
          <t>600584</t>
        </is>
      </c>
      <c r="B427" t="n">
        <v>0.00798233245365741</v>
      </c>
      <c r="C427" t="n">
        <v>76.73076923076924</v>
      </c>
      <c r="D427" t="n">
        <v>34.92510204081633</v>
      </c>
      <c r="E427" t="n">
        <v>6.685306122448979</v>
      </c>
    </row>
    <row r="428">
      <c r="A428" t="inlineStr">
        <is>
          <t>300095</t>
        </is>
      </c>
      <c r="B428" t="n">
        <v>0.003556328111444537</v>
      </c>
      <c r="C428" t="n">
        <v>76.21440536013399</v>
      </c>
      <c r="D428" t="n">
        <v>9.906693877551019</v>
      </c>
      <c r="E428" t="n">
        <v>5.219836734693878</v>
      </c>
    </row>
    <row r="429">
      <c r="A429" t="inlineStr">
        <is>
          <t>603650</t>
        </is>
      </c>
      <c r="B429" t="n">
        <v>0.01175777221555662</v>
      </c>
      <c r="C429" t="n">
        <v>76.11619150080691</v>
      </c>
      <c r="D429" t="n">
        <v>27.03040816326531</v>
      </c>
      <c r="E429" t="n">
        <v>4.37795918367347</v>
      </c>
    </row>
    <row r="430">
      <c r="A430" t="inlineStr">
        <is>
          <t>002210</t>
        </is>
      </c>
      <c r="B430" t="n">
        <v>0.0008165470959870004</v>
      </c>
      <c r="C430" t="n">
        <v>76.03305785123966</v>
      </c>
      <c r="D430" t="n">
        <v>1.654734693877551</v>
      </c>
      <c r="E430" t="n">
        <v>1.220897959183673</v>
      </c>
    </row>
    <row r="431">
      <c r="A431" t="inlineStr">
        <is>
          <t>300208</t>
        </is>
      </c>
      <c r="B431" t="n">
        <v>0.005317662948127183</v>
      </c>
      <c r="C431" t="n">
        <v>75.94553706505296</v>
      </c>
      <c r="D431" t="n">
        <v>8.607510204081633</v>
      </c>
      <c r="E431" t="n">
        <v>3.270326530612245</v>
      </c>
    </row>
    <row r="432">
      <c r="A432" t="inlineStr">
        <is>
          <t>300858</t>
        </is>
      </c>
      <c r="B432" t="n">
        <v>0.00717232966973052</v>
      </c>
      <c r="C432" t="n">
        <v>75.91561675944915</v>
      </c>
      <c r="D432" t="n">
        <v>68.36653225806452</v>
      </c>
      <c r="E432" t="n">
        <v>10.52387096774193</v>
      </c>
    </row>
    <row r="433">
      <c r="A433" t="inlineStr">
        <is>
          <t>002371</t>
        </is>
      </c>
      <c r="B433" t="n">
        <v>0.01840068903036965</v>
      </c>
      <c r="C433" t="n">
        <v>75.82322357019065</v>
      </c>
      <c r="D433" t="n">
        <v>166.859306122449</v>
      </c>
      <c r="E433" t="n">
        <v>2.145918367346939</v>
      </c>
    </row>
    <row r="434">
      <c r="A434" t="inlineStr">
        <is>
          <t>000596</t>
        </is>
      </c>
      <c r="B434" t="n">
        <v>0.05894551579643108</v>
      </c>
      <c r="C434" t="n">
        <v>75.68549492733756</v>
      </c>
      <c r="D434" t="n">
        <v>185.5470612244898</v>
      </c>
      <c r="E434" t="n">
        <v>0.7712244897959183</v>
      </c>
    </row>
    <row r="435">
      <c r="A435" t="inlineStr">
        <is>
          <t>300715</t>
        </is>
      </c>
      <c r="B435" t="n">
        <v>0.01469440722937237</v>
      </c>
      <c r="C435" t="n">
        <v>75.46628407460545</v>
      </c>
      <c r="D435" t="n">
        <v>41.51497959183673</v>
      </c>
      <c r="E435" t="n">
        <v>3.265877551020408</v>
      </c>
    </row>
    <row r="436">
      <c r="A436" t="inlineStr">
        <is>
          <t>300101</t>
        </is>
      </c>
      <c r="B436" t="n">
        <v>0.002382037166951343</v>
      </c>
      <c r="C436" t="n">
        <v>75.36355859709154</v>
      </c>
      <c r="D436" t="n">
        <v>13.89538775510204</v>
      </c>
      <c r="E436" t="n">
        <v>4.892530612244898</v>
      </c>
    </row>
    <row r="437">
      <c r="A437" t="inlineStr">
        <is>
          <t>601058</t>
        </is>
      </c>
      <c r="B437" t="n">
        <v>0.001134726137126507</v>
      </c>
      <c r="C437" t="n">
        <v>75.35934291581106</v>
      </c>
      <c r="D437" t="n">
        <v>4.696326530612245</v>
      </c>
      <c r="E437" t="n">
        <v>1.902571428571429</v>
      </c>
    </row>
    <row r="438">
      <c r="A438" t="inlineStr">
        <is>
          <t>603026</t>
        </is>
      </c>
      <c r="B438" t="n">
        <v>0.01048315703135549</v>
      </c>
      <c r="C438" t="n">
        <v>75.34883720930235</v>
      </c>
      <c r="D438" t="n">
        <v>38.56020408163266</v>
      </c>
      <c r="E438" t="n">
        <v>4.686979591836734</v>
      </c>
    </row>
    <row r="439">
      <c r="A439" t="inlineStr">
        <is>
          <t>300378</t>
        </is>
      </c>
      <c r="B439" t="n">
        <v>0.01015546765105412</v>
      </c>
      <c r="C439" t="n">
        <v>75.24630541871925</v>
      </c>
      <c r="D439" t="n">
        <v>22.40608163265306</v>
      </c>
      <c r="E439" t="n">
        <v>4.550530612244898</v>
      </c>
    </row>
    <row r="440">
      <c r="A440" t="inlineStr">
        <is>
          <t>000713</t>
        </is>
      </c>
      <c r="B440" t="n">
        <v>0.00132856152036411</v>
      </c>
      <c r="C440" t="n">
        <v>75.22935779816511</v>
      </c>
      <c r="D440" t="n">
        <v>10.92914285714286</v>
      </c>
      <c r="E440" t="n">
        <v>10.27024489795918</v>
      </c>
    </row>
    <row r="441">
      <c r="A441" t="inlineStr">
        <is>
          <t>603396</t>
        </is>
      </c>
      <c r="B441" t="n">
        <v>0.01002950975755719</v>
      </c>
      <c r="C441" t="n">
        <v>75.01988862370723</v>
      </c>
      <c r="D441" t="n">
        <v>30.55061224489797</v>
      </c>
      <c r="E441" t="n">
        <v>5.282938775510205</v>
      </c>
    </row>
    <row r="442">
      <c r="A442" t="inlineStr">
        <is>
          <t>600267</t>
        </is>
      </c>
      <c r="B442" t="n">
        <v>0.001160982072619918</v>
      </c>
      <c r="C442" t="n">
        <v>74.99999999999997</v>
      </c>
      <c r="D442" t="n">
        <v>15.88522448979592</v>
      </c>
      <c r="E442" t="n">
        <v>3.792938775510204</v>
      </c>
    </row>
    <row r="443">
      <c r="A443" t="inlineStr">
        <is>
          <t>688198</t>
        </is>
      </c>
      <c r="B443" t="n">
        <v>0.03018587335694997</v>
      </c>
      <c r="C443" t="n">
        <v>74.97788002123518</v>
      </c>
      <c r="D443" t="n">
        <v>79.32342857142856</v>
      </c>
      <c r="E443" t="n">
        <v>4.440367346938776</v>
      </c>
    </row>
    <row r="444">
      <c r="A444" t="inlineStr">
        <is>
          <t>601717</t>
        </is>
      </c>
      <c r="B444" t="n">
        <v>0.003408499849425448</v>
      </c>
      <c r="C444" t="n">
        <v>74.4360902255639</v>
      </c>
      <c r="D444" t="n">
        <v>7.847836734693876</v>
      </c>
      <c r="E444" t="n">
        <v>2.328244897959184</v>
      </c>
    </row>
    <row r="445">
      <c r="A445" t="inlineStr">
        <is>
          <t>600363</t>
        </is>
      </c>
      <c r="B445" t="n">
        <v>0.006058157164357474</v>
      </c>
      <c r="C445" t="n">
        <v>73.69439071566732</v>
      </c>
      <c r="D445" t="n">
        <v>19.33138775510204</v>
      </c>
      <c r="E445" t="n">
        <v>4.269020408163265</v>
      </c>
    </row>
    <row r="446">
      <c r="A446" t="inlineStr">
        <is>
          <t>600989</t>
        </is>
      </c>
      <c r="B446" t="n">
        <v>0.001313218113508128</v>
      </c>
      <c r="C446" t="n">
        <v>73.67841409691628</v>
      </c>
      <c r="D446" t="n">
        <v>10.26122448979592</v>
      </c>
      <c r="E446" t="n">
        <v>2.92595918367347</v>
      </c>
    </row>
    <row r="447">
      <c r="A447" t="inlineStr">
        <is>
          <t>603809</t>
        </is>
      </c>
      <c r="B447" t="n">
        <v>0.009226330842596732</v>
      </c>
      <c r="C447" t="n">
        <v>73.59855334538878</v>
      </c>
      <c r="D447" t="n">
        <v>17.8305306122449</v>
      </c>
      <c r="E447" t="n">
        <v>2.791632653061224</v>
      </c>
    </row>
    <row r="448">
      <c r="A448" t="inlineStr">
        <is>
          <t>002429</t>
        </is>
      </c>
      <c r="B448" t="n">
        <v>0.0006850541799234196</v>
      </c>
      <c r="C448" t="n">
        <v>73.38308457711445</v>
      </c>
      <c r="D448" t="n">
        <v>5.759632653061225</v>
      </c>
      <c r="E448" t="n">
        <v>2.159510204081633</v>
      </c>
    </row>
    <row r="449">
      <c r="A449" t="inlineStr">
        <is>
          <t>300658</t>
        </is>
      </c>
      <c r="B449" t="n">
        <v>0.00424247372266719</v>
      </c>
      <c r="C449" t="n">
        <v>73.32439678284182</v>
      </c>
      <c r="D449" t="n">
        <v>30.17040816326531</v>
      </c>
      <c r="E449" t="n">
        <v>12.98310204081633</v>
      </c>
    </row>
    <row r="450">
      <c r="A450" t="inlineStr">
        <is>
          <t>603501</t>
        </is>
      </c>
      <c r="B450" t="n">
        <v>0.02252164759693137</v>
      </c>
      <c r="C450" t="n">
        <v>73.21140398063474</v>
      </c>
      <c r="D450" t="n">
        <v>198.295306122449</v>
      </c>
      <c r="E450" t="n">
        <v>3.043714285714286</v>
      </c>
    </row>
    <row r="451">
      <c r="A451" t="inlineStr">
        <is>
          <t>600956</t>
        </is>
      </c>
      <c r="B451" t="n">
        <v>0.0008368856734396977</v>
      </c>
      <c r="C451" t="n">
        <v>73.14410480349345</v>
      </c>
      <c r="D451" t="n">
        <v>9.451458333333335</v>
      </c>
      <c r="E451" t="n">
        <v>10.62756944444444</v>
      </c>
    </row>
    <row r="452">
      <c r="A452" t="inlineStr">
        <is>
          <t>002078</t>
        </is>
      </c>
      <c r="B452" t="n">
        <v>0.002512231544113217</v>
      </c>
      <c r="C452" t="n">
        <v>72.73662551440327</v>
      </c>
      <c r="D452" t="n">
        <v>11.76016326530612</v>
      </c>
      <c r="E452" t="n">
        <v>1.041510204081633</v>
      </c>
    </row>
    <row r="453">
      <c r="A453" t="inlineStr">
        <is>
          <t>002258</t>
        </is>
      </c>
      <c r="B453" t="n">
        <v>0.002997714380946378</v>
      </c>
      <c r="C453" t="n">
        <v>72.72064186725018</v>
      </c>
      <c r="D453" t="n">
        <v>18.93044897959184</v>
      </c>
      <c r="E453" t="n">
        <v>2.126122448979592</v>
      </c>
    </row>
    <row r="454">
      <c r="A454" t="inlineStr">
        <is>
          <t>300661</t>
        </is>
      </c>
      <c r="B454" t="n">
        <v>0.04863456808058101</v>
      </c>
      <c r="C454" t="n">
        <v>71.87161360235305</v>
      </c>
      <c r="D454" t="n">
        <v>261.7498775510204</v>
      </c>
      <c r="E454" t="n">
        <v>2.246367346938775</v>
      </c>
    </row>
    <row r="455">
      <c r="A455" t="inlineStr">
        <is>
          <t>300118</t>
        </is>
      </c>
      <c r="B455" t="n">
        <v>0.004805822933721524</v>
      </c>
      <c r="C455" t="n">
        <v>71.79802955665025</v>
      </c>
      <c r="D455" t="n">
        <v>16.68816326530612</v>
      </c>
      <c r="E455" t="n">
        <v>6.160857142857142</v>
      </c>
    </row>
    <row r="456">
      <c r="A456" t="inlineStr">
        <is>
          <t>300030</t>
        </is>
      </c>
      <c r="B456" t="n">
        <v>0.001275229227984532</v>
      </c>
      <c r="C456" t="n">
        <v>71.75866495507061</v>
      </c>
      <c r="D456" t="n">
        <v>12.00987755102041</v>
      </c>
      <c r="E456" t="n">
        <v>8.841551020408165</v>
      </c>
    </row>
    <row r="457">
      <c r="A457" t="inlineStr">
        <is>
          <t>300840</t>
        </is>
      </c>
      <c r="B457" t="n">
        <v>0.00321408495168206</v>
      </c>
      <c r="C457" t="n">
        <v>71.69590643274853</v>
      </c>
      <c r="D457" t="n">
        <v>20.4578102189781</v>
      </c>
      <c r="E457" t="n">
        <v>17.86715328467153</v>
      </c>
    </row>
    <row r="458">
      <c r="A458" t="inlineStr">
        <is>
          <t>000633</t>
        </is>
      </c>
      <c r="B458" t="n">
        <v>0.0003887948256199348</v>
      </c>
      <c r="C458" t="n">
        <v>71.50127226463103</v>
      </c>
      <c r="D458" t="n">
        <v>4.156326530612246</v>
      </c>
      <c r="E458" t="n">
        <v>3.345795918367346</v>
      </c>
    </row>
    <row r="459">
      <c r="A459" t="inlineStr">
        <is>
          <t>600406</t>
        </is>
      </c>
      <c r="B459" t="n">
        <v>0.001286997865145877</v>
      </c>
      <c r="C459" t="n">
        <v>71.4747039827772</v>
      </c>
      <c r="D459" t="n">
        <v>21.42240816326531</v>
      </c>
      <c r="E459" t="n">
        <v>0.769673469387755</v>
      </c>
    </row>
    <row r="460">
      <c r="A460" t="inlineStr">
        <is>
          <t>300522</t>
        </is>
      </c>
      <c r="B460" t="n">
        <v>0.0110798858329898</v>
      </c>
      <c r="C460" t="n">
        <v>71.294287780188</v>
      </c>
      <c r="D460" t="n">
        <v>21.15648979591837</v>
      </c>
      <c r="E460" t="n">
        <v>2.426163265306122</v>
      </c>
    </row>
    <row r="461">
      <c r="A461" t="inlineStr">
        <is>
          <t>600711</t>
        </is>
      </c>
      <c r="B461" t="n">
        <v>0.001509211958686224</v>
      </c>
      <c r="C461" t="n">
        <v>70.81712062256808</v>
      </c>
      <c r="D461" t="n">
        <v>5.580775510204082</v>
      </c>
      <c r="E461" t="n">
        <v>4.553102040816326</v>
      </c>
    </row>
    <row r="462">
      <c r="A462" t="inlineStr">
        <is>
          <t>300100</t>
        </is>
      </c>
      <c r="B462" t="n">
        <v>0.007478667362731786</v>
      </c>
      <c r="C462" t="n">
        <v>70.6953642384106</v>
      </c>
      <c r="D462" t="n">
        <v>8.595224489795918</v>
      </c>
      <c r="E462" t="n">
        <v>6.327102040816327</v>
      </c>
    </row>
    <row r="463">
      <c r="A463" t="inlineStr">
        <is>
          <t>600111</t>
        </is>
      </c>
      <c r="B463" t="n">
        <v>0.00132385160997343</v>
      </c>
      <c r="C463" t="n">
        <v>70.54924242424244</v>
      </c>
      <c r="D463" t="n">
        <v>11.17616326530612</v>
      </c>
      <c r="E463" t="n">
        <v>2.346081632653061</v>
      </c>
    </row>
    <row r="464">
      <c r="A464" t="inlineStr">
        <is>
          <t>601968</t>
        </is>
      </c>
      <c r="B464" t="n">
        <v>0.001621429675816509</v>
      </c>
      <c r="C464" t="n">
        <v>70.50505050505049</v>
      </c>
      <c r="D464" t="n">
        <v>6.426530612244898</v>
      </c>
      <c r="E464" t="n">
        <v>0.8040816326530612</v>
      </c>
    </row>
    <row r="465">
      <c r="A465" t="inlineStr">
        <is>
          <t>600151</t>
        </is>
      </c>
      <c r="B465" t="n">
        <v>0.001786111914721507</v>
      </c>
      <c r="C465" t="n">
        <v>70.46413502109704</v>
      </c>
      <c r="D465" t="n">
        <v>6.178489795918368</v>
      </c>
      <c r="E465" t="n">
        <v>2.262530612244898</v>
      </c>
    </row>
    <row r="466">
      <c r="A466" t="inlineStr">
        <is>
          <t>300415</t>
        </is>
      </c>
      <c r="B466" t="n">
        <v>0.003700733639718393</v>
      </c>
      <c r="C466" t="n">
        <v>70.43478260869567</v>
      </c>
      <c r="D466" t="n">
        <v>10.87869387755102</v>
      </c>
      <c r="E466" t="n">
        <v>1.872489795918367</v>
      </c>
    </row>
    <row r="467">
      <c r="A467" t="inlineStr">
        <is>
          <t>300837</t>
        </is>
      </c>
      <c r="B467" t="n">
        <v>0.008069103517249649</v>
      </c>
      <c r="C467" t="n">
        <v>70.43478260869564</v>
      </c>
      <c r="D467" t="n">
        <v>58.35044303797468</v>
      </c>
      <c r="E467" t="n">
        <v>7.548734177215191</v>
      </c>
    </row>
    <row r="468">
      <c r="A468" t="inlineStr">
        <is>
          <t>603306</t>
        </is>
      </c>
      <c r="B468" t="n">
        <v>0.003020043081484904</v>
      </c>
      <c r="C468" t="n">
        <v>70.41379310344828</v>
      </c>
      <c r="D468" t="n">
        <v>17.15151020408163</v>
      </c>
      <c r="E468" t="n">
        <v>1.402163265306122</v>
      </c>
    </row>
    <row r="469">
      <c r="A469" t="inlineStr">
        <is>
          <t>000895</t>
        </is>
      </c>
      <c r="B469" t="n">
        <v>0.005798877955339025</v>
      </c>
      <c r="C469" t="n">
        <v>70.38917089678512</v>
      </c>
      <c r="D469" t="n">
        <v>45.51220408163265</v>
      </c>
      <c r="E469" t="n">
        <v>1.575918367346939</v>
      </c>
    </row>
    <row r="470">
      <c r="A470" t="inlineStr">
        <is>
          <t>603833</t>
        </is>
      </c>
      <c r="B470" t="n">
        <v>0.02061850348335887</v>
      </c>
      <c r="C470" t="n">
        <v>70.30438886267105</v>
      </c>
      <c r="D470" t="n">
        <v>98.75518367346939</v>
      </c>
      <c r="E470" t="n">
        <v>0.6373469387755102</v>
      </c>
    </row>
    <row r="471">
      <c r="A471" t="inlineStr">
        <is>
          <t>603313</t>
        </is>
      </c>
      <c r="B471" t="n">
        <v>0.004596612922582006</v>
      </c>
      <c r="C471" t="n">
        <v>70.17398508699253</v>
      </c>
      <c r="D471" t="n">
        <v>27.5805306122449</v>
      </c>
      <c r="E471" t="n">
        <v>1.825387755102041</v>
      </c>
    </row>
    <row r="472">
      <c r="A472" t="inlineStr">
        <is>
          <t>600597</t>
        </is>
      </c>
      <c r="B472" t="n">
        <v>0.00240621115810185</v>
      </c>
      <c r="C472" t="n">
        <v>70.10915197313183</v>
      </c>
      <c r="D472" t="n">
        <v>15.28420408163265</v>
      </c>
      <c r="E472" t="n">
        <v>1.893265306122449</v>
      </c>
    </row>
    <row r="473">
      <c r="A473" t="inlineStr">
        <is>
          <t>300685</t>
        </is>
      </c>
      <c r="B473" t="n">
        <v>0.01132447140309748</v>
      </c>
      <c r="C473" t="n">
        <v>69.97747286504199</v>
      </c>
      <c r="D473" t="n">
        <v>67.86995918367347</v>
      </c>
      <c r="E473" t="n">
        <v>1.851142857142857</v>
      </c>
    </row>
    <row r="474">
      <c r="A474" t="inlineStr">
        <is>
          <t>300536</t>
        </is>
      </c>
      <c r="B474" t="n">
        <v>0.004665331740087198</v>
      </c>
      <c r="C474" t="n">
        <v>69.97549019607843</v>
      </c>
      <c r="D474" t="n">
        <v>11.33963265306122</v>
      </c>
      <c r="E474" t="n">
        <v>2.207877551020408</v>
      </c>
    </row>
    <row r="475">
      <c r="A475" t="inlineStr">
        <is>
          <t>002851</t>
        </is>
      </c>
      <c r="B475" t="n">
        <v>0.004057108163482388</v>
      </c>
      <c r="C475" t="n">
        <v>69.2341549295775</v>
      </c>
      <c r="D475" t="n">
        <v>28.79465306122449</v>
      </c>
      <c r="E475" t="n">
        <v>2.038857142857143</v>
      </c>
    </row>
    <row r="476">
      <c r="A476" t="inlineStr">
        <is>
          <t>300830</t>
        </is>
      </c>
      <c r="B476" t="n">
        <v>0.001488658865116039</v>
      </c>
      <c r="C476" t="n">
        <v>69.0851735015773</v>
      </c>
      <c r="D476" t="n">
        <v>15.15694444444445</v>
      </c>
      <c r="E476" t="n">
        <v>10.53166666666667</v>
      </c>
    </row>
    <row r="477">
      <c r="A477" t="inlineStr">
        <is>
          <t>600109</t>
        </is>
      </c>
      <c r="B477" t="n">
        <v>0.003141514448876257</v>
      </c>
      <c r="C477" t="n">
        <v>69.05286343612333</v>
      </c>
      <c r="D477" t="n">
        <v>12.95040816326531</v>
      </c>
      <c r="E477" t="n">
        <v>3.028897959183673</v>
      </c>
    </row>
    <row r="478">
      <c r="A478" t="inlineStr">
        <is>
          <t>600845</t>
        </is>
      </c>
      <c r="B478" t="n">
        <v>0.006929867892597553</v>
      </c>
      <c r="C478" t="n">
        <v>68.97001303780964</v>
      </c>
      <c r="D478" t="n">
        <v>58.96865306122449</v>
      </c>
      <c r="E478" t="n">
        <v>0.9350204081632653</v>
      </c>
    </row>
    <row r="479">
      <c r="A479" t="inlineStr">
        <is>
          <t>603712</t>
        </is>
      </c>
      <c r="B479" t="n">
        <v>0.008438402423548022</v>
      </c>
      <c r="C479" t="n">
        <v>68.94837476099427</v>
      </c>
      <c r="D479" t="n">
        <v>37.19089795918367</v>
      </c>
      <c r="E479" t="n">
        <v>2.234612244897959</v>
      </c>
    </row>
    <row r="480">
      <c r="A480" t="inlineStr">
        <is>
          <t>688006</t>
        </is>
      </c>
      <c r="B480" t="n">
        <v>0.01263375505207515</v>
      </c>
      <c r="C480" t="n">
        <v>68.80630630630631</v>
      </c>
      <c r="D480" t="n">
        <v>53.20281632653061</v>
      </c>
      <c r="E480" t="n">
        <v>4.748367346938776</v>
      </c>
    </row>
    <row r="481">
      <c r="A481" t="inlineStr">
        <is>
          <t>300671</t>
        </is>
      </c>
      <c r="B481" t="n">
        <v>0.01083886390435591</v>
      </c>
      <c r="C481" t="n">
        <v>68.71873797614469</v>
      </c>
      <c r="D481" t="n">
        <v>38.13448979591836</v>
      </c>
      <c r="E481" t="n">
        <v>8.36734693877551</v>
      </c>
    </row>
    <row r="482">
      <c r="A482" t="inlineStr">
        <is>
          <t>002001</t>
        </is>
      </c>
      <c r="B482" t="n">
        <v>0.001994963217670747</v>
      </c>
      <c r="C482" t="n">
        <v>68.67115222876366</v>
      </c>
      <c r="D482" t="n">
        <v>29.36240816326531</v>
      </c>
      <c r="E482" t="n">
        <v>1.377265306122449</v>
      </c>
    </row>
    <row r="483">
      <c r="A483" t="inlineStr">
        <is>
          <t>002727</t>
        </is>
      </c>
      <c r="B483" t="n">
        <v>0.005397925109844955</v>
      </c>
      <c r="C483" t="n">
        <v>68.60564585115485</v>
      </c>
      <c r="D483" t="n">
        <v>32.49644897959183</v>
      </c>
      <c r="E483" t="n">
        <v>2.395877551020408</v>
      </c>
    </row>
    <row r="484">
      <c r="A484" t="inlineStr">
        <is>
          <t>600817</t>
        </is>
      </c>
      <c r="B484" t="n">
        <v>0.001336620896879525</v>
      </c>
      <c r="C484" t="n">
        <v>68.52071005917162</v>
      </c>
      <c r="D484" t="n">
        <v>11.17587755102041</v>
      </c>
      <c r="E484" t="n">
        <v>0.9079183673469388</v>
      </c>
    </row>
    <row r="485">
      <c r="A485" t="inlineStr">
        <is>
          <t>603039</t>
        </is>
      </c>
      <c r="B485" t="n">
        <v>0.01553190553379034</v>
      </c>
      <c r="C485" t="n">
        <v>68.51816983618903</v>
      </c>
      <c r="D485" t="n">
        <v>79.31853061224488</v>
      </c>
      <c r="E485" t="n">
        <v>0.4623265306122449</v>
      </c>
    </row>
    <row r="486">
      <c r="A486" t="inlineStr">
        <is>
          <t>600976</t>
        </is>
      </c>
      <c r="B486" t="n">
        <v>0.00563150021522248</v>
      </c>
      <c r="C486" t="n">
        <v>68.517490283176</v>
      </c>
      <c r="D486" t="n">
        <v>21.87375510204081</v>
      </c>
      <c r="E486" t="n">
        <v>1.611428571428572</v>
      </c>
    </row>
    <row r="487">
      <c r="A487" t="inlineStr">
        <is>
          <t>300463</t>
        </is>
      </c>
      <c r="B487" t="n">
        <v>0.008040032335727362</v>
      </c>
      <c r="C487" t="n">
        <v>68.46905537459283</v>
      </c>
      <c r="D487" t="n">
        <v>44.93061224489796</v>
      </c>
      <c r="E487" t="n">
        <v>1.924612244897959</v>
      </c>
    </row>
    <row r="488">
      <c r="A488" t="inlineStr">
        <is>
          <t>000698</t>
        </is>
      </c>
      <c r="B488" t="n">
        <v>0.002100630657869456</v>
      </c>
      <c r="C488" t="n">
        <v>68.03519061583579</v>
      </c>
      <c r="D488" t="n">
        <v>4.945224489795918</v>
      </c>
      <c r="E488" t="n">
        <v>4.084122448979592</v>
      </c>
    </row>
    <row r="489">
      <c r="A489" t="inlineStr">
        <is>
          <t>600521</t>
        </is>
      </c>
      <c r="B489" t="n">
        <v>0.006940942000083466</v>
      </c>
      <c r="C489" t="n">
        <v>68.01470588235294</v>
      </c>
      <c r="D489" t="n">
        <v>30.12844897959184</v>
      </c>
      <c r="E489" t="n">
        <v>1.80869387755102</v>
      </c>
    </row>
    <row r="490">
      <c r="A490" t="inlineStr">
        <is>
          <t>600999</t>
        </is>
      </c>
      <c r="B490" t="n">
        <v>0.002650816912207169</v>
      </c>
      <c r="C490" t="n">
        <v>67.90582403965304</v>
      </c>
      <c r="D490" t="n">
        <v>19.17036734693878</v>
      </c>
      <c r="E490" t="n">
        <v>0.5524489795918367</v>
      </c>
    </row>
    <row r="491">
      <c r="A491" t="inlineStr">
        <is>
          <t>002432</t>
        </is>
      </c>
      <c r="B491" t="n">
        <v>0.001011079064880963</v>
      </c>
      <c r="C491" t="n">
        <v>67.80575539568348</v>
      </c>
      <c r="D491" t="n">
        <v>9.974530612244898</v>
      </c>
      <c r="E491" t="n">
        <v>5.343224489795918</v>
      </c>
    </row>
    <row r="492">
      <c r="A492" t="inlineStr">
        <is>
          <t>002829</t>
        </is>
      </c>
      <c r="B492" t="n">
        <v>0.005820342397217672</v>
      </c>
      <c r="C492" t="n">
        <v>67.68158473954512</v>
      </c>
      <c r="D492" t="n">
        <v>35.74555102040816</v>
      </c>
      <c r="E492" t="n">
        <v>6.419959183673469</v>
      </c>
    </row>
    <row r="493">
      <c r="A493" t="inlineStr">
        <is>
          <t>603939</t>
        </is>
      </c>
      <c r="B493" t="n">
        <v>0.01148745487903245</v>
      </c>
      <c r="C493" t="n">
        <v>67.08448640729286</v>
      </c>
      <c r="D493" t="n">
        <v>83.51232653061226</v>
      </c>
      <c r="E493" t="n">
        <v>0.7349387755102043</v>
      </c>
    </row>
    <row r="494">
      <c r="A494" t="inlineStr">
        <is>
          <t>002595</t>
        </is>
      </c>
      <c r="B494" t="n">
        <v>0.003115830821093844</v>
      </c>
      <c r="C494" t="n">
        <v>67.02830188679245</v>
      </c>
      <c r="D494" t="n">
        <v>22.6330612244898</v>
      </c>
      <c r="E494" t="n">
        <v>0.7216734693877551</v>
      </c>
    </row>
    <row r="495">
      <c r="A495" t="inlineStr">
        <is>
          <t>600059</t>
        </is>
      </c>
      <c r="B495" t="n">
        <v>0.00246184544751883</v>
      </c>
      <c r="C495" t="n">
        <v>66.9833729216152</v>
      </c>
      <c r="D495" t="n">
        <v>9.774244897959186</v>
      </c>
      <c r="E495" t="n">
        <v>2.732367346938775</v>
      </c>
    </row>
    <row r="496">
      <c r="A496" t="inlineStr">
        <is>
          <t>002930</t>
        </is>
      </c>
      <c r="B496" t="n">
        <v>0.005336176795553441</v>
      </c>
      <c r="C496" t="n">
        <v>66.46072374227714</v>
      </c>
      <c r="D496" t="n">
        <v>16.51044897959184</v>
      </c>
      <c r="E496" t="n">
        <v>6.613224489795918</v>
      </c>
    </row>
    <row r="497">
      <c r="A497" t="inlineStr">
        <is>
          <t>603816</t>
        </is>
      </c>
      <c r="B497" t="n">
        <v>0.01627150673616819</v>
      </c>
      <c r="C497" t="n">
        <v>66.35473340587595</v>
      </c>
      <c r="D497" t="n">
        <v>56.37416326530612</v>
      </c>
      <c r="E497" t="n">
        <v>0.5585714285714287</v>
      </c>
    </row>
    <row r="498">
      <c r="A498" t="inlineStr">
        <is>
          <t>000526</t>
        </is>
      </c>
      <c r="B498" t="n">
        <v>0.01305769390090268</v>
      </c>
      <c r="C498" t="n">
        <v>65.71038251366122</v>
      </c>
      <c r="D498" t="n">
        <v>52.99167346938775</v>
      </c>
      <c r="E498" t="n">
        <v>1.832612244897959</v>
      </c>
    </row>
    <row r="499">
      <c r="A499" t="inlineStr">
        <is>
          <t>002646</t>
        </is>
      </c>
      <c r="B499" t="n">
        <v>0.004582651415554451</v>
      </c>
      <c r="C499" t="n">
        <v>65.6759348034516</v>
      </c>
      <c r="D499" t="n">
        <v>11.85983673469388</v>
      </c>
      <c r="E499" t="n">
        <v>2.460285714285714</v>
      </c>
    </row>
    <row r="500">
      <c r="A500" t="inlineStr">
        <is>
          <t>002375</t>
        </is>
      </c>
      <c r="B500" t="n">
        <v>0.003657377639918415</v>
      </c>
      <c r="C500" t="n">
        <v>65.65836298932386</v>
      </c>
      <c r="D500" t="n">
        <v>9.464122448979591</v>
      </c>
      <c r="E500" t="n">
        <v>1.061183673469388</v>
      </c>
    </row>
    <row r="501">
      <c r="A501" t="inlineStr">
        <is>
          <t>002967</t>
        </is>
      </c>
      <c r="B501" t="n">
        <v>0.002130308340131899</v>
      </c>
      <c r="C501" t="n">
        <v>65.65255731922399</v>
      </c>
      <c r="D501" t="n">
        <v>28.01955102040817</v>
      </c>
      <c r="E501" t="n">
        <v>3.746285714285715</v>
      </c>
    </row>
    <row r="502">
      <c r="A502" t="inlineStr">
        <is>
          <t>603890</t>
        </is>
      </c>
      <c r="B502" t="n">
        <v>0.00295996769389829</v>
      </c>
      <c r="C502" t="n">
        <v>65.42288557213934</v>
      </c>
      <c r="D502" t="n">
        <v>13.13342857142857</v>
      </c>
      <c r="E502" t="n">
        <v>6.165551020408163</v>
      </c>
    </row>
    <row r="503">
      <c r="A503" t="inlineStr">
        <is>
          <t>002650</t>
        </is>
      </c>
      <c r="B503" t="n">
        <v>0.001892026438946145</v>
      </c>
      <c r="C503" t="n">
        <v>65.14285714285715</v>
      </c>
      <c r="D503" t="n">
        <v>5.80338775510204</v>
      </c>
      <c r="E503" t="n">
        <v>3.844448979591837</v>
      </c>
    </row>
    <row r="504">
      <c r="A504" t="inlineStr">
        <is>
          <t>002288</t>
        </is>
      </c>
      <c r="B504" t="n">
        <v>0.00161858230840519</v>
      </c>
      <c r="C504" t="n">
        <v>65.06469500924213</v>
      </c>
      <c r="D504" t="n">
        <v>6.270367346938776</v>
      </c>
      <c r="E504" t="n">
        <v>4.843877551020408</v>
      </c>
    </row>
    <row r="505">
      <c r="A505" t="inlineStr">
        <is>
          <t>601216</t>
        </is>
      </c>
      <c r="B505" t="n">
        <v>0.005250813183507604</v>
      </c>
      <c r="C505" t="n">
        <v>65.03759398496238</v>
      </c>
      <c r="D505" t="n">
        <v>4.671183673469388</v>
      </c>
      <c r="E505" t="n">
        <v>2.16269387755102</v>
      </c>
    </row>
    <row r="506">
      <c r="A506" t="inlineStr">
        <is>
          <t>603439</t>
        </is>
      </c>
      <c r="B506" t="n">
        <v>0.006614010440041894</v>
      </c>
      <c r="C506" t="n">
        <v>64.65028355387525</v>
      </c>
      <c r="D506" t="n">
        <v>26.55650273224044</v>
      </c>
      <c r="E506" t="n">
        <v>14.47825136612022</v>
      </c>
    </row>
    <row r="507">
      <c r="A507" t="inlineStr">
        <is>
          <t>002056</t>
        </is>
      </c>
      <c r="B507" t="n">
        <v>0.00115971527482036</v>
      </c>
      <c r="C507" t="n">
        <v>64.3781094527363</v>
      </c>
      <c r="D507" t="n">
        <v>12.43555102040816</v>
      </c>
      <c r="E507" t="n">
        <v>2.971877551020408</v>
      </c>
    </row>
    <row r="508">
      <c r="A508" t="inlineStr">
        <is>
          <t>002385</t>
        </is>
      </c>
      <c r="B508" t="n">
        <v>0.0009358460690764262</v>
      </c>
      <c r="C508" t="n">
        <v>64.27432216905903</v>
      </c>
      <c r="D508" t="n">
        <v>8.970122448979591</v>
      </c>
      <c r="E508" t="n">
        <v>6.484612244897959</v>
      </c>
    </row>
    <row r="509">
      <c r="A509" t="inlineStr">
        <is>
          <t>601222</t>
        </is>
      </c>
      <c r="B509" t="n">
        <v>0.0009748967485325669</v>
      </c>
      <c r="C509" t="n">
        <v>64.1509433962264</v>
      </c>
      <c r="D509" t="n">
        <v>6.532244897959184</v>
      </c>
      <c r="E509" t="n">
        <v>1.887265306122449</v>
      </c>
    </row>
    <row r="510">
      <c r="A510" t="inlineStr">
        <is>
          <t>600197</t>
        </is>
      </c>
      <c r="B510" t="n">
        <v>0.005551968169168912</v>
      </c>
      <c r="C510" t="n">
        <v>63.70860927152317</v>
      </c>
      <c r="D510" t="n">
        <v>18.74563265306122</v>
      </c>
      <c r="E510" t="n">
        <v>3.835551020408162</v>
      </c>
    </row>
    <row r="511">
      <c r="A511" t="inlineStr">
        <is>
          <t>000538</t>
        </is>
      </c>
      <c r="B511" t="n">
        <v>0.01087043739657163</v>
      </c>
      <c r="C511" t="n">
        <v>63.66091346718326</v>
      </c>
      <c r="D511" t="n">
        <v>97.94097959183674</v>
      </c>
      <c r="E511" t="n">
        <v>1.216204081632653</v>
      </c>
    </row>
    <row r="512">
      <c r="A512" t="inlineStr">
        <is>
          <t>002145</t>
        </is>
      </c>
      <c r="B512" t="n">
        <v>0.0004882271330424943</v>
      </c>
      <c r="C512" t="n">
        <v>63.57466063348418</v>
      </c>
      <c r="D512" t="n">
        <v>5.192244897959183</v>
      </c>
      <c r="E512" t="n">
        <v>2.129632653061225</v>
      </c>
    </row>
    <row r="513">
      <c r="A513" t="inlineStr">
        <is>
          <t>000739</t>
        </is>
      </c>
      <c r="B513" t="n">
        <v>0.002263571092724593</v>
      </c>
      <c r="C513" t="n">
        <v>63.55202120609675</v>
      </c>
      <c r="D513" t="n">
        <v>21.1649387755102</v>
      </c>
      <c r="E513" t="n">
        <v>1.304408163265306</v>
      </c>
    </row>
    <row r="514">
      <c r="A514" t="inlineStr">
        <is>
          <t>002946</t>
        </is>
      </c>
      <c r="B514" t="n">
        <v>0.003708932492293472</v>
      </c>
      <c r="C514" t="n">
        <v>63.49593495934958</v>
      </c>
      <c r="D514" t="n">
        <v>16.94285714285714</v>
      </c>
      <c r="E514" t="n">
        <v>5.446775510204081</v>
      </c>
    </row>
    <row r="515">
      <c r="A515" t="inlineStr">
        <is>
          <t>002241</t>
        </is>
      </c>
      <c r="B515" t="n">
        <v>0.01231608923807054</v>
      </c>
      <c r="C515" t="n">
        <v>63.4750309533636</v>
      </c>
      <c r="D515" t="n">
        <v>31.83771428571429</v>
      </c>
      <c r="E515" t="n">
        <v>3.421510204081633</v>
      </c>
    </row>
    <row r="516">
      <c r="A516" t="inlineStr">
        <is>
          <t>603378</t>
        </is>
      </c>
      <c r="B516" t="n">
        <v>0.02478618955847248</v>
      </c>
      <c r="C516" t="n">
        <v>63.12695924764891</v>
      </c>
      <c r="D516" t="n">
        <v>47.68089795918367</v>
      </c>
      <c r="E516" t="n">
        <v>2.226204081632653</v>
      </c>
    </row>
    <row r="517">
      <c r="A517" t="inlineStr">
        <is>
          <t>603960</t>
        </is>
      </c>
      <c r="B517" t="n">
        <v>0.01244018135181571</v>
      </c>
      <c r="C517" t="n">
        <v>62.9970699037254</v>
      </c>
      <c r="D517" t="n">
        <v>34.22857142857143</v>
      </c>
      <c r="E517" t="n">
        <v>1.761020408163265</v>
      </c>
    </row>
    <row r="518">
      <c r="A518" t="inlineStr">
        <is>
          <t>000504</t>
        </is>
      </c>
      <c r="B518" t="n">
        <v>0.003058035980188232</v>
      </c>
      <c r="C518" t="n">
        <v>62.84289276807981</v>
      </c>
      <c r="D518" t="n">
        <v>10.76857142857143</v>
      </c>
      <c r="E518" t="n">
        <v>0.3779183673469388</v>
      </c>
    </row>
    <row r="519">
      <c r="A519" t="inlineStr">
        <is>
          <t>000049</t>
        </is>
      </c>
      <c r="B519" t="n">
        <v>0.006521948247171664</v>
      </c>
      <c r="C519" t="n">
        <v>62.28287841191067</v>
      </c>
      <c r="D519" t="n">
        <v>50.22567346938775</v>
      </c>
      <c r="E519" t="n">
        <v>2.821020408163265</v>
      </c>
    </row>
    <row r="520">
      <c r="A520" t="inlineStr">
        <is>
          <t>002259</t>
        </is>
      </c>
      <c r="B520" t="n">
        <v>0.0005332333805386659</v>
      </c>
      <c r="C520" t="n">
        <v>62.06896551724139</v>
      </c>
      <c r="D520" t="n">
        <v>2.855714285714285</v>
      </c>
      <c r="E520" t="n">
        <v>0.9625714285714286</v>
      </c>
    </row>
    <row r="521">
      <c r="A521" t="inlineStr">
        <is>
          <t>002714</t>
        </is>
      </c>
      <c r="B521" t="n">
        <v>0.005473490927668152</v>
      </c>
      <c r="C521" t="n">
        <v>61.98051302445813</v>
      </c>
      <c r="D521" t="n">
        <v>75.98999999999999</v>
      </c>
      <c r="E521" t="n">
        <v>1.257877551020408</v>
      </c>
    </row>
    <row r="522">
      <c r="A522" t="inlineStr">
        <is>
          <t>000626</t>
        </is>
      </c>
      <c r="B522" t="n">
        <v>0.002614365170717662</v>
      </c>
      <c r="C522" t="n">
        <v>61.94690265486729</v>
      </c>
      <c r="D522" t="n">
        <v>8.228653061224488</v>
      </c>
      <c r="E522" t="n">
        <v>0.9911428571428572</v>
      </c>
    </row>
    <row r="523">
      <c r="A523" t="inlineStr">
        <is>
          <t>002416</t>
        </is>
      </c>
      <c r="B523" t="n">
        <v>0.001284328988559345</v>
      </c>
      <c r="C523" t="n">
        <v>61.46907216494846</v>
      </c>
      <c r="D523" t="n">
        <v>8.200653061224491</v>
      </c>
      <c r="E523" t="n">
        <v>2.557551020408163</v>
      </c>
    </row>
    <row r="524">
      <c r="A524" t="inlineStr">
        <is>
          <t>603801</t>
        </is>
      </c>
      <c r="B524" t="n">
        <v>0.006051455207035077</v>
      </c>
      <c r="C524" t="n">
        <v>61.43536532641593</v>
      </c>
      <c r="D524" t="n">
        <v>29.83220408163265</v>
      </c>
      <c r="E524" t="n">
        <v>2.715918367346938</v>
      </c>
    </row>
    <row r="525">
      <c r="A525" t="inlineStr">
        <is>
          <t>600006</t>
        </is>
      </c>
      <c r="B525" t="n">
        <v>0.001828179249579205</v>
      </c>
      <c r="C525" t="n">
        <v>61.39954853273139</v>
      </c>
      <c r="D525" t="n">
        <v>5.08995918367347</v>
      </c>
      <c r="E525" t="n">
        <v>2.43065306122449</v>
      </c>
    </row>
    <row r="526">
      <c r="A526" t="inlineStr">
        <is>
          <t>000015</t>
        </is>
      </c>
      <c r="B526" t="n">
        <v>0.0005722435242216171</v>
      </c>
      <c r="C526" t="n">
        <v>61.17647058823528</v>
      </c>
      <c r="D526" t="n">
        <v>5.653795918367346</v>
      </c>
      <c r="E526" t="n">
        <v>0</v>
      </c>
    </row>
    <row r="527">
      <c r="A527" t="inlineStr">
        <is>
          <t>000956</t>
        </is>
      </c>
      <c r="B527" t="n">
        <v>0.001912329678910623</v>
      </c>
      <c r="C527" t="n">
        <v>60.94594594594594</v>
      </c>
      <c r="D527" t="n">
        <v>8.028938775510204</v>
      </c>
      <c r="E527" t="n">
        <v>0</v>
      </c>
    </row>
    <row r="528">
      <c r="A528" t="inlineStr">
        <is>
          <t>688339</t>
        </is>
      </c>
      <c r="B528" t="n">
        <v>0.04202447963946128</v>
      </c>
      <c r="C528" t="n">
        <v>60.85934159897393</v>
      </c>
      <c r="D528" t="n">
        <v>201.3163157894737</v>
      </c>
      <c r="E528" t="n">
        <v>9.97017543859649</v>
      </c>
    </row>
    <row r="529">
      <c r="A529" t="inlineStr">
        <is>
          <t>603260</t>
        </is>
      </c>
      <c r="B529" t="n">
        <v>0.00412593326318414</v>
      </c>
      <c r="C529" t="n">
        <v>60.80384747509449</v>
      </c>
      <c r="D529" t="n">
        <v>30.07869387755102</v>
      </c>
      <c r="E529" t="n">
        <v>1.177510204081633</v>
      </c>
    </row>
    <row r="530">
      <c r="A530" t="inlineStr">
        <is>
          <t>688368</t>
        </is>
      </c>
      <c r="B530" t="n">
        <v>0.0529748208589807</v>
      </c>
      <c r="C530" t="n">
        <v>60.6008583690987</v>
      </c>
      <c r="D530" t="n">
        <v>119.4735510204082</v>
      </c>
      <c r="E530" t="n">
        <v>4.954163265306121</v>
      </c>
    </row>
    <row r="531">
      <c r="A531" t="inlineStr">
        <is>
          <t>603239</t>
        </is>
      </c>
      <c r="B531" t="n">
        <v>0.001867393365664109</v>
      </c>
      <c r="C531" t="n">
        <v>60.40703052728953</v>
      </c>
      <c r="D531" t="n">
        <v>14.61436734693877</v>
      </c>
      <c r="E531" t="n">
        <v>1.648734693877551</v>
      </c>
    </row>
    <row r="532">
      <c r="A532" t="inlineStr">
        <is>
          <t>600537</t>
        </is>
      </c>
      <c r="B532" t="n">
        <v>0.0004896283932630262</v>
      </c>
      <c r="C532" t="n">
        <v>59.99999999999999</v>
      </c>
      <c r="D532" t="n">
        <v>3.642326530612245</v>
      </c>
      <c r="E532" t="n">
        <v>2.370897959183674</v>
      </c>
    </row>
    <row r="533">
      <c r="A533" t="inlineStr">
        <is>
          <t>002610</t>
        </is>
      </c>
      <c r="B533" t="n">
        <v>0.0005502859230944038</v>
      </c>
      <c r="C533" t="n">
        <v>59.87654320987652</v>
      </c>
      <c r="D533" t="n">
        <v>2.026204081632653</v>
      </c>
      <c r="E533" t="n">
        <v>4.505061224489795</v>
      </c>
    </row>
    <row r="534">
      <c r="A534" t="inlineStr">
        <is>
          <t>002254</t>
        </is>
      </c>
      <c r="B534" t="n">
        <v>0.0009740233398908045</v>
      </c>
      <c r="C534" t="n">
        <v>59.7976080956762</v>
      </c>
      <c r="D534" t="n">
        <v>14.04836734693878</v>
      </c>
      <c r="E534" t="n">
        <v>1.726163265306122</v>
      </c>
    </row>
    <row r="535">
      <c r="A535" t="inlineStr">
        <is>
          <t>600926</t>
        </is>
      </c>
      <c r="B535" t="n">
        <v>0.002750456727965737</v>
      </c>
      <c r="C535" t="n">
        <v>59.66850828729279</v>
      </c>
      <c r="D535" t="n">
        <v>10.78110204081632</v>
      </c>
      <c r="E535" t="n">
        <v>0.6475918367346939</v>
      </c>
    </row>
    <row r="536">
      <c r="A536" t="inlineStr">
        <is>
          <t>603131</t>
        </is>
      </c>
      <c r="B536" t="n">
        <v>0.002988297562447193</v>
      </c>
      <c r="C536" t="n">
        <v>59.56907477820026</v>
      </c>
      <c r="D536" t="n">
        <v>20.78310204081633</v>
      </c>
      <c r="E536" t="n">
        <v>2.81665306122449</v>
      </c>
    </row>
    <row r="537">
      <c r="A537" t="inlineStr">
        <is>
          <t>002918</t>
        </is>
      </c>
      <c r="B537" t="n">
        <v>0.007095706861860265</v>
      </c>
      <c r="C537" t="n">
        <v>59.54659949622165</v>
      </c>
      <c r="D537" t="n">
        <v>30.58457142857143</v>
      </c>
      <c r="E537" t="n">
        <v>3.412</v>
      </c>
    </row>
    <row r="538">
      <c r="A538" t="inlineStr">
        <is>
          <t>600237</t>
        </is>
      </c>
      <c r="B538" t="n">
        <v>0.0003188396725101938</v>
      </c>
      <c r="C538" t="n">
        <v>59.03954802259888</v>
      </c>
      <c r="D538" t="n">
        <v>4.325102040816327</v>
      </c>
      <c r="E538" t="n">
        <v>6.820204081632654</v>
      </c>
    </row>
    <row r="539">
      <c r="A539" t="inlineStr">
        <is>
          <t>603225</t>
        </is>
      </c>
      <c r="B539" t="n">
        <v>0.001155360800055153</v>
      </c>
      <c r="C539" t="n">
        <v>58.82352941176472</v>
      </c>
      <c r="D539" t="n">
        <v>11.37436734693878</v>
      </c>
      <c r="E539" t="n">
        <v>0.8199183673469388</v>
      </c>
    </row>
    <row r="540">
      <c r="A540" t="inlineStr">
        <is>
          <t>600885</t>
        </is>
      </c>
      <c r="B540" t="n">
        <v>0.007455703772245492</v>
      </c>
      <c r="C540" t="n">
        <v>58.74067937033966</v>
      </c>
      <c r="D540" t="n">
        <v>41.69730612244898</v>
      </c>
      <c r="E540" t="n">
        <v>1.188122448979592</v>
      </c>
    </row>
    <row r="541">
      <c r="A541" t="inlineStr">
        <is>
          <t>601016</t>
        </is>
      </c>
      <c r="B541" t="n">
        <v>0.0003326132902408442</v>
      </c>
      <c r="C541" t="n">
        <v>58.22784810126582</v>
      </c>
      <c r="D541" t="n">
        <v>2.611959183673469</v>
      </c>
      <c r="E541" t="n">
        <v>1.599020408163265</v>
      </c>
    </row>
    <row r="542">
      <c r="A542" t="inlineStr">
        <is>
          <t>603855</t>
        </is>
      </c>
      <c r="B542" t="n">
        <v>0.004805910717539306</v>
      </c>
      <c r="C542" t="n">
        <v>58.19327731092439</v>
      </c>
      <c r="D542" t="n">
        <v>14.73881632653061</v>
      </c>
      <c r="E542" t="n">
        <v>1.422938775510204</v>
      </c>
    </row>
    <row r="543">
      <c r="A543" t="inlineStr">
        <is>
          <t>002286</t>
        </is>
      </c>
      <c r="B543" t="n">
        <v>0.006010148672791137</v>
      </c>
      <c r="C543" t="n">
        <v>58.09682804674458</v>
      </c>
      <c r="D543" t="n">
        <v>10.92269387755102</v>
      </c>
      <c r="E543" t="n">
        <v>5.068163265306123</v>
      </c>
    </row>
    <row r="544">
      <c r="A544" t="inlineStr">
        <is>
          <t>600460</t>
        </is>
      </c>
      <c r="B544" t="n">
        <v>0.002678378003183962</v>
      </c>
      <c r="C544" t="n">
        <v>57.8782172002511</v>
      </c>
      <c r="D544" t="n">
        <v>17.41914285714286</v>
      </c>
      <c r="E544" t="n">
        <v>4.038775510204082</v>
      </c>
    </row>
    <row r="545">
      <c r="A545" t="inlineStr">
        <is>
          <t>600219</t>
        </is>
      </c>
      <c r="B545" t="n">
        <v>0.000328252605109622</v>
      </c>
      <c r="C545" t="n">
        <v>57.77777777777777</v>
      </c>
      <c r="D545" t="n">
        <v>2.406285714285714</v>
      </c>
      <c r="E545" t="n">
        <v>1.109959183673469</v>
      </c>
    </row>
    <row r="546">
      <c r="A546" t="inlineStr">
        <is>
          <t>002991</t>
        </is>
      </c>
      <c r="B546" t="n">
        <v>0.01702375893437218</v>
      </c>
      <c r="C546" t="n">
        <v>57.14029743773516</v>
      </c>
      <c r="D546" t="n">
        <v>106.00375</v>
      </c>
      <c r="E546" t="n">
        <v>7.645916666666666</v>
      </c>
    </row>
    <row r="547">
      <c r="A547" t="inlineStr">
        <is>
          <t>002050</t>
        </is>
      </c>
      <c r="B547" t="n">
        <v>0.003204609991301038</v>
      </c>
      <c r="C547" t="n">
        <v>57.03470031545741</v>
      </c>
      <c r="D547" t="n">
        <v>20.48126530612245</v>
      </c>
      <c r="E547" t="n">
        <v>1.131591836734694</v>
      </c>
    </row>
    <row r="548">
      <c r="A548" t="inlineStr">
        <is>
          <t>000737</t>
        </is>
      </c>
      <c r="B548" t="n">
        <v>0.0006751777952616146</v>
      </c>
      <c r="C548" t="n">
        <v>57.00000000000001</v>
      </c>
      <c r="D548" t="n">
        <v>3.336408163265306</v>
      </c>
      <c r="E548" t="n">
        <v>0.852530612244898</v>
      </c>
    </row>
    <row r="549">
      <c r="A549" t="inlineStr">
        <is>
          <t>000837</t>
        </is>
      </c>
      <c r="B549" t="n">
        <v>0.001059078190732198</v>
      </c>
      <c r="C549" t="n">
        <v>56.71981776765376</v>
      </c>
      <c r="D549" t="n">
        <v>5.074448979591836</v>
      </c>
      <c r="E549" t="n">
        <v>1.283591836734694</v>
      </c>
    </row>
    <row r="550">
      <c r="A550" t="inlineStr">
        <is>
          <t>002517</t>
        </is>
      </c>
      <c r="B550" t="n">
        <v>0.001318945135555533</v>
      </c>
      <c r="C550" t="n">
        <v>56.71641791044777</v>
      </c>
      <c r="D550" t="n">
        <v>4.238897959183674</v>
      </c>
      <c r="E550" t="n">
        <v>3.47404081632653</v>
      </c>
    </row>
    <row r="551">
      <c r="A551" t="inlineStr">
        <is>
          <t>002472</t>
        </is>
      </c>
      <c r="B551" t="n">
        <v>0.0007583963422935896</v>
      </c>
      <c r="C551" t="n">
        <v>56.37342908438061</v>
      </c>
      <c r="D551" t="n">
        <v>6.024938775510204</v>
      </c>
      <c r="E551" t="n">
        <v>1.710448979591837</v>
      </c>
    </row>
    <row r="552">
      <c r="A552" t="inlineStr">
        <is>
          <t>600459</t>
        </is>
      </c>
      <c r="B552" t="n">
        <v>0.004457397769444611</v>
      </c>
      <c r="C552" t="n">
        <v>56.31131458469587</v>
      </c>
      <c r="D552" t="n">
        <v>21.73244897959184</v>
      </c>
      <c r="E552" t="n">
        <v>4.193224489795918</v>
      </c>
    </row>
    <row r="553">
      <c r="A553" t="inlineStr">
        <is>
          <t>603993</t>
        </is>
      </c>
      <c r="B553" t="n">
        <v>0.0006206554757631213</v>
      </c>
      <c r="C553" t="n">
        <v>56.17715617715617</v>
      </c>
      <c r="D553" t="n">
        <v>4.265428571428572</v>
      </c>
      <c r="E553" t="n">
        <v>1.393551020408163</v>
      </c>
    </row>
    <row r="554">
      <c r="A554" t="inlineStr">
        <is>
          <t>002139</t>
        </is>
      </c>
      <c r="B554" t="n">
        <v>0.0008616230112896358</v>
      </c>
      <c r="C554" t="n">
        <v>56.0777957860616</v>
      </c>
      <c r="D554" t="n">
        <v>6.712244897959184</v>
      </c>
      <c r="E554" t="n">
        <v>4.32130612244898</v>
      </c>
    </row>
    <row r="555">
      <c r="A555" t="inlineStr">
        <is>
          <t>000589</t>
        </is>
      </c>
      <c r="B555" t="n">
        <v>0.001110856969841309</v>
      </c>
      <c r="C555" t="n">
        <v>55.94713656387664</v>
      </c>
      <c r="D555" t="n">
        <v>5.184734693877552</v>
      </c>
      <c r="E555" t="n">
        <v>2.427061224489796</v>
      </c>
    </row>
    <row r="556">
      <c r="A556" t="inlineStr">
        <is>
          <t>002487</t>
        </is>
      </c>
      <c r="B556" t="n">
        <v>0.00229505464447022</v>
      </c>
      <c r="C556" t="n">
        <v>55.87121212121213</v>
      </c>
      <c r="D556" t="n">
        <v>7.134693877551021</v>
      </c>
      <c r="E556" t="n">
        <v>2.589877551020408</v>
      </c>
    </row>
    <row r="557">
      <c r="A557" t="inlineStr">
        <is>
          <t>002402</t>
        </is>
      </c>
      <c r="B557" t="n">
        <v>0.0008782050688599007</v>
      </c>
      <c r="C557" t="n">
        <v>55.86715867158672</v>
      </c>
      <c r="D557" t="n">
        <v>16.01869387755102</v>
      </c>
      <c r="E557" t="n">
        <v>5.288530612244898</v>
      </c>
    </row>
    <row r="558">
      <c r="A558" t="inlineStr">
        <is>
          <t>002176</t>
        </is>
      </c>
      <c r="B558" t="n">
        <v>0.001589121669547957</v>
      </c>
      <c r="C558" t="n">
        <v>55.68445475638053</v>
      </c>
      <c r="D558" t="n">
        <v>2.470857142857143</v>
      </c>
      <c r="E558" t="n">
        <v>2.253142857142857</v>
      </c>
    </row>
    <row r="559">
      <c r="A559" t="inlineStr">
        <is>
          <t>600733</t>
        </is>
      </c>
      <c r="B559" t="n">
        <v>0.0007907542116072327</v>
      </c>
      <c r="C559" t="n">
        <v>55.52282768777614</v>
      </c>
      <c r="D559" t="n">
        <v>6.817959183673469</v>
      </c>
      <c r="E559" t="n">
        <v>2.066204081632653</v>
      </c>
    </row>
    <row r="560">
      <c r="A560" t="inlineStr">
        <is>
          <t>600391</t>
        </is>
      </c>
      <c r="B560" t="n">
        <v>0.002878012361922378</v>
      </c>
      <c r="C560" t="n">
        <v>55.41922290388548</v>
      </c>
      <c r="D560" t="n">
        <v>21.50024489795919</v>
      </c>
      <c r="E560" t="n">
        <v>4.874612244897959</v>
      </c>
    </row>
    <row r="561">
      <c r="A561" t="inlineStr">
        <is>
          <t>002218</t>
        </is>
      </c>
      <c r="B561" t="n">
        <v>0.0003999759938938034</v>
      </c>
      <c r="C561" t="n">
        <v>55.38461538461539</v>
      </c>
      <c r="D561" t="n">
        <v>3.979755102040816</v>
      </c>
      <c r="E561" t="n">
        <v>3.058204081632653</v>
      </c>
    </row>
    <row r="562">
      <c r="A562" t="inlineStr">
        <is>
          <t>600238</t>
        </is>
      </c>
      <c r="B562" t="n">
        <v>0.0009818612645385218</v>
      </c>
      <c r="C562" t="n">
        <v>55.20134228187921</v>
      </c>
      <c r="D562" t="n">
        <v>5.241428571428572</v>
      </c>
      <c r="E562" t="n">
        <v>0.595061224489796</v>
      </c>
    </row>
    <row r="563">
      <c r="A563" t="inlineStr">
        <is>
          <t>002075</t>
        </is>
      </c>
      <c r="B563" t="n">
        <v>0.001937588794207543</v>
      </c>
      <c r="C563" t="n">
        <v>55.14705882352941</v>
      </c>
      <c r="D563" t="n">
        <v>11.51844897959184</v>
      </c>
      <c r="E563" t="n">
        <v>3.235142857142858</v>
      </c>
    </row>
    <row r="564">
      <c r="A564" t="inlineStr">
        <is>
          <t>000798</t>
        </is>
      </c>
      <c r="B564" t="n">
        <v>0.002119432981954138</v>
      </c>
      <c r="C564" t="n">
        <v>55.01672240802673</v>
      </c>
      <c r="D564" t="n">
        <v>7.00604081632653</v>
      </c>
      <c r="E564" t="n">
        <v>3.591795918367347</v>
      </c>
    </row>
    <row r="565">
      <c r="A565" t="inlineStr">
        <is>
          <t>688686</t>
        </is>
      </c>
      <c r="B565" t="n">
        <v>0.01943704243865844</v>
      </c>
      <c r="C565" t="n">
        <v>54.98154981549814</v>
      </c>
      <c r="D565" t="n">
        <v>317.1694117647059</v>
      </c>
      <c r="E565" t="n">
        <v>16.73352941176471</v>
      </c>
    </row>
    <row r="566">
      <c r="A566" t="inlineStr">
        <is>
          <t>600165</t>
        </is>
      </c>
      <c r="B566" t="n">
        <v>0.001852702953883528</v>
      </c>
      <c r="C566" t="n">
        <v>54.85564304461943</v>
      </c>
      <c r="D566" t="n">
        <v>5.989061224489797</v>
      </c>
      <c r="E566" t="n">
        <v>4.306857142857142</v>
      </c>
    </row>
    <row r="567">
      <c r="A567" t="inlineStr">
        <is>
          <t>002723</t>
        </is>
      </c>
      <c r="B567" t="n">
        <v>0.002495465117597452</v>
      </c>
      <c r="C567" t="n">
        <v>54.85537190082646</v>
      </c>
      <c r="D567" t="n">
        <v>12.78342857142857</v>
      </c>
      <c r="E567" t="n">
        <v>2.35269387755102</v>
      </c>
    </row>
    <row r="568">
      <c r="A568" t="inlineStr">
        <is>
          <t>600480</t>
        </is>
      </c>
      <c r="B568" t="n">
        <v>0.0007264526453617159</v>
      </c>
      <c r="C568" t="n">
        <v>54.79930191972073</v>
      </c>
      <c r="D568" t="n">
        <v>8.284734693877549</v>
      </c>
      <c r="E568" t="n">
        <v>2.166938775510204</v>
      </c>
    </row>
    <row r="569">
      <c r="A569" t="inlineStr">
        <is>
          <t>688116</t>
        </is>
      </c>
      <c r="B569" t="n">
        <v>0.006263179156099808</v>
      </c>
      <c r="C569" t="n">
        <v>54.79720889664195</v>
      </c>
      <c r="D569" t="n">
        <v>46.55342857142857</v>
      </c>
      <c r="E569" t="n">
        <v>5.136244897959183</v>
      </c>
    </row>
    <row r="570">
      <c r="A570" t="inlineStr">
        <is>
          <t>600803</t>
        </is>
      </c>
      <c r="B570" t="n">
        <v>0.001334302021605562</v>
      </c>
      <c r="C570" t="n">
        <v>54.77099236641219</v>
      </c>
      <c r="D570" t="n">
        <v>11.44714285714286</v>
      </c>
      <c r="E570" t="n">
        <v>0.8714285714285714</v>
      </c>
    </row>
    <row r="571">
      <c r="A571" t="inlineStr">
        <is>
          <t>002340</t>
        </is>
      </c>
      <c r="B571" t="n">
        <v>0.0007221392002192449</v>
      </c>
      <c r="C571" t="n">
        <v>54.68483816013629</v>
      </c>
      <c r="D571" t="n">
        <v>5.367714285714285</v>
      </c>
      <c r="E571" t="n">
        <v>4.300734693877551</v>
      </c>
    </row>
    <row r="572">
      <c r="A572" t="inlineStr">
        <is>
          <t>688396</t>
        </is>
      </c>
      <c r="B572" t="n">
        <v>0.009274238240742127</v>
      </c>
      <c r="C572" t="n">
        <v>54.62124821343497</v>
      </c>
      <c r="D572" t="n">
        <v>50.38982222222222</v>
      </c>
      <c r="E572" t="n">
        <v>8.795599999999999</v>
      </c>
    </row>
    <row r="573">
      <c r="A573" t="inlineStr">
        <is>
          <t>600887</t>
        </is>
      </c>
      <c r="B573" t="n">
        <v>0.00441685572555008</v>
      </c>
      <c r="C573" t="n">
        <v>54.3299620733249</v>
      </c>
      <c r="D573" t="n">
        <v>34.99065306122449</v>
      </c>
      <c r="E573" t="n">
        <v>1.085020408163265</v>
      </c>
    </row>
    <row r="574">
      <c r="A574" t="inlineStr">
        <is>
          <t>002803</t>
        </is>
      </c>
      <c r="B574" t="n">
        <v>0.01187434118179463</v>
      </c>
      <c r="C574" t="n">
        <v>54.06949071870535</v>
      </c>
      <c r="D574" t="n">
        <v>30.25518367346939</v>
      </c>
      <c r="E574" t="n">
        <v>3.002489795918367</v>
      </c>
    </row>
    <row r="575">
      <c r="A575" t="inlineStr">
        <is>
          <t>600773</t>
        </is>
      </c>
      <c r="B575" t="n">
        <v>0.0003980037996517964</v>
      </c>
      <c r="C575" t="n">
        <v>53.93634840871022</v>
      </c>
      <c r="D575" t="n">
        <v>6.287224489795918</v>
      </c>
      <c r="E575" t="n">
        <v>1.933224489795919</v>
      </c>
    </row>
    <row r="576">
      <c r="A576" t="inlineStr">
        <is>
          <t>000916</t>
        </is>
      </c>
      <c r="B576" t="n">
        <v>0.003257424497678205</v>
      </c>
      <c r="C576" t="n">
        <v>53.92670157068062</v>
      </c>
      <c r="D576" t="n">
        <v>6.531346938775511</v>
      </c>
      <c r="E576" t="n">
        <v>2.016408163265306</v>
      </c>
    </row>
    <row r="577">
      <c r="A577" t="inlineStr">
        <is>
          <t>600793</t>
        </is>
      </c>
      <c r="B577" t="n">
        <v>0.001205986735215139</v>
      </c>
      <c r="C577" t="n">
        <v>53.85304659498209</v>
      </c>
      <c r="D577" t="n">
        <v>10.57138775510204</v>
      </c>
      <c r="E577" t="n">
        <v>1.669265306122449</v>
      </c>
    </row>
    <row r="578">
      <c r="A578" t="inlineStr">
        <is>
          <t>000016</t>
        </is>
      </c>
      <c r="B578" t="n">
        <v>0.0008611714923566523</v>
      </c>
      <c r="C578" t="n">
        <v>53.73134328358206</v>
      </c>
      <c r="D578" t="n">
        <v>7.399469387755103</v>
      </c>
      <c r="E578" t="n">
        <v>5.94069387755102</v>
      </c>
    </row>
    <row r="579">
      <c r="A579" t="inlineStr">
        <is>
          <t>000488</t>
        </is>
      </c>
      <c r="B579" t="n">
        <v>0.0005104988529848355</v>
      </c>
      <c r="C579" t="n">
        <v>53.62035225048922</v>
      </c>
      <c r="D579" t="n">
        <v>5.471673469387756</v>
      </c>
      <c r="E579" t="n">
        <v>2.479918367346939</v>
      </c>
    </row>
    <row r="580">
      <c r="A580" t="inlineStr">
        <is>
          <t>600861</t>
        </is>
      </c>
      <c r="B580" t="n">
        <v>0.004813838082035063</v>
      </c>
      <c r="C580" t="n">
        <v>53.55648535564852</v>
      </c>
      <c r="D580" t="n">
        <v>15.73391836734694</v>
      </c>
      <c r="E580" t="n">
        <v>2.338367346938776</v>
      </c>
    </row>
    <row r="581">
      <c r="A581" t="inlineStr">
        <is>
          <t>601369</t>
        </is>
      </c>
      <c r="B581" t="n">
        <v>0.0003789509861932181</v>
      </c>
      <c r="C581" t="n">
        <v>53.42679127725856</v>
      </c>
      <c r="D581" t="n">
        <v>6.495428571428572</v>
      </c>
      <c r="E581" t="n">
        <v>0.4709387755102041</v>
      </c>
    </row>
    <row r="582">
      <c r="A582" t="inlineStr">
        <is>
          <t>600295</t>
        </is>
      </c>
      <c r="B582" t="n">
        <v>0.001019800300374492</v>
      </c>
      <c r="C582" t="n">
        <v>53.30882352941175</v>
      </c>
      <c r="D582" t="n">
        <v>8.623755102040816</v>
      </c>
      <c r="E582" t="n">
        <v>1.964489795918367</v>
      </c>
    </row>
    <row r="583">
      <c r="A583" t="inlineStr">
        <is>
          <t>600336</t>
        </is>
      </c>
      <c r="B583" t="n">
        <v>0.001429174995365932</v>
      </c>
      <c r="C583" t="n">
        <v>53.1317494600432</v>
      </c>
      <c r="D583" t="n">
        <v>6.831795918367347</v>
      </c>
      <c r="E583" t="n">
        <v>4.99004081632653</v>
      </c>
    </row>
    <row r="584">
      <c r="A584" t="inlineStr">
        <is>
          <t>002283</t>
        </is>
      </c>
      <c r="B584" t="n">
        <v>0.001331124032834449</v>
      </c>
      <c r="C584" t="n">
        <v>53.08310991957104</v>
      </c>
      <c r="D584" t="n">
        <v>5.251183673469388</v>
      </c>
      <c r="E584" t="n">
        <v>2.422000000000001</v>
      </c>
    </row>
    <row r="585">
      <c r="A585" t="inlineStr">
        <is>
          <t>002643</t>
        </is>
      </c>
      <c r="B585" t="n">
        <v>0.001596053865276837</v>
      </c>
      <c r="C585" t="n">
        <v>52.8138528138528</v>
      </c>
      <c r="D585" t="n">
        <v>17.54759183673469</v>
      </c>
      <c r="E585" t="n">
        <v>1.646612244897959</v>
      </c>
    </row>
    <row r="586">
      <c r="A586" t="inlineStr">
        <is>
          <t>002845</t>
        </is>
      </c>
      <c r="B586" t="n">
        <v>0.003634317230358307</v>
      </c>
      <c r="C586" t="n">
        <v>52.64496439471007</v>
      </c>
      <c r="D586" t="n">
        <v>25.64412244897959</v>
      </c>
      <c r="E586" t="n">
        <v>4.503224489795918</v>
      </c>
    </row>
    <row r="587">
      <c r="A587" t="inlineStr">
        <is>
          <t>600496</t>
        </is>
      </c>
      <c r="B587" t="n">
        <v>0.001096305709080331</v>
      </c>
      <c r="C587" t="n">
        <v>52.4390243902439</v>
      </c>
      <c r="D587" t="n">
        <v>4.570285714285713</v>
      </c>
      <c r="E587" t="n">
        <v>3.228938775510204</v>
      </c>
    </row>
    <row r="588">
      <c r="A588" t="inlineStr">
        <is>
          <t>002475</t>
        </is>
      </c>
      <c r="B588" t="n">
        <v>0.009758640662817458</v>
      </c>
      <c r="C588" t="n">
        <v>52.42959690778577</v>
      </c>
      <c r="D588" t="n">
        <v>46.97926530612246</v>
      </c>
      <c r="E588" t="n">
        <v>1.296163265306123</v>
      </c>
    </row>
    <row r="589">
      <c r="A589" t="inlineStr">
        <is>
          <t>603033</t>
        </is>
      </c>
      <c r="B589" t="n">
        <v>0.003560775020330514</v>
      </c>
      <c r="C589" t="n">
        <v>52.35988200589969</v>
      </c>
      <c r="D589" t="n">
        <v>21.88428571428571</v>
      </c>
      <c r="E589" t="n">
        <v>0.8646530612244897</v>
      </c>
    </row>
    <row r="590">
      <c r="A590" t="inlineStr">
        <is>
          <t>600433</t>
        </is>
      </c>
      <c r="B590" t="n">
        <v>0.0002879705868875589</v>
      </c>
      <c r="C590" t="n">
        <v>52.2935779816514</v>
      </c>
      <c r="D590" t="n">
        <v>3.494693877551021</v>
      </c>
      <c r="E590" t="n">
        <v>1.545795918367347</v>
      </c>
    </row>
    <row r="591">
      <c r="A591" t="inlineStr">
        <is>
          <t>000930</t>
        </is>
      </c>
      <c r="B591" t="n">
        <v>0.0004942086132456702</v>
      </c>
      <c r="C591" t="n">
        <v>52.25903614457832</v>
      </c>
      <c r="D591" t="n">
        <v>8.170285714285713</v>
      </c>
      <c r="E591" t="n">
        <v>4.412081632653061</v>
      </c>
    </row>
    <row r="592">
      <c r="A592" t="inlineStr">
        <is>
          <t>603826</t>
        </is>
      </c>
      <c r="B592" t="n">
        <v>0.004576573459973646</v>
      </c>
      <c r="C592" t="n">
        <v>52.2461814914645</v>
      </c>
      <c r="D592" t="n">
        <v>30.71795918367347</v>
      </c>
      <c r="E592" t="n">
        <v>0.8551836734693877</v>
      </c>
    </row>
    <row r="593">
      <c r="A593" t="inlineStr">
        <is>
          <t>603768</t>
        </is>
      </c>
      <c r="B593" t="n">
        <v>0.003169393221342352</v>
      </c>
      <c r="C593" t="n">
        <v>52.19421101774042</v>
      </c>
      <c r="D593" t="n">
        <v>13.92261224489796</v>
      </c>
      <c r="E593" t="n">
        <v>1.152489795918367</v>
      </c>
    </row>
    <row r="594">
      <c r="A594" t="inlineStr">
        <is>
          <t>603669</t>
        </is>
      </c>
      <c r="B594" t="n">
        <v>0.000620434735457732</v>
      </c>
      <c r="C594" t="n">
        <v>52.11009174311925</v>
      </c>
      <c r="D594" t="n">
        <v>7.967265306122449</v>
      </c>
      <c r="E594" t="n">
        <v>1.372122448979592</v>
      </c>
    </row>
    <row r="595">
      <c r="A595" t="inlineStr">
        <is>
          <t>000987</t>
        </is>
      </c>
      <c r="B595" t="n">
        <v>0.006479495356126012</v>
      </c>
      <c r="C595" t="n">
        <v>51.57096424702059</v>
      </c>
      <c r="D595" t="n">
        <v>14.39432653061225</v>
      </c>
      <c r="E595" t="n">
        <v>1.335836734693878</v>
      </c>
    </row>
    <row r="596">
      <c r="A596" t="inlineStr">
        <is>
          <t>000012</t>
        </is>
      </c>
      <c r="B596" t="n">
        <v>0.000805148985550311</v>
      </c>
      <c r="C596" t="n">
        <v>51.48936170212765</v>
      </c>
      <c r="D596" t="n">
        <v>5.666122448979591</v>
      </c>
      <c r="E596" t="n">
        <v>2.493836734693878</v>
      </c>
    </row>
    <row r="597">
      <c r="A597" t="inlineStr">
        <is>
          <t>002185</t>
        </is>
      </c>
      <c r="B597" t="n">
        <v>0.001074558102136979</v>
      </c>
      <c r="C597" t="n">
        <v>51.47058823529414</v>
      </c>
      <c r="D597" t="n">
        <v>13.97228571428571</v>
      </c>
      <c r="E597" t="n">
        <v>6.529673469387755</v>
      </c>
    </row>
    <row r="598">
      <c r="A598" t="inlineStr">
        <is>
          <t>603043</t>
        </is>
      </c>
      <c r="B598" t="n">
        <v>0.003548235040184875</v>
      </c>
      <c r="C598" t="n">
        <v>51.43688614041471</v>
      </c>
      <c r="D598" t="n">
        <v>34.57551020408163</v>
      </c>
      <c r="E598" t="n">
        <v>2.08534693877551</v>
      </c>
    </row>
    <row r="599">
      <c r="A599" t="inlineStr">
        <is>
          <t>002867</t>
        </is>
      </c>
      <c r="B599" t="n">
        <v>0.003177977316626185</v>
      </c>
      <c r="C599" t="n">
        <v>51.40811455847256</v>
      </c>
      <c r="D599" t="n">
        <v>23.46314285714286</v>
      </c>
      <c r="E599" t="n">
        <v>1.09604081632653</v>
      </c>
    </row>
    <row r="600">
      <c r="A600" t="inlineStr">
        <is>
          <t>600161</t>
        </is>
      </c>
      <c r="B600" t="n">
        <v>0.004262699814572628</v>
      </c>
      <c r="C600" t="n">
        <v>51.23869445536769</v>
      </c>
      <c r="D600" t="n">
        <v>36.41302040816326</v>
      </c>
      <c r="E600" t="n">
        <v>1.227061224489796</v>
      </c>
    </row>
    <row r="601">
      <c r="A601" t="inlineStr">
        <is>
          <t>603238</t>
        </is>
      </c>
      <c r="B601" t="n">
        <v>0.004313170336984513</v>
      </c>
      <c r="C601" t="n">
        <v>50.70643642072214</v>
      </c>
      <c r="D601" t="n">
        <v>33.70734693877551</v>
      </c>
      <c r="E601" t="n">
        <v>2.96669387755102</v>
      </c>
    </row>
    <row r="602">
      <c r="A602" t="inlineStr">
        <is>
          <t>002677</t>
        </is>
      </c>
      <c r="B602" t="n">
        <v>0.003333725573011588</v>
      </c>
      <c r="C602" t="n">
        <v>50.68912710566615</v>
      </c>
      <c r="D602" t="n">
        <v>14.61763265306122</v>
      </c>
      <c r="E602" t="n">
        <v>2.053469387755102</v>
      </c>
    </row>
    <row r="603">
      <c r="A603" t="inlineStr">
        <is>
          <t>600991</t>
        </is>
      </c>
      <c r="B603" t="n">
        <v>0.0003618423415111389</v>
      </c>
      <c r="C603" t="n">
        <v>50.63398140321218</v>
      </c>
      <c r="D603" t="n">
        <v>15.7065306122449</v>
      </c>
      <c r="E603" t="n">
        <v>0</v>
      </c>
    </row>
    <row r="604">
      <c r="A604" t="inlineStr">
        <is>
          <t>002461</t>
        </is>
      </c>
      <c r="B604" t="n">
        <v>0.001628450792079884</v>
      </c>
      <c r="C604" t="n">
        <v>50.48678720445061</v>
      </c>
      <c r="D604" t="n">
        <v>9.185836734693879</v>
      </c>
      <c r="E604" t="n">
        <v>0.761265306122449</v>
      </c>
    </row>
    <row r="605">
      <c r="A605" t="inlineStr">
        <is>
          <t>002068</t>
        </is>
      </c>
      <c r="B605" t="n">
        <v>0.0008296811321381473</v>
      </c>
      <c r="C605" t="n">
        <v>50.45871559633026</v>
      </c>
      <c r="D605" t="n">
        <v>4.95538775510204</v>
      </c>
      <c r="E605" t="n">
        <v>2.093469387755102</v>
      </c>
    </row>
    <row r="606">
      <c r="A606" t="inlineStr">
        <is>
          <t>600655</t>
        </is>
      </c>
      <c r="B606" t="n">
        <v>0.001101302468131435</v>
      </c>
      <c r="C606" t="n">
        <v>50.45751633986928</v>
      </c>
      <c r="D606" t="n">
        <v>8.771632653061223</v>
      </c>
      <c r="E606" t="n">
        <v>1.063061224489796</v>
      </c>
    </row>
    <row r="607">
      <c r="A607" t="inlineStr">
        <is>
          <t>600428</t>
        </is>
      </c>
      <c r="B607" t="n">
        <v>0.0003054179392517468</v>
      </c>
      <c r="C607" t="n">
        <v>50.27322404371584</v>
      </c>
      <c r="D607" t="n">
        <v>3.526081632653062</v>
      </c>
      <c r="E607" t="n">
        <v>1.154530612244898</v>
      </c>
    </row>
    <row r="608">
      <c r="A608" t="inlineStr">
        <is>
          <t>600761</t>
        </is>
      </c>
      <c r="B608" t="n">
        <v>0.002253731951459318</v>
      </c>
      <c r="C608" t="n">
        <v>50.25536261491319</v>
      </c>
      <c r="D608" t="n">
        <v>11.56836734693877</v>
      </c>
      <c r="E608" t="n">
        <v>1.161265306122449</v>
      </c>
    </row>
    <row r="609">
      <c r="A609" t="inlineStr">
        <is>
          <t>002928</t>
        </is>
      </c>
      <c r="B609" t="n">
        <v>0.001726302745611694</v>
      </c>
      <c r="C609" t="n">
        <v>50</v>
      </c>
      <c r="D609" t="n">
        <v>10.84685714285714</v>
      </c>
      <c r="E609" t="n">
        <v>4.383061224489795</v>
      </c>
    </row>
    <row r="610">
      <c r="A610" t="inlineStr">
        <is>
          <t>603866</t>
        </is>
      </c>
      <c r="B610" t="n">
        <v>0.004477693665445076</v>
      </c>
      <c r="C610" t="n">
        <v>49.86737400530503</v>
      </c>
      <c r="D610" t="n">
        <v>54.11273469387755</v>
      </c>
      <c r="E610" t="n">
        <v>0.5671428571428572</v>
      </c>
    </row>
    <row r="611">
      <c r="A611" t="inlineStr">
        <is>
          <t>002318</t>
        </is>
      </c>
      <c r="B611" t="n">
        <v>0.001153514280792005</v>
      </c>
      <c r="C611" t="n">
        <v>49.8360655737705</v>
      </c>
      <c r="D611" t="n">
        <v>8.818489795918365</v>
      </c>
      <c r="E611" t="n">
        <v>2.241755102040816</v>
      </c>
    </row>
    <row r="612">
      <c r="A612" t="inlineStr">
        <is>
          <t>600107</t>
        </is>
      </c>
      <c r="B612" t="n">
        <v>0.001446646906500113</v>
      </c>
      <c r="C612" t="n">
        <v>49.42028985507245</v>
      </c>
      <c r="D612" t="n">
        <v>8.861551020408163</v>
      </c>
      <c r="E612" t="n">
        <v>4.239387755102041</v>
      </c>
    </row>
    <row r="613">
      <c r="A613" t="inlineStr">
        <is>
          <t>000830</t>
        </is>
      </c>
      <c r="B613" t="n">
        <v>0.002011950658904945</v>
      </c>
      <c r="C613" t="n">
        <v>49.31650893796004</v>
      </c>
      <c r="D613" t="n">
        <v>9.772489795918368</v>
      </c>
      <c r="E613" t="n">
        <v>2.466163265306123</v>
      </c>
    </row>
    <row r="614">
      <c r="A614" t="inlineStr">
        <is>
          <t>002263</t>
        </is>
      </c>
      <c r="B614" t="n">
        <v>0.0002252843713502163</v>
      </c>
      <c r="C614" t="n">
        <v>48.79227053140098</v>
      </c>
      <c r="D614" t="n">
        <v>2.449836734693877</v>
      </c>
      <c r="E614" t="n">
        <v>2.785387755102041</v>
      </c>
    </row>
    <row r="615">
      <c r="A615" t="inlineStr">
        <is>
          <t>002481</t>
        </is>
      </c>
      <c r="B615" t="n">
        <v>0.001833979110727472</v>
      </c>
      <c r="C615" t="n">
        <v>48.7719298245614</v>
      </c>
      <c r="D615" t="n">
        <v>14.52244897959184</v>
      </c>
      <c r="E615" t="n">
        <v>3.375183673469387</v>
      </c>
    </row>
    <row r="616">
      <c r="A616" t="inlineStr">
        <is>
          <t>600371</t>
        </is>
      </c>
      <c r="B616" t="n">
        <v>0.002406262860454733</v>
      </c>
      <c r="C616" t="n">
        <v>48.69848156182213</v>
      </c>
      <c r="D616" t="n">
        <v>12.9564081632653</v>
      </c>
      <c r="E616" t="n">
        <v>7.800285714285713</v>
      </c>
    </row>
    <row r="617">
      <c r="A617" t="inlineStr">
        <is>
          <t>002372</t>
        </is>
      </c>
      <c r="B617" t="n">
        <v>0.002655557880722843</v>
      </c>
      <c r="C617" t="n">
        <v>48.65744507729863</v>
      </c>
      <c r="D617" t="n">
        <v>14.42942857142857</v>
      </c>
      <c r="E617" t="n">
        <v>0.6797142857142856</v>
      </c>
    </row>
    <row r="618">
      <c r="A618" t="inlineStr">
        <is>
          <t>002028</t>
        </is>
      </c>
      <c r="B618" t="n">
        <v>0.002388710278767044</v>
      </c>
      <c r="C618" t="n">
        <v>48.62745098039214</v>
      </c>
      <c r="D618" t="n">
        <v>21.12428571428571</v>
      </c>
      <c r="E618" t="n">
        <v>4.698285714285714</v>
      </c>
    </row>
    <row r="619">
      <c r="A619" t="inlineStr">
        <is>
          <t>600276</t>
        </is>
      </c>
      <c r="B619" t="n">
        <v>0.005666238704530558</v>
      </c>
      <c r="C619" t="n">
        <v>48.44166222695792</v>
      </c>
      <c r="D619" t="n">
        <v>88.0154693877551</v>
      </c>
      <c r="E619" t="n">
        <v>0.5104081632653062</v>
      </c>
    </row>
    <row r="620">
      <c r="A620" t="inlineStr">
        <is>
          <t>000534</t>
        </is>
      </c>
      <c r="B620" t="n">
        <v>0.001386294959063769</v>
      </c>
      <c r="C620" t="n">
        <v>48.33501513622602</v>
      </c>
      <c r="D620" t="n">
        <v>11.05355102040816</v>
      </c>
      <c r="E620" t="n">
        <v>1.249061224489796</v>
      </c>
    </row>
    <row r="621">
      <c r="A621" t="inlineStr">
        <is>
          <t>601877</t>
        </is>
      </c>
      <c r="B621" t="n">
        <v>0.002870965644593753</v>
      </c>
      <c r="C621" t="n">
        <v>48.28614008941876</v>
      </c>
      <c r="D621" t="n">
        <v>29.18281632653061</v>
      </c>
      <c r="E621" t="n">
        <v>0.5382857142857143</v>
      </c>
    </row>
    <row r="622">
      <c r="A622" t="inlineStr">
        <is>
          <t>603060</t>
        </is>
      </c>
      <c r="B622" t="n">
        <v>0.002123541574334392</v>
      </c>
      <c r="C622" t="n">
        <v>48.24561403508771</v>
      </c>
      <c r="D622" t="n">
        <v>18.42722448979592</v>
      </c>
      <c r="E622" t="n">
        <v>0.7392244897959183</v>
      </c>
    </row>
    <row r="623">
      <c r="A623" t="inlineStr">
        <is>
          <t>600375</t>
        </is>
      </c>
      <c r="B623" t="n">
        <v>0.001553562817654252</v>
      </c>
      <c r="C623" t="n">
        <v>47.4012474012474</v>
      </c>
      <c r="D623" t="n">
        <v>6.898367346938775</v>
      </c>
      <c r="E623" t="n">
        <v>2.779142857142857</v>
      </c>
    </row>
    <row r="624">
      <c r="A624" t="inlineStr">
        <is>
          <t>002993</t>
        </is>
      </c>
      <c r="B624" t="n">
        <v>0.009828522341657278</v>
      </c>
      <c r="C624" t="n">
        <v>47.27460604494962</v>
      </c>
      <c r="D624" t="n">
        <v>79.14733944954128</v>
      </c>
      <c r="E624" t="n">
        <v>12.54110091743119</v>
      </c>
    </row>
    <row r="625">
      <c r="A625" t="inlineStr">
        <is>
          <t>000807</t>
        </is>
      </c>
      <c r="B625" t="n">
        <v>0.001703432705301953</v>
      </c>
      <c r="C625" t="n">
        <v>47.27272727272727</v>
      </c>
      <c r="D625" t="n">
        <v>5.657469387755103</v>
      </c>
      <c r="E625" t="n">
        <v>3.368775510204081</v>
      </c>
    </row>
    <row r="626">
      <c r="A626" t="inlineStr">
        <is>
          <t>002469</t>
        </is>
      </c>
      <c r="B626" t="n">
        <v>0.0003533232184985831</v>
      </c>
      <c r="C626" t="n">
        <v>46.89826302729527</v>
      </c>
      <c r="D626" t="n">
        <v>4.921265306122449</v>
      </c>
      <c r="E626" t="n">
        <v>2.133265306122449</v>
      </c>
    </row>
    <row r="627">
      <c r="A627" t="inlineStr">
        <is>
          <t>002400</t>
        </is>
      </c>
      <c r="B627" t="n">
        <v>0.004219434044264845</v>
      </c>
      <c r="C627" t="n">
        <v>46.56249999999999</v>
      </c>
      <c r="D627" t="n">
        <v>6.506816326530613</v>
      </c>
      <c r="E627" t="n">
        <v>10.45555102040816</v>
      </c>
    </row>
    <row r="628">
      <c r="A628" t="inlineStr">
        <is>
          <t>600509</t>
        </is>
      </c>
      <c r="B628" t="n">
        <v>0.0004233619467074548</v>
      </c>
      <c r="C628" t="n">
        <v>46.53179190751446</v>
      </c>
      <c r="D628" t="n">
        <v>3.735795918367347</v>
      </c>
      <c r="E628" t="n">
        <v>1.847061224489796</v>
      </c>
    </row>
    <row r="629">
      <c r="A629" t="inlineStr">
        <is>
          <t>688023</t>
        </is>
      </c>
      <c r="B629" t="n">
        <v>0.01549898686272354</v>
      </c>
      <c r="C629" t="n">
        <v>46.48499628883469</v>
      </c>
      <c r="D629" t="n">
        <v>255.7105306122449</v>
      </c>
      <c r="E629" t="n">
        <v>2.984</v>
      </c>
    </row>
    <row r="630">
      <c r="A630" t="inlineStr">
        <is>
          <t>002588</t>
        </is>
      </c>
      <c r="B630" t="n">
        <v>0.0003582876539424481</v>
      </c>
      <c r="C630" t="n">
        <v>46.40198511166253</v>
      </c>
      <c r="D630" t="n">
        <v>5.002938775510203</v>
      </c>
      <c r="E630" t="n">
        <v>2.62465306122449</v>
      </c>
    </row>
    <row r="631">
      <c r="A631" t="inlineStr">
        <is>
          <t>603601</t>
        </is>
      </c>
      <c r="B631" t="n">
        <v>0.001115003460013969</v>
      </c>
      <c r="C631" t="n">
        <v>46.3218390804598</v>
      </c>
      <c r="D631" t="n">
        <v>13.4265306122449</v>
      </c>
      <c r="E631" t="n">
        <v>4.247428571428571</v>
      </c>
    </row>
    <row r="632">
      <c r="A632" t="inlineStr">
        <is>
          <t>002390</t>
        </is>
      </c>
      <c r="B632" t="n">
        <v>0.0009310238960297704</v>
      </c>
      <c r="C632" t="n">
        <v>46.23467600700523</v>
      </c>
      <c r="D632" t="n">
        <v>5.759265306122449</v>
      </c>
      <c r="E632" t="n">
        <v>1.304244897959184</v>
      </c>
    </row>
    <row r="633">
      <c r="A633" t="inlineStr">
        <is>
          <t>601218</t>
        </is>
      </c>
      <c r="B633" t="n">
        <v>0.0002541398851562837</v>
      </c>
      <c r="C633" t="n">
        <v>46.10169491525422</v>
      </c>
      <c r="D633" t="n">
        <v>3.238489795918367</v>
      </c>
      <c r="E633" t="n">
        <v>1.981306122448979</v>
      </c>
    </row>
    <row r="634">
      <c r="A634" t="inlineStr">
        <is>
          <t>600621</t>
        </is>
      </c>
      <c r="B634" t="n">
        <v>0.001718992932436009</v>
      </c>
      <c r="C634" t="n">
        <v>45.88948787061993</v>
      </c>
      <c r="D634" t="n">
        <v>18.78840816326531</v>
      </c>
      <c r="E634" t="n">
        <v>5.203918367346939</v>
      </c>
    </row>
    <row r="635">
      <c r="A635" t="inlineStr">
        <is>
          <t>002626</t>
        </is>
      </c>
      <c r="B635" t="n">
        <v>0.01297011603106008</v>
      </c>
      <c r="C635" t="n">
        <v>45.88846880907374</v>
      </c>
      <c r="D635" t="n">
        <v>31.22130612244898</v>
      </c>
      <c r="E635" t="n">
        <v>2.413306122448979</v>
      </c>
    </row>
    <row r="636">
      <c r="A636" t="inlineStr">
        <is>
          <t>600362</t>
        </is>
      </c>
      <c r="B636" t="n">
        <v>0.002233774863284185</v>
      </c>
      <c r="C636" t="n">
        <v>45.82798459563542</v>
      </c>
      <c r="D636" t="n">
        <v>15.61461224489796</v>
      </c>
      <c r="E636" t="n">
        <v>1.682938775510204</v>
      </c>
    </row>
    <row r="637">
      <c r="A637" t="inlineStr">
        <is>
          <t>603966</t>
        </is>
      </c>
      <c r="B637" t="n">
        <v>0.002761016109757712</v>
      </c>
      <c r="C637" t="n">
        <v>45.77530176415969</v>
      </c>
      <c r="D637" t="n">
        <v>12.73632653061224</v>
      </c>
      <c r="E637" t="n">
        <v>1.543591836734694</v>
      </c>
    </row>
    <row r="638">
      <c r="A638" t="inlineStr">
        <is>
          <t>002293</t>
        </is>
      </c>
      <c r="B638" t="n">
        <v>0.001253354794264847</v>
      </c>
      <c r="C638" t="n">
        <v>45.63918757467145</v>
      </c>
      <c r="D638" t="n">
        <v>10.47061224489796</v>
      </c>
      <c r="E638" t="n">
        <v>0.5444489795918368</v>
      </c>
    </row>
    <row r="639">
      <c r="A639" t="inlineStr">
        <is>
          <t>002362</t>
        </is>
      </c>
      <c r="B639" t="n">
        <v>0.002739845694454682</v>
      </c>
      <c r="C639" t="n">
        <v>45.63380281690142</v>
      </c>
      <c r="D639" t="n">
        <v>20.63440816326531</v>
      </c>
      <c r="E639" t="n">
        <v>4.539836734693877</v>
      </c>
    </row>
    <row r="640">
      <c r="A640" t="inlineStr">
        <is>
          <t>600997</t>
        </is>
      </c>
      <c r="B640" t="n">
        <v>0.0002224290458172171</v>
      </c>
      <c r="C640" t="n">
        <v>45.38152610441766</v>
      </c>
      <c r="D640" t="n">
        <v>5.043346938775509</v>
      </c>
      <c r="E640" t="n">
        <v>0.8031020408163265</v>
      </c>
    </row>
    <row r="641">
      <c r="A641" t="inlineStr">
        <is>
          <t>600178</t>
        </is>
      </c>
      <c r="B641" t="n">
        <v>0.00221335572901863</v>
      </c>
      <c r="C641" t="n">
        <v>45.26748971193413</v>
      </c>
      <c r="D641" t="n">
        <v>6.314163265306123</v>
      </c>
      <c r="E641" t="n">
        <v>3.428571428571428</v>
      </c>
    </row>
    <row r="642">
      <c r="A642" t="inlineStr">
        <is>
          <t>000030</t>
        </is>
      </c>
      <c r="B642" t="n">
        <v>0.001113172264562612</v>
      </c>
      <c r="C642" t="n">
        <v>45.18201284796574</v>
      </c>
      <c r="D642" t="n">
        <v>6.480979591836735</v>
      </c>
      <c r="E642" t="n">
        <v>0.9723265306122451</v>
      </c>
    </row>
    <row r="643">
      <c r="A643" t="inlineStr">
        <is>
          <t>601388</t>
        </is>
      </c>
      <c r="B643" t="n">
        <v>0.0004787398671532757</v>
      </c>
      <c r="C643" t="n">
        <v>45.16129032258065</v>
      </c>
      <c r="D643" t="n">
        <v>2.194979591836735</v>
      </c>
      <c r="E643" t="n">
        <v>3.093183673469388</v>
      </c>
    </row>
    <row r="644">
      <c r="A644" t="inlineStr">
        <is>
          <t>603100</t>
        </is>
      </c>
      <c r="B644" t="n">
        <v>0.001062617048938315</v>
      </c>
      <c r="C644" t="n">
        <v>45.0892857142857</v>
      </c>
      <c r="D644" t="n">
        <v>9.69983673469388</v>
      </c>
      <c r="E644" t="n">
        <v>0.9949387755102042</v>
      </c>
    </row>
    <row r="645">
      <c r="A645" t="inlineStr">
        <is>
          <t>002853</t>
        </is>
      </c>
      <c r="B645" t="n">
        <v>0.002394964147320335</v>
      </c>
      <c r="C645" t="n">
        <v>44.95515695067265</v>
      </c>
      <c r="D645" t="n">
        <v>21.5530612244898</v>
      </c>
      <c r="E645" t="n">
        <v>3.203795918367347</v>
      </c>
    </row>
    <row r="646">
      <c r="A646" t="inlineStr">
        <is>
          <t>600739</t>
        </is>
      </c>
      <c r="B646" t="n">
        <v>0.002916636556444657</v>
      </c>
      <c r="C646" t="n">
        <v>44.85981308411215</v>
      </c>
      <c r="D646" t="n">
        <v>21.99289795918367</v>
      </c>
      <c r="E646" t="n">
        <v>1.764</v>
      </c>
    </row>
    <row r="647">
      <c r="A647" t="inlineStr">
        <is>
          <t>002505</t>
        </is>
      </c>
      <c r="B647" t="n">
        <v>0.0001928384680605544</v>
      </c>
      <c r="C647" t="n">
        <v>44.70588235294117</v>
      </c>
      <c r="D647" t="n">
        <v>2.416489795918367</v>
      </c>
      <c r="E647" t="n">
        <v>2.614081632653062</v>
      </c>
    </row>
    <row r="648">
      <c r="A648" t="inlineStr">
        <is>
          <t>688656</t>
        </is>
      </c>
      <c r="B648" t="n">
        <v>0.00453397043176707</v>
      </c>
      <c r="C648" t="n">
        <v>44.68749999999999</v>
      </c>
      <c r="D648" t="n">
        <v>76.44888888888889</v>
      </c>
      <c r="E648" t="n">
        <v>37.25666666666667</v>
      </c>
    </row>
    <row r="649">
      <c r="A649" t="inlineStr">
        <is>
          <t>000869</t>
        </is>
      </c>
      <c r="B649" t="n">
        <v>0.006142413656300726</v>
      </c>
      <c r="C649" t="n">
        <v>44.65065502183405</v>
      </c>
      <c r="D649" t="n">
        <v>31.99848979591836</v>
      </c>
      <c r="E649" t="n">
        <v>1.116081632653061</v>
      </c>
    </row>
    <row r="650">
      <c r="A650" t="inlineStr">
        <is>
          <t>600359</t>
        </is>
      </c>
      <c r="B650" t="n">
        <v>0.001272068000032556</v>
      </c>
      <c r="C650" t="n">
        <v>44.2652329749104</v>
      </c>
      <c r="D650" t="n">
        <v>8.409061224489795</v>
      </c>
      <c r="E650" t="n">
        <v>7.661142857142855</v>
      </c>
    </row>
    <row r="651">
      <c r="A651" t="inlineStr">
        <is>
          <t>002342</t>
        </is>
      </c>
      <c r="B651" t="n">
        <v>0.0004418560293508562</v>
      </c>
      <c r="C651" t="n">
        <v>44.2367601246106</v>
      </c>
      <c r="D651" t="n">
        <v>3.376612244897959</v>
      </c>
      <c r="E651" t="n">
        <v>3.661918367346939</v>
      </c>
    </row>
    <row r="652">
      <c r="A652" t="inlineStr">
        <is>
          <t>002683</t>
        </is>
      </c>
      <c r="B652" t="n">
        <v>0.01115078780232027</v>
      </c>
      <c r="C652" t="n">
        <v>44.13183279742765</v>
      </c>
      <c r="D652" t="n">
        <v>39.43514285714286</v>
      </c>
      <c r="E652" t="n">
        <v>2.138530612244898</v>
      </c>
    </row>
    <row r="653">
      <c r="A653" t="inlineStr">
        <is>
          <t>603881</t>
        </is>
      </c>
      <c r="B653" t="n">
        <v>0.015961180644315</v>
      </c>
      <c r="C653" t="n">
        <v>43.98046398046398</v>
      </c>
      <c r="D653" t="n">
        <v>70.28489795918367</v>
      </c>
      <c r="E653" t="n">
        <v>2.956979591836735</v>
      </c>
    </row>
    <row r="654">
      <c r="A654" t="inlineStr">
        <is>
          <t>000725</t>
        </is>
      </c>
      <c r="B654" t="n">
        <v>0.0004674781631049853</v>
      </c>
      <c r="C654" t="n">
        <v>43.87755102040816</v>
      </c>
      <c r="D654" t="n">
        <v>4.883999999999999</v>
      </c>
      <c r="E654" t="n">
        <v>2.832734693877551</v>
      </c>
    </row>
    <row r="655">
      <c r="A655" t="inlineStr">
        <is>
          <t>000881</t>
        </is>
      </c>
      <c r="B655" t="n">
        <v>0.000960476226810065</v>
      </c>
      <c r="C655" t="n">
        <v>43.40659340659339</v>
      </c>
      <c r="D655" t="n">
        <v>8.585510204081634</v>
      </c>
      <c r="E655" t="n">
        <v>2.174530612244898</v>
      </c>
    </row>
    <row r="656">
      <c r="A656" t="inlineStr">
        <is>
          <t>601038</t>
        </is>
      </c>
      <c r="B656" t="n">
        <v>0.002375651763947467</v>
      </c>
      <c r="C656" t="n">
        <v>43.04733727810653</v>
      </c>
      <c r="D656" t="n">
        <v>9.830448979591837</v>
      </c>
      <c r="E656" t="n">
        <v>2.800122448979592</v>
      </c>
    </row>
    <row r="657">
      <c r="A657" t="inlineStr">
        <is>
          <t>002983</t>
        </is>
      </c>
      <c r="B657" t="n">
        <v>0.006434054684523907</v>
      </c>
      <c r="C657" t="n">
        <v>42.61241970021415</v>
      </c>
      <c r="D657" t="n">
        <v>39.6544262295082</v>
      </c>
      <c r="E657" t="n">
        <v>10.86819672131148</v>
      </c>
    </row>
    <row r="658">
      <c r="A658" t="inlineStr">
        <is>
          <t>601698</t>
        </is>
      </c>
      <c r="B658" t="n">
        <v>0.001344609354940328</v>
      </c>
      <c r="C658" t="n">
        <v>42.58841234010535</v>
      </c>
      <c r="D658" t="n">
        <v>19.06130612244898</v>
      </c>
      <c r="E658" t="n">
        <v>8.792326530612245</v>
      </c>
    </row>
    <row r="659">
      <c r="A659" t="inlineStr">
        <is>
          <t>002250</t>
        </is>
      </c>
      <c r="B659" t="n">
        <v>0.003766194666799669</v>
      </c>
      <c r="C659" t="n">
        <v>42.55437813720022</v>
      </c>
      <c r="D659" t="n">
        <v>21.49412244897959</v>
      </c>
      <c r="E659" t="n">
        <v>0.8171836734693878</v>
      </c>
    </row>
    <row r="660">
      <c r="A660" t="inlineStr">
        <is>
          <t>600511</t>
        </is>
      </c>
      <c r="B660" t="n">
        <v>0.006948908674799484</v>
      </c>
      <c r="C660" t="n">
        <v>42.52680965147453</v>
      </c>
      <c r="D660" t="n">
        <v>38.49077551020408</v>
      </c>
      <c r="E660" t="n">
        <v>5.36465306122449</v>
      </c>
    </row>
    <row r="661">
      <c r="A661" t="inlineStr">
        <is>
          <t>002982</t>
        </is>
      </c>
      <c r="B661" t="n">
        <v>0.01872385405658317</v>
      </c>
      <c r="C661" t="n">
        <v>42.50058865081235</v>
      </c>
      <c r="D661" t="n">
        <v>92.43432432432432</v>
      </c>
      <c r="E661" t="n">
        <v>10.17632432432432</v>
      </c>
    </row>
    <row r="662">
      <c r="A662" t="inlineStr">
        <is>
          <t>002221</t>
        </is>
      </c>
      <c r="B662" t="n">
        <v>0.0002845591965664105</v>
      </c>
      <c r="C662" t="n">
        <v>42.47104247104247</v>
      </c>
      <c r="D662" t="n">
        <v>9.661918367346939</v>
      </c>
      <c r="E662" t="n">
        <v>1.969591836734694</v>
      </c>
    </row>
    <row r="663">
      <c r="A663" t="inlineStr">
        <is>
          <t>603056</t>
        </is>
      </c>
      <c r="B663" t="n">
        <v>0.001415048154849488</v>
      </c>
      <c r="C663" t="n">
        <v>42.3744292237443</v>
      </c>
      <c r="D663" t="n">
        <v>13.17555102040816</v>
      </c>
      <c r="E663" t="n">
        <v>3.502693877551021</v>
      </c>
    </row>
    <row r="664">
      <c r="A664" t="inlineStr">
        <is>
          <t>600036</t>
        </is>
      </c>
      <c r="B664" t="n">
        <v>0.00304265345694099</v>
      </c>
      <c r="C664" t="n">
        <v>42.29929000546151</v>
      </c>
      <c r="D664" t="n">
        <v>37.39481632653061</v>
      </c>
      <c r="E664" t="n">
        <v>0.3272244897959184</v>
      </c>
    </row>
    <row r="665">
      <c r="A665" t="inlineStr">
        <is>
          <t>000831</t>
        </is>
      </c>
      <c r="B665" t="n">
        <v>0.001166839137388809</v>
      </c>
      <c r="C665" t="n">
        <v>42.28855721393035</v>
      </c>
      <c r="D665" t="n">
        <v>12.63767346938775</v>
      </c>
      <c r="E665" t="n">
        <v>3.588122448979592</v>
      </c>
    </row>
    <row r="666">
      <c r="A666" t="inlineStr">
        <is>
          <t>603058</t>
        </is>
      </c>
      <c r="B666" t="n">
        <v>0.001108511873242733</v>
      </c>
      <c r="C666" t="n">
        <v>41.96078431372548</v>
      </c>
      <c r="D666" t="n">
        <v>8.247714285714286</v>
      </c>
      <c r="E666" t="n">
        <v>1.827265306122449</v>
      </c>
    </row>
    <row r="667">
      <c r="A667" t="inlineStr">
        <is>
          <t>002730</t>
        </is>
      </c>
      <c r="B667" t="n">
        <v>0.002096423078187833</v>
      </c>
      <c r="C667" t="n">
        <v>41.90715181932247</v>
      </c>
      <c r="D667" t="n">
        <v>9.599020408163266</v>
      </c>
      <c r="E667" t="n">
        <v>2.030040816326531</v>
      </c>
    </row>
    <row r="668">
      <c r="A668" t="inlineStr">
        <is>
          <t>600703</t>
        </is>
      </c>
      <c r="B668" t="n">
        <v>0.001535307040470424</v>
      </c>
      <c r="C668" t="n">
        <v>41.87149633462699</v>
      </c>
      <c r="D668" t="n">
        <v>25.44824489795918</v>
      </c>
      <c r="E668" t="n">
        <v>2.414979591836734</v>
      </c>
    </row>
    <row r="669">
      <c r="A669" t="inlineStr">
        <is>
          <t>600257</t>
        </is>
      </c>
      <c r="B669" t="n">
        <v>0.0006243023013155992</v>
      </c>
      <c r="C669" t="n">
        <v>41.68674698795179</v>
      </c>
      <c r="D669" t="n">
        <v>4.372979591836735</v>
      </c>
      <c r="E669" t="n">
        <v>5.322734693877551</v>
      </c>
    </row>
    <row r="670">
      <c r="A670" t="inlineStr">
        <is>
          <t>600873</t>
        </is>
      </c>
      <c r="B670" t="n">
        <v>0.0004118146105955449</v>
      </c>
      <c r="C670" t="n">
        <v>41.68674698795179</v>
      </c>
      <c r="D670" t="n">
        <v>4.909795918367347</v>
      </c>
      <c r="E670" t="n">
        <v>1.205551020408163</v>
      </c>
    </row>
    <row r="671">
      <c r="A671" t="inlineStr">
        <is>
          <t>600573</t>
        </is>
      </c>
      <c r="B671" t="n">
        <v>0.001395564448421325</v>
      </c>
      <c r="C671" t="n">
        <v>41.60125588697016</v>
      </c>
      <c r="D671" t="n">
        <v>7.564244897959183</v>
      </c>
      <c r="E671" t="n">
        <v>4.166816326530612</v>
      </c>
    </row>
    <row r="672">
      <c r="A672" t="inlineStr">
        <is>
          <t>603916</t>
        </is>
      </c>
      <c r="B672" t="n">
        <v>0.004327779027360004</v>
      </c>
      <c r="C672" t="n">
        <v>41.30177514792901</v>
      </c>
      <c r="D672" t="n">
        <v>25.69440816326531</v>
      </c>
      <c r="E672" t="n">
        <v>3.252367346938775</v>
      </c>
    </row>
    <row r="673">
      <c r="A673" t="inlineStr">
        <is>
          <t>600835</t>
        </is>
      </c>
      <c r="B673" t="n">
        <v>0.001638925030211285</v>
      </c>
      <c r="C673" t="n">
        <v>41.12499999999999</v>
      </c>
      <c r="D673" t="n">
        <v>16.95497959183674</v>
      </c>
      <c r="E673" t="n">
        <v>0.6858775510204083</v>
      </c>
    </row>
    <row r="674">
      <c r="A674" t="inlineStr">
        <is>
          <t>600549</t>
        </is>
      </c>
      <c r="B674" t="n">
        <v>0.001059372708087983</v>
      </c>
      <c r="C674" t="n">
        <v>41.0276679841897</v>
      </c>
      <c r="D674" t="n">
        <v>13.66387755102041</v>
      </c>
      <c r="E674" t="n">
        <v>1.63865306122449</v>
      </c>
    </row>
    <row r="675">
      <c r="A675" t="inlineStr">
        <is>
          <t>600550</t>
        </is>
      </c>
      <c r="B675" t="n">
        <v>0.0005776875685633745</v>
      </c>
      <c r="C675" t="n">
        <v>39.9390243902439</v>
      </c>
      <c r="D675" t="n">
        <v>5.038857142857143</v>
      </c>
      <c r="E675" t="n">
        <v>2.48930612244898</v>
      </c>
    </row>
    <row r="676">
      <c r="A676" t="inlineStr">
        <is>
          <t>600452</t>
        </is>
      </c>
      <c r="B676" t="n">
        <v>0.001869028278650034</v>
      </c>
      <c r="C676" t="n">
        <v>39.82011447260834</v>
      </c>
      <c r="D676" t="n">
        <v>15.92395918367347</v>
      </c>
      <c r="E676" t="n">
        <v>1.078204081632653</v>
      </c>
    </row>
    <row r="677">
      <c r="A677" t="inlineStr">
        <is>
          <t>600057</t>
        </is>
      </c>
      <c r="B677" t="n">
        <v>0.0006987348300453225</v>
      </c>
      <c r="C677" t="n">
        <v>39.64194373401535</v>
      </c>
      <c r="D677" t="n">
        <v>5.734081632653061</v>
      </c>
      <c r="E677" t="n">
        <v>1.390938775510204</v>
      </c>
    </row>
    <row r="678">
      <c r="A678" t="inlineStr">
        <is>
          <t>600051</t>
        </is>
      </c>
      <c r="B678" t="n">
        <v>0.002024017514210399</v>
      </c>
      <c r="C678" t="n">
        <v>39.40972222222221</v>
      </c>
      <c r="D678" t="n">
        <v>8.742204081632654</v>
      </c>
      <c r="E678" t="n">
        <v>3.196285714285714</v>
      </c>
    </row>
    <row r="679">
      <c r="A679" t="inlineStr">
        <is>
          <t>601666</t>
        </is>
      </c>
      <c r="B679" t="n">
        <v>0.0007996186248106495</v>
      </c>
      <c r="C679" t="n">
        <v>39.32291666666665</v>
      </c>
      <c r="D679" t="n">
        <v>4.861469387755101</v>
      </c>
      <c r="E679" t="n">
        <v>1.052979591836735</v>
      </c>
    </row>
    <row r="680">
      <c r="A680" t="inlineStr">
        <is>
          <t>603666</t>
        </is>
      </c>
      <c r="B680" t="n">
        <v>0.009544133079297362</v>
      </c>
      <c r="C680" t="n">
        <v>38.97196261682243</v>
      </c>
      <c r="D680" t="n">
        <v>83.16473469387755</v>
      </c>
      <c r="E680" t="n">
        <v>2.905510204081633</v>
      </c>
    </row>
    <row r="681">
      <c r="A681" t="inlineStr">
        <is>
          <t>603387</t>
        </is>
      </c>
      <c r="B681" t="n">
        <v>0.002010949981236403</v>
      </c>
      <c r="C681" t="n">
        <v>38.68114193807801</v>
      </c>
      <c r="D681" t="n">
        <v>35.1144081632653</v>
      </c>
      <c r="E681" t="n">
        <v>3.884897959183673</v>
      </c>
    </row>
    <row r="682">
      <c r="A682" t="inlineStr">
        <is>
          <t>600740</t>
        </is>
      </c>
      <c r="B682" t="n">
        <v>0.0004512472190393575</v>
      </c>
      <c r="C682" t="n">
        <v>38.47695390781563</v>
      </c>
      <c r="D682" t="n">
        <v>4.96338775510204</v>
      </c>
      <c r="E682" t="n">
        <v>2.701020408163265</v>
      </c>
    </row>
    <row r="683">
      <c r="A683" t="inlineStr">
        <is>
          <t>603466</t>
        </is>
      </c>
      <c r="B683" t="n">
        <v>0.003303757638929828</v>
      </c>
      <c r="C683" t="n">
        <v>38.41145833333335</v>
      </c>
      <c r="D683" t="n">
        <v>18.64175510204081</v>
      </c>
      <c r="E683" t="n">
        <v>5.139183673469388</v>
      </c>
    </row>
    <row r="684">
      <c r="A684" t="inlineStr">
        <is>
          <t>603069</t>
        </is>
      </c>
      <c r="B684" t="n">
        <v>0.02481388324038911</v>
      </c>
      <c r="C684" t="n">
        <v>38.3008356545961</v>
      </c>
      <c r="D684" t="n">
        <v>21.44628571428571</v>
      </c>
      <c r="E684" t="n">
        <v>4.395714285714286</v>
      </c>
    </row>
    <row r="685">
      <c r="A685" t="inlineStr">
        <is>
          <t>688567</t>
        </is>
      </c>
      <c r="B685" t="n">
        <v>0.00448313457993572</v>
      </c>
      <c r="C685" t="n">
        <v>37.94706723891272</v>
      </c>
      <c r="D685" t="n">
        <v>31.35046153846154</v>
      </c>
      <c r="E685" t="n">
        <v>7.753461538461539</v>
      </c>
    </row>
    <row r="686">
      <c r="A686" t="inlineStr">
        <is>
          <t>600166</t>
        </is>
      </c>
      <c r="B686" t="n">
        <v>0.0005772949425977728</v>
      </c>
      <c r="C686" t="n">
        <v>37.8640776699029</v>
      </c>
      <c r="D686" t="n">
        <v>2.407265306122449</v>
      </c>
      <c r="E686" t="n">
        <v>2.106489795918367</v>
      </c>
    </row>
    <row r="687">
      <c r="A687" t="inlineStr">
        <is>
          <t>603970</t>
        </is>
      </c>
      <c r="B687" t="n">
        <v>0.001905578126714364</v>
      </c>
      <c r="C687" t="n">
        <v>37.77258566978195</v>
      </c>
      <c r="D687" t="n">
        <v>16.46575510204082</v>
      </c>
      <c r="E687" t="n">
        <v>5.128367346938774</v>
      </c>
    </row>
    <row r="688">
      <c r="A688" t="inlineStr">
        <is>
          <t>603697</t>
        </is>
      </c>
      <c r="B688" t="n">
        <v>0.00514741649864948</v>
      </c>
      <c r="C688" t="n">
        <v>37.49049429657794</v>
      </c>
      <c r="D688" t="n">
        <v>18.66342857142857</v>
      </c>
      <c r="E688" t="n">
        <v>10.09061224489796</v>
      </c>
    </row>
    <row r="689">
      <c r="A689" t="inlineStr">
        <is>
          <t>600731</t>
        </is>
      </c>
      <c r="B689" t="n">
        <v>0.001769500569262734</v>
      </c>
      <c r="C689" t="n">
        <v>37.46312684365783</v>
      </c>
      <c r="D689" t="n">
        <v>8.64404081632653</v>
      </c>
      <c r="E689" t="n">
        <v>3.564775510204082</v>
      </c>
    </row>
    <row r="690">
      <c r="A690" t="inlineStr">
        <is>
          <t>603488</t>
        </is>
      </c>
      <c r="B690" t="n">
        <v>0.002709687049437779</v>
      </c>
      <c r="C690" t="n">
        <v>37.34177215189873</v>
      </c>
      <c r="D690" t="n">
        <v>8.488204081632654</v>
      </c>
      <c r="E690" t="n">
        <v>3.042204081632653</v>
      </c>
    </row>
    <row r="691">
      <c r="A691" t="inlineStr">
        <is>
          <t>600875</t>
        </is>
      </c>
      <c r="B691" t="n">
        <v>0.0003345929782918152</v>
      </c>
      <c r="C691" t="n">
        <v>37.2844827586207</v>
      </c>
      <c r="D691" t="n">
        <v>9.854653061224491</v>
      </c>
      <c r="E691" t="n">
        <v>1.306285714285714</v>
      </c>
    </row>
    <row r="692">
      <c r="A692" t="inlineStr">
        <is>
          <t>601882</t>
        </is>
      </c>
      <c r="B692" t="n">
        <v>0.002656781846617551</v>
      </c>
      <c r="C692" t="n">
        <v>37.11201079622133</v>
      </c>
      <c r="D692" t="n">
        <v>9.919306122448981</v>
      </c>
      <c r="E692" t="n">
        <v>0.8262448979591837</v>
      </c>
    </row>
    <row r="693">
      <c r="A693" t="inlineStr">
        <is>
          <t>600849</t>
        </is>
      </c>
      <c r="B693" t="n">
        <v>0.0006889731373763777</v>
      </c>
      <c r="C693" t="n">
        <v>37.07136237256719</v>
      </c>
      <c r="D693" t="n">
        <v>12.80951020408163</v>
      </c>
      <c r="E693" t="n">
        <v>0</v>
      </c>
    </row>
    <row r="694">
      <c r="A694" t="inlineStr">
        <is>
          <t>600529</t>
        </is>
      </c>
      <c r="B694" t="n">
        <v>0.00715796617422043</v>
      </c>
      <c r="C694" t="n">
        <v>36.98630136986303</v>
      </c>
      <c r="D694" t="n">
        <v>45.24946938775511</v>
      </c>
      <c r="E694" t="n">
        <v>2.912326530612245</v>
      </c>
    </row>
    <row r="695">
      <c r="A695" t="inlineStr">
        <is>
          <t>600095</t>
        </is>
      </c>
      <c r="B695" t="n">
        <v>0.002316604399509708</v>
      </c>
      <c r="C695" t="n">
        <v>36.72839506172838</v>
      </c>
      <c r="D695" t="n">
        <v>12.486</v>
      </c>
      <c r="E695" t="n">
        <v>10.59477551020408</v>
      </c>
    </row>
    <row r="696">
      <c r="A696" t="inlineStr">
        <is>
          <t>688388</t>
        </is>
      </c>
      <c r="B696" t="n">
        <v>0.008692198144758155</v>
      </c>
      <c r="C696" t="n">
        <v>36.66385846672282</v>
      </c>
      <c r="D696" t="n">
        <v>60.0121224489796</v>
      </c>
      <c r="E696" t="n">
        <v>4.165510204081633</v>
      </c>
    </row>
    <row r="697">
      <c r="A697" t="inlineStr">
        <is>
          <t>601866</t>
        </is>
      </c>
      <c r="B697" t="n">
        <v>0.0002804855110819396</v>
      </c>
      <c r="C697" t="n">
        <v>36.50793650793651</v>
      </c>
      <c r="D697" t="n">
        <v>2.248857142857143</v>
      </c>
      <c r="E697" t="n">
        <v>0.9563265306122449</v>
      </c>
    </row>
    <row r="698">
      <c r="A698" t="inlineStr">
        <is>
          <t>600723</t>
        </is>
      </c>
      <c r="B698" t="n">
        <v>0.002880366884286305</v>
      </c>
      <c r="C698" t="n">
        <v>36.43790849673201</v>
      </c>
      <c r="D698" t="n">
        <v>8.218612244897958</v>
      </c>
      <c r="E698" t="n">
        <v>1.491510204081633</v>
      </c>
    </row>
    <row r="699">
      <c r="A699" t="inlineStr">
        <is>
          <t>688063</t>
        </is>
      </c>
      <c r="B699" t="n">
        <v>0.008024173007903873</v>
      </c>
      <c r="C699" t="n">
        <v>36.4273874792809</v>
      </c>
      <c r="D699" t="n">
        <v>290.8516666666667</v>
      </c>
      <c r="E699" t="n">
        <v>18.33722222222222</v>
      </c>
    </row>
    <row r="700">
      <c r="A700" t="inlineStr">
        <is>
          <t>600118</t>
        </is>
      </c>
      <c r="B700" t="n">
        <v>0.0009379712483755148</v>
      </c>
      <c r="C700" t="n">
        <v>36.2941390607936</v>
      </c>
      <c r="D700" t="n">
        <v>34.10404081632653</v>
      </c>
      <c r="E700" t="n">
        <v>2.65604081632653</v>
      </c>
    </row>
    <row r="701">
      <c r="A701" t="inlineStr">
        <is>
          <t>601127</t>
        </is>
      </c>
      <c r="B701" t="n">
        <v>0.004056837478988582</v>
      </c>
      <c r="C701" t="n">
        <v>36.13817537643933</v>
      </c>
      <c r="D701" t="n">
        <v>10.44269387755102</v>
      </c>
      <c r="E701" t="n">
        <v>1.52461224489796</v>
      </c>
    </row>
    <row r="702">
      <c r="A702" t="inlineStr">
        <is>
          <t>603536</t>
        </is>
      </c>
      <c r="B702" t="n">
        <v>0.001991109104350255</v>
      </c>
      <c r="C702" t="n">
        <v>36.08326908249806</v>
      </c>
      <c r="D702" t="n">
        <v>16.40420408163266</v>
      </c>
      <c r="E702" t="n">
        <v>9.311265306122451</v>
      </c>
    </row>
    <row r="703">
      <c r="A703" t="inlineStr">
        <is>
          <t>600570</t>
        </is>
      </c>
      <c r="B703" t="n">
        <v>0.009140379963735753</v>
      </c>
      <c r="C703" t="n">
        <v>35.87526576895819</v>
      </c>
      <c r="D703" t="n">
        <v>90.54987755102042</v>
      </c>
      <c r="E703" t="n">
        <v>1.751795918367347</v>
      </c>
    </row>
    <row r="704">
      <c r="A704" t="inlineStr">
        <is>
          <t>688526</t>
        </is>
      </c>
      <c r="B704" t="n">
        <v>0.001790918845445265</v>
      </c>
      <c r="C704" t="n">
        <v>35.78214059531351</v>
      </c>
      <c r="D704" t="n">
        <v>41.4967469879518</v>
      </c>
      <c r="E704" t="n">
        <v>7.382048192771085</v>
      </c>
    </row>
    <row r="705">
      <c r="A705" t="inlineStr">
        <is>
          <t>600372</t>
        </is>
      </c>
      <c r="B705" t="n">
        <v>0.001598148008963502</v>
      </c>
      <c r="C705" t="n">
        <v>35.69965870307166</v>
      </c>
      <c r="D705" t="n">
        <v>15.98604081632653</v>
      </c>
      <c r="E705" t="n">
        <v>1.033795918367347</v>
      </c>
    </row>
    <row r="706">
      <c r="A706" t="inlineStr">
        <is>
          <t>600038</t>
        </is>
      </c>
      <c r="B706" t="n">
        <v>0.004711296107161423</v>
      </c>
      <c r="C706" t="n">
        <v>35.67982456140351</v>
      </c>
      <c r="D706" t="n">
        <v>50.03832653061225</v>
      </c>
      <c r="E706" t="n">
        <v>1.486326530612245</v>
      </c>
    </row>
    <row r="707">
      <c r="A707" t="inlineStr">
        <is>
          <t>603661</t>
        </is>
      </c>
      <c r="B707" t="n">
        <v>0.01800065438478699</v>
      </c>
      <c r="C707" t="n">
        <v>35.54705087798289</v>
      </c>
      <c r="D707" t="n">
        <v>54.0950612244898</v>
      </c>
      <c r="E707" t="n">
        <v>5.090367346938775</v>
      </c>
    </row>
    <row r="708">
      <c r="A708" t="inlineStr">
        <is>
          <t>603880</t>
        </is>
      </c>
      <c r="B708" t="n">
        <v>0.00169779669565129</v>
      </c>
      <c r="C708" t="n">
        <v>35.50884955752214</v>
      </c>
      <c r="D708" t="n">
        <v>13.28791836734694</v>
      </c>
      <c r="E708" t="n">
        <v>6.78204081632653</v>
      </c>
    </row>
    <row r="709">
      <c r="A709" t="inlineStr">
        <is>
          <t>600888</t>
        </is>
      </c>
      <c r="B709" t="n">
        <v>0.0004689004429139952</v>
      </c>
      <c r="C709" t="n">
        <v>35.37414965986394</v>
      </c>
      <c r="D709" t="n">
        <v>5.257836734693877</v>
      </c>
      <c r="E709" t="n">
        <v>2.775918367346939</v>
      </c>
    </row>
    <row r="710">
      <c r="A710" t="inlineStr">
        <is>
          <t>603337</t>
        </is>
      </c>
      <c r="B710" t="n">
        <v>0.004511097401492334</v>
      </c>
      <c r="C710" t="n">
        <v>35.30927835051545</v>
      </c>
      <c r="D710" t="n">
        <v>23.73518367346939</v>
      </c>
      <c r="E710" t="n">
        <v>0.5979183673469388</v>
      </c>
    </row>
    <row r="711">
      <c r="A711" t="inlineStr">
        <is>
          <t>688599</t>
        </is>
      </c>
      <c r="B711" t="n">
        <v>0.001686593723351645</v>
      </c>
      <c r="C711" t="n">
        <v>35.00876680303917</v>
      </c>
      <c r="D711" t="n">
        <v>18.2798064516129</v>
      </c>
      <c r="E711" t="n">
        <v>10.07683870967742</v>
      </c>
    </row>
    <row r="712">
      <c r="A712" t="inlineStr">
        <is>
          <t>603758</t>
        </is>
      </c>
      <c r="B712" t="n">
        <v>0.001447930076362142</v>
      </c>
      <c r="C712" t="n">
        <v>34.91577335375191</v>
      </c>
      <c r="D712" t="n">
        <v>7.893510204081632</v>
      </c>
      <c r="E712" t="n">
        <v>1.406857142857143</v>
      </c>
    </row>
    <row r="713">
      <c r="A713" t="inlineStr">
        <is>
          <t>603979</t>
        </is>
      </c>
      <c r="B713" t="n">
        <v>0.001065046868384151</v>
      </c>
      <c r="C713" t="n">
        <v>34.70066518847008</v>
      </c>
      <c r="D713" t="n">
        <v>10.62542857142857</v>
      </c>
      <c r="E713" t="n">
        <v>1.272530612244898</v>
      </c>
    </row>
    <row r="714">
      <c r="A714" t="inlineStr">
        <is>
          <t>601788</t>
        </is>
      </c>
      <c r="B714" t="n">
        <v>0.006420015466212449</v>
      </c>
      <c r="C714" t="n">
        <v>34.34579439252337</v>
      </c>
      <c r="D714" t="n">
        <v>17.0505306122449</v>
      </c>
      <c r="E714" t="n">
        <v>1.805183673469388</v>
      </c>
    </row>
    <row r="715">
      <c r="A715" t="inlineStr">
        <is>
          <t>601155</t>
        </is>
      </c>
      <c r="B715" t="n">
        <v>0.001030158357204135</v>
      </c>
      <c r="C715" t="n">
        <v>34.32487605715953</v>
      </c>
      <c r="D715" t="n">
        <v>32.91469387755102</v>
      </c>
      <c r="E715" t="n">
        <v>0.4816326530612246</v>
      </c>
    </row>
    <row r="716">
      <c r="A716" t="inlineStr">
        <is>
          <t>601021</t>
        </is>
      </c>
      <c r="B716" t="n">
        <v>0.004616852569028296</v>
      </c>
      <c r="C716" t="n">
        <v>33.11720698254364</v>
      </c>
      <c r="D716" t="n">
        <v>41.79004081632654</v>
      </c>
      <c r="E716" t="n">
        <v>0.7451428571428571</v>
      </c>
    </row>
    <row r="717">
      <c r="A717" t="inlineStr">
        <is>
          <t>603728</t>
        </is>
      </c>
      <c r="B717" t="n">
        <v>0.002797384241128554</v>
      </c>
      <c r="C717" t="n">
        <v>33.00330033003303</v>
      </c>
      <c r="D717" t="n">
        <v>15.18155102040816</v>
      </c>
      <c r="E717" t="n">
        <v>1.668040816326531</v>
      </c>
    </row>
    <row r="718">
      <c r="A718" t="inlineStr">
        <is>
          <t>600798</t>
        </is>
      </c>
      <c r="B718" t="n">
        <v>0.0004211077347796698</v>
      </c>
      <c r="C718" t="n">
        <v>32.84457478005864</v>
      </c>
      <c r="D718" t="n">
        <v>3.326938775510204</v>
      </c>
      <c r="E718" t="n">
        <v>2.392489795918367</v>
      </c>
    </row>
    <row r="719">
      <c r="A719" t="inlineStr">
        <is>
          <t>600543</t>
        </is>
      </c>
      <c r="B719" t="n">
        <v>0.001805505406411991</v>
      </c>
      <c r="C719" t="n">
        <v>32.76157804459692</v>
      </c>
      <c r="D719" t="n">
        <v>6.984857142857143</v>
      </c>
      <c r="E719" t="n">
        <v>5.488530612244898</v>
      </c>
    </row>
    <row r="720">
      <c r="A720" t="inlineStr">
        <is>
          <t>600039</t>
        </is>
      </c>
      <c r="B720" t="n">
        <v>0.0002375210685777231</v>
      </c>
      <c r="C720" t="n">
        <v>32.73809523809523</v>
      </c>
      <c r="D720" t="n">
        <v>4.178122448979591</v>
      </c>
      <c r="E720" t="n">
        <v>0.865469387755102</v>
      </c>
    </row>
    <row r="721">
      <c r="A721" t="inlineStr">
        <is>
          <t>600343</t>
        </is>
      </c>
      <c r="B721" t="n">
        <v>0.0004624981001750924</v>
      </c>
      <c r="C721" t="n">
        <v>32.42937853107346</v>
      </c>
      <c r="D721" t="n">
        <v>9.175102040816325</v>
      </c>
      <c r="E721" t="n">
        <v>2.205959183673469</v>
      </c>
    </row>
    <row r="722">
      <c r="A722" t="inlineStr">
        <is>
          <t>600381</t>
        </is>
      </c>
      <c r="B722" t="n">
        <v>0.0006491738968372155</v>
      </c>
      <c r="C722" t="n">
        <v>32.30490018148821</v>
      </c>
      <c r="D722" t="n">
        <v>5.350653061224489</v>
      </c>
      <c r="E722" t="n">
        <v>2.119265306122449</v>
      </c>
    </row>
    <row r="723">
      <c r="A723" t="inlineStr">
        <is>
          <t>603589</t>
        </is>
      </c>
      <c r="B723" t="n">
        <v>0.007774002143332719</v>
      </c>
      <c r="C723" t="n">
        <v>32.23583460949464</v>
      </c>
      <c r="D723" t="n">
        <v>52.09391836734693</v>
      </c>
      <c r="E723" t="n">
        <v>1.537959183673469</v>
      </c>
    </row>
    <row r="724">
      <c r="A724" t="inlineStr">
        <is>
          <t>600193</t>
        </is>
      </c>
      <c r="B724" t="n">
        <v>0.0003901450602150326</v>
      </c>
      <c r="C724" t="n">
        <v>32.14285714285712</v>
      </c>
      <c r="D724" t="n">
        <v>4.396571428571429</v>
      </c>
      <c r="E724" t="n">
        <v>0.4108163265306122</v>
      </c>
    </row>
    <row r="725">
      <c r="A725" t="inlineStr">
        <is>
          <t>603005</t>
        </is>
      </c>
      <c r="B725" t="n">
        <v>0.004306481527678239</v>
      </c>
      <c r="C725" t="n">
        <v>32.11281543790201</v>
      </c>
      <c r="D725" t="n">
        <v>71.51518367346938</v>
      </c>
      <c r="E725" t="n">
        <v>5.092</v>
      </c>
    </row>
    <row r="726">
      <c r="A726" t="inlineStr">
        <is>
          <t>603303</t>
        </is>
      </c>
      <c r="B726" t="n">
        <v>0.001053924939930153</v>
      </c>
      <c r="C726" t="n">
        <v>31.86372745490982</v>
      </c>
      <c r="D726" t="n">
        <v>11.11024489795918</v>
      </c>
      <c r="E726" t="n">
        <v>1.575836734693878</v>
      </c>
    </row>
    <row r="727">
      <c r="A727" t="inlineStr">
        <is>
          <t>600963</t>
        </is>
      </c>
      <c r="B727" t="n">
        <v>0.0001872277793565293</v>
      </c>
      <c r="C727" t="n">
        <v>31.76470588235296</v>
      </c>
      <c r="D727" t="n">
        <v>3.949877551020408</v>
      </c>
      <c r="E727" t="n">
        <v>1.262734693877551</v>
      </c>
    </row>
    <row r="728">
      <c r="A728" t="inlineStr">
        <is>
          <t>600810</t>
        </is>
      </c>
      <c r="B728" t="n">
        <v>0.0006174229954068001</v>
      </c>
      <c r="C728" t="n">
        <v>31.69398907103826</v>
      </c>
      <c r="D728" t="n">
        <v>8.044122448979593</v>
      </c>
      <c r="E728" t="n">
        <v>2.949714285714286</v>
      </c>
    </row>
    <row r="729">
      <c r="A729" t="inlineStr">
        <is>
          <t>600462</t>
        </is>
      </c>
      <c r="B729" t="n">
        <v>0.0002824167474863548</v>
      </c>
      <c r="C729" t="n">
        <v>31.61290322580646</v>
      </c>
      <c r="D729" t="n">
        <v>1.933632653061224</v>
      </c>
      <c r="E729" t="n">
        <v>1.17995918367347</v>
      </c>
    </row>
    <row r="730">
      <c r="A730" t="inlineStr">
        <is>
          <t>601225</t>
        </is>
      </c>
      <c r="B730" t="n">
        <v>0.0007270376120875251</v>
      </c>
      <c r="C730" t="n">
        <v>31.47699757869249</v>
      </c>
      <c r="D730" t="n">
        <v>8.214857142857143</v>
      </c>
      <c r="E730" t="n">
        <v>0.396</v>
      </c>
    </row>
    <row r="731">
      <c r="A731" t="inlineStr">
        <is>
          <t>600350</t>
        </is>
      </c>
      <c r="B731" t="n">
        <v>0.0007785166337406508</v>
      </c>
      <c r="C731" t="n">
        <v>31.45539906103285</v>
      </c>
      <c r="D731" t="n">
        <v>5.500734693877551</v>
      </c>
      <c r="E731" t="n">
        <v>0.2221224489795919</v>
      </c>
    </row>
    <row r="732">
      <c r="A732" t="inlineStr">
        <is>
          <t>603618</t>
        </is>
      </c>
      <c r="B732" t="n">
        <v>0.0001297037802101194</v>
      </c>
      <c r="C732" t="n">
        <v>31.43939393939394</v>
      </c>
      <c r="D732" t="n">
        <v>5.852367346938776</v>
      </c>
      <c r="E732" t="n">
        <v>1.93465306122449</v>
      </c>
    </row>
    <row r="733">
      <c r="A733" t="inlineStr">
        <is>
          <t>600497</t>
        </is>
      </c>
      <c r="B733" t="n">
        <v>0.000285025934962867</v>
      </c>
      <c r="C733" t="n">
        <v>31.38686131386861</v>
      </c>
      <c r="D733" t="n">
        <v>3.966285714285714</v>
      </c>
      <c r="E733" t="n">
        <v>1.229795918367347</v>
      </c>
    </row>
    <row r="734">
      <c r="A734" t="inlineStr">
        <is>
          <t>600071</t>
        </is>
      </c>
      <c r="B734" t="n">
        <v>0.0008872029827933442</v>
      </c>
      <c r="C734" t="n">
        <v>31.37598597721296</v>
      </c>
      <c r="D734" t="n">
        <v>10.49481632653061</v>
      </c>
      <c r="E734" t="n">
        <v>1.965061224489796</v>
      </c>
    </row>
    <row r="735">
      <c r="A735" t="inlineStr">
        <is>
          <t>601377</t>
        </is>
      </c>
      <c r="B735" t="n">
        <v>0.0007260390129724154</v>
      </c>
      <c r="C735" t="n">
        <v>31.16147308781869</v>
      </c>
      <c r="D735" t="n">
        <v>7.553142857142857</v>
      </c>
      <c r="E735" t="n">
        <v>1.493265306122449</v>
      </c>
    </row>
    <row r="736">
      <c r="A736" t="inlineStr">
        <is>
          <t>603538</t>
        </is>
      </c>
      <c r="B736" t="n">
        <v>0.008661397804597506</v>
      </c>
      <c r="C736" t="n">
        <v>30.94650205761316</v>
      </c>
      <c r="D736" t="n">
        <v>38.0770612244898</v>
      </c>
      <c r="E736" t="n">
        <v>4.721918367346939</v>
      </c>
    </row>
    <row r="737">
      <c r="A737" t="inlineStr">
        <is>
          <t>600395</t>
        </is>
      </c>
      <c r="B737" t="n">
        <v>0.0007575124199414149</v>
      </c>
      <c r="C737" t="n">
        <v>30.83778966131907</v>
      </c>
      <c r="D737" t="n">
        <v>5.961632653061224</v>
      </c>
      <c r="E737" t="n">
        <v>0.7690612244897959</v>
      </c>
    </row>
    <row r="738">
      <c r="A738" t="inlineStr">
        <is>
          <t>600300</t>
        </is>
      </c>
      <c r="B738" t="n">
        <v>0.0003527399410286881</v>
      </c>
      <c r="C738" t="n">
        <v>30.56478405315617</v>
      </c>
      <c r="D738" t="n">
        <v>3.609020408163265</v>
      </c>
      <c r="E738" t="n">
        <v>3.647102040816326</v>
      </c>
    </row>
    <row r="739">
      <c r="A739" t="inlineStr">
        <is>
          <t>601311</t>
        </is>
      </c>
      <c r="B739" t="n">
        <v>0.0005927820287214222</v>
      </c>
      <c r="C739" t="n">
        <v>30.3684879288437</v>
      </c>
      <c r="D739" t="n">
        <v>7.79865306122449</v>
      </c>
      <c r="E739" t="n">
        <v>2.141224489795918</v>
      </c>
    </row>
    <row r="740">
      <c r="A740" t="inlineStr">
        <is>
          <t>600774</t>
        </is>
      </c>
      <c r="B740" t="n">
        <v>0.0005825268759789618</v>
      </c>
      <c r="C740" t="n">
        <v>30.16157989228006</v>
      </c>
      <c r="D740" t="n">
        <v>12.10293877551021</v>
      </c>
      <c r="E740" t="n">
        <v>0.7597551020408163</v>
      </c>
    </row>
    <row r="741">
      <c r="A741" t="inlineStr">
        <is>
          <t>600096</t>
        </is>
      </c>
      <c r="B741" t="n">
        <v>0.0001595239417925901</v>
      </c>
      <c r="C741" t="n">
        <v>30.05565862708721</v>
      </c>
      <c r="D741" t="n">
        <v>5.370163265306122</v>
      </c>
      <c r="E741" t="n">
        <v>1.375918367346939</v>
      </c>
    </row>
    <row r="742">
      <c r="A742" t="inlineStr">
        <is>
          <t>603686</t>
        </is>
      </c>
      <c r="B742" t="n">
        <v>0.004371680837812848</v>
      </c>
      <c r="C742" t="n">
        <v>29.8841059602649</v>
      </c>
      <c r="D742" t="n">
        <v>19.65808163265306</v>
      </c>
      <c r="E742" t="n">
        <v>2.920081632653062</v>
      </c>
    </row>
    <row r="743">
      <c r="A743" t="inlineStr">
        <is>
          <t>600415</t>
        </is>
      </c>
      <c r="B743" t="n">
        <v>0.001439298885997863</v>
      </c>
      <c r="C743" t="n">
        <v>29.87341772151897</v>
      </c>
      <c r="D743" t="n">
        <v>4.977224489795919</v>
      </c>
      <c r="E743" t="n">
        <v>1.287306122448979</v>
      </c>
    </row>
    <row r="744">
      <c r="A744" t="inlineStr">
        <is>
          <t>600538</t>
        </is>
      </c>
      <c r="B744" t="n">
        <v>0.0007574787203809364</v>
      </c>
      <c r="C744" t="n">
        <v>29.8728813559322</v>
      </c>
      <c r="D744" t="n">
        <v>6.706285714285714</v>
      </c>
      <c r="E744" t="n">
        <v>2.544122448979591</v>
      </c>
    </row>
    <row r="745">
      <c r="A745" t="inlineStr">
        <is>
          <t>600458</t>
        </is>
      </c>
      <c r="B745" t="n">
        <v>0.0002676068042515093</v>
      </c>
      <c r="C745" t="n">
        <v>29.71428571428572</v>
      </c>
      <c r="D745" t="n">
        <v>7.257142857142857</v>
      </c>
      <c r="E745" t="n">
        <v>1.38669387755102</v>
      </c>
    </row>
    <row r="746">
      <c r="A746" t="inlineStr">
        <is>
          <t>600195</t>
        </is>
      </c>
      <c r="B746" t="n">
        <v>0.001916402313082538</v>
      </c>
      <c r="C746" t="n">
        <v>29.70106075216972</v>
      </c>
      <c r="D746" t="n">
        <v>13.36065306122449</v>
      </c>
      <c r="E746" t="n">
        <v>2.252367346938775</v>
      </c>
    </row>
    <row r="747">
      <c r="A747" t="inlineStr">
        <is>
          <t>603126</t>
        </is>
      </c>
      <c r="B747" t="n">
        <v>0.0003455714791836767</v>
      </c>
      <c r="C747" t="n">
        <v>29.50108459869847</v>
      </c>
      <c r="D747" t="n">
        <v>4.760448979591836</v>
      </c>
      <c r="E747" t="n">
        <v>1.514775510204082</v>
      </c>
    </row>
    <row r="748">
      <c r="A748" t="inlineStr">
        <is>
          <t>601702</t>
        </is>
      </c>
      <c r="B748" t="n">
        <v>0.0005981961080694184</v>
      </c>
      <c r="C748" t="n">
        <v>29.37853107344635</v>
      </c>
      <c r="D748" t="n">
        <v>7.547553191489362</v>
      </c>
      <c r="E748" t="n">
        <v>20.15021276595745</v>
      </c>
    </row>
    <row r="749">
      <c r="A749" t="inlineStr">
        <is>
          <t>603658</t>
        </is>
      </c>
      <c r="B749" t="n">
        <v>0.008799661516149804</v>
      </c>
      <c r="C749" t="n">
        <v>29.29673484033009</v>
      </c>
      <c r="D749" t="n">
        <v>145.4198367346939</v>
      </c>
      <c r="E749" t="n">
        <v>0.5631428571428571</v>
      </c>
    </row>
    <row r="750">
      <c r="A750" t="inlineStr">
        <is>
          <t>600203</t>
        </is>
      </c>
      <c r="B750" t="n">
        <v>0.0009006569981380789</v>
      </c>
      <c r="C750" t="n">
        <v>29.20227920227923</v>
      </c>
      <c r="D750" t="n">
        <v>9.144244897959181</v>
      </c>
      <c r="E750" t="n">
        <v>3.730612244897959</v>
      </c>
    </row>
    <row r="751">
      <c r="A751" t="inlineStr">
        <is>
          <t>600380</t>
        </is>
      </c>
      <c r="B751" t="n">
        <v>0.002276381473271881</v>
      </c>
      <c r="C751" t="n">
        <v>29.13533834586466</v>
      </c>
      <c r="D751" t="n">
        <v>14.84657142857143</v>
      </c>
      <c r="E751" t="n">
        <v>1.336816326530612</v>
      </c>
    </row>
    <row r="752">
      <c r="A752" t="inlineStr">
        <is>
          <t>600160</t>
        </is>
      </c>
      <c r="B752" t="n">
        <v>0.0001995738465119371</v>
      </c>
      <c r="C752" t="n">
        <v>29.04624277456647</v>
      </c>
      <c r="D752" t="n">
        <v>7.192408163265306</v>
      </c>
      <c r="E752" t="n">
        <v>1.303877551020408</v>
      </c>
    </row>
    <row r="753">
      <c r="A753" t="inlineStr">
        <is>
          <t>600522</t>
        </is>
      </c>
      <c r="B753" t="n">
        <v>0.0004747302611668374</v>
      </c>
      <c r="C753" t="n">
        <v>28.67215041128084</v>
      </c>
      <c r="D753" t="n">
        <v>10.8324081632653</v>
      </c>
      <c r="E753" t="n">
        <v>2.548</v>
      </c>
    </row>
    <row r="754">
      <c r="A754" t="inlineStr">
        <is>
          <t>600019</t>
        </is>
      </c>
      <c r="B754" t="n">
        <v>0.0003285088245350626</v>
      </c>
      <c r="C754" t="n">
        <v>28.38345864661653</v>
      </c>
      <c r="D754" t="n">
        <v>5.195306122448979</v>
      </c>
      <c r="E754" t="n">
        <v>0.35</v>
      </c>
    </row>
    <row r="755">
      <c r="A755" t="inlineStr">
        <is>
          <t>600268</t>
        </is>
      </c>
      <c r="B755" t="n">
        <v>0.001233432778452</v>
      </c>
      <c r="C755" t="n">
        <v>28.35249042145595</v>
      </c>
      <c r="D755" t="n">
        <v>7.508734693877551</v>
      </c>
      <c r="E755" t="n">
        <v>4.866163265306121</v>
      </c>
    </row>
    <row r="756">
      <c r="A756" t="inlineStr">
        <is>
          <t>600983</t>
        </is>
      </c>
      <c r="B756" t="n">
        <v>0.00118215627740689</v>
      </c>
      <c r="C756" t="n">
        <v>28.13141683778235</v>
      </c>
      <c r="D756" t="n">
        <v>5.794326530612246</v>
      </c>
      <c r="E756" t="n">
        <v>2.077183673469388</v>
      </c>
    </row>
    <row r="757">
      <c r="A757" t="inlineStr">
        <is>
          <t>600378</t>
        </is>
      </c>
      <c r="B757" t="n">
        <v>0.0008337102836802517</v>
      </c>
      <c r="C757" t="n">
        <v>27.9350104821803</v>
      </c>
      <c r="D757" t="n">
        <v>20.41065306122449</v>
      </c>
      <c r="E757" t="n">
        <v>1.822326530612245</v>
      </c>
    </row>
    <row r="758">
      <c r="A758" t="inlineStr">
        <is>
          <t>603588</t>
        </is>
      </c>
      <c r="B758" t="n">
        <v>0.001065900452309389</v>
      </c>
      <c r="C758" t="n">
        <v>27.92022792022792</v>
      </c>
      <c r="D758" t="n">
        <v>13.38865306122449</v>
      </c>
      <c r="E758" t="n">
        <v>2.074979591836735</v>
      </c>
    </row>
    <row r="759">
      <c r="A759" t="inlineStr">
        <is>
          <t>603236</t>
        </is>
      </c>
      <c r="B759" t="n">
        <v>0.009403994005288709</v>
      </c>
      <c r="C759" t="n">
        <v>27.91823899371069</v>
      </c>
      <c r="D759" t="n">
        <v>187.654612244898</v>
      </c>
      <c r="E759" t="n">
        <v>4.160163265306122</v>
      </c>
    </row>
    <row r="760">
      <c r="A760" t="inlineStr">
        <is>
          <t>600501</t>
        </is>
      </c>
      <c r="B760" t="n">
        <v>0.0005822229177483905</v>
      </c>
      <c r="C760" t="n">
        <v>27.73809523809523</v>
      </c>
      <c r="D760" t="n">
        <v>9.864816326530613</v>
      </c>
      <c r="E760" t="n">
        <v>2.688163265306123</v>
      </c>
    </row>
    <row r="761">
      <c r="A761" t="inlineStr">
        <is>
          <t>603868</t>
        </is>
      </c>
      <c r="B761" t="n">
        <v>0.006994172487006523</v>
      </c>
      <c r="C761" t="n">
        <v>27.52659574468086</v>
      </c>
      <c r="D761" t="n">
        <v>46.39281632653061</v>
      </c>
      <c r="E761" t="n">
        <v>0.2601224489795918</v>
      </c>
    </row>
    <row r="762">
      <c r="A762" t="inlineStr">
        <is>
          <t>600745</t>
        </is>
      </c>
      <c r="B762" t="n">
        <v>0.009646402922554892</v>
      </c>
      <c r="C762" t="n">
        <v>27.25490196078431</v>
      </c>
      <c r="D762" t="n">
        <v>117.5007755102041</v>
      </c>
      <c r="E762" t="n">
        <v>3.044816326530612</v>
      </c>
    </row>
    <row r="763">
      <c r="A763" t="inlineStr">
        <is>
          <t>600356</t>
        </is>
      </c>
      <c r="B763" t="n">
        <v>0.0005240250166245607</v>
      </c>
      <c r="C763" t="n">
        <v>27.16378162450068</v>
      </c>
      <c r="D763" t="n">
        <v>7.64069387755102</v>
      </c>
      <c r="E763" t="n">
        <v>0.9465306122448979</v>
      </c>
    </row>
    <row r="764">
      <c r="A764" t="inlineStr">
        <is>
          <t>600357</t>
        </is>
      </c>
      <c r="B764" t="n">
        <v>0.0009093695599898604</v>
      </c>
      <c r="C764" t="n">
        <v>27.14776632302405</v>
      </c>
      <c r="D764" t="n">
        <v>7.672857142857143</v>
      </c>
      <c r="E764" t="n">
        <v>0</v>
      </c>
    </row>
    <row r="765">
      <c r="A765" t="inlineStr">
        <is>
          <t>603696</t>
        </is>
      </c>
      <c r="B765" t="n">
        <v>0.001933003730761581</v>
      </c>
      <c r="C765" t="n">
        <v>27.05314009661837</v>
      </c>
      <c r="D765" t="n">
        <v>11.75016326530612</v>
      </c>
      <c r="E765" t="n">
        <v>4.275020408163265</v>
      </c>
    </row>
    <row r="766">
      <c r="A766" t="inlineStr">
        <is>
          <t>600141</t>
        </is>
      </c>
      <c r="B766" t="n">
        <v>0.0006014336405615659</v>
      </c>
      <c r="C766" t="n">
        <v>26.99327569644574</v>
      </c>
      <c r="D766" t="n">
        <v>10.56379591836735</v>
      </c>
      <c r="E766" t="n">
        <v>2.66608163265306</v>
      </c>
    </row>
    <row r="767">
      <c r="A767" t="inlineStr">
        <is>
          <t>600315</t>
        </is>
      </c>
      <c r="B767" t="n">
        <v>0.005060280951285434</v>
      </c>
      <c r="C767" t="n">
        <v>26.79849982952609</v>
      </c>
      <c r="D767" t="n">
        <v>36.91048979591837</v>
      </c>
      <c r="E767" t="n">
        <v>1.100612244897959</v>
      </c>
    </row>
    <row r="768">
      <c r="A768" t="inlineStr">
        <is>
          <t>600185</t>
        </is>
      </c>
      <c r="B768" t="n">
        <v>0.00631166879727067</v>
      </c>
      <c r="C768" t="n">
        <v>26.76348547717842</v>
      </c>
      <c r="D768" t="n">
        <v>8.652000000000001</v>
      </c>
      <c r="E768" t="n">
        <v>2.029265306122449</v>
      </c>
    </row>
    <row r="769">
      <c r="A769" t="inlineStr">
        <is>
          <t>600228</t>
        </is>
      </c>
      <c r="B769" t="n">
        <v>0.001674703397512008</v>
      </c>
      <c r="C769" t="n">
        <v>26.55538694992412</v>
      </c>
      <c r="D769" t="n">
        <v>10.28469387755102</v>
      </c>
      <c r="E769" t="n">
        <v>1.000612244897959</v>
      </c>
    </row>
    <row r="770">
      <c r="A770" t="inlineStr">
        <is>
          <t>600744</t>
        </is>
      </c>
      <c r="B770" t="n">
        <v>0.0001379681792228869</v>
      </c>
      <c r="C770" t="n">
        <v>26.50602409638554</v>
      </c>
      <c r="D770" t="n">
        <v>2.51795918367347</v>
      </c>
      <c r="E770" t="n">
        <v>2.467591836734694</v>
      </c>
    </row>
    <row r="771">
      <c r="A771" t="inlineStr">
        <is>
          <t>600834</t>
        </is>
      </c>
      <c r="B771" t="n">
        <v>0.003064833086193337</v>
      </c>
      <c r="C771" t="n">
        <v>26.22478386167146</v>
      </c>
      <c r="D771" t="n">
        <v>9.63873469387755</v>
      </c>
      <c r="E771" t="n">
        <v>2.601714285714286</v>
      </c>
    </row>
    <row r="772">
      <c r="A772" t="inlineStr">
        <is>
          <t>600738</t>
        </is>
      </c>
      <c r="B772" t="n">
        <v>0.0004402855029853224</v>
      </c>
      <c r="C772" t="n">
        <v>26.02230483271377</v>
      </c>
      <c r="D772" t="n">
        <v>5.828326530612245</v>
      </c>
      <c r="E772" t="n">
        <v>2.657551020408163</v>
      </c>
    </row>
    <row r="773">
      <c r="A773" t="inlineStr">
        <is>
          <t>688200</t>
        </is>
      </c>
      <c r="B773" t="n">
        <v>0.03812047825438795</v>
      </c>
      <c r="C773" t="n">
        <v>25.80654665448867</v>
      </c>
      <c r="D773" t="n">
        <v>277.5577155172414</v>
      </c>
      <c r="E773" t="n">
        <v>7.213620689655172</v>
      </c>
    </row>
    <row r="774">
      <c r="A774" t="inlineStr">
        <is>
          <t>600993</t>
        </is>
      </c>
      <c r="B774" t="n">
        <v>0.002384925298371904</v>
      </c>
      <c r="C774" t="n">
        <v>25.77552171460802</v>
      </c>
      <c r="D774" t="n">
        <v>19.94008163265306</v>
      </c>
      <c r="E774" t="n">
        <v>2.234</v>
      </c>
    </row>
    <row r="775">
      <c r="A775" t="inlineStr">
        <is>
          <t>688166</t>
        </is>
      </c>
      <c r="B775" t="n">
        <v>0.00325947177061794</v>
      </c>
      <c r="C775" t="n">
        <v>25.45500505561174</v>
      </c>
      <c r="D775" t="n">
        <v>51.68681632653061</v>
      </c>
      <c r="E775" t="n">
        <v>5.321020408163267</v>
      </c>
    </row>
    <row r="776">
      <c r="A776" t="inlineStr">
        <is>
          <t>601166</t>
        </is>
      </c>
      <c r="B776" t="n">
        <v>0.001049757052309032</v>
      </c>
      <c r="C776" t="n">
        <v>24.71420794774088</v>
      </c>
      <c r="D776" t="n">
        <v>17.08440816326531</v>
      </c>
      <c r="E776" t="n">
        <v>0.5026122448979591</v>
      </c>
    </row>
    <row r="777">
      <c r="A777" t="inlineStr">
        <is>
          <t>603995</t>
        </is>
      </c>
      <c r="B777" t="n">
        <v>0.003591584437698372</v>
      </c>
      <c r="C777" t="n">
        <v>24.38016528925622</v>
      </c>
      <c r="D777" t="n">
        <v>26.66579591836735</v>
      </c>
      <c r="E777" t="n">
        <v>5.943142857142858</v>
      </c>
    </row>
    <row r="778">
      <c r="A778" t="inlineStr">
        <is>
          <t>600527</t>
        </is>
      </c>
      <c r="B778" t="n">
        <v>0.0002217872399353973</v>
      </c>
      <c r="C778" t="n">
        <v>24.28571428571427</v>
      </c>
      <c r="D778" t="n">
        <v>2.774816326530612</v>
      </c>
      <c r="E778" t="n">
        <v>5.775469387755101</v>
      </c>
    </row>
    <row r="779">
      <c r="A779" t="inlineStr">
        <is>
          <t>600246</t>
        </is>
      </c>
      <c r="B779" t="n">
        <v>0.0008783350919832893</v>
      </c>
      <c r="C779" t="n">
        <v>24.26470588235292</v>
      </c>
      <c r="D779" t="n">
        <v>7.468734693877551</v>
      </c>
      <c r="E779" t="n">
        <v>0.8352244897959183</v>
      </c>
    </row>
    <row r="780">
      <c r="A780" t="inlineStr">
        <is>
          <t>603856</t>
        </is>
      </c>
      <c r="B780" t="n">
        <v>0.001803929774817261</v>
      </c>
      <c r="C780" t="n">
        <v>24.16502946954815</v>
      </c>
      <c r="D780" t="n">
        <v>13.87342857142857</v>
      </c>
      <c r="E780" t="n">
        <v>5.785102040816327</v>
      </c>
    </row>
    <row r="781">
      <c r="A781" t="inlineStr">
        <is>
          <t>603181</t>
        </is>
      </c>
      <c r="B781" t="n">
        <v>0.002634465424159166</v>
      </c>
      <c r="C781" t="n">
        <v>24.11630558722919</v>
      </c>
      <c r="D781" t="n">
        <v>19.73808163265306</v>
      </c>
      <c r="E781" t="n">
        <v>1.792816326530612</v>
      </c>
    </row>
    <row r="782">
      <c r="A782" t="inlineStr">
        <is>
          <t>688298</t>
        </is>
      </c>
      <c r="B782" t="n">
        <v>0.0590720804434284</v>
      </c>
      <c r="C782" t="n">
        <v>24.09960897303971</v>
      </c>
      <c r="D782" t="n">
        <v>140.8294190871369</v>
      </c>
      <c r="E782" t="n">
        <v>10.83323651452282</v>
      </c>
    </row>
    <row r="783">
      <c r="A783" t="inlineStr">
        <is>
          <t>603700</t>
        </is>
      </c>
      <c r="B783" t="n">
        <v>0.00144220466653598</v>
      </c>
      <c r="C783" t="n">
        <v>24.09920449227889</v>
      </c>
      <c r="D783" t="n">
        <v>28.92755102040816</v>
      </c>
      <c r="E783" t="n">
        <v>3.182204081632653</v>
      </c>
    </row>
    <row r="784">
      <c r="A784" t="inlineStr">
        <is>
          <t>600001</t>
        </is>
      </c>
      <c r="B784" t="n">
        <v>0.000726578394683351</v>
      </c>
      <c r="C784" t="n">
        <v>23.88758782201405</v>
      </c>
      <c r="D784" t="n">
        <v>4.983673469387755</v>
      </c>
      <c r="E784" t="n">
        <v>0</v>
      </c>
    </row>
    <row r="785">
      <c r="A785" t="inlineStr">
        <is>
          <t>600073</t>
        </is>
      </c>
      <c r="B785" t="n">
        <v>0.0007502740827017721</v>
      </c>
      <c r="C785" t="n">
        <v>23.77158034528552</v>
      </c>
      <c r="D785" t="n">
        <v>9.66538775510204</v>
      </c>
      <c r="E785" t="n">
        <v>3.357959183673469</v>
      </c>
    </row>
    <row r="786">
      <c r="A786" t="inlineStr">
        <is>
          <t>688026</t>
        </is>
      </c>
      <c r="B786" t="n">
        <v>0.01064938588473071</v>
      </c>
      <c r="C786" t="n">
        <v>23.72304199772985</v>
      </c>
      <c r="D786" t="n">
        <v>71.76983673469388</v>
      </c>
      <c r="E786" t="n">
        <v>11.95971428571429</v>
      </c>
    </row>
    <row r="787">
      <c r="A787" t="inlineStr">
        <is>
          <t>600210</t>
        </is>
      </c>
      <c r="B787" t="n">
        <v>0.0001131733307056856</v>
      </c>
      <c r="C787" t="n">
        <v>23.70572207084469</v>
      </c>
      <c r="D787" t="n">
        <v>4.279224489795918</v>
      </c>
      <c r="E787" t="n">
        <v>1.213795918367347</v>
      </c>
    </row>
    <row r="788">
      <c r="A788" t="inlineStr">
        <is>
          <t>600419</t>
        </is>
      </c>
      <c r="B788" t="n">
        <v>0.001087274452862933</v>
      </c>
      <c r="C788" t="n">
        <v>23.62204724409449</v>
      </c>
      <c r="D788" t="n">
        <v>14.30404081632653</v>
      </c>
      <c r="E788" t="n">
        <v>3.260571428571428</v>
      </c>
    </row>
    <row r="789">
      <c r="A789" t="inlineStr">
        <is>
          <t>600163</t>
        </is>
      </c>
      <c r="B789" t="n">
        <v>0.0001002346560935352</v>
      </c>
      <c r="C789" t="n">
        <v>23.34293948126802</v>
      </c>
      <c r="D789" t="n">
        <v>3.570326530612245</v>
      </c>
      <c r="E789" t="n">
        <v>0.8642040816326531</v>
      </c>
    </row>
    <row r="790">
      <c r="A790" t="inlineStr">
        <is>
          <t>600879</t>
        </is>
      </c>
      <c r="B790" t="n">
        <v>0.000176471387321062</v>
      </c>
      <c r="C790" t="n">
        <v>23.32789559543229</v>
      </c>
      <c r="D790" t="n">
        <v>7.039428571428571</v>
      </c>
      <c r="E790" t="n">
        <v>2.670775510204082</v>
      </c>
    </row>
    <row r="791">
      <c r="A791" t="inlineStr">
        <is>
          <t>601579</t>
        </is>
      </c>
      <c r="B791" t="n">
        <v>0.001130228950999854</v>
      </c>
      <c r="C791" t="n">
        <v>23.26388888888889</v>
      </c>
      <c r="D791" t="n">
        <v>9.027265306122448</v>
      </c>
      <c r="E791" t="n">
        <v>1.634612244897959</v>
      </c>
    </row>
    <row r="792">
      <c r="A792" t="inlineStr">
        <is>
          <t>603566</t>
        </is>
      </c>
      <c r="B792" t="n">
        <v>0.002719989064428745</v>
      </c>
      <c r="C792" t="n">
        <v>23.21826280623607</v>
      </c>
      <c r="D792" t="n">
        <v>23.25881632653061</v>
      </c>
      <c r="E792" t="n">
        <v>1.408775510204082</v>
      </c>
    </row>
    <row r="793">
      <c r="A793" t="inlineStr">
        <is>
          <t>603629</t>
        </is>
      </c>
      <c r="B793" t="n">
        <v>0.002736840620020918</v>
      </c>
      <c r="C793" t="n">
        <v>23.13927781871776</v>
      </c>
      <c r="D793" t="n">
        <v>26.86595918367347</v>
      </c>
      <c r="E793" t="n">
        <v>6.570163265306122</v>
      </c>
    </row>
    <row r="794">
      <c r="A794" t="inlineStr">
        <is>
          <t>601003</t>
        </is>
      </c>
      <c r="B794" t="n">
        <v>8.735118115605011e-05</v>
      </c>
      <c r="C794" t="n">
        <v>22.68041237113403</v>
      </c>
      <c r="D794" t="n">
        <v>4.806938775510204</v>
      </c>
      <c r="E794" t="n">
        <v>0.4051428571428571</v>
      </c>
    </row>
    <row r="795">
      <c r="A795" t="inlineStr">
        <is>
          <t>603355</t>
        </is>
      </c>
      <c r="B795" t="n">
        <v>0.004356326770417635</v>
      </c>
      <c r="C795" t="n">
        <v>22.67322673226733</v>
      </c>
      <c r="D795" t="n">
        <v>27.40310204081633</v>
      </c>
      <c r="E795" t="n">
        <v>0.4676326530612245</v>
      </c>
    </row>
    <row r="796">
      <c r="A796" t="inlineStr">
        <is>
          <t>600645</t>
        </is>
      </c>
      <c r="B796" t="n">
        <v>0.003382998420018547</v>
      </c>
      <c r="C796" t="n">
        <v>22.63397947548462</v>
      </c>
      <c r="D796" t="n">
        <v>23.0330612244898</v>
      </c>
      <c r="E796" t="n">
        <v>2.584244897959183</v>
      </c>
    </row>
    <row r="797">
      <c r="A797" t="inlineStr">
        <is>
          <t>600449</t>
        </is>
      </c>
      <c r="B797" t="n">
        <v>0.001418283135821396</v>
      </c>
      <c r="C797" t="n">
        <v>22.42718446601941</v>
      </c>
      <c r="D797" t="n">
        <v>13.82718367346939</v>
      </c>
      <c r="E797" t="n">
        <v>2.745959183673469</v>
      </c>
    </row>
    <row r="798">
      <c r="A798" t="inlineStr">
        <is>
          <t>603896</t>
        </is>
      </c>
      <c r="B798" t="n">
        <v>0.005540492417533973</v>
      </c>
      <c r="C798" t="n">
        <v>22.21508828250403</v>
      </c>
      <c r="D798" t="n">
        <v>35.33277551020409</v>
      </c>
      <c r="E798" t="n">
        <v>1.601755102040816</v>
      </c>
    </row>
    <row r="799">
      <c r="A799" t="inlineStr">
        <is>
          <t>600699</t>
        </is>
      </c>
      <c r="B799" t="n">
        <v>0.001251658310666022</v>
      </c>
      <c r="C799" t="n">
        <v>22.20272049144363</v>
      </c>
      <c r="D799" t="n">
        <v>23.58065306122449</v>
      </c>
      <c r="E799" t="n">
        <v>2.723673469387755</v>
      </c>
    </row>
    <row r="800">
      <c r="A800" t="inlineStr">
        <is>
          <t>600209</t>
        </is>
      </c>
      <c r="B800" t="n">
        <v>0.0006940254544441251</v>
      </c>
      <c r="C800" t="n">
        <v>22.04968944099379</v>
      </c>
      <c r="D800" t="n">
        <v>4.425387755102042</v>
      </c>
      <c r="E800" t="n">
        <v>1.042979591836735</v>
      </c>
    </row>
    <row r="801">
      <c r="A801" t="inlineStr">
        <is>
          <t>600771</t>
        </is>
      </c>
      <c r="B801" t="n">
        <v>0.0004064865524907884</v>
      </c>
      <c r="C801" t="n">
        <v>21.94972409564686</v>
      </c>
      <c r="D801" t="n">
        <v>14.7605306122449</v>
      </c>
      <c r="E801" t="n">
        <v>2.389387755102041</v>
      </c>
    </row>
    <row r="802">
      <c r="A802" t="inlineStr">
        <is>
          <t>601366</t>
        </is>
      </c>
      <c r="B802" t="n">
        <v>0.0002759298203914938</v>
      </c>
      <c r="C802" t="n">
        <v>21.90305206463194</v>
      </c>
      <c r="D802" t="n">
        <v>6.336285714285714</v>
      </c>
      <c r="E802" t="n">
        <v>1.319714285714286</v>
      </c>
    </row>
    <row r="803">
      <c r="A803" t="inlineStr">
        <is>
          <t>601878</t>
        </is>
      </c>
      <c r="B803" t="n">
        <v>0.002533887444880981</v>
      </c>
      <c r="C803" t="n">
        <v>21.65318957771787</v>
      </c>
      <c r="D803" t="n">
        <v>13.34044897959184</v>
      </c>
      <c r="E803" t="n">
        <v>3.43869387755102</v>
      </c>
    </row>
    <row r="804">
      <c r="A804" t="inlineStr">
        <is>
          <t>600970</t>
        </is>
      </c>
      <c r="B804" t="n">
        <v>0.0002952839571786365</v>
      </c>
      <c r="C804" t="n">
        <v>21.3292117465224</v>
      </c>
      <c r="D804" t="n">
        <v>6.228938775510205</v>
      </c>
      <c r="E804" t="n">
        <v>1.447142857142858</v>
      </c>
    </row>
    <row r="805">
      <c r="A805" t="inlineStr">
        <is>
          <t>603698</t>
        </is>
      </c>
      <c r="B805" t="n">
        <v>0.0005071459922551001</v>
      </c>
      <c r="C805" t="n">
        <v>21.27659574468086</v>
      </c>
      <c r="D805" t="n">
        <v>11.6694693877551</v>
      </c>
      <c r="E805" t="n">
        <v>0.7262448979591836</v>
      </c>
    </row>
    <row r="806">
      <c r="A806" t="inlineStr">
        <is>
          <t>603811</t>
        </is>
      </c>
      <c r="B806" t="n">
        <v>0.002071946831059106</v>
      </c>
      <c r="C806" t="n">
        <v>21.23799359658485</v>
      </c>
      <c r="D806" t="n">
        <v>21.56</v>
      </c>
      <c r="E806" t="n">
        <v>2.247265306122449</v>
      </c>
    </row>
    <row r="807">
      <c r="A807" t="inlineStr">
        <is>
          <t>603018</t>
        </is>
      </c>
      <c r="B807" t="n">
        <v>0.001021521484027407</v>
      </c>
      <c r="C807" t="n">
        <v>21.23368920521946</v>
      </c>
      <c r="D807" t="n">
        <v>11.19395918367347</v>
      </c>
      <c r="E807" t="n">
        <v>1.790040816326531</v>
      </c>
    </row>
    <row r="808">
      <c r="A808" t="inlineStr">
        <is>
          <t>600515</t>
        </is>
      </c>
      <c r="B808" t="n">
        <v>0.00118529564580842</v>
      </c>
      <c r="C808" t="n">
        <v>21.01313320825515</v>
      </c>
      <c r="D808" t="n">
        <v>6.353183673469388</v>
      </c>
      <c r="E808" t="n">
        <v>3.840326530612245</v>
      </c>
    </row>
    <row r="809">
      <c r="A809" t="inlineStr">
        <is>
          <t>600184</t>
        </is>
      </c>
      <c r="B809" t="n">
        <v>0.0004955321714554177</v>
      </c>
      <c r="C809" t="n">
        <v>20.9764918625678</v>
      </c>
      <c r="D809" t="n">
        <v>10.72987755102041</v>
      </c>
      <c r="E809" t="n">
        <v>1.435551020408163</v>
      </c>
    </row>
    <row r="810">
      <c r="A810" t="inlineStr">
        <is>
          <t>600382</t>
        </is>
      </c>
      <c r="B810" t="n">
        <v>0.0002110438162150425</v>
      </c>
      <c r="C810" t="n">
        <v>20.9433962264151</v>
      </c>
      <c r="D810" t="n">
        <v>5.252326530612244</v>
      </c>
      <c r="E810" t="n">
        <v>1.68465306122449</v>
      </c>
    </row>
    <row r="811">
      <c r="A811" t="inlineStr">
        <is>
          <t>600329</t>
        </is>
      </c>
      <c r="B811" t="n">
        <v>0.001115452690155273</v>
      </c>
      <c r="C811" t="n">
        <v>20.90077410274453</v>
      </c>
      <c r="D811" t="n">
        <v>15.97963265306122</v>
      </c>
      <c r="E811" t="n">
        <v>1.029918367346939</v>
      </c>
    </row>
    <row r="812">
      <c r="A812" t="inlineStr">
        <is>
          <t>603931</t>
        </is>
      </c>
      <c r="B812" t="n">
        <v>0.00352078507167003</v>
      </c>
      <c r="C812" t="n">
        <v>20.88340370250081</v>
      </c>
      <c r="D812" t="n">
        <v>46.88121495327103</v>
      </c>
      <c r="E812" t="n">
        <v>10.67644859813084</v>
      </c>
    </row>
    <row r="813">
      <c r="A813" t="inlineStr">
        <is>
          <t>601519</t>
        </is>
      </c>
      <c r="B813" t="n">
        <v>0.0009214934630335026</v>
      </c>
      <c r="C813" t="n">
        <v>20.7808564231738</v>
      </c>
      <c r="D813" t="n">
        <v>9.126244897959184</v>
      </c>
      <c r="E813" t="n">
        <v>2.730367346938776</v>
      </c>
    </row>
    <row r="814">
      <c r="A814" t="inlineStr">
        <is>
          <t>688021</t>
        </is>
      </c>
      <c r="B814" t="n">
        <v>0.01472517275909285</v>
      </c>
      <c r="C814" t="n">
        <v>20.73563218390806</v>
      </c>
      <c r="D814" t="n">
        <v>56.62518367346939</v>
      </c>
      <c r="E814" t="n">
        <v>5.609020408163264</v>
      </c>
    </row>
    <row r="815">
      <c r="A815" t="inlineStr">
        <is>
          <t>601677</t>
        </is>
      </c>
      <c r="B815" t="n">
        <v>0.001361220704147172</v>
      </c>
      <c r="C815" t="n">
        <v>20.61591103507272</v>
      </c>
      <c r="D815" t="n">
        <v>11.37012244897959</v>
      </c>
      <c r="E815" t="n">
        <v>2.005306122448979</v>
      </c>
    </row>
    <row r="816">
      <c r="A816" t="inlineStr">
        <is>
          <t>600318</t>
        </is>
      </c>
      <c r="B816" t="n">
        <v>0.001726839746688294</v>
      </c>
      <c r="C816" t="n">
        <v>20.39274924471299</v>
      </c>
      <c r="D816" t="n">
        <v>10.07771428571429</v>
      </c>
      <c r="E816" t="n">
        <v>6.841020408163264</v>
      </c>
    </row>
    <row r="817">
      <c r="A817" t="inlineStr">
        <is>
          <t>600985</t>
        </is>
      </c>
      <c r="B817" t="n">
        <v>0.0008344599451774412</v>
      </c>
      <c r="C817" t="n">
        <v>20.26578073089702</v>
      </c>
      <c r="D817" t="n">
        <v>9.308285714285715</v>
      </c>
      <c r="E817" t="n">
        <v>1.409918367346939</v>
      </c>
    </row>
    <row r="818">
      <c r="A818" t="inlineStr">
        <is>
          <t>603297</t>
        </is>
      </c>
      <c r="B818" t="n">
        <v>0.001646467452641253</v>
      </c>
      <c r="C818" t="n">
        <v>20.00551116009919</v>
      </c>
      <c r="D818" t="n">
        <v>38.42224489795919</v>
      </c>
      <c r="E818" t="n">
        <v>2.515183673469388</v>
      </c>
    </row>
    <row r="819">
      <c r="A819" t="inlineStr">
        <is>
          <t>600158</t>
        </is>
      </c>
      <c r="B819" t="n">
        <v>0.001993763574473293</v>
      </c>
      <c r="C819" t="n">
        <v>20.00000000000002</v>
      </c>
      <c r="D819" t="n">
        <v>10.81367346938776</v>
      </c>
      <c r="E819" t="n">
        <v>3.644040816326531</v>
      </c>
    </row>
    <row r="820">
      <c r="A820" t="inlineStr">
        <is>
          <t>600396</t>
        </is>
      </c>
      <c r="B820" t="n">
        <v>0.0002002807395355021</v>
      </c>
      <c r="C820" t="n">
        <v>20</v>
      </c>
      <c r="D820" t="n">
        <v>2.458163265306122</v>
      </c>
      <c r="E820" t="n">
        <v>1.532489795918367</v>
      </c>
    </row>
    <row r="821">
      <c r="A821" t="inlineStr">
        <is>
          <t>688516</t>
        </is>
      </c>
      <c r="B821" t="n">
        <v>0.005799784368154536</v>
      </c>
      <c r="C821" t="n">
        <v>19.83818770226538</v>
      </c>
      <c r="D821" t="n">
        <v>70.20106508875739</v>
      </c>
      <c r="E821" t="n">
        <v>10.27011834319527</v>
      </c>
    </row>
    <row r="822">
      <c r="A822" t="inlineStr">
        <is>
          <t>600726</t>
        </is>
      </c>
      <c r="B822" t="n">
        <v>0.0001876439558524607</v>
      </c>
      <c r="C822" t="n">
        <v>19.78021978021978</v>
      </c>
      <c r="D822" t="n">
        <v>2.089591836734694</v>
      </c>
      <c r="E822" t="n">
        <v>1.273183673469388</v>
      </c>
    </row>
    <row r="823">
      <c r="A823" t="inlineStr">
        <is>
          <t>601001</t>
        </is>
      </c>
      <c r="B823" t="n">
        <v>0.0006392608775295087</v>
      </c>
      <c r="C823" t="n">
        <v>19.52941176470588</v>
      </c>
      <c r="D823" t="n">
        <v>4.656163265306121</v>
      </c>
      <c r="E823" t="n">
        <v>1.515224489795918</v>
      </c>
    </row>
    <row r="824">
      <c r="A824" t="inlineStr">
        <is>
          <t>688317</t>
        </is>
      </c>
      <c r="B824" t="n">
        <v>0.002720251240663811</v>
      </c>
      <c r="C824" t="n">
        <v>19.40438034188034</v>
      </c>
      <c r="D824" t="n">
        <v>77.19333333333334</v>
      </c>
      <c r="E824" t="n">
        <v>37.7</v>
      </c>
    </row>
    <row r="825">
      <c r="A825" t="inlineStr">
        <is>
          <t>600308</t>
        </is>
      </c>
      <c r="B825" t="n">
        <v>0.0002341917170911741</v>
      </c>
      <c r="C825" t="n">
        <v>19.24778761061947</v>
      </c>
      <c r="D825" t="n">
        <v>4.81204081632653</v>
      </c>
      <c r="E825" t="n">
        <v>1.351061224489796</v>
      </c>
    </row>
    <row r="826">
      <c r="A826" t="inlineStr">
        <is>
          <t>603680</t>
        </is>
      </c>
      <c r="B826" t="n">
        <v>0.0007989130039659652</v>
      </c>
      <c r="C826" t="n">
        <v>19.2079207920792</v>
      </c>
      <c r="D826" t="n">
        <v>11.00008163265306</v>
      </c>
      <c r="E826" t="n">
        <v>0.8630612244897958</v>
      </c>
    </row>
    <row r="827">
      <c r="A827" t="inlineStr">
        <is>
          <t>600865</t>
        </is>
      </c>
      <c r="B827" t="n">
        <v>0.0003129680961175661</v>
      </c>
      <c r="C827" t="n">
        <v>19.20122887864824</v>
      </c>
      <c r="D827" t="n">
        <v>6.842122448979593</v>
      </c>
      <c r="E827" t="n">
        <v>1.964122448979592</v>
      </c>
    </row>
    <row r="828">
      <c r="A828" t="inlineStr">
        <is>
          <t>600263</t>
        </is>
      </c>
      <c r="B828" t="n">
        <v>5.82424279721558e-05</v>
      </c>
      <c r="C828" t="n">
        <v>19.05797101449274</v>
      </c>
      <c r="D828" t="n">
        <v>14.64575510204082</v>
      </c>
      <c r="E828" t="n">
        <v>0</v>
      </c>
    </row>
    <row r="829">
      <c r="A829" t="inlineStr">
        <is>
          <t>603008</t>
        </is>
      </c>
      <c r="B829" t="n">
        <v>0.00182544738008081</v>
      </c>
      <c r="C829" t="n">
        <v>19.04436860068259</v>
      </c>
      <c r="D829" t="n">
        <v>13.74424489795918</v>
      </c>
      <c r="E829" t="n">
        <v>1.754489795918367</v>
      </c>
    </row>
    <row r="830">
      <c r="A830" t="inlineStr">
        <is>
          <t>603596</t>
        </is>
      </c>
      <c r="B830" t="n">
        <v>0.003128610014904509</v>
      </c>
      <c r="C830" t="n">
        <v>18.97640412097041</v>
      </c>
      <c r="D830" t="n">
        <v>33.23930612244898</v>
      </c>
      <c r="E830" t="n">
        <v>2.682775510204082</v>
      </c>
    </row>
    <row r="831">
      <c r="A831" t="inlineStr">
        <is>
          <t>601179</t>
        </is>
      </c>
      <c r="B831" t="n">
        <v>0.0005784281989962043</v>
      </c>
      <c r="C831" t="n">
        <v>18.94150417827298</v>
      </c>
      <c r="D831" t="n">
        <v>4.845183673469388</v>
      </c>
      <c r="E831" t="n">
        <v>1.341673469387755</v>
      </c>
    </row>
    <row r="832">
      <c r="A832" t="inlineStr">
        <is>
          <t>600030</t>
        </is>
      </c>
      <c r="B832" t="n">
        <v>0.001940956732426866</v>
      </c>
      <c r="C832" t="n">
        <v>18.92857142857143</v>
      </c>
      <c r="D832" t="n">
        <v>27.25461224489796</v>
      </c>
      <c r="E832" t="n">
        <v>1.704326530612245</v>
      </c>
    </row>
    <row r="833">
      <c r="A833" t="inlineStr">
        <is>
          <t>600119</t>
        </is>
      </c>
      <c r="B833" t="n">
        <v>0.001446724742039569</v>
      </c>
      <c r="C833" t="n">
        <v>18.82352941176471</v>
      </c>
      <c r="D833" t="n">
        <v>7.539102040816326</v>
      </c>
      <c r="E833" t="n">
        <v>0.9694693877551019</v>
      </c>
    </row>
    <row r="834">
      <c r="A834" t="inlineStr">
        <is>
          <t>600405</t>
        </is>
      </c>
      <c r="B834" t="n">
        <v>0.0002640633118499561</v>
      </c>
      <c r="C834" t="n">
        <v>18.57410881801127</v>
      </c>
      <c r="D834" t="n">
        <v>5.446</v>
      </c>
      <c r="E834" t="n">
        <v>3.647428571428571</v>
      </c>
    </row>
    <row r="835">
      <c r="A835" t="inlineStr">
        <is>
          <t>601126</t>
        </is>
      </c>
      <c r="B835" t="n">
        <v>0.0003450470568135386</v>
      </c>
      <c r="C835" t="n">
        <v>18.51179673321235</v>
      </c>
      <c r="D835" t="n">
        <v>6.509673469387755</v>
      </c>
      <c r="E835" t="n">
        <v>1.434734693877551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0.08687469377670611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603290</t>
        </is>
      </c>
      <c r="B3" t="n">
        <v>0.08089358024437912</v>
      </c>
      <c r="C3" t="n">
        <v>1256.519337016574</v>
      </c>
      <c r="D3" t="n">
        <v>182.7878099173554</v>
      </c>
      <c r="E3" t="n">
        <v>9.764876033057849</v>
      </c>
    </row>
    <row r="4">
      <c r="A4" t="inlineStr">
        <is>
          <t>300677</t>
        </is>
      </c>
      <c r="B4" t="n">
        <v>0.1147208183486046</v>
      </c>
      <c r="C4" t="n">
        <v>1198.969072164949</v>
      </c>
      <c r="D4" t="n">
        <v>109.69632</v>
      </c>
      <c r="E4" t="n">
        <v>4.84588</v>
      </c>
    </row>
    <row r="5">
      <c r="A5" t="inlineStr">
        <is>
          <t>300274</t>
        </is>
      </c>
      <c r="B5" t="n">
        <v>0.07269696091808413</v>
      </c>
      <c r="C5" t="n">
        <v>806.2776304155614</v>
      </c>
      <c r="D5" t="n">
        <v>27.38224</v>
      </c>
      <c r="E5" t="n">
        <v>3.78916</v>
      </c>
    </row>
    <row r="6">
      <c r="A6" t="inlineStr">
        <is>
          <t>603185</t>
        </is>
      </c>
      <c r="B6" t="n">
        <v>0.08390280630551354</v>
      </c>
      <c r="C6" t="n">
        <v>691.9251824817518</v>
      </c>
      <c r="D6" t="n">
        <v>63.16656</v>
      </c>
      <c r="E6" t="n">
        <v>8.58136</v>
      </c>
    </row>
    <row r="7">
      <c r="A7" t="inlineStr">
        <is>
          <t>600472</t>
        </is>
      </c>
      <c r="B7" t="n">
        <v>0.05655660358453207</v>
      </c>
      <c r="C7" t="n">
        <v>664.306784660767</v>
      </c>
      <c r="D7" t="n">
        <v>30.80747999999999</v>
      </c>
      <c r="E7" t="n">
        <v>0</v>
      </c>
    </row>
    <row r="8">
      <c r="A8" t="inlineStr">
        <is>
          <t>300763</t>
        </is>
      </c>
      <c r="B8" t="n">
        <v>0.08400735797392274</v>
      </c>
      <c r="C8" t="n">
        <v>595.1697584879244</v>
      </c>
      <c r="D8" t="n">
        <v>81.99332000000001</v>
      </c>
      <c r="E8" t="n">
        <v>6.696639999999999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300850</t>
        </is>
      </c>
      <c r="B10" t="n">
        <v>0.07494782728719995</v>
      </c>
      <c r="C10" t="n">
        <v>529.8834334157542</v>
      </c>
      <c r="D10" t="n">
        <v>96.29641791044777</v>
      </c>
      <c r="E10" t="n">
        <v>15.07231343283582</v>
      </c>
    </row>
    <row r="11">
      <c r="A11" t="inlineStr">
        <is>
          <t>002985</t>
        </is>
      </c>
      <c r="B11" t="n">
        <v>0.04405837032257468</v>
      </c>
      <c r="C11" t="n">
        <v>467.0801526717557</v>
      </c>
      <c r="D11" t="n">
        <v>151.0916483516484</v>
      </c>
      <c r="E11" t="n">
        <v>8.154175824175825</v>
      </c>
    </row>
    <row r="12">
      <c r="A12" t="inlineStr">
        <is>
          <t>603486</t>
        </is>
      </c>
      <c r="B12" t="n">
        <v>0.05582788159852865</v>
      </c>
      <c r="C12" t="n">
        <v>423.1316725978647</v>
      </c>
      <c r="D12" t="n">
        <v>42.88844</v>
      </c>
      <c r="E12" t="n">
        <v>2.57516</v>
      </c>
    </row>
    <row r="13">
      <c r="A13" t="inlineStr">
        <is>
          <t>300841</t>
        </is>
      </c>
      <c r="B13" t="n">
        <v>0.1485299813657809</v>
      </c>
      <c r="C13" t="n">
        <v>410.3424454751801</v>
      </c>
      <c r="D13" t="n">
        <v>505.4071523178808</v>
      </c>
      <c r="E13" t="n">
        <v>7.531192052980131</v>
      </c>
    </row>
    <row r="14">
      <c r="A14" t="inlineStr">
        <is>
          <t>601633</t>
        </is>
      </c>
      <c r="B14" t="n">
        <v>0.02589283818195168</v>
      </c>
      <c r="C14" t="n">
        <v>406.5497076023392</v>
      </c>
      <c r="D14" t="n">
        <v>16.3428</v>
      </c>
      <c r="E14" t="n">
        <v>0.4782</v>
      </c>
    </row>
    <row r="15">
      <c r="A15" t="inlineStr">
        <is>
          <t>000799</t>
        </is>
      </c>
      <c r="B15" t="n">
        <v>0.1015161094064354</v>
      </c>
      <c r="C15" t="n">
        <v>398.923076923077</v>
      </c>
      <c r="D15" t="n">
        <v>75.78955999999999</v>
      </c>
      <c r="E15" t="n">
        <v>4.59964</v>
      </c>
    </row>
    <row r="16">
      <c r="A16" t="inlineStr">
        <is>
          <t>002594</t>
        </is>
      </c>
      <c r="B16" t="n">
        <v>0.1137115544977736</v>
      </c>
      <c r="C16" t="n">
        <v>387.7133746013881</v>
      </c>
      <c r="D16" t="n">
        <v>104.05068</v>
      </c>
      <c r="E16" t="n">
        <v>2.76348</v>
      </c>
    </row>
    <row r="17">
      <c r="A17" t="inlineStr">
        <is>
          <t>002709</t>
        </is>
      </c>
      <c r="B17" t="n">
        <v>0.06069553971719222</v>
      </c>
      <c r="C17" t="n">
        <v>375.5915317559153</v>
      </c>
      <c r="D17" t="n">
        <v>47.90816</v>
      </c>
      <c r="E17" t="n">
        <v>2.64824</v>
      </c>
    </row>
    <row r="18">
      <c r="A18" t="inlineStr">
        <is>
          <t>603893</t>
        </is>
      </c>
      <c r="B18" t="n">
        <v>0.01505968940372808</v>
      </c>
      <c r="C18" t="n">
        <v>356.6593083149374</v>
      </c>
      <c r="D18" t="n">
        <v>71.4282008368201</v>
      </c>
      <c r="E18" t="n">
        <v>9.89652719665272</v>
      </c>
    </row>
    <row r="19">
      <c r="A19" t="inlineStr">
        <is>
          <t>603301</t>
        </is>
      </c>
      <c r="B19" t="n">
        <v>0.03481755444040317</v>
      </c>
      <c r="C19" t="n">
        <v>349.9684144030322</v>
      </c>
      <c r="D19" t="n">
        <v>53.05248</v>
      </c>
      <c r="E19" t="n">
        <v>12.92484</v>
      </c>
    </row>
    <row r="20">
      <c r="A20" t="inlineStr">
        <is>
          <t>002791</t>
        </is>
      </c>
      <c r="B20" t="n">
        <v>0.06209395647600403</v>
      </c>
      <c r="C20" t="n">
        <v>344.8275862068966</v>
      </c>
      <c r="D20" t="n">
        <v>103.98332</v>
      </c>
      <c r="E20" t="n">
        <v>1.22252</v>
      </c>
    </row>
    <row r="21">
      <c r="A21" t="inlineStr">
        <is>
          <t>603638</t>
        </is>
      </c>
      <c r="B21" t="n">
        <v>0.02921267812888258</v>
      </c>
      <c r="C21" t="n">
        <v>334.0415258329309</v>
      </c>
      <c r="D21" t="n">
        <v>45.91652000000001</v>
      </c>
      <c r="E21" t="n">
        <v>0.46644</v>
      </c>
    </row>
    <row r="22">
      <c r="A22" t="inlineStr">
        <is>
          <t>002568</t>
        </is>
      </c>
      <c r="B22" t="n">
        <v>0.0408424080593016</v>
      </c>
      <c r="C22" t="n">
        <v>328.8433908045977</v>
      </c>
      <c r="D22" t="n">
        <v>55.98500000000001</v>
      </c>
      <c r="E22" t="n">
        <v>1.31724</v>
      </c>
    </row>
    <row r="23">
      <c r="A23" t="inlineStr">
        <is>
          <t>600399</t>
        </is>
      </c>
      <c r="B23" t="n">
        <v>0.008599382955490573</v>
      </c>
      <c r="C23" t="n">
        <v>322.0430107526881</v>
      </c>
      <c r="D23" t="n">
        <v>6.93516</v>
      </c>
      <c r="E23" t="n">
        <v>0.9193199999999999</v>
      </c>
    </row>
    <row r="24">
      <c r="A24" t="inlineStr">
        <is>
          <t>300390</t>
        </is>
      </c>
      <c r="B24" t="n">
        <v>0.00567937607154561</v>
      </c>
      <c r="C24" t="n">
        <v>316.9889502762431</v>
      </c>
      <c r="D24" t="n">
        <v>15.13552</v>
      </c>
      <c r="E24" t="n">
        <v>7.69424</v>
      </c>
    </row>
    <row r="25">
      <c r="A25" t="inlineStr">
        <is>
          <t>002541</t>
        </is>
      </c>
      <c r="B25" t="n">
        <v>0.02280555475816035</v>
      </c>
      <c r="C25" t="n">
        <v>315.3052450558899</v>
      </c>
      <c r="D25" t="n">
        <v>30.29776</v>
      </c>
      <c r="E25" t="n">
        <v>2.6258</v>
      </c>
    </row>
    <row r="26">
      <c r="A26" t="inlineStr">
        <is>
          <t>600809</t>
        </is>
      </c>
      <c r="B26" t="n">
        <v>0.1702091872564628</v>
      </c>
      <c r="C26" t="n">
        <v>310.5931758530184</v>
      </c>
      <c r="D26" t="n">
        <v>179.04404</v>
      </c>
      <c r="E26" t="n">
        <v>0.61276</v>
      </c>
    </row>
    <row r="27">
      <c r="A27" t="inlineStr">
        <is>
          <t>601012</t>
        </is>
      </c>
      <c r="B27" t="n">
        <v>0.04462706006685723</v>
      </c>
      <c r="C27" t="n">
        <v>310.0070224719101</v>
      </c>
      <c r="D27" t="n">
        <v>53.18796</v>
      </c>
      <c r="E27" t="n">
        <v>1.57048</v>
      </c>
    </row>
    <row r="28">
      <c r="A28" t="inlineStr">
        <is>
          <t>002975</t>
        </is>
      </c>
      <c r="B28" t="n">
        <v>0.02463515222619678</v>
      </c>
      <c r="C28" t="n">
        <v>304.1547861507128</v>
      </c>
      <c r="D28" t="n">
        <v>84.1823651452282</v>
      </c>
      <c r="E28" t="n">
        <v>10.2598755186722</v>
      </c>
    </row>
    <row r="29">
      <c r="A29" t="inlineStr">
        <is>
          <t>002030</t>
        </is>
      </c>
      <c r="B29" t="n">
        <v>0.01358874584370232</v>
      </c>
      <c r="C29" t="n">
        <v>303.179190751445</v>
      </c>
      <c r="D29" t="n">
        <v>28.23484</v>
      </c>
      <c r="E29" t="n">
        <v>7.377599999999999</v>
      </c>
    </row>
    <row r="30">
      <c r="A30" t="inlineStr">
        <is>
          <t>688202</t>
        </is>
      </c>
      <c r="B30" t="n">
        <v>0.05963181414421516</v>
      </c>
      <c r="C30" t="n">
        <v>301.2251148545176</v>
      </c>
      <c r="D30" t="n">
        <v>128.69216</v>
      </c>
      <c r="E30" t="n">
        <v>5.92528</v>
      </c>
    </row>
    <row r="31">
      <c r="A31" t="inlineStr">
        <is>
          <t>300846</t>
        </is>
      </c>
      <c r="B31" t="n">
        <v>0.008126624574411019</v>
      </c>
      <c r="C31" t="n">
        <v>296.9072164948454</v>
      </c>
      <c r="D31" t="n">
        <v>26.25042253521127</v>
      </c>
      <c r="E31" t="n">
        <v>13.55816901408451</v>
      </c>
    </row>
    <row r="32">
      <c r="A32" t="inlineStr">
        <is>
          <t>688399</t>
        </is>
      </c>
      <c r="B32" t="n">
        <v>0.1661453929357036</v>
      </c>
      <c r="C32" t="n">
        <v>293.5661764705882</v>
      </c>
      <c r="D32" t="n">
        <v>194.26048</v>
      </c>
      <c r="E32" t="n">
        <v>12.8594</v>
      </c>
    </row>
    <row r="33">
      <c r="A33" t="inlineStr">
        <is>
          <t>603267</t>
        </is>
      </c>
      <c r="B33" t="n">
        <v>0.06541289805667089</v>
      </c>
      <c r="C33" t="n">
        <v>289.2220211941071</v>
      </c>
      <c r="D33" t="n">
        <v>66.36776</v>
      </c>
      <c r="E33" t="n">
        <v>4.45976</v>
      </c>
    </row>
    <row r="34">
      <c r="A34" t="inlineStr">
        <is>
          <t>601100</t>
        </is>
      </c>
      <c r="B34" t="n">
        <v>0.03994758855432381</v>
      </c>
      <c r="C34" t="n">
        <v>288.5291396854764</v>
      </c>
      <c r="D34" t="n">
        <v>64.35632</v>
      </c>
      <c r="E34" t="n">
        <v>0.4906</v>
      </c>
    </row>
    <row r="35">
      <c r="A35" t="inlineStr">
        <is>
          <t>688036</t>
        </is>
      </c>
      <c r="B35" t="n">
        <v>0.06055602805971178</v>
      </c>
      <c r="C35" t="n">
        <v>281.4522058823529</v>
      </c>
      <c r="D35" t="n">
        <v>90.54428</v>
      </c>
      <c r="E35" t="n">
        <v>3.9546</v>
      </c>
    </row>
    <row r="36">
      <c r="A36" t="inlineStr">
        <is>
          <t>603719</t>
        </is>
      </c>
      <c r="B36" t="n">
        <v>0.007619456720746945</v>
      </c>
      <c r="C36" t="n">
        <v>279.9289520426288</v>
      </c>
      <c r="D36" t="n">
        <v>64.02241228070176</v>
      </c>
      <c r="E36" t="n">
        <v>9.416798245614036</v>
      </c>
    </row>
    <row r="37">
      <c r="A37" t="inlineStr">
        <is>
          <t>600882</t>
        </is>
      </c>
      <c r="B37" t="n">
        <v>0.01488178206190086</v>
      </c>
      <c r="C37" t="n">
        <v>278.5276073619632</v>
      </c>
      <c r="D37" t="n">
        <v>34.6748</v>
      </c>
      <c r="E37" t="n">
        <v>1.64316</v>
      </c>
    </row>
    <row r="38">
      <c r="A38" t="inlineStr">
        <is>
          <t>603129</t>
        </is>
      </c>
      <c r="B38" t="n">
        <v>0.1126371288007292</v>
      </c>
      <c r="C38" t="n">
        <v>278.1376518218624</v>
      </c>
      <c r="D38" t="n">
        <v>97.06832</v>
      </c>
      <c r="E38" t="n">
        <v>2.21692</v>
      </c>
    </row>
    <row r="39">
      <c r="A39" t="inlineStr">
        <is>
          <t>601908</t>
        </is>
      </c>
      <c r="B39" t="n">
        <v>0.004450144346733668</v>
      </c>
      <c r="C39" t="n">
        <v>273.7864077669904</v>
      </c>
      <c r="D39" t="n">
        <v>5.0944</v>
      </c>
      <c r="E39" t="n">
        <v>2.37124</v>
      </c>
    </row>
    <row r="40">
      <c r="A40" t="inlineStr">
        <is>
          <t>600316</t>
        </is>
      </c>
      <c r="B40" t="n">
        <v>0.02688389174613344</v>
      </c>
      <c r="C40" t="n">
        <v>270.1754385964912</v>
      </c>
      <c r="D40" t="n">
        <v>26.47312</v>
      </c>
      <c r="E40" t="n">
        <v>3.654280000000001</v>
      </c>
    </row>
    <row r="41">
      <c r="A41" t="inlineStr">
        <is>
          <t>603345</t>
        </is>
      </c>
      <c r="B41" t="n">
        <v>0.0606075602431584</v>
      </c>
      <c r="C41" t="n">
        <v>268.6783546864464</v>
      </c>
      <c r="D41" t="n">
        <v>134.24664</v>
      </c>
      <c r="E41" t="n">
        <v>0.87168</v>
      </c>
    </row>
    <row r="42">
      <c r="A42" t="inlineStr">
        <is>
          <t>300014</t>
        </is>
      </c>
      <c r="B42" t="n">
        <v>0.02447124509198313</v>
      </c>
      <c r="C42" t="n">
        <v>268.6042464323008</v>
      </c>
      <c r="D42" t="n">
        <v>50.37880000000001</v>
      </c>
      <c r="E42" t="n">
        <v>2.254</v>
      </c>
    </row>
    <row r="43">
      <c r="A43" t="inlineStr">
        <is>
          <t>600189</t>
        </is>
      </c>
      <c r="B43" t="n">
        <v>0.008270984541442837</v>
      </c>
      <c r="C43" t="n">
        <v>268.2170542635659</v>
      </c>
      <c r="D43" t="n">
        <v>5.75588</v>
      </c>
      <c r="E43" t="n">
        <v>3.88192</v>
      </c>
    </row>
    <row r="44">
      <c r="A44" t="inlineStr">
        <is>
          <t>000155</t>
        </is>
      </c>
      <c r="B44" t="n">
        <v>0.00279840839591093</v>
      </c>
      <c r="C44" t="n">
        <v>268.1293302540416</v>
      </c>
      <c r="D44" t="n">
        <v>5.466279999999999</v>
      </c>
      <c r="E44" t="n">
        <v>2.95856</v>
      </c>
    </row>
    <row r="45">
      <c r="A45" t="inlineStr">
        <is>
          <t>300151</t>
        </is>
      </c>
      <c r="B45" t="n">
        <v>0.01204995751815378</v>
      </c>
      <c r="C45" t="n">
        <v>263.1336405529954</v>
      </c>
      <c r="D45" t="n">
        <v>17.75388</v>
      </c>
      <c r="E45" t="n">
        <v>3.5318</v>
      </c>
    </row>
    <row r="46">
      <c r="A46" t="inlineStr">
        <is>
          <t>603976</t>
        </is>
      </c>
      <c r="B46" t="n">
        <v>0.05753881366951353</v>
      </c>
      <c r="C46" t="n">
        <v>259.8729792147806</v>
      </c>
      <c r="D46" t="n">
        <v>47.04143999999999</v>
      </c>
      <c r="E46" t="n">
        <v>13.85488</v>
      </c>
    </row>
    <row r="47">
      <c r="A47" t="inlineStr">
        <is>
          <t>600786</t>
        </is>
      </c>
      <c r="B47" t="n">
        <v>0.02479170929683688</v>
      </c>
      <c r="C47" t="n">
        <v>258.3260680034874</v>
      </c>
      <c r="D47" t="n">
        <v>60.25060000000001</v>
      </c>
      <c r="E47" t="n">
        <v>0</v>
      </c>
    </row>
    <row r="48">
      <c r="A48" t="inlineStr">
        <is>
          <t>300313</t>
        </is>
      </c>
      <c r="B48" t="n">
        <v>0.0234355447072334</v>
      </c>
      <c r="C48" t="n">
        <v>253.1598513011153</v>
      </c>
      <c r="D48" t="n">
        <v>10.97188</v>
      </c>
      <c r="E48" t="n">
        <v>7.247559999999999</v>
      </c>
    </row>
    <row r="49">
      <c r="A49" t="inlineStr">
        <is>
          <t>002706</t>
        </is>
      </c>
      <c r="B49" t="n">
        <v>0.01103123803669396</v>
      </c>
      <c r="C49" t="n">
        <v>249.1916859122401</v>
      </c>
      <c r="D49" t="n">
        <v>19.65664</v>
      </c>
      <c r="E49" t="n">
        <v>1.38436</v>
      </c>
    </row>
    <row r="50">
      <c r="A50" t="inlineStr">
        <is>
          <t>601888</t>
        </is>
      </c>
      <c r="B50" t="n">
        <v>0.1176555218253271</v>
      </c>
      <c r="C50" t="n">
        <v>247.4729241877257</v>
      </c>
      <c r="D50" t="n">
        <v>161.04072</v>
      </c>
      <c r="E50" t="n">
        <v>0.76576</v>
      </c>
    </row>
    <row r="51">
      <c r="A51" t="inlineStr">
        <is>
          <t>000995</t>
        </is>
      </c>
      <c r="B51" t="n">
        <v>0.02563385052683165</v>
      </c>
      <c r="C51" t="n">
        <v>246.2797619047619</v>
      </c>
      <c r="D51" t="n">
        <v>8.162000000000001</v>
      </c>
      <c r="E51" t="n">
        <v>2.930680000000001</v>
      </c>
    </row>
    <row r="52">
      <c r="A52" t="inlineStr">
        <is>
          <t>600532</t>
        </is>
      </c>
      <c r="B52" t="n">
        <v>0.006550235657008305</v>
      </c>
      <c r="C52" t="n">
        <v>244.9591280653951</v>
      </c>
      <c r="D52" t="n">
        <v>8.56184</v>
      </c>
      <c r="E52" t="n">
        <v>2.43016</v>
      </c>
    </row>
    <row r="53">
      <c r="A53" t="inlineStr">
        <is>
          <t>300750</t>
        </is>
      </c>
      <c r="B53" t="n">
        <v>0.1027387639325451</v>
      </c>
      <c r="C53" t="n">
        <v>244.9339589850539</v>
      </c>
      <c r="D53" t="n">
        <v>201.32916</v>
      </c>
      <c r="E53" t="n">
        <v>1.66012</v>
      </c>
    </row>
    <row r="54">
      <c r="A54" t="inlineStr">
        <is>
          <t>603713</t>
        </is>
      </c>
      <c r="B54" t="n">
        <v>0.04892265260848545</v>
      </c>
      <c r="C54" t="n">
        <v>243.7284800787014</v>
      </c>
      <c r="D54" t="n">
        <v>98.4556</v>
      </c>
      <c r="E54" t="n">
        <v>2.454</v>
      </c>
    </row>
    <row r="55">
      <c r="A55" t="inlineStr">
        <is>
          <t>300829</t>
        </is>
      </c>
      <c r="B55" t="n">
        <v>0.02081173563620338</v>
      </c>
      <c r="C55" t="n">
        <v>240.5055487053021</v>
      </c>
      <c r="D55" t="n">
        <v>83.43144385026739</v>
      </c>
      <c r="E55" t="n">
        <v>12.22786096256685</v>
      </c>
    </row>
    <row r="56">
      <c r="A56" t="inlineStr">
        <is>
          <t>002163</t>
        </is>
      </c>
      <c r="B56" t="n">
        <v>0.0108028190361417</v>
      </c>
      <c r="C56" t="n">
        <v>235.3503184713376</v>
      </c>
      <c r="D56" t="n">
        <v>13.38288</v>
      </c>
      <c r="E56" t="n">
        <v>3.8892</v>
      </c>
    </row>
    <row r="57">
      <c r="A57" t="inlineStr">
        <is>
          <t>002460</t>
        </is>
      </c>
      <c r="B57" t="n">
        <v>0.03140889410432301</v>
      </c>
      <c r="C57" t="n">
        <v>234.9282296650718</v>
      </c>
      <c r="D57" t="n">
        <v>61.65236</v>
      </c>
      <c r="E57" t="n">
        <v>4.52488</v>
      </c>
    </row>
    <row r="58">
      <c r="A58" t="inlineStr">
        <is>
          <t>002920</t>
        </is>
      </c>
      <c r="B58" t="n">
        <v>0.02620092984971318</v>
      </c>
      <c r="C58" t="n">
        <v>234.3661971830986</v>
      </c>
      <c r="D58" t="n">
        <v>60.57484</v>
      </c>
      <c r="E58" t="n">
        <v>3.79496</v>
      </c>
    </row>
    <row r="59">
      <c r="A59" t="inlineStr">
        <is>
          <t>600893</t>
        </is>
      </c>
      <c r="B59" t="n">
        <v>0.02104764894130268</v>
      </c>
      <c r="C59" t="n">
        <v>233.2589285714286</v>
      </c>
      <c r="D59" t="n">
        <v>35.20024</v>
      </c>
      <c r="E59" t="n">
        <v>1.47728</v>
      </c>
    </row>
    <row r="60">
      <c r="A60" t="inlineStr">
        <is>
          <t>600862</t>
        </is>
      </c>
      <c r="B60" t="n">
        <v>0.009278681292696274</v>
      </c>
      <c r="C60" t="n">
        <v>233.1277533039648</v>
      </c>
      <c r="D60" t="n">
        <v>20.61304</v>
      </c>
      <c r="E60" t="n">
        <v>1.62744</v>
      </c>
    </row>
    <row r="61">
      <c r="A61" t="inlineStr">
        <is>
          <t>603678</t>
        </is>
      </c>
      <c r="B61" t="n">
        <v>0.0233140742842933</v>
      </c>
      <c r="C61" t="n">
        <v>232.8301886792453</v>
      </c>
      <c r="D61" t="n">
        <v>38.28328</v>
      </c>
      <c r="E61" t="n">
        <v>2.69464</v>
      </c>
    </row>
    <row r="62">
      <c r="A62" t="inlineStr">
        <is>
          <t>002459</t>
        </is>
      </c>
      <c r="B62" t="n">
        <v>0.01665686203834598</v>
      </c>
      <c r="C62" t="n">
        <v>232.2809786898185</v>
      </c>
      <c r="D62" t="n">
        <v>24.05676</v>
      </c>
      <c r="E62" t="n">
        <v>4.24668</v>
      </c>
    </row>
    <row r="63">
      <c r="A63" t="inlineStr">
        <is>
          <t>002240</t>
        </is>
      </c>
      <c r="B63" t="n">
        <v>0.007340543924274176</v>
      </c>
      <c r="C63" t="n">
        <v>228.3516483516484</v>
      </c>
      <c r="D63" t="n">
        <v>13.59008</v>
      </c>
      <c r="E63" t="n">
        <v>4.675959999999999</v>
      </c>
    </row>
    <row r="64">
      <c r="A64" t="inlineStr">
        <is>
          <t>603416</t>
        </is>
      </c>
      <c r="B64" t="n">
        <v>0.04106105453120898</v>
      </c>
      <c r="C64" t="n">
        <v>227.451645741432</v>
      </c>
      <c r="D64" t="n">
        <v>60.18075999999999</v>
      </c>
      <c r="E64" t="n">
        <v>2.03596</v>
      </c>
    </row>
    <row r="65">
      <c r="A65" t="inlineStr">
        <is>
          <t>002747</t>
        </is>
      </c>
      <c r="B65" t="n">
        <v>0.01167126264221652</v>
      </c>
      <c r="C65" t="n">
        <v>226.8542199488491</v>
      </c>
      <c r="D65" t="n">
        <v>17.29124</v>
      </c>
      <c r="E65" t="n">
        <v>1.75336</v>
      </c>
    </row>
    <row r="66">
      <c r="A66" t="inlineStr">
        <is>
          <t>300595</t>
        </is>
      </c>
      <c r="B66" t="n">
        <v>0.0186628838387104</v>
      </c>
      <c r="C66" t="n">
        <v>226.1191901910465</v>
      </c>
      <c r="D66" t="n">
        <v>58.32292</v>
      </c>
      <c r="E66" t="n">
        <v>1.53932</v>
      </c>
    </row>
    <row r="67">
      <c r="A67" t="inlineStr">
        <is>
          <t>002847</t>
        </is>
      </c>
      <c r="B67" t="n">
        <v>0.04850171138750226</v>
      </c>
      <c r="C67" t="n">
        <v>225.6552819698173</v>
      </c>
      <c r="D67" t="n">
        <v>98.16748</v>
      </c>
      <c r="E67" t="n">
        <v>2.15736</v>
      </c>
    </row>
    <row r="68">
      <c r="A68" t="inlineStr">
        <is>
          <t>300124</t>
        </is>
      </c>
      <c r="B68" t="n">
        <v>0.03968973685605343</v>
      </c>
      <c r="C68" t="n">
        <v>223.7988468930173</v>
      </c>
      <c r="D68" t="n">
        <v>51.88535999999999</v>
      </c>
      <c r="E68" t="n">
        <v>0.9306800000000001</v>
      </c>
    </row>
    <row r="69">
      <c r="A69" t="inlineStr">
        <is>
          <t>002756</t>
        </is>
      </c>
      <c r="B69" t="n">
        <v>0.02455230333587896</v>
      </c>
      <c r="C69" t="n">
        <v>223.4910277324633</v>
      </c>
      <c r="D69" t="n">
        <v>23.09844</v>
      </c>
      <c r="E69" t="n">
        <v>3.216</v>
      </c>
    </row>
    <row r="70">
      <c r="A70" t="inlineStr">
        <is>
          <t>000733</t>
        </is>
      </c>
      <c r="B70" t="n">
        <v>0.01986907045504994</v>
      </c>
      <c r="C70" t="n">
        <v>222.2222222222222</v>
      </c>
      <c r="D70" t="n">
        <v>34.12988000000001</v>
      </c>
      <c r="E70" t="n">
        <v>3.33764</v>
      </c>
    </row>
    <row r="71">
      <c r="A71" t="inlineStr">
        <is>
          <t>688126</t>
        </is>
      </c>
      <c r="B71" t="n">
        <v>0.009526484641825733</v>
      </c>
      <c r="C71" t="n">
        <v>220.1649862511457</v>
      </c>
      <c r="D71" t="n">
        <v>35.05693121693122</v>
      </c>
      <c r="E71" t="n">
        <v>13.99571428571429</v>
      </c>
    </row>
    <row r="72">
      <c r="A72" t="inlineStr">
        <is>
          <t>603906</t>
        </is>
      </c>
      <c r="B72" t="n">
        <v>0.01499440726048423</v>
      </c>
      <c r="C72" t="n">
        <v>218.9981096408318</v>
      </c>
      <c r="D72" t="n">
        <v>19.38912</v>
      </c>
      <c r="E72" t="n">
        <v>2.63996</v>
      </c>
    </row>
    <row r="73">
      <c r="A73" t="inlineStr">
        <is>
          <t>600438</t>
        </is>
      </c>
      <c r="B73" t="n">
        <v>0.01349625363133421</v>
      </c>
      <c r="C73" t="n">
        <v>216.4285714285714</v>
      </c>
      <c r="D73" t="n">
        <v>22.6666</v>
      </c>
      <c r="E73" t="n">
        <v>2.11156</v>
      </c>
    </row>
    <row r="74">
      <c r="A74" t="inlineStr">
        <is>
          <t>600763</t>
        </is>
      </c>
      <c r="B74" t="n">
        <v>0.08043143890559687</v>
      </c>
      <c r="C74" t="n">
        <v>215.779053652742</v>
      </c>
      <c r="D74" t="n">
        <v>175.72172</v>
      </c>
      <c r="E74" t="n">
        <v>0.9586</v>
      </c>
    </row>
    <row r="75">
      <c r="A75" t="inlineStr">
        <is>
          <t>300767</t>
        </is>
      </c>
      <c r="B75" t="n">
        <v>0.02217782277196098</v>
      </c>
      <c r="C75" t="n">
        <v>215.6690692572861</v>
      </c>
      <c r="D75" t="n">
        <v>65.67192</v>
      </c>
      <c r="E75" t="n">
        <v>3.60388</v>
      </c>
    </row>
    <row r="76">
      <c r="A76" t="inlineStr">
        <is>
          <t>300280</t>
        </is>
      </c>
      <c r="B76" t="n">
        <v>0.01576335249443011</v>
      </c>
      <c r="C76" t="n">
        <v>215.5932203389831</v>
      </c>
      <c r="D76" t="n">
        <v>41.72432</v>
      </c>
      <c r="E76" t="n">
        <v>3.5516</v>
      </c>
    </row>
    <row r="77">
      <c r="A77" t="inlineStr">
        <is>
          <t>300759</t>
        </is>
      </c>
      <c r="B77" t="n">
        <v>0.02584279900880304</v>
      </c>
      <c r="C77" t="n">
        <v>215.3531598513011</v>
      </c>
      <c r="D77" t="n">
        <v>89.61448</v>
      </c>
      <c r="E77" t="n">
        <v>1.69268</v>
      </c>
    </row>
    <row r="78">
      <c r="A78" t="inlineStr">
        <is>
          <t>300832</t>
        </is>
      </c>
      <c r="B78" t="n">
        <v>0.01595897753289353</v>
      </c>
      <c r="C78" t="n">
        <v>213.8716814159292</v>
      </c>
      <c r="D78" t="n">
        <v>152.5516477272727</v>
      </c>
      <c r="E78" t="n">
        <v>6.51125</v>
      </c>
    </row>
    <row r="79">
      <c r="A79" t="inlineStr">
        <is>
          <t>300696</t>
        </is>
      </c>
      <c r="B79" t="n">
        <v>0.01892268902225793</v>
      </c>
      <c r="C79" t="n">
        <v>213.4916351861845</v>
      </c>
      <c r="D79" t="n">
        <v>42.322</v>
      </c>
      <c r="E79" t="n">
        <v>3.19552</v>
      </c>
    </row>
    <row r="80">
      <c r="A80" t="inlineStr">
        <is>
          <t>603613</t>
        </is>
      </c>
      <c r="B80" t="n">
        <v>0.01710110950063097</v>
      </c>
      <c r="C80" t="n">
        <v>212.1223709369025</v>
      </c>
      <c r="D80" t="n">
        <v>86.53319999999999</v>
      </c>
      <c r="E80" t="n">
        <v>4.034680000000001</v>
      </c>
    </row>
    <row r="81">
      <c r="A81" t="inlineStr">
        <is>
          <t>002493</t>
        </is>
      </c>
      <c r="B81" t="n">
        <v>0.00956311383734122</v>
      </c>
      <c r="C81" t="n">
        <v>210.2780117944398</v>
      </c>
      <c r="D81" t="n">
        <v>17.20608</v>
      </c>
      <c r="E81" t="n">
        <v>0.41184</v>
      </c>
    </row>
    <row r="82">
      <c r="A82" t="inlineStr">
        <is>
          <t>300791</t>
        </is>
      </c>
      <c r="B82" t="n">
        <v>0.04668264544638113</v>
      </c>
      <c r="C82" t="n">
        <v>208.4119296456793</v>
      </c>
      <c r="D82" t="n">
        <v>71.59308</v>
      </c>
      <c r="E82" t="n">
        <v>5.5022</v>
      </c>
    </row>
    <row r="83">
      <c r="A83" t="inlineStr">
        <is>
          <t>002444</t>
        </is>
      </c>
      <c r="B83" t="n">
        <v>0.0121347950713146</v>
      </c>
      <c r="C83" t="n">
        <v>208.2882882882883</v>
      </c>
      <c r="D83" t="n">
        <v>18.10008</v>
      </c>
      <c r="E83" t="n">
        <v>1.97208</v>
      </c>
    </row>
    <row r="84">
      <c r="A84" t="inlineStr">
        <is>
          <t>603027</t>
        </is>
      </c>
      <c r="B84" t="n">
        <v>0.01196810227033636</v>
      </c>
      <c r="C84" t="n">
        <v>208.1510934393638</v>
      </c>
      <c r="D84" t="n">
        <v>30.35744</v>
      </c>
      <c r="E84" t="n">
        <v>1.552</v>
      </c>
    </row>
    <row r="85">
      <c r="A85" t="inlineStr">
        <is>
          <t>603806</t>
        </is>
      </c>
      <c r="B85" t="n">
        <v>0.03028880190263809</v>
      </c>
      <c r="C85" t="n">
        <v>208.1257078142695</v>
      </c>
      <c r="D85" t="n">
        <v>56.86084</v>
      </c>
      <c r="E85" t="n">
        <v>0.63636</v>
      </c>
    </row>
    <row r="86">
      <c r="A86" t="inlineStr">
        <is>
          <t>002979</t>
        </is>
      </c>
      <c r="B86" t="n">
        <v>0.007860064285712431</v>
      </c>
      <c r="C86" t="n">
        <v>207.4415308291992</v>
      </c>
      <c r="D86" t="n">
        <v>37.71604060913706</v>
      </c>
      <c r="E86" t="n">
        <v>11.5</v>
      </c>
    </row>
    <row r="87">
      <c r="A87" t="inlineStr">
        <is>
          <t>601696</t>
        </is>
      </c>
      <c r="B87" t="n">
        <v>0.003485860407557689</v>
      </c>
      <c r="C87" t="n">
        <v>206.5989847715736</v>
      </c>
      <c r="D87" t="n">
        <v>25.04530973451327</v>
      </c>
      <c r="E87" t="n">
        <v>14.0170796460177</v>
      </c>
    </row>
    <row r="88">
      <c r="A88" t="inlineStr">
        <is>
          <t>603127</t>
        </is>
      </c>
      <c r="B88" t="n">
        <v>0.02278212581861862</v>
      </c>
      <c r="C88" t="n">
        <v>204.4189852700491</v>
      </c>
      <c r="D88" t="n">
        <v>85.04644</v>
      </c>
      <c r="E88" t="n">
        <v>2.48804</v>
      </c>
    </row>
    <row r="89">
      <c r="A89" t="inlineStr">
        <is>
          <t>000301</t>
        </is>
      </c>
      <c r="B89" t="n">
        <v>0.003342610473143463</v>
      </c>
      <c r="C89" t="n">
        <v>204.3052837573386</v>
      </c>
      <c r="D89" t="n">
        <v>6.626320000000002</v>
      </c>
      <c r="E89" t="n">
        <v>1.34524</v>
      </c>
    </row>
    <row r="90">
      <c r="A90" t="inlineStr">
        <is>
          <t>300722</t>
        </is>
      </c>
      <c r="B90" t="n">
        <v>0.06013372428198847</v>
      </c>
      <c r="C90" t="n">
        <v>203.8552787663108</v>
      </c>
      <c r="D90" t="n">
        <v>32.26912</v>
      </c>
      <c r="E90" t="n">
        <v>16.47112</v>
      </c>
    </row>
    <row r="91">
      <c r="A91" t="inlineStr">
        <is>
          <t>300225</t>
        </is>
      </c>
      <c r="B91" t="n">
        <v>0.01101520251009847</v>
      </c>
      <c r="C91" t="n">
        <v>203.1796502384738</v>
      </c>
      <c r="D91" t="n">
        <v>10.56596</v>
      </c>
      <c r="E91" t="n">
        <v>4.8732</v>
      </c>
    </row>
    <row r="92">
      <c r="A92" t="inlineStr">
        <is>
          <t>600416</t>
        </is>
      </c>
      <c r="B92" t="n">
        <v>0.005496580369019818</v>
      </c>
      <c r="C92" t="n">
        <v>202.9411764705883</v>
      </c>
      <c r="D92" t="n">
        <v>14.6442</v>
      </c>
      <c r="E92" t="n">
        <v>1.46596</v>
      </c>
    </row>
    <row r="93">
      <c r="A93" t="inlineStr">
        <is>
          <t>601919</t>
        </is>
      </c>
      <c r="B93" t="n">
        <v>0.006595629814632064</v>
      </c>
      <c r="C93" t="n">
        <v>202.6156941649899</v>
      </c>
      <c r="D93" t="n">
        <v>5.998880000000001</v>
      </c>
      <c r="E93" t="n">
        <v>0.89996</v>
      </c>
    </row>
    <row r="94">
      <c r="A94" t="inlineStr">
        <is>
          <t>300059</t>
        </is>
      </c>
      <c r="B94" t="n">
        <v>0.008551641130441372</v>
      </c>
      <c r="C94" t="n">
        <v>201.9847328244275</v>
      </c>
      <c r="D94" t="n">
        <v>21.64252</v>
      </c>
      <c r="E94" t="n">
        <v>4.73</v>
      </c>
    </row>
    <row r="95">
      <c r="A95" t="inlineStr">
        <is>
          <t>603110</t>
        </is>
      </c>
      <c r="B95" t="n">
        <v>0.008536538807409547</v>
      </c>
      <c r="C95" t="n">
        <v>199.1636798088411</v>
      </c>
      <c r="D95" t="n">
        <v>18.53176</v>
      </c>
      <c r="E95" t="n">
        <v>4.099600000000001</v>
      </c>
    </row>
    <row r="96">
      <c r="A96" t="inlineStr">
        <is>
          <t>600610</t>
        </is>
      </c>
      <c r="B96" t="n">
        <v>0.002269617313188292</v>
      </c>
      <c r="C96" t="n">
        <v>197.972972972973</v>
      </c>
      <c r="D96" t="n">
        <v>3.41788</v>
      </c>
      <c r="E96" t="n">
        <v>2.0826</v>
      </c>
    </row>
    <row r="97">
      <c r="A97" t="inlineStr">
        <is>
          <t>603882</t>
        </is>
      </c>
      <c r="B97" t="n">
        <v>0.02780094368038391</v>
      </c>
      <c r="C97" t="n">
        <v>196.2515114873035</v>
      </c>
      <c r="D97" t="n">
        <v>87.11852000000002</v>
      </c>
      <c r="E97" t="n">
        <v>1.79528</v>
      </c>
    </row>
    <row r="98">
      <c r="A98" t="inlineStr">
        <is>
          <t>600760</t>
        </is>
      </c>
      <c r="B98" t="n">
        <v>0.02693185193816001</v>
      </c>
      <c r="C98" t="n">
        <v>195.7911908646003</v>
      </c>
      <c r="D98" t="n">
        <v>48.68824</v>
      </c>
      <c r="E98" t="n">
        <v>4.489</v>
      </c>
    </row>
    <row r="99">
      <c r="A99" t="inlineStr">
        <is>
          <t>300726</t>
        </is>
      </c>
      <c r="B99" t="n">
        <v>0.02320705616036383</v>
      </c>
      <c r="C99" t="n">
        <v>194.7574893009986</v>
      </c>
      <c r="D99" t="n">
        <v>39.43832</v>
      </c>
      <c r="E99" t="n">
        <v>6.12588</v>
      </c>
    </row>
    <row r="100">
      <c r="A100" t="inlineStr">
        <is>
          <t>603985</t>
        </is>
      </c>
      <c r="B100" t="n">
        <v>0.01372779602933062</v>
      </c>
      <c r="C100" t="n">
        <v>194.4297082228117</v>
      </c>
      <c r="D100" t="n">
        <v>21.02376</v>
      </c>
      <c r="E100" t="n">
        <v>2.85924</v>
      </c>
    </row>
    <row r="101">
      <c r="A101" t="inlineStr">
        <is>
          <t>688111</t>
        </is>
      </c>
      <c r="B101" t="n">
        <v>0.0577076461596032</v>
      </c>
      <c r="C101" t="n">
        <v>194.1533236293062</v>
      </c>
      <c r="D101" t="n">
        <v>306.29012</v>
      </c>
      <c r="E101" t="n">
        <v>2.4018</v>
      </c>
    </row>
    <row r="102">
      <c r="A102" t="inlineStr">
        <is>
          <t>002414</t>
        </is>
      </c>
      <c r="B102" t="n">
        <v>0.008035793496952217</v>
      </c>
      <c r="C102" t="n">
        <v>193.7615812229772</v>
      </c>
      <c r="D102" t="n">
        <v>32.13484</v>
      </c>
      <c r="E102" t="n">
        <v>1.615</v>
      </c>
    </row>
    <row r="103">
      <c r="A103" t="inlineStr">
        <is>
          <t>600988</t>
        </is>
      </c>
      <c r="B103" t="n">
        <v>0.007341937731282909</v>
      </c>
      <c r="C103" t="n">
        <v>193.75</v>
      </c>
      <c r="D103" t="n">
        <v>13.76496</v>
      </c>
      <c r="E103" t="n">
        <v>6.44612</v>
      </c>
    </row>
    <row r="104">
      <c r="A104" t="inlineStr">
        <is>
          <t>300496</t>
        </is>
      </c>
      <c r="B104" t="n">
        <v>0.02250221631617769</v>
      </c>
      <c r="C104" t="n">
        <v>191.9443355546844</v>
      </c>
      <c r="D104" t="n">
        <v>81.66952000000001</v>
      </c>
      <c r="E104" t="n">
        <v>3.7786</v>
      </c>
    </row>
    <row r="105">
      <c r="A105" t="inlineStr">
        <is>
          <t>300782</t>
        </is>
      </c>
      <c r="B105" t="n">
        <v>0.1376045171051928</v>
      </c>
      <c r="C105" t="n">
        <v>191.1692525269331</v>
      </c>
      <c r="D105" t="n">
        <v>402.87312</v>
      </c>
      <c r="E105" t="n">
        <v>4.720719999999999</v>
      </c>
    </row>
    <row r="106">
      <c r="A106" t="inlineStr">
        <is>
          <t>300831</t>
        </is>
      </c>
      <c r="B106" t="n">
        <v>0.003340244662081291</v>
      </c>
      <c r="C106" t="n">
        <v>190.2268760907504</v>
      </c>
      <c r="D106" t="n">
        <v>21.81921787709497</v>
      </c>
      <c r="E106" t="n">
        <v>14.14798882681564</v>
      </c>
    </row>
    <row r="107">
      <c r="A107" t="inlineStr">
        <is>
          <t>603915</t>
        </is>
      </c>
      <c r="B107" t="n">
        <v>0.009143907111792028</v>
      </c>
      <c r="C107" t="n">
        <v>189.5791583166333</v>
      </c>
      <c r="D107" t="n">
        <v>19.68584</v>
      </c>
      <c r="E107" t="n">
        <v>4.721439999999999</v>
      </c>
    </row>
    <row r="108">
      <c r="A108" t="inlineStr">
        <is>
          <t>603187</t>
        </is>
      </c>
      <c r="B108" t="n">
        <v>0.01860571440470234</v>
      </c>
      <c r="C108" t="n">
        <v>187.6741241029971</v>
      </c>
      <c r="D108" t="n">
        <v>41.89232</v>
      </c>
      <c r="E108" t="n">
        <v>3.01804</v>
      </c>
    </row>
    <row r="109">
      <c r="A109" t="inlineStr">
        <is>
          <t>600143</t>
        </is>
      </c>
      <c r="B109" t="n">
        <v>0.004120518193742475</v>
      </c>
      <c r="C109" t="n">
        <v>187.6502732240437</v>
      </c>
      <c r="D109" t="n">
        <v>14.25356</v>
      </c>
      <c r="E109" t="n">
        <v>3.18624</v>
      </c>
    </row>
    <row r="110">
      <c r="A110" t="inlineStr">
        <is>
          <t>603195</t>
        </is>
      </c>
      <c r="B110" t="n">
        <v>0.01528518582125631</v>
      </c>
      <c r="C110" t="n">
        <v>187.0064784256203</v>
      </c>
      <c r="D110" t="n">
        <v>171.0490833333333</v>
      </c>
      <c r="E110" t="n">
        <v>4.7735</v>
      </c>
    </row>
    <row r="111">
      <c r="A111" t="inlineStr">
        <is>
          <t>300363</t>
        </is>
      </c>
      <c r="B111" t="n">
        <v>0.004421929011372778</v>
      </c>
      <c r="C111" t="n">
        <v>186.3549007046765</v>
      </c>
      <c r="D111" t="n">
        <v>30.58179999999999</v>
      </c>
      <c r="E111" t="n">
        <v>3.25624</v>
      </c>
    </row>
    <row r="112">
      <c r="A112" t="inlineStr">
        <is>
          <t>300122</t>
        </is>
      </c>
      <c r="B112" t="n">
        <v>0.04854935260626006</v>
      </c>
      <c r="C112" t="n">
        <v>185.4700854700855</v>
      </c>
      <c r="D112" t="n">
        <v>111.79836</v>
      </c>
      <c r="E112" t="n">
        <v>1.89712</v>
      </c>
    </row>
    <row r="113">
      <c r="A113" t="inlineStr">
        <is>
          <t>002074</t>
        </is>
      </c>
      <c r="B113" t="n">
        <v>0.005194025365699701</v>
      </c>
      <c r="C113" t="n">
        <v>185.4497354497354</v>
      </c>
      <c r="D113" t="n">
        <v>26.36152</v>
      </c>
      <c r="E113" t="n">
        <v>5.10504</v>
      </c>
    </row>
    <row r="114">
      <c r="A114" t="inlineStr">
        <is>
          <t>000568</t>
        </is>
      </c>
      <c r="B114" t="n">
        <v>0.08857607111311223</v>
      </c>
      <c r="C114" t="n">
        <v>184.8169807234135</v>
      </c>
      <c r="D114" t="n">
        <v>129.70516</v>
      </c>
      <c r="E114" t="n">
        <v>0.94508</v>
      </c>
    </row>
    <row r="115">
      <c r="A115" t="inlineStr">
        <is>
          <t>601456</t>
        </is>
      </c>
      <c r="B115" t="n">
        <v>0.002090704785977377</v>
      </c>
      <c r="C115" t="n">
        <v>183.4967320261438</v>
      </c>
      <c r="D115" t="n">
        <v>17.42072727272727</v>
      </c>
      <c r="E115" t="n">
        <v>17.54981818181818</v>
      </c>
    </row>
    <row r="116">
      <c r="A116" t="inlineStr">
        <is>
          <t>300443</t>
        </is>
      </c>
      <c r="B116" t="n">
        <v>0.01117677225012199</v>
      </c>
      <c r="C116" t="n">
        <v>181.6872427983539</v>
      </c>
      <c r="D116" t="n">
        <v>23.68956</v>
      </c>
      <c r="E116" t="n">
        <v>7.7142</v>
      </c>
    </row>
    <row r="117">
      <c r="A117" t="inlineStr">
        <is>
          <t>002245</t>
        </is>
      </c>
      <c r="B117" t="n">
        <v>0.004618393796603864</v>
      </c>
      <c r="C117" t="n">
        <v>180.8988764044944</v>
      </c>
      <c r="D117" t="n">
        <v>6.02096</v>
      </c>
      <c r="E117" t="n">
        <v>4.11548</v>
      </c>
    </row>
    <row r="118">
      <c r="A118" t="inlineStr">
        <is>
          <t>603456</t>
        </is>
      </c>
      <c r="B118" t="n">
        <v>0.005820997030611894</v>
      </c>
      <c r="C118" t="n">
        <v>180.8695652173913</v>
      </c>
      <c r="D118" t="n">
        <v>27.81664</v>
      </c>
      <c r="E118" t="n">
        <v>1.48548</v>
      </c>
    </row>
    <row r="119">
      <c r="A119" t="inlineStr">
        <is>
          <t>603025</t>
        </is>
      </c>
      <c r="B119" t="n">
        <v>0.01115251246981116</v>
      </c>
      <c r="C119" t="n">
        <v>180.5405405405405</v>
      </c>
      <c r="D119" t="n">
        <v>10.22232</v>
      </c>
      <c r="E119" t="n">
        <v>1.13972</v>
      </c>
    </row>
    <row r="120">
      <c r="A120" t="inlineStr">
        <is>
          <t>600607</t>
        </is>
      </c>
      <c r="B120" t="n">
        <v>0.00843841581540254</v>
      </c>
      <c r="C120" t="n">
        <v>180.3337306317044</v>
      </c>
      <c r="D120" t="n">
        <v>15.7922</v>
      </c>
      <c r="E120" t="n">
        <v>0</v>
      </c>
    </row>
    <row r="121">
      <c r="A121" t="inlineStr">
        <is>
          <t>300825</t>
        </is>
      </c>
      <c r="B121" t="n">
        <v>0.003227185199953896</v>
      </c>
      <c r="C121" t="n">
        <v>180.316742081448</v>
      </c>
      <c r="D121" t="n">
        <v>23.02436274509804</v>
      </c>
      <c r="E121" t="n">
        <v>14.45225490196079</v>
      </c>
    </row>
    <row r="122">
      <c r="A122" t="inlineStr">
        <is>
          <t>600121</t>
        </is>
      </c>
      <c r="B122" t="n">
        <v>0.004495093633828862</v>
      </c>
      <c r="C122" t="n">
        <v>178.75</v>
      </c>
      <c r="D122" t="n">
        <v>2.76876</v>
      </c>
      <c r="E122" t="n">
        <v>3.26176</v>
      </c>
    </row>
    <row r="123">
      <c r="A123" t="inlineStr">
        <is>
          <t>002705</t>
        </is>
      </c>
      <c r="B123" t="n">
        <v>0.01326243014324354</v>
      </c>
      <c r="C123" t="n">
        <v>178.3616692426585</v>
      </c>
      <c r="D123" t="n">
        <v>35.58136</v>
      </c>
      <c r="E123" t="n">
        <v>0.7598800000000001</v>
      </c>
    </row>
    <row r="124">
      <c r="A124" t="inlineStr">
        <is>
          <t>601865</t>
        </is>
      </c>
      <c r="B124" t="n">
        <v>0.01872177658677479</v>
      </c>
      <c r="C124" t="n">
        <v>178.3597518952447</v>
      </c>
      <c r="D124" t="n">
        <v>23.04448</v>
      </c>
      <c r="E124" t="n">
        <v>4.90988</v>
      </c>
    </row>
    <row r="125">
      <c r="A125" t="inlineStr">
        <is>
          <t>002352</t>
        </is>
      </c>
      <c r="B125" t="n">
        <v>0.01943678521262001</v>
      </c>
      <c r="C125" t="n">
        <v>178.2194391505581</v>
      </c>
      <c r="D125" t="n">
        <v>65.10676000000001</v>
      </c>
      <c r="E125" t="n">
        <v>0.47232</v>
      </c>
    </row>
    <row r="126">
      <c r="A126" t="inlineStr">
        <is>
          <t>603583</t>
        </is>
      </c>
      <c r="B126" t="n">
        <v>0.02281633274611438</v>
      </c>
      <c r="C126" t="n">
        <v>178.2069760737965</v>
      </c>
      <c r="D126" t="n">
        <v>54.38244</v>
      </c>
      <c r="E126" t="n">
        <v>1.906</v>
      </c>
    </row>
    <row r="127">
      <c r="A127" t="inlineStr">
        <is>
          <t>300855</t>
        </is>
      </c>
      <c r="B127" t="n">
        <v>0.004432497125868442</v>
      </c>
      <c r="C127" t="n">
        <v>177.0654329147389</v>
      </c>
      <c r="D127" t="n">
        <v>43.1659523809524</v>
      </c>
      <c r="E127" t="n">
        <v>12.71769841269841</v>
      </c>
    </row>
    <row r="128">
      <c r="A128" t="inlineStr">
        <is>
          <t>603223</t>
        </is>
      </c>
      <c r="B128" t="n">
        <v>0.006477099081288869</v>
      </c>
      <c r="C128" t="n">
        <v>176.6917293233083</v>
      </c>
      <c r="D128" t="n">
        <v>13.4754</v>
      </c>
      <c r="E128" t="n">
        <v>1.32412</v>
      </c>
    </row>
    <row r="129">
      <c r="A129" t="inlineStr">
        <is>
          <t>600132</t>
        </is>
      </c>
      <c r="B129" t="n">
        <v>0.03969417725538241</v>
      </c>
      <c r="C129" t="n">
        <v>176.4051758997169</v>
      </c>
      <c r="D129" t="n">
        <v>78.357</v>
      </c>
      <c r="E129" t="n">
        <v>0.66288</v>
      </c>
    </row>
    <row r="130">
      <c r="A130" t="inlineStr">
        <is>
          <t>603218</t>
        </is>
      </c>
      <c r="B130" t="n">
        <v>0.00912446358706716</v>
      </c>
      <c r="C130" t="n">
        <v>175.4385964912281</v>
      </c>
      <c r="D130" t="n">
        <v>20.35624</v>
      </c>
      <c r="E130" t="n">
        <v>1.19028</v>
      </c>
    </row>
    <row r="131">
      <c r="A131" t="inlineStr">
        <is>
          <t>300347</t>
        </is>
      </c>
      <c r="B131" t="n">
        <v>0.03141210010914425</v>
      </c>
      <c r="C131" t="n">
        <v>175.3558590941768</v>
      </c>
      <c r="D131" t="n">
        <v>102.96832</v>
      </c>
      <c r="E131" t="n">
        <v>1.366</v>
      </c>
    </row>
    <row r="132">
      <c r="A132" t="inlineStr">
        <is>
          <t>603259</t>
        </is>
      </c>
      <c r="B132" t="n">
        <v>0.02137094959508614</v>
      </c>
      <c r="C132" t="n">
        <v>175.186846038864</v>
      </c>
      <c r="D132" t="n">
        <v>96.93420000000002</v>
      </c>
      <c r="E132" t="n">
        <v>1.13836</v>
      </c>
    </row>
    <row r="133">
      <c r="A133" t="inlineStr">
        <is>
          <t>688598</t>
        </is>
      </c>
      <c r="B133" t="n">
        <v>0.04215058957558795</v>
      </c>
      <c r="C133" t="n">
        <v>172.9488310542567</v>
      </c>
      <c r="D133" t="n">
        <v>117.7252325581395</v>
      </c>
      <c r="E133" t="n">
        <v>9.804360465116279</v>
      </c>
    </row>
    <row r="134">
      <c r="A134" t="inlineStr">
        <is>
          <t>002497</t>
        </is>
      </c>
      <c r="B134" t="n">
        <v>0.008608600776676377</v>
      </c>
      <c r="C134" t="n">
        <v>171.5250965250965</v>
      </c>
      <c r="D134" t="n">
        <v>11.65788</v>
      </c>
      <c r="E134" t="n">
        <v>6.3806</v>
      </c>
    </row>
    <row r="135">
      <c r="A135" t="inlineStr">
        <is>
          <t>300824</t>
        </is>
      </c>
      <c r="B135" t="n">
        <v>0.004110718339668434</v>
      </c>
      <c r="C135" t="n">
        <v>171.4453584018802</v>
      </c>
      <c r="D135" t="n">
        <v>29.50716216216216</v>
      </c>
      <c r="E135" t="n">
        <v>12.30628378378378</v>
      </c>
    </row>
    <row r="136">
      <c r="A136" t="inlineStr">
        <is>
          <t>603919</t>
        </is>
      </c>
      <c r="B136" t="n">
        <v>0.02793462031443239</v>
      </c>
      <c r="C136" t="n">
        <v>170.4716336295284</v>
      </c>
      <c r="D136" t="n">
        <v>21.48888</v>
      </c>
      <c r="E136" t="n">
        <v>3.01132</v>
      </c>
    </row>
    <row r="137">
      <c r="A137" t="inlineStr">
        <is>
          <t>688002</t>
        </is>
      </c>
      <c r="B137" t="n">
        <v>0.03249622043737755</v>
      </c>
      <c r="C137" t="n">
        <v>170.0554083353409</v>
      </c>
      <c r="D137" t="n">
        <v>70.1362</v>
      </c>
      <c r="E137" t="n">
        <v>4.99908</v>
      </c>
    </row>
    <row r="138">
      <c r="A138" t="inlineStr">
        <is>
          <t>600436</t>
        </is>
      </c>
      <c r="B138" t="n">
        <v>0.06196431354362918</v>
      </c>
      <c r="C138" t="n">
        <v>169.5993031358885</v>
      </c>
      <c r="D138" t="n">
        <v>189.90136</v>
      </c>
      <c r="E138" t="n">
        <v>0.7524</v>
      </c>
    </row>
    <row r="139">
      <c r="A139" t="inlineStr">
        <is>
          <t>300842</t>
        </is>
      </c>
      <c r="B139" t="n">
        <v>0.008277149002427618</v>
      </c>
      <c r="C139" t="n">
        <v>169.4516971279373</v>
      </c>
      <c r="D139" t="n">
        <v>68.72503355704697</v>
      </c>
      <c r="E139" t="n">
        <v>11.53671140939597</v>
      </c>
    </row>
    <row r="140">
      <c r="A140" t="inlineStr">
        <is>
          <t>688017</t>
        </is>
      </c>
      <c r="B140" t="n">
        <v>0.03295511080655984</v>
      </c>
      <c r="C140" t="n">
        <v>168.963176650263</v>
      </c>
      <c r="D140" t="n">
        <v>105.3499</v>
      </c>
      <c r="E140" t="n">
        <v>6.4829</v>
      </c>
    </row>
    <row r="141">
      <c r="A141" t="inlineStr">
        <is>
          <t>300816</t>
        </is>
      </c>
      <c r="B141" t="n">
        <v>0.02791250194145431</v>
      </c>
      <c r="C141" t="n">
        <v>168.8320663441603</v>
      </c>
      <c r="D141" t="n">
        <v>72.78642857142856</v>
      </c>
      <c r="E141" t="n">
        <v>8.620252100840336</v>
      </c>
    </row>
    <row r="142">
      <c r="A142" t="inlineStr">
        <is>
          <t>300318</t>
        </is>
      </c>
      <c r="B142" t="n">
        <v>0.009297973427785928</v>
      </c>
      <c r="C142" t="n">
        <v>168.6131386861313</v>
      </c>
      <c r="D142" t="n">
        <v>9.486240000000002</v>
      </c>
      <c r="E142" t="n">
        <v>4.520320000000001</v>
      </c>
    </row>
    <row r="143">
      <c r="A143" t="inlineStr">
        <is>
          <t>300724</t>
        </is>
      </c>
      <c r="B143" t="n">
        <v>0.03467175178072066</v>
      </c>
      <c r="C143" t="n">
        <v>168.6063480481576</v>
      </c>
      <c r="D143" t="n">
        <v>89.17648</v>
      </c>
      <c r="E143" t="n">
        <v>2.28</v>
      </c>
    </row>
    <row r="144">
      <c r="A144" t="inlineStr">
        <is>
          <t>600211</t>
        </is>
      </c>
      <c r="B144" t="n">
        <v>0.06886343814738238</v>
      </c>
      <c r="C144" t="n">
        <v>168.2116309575864</v>
      </c>
      <c r="D144" t="n">
        <v>60.84364</v>
      </c>
      <c r="E144" t="n">
        <v>3.936440000000001</v>
      </c>
    </row>
    <row r="145">
      <c r="A145" t="inlineStr">
        <is>
          <t>688333</t>
        </is>
      </c>
      <c r="B145" t="n">
        <v>0.05561929725643441</v>
      </c>
      <c r="C145" t="n">
        <v>167.5130434782608</v>
      </c>
      <c r="D145" t="n">
        <v>85.98299999999999</v>
      </c>
      <c r="E145" t="n">
        <v>5.83176</v>
      </c>
    </row>
    <row r="146">
      <c r="A146" t="inlineStr">
        <is>
          <t>002977</t>
        </is>
      </c>
      <c r="B146" t="n">
        <v>0.02127864857097183</v>
      </c>
      <c r="C146" t="n">
        <v>167.0467768210379</v>
      </c>
      <c r="D146" t="n">
        <v>109.9813679245283</v>
      </c>
      <c r="E146" t="n">
        <v>12.76051886792453</v>
      </c>
    </row>
    <row r="147">
      <c r="A147" t="inlineStr">
        <is>
          <t>300751</t>
        </is>
      </c>
      <c r="B147" t="n">
        <v>0.2715377044573464</v>
      </c>
      <c r="C147" t="n">
        <v>165.1892430278884</v>
      </c>
      <c r="D147" t="n">
        <v>329.4609599999999</v>
      </c>
      <c r="E147" t="n">
        <v>2.99016</v>
      </c>
    </row>
    <row r="148">
      <c r="A148" t="inlineStr">
        <is>
          <t>600586</t>
        </is>
      </c>
      <c r="B148" t="n">
        <v>0.001731221557394441</v>
      </c>
      <c r="C148" t="n">
        <v>165.0176678445229</v>
      </c>
      <c r="D148" t="n">
        <v>3.7704</v>
      </c>
      <c r="E148" t="n">
        <v>3.40588</v>
      </c>
    </row>
    <row r="149">
      <c r="A149" t="inlineStr">
        <is>
          <t>300581</t>
        </is>
      </c>
      <c r="B149" t="n">
        <v>0.025353785069738</v>
      </c>
      <c r="C149" t="n">
        <v>164.8837209302326</v>
      </c>
      <c r="D149" t="n">
        <v>24.70676</v>
      </c>
      <c r="E149" t="n">
        <v>5.37508</v>
      </c>
    </row>
    <row r="150">
      <c r="A150" t="inlineStr">
        <is>
          <t>689009</t>
        </is>
      </c>
      <c r="B150" t="n">
        <v>0.006749698861792094</v>
      </c>
      <c r="C150" t="n">
        <v>164.4155844155844</v>
      </c>
      <c r="D150" t="n">
        <v>73.9583870967742</v>
      </c>
      <c r="E150" t="n">
        <v>19.47629032258064</v>
      </c>
    </row>
    <row r="151">
      <c r="A151" t="inlineStr">
        <is>
          <t>600031</t>
        </is>
      </c>
      <c r="B151" t="n">
        <v>0.007896454538526363</v>
      </c>
      <c r="C151" t="n">
        <v>163.4766807995154</v>
      </c>
      <c r="D151" t="n">
        <v>23.11508</v>
      </c>
      <c r="E151" t="n">
        <v>1.00052</v>
      </c>
    </row>
    <row r="152">
      <c r="A152" t="inlineStr">
        <is>
          <t>300037</t>
        </is>
      </c>
      <c r="B152" t="n">
        <v>0.0309748076349199</v>
      </c>
      <c r="C152" t="n">
        <v>163.4309623430962</v>
      </c>
      <c r="D152" t="n">
        <v>58.71631999999999</v>
      </c>
      <c r="E152" t="n">
        <v>3.24668</v>
      </c>
    </row>
    <row r="153">
      <c r="A153" t="inlineStr">
        <is>
          <t>002906</t>
        </is>
      </c>
      <c r="B153" t="n">
        <v>0.007018332359915445</v>
      </c>
      <c r="C153" t="n">
        <v>161.6822429906542</v>
      </c>
      <c r="D153" t="n">
        <v>18.27896</v>
      </c>
      <c r="E153" t="n">
        <v>2.66224</v>
      </c>
    </row>
    <row r="154">
      <c r="A154" t="inlineStr">
        <is>
          <t>688390</t>
        </is>
      </c>
      <c r="B154" t="n">
        <v>0.0539243205058216</v>
      </c>
      <c r="C154" t="n">
        <v>161.4814814814815</v>
      </c>
      <c r="D154" t="n">
        <v>193.6824210526316</v>
      </c>
      <c r="E154" t="n">
        <v>8.133157894736843</v>
      </c>
    </row>
    <row r="155">
      <c r="A155" t="inlineStr">
        <is>
          <t>300760</t>
        </is>
      </c>
      <c r="B155" t="n">
        <v>0.05047484357117451</v>
      </c>
      <c r="C155" t="n">
        <v>161.0463250240719</v>
      </c>
      <c r="D155" t="n">
        <v>313.2034</v>
      </c>
      <c r="E155" t="n">
        <v>1.10196</v>
      </c>
    </row>
    <row r="156">
      <c r="A156" t="inlineStr">
        <is>
          <t>002601</t>
        </is>
      </c>
      <c r="B156" t="n">
        <v>0.009543631098343422</v>
      </c>
      <c r="C156" t="n">
        <v>160.3039513677812</v>
      </c>
      <c r="D156" t="n">
        <v>22.48732</v>
      </c>
      <c r="E156" t="n">
        <v>1.68868</v>
      </c>
    </row>
    <row r="157">
      <c r="A157" t="inlineStr">
        <is>
          <t>002812</t>
        </is>
      </c>
      <c r="B157" t="n">
        <v>0.03876610019615031</v>
      </c>
      <c r="C157" t="n">
        <v>159.6293604651163</v>
      </c>
      <c r="D157" t="n">
        <v>80.64427999999999</v>
      </c>
      <c r="E157" t="n">
        <v>1.6364</v>
      </c>
    </row>
    <row r="158">
      <c r="A158" t="inlineStr">
        <is>
          <t>300015</t>
        </is>
      </c>
      <c r="B158" t="n">
        <v>0.01741017289190008</v>
      </c>
      <c r="C158" t="n">
        <v>158.8160810383033</v>
      </c>
      <c r="D158" t="n">
        <v>47.68588</v>
      </c>
      <c r="E158" t="n">
        <v>0.7659600000000001</v>
      </c>
    </row>
    <row r="159">
      <c r="A159" t="inlineStr">
        <is>
          <t>688408</t>
        </is>
      </c>
      <c r="B159" t="n">
        <v>0.02061078827077584</v>
      </c>
      <c r="C159" t="n">
        <v>157.0694087403599</v>
      </c>
      <c r="D159" t="n">
        <v>138.9282</v>
      </c>
      <c r="E159" t="n">
        <v>5.9536</v>
      </c>
    </row>
    <row r="160">
      <c r="A160" t="inlineStr">
        <is>
          <t>002625</t>
        </is>
      </c>
      <c r="B160" t="n">
        <v>0.01379846428347784</v>
      </c>
      <c r="C160" t="n">
        <v>156.1643835616438</v>
      </c>
      <c r="D160" t="n">
        <v>14.89612</v>
      </c>
      <c r="E160" t="n">
        <v>2.92272</v>
      </c>
    </row>
    <row r="161">
      <c r="A161" t="inlineStr">
        <is>
          <t>688536</t>
        </is>
      </c>
      <c r="B161" t="n">
        <v>0.06602878700131856</v>
      </c>
      <c r="C161" t="n">
        <v>155.6390243902439</v>
      </c>
      <c r="D161" t="n">
        <v>364.0578571428571</v>
      </c>
      <c r="E161" t="n">
        <v>7.747142857142857</v>
      </c>
    </row>
    <row r="162">
      <c r="A162" t="inlineStr">
        <is>
          <t>300298</t>
        </is>
      </c>
      <c r="B162" t="n">
        <v>0.01475784756871983</v>
      </c>
      <c r="C162" t="n">
        <v>155.483870967742</v>
      </c>
      <c r="D162" t="n">
        <v>29.27248</v>
      </c>
      <c r="E162" t="n">
        <v>1.63708</v>
      </c>
    </row>
    <row r="163">
      <c r="A163" t="inlineStr">
        <is>
          <t>688139</t>
        </is>
      </c>
      <c r="B163" t="n">
        <v>0.02031708909697397</v>
      </c>
      <c r="C163" t="n">
        <v>154.7199496538703</v>
      </c>
      <c r="D163" t="n">
        <v>55.52088</v>
      </c>
      <c r="E163" t="n">
        <v>4.810719999999999</v>
      </c>
    </row>
    <row r="164">
      <c r="A164" t="inlineStr">
        <is>
          <t>600660</t>
        </is>
      </c>
      <c r="B164" t="n">
        <v>0.01516537690337378</v>
      </c>
      <c r="C164" t="n">
        <v>154.7124600638978</v>
      </c>
      <c r="D164" t="n">
        <v>29.1246</v>
      </c>
      <c r="E164" t="n">
        <v>1.1402</v>
      </c>
    </row>
    <row r="165">
      <c r="A165" t="inlineStr">
        <is>
          <t>002214</t>
        </is>
      </c>
      <c r="B165" t="n">
        <v>0.002615092072123277</v>
      </c>
      <c r="C165" t="n">
        <v>154.5696539485359</v>
      </c>
      <c r="D165" t="n">
        <v>23.92792</v>
      </c>
      <c r="E165" t="n">
        <v>6.596480000000001</v>
      </c>
    </row>
    <row r="166">
      <c r="A166" t="inlineStr">
        <is>
          <t>300083</t>
        </is>
      </c>
      <c r="B166" t="n">
        <v>0.003229267339898674</v>
      </c>
      <c r="C166" t="n">
        <v>154.0372670807453</v>
      </c>
      <c r="D166" t="n">
        <v>7.72948</v>
      </c>
      <c r="E166" t="n">
        <v>4.90268</v>
      </c>
    </row>
    <row r="167">
      <c r="A167" t="inlineStr">
        <is>
          <t>002919</t>
        </is>
      </c>
      <c r="B167" t="n">
        <v>0.02891709215059367</v>
      </c>
      <c r="C167" t="n">
        <v>153.627760252366</v>
      </c>
      <c r="D167" t="n">
        <v>27.77912</v>
      </c>
      <c r="E167" t="n">
        <v>8.05368</v>
      </c>
    </row>
    <row r="168">
      <c r="A168" t="inlineStr">
        <is>
          <t>600127</t>
        </is>
      </c>
      <c r="B168" t="n">
        <v>0.00331780917945705</v>
      </c>
      <c r="C168" t="n">
        <v>152.7710843373494</v>
      </c>
      <c r="D168" t="n">
        <v>9.939759999999998</v>
      </c>
      <c r="E168" t="n">
        <v>11.1322</v>
      </c>
    </row>
    <row r="169">
      <c r="A169" t="inlineStr">
        <is>
          <t>600966</t>
        </is>
      </c>
      <c r="B169" t="n">
        <v>0.0035546244957455</v>
      </c>
      <c r="C169" t="n">
        <v>152.7301092043681</v>
      </c>
      <c r="D169" t="n">
        <v>11.00952</v>
      </c>
      <c r="E169" t="n">
        <v>1.7412</v>
      </c>
    </row>
    <row r="170">
      <c r="A170" t="inlineStr">
        <is>
          <t>600346</t>
        </is>
      </c>
      <c r="B170" t="n">
        <v>0.00833922316214627</v>
      </c>
      <c r="C170" t="n">
        <v>152.5252525252525</v>
      </c>
      <c r="D170" t="n">
        <v>18.77712</v>
      </c>
      <c r="E170" t="n">
        <v>0.7246400000000001</v>
      </c>
    </row>
    <row r="171">
      <c r="A171" t="inlineStr">
        <is>
          <t>300999</t>
        </is>
      </c>
      <c r="B171" t="n">
        <v>0.04192206069828407</v>
      </c>
      <c r="C171" t="n">
        <v>152.2321428571428</v>
      </c>
      <c r="D171" t="n">
        <v>81.71972222222222</v>
      </c>
      <c r="E171" t="n">
        <v>19.78194444444444</v>
      </c>
    </row>
    <row r="172">
      <c r="A172" t="inlineStr">
        <is>
          <t>603330</t>
        </is>
      </c>
      <c r="B172" t="n">
        <v>0.01194181939016705</v>
      </c>
      <c r="C172" t="n">
        <v>151.5337423312883</v>
      </c>
      <c r="D172" t="n">
        <v>20.69288</v>
      </c>
      <c r="E172" t="n">
        <v>2.87828</v>
      </c>
    </row>
    <row r="173">
      <c r="A173" t="inlineStr">
        <is>
          <t>600559</t>
        </is>
      </c>
      <c r="B173" t="n">
        <v>0.01326069454215527</v>
      </c>
      <c r="C173" t="n">
        <v>151.4010507880911</v>
      </c>
      <c r="D173" t="n">
        <v>14.06372</v>
      </c>
      <c r="E173" t="n">
        <v>5.74784</v>
      </c>
    </row>
    <row r="174">
      <c r="A174" t="inlineStr">
        <is>
          <t>002932</t>
        </is>
      </c>
      <c r="B174" t="n">
        <v>0.02247056258656642</v>
      </c>
      <c r="C174" t="n">
        <v>150.6724045185584</v>
      </c>
      <c r="D174" t="n">
        <v>63.85732</v>
      </c>
      <c r="E174" t="n">
        <v>9.851359999999998</v>
      </c>
    </row>
    <row r="175">
      <c r="A175" t="inlineStr">
        <is>
          <t>300827</t>
        </is>
      </c>
      <c r="B175" t="n">
        <v>0.008154154844116815</v>
      </c>
      <c r="C175" t="n">
        <v>150.3209242618742</v>
      </c>
      <c r="D175" t="n">
        <v>55.2763076923077</v>
      </c>
      <c r="E175" t="n">
        <v>14.62430769230769</v>
      </c>
    </row>
    <row r="176">
      <c r="A176" t="inlineStr">
        <is>
          <t>002651</t>
        </is>
      </c>
      <c r="B176" t="n">
        <v>0.004608260354001151</v>
      </c>
      <c r="C176" t="n">
        <v>149.3852459016393</v>
      </c>
      <c r="D176" t="n">
        <v>7.51184</v>
      </c>
      <c r="E176" t="n">
        <v>2.255640000000001</v>
      </c>
    </row>
    <row r="177">
      <c r="A177" t="inlineStr">
        <is>
          <t>300316</t>
        </is>
      </c>
      <c r="B177" t="n">
        <v>0.003761890431091447</v>
      </c>
      <c r="C177" t="n">
        <v>149.1642651296829</v>
      </c>
      <c r="D177" t="n">
        <v>26.27192</v>
      </c>
      <c r="E177" t="n">
        <v>2.64896</v>
      </c>
    </row>
    <row r="178">
      <c r="A178" t="inlineStr">
        <is>
          <t>002810</t>
        </is>
      </c>
      <c r="B178" t="n">
        <v>0.01220387186227201</v>
      </c>
      <c r="C178" t="n">
        <v>149.1103202846975</v>
      </c>
      <c r="D178" t="n">
        <v>30.29740000000001</v>
      </c>
      <c r="E178" t="n">
        <v>2.22072</v>
      </c>
    </row>
    <row r="179">
      <c r="A179" t="inlineStr">
        <is>
          <t>300648</t>
        </is>
      </c>
      <c r="B179" t="n">
        <v>0.01420985292031311</v>
      </c>
      <c r="C179" t="n">
        <v>148.9149560117302</v>
      </c>
      <c r="D179" t="n">
        <v>24.76844</v>
      </c>
      <c r="E179" t="n">
        <v>5.84524</v>
      </c>
    </row>
    <row r="180">
      <c r="A180" t="inlineStr">
        <is>
          <t>600702</t>
        </is>
      </c>
      <c r="B180" t="n">
        <v>0.03628518042100329</v>
      </c>
      <c r="C180" t="n">
        <v>148.8810741687979</v>
      </c>
      <c r="D180" t="n">
        <v>40.1042</v>
      </c>
      <c r="E180" t="n">
        <v>3.39984</v>
      </c>
    </row>
    <row r="181">
      <c r="A181" t="inlineStr">
        <is>
          <t>002612</t>
        </is>
      </c>
      <c r="B181" t="n">
        <v>0.008234114832603978</v>
      </c>
      <c r="C181" t="n">
        <v>148.8524590163934</v>
      </c>
      <c r="D181" t="n">
        <v>11.2428</v>
      </c>
      <c r="E181" t="n">
        <v>5.844</v>
      </c>
    </row>
    <row r="182">
      <c r="A182" t="inlineStr">
        <is>
          <t>600486</t>
        </is>
      </c>
      <c r="B182" t="n">
        <v>0.02059898097545263</v>
      </c>
      <c r="C182" t="n">
        <v>148.3270817704426</v>
      </c>
      <c r="D182" t="n">
        <v>90.64919999999999</v>
      </c>
      <c r="E182" t="n">
        <v>1.1422</v>
      </c>
    </row>
    <row r="183">
      <c r="A183" t="inlineStr">
        <is>
          <t>002959</t>
        </is>
      </c>
      <c r="B183" t="n">
        <v>0.03973152682612584</v>
      </c>
      <c r="C183" t="n">
        <v>147.1998465669352</v>
      </c>
      <c r="D183" t="n">
        <v>102.75064</v>
      </c>
      <c r="E183" t="n">
        <v>5.45152</v>
      </c>
    </row>
    <row r="184">
      <c r="A184" t="inlineStr">
        <is>
          <t>300725</t>
        </is>
      </c>
      <c r="B184" t="n">
        <v>0.02271432593943508</v>
      </c>
      <c r="C184" t="n">
        <v>146.2985519014752</v>
      </c>
      <c r="D184" t="n">
        <v>110.33184</v>
      </c>
      <c r="E184" t="n">
        <v>2.430559999999999</v>
      </c>
    </row>
    <row r="185">
      <c r="A185" t="inlineStr">
        <is>
          <t>002049</t>
        </is>
      </c>
      <c r="B185" t="n">
        <v>0.04174266559026069</v>
      </c>
      <c r="C185" t="n">
        <v>145.9909228441755</v>
      </c>
      <c r="D185" t="n">
        <v>94.63988000000001</v>
      </c>
      <c r="E185" t="n">
        <v>4.306</v>
      </c>
    </row>
    <row r="186">
      <c r="A186" t="inlineStr">
        <is>
          <t>601899</t>
        </is>
      </c>
      <c r="B186" t="n">
        <v>0.003116930807648803</v>
      </c>
      <c r="C186" t="n">
        <v>145.5555555555556</v>
      </c>
      <c r="D186" t="n">
        <v>5.976360000000001</v>
      </c>
      <c r="E186" t="n">
        <v>1.42296</v>
      </c>
    </row>
    <row r="187">
      <c r="A187" t="inlineStr">
        <is>
          <t>300454</t>
        </is>
      </c>
      <c r="B187" t="n">
        <v>0.01814905363546079</v>
      </c>
      <c r="C187" t="n">
        <v>145.126238414829</v>
      </c>
      <c r="D187" t="n">
        <v>201.5838</v>
      </c>
      <c r="E187" t="n">
        <v>1.03788</v>
      </c>
    </row>
    <row r="188">
      <c r="A188" t="inlineStr">
        <is>
          <t>600199</t>
        </is>
      </c>
      <c r="B188" t="n">
        <v>0.008159457833044543</v>
      </c>
      <c r="C188" t="n">
        <v>143.8543247344462</v>
      </c>
      <c r="D188" t="n">
        <v>7.848799999999999</v>
      </c>
      <c r="E188" t="n">
        <v>5.11024</v>
      </c>
    </row>
    <row r="189">
      <c r="A189" t="inlineStr">
        <is>
          <t>300676</t>
        </is>
      </c>
      <c r="B189" t="n">
        <v>0.02859164920584179</v>
      </c>
      <c r="C189" t="n">
        <v>143.0806775768017</v>
      </c>
      <c r="D189" t="n">
        <v>125.10404</v>
      </c>
      <c r="E189" t="n">
        <v>3.69164</v>
      </c>
    </row>
    <row r="190">
      <c r="A190" t="inlineStr">
        <is>
          <t>300896</t>
        </is>
      </c>
      <c r="B190" t="n">
        <v>0.09136772680280097</v>
      </c>
      <c r="C190" t="n">
        <v>142.8697441928844</v>
      </c>
      <c r="D190" t="n">
        <v>574.876835443038</v>
      </c>
      <c r="E190" t="n">
        <v>6.615063291139239</v>
      </c>
    </row>
    <row r="191">
      <c r="A191" t="inlineStr">
        <is>
          <t>688169</t>
        </is>
      </c>
      <c r="B191" t="n">
        <v>0.4394630131101342</v>
      </c>
      <c r="C191" t="n">
        <v>141.9192933145954</v>
      </c>
      <c r="D191" t="n">
        <v>568.8756768558952</v>
      </c>
      <c r="E191" t="n">
        <v>4.202489082969432</v>
      </c>
    </row>
    <row r="192">
      <c r="A192" t="inlineStr">
        <is>
          <t>603991</t>
        </is>
      </c>
      <c r="B192" t="n">
        <v>0.01007437749716431</v>
      </c>
      <c r="C192" t="n">
        <v>141.6526138279933</v>
      </c>
      <c r="D192" t="n">
        <v>31.66776</v>
      </c>
      <c r="E192" t="n">
        <v>2.61944</v>
      </c>
    </row>
    <row r="193">
      <c r="A193" t="inlineStr">
        <is>
          <t>603737</t>
        </is>
      </c>
      <c r="B193" t="n">
        <v>0.05257480733514737</v>
      </c>
      <c r="C193" t="n">
        <v>141.2872356845192</v>
      </c>
      <c r="D193" t="n">
        <v>113.91204</v>
      </c>
      <c r="E193" t="n">
        <v>0.7375600000000001</v>
      </c>
    </row>
    <row r="194">
      <c r="A194" t="inlineStr">
        <is>
          <t>603233</t>
        </is>
      </c>
      <c r="B194" t="n">
        <v>0.01452755722560939</v>
      </c>
      <c r="C194" t="n">
        <v>140.5999542019693</v>
      </c>
      <c r="D194" t="n">
        <v>70.62596000000001</v>
      </c>
      <c r="E194" t="n">
        <v>2.02604</v>
      </c>
    </row>
    <row r="195">
      <c r="A195" t="inlineStr">
        <is>
          <t>688363</t>
        </is>
      </c>
      <c r="B195" t="n">
        <v>0.02566663545666999</v>
      </c>
      <c r="C195" t="n">
        <v>140.566037735849</v>
      </c>
      <c r="D195" t="n">
        <v>122.60188</v>
      </c>
      <c r="E195" t="n">
        <v>3.79412</v>
      </c>
    </row>
    <row r="196">
      <c r="A196" t="inlineStr">
        <is>
          <t>000913</t>
        </is>
      </c>
      <c r="B196" t="n">
        <v>0.01244071291632702</v>
      </c>
      <c r="C196" t="n">
        <v>140.4145077720207</v>
      </c>
      <c r="D196" t="n">
        <v>17.86192</v>
      </c>
      <c r="E196" t="n">
        <v>1.42996</v>
      </c>
    </row>
    <row r="197">
      <c r="A197" t="inlineStr">
        <is>
          <t>603606</t>
        </is>
      </c>
      <c r="B197" t="n">
        <v>0.006138414476879023</v>
      </c>
      <c r="C197" t="n">
        <v>139.9832355406538</v>
      </c>
      <c r="D197" t="n">
        <v>18.3686</v>
      </c>
      <c r="E197" t="n">
        <v>2.70736</v>
      </c>
    </row>
    <row r="198">
      <c r="A198" t="inlineStr">
        <is>
          <t>002891</t>
        </is>
      </c>
      <c r="B198" t="n">
        <v>0.01678943415265319</v>
      </c>
      <c r="C198" t="n">
        <v>139.7567464842265</v>
      </c>
      <c r="D198" t="n">
        <v>40.34923999999999</v>
      </c>
      <c r="E198" t="n">
        <v>3.1784</v>
      </c>
    </row>
    <row r="199">
      <c r="A199" t="inlineStr">
        <is>
          <t>002025</t>
        </is>
      </c>
      <c r="B199" t="n">
        <v>0.01743119664354211</v>
      </c>
      <c r="C199" t="n">
        <v>138.5767790262173</v>
      </c>
      <c r="D199" t="n">
        <v>40.29772</v>
      </c>
      <c r="E199" t="n">
        <v>1.76</v>
      </c>
    </row>
    <row r="200">
      <c r="A200" t="inlineStr">
        <is>
          <t>002838</t>
        </is>
      </c>
      <c r="B200" t="n">
        <v>0.006873032791394057</v>
      </c>
      <c r="C200" t="n">
        <v>138.2456140350877</v>
      </c>
      <c r="D200" t="n">
        <v>29.76176</v>
      </c>
      <c r="E200" t="n">
        <v>5.285</v>
      </c>
    </row>
    <row r="201">
      <c r="A201" t="inlineStr">
        <is>
          <t>002389</t>
        </is>
      </c>
      <c r="B201" t="n">
        <v>0.009906509354104353</v>
      </c>
      <c r="C201" t="n">
        <v>137.8210116731518</v>
      </c>
      <c r="D201" t="n">
        <v>19.5914</v>
      </c>
      <c r="E201" t="n">
        <v>4.517200000000001</v>
      </c>
    </row>
    <row r="202">
      <c r="A202" t="inlineStr">
        <is>
          <t>600079</t>
        </is>
      </c>
      <c r="B202" t="n">
        <v>0.009324427092897531</v>
      </c>
      <c r="C202" t="n">
        <v>137.369985141159</v>
      </c>
      <c r="D202" t="n">
        <v>26.74732</v>
      </c>
      <c r="E202" t="n">
        <v>1.53408</v>
      </c>
    </row>
    <row r="203">
      <c r="A203" t="inlineStr">
        <is>
          <t>000902</t>
        </is>
      </c>
      <c r="B203" t="n">
        <v>0.003369038035005149</v>
      </c>
      <c r="C203" t="n">
        <v>137.359900373599</v>
      </c>
      <c r="D203" t="n">
        <v>10.8784</v>
      </c>
      <c r="E203" t="n">
        <v>1.34248</v>
      </c>
    </row>
    <row r="204">
      <c r="A204" t="inlineStr">
        <is>
          <t>601636</t>
        </is>
      </c>
      <c r="B204" t="n">
        <v>0.004110963692509653</v>
      </c>
      <c r="C204" t="n">
        <v>137.2549019607843</v>
      </c>
      <c r="D204" t="n">
        <v>7.80044</v>
      </c>
      <c r="E204" t="n">
        <v>2.17832</v>
      </c>
    </row>
    <row r="205">
      <c r="A205" t="inlineStr">
        <is>
          <t>002759</t>
        </is>
      </c>
      <c r="B205" t="n">
        <v>0.008191967007441233</v>
      </c>
      <c r="C205" t="n">
        <v>137.1830985915493</v>
      </c>
      <c r="D205" t="n">
        <v>10.28324</v>
      </c>
      <c r="E205" t="n">
        <v>3.076080000000001</v>
      </c>
    </row>
    <row r="206">
      <c r="A206" t="inlineStr">
        <is>
          <t>300243</t>
        </is>
      </c>
      <c r="B206" t="n">
        <v>0.004398302334776128</v>
      </c>
      <c r="C206" t="n">
        <v>137.0466321243523</v>
      </c>
      <c r="D206" t="n">
        <v>10.65524</v>
      </c>
      <c r="E206" t="n">
        <v>2.94504</v>
      </c>
    </row>
    <row r="207">
      <c r="A207" t="inlineStr">
        <is>
          <t>603338</t>
        </is>
      </c>
      <c r="B207" t="n">
        <v>0.02867510088090026</v>
      </c>
      <c r="C207" t="n">
        <v>135.8078602620087</v>
      </c>
      <c r="D207" t="n">
        <v>79.77112</v>
      </c>
      <c r="E207" t="n">
        <v>0.64684</v>
      </c>
    </row>
    <row r="208">
      <c r="A208" t="inlineStr">
        <is>
          <t>300705</t>
        </is>
      </c>
      <c r="B208" t="n">
        <v>0.006980385792166379</v>
      </c>
      <c r="C208" t="n">
        <v>135.4568315171836</v>
      </c>
      <c r="D208" t="n">
        <v>17.78692</v>
      </c>
      <c r="E208" t="n">
        <v>4.43492</v>
      </c>
    </row>
    <row r="209">
      <c r="A209" t="inlineStr">
        <is>
          <t>603288</t>
        </is>
      </c>
      <c r="B209" t="n">
        <v>0.04333447636766876</v>
      </c>
      <c r="C209" t="n">
        <v>135.3578685933619</v>
      </c>
      <c r="D209" t="n">
        <v>138.58648</v>
      </c>
      <c r="E209" t="n">
        <v>0.15836</v>
      </c>
    </row>
    <row r="210">
      <c r="A210" t="inlineStr">
        <is>
          <t>603208</t>
        </is>
      </c>
      <c r="B210" t="n">
        <v>0.02854440941470037</v>
      </c>
      <c r="C210" t="n">
        <v>135.232584019586</v>
      </c>
      <c r="D210" t="n">
        <v>99.64264</v>
      </c>
      <c r="E210" t="n">
        <v>1.40124</v>
      </c>
    </row>
    <row r="211">
      <c r="A211" t="inlineStr">
        <is>
          <t>002409</t>
        </is>
      </c>
      <c r="B211" t="n">
        <v>0.01029417155986782</v>
      </c>
      <c r="C211" t="n">
        <v>135.142658315936</v>
      </c>
      <c r="D211" t="n">
        <v>50.88944</v>
      </c>
      <c r="E211" t="n">
        <v>6.04272</v>
      </c>
    </row>
    <row r="212">
      <c r="A212" t="inlineStr">
        <is>
          <t>000403</t>
        </is>
      </c>
      <c r="B212" t="n">
        <v>0.01035952612812779</v>
      </c>
      <c r="C212" t="n">
        <v>134.9971313826736</v>
      </c>
      <c r="D212" t="n">
        <v>32.39828</v>
      </c>
      <c r="E212" t="n">
        <v>1.03556</v>
      </c>
    </row>
    <row r="213">
      <c r="A213" t="inlineStr">
        <is>
          <t>601689</t>
        </is>
      </c>
      <c r="B213" t="n">
        <v>0.01029045429332981</v>
      </c>
      <c r="C213" t="n">
        <v>134.8193336461755</v>
      </c>
      <c r="D213" t="n">
        <v>31.48456</v>
      </c>
      <c r="E213" t="n">
        <v>1.38124</v>
      </c>
    </row>
    <row r="214">
      <c r="A214" t="inlineStr">
        <is>
          <t>002410</t>
        </is>
      </c>
      <c r="B214" t="n">
        <v>0.01230673256523234</v>
      </c>
      <c r="C214" t="n">
        <v>134.8088004190676</v>
      </c>
      <c r="D214" t="n">
        <v>62.2314</v>
      </c>
      <c r="E214" t="n">
        <v>0.9289200000000001</v>
      </c>
    </row>
    <row r="215">
      <c r="A215" t="inlineStr">
        <is>
          <t>300171</t>
        </is>
      </c>
      <c r="B215" t="n">
        <v>0.006613666249002071</v>
      </c>
      <c r="C215" t="n">
        <v>134.8066298342542</v>
      </c>
      <c r="D215" t="n">
        <v>14.7806</v>
      </c>
      <c r="E215" t="n">
        <v>3.4176</v>
      </c>
    </row>
    <row r="216">
      <c r="A216" t="inlineStr">
        <is>
          <t>600918</t>
        </is>
      </c>
      <c r="B216" t="n">
        <v>0.001308438876230057</v>
      </c>
      <c r="C216" t="n">
        <v>134.7068145800317</v>
      </c>
      <c r="D216" t="n">
        <v>15.5798125</v>
      </c>
      <c r="E216" t="n">
        <v>11.4925625</v>
      </c>
    </row>
    <row r="217">
      <c r="A217" t="inlineStr">
        <is>
          <t>603212</t>
        </is>
      </c>
      <c r="B217" t="n">
        <v>0.003013686161644054</v>
      </c>
      <c r="C217" t="n">
        <v>133.311125916056</v>
      </c>
      <c r="D217" t="n">
        <v>31.64569060773481</v>
      </c>
      <c r="E217" t="n">
        <v>13.48193370165746</v>
      </c>
    </row>
    <row r="218">
      <c r="A218" t="inlineStr">
        <is>
          <t>300680</t>
        </is>
      </c>
      <c r="B218" t="n">
        <v>0.01029579703672924</v>
      </c>
      <c r="C218" t="n">
        <v>132.4261275272162</v>
      </c>
      <c r="D218" t="n">
        <v>21.37044</v>
      </c>
      <c r="E218" t="n">
        <v>9.43988</v>
      </c>
    </row>
    <row r="219">
      <c r="A219" t="inlineStr">
        <is>
          <t>603179</t>
        </is>
      </c>
      <c r="B219" t="n">
        <v>0.008009324765742716</v>
      </c>
      <c r="C219" t="n">
        <v>132.2097378277154</v>
      </c>
      <c r="D219" t="n">
        <v>24.79496</v>
      </c>
      <c r="E219" t="n">
        <v>1.31104</v>
      </c>
    </row>
    <row r="220">
      <c r="A220" t="inlineStr">
        <is>
          <t>300206</t>
        </is>
      </c>
      <c r="B220" t="n">
        <v>0.004894035198565398</v>
      </c>
      <c r="C220" t="n">
        <v>131.3492063492063</v>
      </c>
      <c r="D220" t="n">
        <v>17.13088</v>
      </c>
      <c r="E220" t="n">
        <v>4.964200000000001</v>
      </c>
    </row>
    <row r="221">
      <c r="A221" t="inlineStr">
        <is>
          <t>600877</t>
        </is>
      </c>
      <c r="B221" t="n">
        <v>0.001116542666029623</v>
      </c>
      <c r="C221" t="n">
        <v>131.0463121783877</v>
      </c>
      <c r="D221" t="n">
        <v>6.6976</v>
      </c>
      <c r="E221" t="n">
        <v>1.19704</v>
      </c>
    </row>
    <row r="222">
      <c r="A222" t="inlineStr">
        <is>
          <t>000547</t>
        </is>
      </c>
      <c r="B222" t="n">
        <v>0.004002515498178832</v>
      </c>
      <c r="C222" t="n">
        <v>131.0437109723461</v>
      </c>
      <c r="D222" t="n">
        <v>18.31792</v>
      </c>
      <c r="E222" t="n">
        <v>3.3116</v>
      </c>
    </row>
    <row r="223">
      <c r="A223" t="inlineStr">
        <is>
          <t>600859</t>
        </is>
      </c>
      <c r="B223" t="n">
        <v>0.03970076038531351</v>
      </c>
      <c r="C223" t="n">
        <v>130.3532804614275</v>
      </c>
      <c r="D223" t="n">
        <v>33.16572</v>
      </c>
      <c r="E223" t="n">
        <v>3.14124</v>
      </c>
    </row>
    <row r="224">
      <c r="A224" t="inlineStr">
        <is>
          <t>000615</t>
        </is>
      </c>
      <c r="B224" t="n">
        <v>0.001798526083659181</v>
      </c>
      <c r="C224" t="n">
        <v>130.349344978166</v>
      </c>
      <c r="D224" t="n">
        <v>4.736359999999999</v>
      </c>
      <c r="E224" t="n">
        <v>2.8918</v>
      </c>
    </row>
    <row r="225">
      <c r="A225" t="inlineStr">
        <is>
          <t>300373</t>
        </is>
      </c>
      <c r="B225" t="n">
        <v>0.00809027834845852</v>
      </c>
      <c r="C225" t="n">
        <v>130</v>
      </c>
      <c r="D225" t="n">
        <v>34.13732</v>
      </c>
      <c r="E225" t="n">
        <v>4.91072</v>
      </c>
    </row>
    <row r="226">
      <c r="A226" t="inlineStr">
        <is>
          <t>603128</t>
        </is>
      </c>
      <c r="B226" t="n">
        <v>0.00252093435869523</v>
      </c>
      <c r="C226" t="n">
        <v>129.4117647058823</v>
      </c>
      <c r="D226" t="n">
        <v>6.173039999999999</v>
      </c>
      <c r="E226" t="n">
        <v>3.01624</v>
      </c>
    </row>
    <row r="227">
      <c r="A227" t="inlineStr">
        <is>
          <t>000762</t>
        </is>
      </c>
      <c r="B227" t="n">
        <v>0.002726519533179998</v>
      </c>
      <c r="C227" t="n">
        <v>129.1666666666667</v>
      </c>
      <c r="D227" t="n">
        <v>9.391200000000001</v>
      </c>
      <c r="E227" t="n">
        <v>3.42556</v>
      </c>
    </row>
    <row r="228">
      <c r="A228" t="inlineStr">
        <is>
          <t>601015</t>
        </is>
      </c>
      <c r="B228" t="n">
        <v>0.0005526096215522771</v>
      </c>
      <c r="C228" t="n">
        <v>129.0849673202614</v>
      </c>
      <c r="D228" t="n">
        <v>3.118</v>
      </c>
      <c r="E228" t="n">
        <v>1.29892</v>
      </c>
    </row>
    <row r="229">
      <c r="A229" t="inlineStr">
        <is>
          <t>603319</t>
        </is>
      </c>
      <c r="B229" t="n">
        <v>0.01283332408935602</v>
      </c>
      <c r="C229" t="n">
        <v>128.5472972972973</v>
      </c>
      <c r="D229" t="n">
        <v>28.43636</v>
      </c>
      <c r="E229" t="n">
        <v>3.01028</v>
      </c>
    </row>
    <row r="230">
      <c r="A230" t="inlineStr">
        <is>
          <t>300054</t>
        </is>
      </c>
      <c r="B230" t="n">
        <v>0.002709664540205472</v>
      </c>
      <c r="C230" t="n">
        <v>128.5434995112414</v>
      </c>
      <c r="D230" t="n">
        <v>15.25464</v>
      </c>
      <c r="E230" t="n">
        <v>4.3162</v>
      </c>
    </row>
    <row r="231">
      <c r="A231" t="inlineStr">
        <is>
          <t>000858</t>
        </is>
      </c>
      <c r="B231" t="n">
        <v>0.07809318847326738</v>
      </c>
      <c r="C231" t="n">
        <v>127.7705627705628</v>
      </c>
      <c r="D231" t="n">
        <v>196.6212</v>
      </c>
      <c r="E231" t="n">
        <v>0.6085199999999999</v>
      </c>
    </row>
    <row r="232">
      <c r="A232" t="inlineStr">
        <is>
          <t>300740</t>
        </is>
      </c>
      <c r="B232" t="n">
        <v>0.007191306118249763</v>
      </c>
      <c r="C232" t="n">
        <v>127.2</v>
      </c>
      <c r="D232" t="n">
        <v>15.19428</v>
      </c>
      <c r="E232" t="n">
        <v>6.05412</v>
      </c>
    </row>
    <row r="233">
      <c r="A233" t="inlineStr">
        <is>
          <t>300073</t>
        </is>
      </c>
      <c r="B233" t="n">
        <v>0.01593728235374558</v>
      </c>
      <c r="C233" t="n">
        <v>127.1428571428571</v>
      </c>
      <c r="D233" t="n">
        <v>38.0262</v>
      </c>
      <c r="E233" t="n">
        <v>4.139320000000001</v>
      </c>
    </row>
    <row r="234">
      <c r="A234" t="inlineStr">
        <is>
          <t>002080</t>
        </is>
      </c>
      <c r="B234" t="n">
        <v>0.004899350733089558</v>
      </c>
      <c r="C234" t="n">
        <v>126.9357495881384</v>
      </c>
      <c r="D234" t="n">
        <v>17.0102</v>
      </c>
      <c r="E234" t="n">
        <v>1.43632</v>
      </c>
    </row>
    <row r="235">
      <c r="A235" t="inlineStr">
        <is>
          <t>600176</t>
        </is>
      </c>
      <c r="B235" t="n">
        <v>0.005326323114745193</v>
      </c>
      <c r="C235" t="n">
        <v>126.4239028944911</v>
      </c>
      <c r="D235" t="n">
        <v>12.51852</v>
      </c>
      <c r="E235" t="n">
        <v>1.3546</v>
      </c>
    </row>
    <row r="236">
      <c r="A236" t="inlineStr">
        <is>
          <t>000768</t>
        </is>
      </c>
      <c r="B236" t="n">
        <v>0.006879981372367364</v>
      </c>
      <c r="C236" t="n">
        <v>125.1671732522796</v>
      </c>
      <c r="D236" t="n">
        <v>22.6674</v>
      </c>
      <c r="E236" t="n">
        <v>1.36256</v>
      </c>
    </row>
    <row r="237">
      <c r="A237" t="inlineStr">
        <is>
          <t>300087</t>
        </is>
      </c>
      <c r="B237" t="n">
        <v>0.007806846795369197</v>
      </c>
      <c r="C237" t="n">
        <v>124.5524296675192</v>
      </c>
      <c r="D237" t="n">
        <v>18.01156</v>
      </c>
      <c r="E237" t="n">
        <v>5.19596</v>
      </c>
    </row>
    <row r="238">
      <c r="A238" t="inlineStr">
        <is>
          <t>002821</t>
        </is>
      </c>
      <c r="B238" t="n">
        <v>0.03482893717342438</v>
      </c>
      <c r="C238" t="n">
        <v>124.4730358609362</v>
      </c>
      <c r="D238" t="n">
        <v>228.87624</v>
      </c>
      <c r="E238" t="n">
        <v>1.18268</v>
      </c>
    </row>
    <row r="239">
      <c r="A239" t="inlineStr">
        <is>
          <t>603799</t>
        </is>
      </c>
      <c r="B239" t="n">
        <v>0.0189748405644928</v>
      </c>
      <c r="C239" t="n">
        <v>124.3812418584455</v>
      </c>
      <c r="D239" t="n">
        <v>44.92811999999999</v>
      </c>
      <c r="E239" t="n">
        <v>3.9128</v>
      </c>
    </row>
    <row r="240">
      <c r="A240" t="inlineStr">
        <is>
          <t>601028</t>
        </is>
      </c>
      <c r="B240" t="n">
        <v>0.003437734462060201</v>
      </c>
      <c r="C240" t="n">
        <v>123.9299610894942</v>
      </c>
      <c r="D240" t="n">
        <v>9.978440000000001</v>
      </c>
      <c r="E240" t="n">
        <v>0.75648</v>
      </c>
    </row>
    <row r="241">
      <c r="A241" t="inlineStr">
        <is>
          <t>300450</t>
        </is>
      </c>
      <c r="B241" t="n">
        <v>0.01526920030940261</v>
      </c>
      <c r="C241" t="n">
        <v>123.839514812223</v>
      </c>
      <c r="D241" t="n">
        <v>52.46756</v>
      </c>
      <c r="E241" t="n">
        <v>2.0354</v>
      </c>
    </row>
    <row r="242">
      <c r="A242" t="inlineStr">
        <is>
          <t>601965</t>
        </is>
      </c>
      <c r="B242" t="n">
        <v>0.003181529057175312</v>
      </c>
      <c r="C242" t="n">
        <v>123.8329238329238</v>
      </c>
      <c r="D242" t="n">
        <v>11.19784</v>
      </c>
      <c r="E242" t="n">
        <v>0.9453199999999999</v>
      </c>
    </row>
    <row r="243">
      <c r="A243" t="inlineStr">
        <is>
          <t>002064</t>
        </is>
      </c>
      <c r="B243" t="n">
        <v>0.002512386925369503</v>
      </c>
      <c r="C243" t="n">
        <v>123.4076433121019</v>
      </c>
      <c r="D243" t="n">
        <v>7.23404</v>
      </c>
      <c r="E243" t="n">
        <v>1.74856</v>
      </c>
    </row>
    <row r="244">
      <c r="A244" t="inlineStr">
        <is>
          <t>002382</t>
        </is>
      </c>
      <c r="B244" t="n">
        <v>0.005115887831646094</v>
      </c>
      <c r="C244" t="n">
        <v>123.0452674897119</v>
      </c>
      <c r="D244" t="n">
        <v>22.47456</v>
      </c>
      <c r="E244" t="n">
        <v>4.97756</v>
      </c>
    </row>
    <row r="245">
      <c r="A245" t="inlineStr">
        <is>
          <t>603520</t>
        </is>
      </c>
      <c r="B245" t="n">
        <v>0.01758794165115762</v>
      </c>
      <c r="C245" t="n">
        <v>122.7553118574366</v>
      </c>
      <c r="D245" t="n">
        <v>62.80635999999999</v>
      </c>
      <c r="E245" t="n">
        <v>1.62272</v>
      </c>
    </row>
    <row r="246">
      <c r="A246" t="inlineStr">
        <is>
          <t>000516</t>
        </is>
      </c>
      <c r="B246" t="n">
        <v>0.003366136867172185</v>
      </c>
      <c r="C246" t="n">
        <v>122.4609375</v>
      </c>
      <c r="D246" t="n">
        <v>6.345960000000001</v>
      </c>
      <c r="E246" t="n">
        <v>1.90016</v>
      </c>
    </row>
    <row r="247">
      <c r="A247" t="inlineStr">
        <is>
          <t>002571</t>
        </is>
      </c>
      <c r="B247" t="n">
        <v>0.002631479544339036</v>
      </c>
      <c r="C247" t="n">
        <v>121.8253968253968</v>
      </c>
      <c r="D247" t="n">
        <v>6.552239999999999</v>
      </c>
      <c r="E247" t="n">
        <v>5.87716</v>
      </c>
    </row>
    <row r="248">
      <c r="A248" t="inlineStr">
        <is>
          <t>300442</t>
        </is>
      </c>
      <c r="B248" t="n">
        <v>0.01084047453460015</v>
      </c>
      <c r="C248" t="n">
        <v>121.3060686015831</v>
      </c>
      <c r="D248" t="n">
        <v>23.65192</v>
      </c>
      <c r="E248" t="n">
        <v>1.77196</v>
      </c>
    </row>
    <row r="249">
      <c r="A249" t="inlineStr">
        <is>
          <t>600309</t>
        </is>
      </c>
      <c r="B249" t="n">
        <v>0.02420845249669334</v>
      </c>
      <c r="C249" t="n">
        <v>121.2495252563616</v>
      </c>
      <c r="D249" t="n">
        <v>64.65736</v>
      </c>
      <c r="E249" t="n">
        <v>1.34232</v>
      </c>
    </row>
    <row r="250">
      <c r="A250" t="inlineStr">
        <is>
          <t>600110</t>
        </is>
      </c>
      <c r="B250" t="n">
        <v>0.002053873412852224</v>
      </c>
      <c r="C250" t="n">
        <v>120.9923664122137</v>
      </c>
      <c r="D250" t="n">
        <v>6.006120000000001</v>
      </c>
      <c r="E250" t="n">
        <v>4.42224</v>
      </c>
    </row>
    <row r="251">
      <c r="A251" t="inlineStr">
        <is>
          <t>600827</t>
        </is>
      </c>
      <c r="B251" t="n">
        <v>0.00690180452166751</v>
      </c>
      <c r="C251" t="n">
        <v>120.509977827051</v>
      </c>
      <c r="D251" t="n">
        <v>13.20964</v>
      </c>
      <c r="E251" t="n">
        <v>1.69704</v>
      </c>
    </row>
    <row r="252">
      <c r="A252" t="inlineStr">
        <is>
          <t>002324</t>
        </is>
      </c>
      <c r="B252" t="n">
        <v>0.002051518398246655</v>
      </c>
      <c r="C252" t="n">
        <v>119.8421645997745</v>
      </c>
      <c r="D252" t="n">
        <v>14.01664</v>
      </c>
      <c r="E252" t="n">
        <v>3.4068</v>
      </c>
    </row>
    <row r="253">
      <c r="A253" t="inlineStr">
        <is>
          <t>688019</t>
        </is>
      </c>
      <c r="B253" t="n">
        <v>0.1027054333984701</v>
      </c>
      <c r="C253" t="n">
        <v>119.7434541126686</v>
      </c>
      <c r="D253" t="n">
        <v>284.32876</v>
      </c>
      <c r="E253" t="n">
        <v>7.45332</v>
      </c>
    </row>
    <row r="254">
      <c r="A254" t="inlineStr">
        <is>
          <t>300082</t>
        </is>
      </c>
      <c r="B254" t="n">
        <v>0.002431463351630737</v>
      </c>
      <c r="C254" t="n">
        <v>119.0045248868778</v>
      </c>
      <c r="D254" t="n">
        <v>8.110440000000001</v>
      </c>
      <c r="E254" t="n">
        <v>2.01672</v>
      </c>
    </row>
    <row r="255">
      <c r="A255" t="inlineStr">
        <is>
          <t>603298</t>
        </is>
      </c>
      <c r="B255" t="n">
        <v>0.006855304964624697</v>
      </c>
      <c r="C255" t="n">
        <v>118.75</v>
      </c>
      <c r="D255" t="n">
        <v>13.77232</v>
      </c>
      <c r="E255" t="n">
        <v>0.7955599999999999</v>
      </c>
    </row>
    <row r="256">
      <c r="A256" t="inlineStr">
        <is>
          <t>300671</t>
        </is>
      </c>
      <c r="B256" t="n">
        <v>0.01102848179937677</v>
      </c>
      <c r="C256" t="n">
        <v>118.7032418952618</v>
      </c>
      <c r="D256" t="n">
        <v>37.81576</v>
      </c>
      <c r="E256" t="n">
        <v>8.514200000000001</v>
      </c>
    </row>
    <row r="257">
      <c r="A257" t="inlineStr">
        <is>
          <t>601799</t>
        </is>
      </c>
      <c r="B257" t="n">
        <v>0.04524408714214936</v>
      </c>
      <c r="C257" t="n">
        <v>118.5051235684147</v>
      </c>
      <c r="D257" t="n">
        <v>139.26788</v>
      </c>
      <c r="E257" t="n">
        <v>0.58612</v>
      </c>
    </row>
    <row r="258">
      <c r="A258" t="inlineStr">
        <is>
          <t>600842</t>
        </is>
      </c>
      <c r="B258" t="n">
        <v>0.00359084595677126</v>
      </c>
      <c r="C258" t="n">
        <v>118.4663536776213</v>
      </c>
      <c r="D258" t="n">
        <v>10.07848</v>
      </c>
      <c r="E258" t="n">
        <v>0</v>
      </c>
    </row>
    <row r="259">
      <c r="A259" t="inlineStr">
        <is>
          <t>002603</t>
        </is>
      </c>
      <c r="B259" t="n">
        <v>0.004519177490275793</v>
      </c>
      <c r="C259" t="n">
        <v>118.1598062953995</v>
      </c>
      <c r="D259" t="n">
        <v>26.1718</v>
      </c>
      <c r="E259" t="n">
        <v>4.18904</v>
      </c>
    </row>
    <row r="260">
      <c r="A260" t="inlineStr">
        <is>
          <t>300364</t>
        </is>
      </c>
      <c r="B260" t="n">
        <v>0.002295249992919343</v>
      </c>
      <c r="C260" t="n">
        <v>117.6190476190476</v>
      </c>
      <c r="D260" t="n">
        <v>6.44008</v>
      </c>
      <c r="E260" t="n">
        <v>5.62384</v>
      </c>
    </row>
    <row r="261">
      <c r="A261" t="inlineStr">
        <is>
          <t>300847</t>
        </is>
      </c>
      <c r="B261" t="n">
        <v>0.004186460276208005</v>
      </c>
      <c r="C261" t="n">
        <v>117.6176176176176</v>
      </c>
      <c r="D261" t="n">
        <v>28.41904411764706</v>
      </c>
      <c r="E261" t="n">
        <v>18.91235294117647</v>
      </c>
    </row>
    <row r="262">
      <c r="A262" t="inlineStr">
        <is>
          <t>300395</t>
        </is>
      </c>
      <c r="B262" t="n">
        <v>0.01636702572437002</v>
      </c>
      <c r="C262" t="n">
        <v>117.5725378013895</v>
      </c>
      <c r="D262" t="n">
        <v>36.549</v>
      </c>
      <c r="E262" t="n">
        <v>1.74068</v>
      </c>
    </row>
    <row r="263">
      <c r="A263" t="inlineStr">
        <is>
          <t>300712</t>
        </is>
      </c>
      <c r="B263" t="n">
        <v>0.003921199816355632</v>
      </c>
      <c r="C263" t="n">
        <v>116.2048698572628</v>
      </c>
      <c r="D263" t="n">
        <v>15.45596</v>
      </c>
      <c r="E263" t="n">
        <v>7.31908</v>
      </c>
    </row>
    <row r="264">
      <c r="A264" t="inlineStr">
        <is>
          <t>600616</t>
        </is>
      </c>
      <c r="B264" t="n">
        <v>0.003208295540007036</v>
      </c>
      <c r="C264" t="n">
        <v>115.4822335025381</v>
      </c>
      <c r="D264" t="n">
        <v>5.1166</v>
      </c>
      <c r="E264" t="n">
        <v>3.19324</v>
      </c>
    </row>
    <row r="265">
      <c r="A265" t="inlineStr">
        <is>
          <t>300413</t>
        </is>
      </c>
      <c r="B265" t="n">
        <v>0.01039411889287001</v>
      </c>
      <c r="C265" t="n">
        <v>114.878640776699</v>
      </c>
      <c r="D265" t="n">
        <v>60.37376</v>
      </c>
      <c r="E265" t="n">
        <v>1.0982</v>
      </c>
    </row>
    <row r="266">
      <c r="A266" t="inlineStr">
        <is>
          <t>002129</t>
        </is>
      </c>
      <c r="B266" t="n">
        <v>0.003174796255693868</v>
      </c>
      <c r="C266" t="n">
        <v>114.6788990825688</v>
      </c>
      <c r="D266" t="n">
        <v>21.29484</v>
      </c>
      <c r="E266" t="n">
        <v>3.46052</v>
      </c>
    </row>
    <row r="267">
      <c r="A267" t="inlineStr">
        <is>
          <t>300101</t>
        </is>
      </c>
      <c r="B267" t="n">
        <v>0.002367502805682761</v>
      </c>
      <c r="C267" t="n">
        <v>114.4351464435146</v>
      </c>
      <c r="D267" t="n">
        <v>13.82708</v>
      </c>
      <c r="E267" t="n">
        <v>4.90212</v>
      </c>
    </row>
    <row r="268">
      <c r="A268" t="inlineStr">
        <is>
          <t>603229</t>
        </is>
      </c>
      <c r="B268" t="n">
        <v>0.01420815583791415</v>
      </c>
      <c r="C268" t="n">
        <v>113.8059701492538</v>
      </c>
      <c r="D268" t="n">
        <v>33.291</v>
      </c>
      <c r="E268" t="n">
        <v>2.31592</v>
      </c>
    </row>
    <row r="269">
      <c r="A269" t="inlineStr">
        <is>
          <t>600765</t>
        </is>
      </c>
      <c r="B269" t="n">
        <v>0.00546661083367736</v>
      </c>
      <c r="C269" t="n">
        <v>113.1131131131131</v>
      </c>
      <c r="D269" t="n">
        <v>13.17728</v>
      </c>
      <c r="E269" t="n">
        <v>2.75388</v>
      </c>
    </row>
    <row r="270">
      <c r="A270" t="inlineStr">
        <is>
          <t>300453</t>
        </is>
      </c>
      <c r="B270" t="n">
        <v>0.00330345441795619</v>
      </c>
      <c r="C270" t="n">
        <v>112.8104575163399</v>
      </c>
      <c r="D270" t="n">
        <v>15.63628</v>
      </c>
      <c r="E270" t="n">
        <v>8.80124</v>
      </c>
    </row>
    <row r="271">
      <c r="A271" t="inlineStr">
        <is>
          <t>600732</t>
        </is>
      </c>
      <c r="B271" t="n">
        <v>0.004279526263626576</v>
      </c>
      <c r="C271" t="n">
        <v>112.70207852194</v>
      </c>
      <c r="D271" t="n">
        <v>12.22244</v>
      </c>
      <c r="E271" t="n">
        <v>3.61832</v>
      </c>
    </row>
    <row r="272">
      <c r="A272" t="inlineStr">
        <is>
          <t>600426</t>
        </is>
      </c>
      <c r="B272" t="n">
        <v>0.01074801137931882</v>
      </c>
      <c r="C272" t="n">
        <v>112.5368731563422</v>
      </c>
      <c r="D272" t="n">
        <v>24.40132</v>
      </c>
      <c r="E272" t="n">
        <v>0.9912800000000002</v>
      </c>
    </row>
    <row r="273">
      <c r="A273" t="inlineStr">
        <is>
          <t>688368</t>
        </is>
      </c>
      <c r="B273" t="n">
        <v>0.05137443965235641</v>
      </c>
      <c r="C273" t="n">
        <v>112.4929017603634</v>
      </c>
      <c r="D273" t="n">
        <v>119.07828</v>
      </c>
      <c r="E273" t="n">
        <v>5.08776</v>
      </c>
    </row>
    <row r="274">
      <c r="A274" t="inlineStr">
        <is>
          <t>300244</t>
        </is>
      </c>
      <c r="B274" t="n">
        <v>0.005550780885981357</v>
      </c>
      <c r="C274" t="n">
        <v>112.0537589248215</v>
      </c>
      <c r="D274" t="n">
        <v>33.13388</v>
      </c>
      <c r="E274" t="n">
        <v>2.53068</v>
      </c>
    </row>
    <row r="275">
      <c r="A275" t="inlineStr">
        <is>
          <t>000816</t>
        </is>
      </c>
      <c r="B275" t="n">
        <v>0.002232247432966118</v>
      </c>
      <c r="C275" t="n">
        <v>111.7647058823529</v>
      </c>
      <c r="D275" t="n">
        <v>1.9244</v>
      </c>
      <c r="E275" t="n">
        <v>4.34884</v>
      </c>
    </row>
    <row r="276">
      <c r="A276" t="inlineStr">
        <is>
          <t>603010</t>
        </is>
      </c>
      <c r="B276" t="n">
        <v>0.004933806016975005</v>
      </c>
      <c r="C276" t="n">
        <v>111.7269076305221</v>
      </c>
      <c r="D276" t="n">
        <v>17.83328</v>
      </c>
      <c r="E276" t="n">
        <v>2.92152</v>
      </c>
    </row>
    <row r="277">
      <c r="A277" t="inlineStr">
        <is>
          <t>300106</t>
        </is>
      </c>
      <c r="B277" t="n">
        <v>0.005337540960630639</v>
      </c>
      <c r="C277" t="n">
        <v>111.6519174041298</v>
      </c>
      <c r="D277" t="n">
        <v>9.651159999999999</v>
      </c>
      <c r="E277" t="n">
        <v>7.93864</v>
      </c>
    </row>
    <row r="278">
      <c r="A278" t="inlineStr">
        <is>
          <t>600563</t>
        </is>
      </c>
      <c r="B278" t="n">
        <v>0.02258373718735049</v>
      </c>
      <c r="C278" t="n">
        <v>111.6101196313003</v>
      </c>
      <c r="D278" t="n">
        <v>68.22208000000001</v>
      </c>
      <c r="E278" t="n">
        <v>1.44048</v>
      </c>
    </row>
    <row r="279">
      <c r="A279" t="inlineStr">
        <is>
          <t>300138</t>
        </is>
      </c>
      <c r="B279" t="n">
        <v>0.004187514998961428</v>
      </c>
      <c r="C279" t="n">
        <v>111.3821138211382</v>
      </c>
      <c r="D279" t="n">
        <v>13.28748</v>
      </c>
      <c r="E279" t="n">
        <v>2.43192</v>
      </c>
    </row>
    <row r="280">
      <c r="A280" t="inlineStr">
        <is>
          <t>688198</t>
        </is>
      </c>
      <c r="B280" t="n">
        <v>0.03010884914172539</v>
      </c>
      <c r="C280" t="n">
        <v>111.2820512820513</v>
      </c>
      <c r="D280" t="n">
        <v>78.72492</v>
      </c>
      <c r="E280" t="n">
        <v>4.589840000000001</v>
      </c>
    </row>
    <row r="281">
      <c r="A281" t="inlineStr">
        <is>
          <t>688016</t>
        </is>
      </c>
      <c r="B281" t="n">
        <v>0.0477697259656116</v>
      </c>
      <c r="C281" t="n">
        <v>110.157661868262</v>
      </c>
      <c r="D281" t="n">
        <v>239.99256</v>
      </c>
      <c r="E281" t="n">
        <v>3.31416</v>
      </c>
    </row>
    <row r="282">
      <c r="A282" t="inlineStr">
        <is>
          <t>600588</t>
        </is>
      </c>
      <c r="B282" t="n">
        <v>0.003845056420678308</v>
      </c>
      <c r="C282" t="n">
        <v>109.9424815119146</v>
      </c>
      <c r="D282" t="n">
        <v>39.77424000000001</v>
      </c>
      <c r="E282" t="n">
        <v>0.87052</v>
      </c>
    </row>
    <row r="283">
      <c r="A283" t="inlineStr">
        <is>
          <t>002884</t>
        </is>
      </c>
      <c r="B283" t="n">
        <v>0.006173051703891593</v>
      </c>
      <c r="C283" t="n">
        <v>109.7345132743363</v>
      </c>
      <c r="D283" t="n">
        <v>19.20756</v>
      </c>
      <c r="E283" t="n">
        <v>1.99692</v>
      </c>
    </row>
    <row r="284">
      <c r="A284" t="inlineStr">
        <is>
          <t>603308</t>
        </is>
      </c>
      <c r="B284" t="n">
        <v>0.006641882676975974</v>
      </c>
      <c r="C284" t="n">
        <v>109.0694935217903</v>
      </c>
      <c r="D284" t="n">
        <v>22.4522</v>
      </c>
      <c r="E284" t="n">
        <v>1.95872</v>
      </c>
    </row>
    <row r="285">
      <c r="A285" t="inlineStr">
        <is>
          <t>002553</t>
        </is>
      </c>
      <c r="B285" t="n">
        <v>0.002023634756359409</v>
      </c>
      <c r="C285" t="n">
        <v>108.9887640449438</v>
      </c>
      <c r="D285" t="n">
        <v>6.94876</v>
      </c>
      <c r="E285" t="n">
        <v>6.517</v>
      </c>
    </row>
    <row r="286">
      <c r="A286" t="inlineStr">
        <is>
          <t>002158</t>
        </is>
      </c>
      <c r="B286" t="n">
        <v>0.001406714777731717</v>
      </c>
      <c r="C286" t="n">
        <v>108.9403973509934</v>
      </c>
      <c r="D286" t="n">
        <v>13.12288</v>
      </c>
      <c r="E286" t="n">
        <v>3.3122</v>
      </c>
    </row>
    <row r="287">
      <c r="A287" t="inlineStr">
        <is>
          <t>002607</t>
        </is>
      </c>
      <c r="B287" t="n">
        <v>0.006467346883612317</v>
      </c>
      <c r="C287" t="n">
        <v>108.6837793555434</v>
      </c>
      <c r="D287" t="n">
        <v>30.25028</v>
      </c>
      <c r="E287" t="n">
        <v>1.56236</v>
      </c>
    </row>
    <row r="288">
      <c r="A288" t="inlineStr">
        <is>
          <t>000708</t>
        </is>
      </c>
      <c r="B288" t="n">
        <v>0.002364945211270167</v>
      </c>
      <c r="C288" t="n">
        <v>108.4862385321101</v>
      </c>
      <c r="D288" t="n">
        <v>17.59264</v>
      </c>
      <c r="E288" t="n">
        <v>0.7713199999999999</v>
      </c>
    </row>
    <row r="289">
      <c r="A289" t="inlineStr">
        <is>
          <t>002466</t>
        </is>
      </c>
      <c r="B289" t="n">
        <v>0.01333862799525504</v>
      </c>
      <c r="C289" t="n">
        <v>108.2854550952525</v>
      </c>
      <c r="D289" t="n">
        <v>26.976</v>
      </c>
      <c r="E289" t="n">
        <v>5.509600000000001</v>
      </c>
    </row>
    <row r="290">
      <c r="A290" t="inlineStr">
        <is>
          <t>300529</t>
        </is>
      </c>
      <c r="B290" t="n">
        <v>0.007246078281104768</v>
      </c>
      <c r="C290" t="n">
        <v>108.0048959608323</v>
      </c>
      <c r="D290" t="n">
        <v>64.29432</v>
      </c>
      <c r="E290" t="n">
        <v>1.49984</v>
      </c>
    </row>
    <row r="291">
      <c r="A291" t="inlineStr">
        <is>
          <t>603489</t>
        </is>
      </c>
      <c r="B291" t="n">
        <v>0.05542398165677351</v>
      </c>
      <c r="C291" t="n">
        <v>107.9938656187099</v>
      </c>
      <c r="D291" t="n">
        <v>140.53484</v>
      </c>
      <c r="E291" t="n">
        <v>3.71468</v>
      </c>
    </row>
    <row r="292">
      <c r="A292" t="inlineStr">
        <is>
          <t>601168</t>
        </is>
      </c>
      <c r="B292" t="n">
        <v>0.004214748641289676</v>
      </c>
      <c r="C292" t="n">
        <v>107.9881656804734</v>
      </c>
      <c r="D292" t="n">
        <v>8.297279999999999</v>
      </c>
      <c r="E292" t="n">
        <v>1.89564</v>
      </c>
    </row>
    <row r="293">
      <c r="A293" t="inlineStr">
        <is>
          <t>300623</t>
        </is>
      </c>
      <c r="B293" t="n">
        <v>0.01330207900547697</v>
      </c>
      <c r="C293" t="n">
        <v>107.6887871853547</v>
      </c>
      <c r="D293" t="n">
        <v>32.48512</v>
      </c>
      <c r="E293" t="n">
        <v>7.342280000000001</v>
      </c>
    </row>
    <row r="294">
      <c r="A294" t="inlineStr">
        <is>
          <t>300285</t>
        </is>
      </c>
      <c r="B294" t="n">
        <v>0.008707917881332081</v>
      </c>
      <c r="C294" t="n">
        <v>107.4572127139364</v>
      </c>
      <c r="D294" t="n">
        <v>33.40212</v>
      </c>
      <c r="E294" t="n">
        <v>1.59908</v>
      </c>
    </row>
    <row r="295">
      <c r="A295" t="inlineStr">
        <is>
          <t>002430</t>
        </is>
      </c>
      <c r="B295" t="n">
        <v>0.009728034151820506</v>
      </c>
      <c r="C295" t="n">
        <v>107.2699149265275</v>
      </c>
      <c r="D295" t="n">
        <v>18.93868</v>
      </c>
      <c r="E295" t="n">
        <v>1.13484</v>
      </c>
    </row>
    <row r="296">
      <c r="A296" t="inlineStr">
        <is>
          <t>002585</t>
        </is>
      </c>
      <c r="B296" t="n">
        <v>0.002565890575760345</v>
      </c>
      <c r="C296" t="n">
        <v>107.0103092783505</v>
      </c>
      <c r="D296" t="n">
        <v>7.442679999999999</v>
      </c>
      <c r="E296" t="n">
        <v>4.069999999999999</v>
      </c>
    </row>
    <row r="297">
      <c r="A297" t="inlineStr">
        <is>
          <t>300433</t>
        </is>
      </c>
      <c r="B297" t="n">
        <v>0.008709516965159562</v>
      </c>
      <c r="C297" t="n">
        <v>107.0011668611435</v>
      </c>
      <c r="D297" t="n">
        <v>26.77808</v>
      </c>
      <c r="E297" t="n">
        <v>1.939</v>
      </c>
    </row>
    <row r="298">
      <c r="A298" t="inlineStr">
        <is>
          <t>300737</t>
        </is>
      </c>
      <c r="B298" t="n">
        <v>0.003970574442963245</v>
      </c>
      <c r="C298" t="n">
        <v>106.8416865552904</v>
      </c>
      <c r="D298" t="n">
        <v>21.004</v>
      </c>
      <c r="E298" t="n">
        <v>3.84832</v>
      </c>
    </row>
    <row r="299">
      <c r="A299" t="inlineStr">
        <is>
          <t>002371</t>
        </is>
      </c>
      <c r="B299" t="n">
        <v>0.01912184517939735</v>
      </c>
      <c r="C299" t="n">
        <v>106.7722808967945</v>
      </c>
      <c r="D299" t="n">
        <v>165.79844</v>
      </c>
      <c r="E299" t="n">
        <v>2.15736</v>
      </c>
    </row>
    <row r="300">
      <c r="A300" t="inlineStr">
        <is>
          <t>300576</t>
        </is>
      </c>
      <c r="B300" t="n">
        <v>0.01738531864267077</v>
      </c>
      <c r="C300" t="n">
        <v>105.9090909090909</v>
      </c>
      <c r="D300" t="n">
        <v>47.24808</v>
      </c>
      <c r="E300" t="n">
        <v>16.05172</v>
      </c>
    </row>
    <row r="301">
      <c r="A301" t="inlineStr">
        <is>
          <t>300617</t>
        </is>
      </c>
      <c r="B301" t="n">
        <v>0.009086990218389766</v>
      </c>
      <c r="C301" t="n">
        <v>105.7168378740509</v>
      </c>
      <c r="D301" t="n">
        <v>37.6666</v>
      </c>
      <c r="E301" t="n">
        <v>4.16068</v>
      </c>
    </row>
    <row r="302">
      <c r="A302" t="inlineStr">
        <is>
          <t>300558</t>
        </is>
      </c>
      <c r="B302" t="n">
        <v>0.01941506062794408</v>
      </c>
      <c r="C302" t="n">
        <v>105.5032585083273</v>
      </c>
      <c r="D302" t="n">
        <v>105.85656</v>
      </c>
      <c r="E302" t="n">
        <v>1.35304</v>
      </c>
    </row>
    <row r="303">
      <c r="A303" t="inlineStr">
        <is>
          <t>000951</t>
        </is>
      </c>
      <c r="B303" t="n">
        <v>0.007554569959080022</v>
      </c>
      <c r="C303" t="n">
        <v>105.4554310764734</v>
      </c>
      <c r="D303" t="n">
        <v>29.99024</v>
      </c>
      <c r="E303" t="n">
        <v>1.01476</v>
      </c>
    </row>
    <row r="304">
      <c r="A304" t="inlineStr">
        <is>
          <t>600456</t>
        </is>
      </c>
      <c r="B304" t="n">
        <v>0.008901502866820538</v>
      </c>
      <c r="C304" t="n">
        <v>105.3629032258065</v>
      </c>
      <c r="D304" t="n">
        <v>31.76676</v>
      </c>
      <c r="E304" t="n">
        <v>2.12216</v>
      </c>
    </row>
    <row r="305">
      <c r="A305" t="inlineStr">
        <is>
          <t>300600</t>
        </is>
      </c>
      <c r="B305" t="n">
        <v>0.00774773514831534</v>
      </c>
      <c r="C305" t="n">
        <v>105.1792828685259</v>
      </c>
      <c r="D305" t="n">
        <v>14.21296</v>
      </c>
      <c r="E305" t="n">
        <v>3.20476</v>
      </c>
    </row>
    <row r="306">
      <c r="A306" t="inlineStr">
        <is>
          <t>002151</t>
        </is>
      </c>
      <c r="B306" t="n">
        <v>0.01681389584448971</v>
      </c>
      <c r="C306" t="n">
        <v>104.7351524879615</v>
      </c>
      <c r="D306" t="n">
        <v>43.0994</v>
      </c>
      <c r="E306" t="n">
        <v>6.620039999999999</v>
      </c>
    </row>
    <row r="307">
      <c r="A307" t="inlineStr">
        <is>
          <t>300769</t>
        </is>
      </c>
      <c r="B307" t="n">
        <v>0.03332769456667995</v>
      </c>
      <c r="C307" t="n">
        <v>104.3916762415422</v>
      </c>
      <c r="D307" t="n">
        <v>105.47908</v>
      </c>
      <c r="E307" t="n">
        <v>5.737280000000001</v>
      </c>
    </row>
    <row r="308">
      <c r="A308" t="inlineStr">
        <is>
          <t>603877</t>
        </is>
      </c>
      <c r="B308" t="n">
        <v>0.01572743529299248</v>
      </c>
      <c r="C308" t="n">
        <v>104.2160737812912</v>
      </c>
      <c r="D308" t="n">
        <v>22.41764</v>
      </c>
      <c r="E308" t="n">
        <v>0.36816</v>
      </c>
    </row>
    <row r="309">
      <c r="A309" t="inlineStr">
        <is>
          <t>000591</t>
        </is>
      </c>
      <c r="B309" t="n">
        <v>0.001233032305455773</v>
      </c>
      <c r="C309" t="n">
        <v>103.8356164383562</v>
      </c>
      <c r="D309" t="n">
        <v>4.26484</v>
      </c>
      <c r="E309" t="n">
        <v>4.178319999999999</v>
      </c>
    </row>
    <row r="310">
      <c r="A310" t="inlineStr">
        <is>
          <t>601966</t>
        </is>
      </c>
      <c r="B310" t="n">
        <v>0.006035836392551357</v>
      </c>
      <c r="C310" t="n">
        <v>103.1965442764579</v>
      </c>
      <c r="D310" t="n">
        <v>25.55956</v>
      </c>
      <c r="E310" t="n">
        <v>0.80016</v>
      </c>
    </row>
    <row r="311">
      <c r="A311" t="inlineStr">
        <is>
          <t>600305</t>
        </is>
      </c>
      <c r="B311" t="n">
        <v>0.003157952838977379</v>
      </c>
      <c r="C311" t="n">
        <v>102.9907975460123</v>
      </c>
      <c r="D311" t="n">
        <v>19.12576</v>
      </c>
      <c r="E311" t="n">
        <v>2.07908</v>
      </c>
    </row>
    <row r="312">
      <c r="A312" t="inlineStr">
        <is>
          <t>000661</t>
        </is>
      </c>
      <c r="B312" t="n">
        <v>0.07709970599266128</v>
      </c>
      <c r="C312" t="n">
        <v>102.7506691373276</v>
      </c>
      <c r="D312" t="n">
        <v>362.7539599999999</v>
      </c>
      <c r="E312" t="n">
        <v>1.56744</v>
      </c>
    </row>
    <row r="313">
      <c r="A313" t="inlineStr">
        <is>
          <t>002648</t>
        </is>
      </c>
      <c r="B313" t="n">
        <v>0.005243415747888747</v>
      </c>
      <c r="C313" t="n">
        <v>102.0274299344067</v>
      </c>
      <c r="D313" t="n">
        <v>19.23976</v>
      </c>
      <c r="E313" t="n">
        <v>1.50988</v>
      </c>
    </row>
    <row r="314">
      <c r="A314" t="inlineStr">
        <is>
          <t>688188</t>
        </is>
      </c>
      <c r="B314" t="n">
        <v>0.06286161452909032</v>
      </c>
      <c r="C314" t="n">
        <v>101.6501019367992</v>
      </c>
      <c r="D314" t="n">
        <v>199.104</v>
      </c>
      <c r="E314" t="n">
        <v>3.324679999999999</v>
      </c>
    </row>
    <row r="315">
      <c r="A315" t="inlineStr">
        <is>
          <t>688122</t>
        </is>
      </c>
      <c r="B315" t="n">
        <v>0.01500544249638731</v>
      </c>
      <c r="C315" t="n">
        <v>101.258389261745</v>
      </c>
      <c r="D315" t="n">
        <v>45.25708</v>
      </c>
      <c r="E315" t="n">
        <v>4.762</v>
      </c>
    </row>
    <row r="316">
      <c r="A316" t="inlineStr">
        <is>
          <t>603317</t>
        </is>
      </c>
      <c r="B316" t="n">
        <v>0.01908367126471843</v>
      </c>
      <c r="C316" t="n">
        <v>101.2234385061172</v>
      </c>
      <c r="D316" t="n">
        <v>52.61092</v>
      </c>
      <c r="E316" t="n">
        <v>3.77752</v>
      </c>
    </row>
    <row r="317">
      <c r="A317" t="inlineStr">
        <is>
          <t>002216</t>
        </is>
      </c>
      <c r="B317" t="n">
        <v>0.005343415257719025</v>
      </c>
      <c r="C317" t="n">
        <v>101.1691884456671</v>
      </c>
      <c r="D317" t="n">
        <v>25.5084</v>
      </c>
      <c r="E317" t="n">
        <v>1.9216</v>
      </c>
    </row>
    <row r="318">
      <c r="A318" t="inlineStr">
        <is>
          <t>688005</t>
        </is>
      </c>
      <c r="B318" t="n">
        <v>0.007244639427593415</v>
      </c>
      <c r="C318" t="n">
        <v>100.8350129570976</v>
      </c>
      <c r="D318" t="n">
        <v>36.24836</v>
      </c>
      <c r="E318" t="n">
        <v>6.143440000000001</v>
      </c>
    </row>
    <row r="319">
      <c r="A319" t="inlineStr">
        <is>
          <t>002149</t>
        </is>
      </c>
      <c r="B319" t="n">
        <v>0.00395646794553044</v>
      </c>
      <c r="C319" t="n">
        <v>100.258064516129</v>
      </c>
      <c r="D319" t="n">
        <v>8.768199999999998</v>
      </c>
      <c r="E319" t="n">
        <v>4.075399999999999</v>
      </c>
    </row>
    <row r="320">
      <c r="A320" t="inlineStr">
        <is>
          <t>000636</t>
        </is>
      </c>
      <c r="B320" t="n">
        <v>0.00571104214753446</v>
      </c>
      <c r="C320" t="n">
        <v>100.2218524681087</v>
      </c>
      <c r="D320" t="n">
        <v>27.641</v>
      </c>
      <c r="E320" t="n">
        <v>5.61056</v>
      </c>
    </row>
    <row r="321">
      <c r="A321" t="inlineStr">
        <is>
          <t>002507</t>
        </is>
      </c>
      <c r="B321" t="n">
        <v>0.005559693796828254</v>
      </c>
      <c r="C321" t="n">
        <v>99.43204868154159</v>
      </c>
      <c r="D321" t="n">
        <v>37.771</v>
      </c>
      <c r="E321" t="n">
        <v>1.6454</v>
      </c>
    </row>
    <row r="322">
      <c r="A322" t="inlineStr">
        <is>
          <t>603787</t>
        </is>
      </c>
      <c r="B322" t="n">
        <v>0.01374943208788606</v>
      </c>
      <c r="C322" t="n">
        <v>99.12663755458514</v>
      </c>
      <c r="D322" t="n">
        <v>21.61344</v>
      </c>
      <c r="E322" t="n">
        <v>3.82684</v>
      </c>
    </row>
    <row r="323">
      <c r="A323" t="inlineStr">
        <is>
          <t>600089</t>
        </is>
      </c>
      <c r="B323" t="n">
        <v>0.0007965488558888957</v>
      </c>
      <c r="C323" t="n">
        <v>98.77675840978593</v>
      </c>
      <c r="D323" t="n">
        <v>7.98384</v>
      </c>
      <c r="E323" t="n">
        <v>2.42288</v>
      </c>
    </row>
    <row r="324">
      <c r="A324" t="inlineStr">
        <is>
          <t>000100</t>
        </is>
      </c>
      <c r="B324" t="n">
        <v>0.0008366181588192132</v>
      </c>
      <c r="C324" t="n">
        <v>98.74213836477989</v>
      </c>
      <c r="D324" t="n">
        <v>6.15996</v>
      </c>
      <c r="E324" t="n">
        <v>3.82624</v>
      </c>
    </row>
    <row r="325">
      <c r="A325" t="inlineStr">
        <is>
          <t>600519</t>
        </is>
      </c>
      <c r="B325" t="n">
        <v>0.2589010940654635</v>
      </c>
      <c r="C325" t="n">
        <v>98.61018527819125</v>
      </c>
      <c r="D325" t="n">
        <v>1517.33052</v>
      </c>
      <c r="E325" t="n">
        <v>0.26328</v>
      </c>
    </row>
    <row r="326">
      <c r="A326" t="inlineStr">
        <is>
          <t>002179</t>
        </is>
      </c>
      <c r="B326" t="n">
        <v>0.01452006260141146</v>
      </c>
      <c r="C326" t="n">
        <v>98.53620955315871</v>
      </c>
      <c r="D326" t="n">
        <v>46.9868</v>
      </c>
      <c r="E326" t="n">
        <v>0.9414</v>
      </c>
    </row>
    <row r="327">
      <c r="A327" t="inlineStr">
        <is>
          <t>002192</t>
        </is>
      </c>
      <c r="B327" t="n">
        <v>0.0138791379118533</v>
      </c>
      <c r="C327" t="n">
        <v>98.08330261702913</v>
      </c>
      <c r="D327" t="n">
        <v>21.33988</v>
      </c>
      <c r="E327" t="n">
        <v>2.27836</v>
      </c>
    </row>
    <row r="328">
      <c r="A328" t="inlineStr">
        <is>
          <t>600298</t>
        </is>
      </c>
      <c r="B328" t="n">
        <v>0.01349271449369621</v>
      </c>
      <c r="C328" t="n">
        <v>98.03788903924222</v>
      </c>
      <c r="D328" t="n">
        <v>47.57776</v>
      </c>
      <c r="E328" t="n">
        <v>1.48076</v>
      </c>
    </row>
    <row r="329">
      <c r="A329" t="inlineStr">
        <is>
          <t>603899</t>
        </is>
      </c>
      <c r="B329" t="n">
        <v>0.01490179620664847</v>
      </c>
      <c r="C329" t="n">
        <v>98.01980198019803</v>
      </c>
      <c r="D329" t="n">
        <v>63.82704</v>
      </c>
      <c r="E329" t="n">
        <v>0.40868</v>
      </c>
    </row>
    <row r="330">
      <c r="A330" t="inlineStr">
        <is>
          <t>603605</t>
        </is>
      </c>
      <c r="B330" t="n">
        <v>0.0206392657697149</v>
      </c>
      <c r="C330" t="n">
        <v>97.97160243407707</v>
      </c>
      <c r="D330" t="n">
        <v>152.69316</v>
      </c>
      <c r="E330" t="n">
        <v>2.3824</v>
      </c>
    </row>
    <row r="331">
      <c r="A331" t="inlineStr">
        <is>
          <t>002980</t>
        </is>
      </c>
      <c r="B331" t="n">
        <v>0.009631667411388243</v>
      </c>
      <c r="C331" t="n">
        <v>97.85447761194031</v>
      </c>
      <c r="D331" t="n">
        <v>56.86723958333334</v>
      </c>
      <c r="E331" t="n">
        <v>13.28958333333333</v>
      </c>
    </row>
    <row r="332">
      <c r="A332" t="inlineStr">
        <is>
          <t>601208</t>
        </is>
      </c>
      <c r="B332" t="n">
        <v>0.002457991942965761</v>
      </c>
      <c r="C332" t="n">
        <v>97.6449275362319</v>
      </c>
      <c r="D332" t="n">
        <v>8.01764</v>
      </c>
      <c r="E332" t="n">
        <v>2.14376</v>
      </c>
    </row>
    <row r="333">
      <c r="A333" t="inlineStr">
        <is>
          <t>600817</t>
        </is>
      </c>
      <c r="B333" t="n">
        <v>0.001388340075587533</v>
      </c>
      <c r="C333" t="n">
        <v>97.50346740638003</v>
      </c>
      <c r="D333" t="n">
        <v>11.10236</v>
      </c>
      <c r="E333" t="n">
        <v>0.907</v>
      </c>
    </row>
    <row r="334">
      <c r="A334" t="inlineStr">
        <is>
          <t>002702</t>
        </is>
      </c>
      <c r="B334" t="n">
        <v>0.002448410903907087</v>
      </c>
      <c r="C334" t="n">
        <v>97.45958429561202</v>
      </c>
      <c r="D334" t="n">
        <v>7.435719999999999</v>
      </c>
      <c r="E334" t="n">
        <v>8.561680000000001</v>
      </c>
    </row>
    <row r="335">
      <c r="A335" t="inlineStr">
        <is>
          <t>300589</t>
        </is>
      </c>
      <c r="B335" t="n">
        <v>0.01974299731827736</v>
      </c>
      <c r="C335" t="n">
        <v>97.29526671675433</v>
      </c>
      <c r="D335" t="n">
        <v>19.46868</v>
      </c>
      <c r="E335" t="n">
        <v>11.56992</v>
      </c>
    </row>
    <row r="336">
      <c r="A336" t="inlineStr">
        <is>
          <t>002294</t>
        </is>
      </c>
      <c r="B336" t="n">
        <v>0.00792184717431753</v>
      </c>
      <c r="C336" t="n">
        <v>97.17573221757323</v>
      </c>
      <c r="D336" t="n">
        <v>26.59308</v>
      </c>
      <c r="E336" t="n">
        <v>0.7285600000000001</v>
      </c>
    </row>
    <row r="337">
      <c r="A337" t="inlineStr">
        <is>
          <t>300857</t>
        </is>
      </c>
      <c r="B337" t="n">
        <v>0.004676812507427126</v>
      </c>
      <c r="C337" t="n">
        <v>96.63928304705</v>
      </c>
      <c r="D337" t="n">
        <v>34.17266129032258</v>
      </c>
      <c r="E337" t="n">
        <v>11.97596774193548</v>
      </c>
    </row>
    <row r="338">
      <c r="A338" t="inlineStr">
        <is>
          <t>002271</t>
        </is>
      </c>
      <c r="B338" t="n">
        <v>0.008963243246868337</v>
      </c>
      <c r="C338" t="n">
        <v>96.50853889943075</v>
      </c>
      <c r="D338" t="n">
        <v>41.751</v>
      </c>
      <c r="E338" t="n">
        <v>1.75152</v>
      </c>
    </row>
    <row r="339">
      <c r="A339" t="inlineStr">
        <is>
          <t>600418</t>
        </is>
      </c>
      <c r="B339" t="n">
        <v>0.002918209263987798</v>
      </c>
      <c r="C339" t="n">
        <v>96.49122807017545</v>
      </c>
      <c r="D339" t="n">
        <v>8.07704</v>
      </c>
      <c r="E339" t="n">
        <v>4.78932</v>
      </c>
    </row>
    <row r="340">
      <c r="A340" t="inlineStr">
        <is>
          <t>002239</t>
        </is>
      </c>
      <c r="B340" t="n">
        <v>0.0007336499973343874</v>
      </c>
      <c r="C340" t="n">
        <v>96.31336405529953</v>
      </c>
      <c r="D340" t="n">
        <v>4.351719999999999</v>
      </c>
      <c r="E340" t="n">
        <v>5.65956</v>
      </c>
    </row>
    <row r="341">
      <c r="A341" t="inlineStr">
        <is>
          <t>603535</t>
        </is>
      </c>
      <c r="B341" t="n">
        <v>0.02399495762368751</v>
      </c>
      <c r="C341" t="n">
        <v>95.71192963166575</v>
      </c>
      <c r="D341" t="n">
        <v>28.77736</v>
      </c>
      <c r="E341" t="n">
        <v>2.82204</v>
      </c>
    </row>
    <row r="342">
      <c r="A342" t="inlineStr">
        <is>
          <t>002581</t>
        </is>
      </c>
      <c r="B342" t="n">
        <v>0.007415174992493118</v>
      </c>
      <c r="C342" t="n">
        <v>95.46079779917471</v>
      </c>
      <c r="D342" t="n">
        <v>18.72948</v>
      </c>
      <c r="E342" t="n">
        <v>9.30068</v>
      </c>
    </row>
    <row r="343">
      <c r="A343" t="inlineStr">
        <is>
          <t>300030</t>
        </is>
      </c>
      <c r="B343" t="n">
        <v>0.001396161495327103</v>
      </c>
      <c r="C343" t="n">
        <v>95.32846715328469</v>
      </c>
      <c r="D343" t="n">
        <v>11.91124</v>
      </c>
      <c r="E343" t="n">
        <v>8.742800000000001</v>
      </c>
    </row>
    <row r="344">
      <c r="A344" t="inlineStr">
        <is>
          <t>300008</t>
        </is>
      </c>
      <c r="B344" t="n">
        <v>0.004047805768330796</v>
      </c>
      <c r="C344" t="n">
        <v>94.8051948051948</v>
      </c>
      <c r="D344" t="n">
        <v>4.88904</v>
      </c>
      <c r="E344" t="n">
        <v>9.599399999999999</v>
      </c>
    </row>
    <row r="345">
      <c r="A345" t="inlineStr">
        <is>
          <t>600409</t>
        </is>
      </c>
      <c r="B345" t="n">
        <v>0.002362745417647857</v>
      </c>
      <c r="C345" t="n">
        <v>94.770206022187</v>
      </c>
      <c r="D345" t="n">
        <v>6.488719999999999</v>
      </c>
      <c r="E345" t="n">
        <v>2.33224</v>
      </c>
    </row>
    <row r="346">
      <c r="A346" t="inlineStr">
        <is>
          <t>300012</t>
        </is>
      </c>
      <c r="B346" t="n">
        <v>0.003823983881538628</v>
      </c>
      <c r="C346" t="n">
        <v>94.4235588972431</v>
      </c>
      <c r="D346" t="n">
        <v>21.73468</v>
      </c>
      <c r="E346" t="n">
        <v>1.18612</v>
      </c>
    </row>
    <row r="347">
      <c r="A347" t="inlineStr">
        <is>
          <t>000039</t>
        </is>
      </c>
      <c r="B347" t="n">
        <v>0.003958432815803783</v>
      </c>
      <c r="C347" t="n">
        <v>94.27083333333333</v>
      </c>
      <c r="D347" t="n">
        <v>9.931799999999999</v>
      </c>
      <c r="E347" t="n">
        <v>1.2334</v>
      </c>
    </row>
    <row r="348">
      <c r="A348" t="inlineStr">
        <is>
          <t>300699</t>
        </is>
      </c>
      <c r="B348" t="n">
        <v>0.01186912731701179</v>
      </c>
      <c r="C348" t="n">
        <v>94.22249539028886</v>
      </c>
      <c r="D348" t="n">
        <v>66.75511999999999</v>
      </c>
      <c r="E348" t="n">
        <v>1.55188</v>
      </c>
    </row>
    <row r="349">
      <c r="A349" t="inlineStr">
        <is>
          <t>600600</t>
        </is>
      </c>
      <c r="B349" t="n">
        <v>0.02165840584625954</v>
      </c>
      <c r="C349" t="n">
        <v>94.1941941941942</v>
      </c>
      <c r="D349" t="n">
        <v>70.80192</v>
      </c>
      <c r="E349" t="n">
        <v>1.07708</v>
      </c>
    </row>
    <row r="350">
      <c r="A350" t="inlineStr">
        <is>
          <t>000406</t>
        </is>
      </c>
      <c r="B350" t="n">
        <v>0.002278736312360034</v>
      </c>
      <c r="C350" t="n">
        <v>93.49904397705542</v>
      </c>
      <c r="D350" t="n">
        <v>6.32296</v>
      </c>
      <c r="E350" t="n">
        <v>0</v>
      </c>
    </row>
    <row r="351">
      <c r="A351" t="inlineStr">
        <is>
          <t>603517</t>
        </is>
      </c>
      <c r="B351" t="n">
        <v>0.01611065885994845</v>
      </c>
      <c r="C351" t="n">
        <v>93.23851713686173</v>
      </c>
      <c r="D351" t="n">
        <v>67.57939999999999</v>
      </c>
      <c r="E351" t="n">
        <v>1.0108</v>
      </c>
    </row>
    <row r="352">
      <c r="A352" t="inlineStr">
        <is>
          <t>300034</t>
        </is>
      </c>
      <c r="B352" t="n">
        <v>0.006788047907200119</v>
      </c>
      <c r="C352" t="n">
        <v>93.16290130796672</v>
      </c>
      <c r="D352" t="n">
        <v>21.6552</v>
      </c>
      <c r="E352" t="n">
        <v>2.68096</v>
      </c>
    </row>
    <row r="353">
      <c r="A353" t="inlineStr">
        <is>
          <t>603063</t>
        </is>
      </c>
      <c r="B353" t="n">
        <v>0.005806089613846419</v>
      </c>
      <c r="C353" t="n">
        <v>92.88659793814435</v>
      </c>
      <c r="D353" t="n">
        <v>10.74184</v>
      </c>
      <c r="E353" t="n">
        <v>2.457</v>
      </c>
    </row>
    <row r="354">
      <c r="A354" t="inlineStr">
        <is>
          <t>600707</t>
        </is>
      </c>
      <c r="B354" t="n">
        <v>0.0008550055818667027</v>
      </c>
      <c r="C354" t="n">
        <v>92.84009546539377</v>
      </c>
      <c r="D354" t="n">
        <v>4.736479999999999</v>
      </c>
      <c r="E354" t="n">
        <v>2.2856</v>
      </c>
    </row>
    <row r="355">
      <c r="A355" t="inlineStr">
        <is>
          <t>603113</t>
        </is>
      </c>
      <c r="B355" t="n">
        <v>0.001759641893383547</v>
      </c>
      <c r="C355" t="n">
        <v>92.69406392694066</v>
      </c>
      <c r="D355" t="n">
        <v>12.3208</v>
      </c>
      <c r="E355" t="n">
        <v>1.85456</v>
      </c>
    </row>
    <row r="356">
      <c r="A356" t="inlineStr">
        <is>
          <t>002429</t>
        </is>
      </c>
      <c r="B356" t="n">
        <v>0.000711968813417132</v>
      </c>
      <c r="C356" t="n">
        <v>92.54143646408839</v>
      </c>
      <c r="D356" t="n">
        <v>5.721640000000001</v>
      </c>
      <c r="E356" t="n">
        <v>2.1614</v>
      </c>
    </row>
    <row r="357">
      <c r="A357" t="inlineStr">
        <is>
          <t>002735</t>
        </is>
      </c>
      <c r="B357" t="n">
        <v>0.01230774263556256</v>
      </c>
      <c r="C357" t="n">
        <v>92.4920127795527</v>
      </c>
      <c r="D357" t="n">
        <v>28.83392</v>
      </c>
      <c r="E357" t="n">
        <v>1.96188</v>
      </c>
    </row>
    <row r="358">
      <c r="A358" t="inlineStr">
        <is>
          <t>002407</t>
        </is>
      </c>
      <c r="B358" t="n">
        <v>0.002826931376120378</v>
      </c>
      <c r="C358" t="n">
        <v>92.37472766884531</v>
      </c>
      <c r="D358" t="n">
        <v>13.33924</v>
      </c>
      <c r="E358" t="n">
        <v>6.61964</v>
      </c>
    </row>
    <row r="359">
      <c r="A359" t="inlineStr">
        <is>
          <t>002539</t>
        </is>
      </c>
      <c r="B359" t="n">
        <v>0.000885450857422832</v>
      </c>
      <c r="C359" t="n">
        <v>91.82004089979552</v>
      </c>
      <c r="D359" t="n">
        <v>6.5312</v>
      </c>
      <c r="E359" t="n">
        <v>2.55844</v>
      </c>
    </row>
    <row r="360">
      <c r="A360" t="inlineStr">
        <is>
          <t>300727</t>
        </is>
      </c>
      <c r="B360" t="n">
        <v>0.01545726750202374</v>
      </c>
      <c r="C360" t="n">
        <v>91.10389610389609</v>
      </c>
      <c r="D360" t="n">
        <v>19.96304</v>
      </c>
      <c r="E360" t="n">
        <v>10.27848</v>
      </c>
    </row>
    <row r="361">
      <c r="A361" t="inlineStr">
        <is>
          <t>600196</t>
        </is>
      </c>
      <c r="B361" t="n">
        <v>0.014098343196059</v>
      </c>
      <c r="C361" t="n">
        <v>90.60479269684292</v>
      </c>
      <c r="D361" t="n">
        <v>42.9942</v>
      </c>
      <c r="E361" t="n">
        <v>2.983919999999999</v>
      </c>
    </row>
    <row r="362">
      <c r="A362" t="inlineStr">
        <is>
          <t>600584</t>
        </is>
      </c>
      <c r="B362" t="n">
        <v>0.007971213228837884</v>
      </c>
      <c r="C362" t="n">
        <v>90.50580431177447</v>
      </c>
      <c r="D362" t="n">
        <v>34.71156</v>
      </c>
      <c r="E362" t="n">
        <v>6.687200000000001</v>
      </c>
    </row>
    <row r="363">
      <c r="A363" t="inlineStr">
        <is>
          <t>002597</t>
        </is>
      </c>
      <c r="B363" t="n">
        <v>0.00584313635940874</v>
      </c>
      <c r="C363" t="n">
        <v>90.19442096365174</v>
      </c>
      <c r="D363" t="n">
        <v>27.98908</v>
      </c>
      <c r="E363" t="n">
        <v>1.13096</v>
      </c>
    </row>
    <row r="364">
      <c r="A364" t="inlineStr">
        <is>
          <t>000786</t>
        </is>
      </c>
      <c r="B364" t="n">
        <v>0.006709019454265083</v>
      </c>
      <c r="C364" t="n">
        <v>90.16141429669484</v>
      </c>
      <c r="D364" t="n">
        <v>30.89412</v>
      </c>
      <c r="E364" t="n">
        <v>0.83724</v>
      </c>
    </row>
    <row r="365">
      <c r="A365" t="inlineStr">
        <is>
          <t>603987</t>
        </is>
      </c>
      <c r="B365" t="n">
        <v>0.002395059627556242</v>
      </c>
      <c r="C365" t="n">
        <v>89.72457627118646</v>
      </c>
      <c r="D365" t="n">
        <v>14.61912</v>
      </c>
      <c r="E365" t="n">
        <v>2.77064</v>
      </c>
    </row>
    <row r="366">
      <c r="A366" t="inlineStr">
        <is>
          <t>002007</t>
        </is>
      </c>
      <c r="B366" t="n">
        <v>0.008079018191752847</v>
      </c>
      <c r="C366" t="n">
        <v>89.3666026871401</v>
      </c>
      <c r="D366" t="n">
        <v>44.6554</v>
      </c>
      <c r="E366" t="n">
        <v>2.17344</v>
      </c>
    </row>
    <row r="367">
      <c r="A367" t="inlineStr">
        <is>
          <t>002726</t>
        </is>
      </c>
      <c r="B367" t="n">
        <v>0.002750364297263076</v>
      </c>
      <c r="C367" t="n">
        <v>89.26553672316385</v>
      </c>
      <c r="D367" t="n">
        <v>9.85632</v>
      </c>
      <c r="E367" t="n">
        <v>2.59264</v>
      </c>
    </row>
    <row r="368">
      <c r="A368" t="inlineStr">
        <is>
          <t>000049</t>
        </is>
      </c>
      <c r="B368" t="n">
        <v>0.006325865271609224</v>
      </c>
      <c r="C368" t="n">
        <v>89.15401301518438</v>
      </c>
      <c r="D368" t="n">
        <v>50.11980000000001</v>
      </c>
      <c r="E368" t="n">
        <v>2.8808</v>
      </c>
    </row>
    <row r="369">
      <c r="A369" t="inlineStr">
        <is>
          <t>603533</t>
        </is>
      </c>
      <c r="B369" t="n">
        <v>0.008158582022726544</v>
      </c>
      <c r="C369" t="n">
        <v>88.93756845564073</v>
      </c>
      <c r="D369" t="n">
        <v>29.93504</v>
      </c>
      <c r="E369" t="n">
        <v>5.190600000000001</v>
      </c>
    </row>
    <row r="370">
      <c r="A370" t="inlineStr">
        <is>
          <t>300246</t>
        </is>
      </c>
      <c r="B370" t="n">
        <v>0.008991517111949699</v>
      </c>
      <c r="C370" t="n">
        <v>88.78205128205127</v>
      </c>
      <c r="D370" t="n">
        <v>28.60892</v>
      </c>
      <c r="E370" t="n">
        <v>6.628120000000001</v>
      </c>
    </row>
    <row r="371">
      <c r="A371" t="inlineStr">
        <is>
          <t>300143</t>
        </is>
      </c>
      <c r="B371" t="n">
        <v>0.008272454698740205</v>
      </c>
      <c r="C371" t="n">
        <v>88.39378238341968</v>
      </c>
      <c r="D371" t="n">
        <v>17.70764</v>
      </c>
      <c r="E371" t="n">
        <v>1.90876</v>
      </c>
    </row>
    <row r="372">
      <c r="A372" t="inlineStr">
        <is>
          <t>300661</t>
        </is>
      </c>
      <c r="B372" t="n">
        <v>0.0491340745462613</v>
      </c>
      <c r="C372" t="n">
        <v>88.35604818186957</v>
      </c>
      <c r="D372" t="n">
        <v>260.07612</v>
      </c>
      <c r="E372" t="n">
        <v>2.28056</v>
      </c>
    </row>
    <row r="373">
      <c r="A373" t="inlineStr">
        <is>
          <t>600845</t>
        </is>
      </c>
      <c r="B373" t="n">
        <v>0.007359837822833187</v>
      </c>
      <c r="C373" t="n">
        <v>88.31734960767218</v>
      </c>
      <c r="D373" t="n">
        <v>58.52744000000001</v>
      </c>
      <c r="E373" t="n">
        <v>0.93716</v>
      </c>
    </row>
    <row r="374">
      <c r="A374" t="inlineStr">
        <is>
          <t>603939</t>
        </is>
      </c>
      <c r="B374" t="n">
        <v>0.01177833308178987</v>
      </c>
      <c r="C374" t="n">
        <v>87.95092473905879</v>
      </c>
      <c r="D374" t="n">
        <v>82.97995999999999</v>
      </c>
      <c r="E374" t="n">
        <v>0.7346400000000001</v>
      </c>
    </row>
    <row r="375">
      <c r="A375" t="inlineStr">
        <is>
          <t>002415</t>
        </is>
      </c>
      <c r="B375" t="n">
        <v>0.007281737973543872</v>
      </c>
      <c r="C375" t="n">
        <v>87.91666666666669</v>
      </c>
      <c r="D375" t="n">
        <v>37.82564</v>
      </c>
      <c r="E375" t="n">
        <v>0.67076</v>
      </c>
    </row>
    <row r="376">
      <c r="A376" t="inlineStr">
        <is>
          <t>002304</t>
        </is>
      </c>
      <c r="B376" t="n">
        <v>0.05720155536553355</v>
      </c>
      <c r="C376" t="n">
        <v>87.80768549672393</v>
      </c>
      <c r="D376" t="n">
        <v>134.64264</v>
      </c>
      <c r="E376" t="n">
        <v>0.6799200000000001</v>
      </c>
    </row>
    <row r="377">
      <c r="A377" t="inlineStr">
        <is>
          <t>603076</t>
        </is>
      </c>
      <c r="B377" t="n">
        <v>0.01408845959256317</v>
      </c>
      <c r="C377" t="n">
        <v>87.50000000000003</v>
      </c>
      <c r="D377" t="n">
        <v>33.4874</v>
      </c>
      <c r="E377" t="n">
        <v>4.89492</v>
      </c>
    </row>
    <row r="378">
      <c r="A378" t="inlineStr">
        <is>
          <t>300357</t>
        </is>
      </c>
      <c r="B378" t="n">
        <v>0.005625074746009273</v>
      </c>
      <c r="C378" t="n">
        <v>87.46068358146364</v>
      </c>
      <c r="D378" t="n">
        <v>57.52336</v>
      </c>
      <c r="E378" t="n">
        <v>0.94616</v>
      </c>
    </row>
    <row r="379">
      <c r="A379" t="inlineStr">
        <is>
          <t>300601</t>
        </is>
      </c>
      <c r="B379" t="n">
        <v>0.02964863797105535</v>
      </c>
      <c r="C379" t="n">
        <v>87.23311069747071</v>
      </c>
      <c r="D379" t="n">
        <v>154.64828</v>
      </c>
      <c r="E379" t="n">
        <v>1.4806</v>
      </c>
    </row>
    <row r="380">
      <c r="A380" t="inlineStr">
        <is>
          <t>300408</t>
        </is>
      </c>
      <c r="B380" t="n">
        <v>0.005086014926345216</v>
      </c>
      <c r="C380" t="n">
        <v>87.11521547933157</v>
      </c>
      <c r="D380" t="n">
        <v>27.07224</v>
      </c>
      <c r="E380" t="n">
        <v>1.10028</v>
      </c>
    </row>
    <row r="381">
      <c r="A381" t="inlineStr">
        <is>
          <t>300323</t>
        </is>
      </c>
      <c r="B381" t="n">
        <v>0.003492800283265263</v>
      </c>
      <c r="C381" t="n">
        <v>86.98884758364312</v>
      </c>
      <c r="D381" t="n">
        <v>9.127840000000001</v>
      </c>
      <c r="E381" t="n">
        <v>3.17604</v>
      </c>
    </row>
    <row r="382">
      <c r="A382" t="inlineStr">
        <is>
          <t>300346</t>
        </is>
      </c>
      <c r="B382" t="n">
        <v>0.005512596859142198</v>
      </c>
      <c r="C382" t="n">
        <v>86.8279569892473</v>
      </c>
      <c r="D382" t="n">
        <v>34.34272</v>
      </c>
      <c r="E382" t="n">
        <v>9.28576</v>
      </c>
    </row>
    <row r="383">
      <c r="A383" t="inlineStr">
        <is>
          <t>600884</t>
        </is>
      </c>
      <c r="B383" t="n">
        <v>0.003192736612674882</v>
      </c>
      <c r="C383" t="n">
        <v>85.98130841121494</v>
      </c>
      <c r="D383" t="n">
        <v>11.27332</v>
      </c>
      <c r="E383" t="n">
        <v>2.8018</v>
      </c>
    </row>
    <row r="384">
      <c r="A384" t="inlineStr">
        <is>
          <t>300314</t>
        </is>
      </c>
      <c r="B384" t="n">
        <v>0.005336075187246848</v>
      </c>
      <c r="C384" t="n">
        <v>85.33475026567483</v>
      </c>
      <c r="D384" t="n">
        <v>15.67236</v>
      </c>
      <c r="E384" t="n">
        <v>3.91436</v>
      </c>
    </row>
    <row r="385">
      <c r="A385" t="inlineStr">
        <is>
          <t>002041</t>
        </is>
      </c>
      <c r="B385" t="n">
        <v>0.004239570010142251</v>
      </c>
      <c r="C385" t="n">
        <v>85.32608695652175</v>
      </c>
      <c r="D385" t="n">
        <v>15.3812</v>
      </c>
      <c r="E385" t="n">
        <v>4.116879999999999</v>
      </c>
    </row>
    <row r="386">
      <c r="A386" t="inlineStr">
        <is>
          <t>000157</t>
        </is>
      </c>
      <c r="B386" t="n">
        <v>0.001242550332358912</v>
      </c>
      <c r="C386" t="n">
        <v>85.25835866261397</v>
      </c>
      <c r="D386" t="n">
        <v>7.703720000000001</v>
      </c>
      <c r="E386" t="n">
        <v>1.22264</v>
      </c>
    </row>
    <row r="387">
      <c r="A387" t="inlineStr">
        <is>
          <t>600662</t>
        </is>
      </c>
      <c r="B387" t="n">
        <v>0.002977466948922542</v>
      </c>
      <c r="C387" t="n">
        <v>85.11111111111111</v>
      </c>
      <c r="D387" t="n">
        <v>7.369200000000001</v>
      </c>
      <c r="E387" t="n">
        <v>1.8442</v>
      </c>
    </row>
    <row r="388">
      <c r="A388" t="inlineStr">
        <is>
          <t>300843</t>
        </is>
      </c>
      <c r="B388" t="n">
        <v>0.003343786549377038</v>
      </c>
      <c r="C388" t="n">
        <v>84.59403192227622</v>
      </c>
      <c r="D388" t="n">
        <v>31.70035460992907</v>
      </c>
      <c r="E388" t="n">
        <v>15.09617021276595</v>
      </c>
    </row>
    <row r="389">
      <c r="A389" t="inlineStr">
        <is>
          <t>601952</t>
        </is>
      </c>
      <c r="B389" t="n">
        <v>0.002291564919009796</v>
      </c>
      <c r="C389" t="n">
        <v>84.31654676258992</v>
      </c>
      <c r="D389" t="n">
        <v>11.39644</v>
      </c>
      <c r="E389" t="n">
        <v>5.736280000000001</v>
      </c>
    </row>
    <row r="390">
      <c r="A390" t="inlineStr">
        <is>
          <t>688133</t>
        </is>
      </c>
      <c r="B390" t="n">
        <v>0.01358158706200816</v>
      </c>
      <c r="C390" t="n">
        <v>84.30214956100515</v>
      </c>
      <c r="D390" t="n">
        <v>112.0455737704918</v>
      </c>
      <c r="E390" t="n">
        <v>13.13016393442623</v>
      </c>
    </row>
    <row r="391">
      <c r="A391" t="inlineStr">
        <is>
          <t>601615</t>
        </is>
      </c>
      <c r="B391" t="n">
        <v>0.002665383492505048</v>
      </c>
      <c r="C391" t="n">
        <v>84.29951690821255</v>
      </c>
      <c r="D391" t="n">
        <v>14.32164</v>
      </c>
      <c r="E391" t="n">
        <v>2.85896</v>
      </c>
    </row>
    <row r="392">
      <c r="A392" t="inlineStr">
        <is>
          <t>300690</t>
        </is>
      </c>
      <c r="B392" t="n">
        <v>0.02337052806369442</v>
      </c>
      <c r="C392" t="n">
        <v>84.26532973389898</v>
      </c>
      <c r="D392" t="n">
        <v>37.13732</v>
      </c>
      <c r="E392" t="n">
        <v>6.33032</v>
      </c>
    </row>
    <row r="393">
      <c r="A393" t="inlineStr">
        <is>
          <t>603650</t>
        </is>
      </c>
      <c r="B393" t="n">
        <v>0.01157773993086985</v>
      </c>
      <c r="C393" t="n">
        <v>84.2431063590321</v>
      </c>
      <c r="D393" t="n">
        <v>26.85948</v>
      </c>
      <c r="E393" t="n">
        <v>4.380479999999999</v>
      </c>
    </row>
    <row r="394">
      <c r="A394" t="inlineStr">
        <is>
          <t>603087</t>
        </is>
      </c>
      <c r="B394" t="n">
        <v>0.04201263320874637</v>
      </c>
      <c r="C394" t="n">
        <v>84.0315858740952</v>
      </c>
      <c r="D394" t="n">
        <v>147.3263194444444</v>
      </c>
      <c r="E394" t="n">
        <v>5.400555555555556</v>
      </c>
    </row>
    <row r="395">
      <c r="A395" t="inlineStr">
        <is>
          <t>600499</t>
        </is>
      </c>
      <c r="B395" t="n">
        <v>0.001197139614692703</v>
      </c>
      <c r="C395" t="n">
        <v>83.79446640316208</v>
      </c>
      <c r="D395" t="n">
        <v>4.89168</v>
      </c>
      <c r="E395" t="n">
        <v>1.20712</v>
      </c>
    </row>
    <row r="396">
      <c r="A396" t="inlineStr">
        <is>
          <t>002738</t>
        </is>
      </c>
      <c r="B396" t="n">
        <v>0.004355755342352788</v>
      </c>
      <c r="C396" t="n">
        <v>83.47732181425485</v>
      </c>
      <c r="D396" t="n">
        <v>18.52884</v>
      </c>
      <c r="E396" t="n">
        <v>3.69604</v>
      </c>
    </row>
    <row r="397">
      <c r="A397" t="inlineStr">
        <is>
          <t>603599</t>
        </is>
      </c>
      <c r="B397" t="n">
        <v>0.002207801327470687</v>
      </c>
      <c r="C397" t="n">
        <v>83.41074983410751</v>
      </c>
      <c r="D397" t="n">
        <v>18.33984</v>
      </c>
      <c r="E397" t="n">
        <v>1.79376</v>
      </c>
    </row>
    <row r="398">
      <c r="A398" t="inlineStr">
        <is>
          <t>600591</t>
        </is>
      </c>
      <c r="B398" t="n">
        <v>0.0007932342627699543</v>
      </c>
      <c r="C398" t="n">
        <v>83.12342569269519</v>
      </c>
      <c r="D398" t="n">
        <v>5.578720000000001</v>
      </c>
      <c r="E398" t="n">
        <v>0</v>
      </c>
    </row>
    <row r="399">
      <c r="A399" t="inlineStr">
        <is>
          <t>300048</t>
        </is>
      </c>
      <c r="B399" t="n">
        <v>0.0008463069170239921</v>
      </c>
      <c r="C399" t="n">
        <v>83.06451612903226</v>
      </c>
      <c r="D399" t="n">
        <v>4.35644</v>
      </c>
      <c r="E399" t="n">
        <v>4.07392</v>
      </c>
    </row>
    <row r="400">
      <c r="A400" t="inlineStr">
        <is>
          <t>300551</t>
        </is>
      </c>
      <c r="B400" t="n">
        <v>0.007499998963775481</v>
      </c>
      <c r="C400" t="n">
        <v>83.02139037433153</v>
      </c>
      <c r="D400" t="n">
        <v>22.70396</v>
      </c>
      <c r="E400" t="n">
        <v>4.880520000000001</v>
      </c>
    </row>
    <row r="401">
      <c r="A401" t="inlineStr">
        <is>
          <t>002027</t>
        </is>
      </c>
      <c r="B401" t="n">
        <v>0.002841269519120151</v>
      </c>
      <c r="C401" t="n">
        <v>82.88288288288288</v>
      </c>
      <c r="D401" t="n">
        <v>6.95392</v>
      </c>
      <c r="E401" t="n">
        <v>1.0912</v>
      </c>
    </row>
    <row r="402">
      <c r="A402" t="inlineStr">
        <is>
          <t>603039</t>
        </is>
      </c>
      <c r="B402" t="n">
        <v>0.0158720401084328</v>
      </c>
      <c r="C402" t="n">
        <v>82.87699223539029</v>
      </c>
      <c r="D402" t="n">
        <v>78.73632000000001</v>
      </c>
      <c r="E402" t="n">
        <v>0.46052</v>
      </c>
    </row>
    <row r="403">
      <c r="A403" t="inlineStr">
        <is>
          <t>002557</t>
        </is>
      </c>
      <c r="B403" t="n">
        <v>0.006160258829902492</v>
      </c>
      <c r="C403" t="n">
        <v>82.70030496257279</v>
      </c>
      <c r="D403" t="n">
        <v>53.1648</v>
      </c>
      <c r="E403" t="n">
        <v>1.32256</v>
      </c>
    </row>
    <row r="404">
      <c r="A404" t="inlineStr">
        <is>
          <t>603809</t>
        </is>
      </c>
      <c r="B404" t="n">
        <v>0.009145730913826667</v>
      </c>
      <c r="C404" t="n">
        <v>82.50950570342206</v>
      </c>
      <c r="D404" t="n">
        <v>17.69132</v>
      </c>
      <c r="E404" t="n">
        <v>2.79624</v>
      </c>
    </row>
    <row r="405">
      <c r="A405" t="inlineStr">
        <is>
          <t>002511</t>
        </is>
      </c>
      <c r="B405" t="n">
        <v>0.002611086707893318</v>
      </c>
      <c r="C405" t="n">
        <v>82.2840409956076</v>
      </c>
      <c r="D405" t="n">
        <v>20.18112</v>
      </c>
      <c r="E405" t="n">
        <v>1.70412</v>
      </c>
    </row>
    <row r="406">
      <c r="A406" t="inlineStr">
        <is>
          <t>603733</t>
        </is>
      </c>
      <c r="B406" t="n">
        <v>0.003386344961723461</v>
      </c>
      <c r="C406" t="n">
        <v>82.08333333333333</v>
      </c>
      <c r="D406" t="n">
        <v>18.89408</v>
      </c>
      <c r="E406" t="n">
        <v>10.1018</v>
      </c>
    </row>
    <row r="407">
      <c r="A407" t="inlineStr">
        <is>
          <t>603501</t>
        </is>
      </c>
      <c r="B407" t="n">
        <v>0.02181996430619118</v>
      </c>
      <c r="C407" t="n">
        <v>81.94146231212567</v>
      </c>
      <c r="D407" t="n">
        <v>197.9234</v>
      </c>
      <c r="E407" t="n">
        <v>3.04996</v>
      </c>
    </row>
    <row r="408">
      <c r="A408" t="inlineStr">
        <is>
          <t>300001</t>
        </is>
      </c>
      <c r="B408" t="n">
        <v>0.003168765055123462</v>
      </c>
      <c r="C408" t="n">
        <v>81.84331797235025</v>
      </c>
      <c r="D408" t="n">
        <v>22.71628</v>
      </c>
      <c r="E408" t="n">
        <v>2.57184</v>
      </c>
    </row>
    <row r="409">
      <c r="A409" t="inlineStr">
        <is>
          <t>600313</t>
        </is>
      </c>
      <c r="B409" t="n">
        <v>0.0006460427104013812</v>
      </c>
      <c r="C409" t="n">
        <v>81.52866242038218</v>
      </c>
      <c r="D409" t="n">
        <v>4.26328</v>
      </c>
      <c r="E409" t="n">
        <v>6.69616</v>
      </c>
    </row>
    <row r="410">
      <c r="A410" t="inlineStr">
        <is>
          <t>300741</t>
        </is>
      </c>
      <c r="B410" t="n">
        <v>0.01511082896865048</v>
      </c>
      <c r="C410" t="n">
        <v>81.36769078295343</v>
      </c>
      <c r="D410" t="n">
        <v>43.72251999999999</v>
      </c>
      <c r="E410" t="n">
        <v>2.905</v>
      </c>
    </row>
    <row r="411">
      <c r="A411" t="inlineStr">
        <is>
          <t>600685</t>
        </is>
      </c>
      <c r="B411" t="n">
        <v>0.01121881873856793</v>
      </c>
      <c r="C411" t="n">
        <v>81.1565951916829</v>
      </c>
      <c r="D411" t="n">
        <v>22.95296</v>
      </c>
      <c r="E411" t="n">
        <v>2.63708</v>
      </c>
    </row>
    <row r="412">
      <c r="A412" t="inlineStr">
        <is>
          <t>300721</t>
        </is>
      </c>
      <c r="B412" t="n">
        <v>0.006130514833412044</v>
      </c>
      <c r="C412" t="n">
        <v>81.14104595879556</v>
      </c>
      <c r="D412" t="n">
        <v>26.00308</v>
      </c>
      <c r="E412" t="n">
        <v>12.06852</v>
      </c>
    </row>
    <row r="413">
      <c r="A413" t="inlineStr">
        <is>
          <t>600779</t>
        </is>
      </c>
      <c r="B413" t="n">
        <v>0.0141988395945171</v>
      </c>
      <c r="C413" t="n">
        <v>81.14060963618486</v>
      </c>
      <c r="D413" t="n">
        <v>61.17348</v>
      </c>
      <c r="E413" t="n">
        <v>1.24608</v>
      </c>
    </row>
    <row r="414">
      <c r="A414" t="inlineStr">
        <is>
          <t>300685</t>
        </is>
      </c>
      <c r="B414" t="n">
        <v>0.01141507476955075</v>
      </c>
      <c r="C414" t="n">
        <v>81.10408029674888</v>
      </c>
      <c r="D414" t="n">
        <v>67.46647999999999</v>
      </c>
      <c r="E414" t="n">
        <v>1.85076</v>
      </c>
    </row>
    <row r="415">
      <c r="A415" t="inlineStr">
        <is>
          <t>600690</t>
        </is>
      </c>
      <c r="B415" t="n">
        <v>0.00598478339868031</v>
      </c>
      <c r="C415" t="n">
        <v>80.89139344262297</v>
      </c>
      <c r="D415" t="n">
        <v>20.914</v>
      </c>
      <c r="E415" t="n">
        <v>0.79616</v>
      </c>
    </row>
    <row r="416">
      <c r="A416" t="inlineStr">
        <is>
          <t>000612</t>
        </is>
      </c>
      <c r="B416" t="n">
        <v>0.002106247321222276</v>
      </c>
      <c r="C416" t="n">
        <v>80.55555555555554</v>
      </c>
      <c r="D416" t="n">
        <v>5.92076</v>
      </c>
      <c r="E416" t="n">
        <v>3.2648</v>
      </c>
    </row>
    <row r="417">
      <c r="A417" t="inlineStr">
        <is>
          <t>601233</t>
        </is>
      </c>
      <c r="B417" t="n">
        <v>0.003094093736951983</v>
      </c>
      <c r="C417" t="n">
        <v>80.40027605244997</v>
      </c>
      <c r="D417" t="n">
        <v>15.328</v>
      </c>
      <c r="E417" t="n">
        <v>1.74428</v>
      </c>
    </row>
    <row r="418">
      <c r="A418" t="inlineStr">
        <is>
          <t>601995</t>
        </is>
      </c>
      <c r="B418" t="n">
        <v>0.003583911521718728</v>
      </c>
      <c r="C418" t="n">
        <v>80.37135278514586</v>
      </c>
      <c r="D418" t="n">
        <v>63.33883333333333</v>
      </c>
      <c r="E418" t="n">
        <v>19.57783333333333</v>
      </c>
    </row>
    <row r="419">
      <c r="A419" t="inlineStr">
        <is>
          <t>688179</t>
        </is>
      </c>
      <c r="B419" t="n">
        <v>0.007895372044916178</v>
      </c>
      <c r="C419" t="n">
        <v>80.00443852640922</v>
      </c>
      <c r="D419" t="n">
        <v>64.96676923076924</v>
      </c>
      <c r="E419" t="n">
        <v>12.39476923076923</v>
      </c>
    </row>
    <row r="420">
      <c r="A420" t="inlineStr">
        <is>
          <t>603005</t>
        </is>
      </c>
      <c r="B420" t="n">
        <v>0.004771362364237397</v>
      </c>
      <c r="C420" t="n">
        <v>79.99999999999999</v>
      </c>
      <c r="D420" t="n">
        <v>71.05344000000001</v>
      </c>
      <c r="E420" t="n">
        <v>5.1972</v>
      </c>
    </row>
    <row r="421">
      <c r="A421" t="inlineStr">
        <is>
          <t>300815</t>
        </is>
      </c>
      <c r="B421" t="n">
        <v>0.0144807872366009</v>
      </c>
      <c r="C421" t="n">
        <v>79.98582230623819</v>
      </c>
      <c r="D421" t="n">
        <v>111.9136475409836</v>
      </c>
      <c r="E421" t="n">
        <v>6.203155737704917</v>
      </c>
    </row>
    <row r="422">
      <c r="A422" t="inlineStr">
        <is>
          <t>300185</t>
        </is>
      </c>
      <c r="B422" t="n">
        <v>0.00207303400324595</v>
      </c>
      <c r="C422" t="n">
        <v>79.78142076502732</v>
      </c>
      <c r="D422" t="n">
        <v>2.90824</v>
      </c>
      <c r="E422" t="n">
        <v>5.408720000000001</v>
      </c>
    </row>
    <row r="423">
      <c r="A423" t="inlineStr">
        <is>
          <t>603833</t>
        </is>
      </c>
      <c r="B423" t="n">
        <v>0.02002056912739203</v>
      </c>
      <c r="C423" t="n">
        <v>79.58447374968898</v>
      </c>
      <c r="D423" t="n">
        <v>98.47492</v>
      </c>
      <c r="E423" t="n">
        <v>0.65892</v>
      </c>
    </row>
    <row r="424">
      <c r="A424" t="inlineStr">
        <is>
          <t>002013</t>
        </is>
      </c>
      <c r="B424" t="n">
        <v>0.00134434761987561</v>
      </c>
      <c r="C424" t="n">
        <v>79.43661971830987</v>
      </c>
      <c r="D424" t="n">
        <v>9.56992</v>
      </c>
      <c r="E424" t="n">
        <v>1.37512</v>
      </c>
    </row>
    <row r="425">
      <c r="A425" t="inlineStr">
        <is>
          <t>000522</t>
        </is>
      </c>
      <c r="B425" t="n">
        <v>0.003754822746003634</v>
      </c>
      <c r="C425" t="n">
        <v>79.41403238242096</v>
      </c>
      <c r="D425" t="n">
        <v>18.94972</v>
      </c>
      <c r="E425" t="n">
        <v>0</v>
      </c>
    </row>
    <row r="426">
      <c r="A426" t="inlineStr">
        <is>
          <t>000738</t>
        </is>
      </c>
      <c r="B426" t="n">
        <v>0.003941937824996584</v>
      </c>
      <c r="C426" t="n">
        <v>79.12584777694047</v>
      </c>
      <c r="D426" t="n">
        <v>17.27372</v>
      </c>
      <c r="E426" t="n">
        <v>2.46084</v>
      </c>
    </row>
    <row r="427">
      <c r="A427" t="inlineStr">
        <is>
          <t>002241</t>
        </is>
      </c>
      <c r="B427" t="n">
        <v>0.01211853007181151</v>
      </c>
      <c r="C427" t="n">
        <v>78.98779936737461</v>
      </c>
      <c r="D427" t="n">
        <v>31.64952</v>
      </c>
      <c r="E427" t="n">
        <v>3.3916</v>
      </c>
    </row>
    <row r="428">
      <c r="A428" t="inlineStr">
        <is>
          <t>002851</t>
        </is>
      </c>
      <c r="B428" t="n">
        <v>0.004014550141243923</v>
      </c>
      <c r="C428" t="n">
        <v>78.92042810609587</v>
      </c>
      <c r="D428" t="n">
        <v>28.6738</v>
      </c>
      <c r="E428" t="n">
        <v>2.081</v>
      </c>
    </row>
    <row r="429">
      <c r="A429" t="inlineStr">
        <is>
          <t>300738</t>
        </is>
      </c>
      <c r="B429" t="n">
        <v>0.008135850206608687</v>
      </c>
      <c r="C429" t="n">
        <v>78.61575178997614</v>
      </c>
      <c r="D429" t="n">
        <v>41.82012</v>
      </c>
      <c r="E429" t="n">
        <v>7.79024</v>
      </c>
    </row>
    <row r="430">
      <c r="A430" t="inlineStr">
        <is>
          <t>600392</t>
        </is>
      </c>
      <c r="B430" t="n">
        <v>0.0007910257361559743</v>
      </c>
      <c r="C430" t="n">
        <v>78.49829351535837</v>
      </c>
      <c r="D430" t="n">
        <v>7.93772</v>
      </c>
      <c r="E430" t="n">
        <v>2.848479999999999</v>
      </c>
    </row>
    <row r="431">
      <c r="A431" t="inlineStr">
        <is>
          <t>000739</t>
        </is>
      </c>
      <c r="B431" t="n">
        <v>0.002352296664688789</v>
      </c>
      <c r="C431" t="n">
        <v>78.45263919016629</v>
      </c>
      <c r="D431" t="n">
        <v>21.03264</v>
      </c>
      <c r="E431" t="n">
        <v>1.31372</v>
      </c>
    </row>
    <row r="432">
      <c r="A432" t="inlineStr">
        <is>
          <t>600598</t>
        </is>
      </c>
      <c r="B432" t="n">
        <v>0.001968270020946532</v>
      </c>
      <c r="C432" t="n">
        <v>78.43942505133469</v>
      </c>
      <c r="D432" t="n">
        <v>16.55644</v>
      </c>
      <c r="E432" t="n">
        <v>2.48752</v>
      </c>
    </row>
    <row r="433">
      <c r="A433" t="inlineStr">
        <is>
          <t>002595</t>
        </is>
      </c>
      <c r="B433" t="n">
        <v>0.003011334662226636</v>
      </c>
      <c r="C433" t="n">
        <v>78.11871227364185</v>
      </c>
      <c r="D433" t="n">
        <v>22.59444</v>
      </c>
      <c r="E433" t="n">
        <v>0.71508</v>
      </c>
    </row>
    <row r="434">
      <c r="A434" t="inlineStr">
        <is>
          <t>300118</t>
        </is>
      </c>
      <c r="B434" t="n">
        <v>0.004627870018601057</v>
      </c>
      <c r="C434" t="n">
        <v>77.93367346938776</v>
      </c>
      <c r="D434" t="n">
        <v>16.66572</v>
      </c>
      <c r="E434" t="n">
        <v>6.11572</v>
      </c>
    </row>
    <row r="435">
      <c r="A435" t="inlineStr">
        <is>
          <t>603378</t>
        </is>
      </c>
      <c r="B435" t="n">
        <v>0.02484757959074801</v>
      </c>
      <c r="C435" t="n">
        <v>77.8299871849637</v>
      </c>
      <c r="D435" t="n">
        <v>47.23739999999999</v>
      </c>
      <c r="E435" t="n">
        <v>2.27848</v>
      </c>
    </row>
    <row r="436">
      <c r="A436" t="inlineStr">
        <is>
          <t>603369</t>
        </is>
      </c>
      <c r="B436" t="n">
        <v>0.009926259921490476</v>
      </c>
      <c r="C436" t="n">
        <v>77.665414620052</v>
      </c>
      <c r="D436" t="n">
        <v>42.38976</v>
      </c>
      <c r="E436" t="n">
        <v>0.95624</v>
      </c>
    </row>
    <row r="437">
      <c r="A437" t="inlineStr">
        <is>
          <t>300835</t>
        </is>
      </c>
      <c r="B437" t="n">
        <v>0.005339932119049672</v>
      </c>
      <c r="C437" t="n">
        <v>77.22222222222221</v>
      </c>
      <c r="D437" t="n">
        <v>60.61035928143713</v>
      </c>
      <c r="E437" t="n">
        <v>14.25814371257485</v>
      </c>
    </row>
    <row r="438">
      <c r="A438" t="inlineStr">
        <is>
          <t>300062</t>
        </is>
      </c>
      <c r="B438" t="n">
        <v>0.008036616909706163</v>
      </c>
      <c r="C438" t="n">
        <v>77.04626334519571</v>
      </c>
      <c r="D438" t="n">
        <v>8.215399999999999</v>
      </c>
      <c r="E438" t="n">
        <v>11.82908</v>
      </c>
    </row>
    <row r="439">
      <c r="A439" t="inlineStr">
        <is>
          <t>002164</t>
        </is>
      </c>
      <c r="B439" t="n">
        <v>0.001499697841981534</v>
      </c>
      <c r="C439" t="n">
        <v>76.82291666666667</v>
      </c>
      <c r="D439" t="n">
        <v>4.69616</v>
      </c>
      <c r="E439" t="n">
        <v>3.9152</v>
      </c>
    </row>
    <row r="440">
      <c r="A440" t="inlineStr">
        <is>
          <t>300569</t>
        </is>
      </c>
      <c r="B440" t="n">
        <v>0.006673327817750536</v>
      </c>
      <c r="C440" t="n">
        <v>76.79425837320575</v>
      </c>
      <c r="D440" t="n">
        <v>11.75356</v>
      </c>
      <c r="E440" t="n">
        <v>7.580599999999999</v>
      </c>
    </row>
    <row r="441">
      <c r="A441" t="inlineStr">
        <is>
          <t>002311</t>
        </is>
      </c>
      <c r="B441" t="n">
        <v>0.01107706453933091</v>
      </c>
      <c r="C441" t="n">
        <v>76.73076923076923</v>
      </c>
      <c r="D441" t="n">
        <v>52.52968</v>
      </c>
      <c r="E441" t="n">
        <v>0.5482</v>
      </c>
    </row>
    <row r="442">
      <c r="A442" t="inlineStr">
        <is>
          <t>300651</t>
        </is>
      </c>
      <c r="B442" t="n">
        <v>0.006891018840850991</v>
      </c>
      <c r="C442" t="n">
        <v>76.64233576642336</v>
      </c>
      <c r="D442" t="n">
        <v>34.06292</v>
      </c>
      <c r="E442" t="n">
        <v>2.49232</v>
      </c>
    </row>
    <row r="443">
      <c r="A443" t="inlineStr">
        <is>
          <t>000923</t>
        </is>
      </c>
      <c r="B443" t="n">
        <v>0.006303441292431925</v>
      </c>
      <c r="C443" t="n">
        <v>76.62508207485226</v>
      </c>
      <c r="D443" t="n">
        <v>15.41528</v>
      </c>
      <c r="E443" t="n">
        <v>1.74824</v>
      </c>
    </row>
    <row r="444">
      <c r="A444" t="inlineStr">
        <is>
          <t>000625</t>
        </is>
      </c>
      <c r="B444" t="n">
        <v>0.006505662590444629</v>
      </c>
      <c r="C444" t="n">
        <v>76.58058771148706</v>
      </c>
      <c r="D444" t="n">
        <v>13.90464</v>
      </c>
      <c r="E444" t="n">
        <v>1.9334</v>
      </c>
    </row>
    <row r="445">
      <c r="A445" t="inlineStr">
        <is>
          <t>002661</t>
        </is>
      </c>
      <c r="B445" t="n">
        <v>0.002433795772195646</v>
      </c>
      <c r="C445" t="n">
        <v>76.20320855614973</v>
      </c>
      <c r="D445" t="n">
        <v>19.58312</v>
      </c>
      <c r="E445" t="n">
        <v>3.80524</v>
      </c>
    </row>
    <row r="446">
      <c r="A446" t="inlineStr">
        <is>
          <t>000333</t>
        </is>
      </c>
      <c r="B446" t="n">
        <v>0.01528706846976694</v>
      </c>
      <c r="C446" t="n">
        <v>76.13126079447323</v>
      </c>
      <c r="D446" t="n">
        <v>68.11616000000001</v>
      </c>
      <c r="E446" t="n">
        <v>0.41672</v>
      </c>
    </row>
    <row r="447">
      <c r="A447" t="inlineStr">
        <is>
          <t>000596</t>
        </is>
      </c>
      <c r="B447" t="n">
        <v>0.05751634496486085</v>
      </c>
      <c r="C447" t="n">
        <v>76.02335164835168</v>
      </c>
      <c r="D447" t="n">
        <v>184.75684</v>
      </c>
      <c r="E447" t="n">
        <v>0.7691600000000001</v>
      </c>
    </row>
    <row r="448">
      <c r="A448" t="inlineStr">
        <is>
          <t>300858</t>
        </is>
      </c>
      <c r="B448" t="n">
        <v>0.007028883076335909</v>
      </c>
      <c r="C448" t="n">
        <v>75.91561675944915</v>
      </c>
      <c r="D448" t="n">
        <v>68.36653225806452</v>
      </c>
      <c r="E448" t="n">
        <v>10.52387096774193</v>
      </c>
    </row>
    <row r="449">
      <c r="A449" t="inlineStr">
        <is>
          <t>300463</t>
        </is>
      </c>
      <c r="B449" t="n">
        <v>0.008183351779335218</v>
      </c>
      <c r="C449" t="n">
        <v>75.85855151309077</v>
      </c>
      <c r="D449" t="n">
        <v>44.62588</v>
      </c>
      <c r="E449" t="n">
        <v>1.9076</v>
      </c>
    </row>
    <row r="450">
      <c r="A450" t="inlineStr">
        <is>
          <t>601717</t>
        </is>
      </c>
      <c r="B450" t="n">
        <v>0.003298441351807352</v>
      </c>
      <c r="C450" t="n">
        <v>75.75757575757575</v>
      </c>
      <c r="D450" t="n">
        <v>7.8236</v>
      </c>
      <c r="E450" t="n">
        <v>2.31136</v>
      </c>
    </row>
    <row r="451">
      <c r="A451" t="inlineStr">
        <is>
          <t>603198</t>
        </is>
      </c>
      <c r="B451" t="n">
        <v>0.008654481584123767</v>
      </c>
      <c r="C451" t="n">
        <v>75.41729893778452</v>
      </c>
      <c r="D451" t="n">
        <v>22.86084</v>
      </c>
      <c r="E451" t="n">
        <v>1.67552</v>
      </c>
    </row>
    <row r="452">
      <c r="A452" t="inlineStr">
        <is>
          <t>600267</t>
        </is>
      </c>
      <c r="B452" t="n">
        <v>0.001301643568902262</v>
      </c>
      <c r="C452" t="n">
        <v>75.35496957403652</v>
      </c>
      <c r="D452" t="n">
        <v>15.76552</v>
      </c>
      <c r="E452" t="n">
        <v>3.76888</v>
      </c>
    </row>
    <row r="453">
      <c r="A453" t="inlineStr">
        <is>
          <t>300378</t>
        </is>
      </c>
      <c r="B453" t="n">
        <v>0.009938075910816569</v>
      </c>
      <c r="C453" t="n">
        <v>75.35428219346889</v>
      </c>
      <c r="D453" t="n">
        <v>22.28396</v>
      </c>
      <c r="E453" t="n">
        <v>4.535559999999999</v>
      </c>
    </row>
    <row r="454">
      <c r="A454" t="inlineStr">
        <is>
          <t>300593</t>
        </is>
      </c>
      <c r="B454" t="n">
        <v>0.005155594679222325</v>
      </c>
      <c r="C454" t="n">
        <v>75.19962423673086</v>
      </c>
      <c r="D454" t="n">
        <v>20.18532</v>
      </c>
      <c r="E454" t="n">
        <v>7.018080000000001</v>
      </c>
    </row>
    <row r="455">
      <c r="A455" t="inlineStr">
        <is>
          <t>601058</t>
        </is>
      </c>
      <c r="B455" t="n">
        <v>0.001089663611406592</v>
      </c>
      <c r="C455" t="n">
        <v>74.99999999999997</v>
      </c>
      <c r="D455" t="n">
        <v>4.70044</v>
      </c>
      <c r="E455" t="n">
        <v>1.91132</v>
      </c>
    </row>
    <row r="456">
      <c r="A456" t="inlineStr">
        <is>
          <t>300715</t>
        </is>
      </c>
      <c r="B456" t="n">
        <v>0.01506301488974549</v>
      </c>
      <c r="C456" t="n">
        <v>74.71428571428571</v>
      </c>
      <c r="D456" t="n">
        <v>41.10308</v>
      </c>
      <c r="E456" t="n">
        <v>3.23736</v>
      </c>
    </row>
    <row r="457">
      <c r="A457" t="inlineStr">
        <is>
          <t>002026</t>
        </is>
      </c>
      <c r="B457" t="n">
        <v>0.004325315532083443</v>
      </c>
      <c r="C457" t="n">
        <v>73.47328244274809</v>
      </c>
      <c r="D457" t="n">
        <v>7.87696</v>
      </c>
      <c r="E457" t="n">
        <v>3.4568</v>
      </c>
    </row>
    <row r="458">
      <c r="A458" t="inlineStr">
        <is>
          <t>600956</t>
        </is>
      </c>
      <c r="B458" t="n">
        <v>0.0008201479599709037</v>
      </c>
      <c r="C458" t="n">
        <v>73.14410480349345</v>
      </c>
      <c r="D458" t="n">
        <v>9.451458333333335</v>
      </c>
      <c r="E458" t="n">
        <v>10.62756944444444</v>
      </c>
    </row>
    <row r="459">
      <c r="A459" t="inlineStr">
        <is>
          <t>603755</t>
        </is>
      </c>
      <c r="B459" t="n">
        <v>0.01250183373489116</v>
      </c>
      <c r="C459" t="n">
        <v>71.91994996873046</v>
      </c>
      <c r="D459" t="n">
        <v>66.63648000000001</v>
      </c>
      <c r="E459" t="n">
        <v>3.00936</v>
      </c>
    </row>
    <row r="460">
      <c r="A460" t="inlineStr">
        <is>
          <t>002803</t>
        </is>
      </c>
      <c r="B460" t="n">
        <v>0.01172595444123764</v>
      </c>
      <c r="C460" t="n">
        <v>71.36050820539965</v>
      </c>
      <c r="D460" t="n">
        <v>30.06108</v>
      </c>
      <c r="E460" t="n">
        <v>3.06944</v>
      </c>
    </row>
    <row r="461">
      <c r="A461" t="inlineStr">
        <is>
          <t>600753</t>
        </is>
      </c>
      <c r="B461" t="n">
        <v>0.002713990564604313</v>
      </c>
      <c r="C461" t="n">
        <v>71.15732368896926</v>
      </c>
      <c r="D461" t="n">
        <v>13.27868</v>
      </c>
      <c r="E461" t="n">
        <v>2.45272</v>
      </c>
    </row>
    <row r="462">
      <c r="A462" t="inlineStr">
        <is>
          <t>601777</t>
        </is>
      </c>
      <c r="B462" t="n">
        <v>0.001015096225278719</v>
      </c>
      <c r="C462" t="n">
        <v>71.1111111111111</v>
      </c>
      <c r="D462" t="n">
        <v>4.23724</v>
      </c>
      <c r="E462" t="n">
        <v>2.31324</v>
      </c>
    </row>
    <row r="463">
      <c r="A463" t="inlineStr">
        <is>
          <t>600976</t>
        </is>
      </c>
      <c r="B463" t="n">
        <v>0.005480383319466287</v>
      </c>
      <c r="C463" t="n">
        <v>70.88963963963964</v>
      </c>
      <c r="D463" t="n">
        <v>21.79748</v>
      </c>
      <c r="E463" t="n">
        <v>1.6138</v>
      </c>
    </row>
    <row r="464">
      <c r="A464" t="inlineStr">
        <is>
          <t>600118</t>
        </is>
      </c>
      <c r="B464" t="n">
        <v>0.001121473257693342</v>
      </c>
      <c r="C464" t="n">
        <v>70.8808763121862</v>
      </c>
      <c r="D464" t="n">
        <v>33.91504</v>
      </c>
      <c r="E464" t="n">
        <v>2.67</v>
      </c>
    </row>
    <row r="465">
      <c r="A465" t="inlineStr">
        <is>
          <t>603890</t>
        </is>
      </c>
      <c r="B465" t="n">
        <v>0.003034144964444936</v>
      </c>
      <c r="C465" t="n">
        <v>70.73170731707319</v>
      </c>
      <c r="D465" t="n">
        <v>13.02768</v>
      </c>
      <c r="E465" t="n">
        <v>6.16236</v>
      </c>
    </row>
    <row r="466">
      <c r="A466" t="inlineStr">
        <is>
          <t>600754</t>
        </is>
      </c>
      <c r="B466" t="n">
        <v>0.01063219800486979</v>
      </c>
      <c r="C466" t="n">
        <v>70.68845618915161</v>
      </c>
      <c r="D466" t="n">
        <v>36.73264</v>
      </c>
      <c r="E466" t="n">
        <v>0.7289200000000001</v>
      </c>
    </row>
    <row r="467">
      <c r="A467" t="inlineStr">
        <is>
          <t>002829</t>
        </is>
      </c>
      <c r="B467" t="n">
        <v>0.005806203938166524</v>
      </c>
      <c r="C467" t="n">
        <v>70.43251304996272</v>
      </c>
      <c r="D467" t="n">
        <v>35.56132</v>
      </c>
      <c r="E467" t="n">
        <v>6.40032</v>
      </c>
    </row>
    <row r="468">
      <c r="A468" t="inlineStr">
        <is>
          <t>603069</t>
        </is>
      </c>
      <c r="B468" t="n">
        <v>0.02436621904052653</v>
      </c>
      <c r="C468" t="n">
        <v>70.32590051457974</v>
      </c>
      <c r="D468" t="n">
        <v>21.25916</v>
      </c>
      <c r="E468" t="n">
        <v>4.35772</v>
      </c>
    </row>
    <row r="469">
      <c r="A469" t="inlineStr">
        <is>
          <t>688116</t>
        </is>
      </c>
      <c r="B469" t="n">
        <v>0.006033896115377669</v>
      </c>
      <c r="C469" t="n">
        <v>70.19899304723087</v>
      </c>
      <c r="D469" t="n">
        <v>46.5116</v>
      </c>
      <c r="E469" t="n">
        <v>5.23448</v>
      </c>
    </row>
    <row r="470">
      <c r="A470" t="inlineStr">
        <is>
          <t>603712</t>
        </is>
      </c>
      <c r="B470" t="n">
        <v>0.008419464338793346</v>
      </c>
      <c r="C470" t="n">
        <v>70.18489984591679</v>
      </c>
      <c r="D470" t="n">
        <v>36.96696</v>
      </c>
      <c r="E470" t="n">
        <v>2.23756</v>
      </c>
    </row>
    <row r="471">
      <c r="A471" t="inlineStr">
        <is>
          <t>601968</t>
        </is>
      </c>
      <c r="B471" t="n">
        <v>0.001592475689548431</v>
      </c>
      <c r="C471" t="n">
        <v>70.16129032258063</v>
      </c>
      <c r="D471" t="n">
        <v>6.39636</v>
      </c>
      <c r="E471" t="n">
        <v>0.7942400000000001</v>
      </c>
    </row>
    <row r="472">
      <c r="A472" t="inlineStr">
        <is>
          <t>603026</t>
        </is>
      </c>
      <c r="B472" t="n">
        <v>0.01007863304786511</v>
      </c>
      <c r="C472" t="n">
        <v>70</v>
      </c>
      <c r="D472" t="n">
        <v>38.53411999999999</v>
      </c>
      <c r="E472" t="n">
        <v>4.66832</v>
      </c>
    </row>
    <row r="473">
      <c r="A473" t="inlineStr">
        <is>
          <t>002176</t>
        </is>
      </c>
      <c r="B473" t="n">
        <v>0.001576495337311427</v>
      </c>
      <c r="C473" t="n">
        <v>69.87341772151898</v>
      </c>
      <c r="D473" t="n">
        <v>2.50036</v>
      </c>
      <c r="E473" t="n">
        <v>2.28872</v>
      </c>
    </row>
    <row r="474">
      <c r="A474" t="inlineStr">
        <is>
          <t>000698</t>
        </is>
      </c>
      <c r="B474" t="n">
        <v>0.002070476417424434</v>
      </c>
      <c r="C474" t="n">
        <v>69.52662721893492</v>
      </c>
      <c r="D474" t="n">
        <v>4.913559999999999</v>
      </c>
      <c r="E474" t="n">
        <v>4.0176</v>
      </c>
    </row>
    <row r="475">
      <c r="A475" t="inlineStr">
        <is>
          <t>600999</t>
        </is>
      </c>
      <c r="B475" t="n">
        <v>0.002596576175655957</v>
      </c>
      <c r="C475" t="n">
        <v>69.48092557848655</v>
      </c>
      <c r="D475" t="n">
        <v>19.10644</v>
      </c>
      <c r="E475" t="n">
        <v>0.55004</v>
      </c>
    </row>
    <row r="476">
      <c r="A476" t="inlineStr">
        <is>
          <t>002683</t>
        </is>
      </c>
      <c r="B476" t="n">
        <v>0.01138507759111093</v>
      </c>
      <c r="C476" t="n">
        <v>69.39064714218233</v>
      </c>
      <c r="D476" t="n">
        <v>39.0952</v>
      </c>
      <c r="E476" t="n">
        <v>2.14248</v>
      </c>
    </row>
    <row r="477">
      <c r="A477" t="inlineStr">
        <is>
          <t>600363</t>
        </is>
      </c>
      <c r="B477" t="n">
        <v>0.005892198619222964</v>
      </c>
      <c r="C477" t="n">
        <v>69.32746700188561</v>
      </c>
      <c r="D477" t="n">
        <v>19.25988</v>
      </c>
      <c r="E477" t="n">
        <v>4.23832</v>
      </c>
    </row>
    <row r="478">
      <c r="A478" t="inlineStr">
        <is>
          <t>600521</t>
        </is>
      </c>
      <c r="B478" t="n">
        <v>0.007233666329436199</v>
      </c>
      <c r="C478" t="n">
        <v>69.25925925925928</v>
      </c>
      <c r="D478" t="n">
        <v>29.851</v>
      </c>
      <c r="E478" t="n">
        <v>1.79988</v>
      </c>
    </row>
    <row r="479">
      <c r="A479" t="inlineStr">
        <is>
          <t>600733</t>
        </is>
      </c>
      <c r="B479" t="n">
        <v>0.0007607139980988816</v>
      </c>
      <c r="C479" t="n">
        <v>69.23076923076923</v>
      </c>
      <c r="D479" t="n">
        <v>6.81704</v>
      </c>
      <c r="E479" t="n">
        <v>2.09172</v>
      </c>
    </row>
    <row r="480">
      <c r="A480" t="inlineStr">
        <is>
          <t>002967</t>
        </is>
      </c>
      <c r="B480" t="n">
        <v>0.002135859620352935</v>
      </c>
      <c r="C480" t="n">
        <v>68.92985611510794</v>
      </c>
      <c r="D480" t="n">
        <v>27.91224</v>
      </c>
      <c r="E480" t="n">
        <v>3.95276</v>
      </c>
    </row>
    <row r="481">
      <c r="A481" t="inlineStr">
        <is>
          <t>600989</t>
        </is>
      </c>
      <c r="B481" t="n">
        <v>0.001272089795516599</v>
      </c>
      <c r="C481" t="n">
        <v>68.84368308351179</v>
      </c>
      <c r="D481" t="n">
        <v>10.24044</v>
      </c>
      <c r="E481" t="n">
        <v>2.89048</v>
      </c>
    </row>
    <row r="482">
      <c r="A482" t="inlineStr">
        <is>
          <t>603313</t>
        </is>
      </c>
      <c r="B482" t="n">
        <v>0.004448348534937055</v>
      </c>
      <c r="C482" t="n">
        <v>68.70636550308006</v>
      </c>
      <c r="D482" t="n">
        <v>27.52264</v>
      </c>
      <c r="E482" t="n">
        <v>1.81652</v>
      </c>
    </row>
    <row r="483">
      <c r="A483" t="inlineStr">
        <is>
          <t>002258</t>
        </is>
      </c>
      <c r="B483" t="n">
        <v>0.002989722833781447</v>
      </c>
      <c r="C483" t="n">
        <v>68.42105263157893</v>
      </c>
      <c r="D483" t="n">
        <v>18.83448</v>
      </c>
      <c r="E483" t="n">
        <v>2.10448</v>
      </c>
    </row>
    <row r="484">
      <c r="A484" t="inlineStr">
        <is>
          <t>002075</t>
        </is>
      </c>
      <c r="B484" t="n">
        <v>0.002057229722710806</v>
      </c>
      <c r="C484" t="n">
        <v>67.99363057324841</v>
      </c>
      <c r="D484" t="n">
        <v>11.41624</v>
      </c>
      <c r="E484" t="n">
        <v>3.199520000000001</v>
      </c>
    </row>
    <row r="485">
      <c r="A485" t="inlineStr">
        <is>
          <t>002078</t>
        </is>
      </c>
      <c r="B485" t="n">
        <v>0.002448851324247668</v>
      </c>
      <c r="C485" t="n">
        <v>67.89999999999998</v>
      </c>
      <c r="D485" t="n">
        <v>11.71956</v>
      </c>
      <c r="E485" t="n">
        <v>1.0474</v>
      </c>
    </row>
    <row r="486">
      <c r="A486" t="inlineStr">
        <is>
          <t>002727</t>
        </is>
      </c>
      <c r="B486" t="n">
        <v>0.005418005015746004</v>
      </c>
      <c r="C486" t="n">
        <v>67.67333049766056</v>
      </c>
      <c r="D486" t="n">
        <v>32.31296</v>
      </c>
      <c r="E486" t="n">
        <v>2.38212</v>
      </c>
    </row>
    <row r="487">
      <c r="A487" t="inlineStr">
        <is>
          <t>688023</t>
        </is>
      </c>
      <c r="B487" t="n">
        <v>0.01700289862546165</v>
      </c>
      <c r="C487" t="n">
        <v>67.00918762088976</v>
      </c>
      <c r="D487" t="n">
        <v>254.09724</v>
      </c>
      <c r="E487" t="n">
        <v>3.03204</v>
      </c>
    </row>
    <row r="488">
      <c r="A488" t="inlineStr">
        <is>
          <t>600711</t>
        </is>
      </c>
      <c r="B488" t="n">
        <v>0.001453929396699613</v>
      </c>
      <c r="C488" t="n">
        <v>66.92015209125475</v>
      </c>
      <c r="D488" t="n">
        <v>5.572679999999999</v>
      </c>
      <c r="E488" t="n">
        <v>4.511</v>
      </c>
    </row>
    <row r="489">
      <c r="A489" t="inlineStr">
        <is>
          <t>000713</t>
        </is>
      </c>
      <c r="B489" t="n">
        <v>0.001305321463810535</v>
      </c>
      <c r="C489" t="n">
        <v>66.63031624863684</v>
      </c>
      <c r="D489" t="n">
        <v>10.89212</v>
      </c>
      <c r="E489" t="n">
        <v>10.19752</v>
      </c>
    </row>
    <row r="490">
      <c r="A490" t="inlineStr">
        <is>
          <t>002254</t>
        </is>
      </c>
      <c r="B490" t="n">
        <v>0.001010386425863021</v>
      </c>
      <c r="C490" t="n">
        <v>66.3793103448276</v>
      </c>
      <c r="D490" t="n">
        <v>13.97764</v>
      </c>
      <c r="E490" t="n">
        <v>1.71572</v>
      </c>
    </row>
    <row r="491">
      <c r="A491" t="inlineStr">
        <is>
          <t>603816</t>
        </is>
      </c>
      <c r="B491" t="n">
        <v>0.01581628623040698</v>
      </c>
      <c r="C491" t="n">
        <v>66.24619399739018</v>
      </c>
      <c r="D491" t="n">
        <v>56.17816</v>
      </c>
      <c r="E491" t="n">
        <v>0.5543199999999999</v>
      </c>
    </row>
    <row r="492">
      <c r="A492" t="inlineStr">
        <is>
          <t>002432</t>
        </is>
      </c>
      <c r="B492" t="n">
        <v>0.001139782591544964</v>
      </c>
      <c r="C492" t="n">
        <v>66.01423487544484</v>
      </c>
      <c r="D492" t="n">
        <v>9.884759999999998</v>
      </c>
      <c r="E492" t="n">
        <v>5.37588</v>
      </c>
    </row>
    <row r="493">
      <c r="A493" t="inlineStr">
        <is>
          <t>600111</t>
        </is>
      </c>
      <c r="B493" t="n">
        <v>0.00127369715073694</v>
      </c>
      <c r="C493" t="n">
        <v>65.99078341013826</v>
      </c>
      <c r="D493" t="n">
        <v>11.1678</v>
      </c>
      <c r="E493" t="n">
        <v>2.31288</v>
      </c>
    </row>
    <row r="494">
      <c r="A494" t="inlineStr">
        <is>
          <t>600872</t>
        </is>
      </c>
      <c r="B494" t="n">
        <v>0.009788534517234257</v>
      </c>
      <c r="C494" t="n">
        <v>65.94735594024188</v>
      </c>
      <c r="D494" t="n">
        <v>57.91836</v>
      </c>
      <c r="E494" t="n">
        <v>0.9761599999999999</v>
      </c>
    </row>
    <row r="495">
      <c r="A495" t="inlineStr">
        <is>
          <t>600109</t>
        </is>
      </c>
      <c r="B495" t="n">
        <v>0.003114566740572089</v>
      </c>
      <c r="C495" t="n">
        <v>65.94594594594594</v>
      </c>
      <c r="D495" t="n">
        <v>12.87772</v>
      </c>
      <c r="E495" t="n">
        <v>2.99736</v>
      </c>
    </row>
    <row r="496">
      <c r="A496" t="inlineStr">
        <is>
          <t>600151</t>
        </is>
      </c>
      <c r="B496" t="n">
        <v>0.001742416707662706</v>
      </c>
      <c r="C496" t="n">
        <v>65.57377049180329</v>
      </c>
      <c r="D496" t="n">
        <v>6.153440000000001</v>
      </c>
      <c r="E496" t="n">
        <v>2.23324</v>
      </c>
    </row>
    <row r="497">
      <c r="A497" t="inlineStr">
        <is>
          <t>002050</t>
        </is>
      </c>
      <c r="B497" t="n">
        <v>0.003210963744894752</v>
      </c>
      <c r="C497" t="n">
        <v>65.16257465162573</v>
      </c>
      <c r="D497" t="n">
        <v>20.3712</v>
      </c>
      <c r="E497" t="n">
        <v>1.14424</v>
      </c>
    </row>
    <row r="498">
      <c r="A498" t="inlineStr">
        <is>
          <t>601698</t>
        </is>
      </c>
      <c r="B498" t="n">
        <v>0.001511489399128928</v>
      </c>
      <c r="C498" t="n">
        <v>65.0696864111498</v>
      </c>
      <c r="D498" t="n">
        <v>18.9192</v>
      </c>
      <c r="E498" t="n">
        <v>8.8246</v>
      </c>
    </row>
    <row r="499">
      <c r="A499" t="inlineStr">
        <is>
          <t>002475</t>
        </is>
      </c>
      <c r="B499" t="n">
        <v>0.009748978240672303</v>
      </c>
      <c r="C499" t="n">
        <v>64.70763723150357</v>
      </c>
      <c r="D499" t="n">
        <v>46.70283999999999</v>
      </c>
      <c r="E499" t="n">
        <v>1.29416</v>
      </c>
    </row>
    <row r="500">
      <c r="A500" t="inlineStr">
        <is>
          <t>603439</t>
        </is>
      </c>
      <c r="B500" t="n">
        <v>0.006481730231241056</v>
      </c>
      <c r="C500" t="n">
        <v>64.65028355387525</v>
      </c>
      <c r="D500" t="n">
        <v>26.55650273224044</v>
      </c>
      <c r="E500" t="n">
        <v>14.47825136612022</v>
      </c>
    </row>
    <row r="501">
      <c r="A501" t="inlineStr">
        <is>
          <t>600059</t>
        </is>
      </c>
      <c r="B501" t="n">
        <v>0.002385157142270918</v>
      </c>
      <c r="C501" t="n">
        <v>64.63700234192041</v>
      </c>
      <c r="D501" t="n">
        <v>9.7476</v>
      </c>
      <c r="E501" t="n">
        <v>2.68544</v>
      </c>
    </row>
    <row r="502">
      <c r="A502" t="inlineStr">
        <is>
          <t>002001</t>
        </is>
      </c>
      <c r="B502" t="n">
        <v>0.001990728637352212</v>
      </c>
      <c r="C502" t="n">
        <v>64.18338108882521</v>
      </c>
      <c r="D502" t="n">
        <v>29.26156</v>
      </c>
      <c r="E502" t="n">
        <v>1.36512</v>
      </c>
    </row>
    <row r="503">
      <c r="A503" t="inlineStr">
        <is>
          <t>000895</t>
        </is>
      </c>
      <c r="B503" t="n">
        <v>0.006039579946031721</v>
      </c>
      <c r="C503" t="n">
        <v>64.16693837626343</v>
      </c>
      <c r="D503" t="n">
        <v>45.19692</v>
      </c>
      <c r="E503" t="n">
        <v>1.5748</v>
      </c>
    </row>
    <row r="504">
      <c r="A504" t="inlineStr">
        <is>
          <t>688006</t>
        </is>
      </c>
      <c r="B504" t="n">
        <v>0.01222840989461847</v>
      </c>
      <c r="C504" t="n">
        <v>64.1480508103373</v>
      </c>
      <c r="D504" t="n">
        <v>53.07192</v>
      </c>
      <c r="E504" t="n">
        <v>4.82852</v>
      </c>
    </row>
    <row r="505">
      <c r="A505" t="inlineStr">
        <is>
          <t>600885</t>
        </is>
      </c>
      <c r="B505" t="n">
        <v>0.00726376565462781</v>
      </c>
      <c r="C505" t="n">
        <v>63.90076988879383</v>
      </c>
      <c r="D505" t="n">
        <v>41.56652</v>
      </c>
      <c r="E505" t="n">
        <v>1.18428</v>
      </c>
    </row>
    <row r="506">
      <c r="A506" t="inlineStr">
        <is>
          <t>603306</t>
        </is>
      </c>
      <c r="B506" t="n">
        <v>0.002926869999298702</v>
      </c>
      <c r="C506" t="n">
        <v>63.85941644562334</v>
      </c>
      <c r="D506" t="n">
        <v>17.11112</v>
      </c>
      <c r="E506" t="n">
        <v>1.40008</v>
      </c>
    </row>
    <row r="507">
      <c r="A507" t="inlineStr">
        <is>
          <t>600161</t>
        </is>
      </c>
      <c r="B507" t="n">
        <v>0.004433598137175221</v>
      </c>
      <c r="C507" t="n">
        <v>63.79897785349233</v>
      </c>
      <c r="D507" t="n">
        <v>36.17388</v>
      </c>
      <c r="E507" t="n">
        <v>1.22236</v>
      </c>
    </row>
    <row r="508">
      <c r="A508" t="inlineStr">
        <is>
          <t>000538</t>
        </is>
      </c>
      <c r="B508" t="n">
        <v>0.01059455049324042</v>
      </c>
      <c r="C508" t="n">
        <v>63.54569987093743</v>
      </c>
      <c r="D508" t="n">
        <v>97.68947999999999</v>
      </c>
      <c r="E508" t="n">
        <v>1.2064</v>
      </c>
    </row>
    <row r="509">
      <c r="A509" t="inlineStr">
        <is>
          <t>002499</t>
        </is>
      </c>
      <c r="B509" t="n">
        <v>0.0009750958617766782</v>
      </c>
      <c r="C509" t="n">
        <v>63.49557522123894</v>
      </c>
      <c r="D509" t="n">
        <v>4.05836</v>
      </c>
      <c r="E509" t="n">
        <v>1.0076</v>
      </c>
    </row>
    <row r="510">
      <c r="A510" t="inlineStr">
        <is>
          <t>600597</t>
        </is>
      </c>
      <c r="B510" t="n">
        <v>0.002366049805419664</v>
      </c>
      <c r="C510" t="n">
        <v>63.12399355877618</v>
      </c>
      <c r="D510" t="n">
        <v>15.22456</v>
      </c>
      <c r="E510" t="n">
        <v>1.86832</v>
      </c>
    </row>
    <row r="511">
      <c r="A511" t="inlineStr">
        <is>
          <t>000504</t>
        </is>
      </c>
      <c r="B511" t="n">
        <v>0.003008796537427565</v>
      </c>
      <c r="C511" t="n">
        <v>63.04619225967543</v>
      </c>
      <c r="D511" t="n">
        <v>10.71296</v>
      </c>
      <c r="E511" t="n">
        <v>0.3742800000000001</v>
      </c>
    </row>
    <row r="512">
      <c r="A512" t="inlineStr">
        <is>
          <t>002312</t>
        </is>
      </c>
      <c r="B512" t="n">
        <v>0.0003880773103068161</v>
      </c>
      <c r="C512" t="n">
        <v>62.89592760180995</v>
      </c>
      <c r="D512" t="n">
        <v>5.443</v>
      </c>
      <c r="E512" t="n">
        <v>1.954</v>
      </c>
    </row>
    <row r="513">
      <c r="A513" t="inlineStr">
        <is>
          <t>002375</t>
        </is>
      </c>
      <c r="B513" t="n">
        <v>0.003662178466205651</v>
      </c>
      <c r="C513" t="n">
        <v>62.76223776223777</v>
      </c>
      <c r="D513" t="n">
        <v>9.38796</v>
      </c>
      <c r="E513" t="n">
        <v>1.04568</v>
      </c>
    </row>
    <row r="514">
      <c r="A514" t="inlineStr">
        <is>
          <t>601222</t>
        </is>
      </c>
      <c r="B514" t="n">
        <v>0.0009568728658349208</v>
      </c>
      <c r="C514" t="n">
        <v>62.61682242990653</v>
      </c>
      <c r="D514" t="n">
        <v>6.5084</v>
      </c>
      <c r="E514" t="n">
        <v>1.87332</v>
      </c>
    </row>
    <row r="515">
      <c r="A515" t="inlineStr">
        <is>
          <t>600460</t>
        </is>
      </c>
      <c r="B515" t="n">
        <v>0.002585846497984043</v>
      </c>
      <c r="C515" t="n">
        <v>62.57272139625078</v>
      </c>
      <c r="D515" t="n">
        <v>17.39124</v>
      </c>
      <c r="E515" t="n">
        <v>4.02356</v>
      </c>
    </row>
    <row r="516">
      <c r="A516" t="inlineStr">
        <is>
          <t>603238</t>
        </is>
      </c>
      <c r="B516" t="n">
        <v>0.004754501434751987</v>
      </c>
      <c r="C516" t="n">
        <v>62.43654822335025</v>
      </c>
      <c r="D516" t="n">
        <v>33.39504</v>
      </c>
      <c r="E516" t="n">
        <v>3.02224</v>
      </c>
    </row>
    <row r="517">
      <c r="A517" t="inlineStr">
        <is>
          <t>002385</t>
        </is>
      </c>
      <c r="B517" t="n">
        <v>0.0009639776982179779</v>
      </c>
      <c r="C517" t="n">
        <v>62.20472440944884</v>
      </c>
      <c r="D517" t="n">
        <v>8.917960000000001</v>
      </c>
      <c r="E517" t="n">
        <v>6.5316</v>
      </c>
    </row>
    <row r="518">
      <c r="A518" t="inlineStr">
        <is>
          <t>000633</t>
        </is>
      </c>
      <c r="B518" t="n">
        <v>0.0003737013963248529</v>
      </c>
      <c r="C518" t="n">
        <v>61.6306954436451</v>
      </c>
      <c r="D518" t="n">
        <v>4.15548</v>
      </c>
      <c r="E518" t="n">
        <v>3.305639999999999</v>
      </c>
    </row>
    <row r="519">
      <c r="A519" t="inlineStr">
        <is>
          <t>603396</t>
        </is>
      </c>
      <c r="B519" t="n">
        <v>0.009710726196026113</v>
      </c>
      <c r="C519" t="n">
        <v>61.46788990825689</v>
      </c>
      <c r="D519" t="n">
        <v>30.46288000000001</v>
      </c>
      <c r="E519" t="n">
        <v>5.353160000000001</v>
      </c>
    </row>
    <row r="520">
      <c r="A520" t="inlineStr">
        <is>
          <t>002340</t>
        </is>
      </c>
      <c r="B520" t="n">
        <v>0.0006942280001190937</v>
      </c>
      <c r="C520" t="n">
        <v>61.27886323268206</v>
      </c>
      <c r="D520" t="n">
        <v>5.37392</v>
      </c>
      <c r="E520" t="n">
        <v>4.31216</v>
      </c>
    </row>
    <row r="521">
      <c r="A521" t="inlineStr">
        <is>
          <t>603826</t>
        </is>
      </c>
      <c r="B521" t="n">
        <v>0.004622678535950315</v>
      </c>
      <c r="C521" t="n">
        <v>60.99762470308789</v>
      </c>
      <c r="D521" t="n">
        <v>30.54104</v>
      </c>
      <c r="E521" t="n">
        <v>0.9067200000000001</v>
      </c>
    </row>
    <row r="522">
      <c r="A522" t="inlineStr">
        <is>
          <t>688339</t>
        </is>
      </c>
      <c r="B522" t="n">
        <v>0.04118399004667205</v>
      </c>
      <c r="C522" t="n">
        <v>60.85934159897393</v>
      </c>
      <c r="D522" t="n">
        <v>201.3163157894737</v>
      </c>
      <c r="E522" t="n">
        <v>9.97017543859649</v>
      </c>
    </row>
    <row r="523">
      <c r="A523" t="inlineStr">
        <is>
          <t>603960</t>
        </is>
      </c>
      <c r="B523" t="n">
        <v>0.01224889738636524</v>
      </c>
      <c r="C523" t="n">
        <v>60.84262701363073</v>
      </c>
      <c r="D523" t="n">
        <v>34.02832</v>
      </c>
      <c r="E523" t="n">
        <v>1.76628</v>
      </c>
    </row>
    <row r="524">
      <c r="A524" t="inlineStr">
        <is>
          <t>603801</t>
        </is>
      </c>
      <c r="B524" t="n">
        <v>0.005935993451186839</v>
      </c>
      <c r="C524" t="n">
        <v>60.80964685615851</v>
      </c>
      <c r="D524" t="n">
        <v>29.7092</v>
      </c>
      <c r="E524" t="n">
        <v>2.71468</v>
      </c>
    </row>
    <row r="525">
      <c r="A525" t="inlineStr">
        <is>
          <t>603669</t>
        </is>
      </c>
      <c r="B525" t="n">
        <v>0.0006687710220047913</v>
      </c>
      <c r="C525" t="n">
        <v>60.65891472868215</v>
      </c>
      <c r="D525" t="n">
        <v>7.914639999999999</v>
      </c>
      <c r="E525" t="n">
        <v>1.35956</v>
      </c>
    </row>
    <row r="526">
      <c r="A526" t="inlineStr">
        <is>
          <t>002286</t>
        </is>
      </c>
      <c r="B526" t="n">
        <v>0.00601508457420421</v>
      </c>
      <c r="C526" t="n">
        <v>60.5084745762712</v>
      </c>
      <c r="D526" t="n">
        <v>10.82068</v>
      </c>
      <c r="E526" t="n">
        <v>4.980600000000001</v>
      </c>
    </row>
    <row r="527">
      <c r="A527" t="inlineStr">
        <is>
          <t>600336</t>
        </is>
      </c>
      <c r="B527" t="n">
        <v>0.001449827810858144</v>
      </c>
      <c r="C527" t="n">
        <v>60.40723981900453</v>
      </c>
      <c r="D527" t="n">
        <v>6.78348</v>
      </c>
      <c r="E527" t="n">
        <v>4.89896</v>
      </c>
    </row>
    <row r="528">
      <c r="A528" t="inlineStr">
        <is>
          <t>002930</t>
        </is>
      </c>
      <c r="B528" t="n">
        <v>0.00527635065020536</v>
      </c>
      <c r="C528" t="n">
        <v>60.37414965986394</v>
      </c>
      <c r="D528" t="n">
        <v>16.4102</v>
      </c>
      <c r="E528" t="n">
        <v>6.551799999999999</v>
      </c>
    </row>
    <row r="529">
      <c r="A529" t="inlineStr">
        <is>
          <t>000737</t>
        </is>
      </c>
      <c r="B529" t="n">
        <v>0.0006527225806451614</v>
      </c>
      <c r="C529" t="n">
        <v>60.20408163265307</v>
      </c>
      <c r="D529" t="n">
        <v>3.3294</v>
      </c>
      <c r="E529" t="n">
        <v>0.84948</v>
      </c>
    </row>
    <row r="530">
      <c r="A530" t="inlineStr">
        <is>
          <t>002210</t>
        </is>
      </c>
      <c r="B530" t="n">
        <v>0.000794595823215153</v>
      </c>
      <c r="C530" t="n">
        <v>60.1503759398496</v>
      </c>
      <c r="D530" t="n">
        <v>1.6472</v>
      </c>
      <c r="E530" t="n">
        <v>1.21768</v>
      </c>
    </row>
    <row r="531">
      <c r="A531" t="inlineStr">
        <is>
          <t>002650</t>
        </is>
      </c>
      <c r="B531" t="n">
        <v>0.001902408007558495</v>
      </c>
      <c r="C531" t="n">
        <v>60.11080332409973</v>
      </c>
      <c r="D531" t="n">
        <v>5.75776</v>
      </c>
      <c r="E531" t="n">
        <v>3.79</v>
      </c>
    </row>
    <row r="532">
      <c r="A532" t="inlineStr">
        <is>
          <t>002918</t>
        </is>
      </c>
      <c r="B532" t="n">
        <v>0.007123604735570626</v>
      </c>
      <c r="C532" t="n">
        <v>59.86875315497227</v>
      </c>
      <c r="D532" t="n">
        <v>30.38316</v>
      </c>
      <c r="E532" t="n">
        <v>3.40704</v>
      </c>
    </row>
    <row r="533">
      <c r="A533" t="inlineStr">
        <is>
          <t>002259</t>
        </is>
      </c>
      <c r="B533" t="n">
        <v>0.0005322844424412299</v>
      </c>
      <c r="C533" t="n">
        <v>59.70873786407766</v>
      </c>
      <c r="D533" t="n">
        <v>2.83988</v>
      </c>
      <c r="E533" t="n">
        <v>0.9576399999999999</v>
      </c>
    </row>
    <row r="534">
      <c r="A534" t="inlineStr">
        <is>
          <t>603131</t>
        </is>
      </c>
      <c r="B534" t="n">
        <v>0.002973325810196734</v>
      </c>
      <c r="C534" t="n">
        <v>59.06506632975363</v>
      </c>
      <c r="D534" t="n">
        <v>20.68584</v>
      </c>
      <c r="E534" t="n">
        <v>2.8168</v>
      </c>
    </row>
    <row r="535">
      <c r="A535" t="inlineStr">
        <is>
          <t>601216</t>
        </is>
      </c>
      <c r="B535" t="n">
        <v>0.005151413757070685</v>
      </c>
      <c r="C535" t="n">
        <v>59.05797101449275</v>
      </c>
      <c r="D535" t="n">
        <v>4.6318</v>
      </c>
      <c r="E535" t="n">
        <v>2.12904</v>
      </c>
    </row>
    <row r="536">
      <c r="A536" t="inlineStr">
        <is>
          <t>002610</t>
        </is>
      </c>
      <c r="B536" t="n">
        <v>0.0005368910579934196</v>
      </c>
      <c r="C536" t="n">
        <v>58.89570552147239</v>
      </c>
      <c r="D536" t="n">
        <v>2.01816</v>
      </c>
      <c r="E536" t="n">
        <v>4.440519999999999</v>
      </c>
    </row>
    <row r="537">
      <c r="A537" t="inlineStr">
        <is>
          <t>603225</t>
        </is>
      </c>
      <c r="B537" t="n">
        <v>0.001113324728313348</v>
      </c>
      <c r="C537" t="n">
        <v>58.56079404466503</v>
      </c>
      <c r="D537" t="n">
        <v>11.3918</v>
      </c>
      <c r="E537" t="n">
        <v>0.8468</v>
      </c>
    </row>
    <row r="538">
      <c r="A538" t="inlineStr">
        <is>
          <t>002288</t>
        </is>
      </c>
      <c r="B538" t="n">
        <v>0.001565644902479888</v>
      </c>
      <c r="C538" t="n">
        <v>58.33333333333335</v>
      </c>
      <c r="D538" t="n">
        <v>6.25512</v>
      </c>
      <c r="E538" t="n">
        <v>4.87032</v>
      </c>
    </row>
    <row r="539">
      <c r="A539" t="inlineStr">
        <is>
          <t>002402</t>
        </is>
      </c>
      <c r="B539" t="n">
        <v>0.0008794685020705411</v>
      </c>
      <c r="C539" t="n">
        <v>58.20224719101126</v>
      </c>
      <c r="D539" t="n">
        <v>15.96684</v>
      </c>
      <c r="E539" t="n">
        <v>5.2666</v>
      </c>
    </row>
    <row r="540">
      <c r="A540" t="inlineStr">
        <is>
          <t>600537</t>
        </is>
      </c>
      <c r="B540" t="n">
        <v>0.0004754907970057243</v>
      </c>
      <c r="C540" t="n">
        <v>58.02469135802468</v>
      </c>
      <c r="D540" t="n">
        <v>3.6336</v>
      </c>
      <c r="E540" t="n">
        <v>2.33276</v>
      </c>
    </row>
    <row r="541">
      <c r="A541" t="inlineStr">
        <is>
          <t>600391</t>
        </is>
      </c>
      <c r="B541" t="n">
        <v>0.002958850475698268</v>
      </c>
      <c r="C541" t="n">
        <v>57.89473684210527</v>
      </c>
      <c r="D541" t="n">
        <v>21.36144</v>
      </c>
      <c r="E541" t="n">
        <v>4.7992</v>
      </c>
    </row>
    <row r="542">
      <c r="A542" t="inlineStr">
        <is>
          <t>600496</t>
        </is>
      </c>
      <c r="B542" t="n">
        <v>0.001090871773199507</v>
      </c>
      <c r="C542" t="n">
        <v>57.72870662460568</v>
      </c>
      <c r="D542" t="n">
        <v>4.5432</v>
      </c>
      <c r="E542" t="n">
        <v>3.2016</v>
      </c>
    </row>
    <row r="543">
      <c r="A543" t="inlineStr">
        <is>
          <t>603260</t>
        </is>
      </c>
      <c r="B543" t="n">
        <v>0.003965330334270807</v>
      </c>
      <c r="C543" t="n">
        <v>57.66251263051532</v>
      </c>
      <c r="D543" t="n">
        <v>30.06664</v>
      </c>
      <c r="E543" t="n">
        <v>1.16652</v>
      </c>
    </row>
    <row r="544">
      <c r="A544" t="inlineStr">
        <is>
          <t>600006</t>
        </is>
      </c>
      <c r="B544" t="n">
        <v>0.001764675700896303</v>
      </c>
      <c r="C544" t="n">
        <v>57.48898678414098</v>
      </c>
      <c r="D544" t="n">
        <v>5.078639999999999</v>
      </c>
      <c r="E544" t="n">
        <v>2.39068</v>
      </c>
    </row>
    <row r="545">
      <c r="A545" t="inlineStr">
        <is>
          <t>002946</t>
        </is>
      </c>
      <c r="B545" t="n">
        <v>0.003666483451188838</v>
      </c>
      <c r="C545" t="n">
        <v>57.23221266614542</v>
      </c>
      <c r="D545" t="n">
        <v>16.8568</v>
      </c>
      <c r="E545" t="n">
        <v>5.39088</v>
      </c>
    </row>
    <row r="546">
      <c r="A546" t="inlineStr">
        <is>
          <t>002145</t>
        </is>
      </c>
      <c r="B546" t="n">
        <v>0.0004771800208547353</v>
      </c>
      <c r="C546" t="n">
        <v>57.17391304347827</v>
      </c>
      <c r="D546" t="n">
        <v>5.17868</v>
      </c>
      <c r="E546" t="n">
        <v>2.10388</v>
      </c>
    </row>
    <row r="547">
      <c r="A547" t="inlineStr">
        <is>
          <t>002991</t>
        </is>
      </c>
      <c r="B547" t="n">
        <v>0.01668328375568474</v>
      </c>
      <c r="C547" t="n">
        <v>57.14029743773516</v>
      </c>
      <c r="D547" t="n">
        <v>106.00375</v>
      </c>
      <c r="E547" t="n">
        <v>7.645916666666666</v>
      </c>
    </row>
    <row r="548">
      <c r="A548" t="inlineStr">
        <is>
          <t>000626</t>
        </is>
      </c>
      <c r="B548" t="n">
        <v>0.002520413906723198</v>
      </c>
      <c r="C548" t="n">
        <v>57.08154506437768</v>
      </c>
      <c r="D548" t="n">
        <v>8.255000000000001</v>
      </c>
      <c r="E548" t="n">
        <v>1.06204</v>
      </c>
    </row>
    <row r="549">
      <c r="A549" t="inlineStr">
        <is>
          <t>600703</t>
        </is>
      </c>
      <c r="B549" t="n">
        <v>0.001534472612579935</v>
      </c>
      <c r="C549" t="n">
        <v>57.04057279236277</v>
      </c>
      <c r="D549" t="n">
        <v>25.3642</v>
      </c>
      <c r="E549" t="n">
        <v>2.42608</v>
      </c>
    </row>
    <row r="550">
      <c r="A550" t="inlineStr">
        <is>
          <t>600459</t>
        </is>
      </c>
      <c r="B550" t="n">
        <v>0.004441401866613852</v>
      </c>
      <c r="C550" t="n">
        <v>56.92711753118842</v>
      </c>
      <c r="D550" t="n">
        <v>21.61004</v>
      </c>
      <c r="E550" t="n">
        <v>4.16964</v>
      </c>
    </row>
    <row r="551">
      <c r="A551" t="inlineStr">
        <is>
          <t>002185</t>
        </is>
      </c>
      <c r="B551" t="n">
        <v>0.00117342218040084</v>
      </c>
      <c r="C551" t="n">
        <v>56.39913232104121</v>
      </c>
      <c r="D551" t="n">
        <v>13.87488</v>
      </c>
      <c r="E551" t="n">
        <v>6.57588</v>
      </c>
    </row>
    <row r="552">
      <c r="A552" t="inlineStr">
        <is>
          <t>600238</t>
        </is>
      </c>
      <c r="B552" t="n">
        <v>0.0009492393766739713</v>
      </c>
      <c r="C552" t="n">
        <v>56.25</v>
      </c>
      <c r="D552" t="n">
        <v>5.25696</v>
      </c>
      <c r="E552" t="n">
        <v>0.5865600000000001</v>
      </c>
    </row>
    <row r="553">
      <c r="A553" t="inlineStr">
        <is>
          <t>002416</t>
        </is>
      </c>
      <c r="B553" t="n">
        <v>0.001236023272698868</v>
      </c>
      <c r="C553" t="n">
        <v>56.23441396508728</v>
      </c>
      <c r="D553" t="n">
        <v>8.19336</v>
      </c>
      <c r="E553" t="n">
        <v>2.53464</v>
      </c>
    </row>
    <row r="554">
      <c r="A554" t="inlineStr">
        <is>
          <t>000526</t>
        </is>
      </c>
      <c r="B554" t="n">
        <v>0.01341374343630446</v>
      </c>
      <c r="C554" t="n">
        <v>55.91259640102828</v>
      </c>
      <c r="D554" t="n">
        <v>52.539</v>
      </c>
      <c r="E554" t="n">
        <v>1.80932</v>
      </c>
    </row>
    <row r="555">
      <c r="A555" t="inlineStr">
        <is>
          <t>603855</t>
        </is>
      </c>
      <c r="B555" t="n">
        <v>0.004795590827329084</v>
      </c>
      <c r="C555" t="n">
        <v>55.90062111801242</v>
      </c>
      <c r="D555" t="n">
        <v>14.63408</v>
      </c>
      <c r="E555" t="n">
        <v>1.41676</v>
      </c>
    </row>
    <row r="556">
      <c r="A556" t="inlineStr">
        <is>
          <t>601016</t>
        </is>
      </c>
      <c r="B556" t="n">
        <v>0.0003214493954501527</v>
      </c>
      <c r="C556" t="n">
        <v>55.60165975103732</v>
      </c>
      <c r="D556" t="n">
        <v>2.60756</v>
      </c>
      <c r="E556" t="n">
        <v>1.57408</v>
      </c>
    </row>
    <row r="557">
      <c r="A557" t="inlineStr">
        <is>
          <t>000916</t>
        </is>
      </c>
      <c r="B557" t="n">
        <v>0.003144471209838341</v>
      </c>
      <c r="C557" t="n">
        <v>55.55555555555556</v>
      </c>
      <c r="D557" t="n">
        <v>6.51492</v>
      </c>
      <c r="E557" t="n">
        <v>2.00312</v>
      </c>
    </row>
    <row r="558">
      <c r="A558" t="inlineStr">
        <is>
          <t>600197</t>
        </is>
      </c>
      <c r="B558" t="n">
        <v>0.005391133580058193</v>
      </c>
      <c r="C558" t="n">
        <v>55.37397862979256</v>
      </c>
      <c r="D558" t="n">
        <v>18.68316</v>
      </c>
      <c r="E558" t="n">
        <v>3.784959999999999</v>
      </c>
    </row>
    <row r="559">
      <c r="A559" t="inlineStr">
        <is>
          <t>002714</t>
        </is>
      </c>
      <c r="B559" t="n">
        <v>0.005866497497857481</v>
      </c>
      <c r="C559" t="n">
        <v>55.36906351325577</v>
      </c>
      <c r="D559" t="n">
        <v>75.51864</v>
      </c>
      <c r="E559" t="n">
        <v>1.25592</v>
      </c>
    </row>
    <row r="560">
      <c r="A560" t="inlineStr">
        <is>
          <t>000837</t>
        </is>
      </c>
      <c r="B560" t="n">
        <v>0.001028048879543406</v>
      </c>
      <c r="C560" t="n">
        <v>55.30474040632054</v>
      </c>
      <c r="D560" t="n">
        <v>5.06008</v>
      </c>
      <c r="E560" t="n">
        <v>1.27156</v>
      </c>
    </row>
    <row r="561">
      <c r="A561" t="inlineStr">
        <is>
          <t>000016</t>
        </is>
      </c>
      <c r="B561" t="n">
        <v>0.0009174428656092034</v>
      </c>
      <c r="C561" t="n">
        <v>55.05376344086019</v>
      </c>
      <c r="D561" t="n">
        <v>7.343360000000001</v>
      </c>
      <c r="E561" t="n">
        <v>5.87204</v>
      </c>
    </row>
    <row r="562">
      <c r="A562" t="inlineStr">
        <is>
          <t>688686</t>
        </is>
      </c>
      <c r="B562" t="n">
        <v>0.01904830158988527</v>
      </c>
      <c r="C562" t="n">
        <v>54.98154981549814</v>
      </c>
      <c r="D562" t="n">
        <v>317.1694117647059</v>
      </c>
      <c r="E562" t="n">
        <v>16.73352941176471</v>
      </c>
    </row>
    <row r="563">
      <c r="A563" t="inlineStr">
        <is>
          <t>002390</t>
        </is>
      </c>
      <c r="B563" t="n">
        <v>0.0008952932205909942</v>
      </c>
      <c r="C563" t="n">
        <v>54.9165120593692</v>
      </c>
      <c r="D563" t="n">
        <v>5.75708</v>
      </c>
      <c r="E563" t="n">
        <v>1.31156</v>
      </c>
    </row>
    <row r="564">
      <c r="A564" t="inlineStr">
        <is>
          <t>002867</t>
        </is>
      </c>
      <c r="B564" t="n">
        <v>0.003071775528003128</v>
      </c>
      <c r="C564" t="n">
        <v>54.8828125</v>
      </c>
      <c r="D564" t="n">
        <v>23.42524</v>
      </c>
      <c r="E564" t="n">
        <v>1.16524</v>
      </c>
    </row>
    <row r="565">
      <c r="A565" t="inlineStr">
        <is>
          <t>600926</t>
        </is>
      </c>
      <c r="B565" t="n">
        <v>0.002667209813949334</v>
      </c>
      <c r="C565" t="n">
        <v>54.71092077087793</v>
      </c>
      <c r="D565" t="n">
        <v>10.74976</v>
      </c>
      <c r="E565" t="n">
        <v>0.64088</v>
      </c>
    </row>
    <row r="566">
      <c r="A566" t="inlineStr">
        <is>
          <t>600237</t>
        </is>
      </c>
      <c r="B566" t="n">
        <v>0.0003171620657207288</v>
      </c>
      <c r="C566" t="n">
        <v>54.67032967032965</v>
      </c>
      <c r="D566" t="n">
        <v>4.310359999999999</v>
      </c>
      <c r="E566" t="n">
        <v>6.710799999999999</v>
      </c>
    </row>
    <row r="567">
      <c r="A567" t="inlineStr">
        <is>
          <t>688396</t>
        </is>
      </c>
      <c r="B567" t="n">
        <v>0.009088753475927283</v>
      </c>
      <c r="C567" t="n">
        <v>54.62124821343497</v>
      </c>
      <c r="D567" t="n">
        <v>50.38982222222222</v>
      </c>
      <c r="E567" t="n">
        <v>8.795599999999999</v>
      </c>
    </row>
    <row r="568">
      <c r="A568" t="inlineStr">
        <is>
          <t>002643</t>
        </is>
      </c>
      <c r="B568" t="n">
        <v>0.00154435764347018</v>
      </c>
      <c r="C568" t="n">
        <v>54.5340838023765</v>
      </c>
      <c r="D568" t="n">
        <v>17.51932</v>
      </c>
      <c r="E568" t="n">
        <v>1.6334</v>
      </c>
    </row>
    <row r="569">
      <c r="A569" t="inlineStr">
        <is>
          <t>600527</t>
        </is>
      </c>
      <c r="B569" t="n">
        <v>0.0002428238651509212</v>
      </c>
      <c r="C569" t="n">
        <v>54.4378698224852</v>
      </c>
      <c r="D569" t="n">
        <v>2.75508</v>
      </c>
      <c r="E569" t="n">
        <v>5.71092</v>
      </c>
    </row>
    <row r="570">
      <c r="A570" t="inlineStr">
        <is>
          <t>002517</t>
        </is>
      </c>
      <c r="B570" t="n">
        <v>0.001322313469853403</v>
      </c>
      <c r="C570" t="n">
        <v>54.41176470588236</v>
      </c>
      <c r="D570" t="n">
        <v>4.207439999999999</v>
      </c>
      <c r="E570" t="n">
        <v>3.45592</v>
      </c>
    </row>
    <row r="571">
      <c r="A571" t="inlineStr">
        <is>
          <t>600276</t>
        </is>
      </c>
      <c r="B571" t="n">
        <v>0.005639738397182359</v>
      </c>
      <c r="C571" t="n">
        <v>54.25605536332181</v>
      </c>
      <c r="D571" t="n">
        <v>87.733</v>
      </c>
      <c r="E571" t="n">
        <v>0.5127999999999999</v>
      </c>
    </row>
    <row r="572">
      <c r="A572" t="inlineStr">
        <is>
          <t>002646</t>
        </is>
      </c>
      <c r="B572" t="n">
        <v>0.00441424390449552</v>
      </c>
      <c r="C572" t="n">
        <v>53.87355298308103</v>
      </c>
      <c r="D572" t="n">
        <v>11.84112</v>
      </c>
      <c r="E572" t="n">
        <v>2.4226</v>
      </c>
    </row>
    <row r="573">
      <c r="A573" t="inlineStr">
        <is>
          <t>600406</t>
        </is>
      </c>
      <c r="B573" t="n">
        <v>0.001259676503386596</v>
      </c>
      <c r="C573" t="n">
        <v>53.83872525350071</v>
      </c>
      <c r="D573" t="n">
        <v>21.3784</v>
      </c>
      <c r="E573" t="n">
        <v>0.7883199999999999</v>
      </c>
    </row>
    <row r="574">
      <c r="A574" t="inlineStr">
        <is>
          <t>002056</t>
        </is>
      </c>
      <c r="B574" t="n">
        <v>0.001147650397531406</v>
      </c>
      <c r="C574" t="n">
        <v>53.81750465549347</v>
      </c>
      <c r="D574" t="n">
        <v>12.39248</v>
      </c>
      <c r="E574" t="n">
        <v>3.00532</v>
      </c>
    </row>
    <row r="575">
      <c r="A575" t="inlineStr">
        <is>
          <t>600219</t>
        </is>
      </c>
      <c r="B575" t="n">
        <v>0.0003161449113873497</v>
      </c>
      <c r="C575" t="n">
        <v>53.67965367965366</v>
      </c>
      <c r="D575" t="n">
        <v>2.40372</v>
      </c>
      <c r="E575" t="n">
        <v>1.10368</v>
      </c>
    </row>
    <row r="576">
      <c r="A576" t="inlineStr">
        <is>
          <t>002139</t>
        </is>
      </c>
      <c r="B576" t="n">
        <v>0.000831027086841587</v>
      </c>
      <c r="C576" t="n">
        <v>53.34394904458599</v>
      </c>
      <c r="D576" t="n">
        <v>6.70324</v>
      </c>
      <c r="E576" t="n">
        <v>4.31052</v>
      </c>
    </row>
    <row r="577">
      <c r="A577" t="inlineStr">
        <is>
          <t>601369</t>
        </is>
      </c>
      <c r="B577" t="n">
        <v>0.0003643803961433015</v>
      </c>
      <c r="C577" t="n">
        <v>53.18818040435458</v>
      </c>
      <c r="D577" t="n">
        <v>6.4926</v>
      </c>
      <c r="E577" t="n">
        <v>0.46748</v>
      </c>
    </row>
    <row r="578">
      <c r="A578" t="inlineStr">
        <is>
          <t>002156</t>
        </is>
      </c>
      <c r="B578" t="n">
        <v>0.001015415128099451</v>
      </c>
      <c r="C578" t="n">
        <v>52.95966474594027</v>
      </c>
      <c r="D578" t="n">
        <v>25.03992</v>
      </c>
      <c r="E578" t="n">
        <v>4.50708</v>
      </c>
    </row>
    <row r="579">
      <c r="A579" t="inlineStr">
        <is>
          <t>000589</t>
        </is>
      </c>
      <c r="B579" t="n">
        <v>0.001074650643819304</v>
      </c>
      <c r="C579" t="n">
        <v>52.91576673866092</v>
      </c>
      <c r="D579" t="n">
        <v>5.17288</v>
      </c>
      <c r="E579" t="n">
        <v>2.40088</v>
      </c>
    </row>
    <row r="580">
      <c r="A580" t="inlineStr">
        <is>
          <t>600107</t>
        </is>
      </c>
      <c r="B580" t="n">
        <v>0.001436310705243631</v>
      </c>
      <c r="C580" t="n">
        <v>52.51479289940831</v>
      </c>
      <c r="D580" t="n">
        <v>8.81908</v>
      </c>
      <c r="E580" t="n">
        <v>4.208200000000001</v>
      </c>
    </row>
    <row r="581">
      <c r="A581" t="inlineStr">
        <is>
          <t>000956</t>
        </is>
      </c>
      <c r="B581" t="n">
        <v>0.001838647177007254</v>
      </c>
      <c r="C581" t="n">
        <v>52.49679897567223</v>
      </c>
      <c r="D581" t="n">
        <v>8.023399999999999</v>
      </c>
      <c r="E581" t="n">
        <v>0</v>
      </c>
    </row>
    <row r="582">
      <c r="A582" t="inlineStr">
        <is>
          <t>603239</t>
        </is>
      </c>
      <c r="B582" t="n">
        <v>0.001877997448562162</v>
      </c>
      <c r="C582" t="n">
        <v>52.23880597014925</v>
      </c>
      <c r="D582" t="n">
        <v>14.53988</v>
      </c>
      <c r="E582" t="n">
        <v>1.66064</v>
      </c>
    </row>
    <row r="583">
      <c r="A583" t="inlineStr">
        <is>
          <t>600433</t>
        </is>
      </c>
      <c r="B583" t="n">
        <v>0.0002774912154715122</v>
      </c>
      <c r="C583" t="n">
        <v>51.82926829268295</v>
      </c>
      <c r="D583" t="n">
        <v>3.49132</v>
      </c>
      <c r="E583" t="n">
        <v>1.5376</v>
      </c>
    </row>
    <row r="584">
      <c r="A584" t="inlineStr">
        <is>
          <t>002481</t>
        </is>
      </c>
      <c r="B584" t="n">
        <v>0.001989817086021326</v>
      </c>
      <c r="C584" t="n">
        <v>51.78997613365155</v>
      </c>
      <c r="D584" t="n">
        <v>14.39736</v>
      </c>
      <c r="E584" t="n">
        <v>3.36268</v>
      </c>
    </row>
    <row r="585">
      <c r="A585" t="inlineStr">
        <is>
          <t>002283</t>
        </is>
      </c>
      <c r="B585" t="n">
        <v>0.001318811225629515</v>
      </c>
      <c r="C585" t="n">
        <v>51.05820105820107</v>
      </c>
      <c r="D585" t="n">
        <v>5.22148</v>
      </c>
      <c r="E585" t="n">
        <v>2.38652</v>
      </c>
    </row>
    <row r="586">
      <c r="A586" t="inlineStr">
        <is>
          <t>603033</t>
        </is>
      </c>
      <c r="B586" t="n">
        <v>0.003694467116375269</v>
      </c>
      <c r="C586" t="n">
        <v>50.91307523739956</v>
      </c>
      <c r="D586" t="n">
        <v>21.71836</v>
      </c>
      <c r="E586" t="n">
        <v>0.86028</v>
      </c>
    </row>
    <row r="587">
      <c r="A587" t="inlineStr">
        <is>
          <t>601218</t>
        </is>
      </c>
      <c r="B587" t="n">
        <v>0.0002483392947702061</v>
      </c>
      <c r="C587" t="n">
        <v>50.69930069930069</v>
      </c>
      <c r="D587" t="n">
        <v>3.23072</v>
      </c>
      <c r="E587" t="n">
        <v>1.95468</v>
      </c>
    </row>
    <row r="588">
      <c r="A588" t="inlineStr">
        <is>
          <t>600165</t>
        </is>
      </c>
      <c r="B588" t="n">
        <v>0.001849756545578057</v>
      </c>
      <c r="C588" t="n">
        <v>50.51020408163267</v>
      </c>
      <c r="D588" t="n">
        <v>5.947160000000001</v>
      </c>
      <c r="E588" t="n">
        <v>4.271280000000001</v>
      </c>
    </row>
    <row r="589">
      <c r="A589" t="inlineStr">
        <is>
          <t>002472</t>
        </is>
      </c>
      <c r="B589" t="n">
        <v>0.0007309716455292335</v>
      </c>
      <c r="C589" t="n">
        <v>50.43177892918826</v>
      </c>
      <c r="D589" t="n">
        <v>6.01776</v>
      </c>
      <c r="E589" t="n">
        <v>1.69244</v>
      </c>
    </row>
    <row r="590">
      <c r="A590" t="inlineStr">
        <is>
          <t>600887</t>
        </is>
      </c>
      <c r="B590" t="n">
        <v>0.004267510126216161</v>
      </c>
      <c r="C590" t="n">
        <v>50.43130006161429</v>
      </c>
      <c r="D590" t="n">
        <v>34.93372</v>
      </c>
      <c r="E590" t="n">
        <v>1.07608</v>
      </c>
    </row>
    <row r="591">
      <c r="A591" t="inlineStr">
        <is>
          <t>600570</t>
        </is>
      </c>
      <c r="B591" t="n">
        <v>0.00936687489735346</v>
      </c>
      <c r="C591" t="n">
        <v>50.36862745098038</v>
      </c>
      <c r="D591" t="n">
        <v>90.05272000000001</v>
      </c>
      <c r="E591" t="n">
        <v>1.77356</v>
      </c>
    </row>
    <row r="592">
      <c r="A592" t="inlineStr">
        <is>
          <t>002677</t>
        </is>
      </c>
      <c r="B592" t="n">
        <v>0.003218995564792297</v>
      </c>
      <c r="C592" t="n">
        <v>49.77168949771688</v>
      </c>
      <c r="D592" t="n">
        <v>14.58908</v>
      </c>
      <c r="E592" t="n">
        <v>2.04196</v>
      </c>
    </row>
    <row r="593">
      <c r="A593" t="inlineStr">
        <is>
          <t>600803</t>
        </is>
      </c>
      <c r="B593" t="n">
        <v>0.001286949305510362</v>
      </c>
      <c r="C593" t="n">
        <v>49.7691597414589</v>
      </c>
      <c r="D593" t="n">
        <v>11.43228</v>
      </c>
      <c r="E593" t="n">
        <v>0.8636400000000001</v>
      </c>
    </row>
    <row r="594">
      <c r="A594" t="inlineStr">
        <is>
          <t>002723</t>
        </is>
      </c>
      <c r="B594" t="n">
        <v>0.002458231945962766</v>
      </c>
      <c r="C594" t="n">
        <v>49.75024975024975</v>
      </c>
      <c r="D594" t="n">
        <v>12.72604</v>
      </c>
      <c r="E594" t="n">
        <v>2.32812</v>
      </c>
    </row>
    <row r="595">
      <c r="A595" t="inlineStr">
        <is>
          <t>600861</t>
        </is>
      </c>
      <c r="B595" t="n">
        <v>0.004838227201082083</v>
      </c>
      <c r="C595" t="n">
        <v>49.4908350305499</v>
      </c>
      <c r="D595" t="n">
        <v>15.61432</v>
      </c>
      <c r="E595" t="n">
        <v>2.30752</v>
      </c>
    </row>
    <row r="596">
      <c r="A596" t="inlineStr">
        <is>
          <t>000798</t>
        </is>
      </c>
      <c r="B596" t="n">
        <v>0.002050752405758937</v>
      </c>
      <c r="C596" t="n">
        <v>49.27536231884058</v>
      </c>
      <c r="D596" t="n">
        <v>6.9874</v>
      </c>
      <c r="E596" t="n">
        <v>3.52904</v>
      </c>
    </row>
    <row r="597">
      <c r="A597" t="inlineStr">
        <is>
          <t>000930</t>
        </is>
      </c>
      <c r="B597" t="n">
        <v>0.0004981145226454128</v>
      </c>
      <c r="C597" t="n">
        <v>49.11504424778759</v>
      </c>
      <c r="D597" t="n">
        <v>8.140280000000001</v>
      </c>
      <c r="E597" t="n">
        <v>4.341639999999999</v>
      </c>
    </row>
    <row r="598">
      <c r="A598" t="inlineStr">
        <is>
          <t>002845</t>
        </is>
      </c>
      <c r="B598" t="n">
        <v>0.003611866826455398</v>
      </c>
      <c r="C598" t="n">
        <v>49.0069513406157</v>
      </c>
      <c r="D598" t="n">
        <v>25.52704</v>
      </c>
      <c r="E598" t="n">
        <v>4.51792</v>
      </c>
    </row>
    <row r="599">
      <c r="A599" t="inlineStr">
        <is>
          <t>600773</t>
        </is>
      </c>
      <c r="B599" t="n">
        <v>0.0003832438786242726</v>
      </c>
      <c r="C599" t="n">
        <v>48.70550161812297</v>
      </c>
      <c r="D599" t="n">
        <v>6.28264</v>
      </c>
      <c r="E599" t="n">
        <v>1.91696</v>
      </c>
    </row>
    <row r="600">
      <c r="A600" t="inlineStr">
        <is>
          <t>002218</t>
        </is>
      </c>
      <c r="B600" t="n">
        <v>0.0003944872894500642</v>
      </c>
      <c r="C600" t="n">
        <v>48.52941176470588</v>
      </c>
      <c r="D600" t="n">
        <v>3.96628</v>
      </c>
      <c r="E600" t="n">
        <v>3.03832</v>
      </c>
    </row>
    <row r="601">
      <c r="A601" t="inlineStr">
        <is>
          <t>002372</t>
        </is>
      </c>
      <c r="B601" t="n">
        <v>0.002584026510884283</v>
      </c>
      <c r="C601" t="n">
        <v>48.41592201462226</v>
      </c>
      <c r="D601" t="n">
        <v>14.38588</v>
      </c>
      <c r="E601" t="n">
        <v>0.6762400000000001</v>
      </c>
    </row>
    <row r="602">
      <c r="A602" t="inlineStr">
        <is>
          <t>603993</t>
        </is>
      </c>
      <c r="B602" t="n">
        <v>0.0005962637312537493</v>
      </c>
      <c r="C602" t="n">
        <v>48.23008849557524</v>
      </c>
      <c r="D602" t="n">
        <v>4.26752</v>
      </c>
      <c r="E602" t="n">
        <v>1.38504</v>
      </c>
    </row>
    <row r="603">
      <c r="A603" t="inlineStr">
        <is>
          <t>002487</t>
        </is>
      </c>
      <c r="B603" t="n">
        <v>0.002245713463377814</v>
      </c>
      <c r="C603" t="n">
        <v>48.02158273381296</v>
      </c>
      <c r="D603" t="n">
        <v>7.101160000000001</v>
      </c>
      <c r="E603" t="n">
        <v>2.57072</v>
      </c>
    </row>
    <row r="604">
      <c r="A604" t="inlineStr">
        <is>
          <t>002950</t>
        </is>
      </c>
      <c r="B604" t="n">
        <v>0.002325041325989556</v>
      </c>
      <c r="C604" t="n">
        <v>48.01346801346802</v>
      </c>
      <c r="D604" t="n">
        <v>24.91724</v>
      </c>
      <c r="E604" t="n">
        <v>8.050360000000001</v>
      </c>
    </row>
    <row r="605">
      <c r="A605" t="inlineStr">
        <is>
          <t>002469</t>
        </is>
      </c>
      <c r="B605" t="n">
        <v>0.0003513220202086103</v>
      </c>
      <c r="C605" t="n">
        <v>48</v>
      </c>
      <c r="D605" t="n">
        <v>4.90484</v>
      </c>
      <c r="E605" t="n">
        <v>2.1184</v>
      </c>
    </row>
    <row r="606">
      <c r="A606" t="inlineStr">
        <is>
          <t>600295</t>
        </is>
      </c>
      <c r="B606" t="n">
        <v>0.0009810682510211662</v>
      </c>
      <c r="C606" t="n">
        <v>47.8723404255319</v>
      </c>
      <c r="D606" t="n">
        <v>8.617599999999998</v>
      </c>
      <c r="E606" t="n">
        <v>1.93796</v>
      </c>
    </row>
    <row r="607">
      <c r="A607" t="inlineStr">
        <is>
          <t>002223</t>
        </is>
      </c>
      <c r="B607" t="n">
        <v>0.001869309297097286</v>
      </c>
      <c r="C607" t="n">
        <v>47.66865079365079</v>
      </c>
      <c r="D607" t="n">
        <v>32.23604</v>
      </c>
      <c r="E607" t="n">
        <v>3.91456</v>
      </c>
    </row>
    <row r="608">
      <c r="A608" t="inlineStr">
        <is>
          <t>002362</t>
        </is>
      </c>
      <c r="B608" t="n">
        <v>0.00267930150809624</v>
      </c>
      <c r="C608" t="n">
        <v>47.62992575671046</v>
      </c>
      <c r="D608" t="n">
        <v>20.57004</v>
      </c>
      <c r="E608" t="n">
        <v>4.53112</v>
      </c>
    </row>
    <row r="609">
      <c r="A609" t="inlineStr">
        <is>
          <t>002993</t>
        </is>
      </c>
      <c r="B609" t="n">
        <v>0.009631951894824133</v>
      </c>
      <c r="C609" t="n">
        <v>47.27460604494962</v>
      </c>
      <c r="D609" t="n">
        <v>79.14733944954128</v>
      </c>
      <c r="E609" t="n">
        <v>12.54110091743119</v>
      </c>
    </row>
    <row r="610">
      <c r="A610" t="inlineStr">
        <is>
          <t>603768</t>
        </is>
      </c>
      <c r="B610" t="n">
        <v>0.003104667850632846</v>
      </c>
      <c r="C610" t="n">
        <v>47.24480578139114</v>
      </c>
      <c r="D610" t="n">
        <v>13.86436</v>
      </c>
      <c r="E610" t="n">
        <v>1.14604</v>
      </c>
    </row>
    <row r="611">
      <c r="A611" t="inlineStr">
        <is>
          <t>601877</t>
        </is>
      </c>
      <c r="B611" t="n">
        <v>0.002775731909113748</v>
      </c>
      <c r="C611" t="n">
        <v>47.18934911242603</v>
      </c>
      <c r="D611" t="n">
        <v>29.13708</v>
      </c>
      <c r="E611" t="n">
        <v>0.53312</v>
      </c>
    </row>
    <row r="612">
      <c r="A612" t="inlineStr">
        <is>
          <t>600550</t>
        </is>
      </c>
      <c r="B612" t="n">
        <v>0.0006057810356018096</v>
      </c>
      <c r="C612" t="n">
        <v>47.11538461538461</v>
      </c>
      <c r="D612" t="n">
        <v>5.004239999999999</v>
      </c>
      <c r="E612" t="n">
        <v>2.45736</v>
      </c>
    </row>
    <row r="613">
      <c r="A613" t="inlineStr">
        <is>
          <t>002028</t>
        </is>
      </c>
      <c r="B613" t="n">
        <v>0.002435320074260961</v>
      </c>
      <c r="C613" t="n">
        <v>46.99418228829992</v>
      </c>
      <c r="D613" t="n">
        <v>21.007</v>
      </c>
      <c r="E613" t="n">
        <v>4.64488</v>
      </c>
    </row>
    <row r="614">
      <c r="A614" t="inlineStr">
        <is>
          <t>600511</t>
        </is>
      </c>
      <c r="B614" t="n">
        <v>0.006894115335851719</v>
      </c>
      <c r="C614" t="n">
        <v>46.95922598479613</v>
      </c>
      <c r="D614" t="n">
        <v>38.29964</v>
      </c>
      <c r="E614" t="n">
        <v>5.29916</v>
      </c>
    </row>
    <row r="615">
      <c r="A615" t="inlineStr">
        <is>
          <t>002022</t>
        </is>
      </c>
      <c r="B615" t="n">
        <v>0.001247453031823988</v>
      </c>
      <c r="C615" t="n">
        <v>46.93548387096773</v>
      </c>
      <c r="D615" t="n">
        <v>17.78784</v>
      </c>
      <c r="E615" t="n">
        <v>4.40484</v>
      </c>
    </row>
    <row r="616">
      <c r="A616" t="inlineStr">
        <is>
          <t>600739</t>
        </is>
      </c>
      <c r="B616" t="n">
        <v>0.002906432455133148</v>
      </c>
      <c r="C616" t="n">
        <v>46.57210401891252</v>
      </c>
      <c r="D616" t="n">
        <v>21.89144</v>
      </c>
      <c r="E616" t="n">
        <v>1.75012</v>
      </c>
    </row>
    <row r="617">
      <c r="A617" t="inlineStr">
        <is>
          <t>002250</t>
        </is>
      </c>
      <c r="B617" t="n">
        <v>0.003683204732037471</v>
      </c>
      <c r="C617" t="n">
        <v>46.39175257731958</v>
      </c>
      <c r="D617" t="n">
        <v>21.41792</v>
      </c>
      <c r="E617" t="n">
        <v>0.8134399999999999</v>
      </c>
    </row>
    <row r="618">
      <c r="A618" t="inlineStr">
        <is>
          <t>603601</t>
        </is>
      </c>
      <c r="B618" t="n">
        <v>0.001206244259524259</v>
      </c>
      <c r="C618" t="n">
        <v>46.3218390804598</v>
      </c>
      <c r="D618" t="n">
        <v>13.33332</v>
      </c>
      <c r="E618" t="n">
        <v>4.20008</v>
      </c>
    </row>
    <row r="619">
      <c r="A619" t="inlineStr">
        <is>
          <t>000488</t>
        </is>
      </c>
      <c r="B619" t="n">
        <v>0.000491192568673782</v>
      </c>
      <c r="C619" t="n">
        <v>46.18249534450651</v>
      </c>
      <c r="D619" t="n">
        <v>5.467880000000001</v>
      </c>
      <c r="E619" t="n">
        <v>2.46312</v>
      </c>
    </row>
    <row r="620">
      <c r="A620" t="inlineStr">
        <is>
          <t>000015</t>
        </is>
      </c>
      <c r="B620" t="n">
        <v>0.0005738205720376622</v>
      </c>
      <c r="C620" t="n">
        <v>46.0554371002132</v>
      </c>
      <c r="D620" t="n">
        <v>5.628999999999999</v>
      </c>
      <c r="E620" t="n">
        <v>0</v>
      </c>
    </row>
    <row r="621">
      <c r="A621" t="inlineStr">
        <is>
          <t>000987</t>
        </is>
      </c>
      <c r="B621" t="n">
        <v>0.00639990238329211</v>
      </c>
      <c r="C621" t="n">
        <v>46.03340292275575</v>
      </c>
      <c r="D621" t="n">
        <v>14.29552</v>
      </c>
      <c r="E621" t="n">
        <v>1.32188</v>
      </c>
    </row>
    <row r="622">
      <c r="A622" t="inlineStr">
        <is>
          <t>600428</t>
        </is>
      </c>
      <c r="B622" t="n">
        <v>0.0002940651351657565</v>
      </c>
      <c r="C622" t="n">
        <v>45.88859416445623</v>
      </c>
      <c r="D622" t="n">
        <v>3.53048</v>
      </c>
      <c r="E622" t="n">
        <v>1.13812</v>
      </c>
    </row>
    <row r="623">
      <c r="A623" t="inlineStr">
        <is>
          <t>000012</t>
        </is>
      </c>
      <c r="B623" t="n">
        <v>0.0007862715236834092</v>
      </c>
      <c r="C623" t="n">
        <v>45.60327198364009</v>
      </c>
      <c r="D623" t="n">
        <v>5.64868</v>
      </c>
      <c r="E623" t="n">
        <v>2.46132</v>
      </c>
    </row>
    <row r="624">
      <c r="A624" t="inlineStr">
        <is>
          <t>603866</t>
        </is>
      </c>
      <c r="B624" t="n">
        <v>0.00467714794245567</v>
      </c>
      <c r="C624" t="n">
        <v>45.58103581551145</v>
      </c>
      <c r="D624" t="n">
        <v>53.802</v>
      </c>
      <c r="E624" t="n">
        <v>0.56612</v>
      </c>
    </row>
    <row r="625">
      <c r="A625" t="inlineStr">
        <is>
          <t>600655</t>
        </is>
      </c>
      <c r="B625" t="n">
        <v>0.001068031606906196</v>
      </c>
      <c r="C625" t="n">
        <v>45.51201011378001</v>
      </c>
      <c r="D625" t="n">
        <v>8.752720000000002</v>
      </c>
      <c r="E625" t="n">
        <v>1.04768</v>
      </c>
    </row>
    <row r="626">
      <c r="A626" t="inlineStr">
        <is>
          <t>603880</t>
        </is>
      </c>
      <c r="B626" t="n">
        <v>0.001762991476240556</v>
      </c>
      <c r="C626" t="n">
        <v>45.48693586698338</v>
      </c>
      <c r="D626" t="n">
        <v>13.19812</v>
      </c>
      <c r="E626" t="n">
        <v>6.826560000000001</v>
      </c>
    </row>
    <row r="627">
      <c r="A627" t="inlineStr">
        <is>
          <t>002342</t>
        </is>
      </c>
      <c r="B627" t="n">
        <v>0.0004252583564340001</v>
      </c>
      <c r="C627" t="n">
        <v>45.141065830721</v>
      </c>
      <c r="D627" t="n">
        <v>3.37364</v>
      </c>
      <c r="E627" t="n">
        <v>3.6062</v>
      </c>
    </row>
    <row r="628">
      <c r="A628" t="inlineStr">
        <is>
          <t>000725</t>
        </is>
      </c>
      <c r="B628" t="n">
        <v>0.0004490086448326413</v>
      </c>
      <c r="C628" t="n">
        <v>45.06172839506171</v>
      </c>
      <c r="D628" t="n">
        <v>4.88412</v>
      </c>
      <c r="E628" t="n">
        <v>2.81608</v>
      </c>
    </row>
    <row r="629">
      <c r="A629" t="inlineStr">
        <is>
          <t>600178</t>
        </is>
      </c>
      <c r="B629" t="n">
        <v>0.002162883010259935</v>
      </c>
      <c r="C629" t="n">
        <v>44.96919917864475</v>
      </c>
      <c r="D629" t="n">
        <v>6.28464</v>
      </c>
      <c r="E629" t="n">
        <v>3.37064</v>
      </c>
    </row>
    <row r="630">
      <c r="A630" t="inlineStr">
        <is>
          <t>002626</t>
        </is>
      </c>
      <c r="B630" t="n">
        <v>0.01279294156759991</v>
      </c>
      <c r="C630" t="n">
        <v>44.92957746478874</v>
      </c>
      <c r="D630" t="n">
        <v>31.02016</v>
      </c>
      <c r="E630" t="n">
        <v>2.37932</v>
      </c>
    </row>
    <row r="631">
      <c r="A631" t="inlineStr">
        <is>
          <t>002068</t>
        </is>
      </c>
      <c r="B631" t="n">
        <v>0.0008028235389282104</v>
      </c>
      <c r="C631" t="n">
        <v>44.81236203090506</v>
      </c>
      <c r="D631" t="n">
        <v>4.945</v>
      </c>
      <c r="E631" t="n">
        <v>2.06468</v>
      </c>
    </row>
    <row r="632">
      <c r="A632" t="inlineStr">
        <is>
          <t>603387</t>
        </is>
      </c>
      <c r="B632" t="n">
        <v>0.002202892700293063</v>
      </c>
      <c r="C632" t="n">
        <v>44.7335291649182</v>
      </c>
      <c r="D632" t="n">
        <v>34.90036</v>
      </c>
      <c r="E632" t="n">
        <v>3.92304</v>
      </c>
    </row>
    <row r="633">
      <c r="A633" t="inlineStr">
        <is>
          <t>688656</t>
        </is>
      </c>
      <c r="B633" t="n">
        <v>0.004443291023131729</v>
      </c>
      <c r="C633" t="n">
        <v>44.68749999999999</v>
      </c>
      <c r="D633" t="n">
        <v>76.44888888888889</v>
      </c>
      <c r="E633" t="n">
        <v>37.25666666666667</v>
      </c>
    </row>
    <row r="634">
      <c r="A634" t="inlineStr">
        <is>
          <t>603058</t>
        </is>
      </c>
      <c r="B634" t="n">
        <v>0.001072115196610515</v>
      </c>
      <c r="C634" t="n">
        <v>44.60719041278296</v>
      </c>
      <c r="D634" t="n">
        <v>8.232520000000001</v>
      </c>
      <c r="E634" t="n">
        <v>1.8066</v>
      </c>
    </row>
    <row r="635">
      <c r="A635" t="inlineStr">
        <is>
          <t>603100</t>
        </is>
      </c>
      <c r="B635" t="n">
        <v>0.00102694551678562</v>
      </c>
      <c r="C635" t="n">
        <v>44.44444444444444</v>
      </c>
      <c r="D635" t="n">
        <v>9.684480000000001</v>
      </c>
      <c r="E635" t="n">
        <v>0.9828400000000002</v>
      </c>
    </row>
    <row r="636">
      <c r="A636" t="inlineStr">
        <is>
          <t>600991</t>
        </is>
      </c>
      <c r="B636" t="n">
        <v>0.0004268805884776928</v>
      </c>
      <c r="C636" t="n">
        <v>44.2914979757085</v>
      </c>
      <c r="D636" t="n">
        <v>15.62812</v>
      </c>
      <c r="E636" t="n">
        <v>0</v>
      </c>
    </row>
    <row r="637">
      <c r="A637" t="inlineStr">
        <is>
          <t>002588</t>
        </is>
      </c>
      <c r="B637" t="n">
        <v>0.0003590826210405514</v>
      </c>
      <c r="C637" t="n">
        <v>44.25427872860637</v>
      </c>
      <c r="D637" t="n">
        <v>4.984280000000001</v>
      </c>
      <c r="E637" t="n">
        <v>2.57944</v>
      </c>
    </row>
    <row r="638">
      <c r="A638" t="inlineStr">
        <is>
          <t>000021</t>
        </is>
      </c>
      <c r="B638" t="n">
        <v>0.001766928345501487</v>
      </c>
      <c r="C638" t="n">
        <v>44.16208791208789</v>
      </c>
      <c r="D638" t="n">
        <v>21.24124</v>
      </c>
      <c r="E638" t="n">
        <v>3.508080000000001</v>
      </c>
    </row>
    <row r="639">
      <c r="A639" t="inlineStr">
        <is>
          <t>600375</t>
        </is>
      </c>
      <c r="B639" t="n">
        <v>0.001549694393914646</v>
      </c>
      <c r="C639" t="n">
        <v>44.10569105691058</v>
      </c>
      <c r="D639" t="n">
        <v>6.85712</v>
      </c>
      <c r="E639" t="n">
        <v>2.74076</v>
      </c>
    </row>
    <row r="640">
      <c r="A640" t="inlineStr">
        <is>
          <t>002318</t>
        </is>
      </c>
      <c r="B640" t="n">
        <v>0.001110228107192514</v>
      </c>
      <c r="C640" t="n">
        <v>44.01260504201683</v>
      </c>
      <c r="D640" t="n">
        <v>8.831959999999999</v>
      </c>
      <c r="E640" t="n">
        <v>2.222560000000001</v>
      </c>
    </row>
    <row r="641">
      <c r="A641" t="inlineStr">
        <is>
          <t>600480</t>
        </is>
      </c>
      <c r="B641" t="n">
        <v>0.0007557530675135606</v>
      </c>
      <c r="C641" t="n">
        <v>43.99350649350649</v>
      </c>
      <c r="D641" t="n">
        <v>8.237159999999999</v>
      </c>
      <c r="E641" t="n">
        <v>2.16536</v>
      </c>
    </row>
    <row r="642">
      <c r="A642" t="inlineStr">
        <is>
          <t>603881</t>
        </is>
      </c>
      <c r="B642" t="n">
        <v>0.01639309454111852</v>
      </c>
      <c r="C642" t="n">
        <v>43.98046398046398</v>
      </c>
      <c r="D642" t="n">
        <v>69.70775999999999</v>
      </c>
      <c r="E642" t="n">
        <v>2.9824</v>
      </c>
    </row>
    <row r="643">
      <c r="A643" t="inlineStr">
        <is>
          <t>002263</t>
        </is>
      </c>
      <c r="B643" t="n">
        <v>0.0002205353957988834</v>
      </c>
      <c r="C643" t="n">
        <v>43.92523364485981</v>
      </c>
      <c r="D643" t="n">
        <v>2.44316</v>
      </c>
      <c r="E643" t="n">
        <v>2.74488</v>
      </c>
    </row>
    <row r="644">
      <c r="A644" t="inlineStr">
        <is>
          <t>603060</t>
        </is>
      </c>
      <c r="B644" t="n">
        <v>0.002063344866055014</v>
      </c>
      <c r="C644" t="n">
        <v>43.74240583232076</v>
      </c>
      <c r="D644" t="n">
        <v>18.38516</v>
      </c>
      <c r="E644" t="n">
        <v>0.7358</v>
      </c>
    </row>
    <row r="645">
      <c r="A645" t="inlineStr">
        <is>
          <t>000830</t>
        </is>
      </c>
      <c r="B645" t="n">
        <v>0.001933157112841551</v>
      </c>
      <c r="C645" t="n">
        <v>43.57937310414559</v>
      </c>
      <c r="D645" t="n">
        <v>9.770160000000001</v>
      </c>
      <c r="E645" t="n">
        <v>2.44292</v>
      </c>
    </row>
    <row r="646">
      <c r="A646" t="inlineStr">
        <is>
          <t>000534</t>
        </is>
      </c>
      <c r="B646" t="n">
        <v>0.00134081341332995</v>
      </c>
      <c r="C646" t="n">
        <v>43.41463414634146</v>
      </c>
      <c r="D646" t="n">
        <v>11.0338</v>
      </c>
      <c r="E646" t="n">
        <v>1.23076</v>
      </c>
    </row>
    <row r="647">
      <c r="A647" t="inlineStr">
        <is>
          <t>603596</t>
        </is>
      </c>
      <c r="B647" t="n">
        <v>0.003132300760674517</v>
      </c>
      <c r="C647" t="n">
        <v>43.37204645574688</v>
      </c>
      <c r="D647" t="n">
        <v>33.1022</v>
      </c>
      <c r="E647" t="n">
        <v>2.68872</v>
      </c>
    </row>
    <row r="648">
      <c r="A648" t="inlineStr">
        <is>
          <t>600515</t>
        </is>
      </c>
      <c r="B648" t="n">
        <v>0.001174524634530581</v>
      </c>
      <c r="C648" t="n">
        <v>43.33333333333334</v>
      </c>
      <c r="D648" t="n">
        <v>6.32228</v>
      </c>
      <c r="E648" t="n">
        <v>3.82288</v>
      </c>
    </row>
    <row r="649">
      <c r="A649" t="inlineStr">
        <is>
          <t>000860</t>
        </is>
      </c>
      <c r="B649" t="n">
        <v>0.002779079009568175</v>
      </c>
      <c r="C649" t="n">
        <v>43.26472386386793</v>
      </c>
      <c r="D649" t="n">
        <v>60.45039999999999</v>
      </c>
      <c r="E649" t="n">
        <v>1.57764</v>
      </c>
    </row>
    <row r="650">
      <c r="A650" t="inlineStr">
        <is>
          <t>600621</t>
        </is>
      </c>
      <c r="B650" t="n">
        <v>0.001717276374712766</v>
      </c>
      <c r="C650" t="n">
        <v>43.18783068783068</v>
      </c>
      <c r="D650" t="n">
        <v>18.713</v>
      </c>
      <c r="E650" t="n">
        <v>5.20352</v>
      </c>
    </row>
    <row r="651">
      <c r="A651" t="inlineStr">
        <is>
          <t>603043</t>
        </is>
      </c>
      <c r="B651" t="n">
        <v>0.003499263354271167</v>
      </c>
      <c r="C651" t="n">
        <v>43.15680880330126</v>
      </c>
      <c r="D651" t="n">
        <v>34.45756</v>
      </c>
      <c r="E651" t="n">
        <v>2.08868</v>
      </c>
    </row>
    <row r="652">
      <c r="A652" t="inlineStr">
        <is>
          <t>600761</t>
        </is>
      </c>
      <c r="B652" t="n">
        <v>0.00218536895298249</v>
      </c>
      <c r="C652" t="n">
        <v>43.09338521400781</v>
      </c>
      <c r="D652" t="n">
        <v>11.53868</v>
      </c>
      <c r="E652" t="n">
        <v>1.1556</v>
      </c>
    </row>
    <row r="653">
      <c r="A653" t="inlineStr">
        <is>
          <t>600793</t>
        </is>
      </c>
      <c r="B653" t="n">
        <v>0.001171705403322881</v>
      </c>
      <c r="C653" t="n">
        <v>42.60797342192693</v>
      </c>
      <c r="D653" t="n">
        <v>10.60044</v>
      </c>
      <c r="E653" t="n">
        <v>1.6904</v>
      </c>
    </row>
    <row r="654">
      <c r="A654" t="inlineStr">
        <is>
          <t>600997</t>
        </is>
      </c>
      <c r="B654" t="n">
        <v>0.000213634342812733</v>
      </c>
      <c r="C654" t="n">
        <v>41.68297455968688</v>
      </c>
      <c r="D654" t="n">
        <v>5.04392</v>
      </c>
      <c r="E654" t="n">
        <v>0.7982</v>
      </c>
    </row>
    <row r="655">
      <c r="A655" t="inlineStr">
        <is>
          <t>600529</t>
        </is>
      </c>
      <c r="B655" t="n">
        <v>0.007241787447639208</v>
      </c>
      <c r="C655" t="n">
        <v>41.25200642054576</v>
      </c>
      <c r="D655" t="n">
        <v>44.97639999999999</v>
      </c>
      <c r="E655" t="n">
        <v>2.86652</v>
      </c>
    </row>
    <row r="656">
      <c r="A656" t="inlineStr">
        <is>
          <t>600036</t>
        </is>
      </c>
      <c r="B656" t="n">
        <v>0.002923815934191041</v>
      </c>
      <c r="C656" t="n">
        <v>41.14301191765979</v>
      </c>
      <c r="D656" t="n">
        <v>37.38336</v>
      </c>
      <c r="E656" t="n">
        <v>0.32524</v>
      </c>
    </row>
    <row r="657">
      <c r="A657" t="inlineStr">
        <is>
          <t>600371</t>
        </is>
      </c>
      <c r="B657" t="n">
        <v>0.002392291506794899</v>
      </c>
      <c r="C657" t="n">
        <v>40.90441932168552</v>
      </c>
      <c r="D657" t="n">
        <v>12.88908</v>
      </c>
      <c r="E657" t="n">
        <v>7.72772</v>
      </c>
    </row>
    <row r="658">
      <c r="A658" t="inlineStr">
        <is>
          <t>600873</t>
        </is>
      </c>
      <c r="B658" t="n">
        <v>0.0004058866341415578</v>
      </c>
      <c r="C658" t="n">
        <v>40.66985645933015</v>
      </c>
      <c r="D658" t="n">
        <v>4.89468</v>
      </c>
      <c r="E658" t="n">
        <v>1.18936</v>
      </c>
    </row>
    <row r="659">
      <c r="A659" t="inlineStr">
        <is>
          <t>601038</t>
        </is>
      </c>
      <c r="B659" t="n">
        <v>0.002358153882065994</v>
      </c>
      <c r="C659" t="n">
        <v>40.34833091436865</v>
      </c>
      <c r="D659" t="n">
        <v>9.774279999999999</v>
      </c>
      <c r="E659" t="n">
        <v>2.78712</v>
      </c>
    </row>
    <row r="660">
      <c r="A660" t="inlineStr">
        <is>
          <t>603337</t>
        </is>
      </c>
      <c r="B660" t="n">
        <v>0.004339052341090815</v>
      </c>
      <c r="C660" t="n">
        <v>40.12455516014235</v>
      </c>
      <c r="D660" t="n">
        <v>23.71732</v>
      </c>
      <c r="E660" t="n">
        <v>0.606</v>
      </c>
    </row>
    <row r="661">
      <c r="A661" t="inlineStr">
        <is>
          <t>688021</t>
        </is>
      </c>
      <c r="B661" t="n">
        <v>0.0145703971643498</v>
      </c>
      <c r="C661" t="n">
        <v>40.05333333333334</v>
      </c>
      <c r="D661" t="n">
        <v>56.31160000000001</v>
      </c>
      <c r="E661" t="n">
        <v>5.666</v>
      </c>
    </row>
    <row r="662">
      <c r="A662" t="inlineStr">
        <is>
          <t>603488</t>
        </is>
      </c>
      <c r="B662" t="n">
        <v>0.002663340989198408</v>
      </c>
      <c r="C662" t="n">
        <v>39.99999999999999</v>
      </c>
      <c r="D662" t="n">
        <v>8.443200000000001</v>
      </c>
      <c r="E662" t="n">
        <v>3.03292</v>
      </c>
    </row>
    <row r="663">
      <c r="A663" t="inlineStr">
        <is>
          <t>603916</t>
        </is>
      </c>
      <c r="B663" t="n">
        <v>0.004410246582068195</v>
      </c>
      <c r="C663" t="n">
        <v>39.73083674663545</v>
      </c>
      <c r="D663" t="n">
        <v>25.52292</v>
      </c>
      <c r="E663" t="n">
        <v>3.24868</v>
      </c>
    </row>
    <row r="664">
      <c r="A664" t="inlineStr">
        <is>
          <t>603970</t>
        </is>
      </c>
      <c r="B664" t="n">
        <v>0.001907309986943227</v>
      </c>
      <c r="C664" t="n">
        <v>39.62115232833465</v>
      </c>
      <c r="D664" t="n">
        <v>16.38996</v>
      </c>
      <c r="E664" t="n">
        <v>5.04812</v>
      </c>
    </row>
    <row r="665">
      <c r="A665" t="inlineStr">
        <is>
          <t>603056</t>
        </is>
      </c>
      <c r="B665" t="n">
        <v>0.001387710489926182</v>
      </c>
      <c r="C665" t="n">
        <v>39.57027752909579</v>
      </c>
      <c r="D665" t="n">
        <v>13.13504</v>
      </c>
      <c r="E665" t="n">
        <v>3.45656</v>
      </c>
    </row>
    <row r="666">
      <c r="A666" t="inlineStr">
        <is>
          <t>600359</t>
        </is>
      </c>
      <c r="B666" t="n">
        <v>0.001300844371537603</v>
      </c>
      <c r="C666" t="n">
        <v>39.2733564013841</v>
      </c>
      <c r="D666" t="n">
        <v>8.354040000000001</v>
      </c>
      <c r="E666" t="n">
        <v>7.54792</v>
      </c>
    </row>
    <row r="667">
      <c r="A667" t="inlineStr">
        <is>
          <t>601388</t>
        </is>
      </c>
      <c r="B667" t="n">
        <v>0.0004642091115740233</v>
      </c>
      <c r="C667" t="n">
        <v>39.17525773195878</v>
      </c>
      <c r="D667" t="n">
        <v>2.18904</v>
      </c>
      <c r="E667" t="n">
        <v>3.0502</v>
      </c>
    </row>
    <row r="668">
      <c r="A668" t="inlineStr">
        <is>
          <t>601882</t>
        </is>
      </c>
      <c r="B668" t="n">
        <v>0.002616781492963227</v>
      </c>
      <c r="C668" t="n">
        <v>38.79781420765027</v>
      </c>
      <c r="D668" t="n">
        <v>9.86816</v>
      </c>
      <c r="E668" t="n">
        <v>0.8126400000000001</v>
      </c>
    </row>
    <row r="669">
      <c r="A669" t="inlineStr">
        <is>
          <t>600849</t>
        </is>
      </c>
      <c r="B669" t="n">
        <v>0.0006896796140495971</v>
      </c>
      <c r="C669" t="n">
        <v>38.74296435272044</v>
      </c>
      <c r="D669" t="n">
        <v>12.76848</v>
      </c>
      <c r="E669" t="n">
        <v>0</v>
      </c>
    </row>
    <row r="670">
      <c r="A670" t="inlineStr">
        <is>
          <t>600203</t>
        </is>
      </c>
      <c r="B670" t="n">
        <v>0.0009161377005935371</v>
      </c>
      <c r="C670" t="n">
        <v>38.68501529051989</v>
      </c>
      <c r="D670" t="n">
        <v>9.098000000000001</v>
      </c>
      <c r="E670" t="n">
        <v>3.72284</v>
      </c>
    </row>
    <row r="671">
      <c r="A671" t="inlineStr">
        <is>
          <t>600362</t>
        </is>
      </c>
      <c r="B671" t="n">
        <v>0.002145818263885867</v>
      </c>
      <c r="C671" t="n">
        <v>38.53658536585367</v>
      </c>
      <c r="D671" t="n">
        <v>15.62524</v>
      </c>
      <c r="E671" t="n">
        <v>1.66692</v>
      </c>
    </row>
    <row r="672">
      <c r="A672" t="inlineStr">
        <is>
          <t>600573</t>
        </is>
      </c>
      <c r="B672" t="n">
        <v>0.001357470353021045</v>
      </c>
      <c r="C672" t="n">
        <v>38.34355828220859</v>
      </c>
      <c r="D672" t="n">
        <v>7.54176</v>
      </c>
      <c r="E672" t="n">
        <v>4.107</v>
      </c>
    </row>
    <row r="673">
      <c r="A673" t="inlineStr">
        <is>
          <t>600095</t>
        </is>
      </c>
      <c r="B673" t="n">
        <v>0.002285160018021498</v>
      </c>
      <c r="C673" t="n">
        <v>38.14968814968815</v>
      </c>
      <c r="D673" t="n">
        <v>12.4296</v>
      </c>
      <c r="E673" t="n">
        <v>10.5008</v>
      </c>
    </row>
    <row r="674">
      <c r="A674" t="inlineStr">
        <is>
          <t>688567</t>
        </is>
      </c>
      <c r="B674" t="n">
        <v>0.004393471888337006</v>
      </c>
      <c r="C674" t="n">
        <v>37.94706723891272</v>
      </c>
      <c r="D674" t="n">
        <v>31.35046153846154</v>
      </c>
      <c r="E674" t="n">
        <v>7.753461538461539</v>
      </c>
    </row>
    <row r="675">
      <c r="A675" t="inlineStr">
        <is>
          <t>601666</t>
        </is>
      </c>
      <c r="B675" t="n">
        <v>0.00078747473044987</v>
      </c>
      <c r="C675" t="n">
        <v>37.88659793814433</v>
      </c>
      <c r="D675" t="n">
        <v>4.841399999999999</v>
      </c>
      <c r="E675" t="n">
        <v>1.04356</v>
      </c>
    </row>
    <row r="676">
      <c r="A676" t="inlineStr">
        <is>
          <t>600166</t>
        </is>
      </c>
      <c r="B676" t="n">
        <v>0.0005603146455118163</v>
      </c>
      <c r="C676" t="n">
        <v>37.8640776699029</v>
      </c>
      <c r="D676" t="n">
        <v>2.40008</v>
      </c>
      <c r="E676" t="n">
        <v>2.07772</v>
      </c>
    </row>
    <row r="677">
      <c r="A677" t="inlineStr">
        <is>
          <t>600549</t>
        </is>
      </c>
      <c r="B677" t="n">
        <v>0.001022007398993007</v>
      </c>
      <c r="C677" t="n">
        <v>37.33641262509622</v>
      </c>
      <c r="D677" t="n">
        <v>13.64856</v>
      </c>
      <c r="E677" t="n">
        <v>1.62048</v>
      </c>
    </row>
    <row r="678">
      <c r="A678" t="inlineStr">
        <is>
          <t>600723</t>
        </is>
      </c>
      <c r="B678" t="n">
        <v>0.002826099168905133</v>
      </c>
      <c r="C678" t="n">
        <v>37.33552631578947</v>
      </c>
      <c r="D678" t="n">
        <v>8.175240000000001</v>
      </c>
      <c r="E678" t="n">
        <v>1.47132</v>
      </c>
    </row>
    <row r="679">
      <c r="A679" t="inlineStr">
        <is>
          <t>600057</t>
        </is>
      </c>
      <c r="B679" t="n">
        <v>0.0007193787891082924</v>
      </c>
      <c r="C679" t="n">
        <v>37.18592964824121</v>
      </c>
      <c r="D679" t="n">
        <v>5.69828</v>
      </c>
      <c r="E679" t="n">
        <v>1.36908</v>
      </c>
    </row>
    <row r="680">
      <c r="A680" t="inlineStr">
        <is>
          <t>603429</t>
        </is>
      </c>
      <c r="B680" t="n">
        <v>0.003794628624075154</v>
      </c>
      <c r="C680" t="n">
        <v>36.94522191123551</v>
      </c>
      <c r="D680" t="n">
        <v>33.13524</v>
      </c>
      <c r="E680" t="n">
        <v>1.54368</v>
      </c>
    </row>
    <row r="681">
      <c r="A681" t="inlineStr">
        <is>
          <t>603236</t>
        </is>
      </c>
      <c r="B681" t="n">
        <v>0.009505202383324156</v>
      </c>
      <c r="C681" t="n">
        <v>36.7327731092437</v>
      </c>
      <c r="D681" t="n">
        <v>187.00872</v>
      </c>
      <c r="E681" t="n">
        <v>4.172320000000001</v>
      </c>
    </row>
    <row r="682">
      <c r="A682" t="inlineStr">
        <is>
          <t>688063</t>
        </is>
      </c>
      <c r="B682" t="n">
        <v>0.007863689547745795</v>
      </c>
      <c r="C682" t="n">
        <v>36.4273874792809</v>
      </c>
      <c r="D682" t="n">
        <v>290.8516666666667</v>
      </c>
      <c r="E682" t="n">
        <v>18.33722222222222</v>
      </c>
    </row>
    <row r="683">
      <c r="A683" t="inlineStr">
        <is>
          <t>600257</t>
        </is>
      </c>
      <c r="B683" t="n">
        <v>0.0006003250552830049</v>
      </c>
      <c r="C683" t="n">
        <v>36.42691415313226</v>
      </c>
      <c r="D683" t="n">
        <v>4.37024</v>
      </c>
      <c r="E683" t="n">
        <v>5.229120000000001</v>
      </c>
    </row>
    <row r="684">
      <c r="A684" t="inlineStr">
        <is>
          <t>600835</t>
        </is>
      </c>
      <c r="B684" t="n">
        <v>0.001576534073016135</v>
      </c>
      <c r="C684" t="n">
        <v>36.18817852834741</v>
      </c>
      <c r="D684" t="n">
        <v>16.9442</v>
      </c>
      <c r="E684" t="n">
        <v>0.68</v>
      </c>
    </row>
    <row r="685">
      <c r="A685" t="inlineStr">
        <is>
          <t>600875</t>
        </is>
      </c>
      <c r="B685" t="n">
        <v>0.0003237091766044329</v>
      </c>
      <c r="C685" t="n">
        <v>36.11111111111111</v>
      </c>
      <c r="D685" t="n">
        <v>9.8446</v>
      </c>
      <c r="E685" t="n">
        <v>1.2892</v>
      </c>
    </row>
    <row r="686">
      <c r="A686" t="inlineStr">
        <is>
          <t>603728</t>
        </is>
      </c>
      <c r="B686" t="n">
        <v>0.002758050678078693</v>
      </c>
      <c r="C686" t="n">
        <v>36.03375527426162</v>
      </c>
      <c r="D686" t="n">
        <v>15.11388</v>
      </c>
      <c r="E686" t="n">
        <v>1.65192</v>
      </c>
    </row>
    <row r="687">
      <c r="A687" t="inlineStr">
        <is>
          <t>600501</t>
        </is>
      </c>
      <c r="B687" t="n">
        <v>0.0005794390274495766</v>
      </c>
      <c r="C687" t="n">
        <v>35.99493029150824</v>
      </c>
      <c r="D687" t="n">
        <v>9.834760000000001</v>
      </c>
      <c r="E687" t="n">
        <v>2.67428</v>
      </c>
    </row>
    <row r="688">
      <c r="A688" t="inlineStr">
        <is>
          <t>688526</t>
        </is>
      </c>
      <c r="B688" t="n">
        <v>0.00175510046853636</v>
      </c>
      <c r="C688" t="n">
        <v>35.78214059531351</v>
      </c>
      <c r="D688" t="n">
        <v>41.4967469879518</v>
      </c>
      <c r="E688" t="n">
        <v>7.382048192771085</v>
      </c>
    </row>
    <row r="689">
      <c r="A689" t="inlineStr">
        <is>
          <t>603666</t>
        </is>
      </c>
      <c r="B689" t="n">
        <v>0.009551856852928543</v>
      </c>
      <c r="C689" t="n">
        <v>35.34587378640776</v>
      </c>
      <c r="D689" t="n">
        <v>82.78452</v>
      </c>
      <c r="E689" t="n">
        <v>2.95784</v>
      </c>
    </row>
    <row r="690">
      <c r="A690" t="inlineStr">
        <is>
          <t>688599</t>
        </is>
      </c>
      <c r="B690" t="n">
        <v>0.001652861848884612</v>
      </c>
      <c r="C690" t="n">
        <v>35.00876680303917</v>
      </c>
      <c r="D690" t="n">
        <v>18.2798064516129</v>
      </c>
      <c r="E690" t="n">
        <v>10.07683870967742</v>
      </c>
    </row>
    <row r="691">
      <c r="A691" t="inlineStr">
        <is>
          <t>600051</t>
        </is>
      </c>
      <c r="B691" t="n">
        <v>0.002028171780461073</v>
      </c>
      <c r="C691" t="n">
        <v>34.9579831932773</v>
      </c>
      <c r="D691" t="n">
        <v>8.685840000000001</v>
      </c>
      <c r="E691" t="n">
        <v>3.14488</v>
      </c>
    </row>
    <row r="692">
      <c r="A692" t="inlineStr">
        <is>
          <t>603758</t>
        </is>
      </c>
      <c r="B692" t="n">
        <v>0.001410787372273906</v>
      </c>
      <c r="C692" t="n">
        <v>34.70948012232418</v>
      </c>
      <c r="D692" t="n">
        <v>7.868399999999999</v>
      </c>
      <c r="E692" t="n">
        <v>1.40316</v>
      </c>
    </row>
    <row r="693">
      <c r="A693" t="inlineStr">
        <is>
          <t>603658</t>
        </is>
      </c>
      <c r="B693" t="n">
        <v>0.009178345119624339</v>
      </c>
      <c r="C693" t="n">
        <v>34.5845004668534</v>
      </c>
      <c r="D693" t="n">
        <v>144.70968</v>
      </c>
      <c r="E693" t="n">
        <v>0.56052</v>
      </c>
    </row>
    <row r="694">
      <c r="A694" t="inlineStr">
        <is>
          <t>688388</t>
        </is>
      </c>
      <c r="B694" t="n">
        <v>0.008351872025677698</v>
      </c>
      <c r="C694" t="n">
        <v>34.57773353243736</v>
      </c>
      <c r="D694" t="n">
        <v>60.01784</v>
      </c>
      <c r="E694" t="n">
        <v>4.238599999999999</v>
      </c>
    </row>
    <row r="695">
      <c r="A695" t="inlineStr">
        <is>
          <t>603966</t>
        </is>
      </c>
      <c r="B695" t="n">
        <v>0.002670785861022625</v>
      </c>
      <c r="C695" t="n">
        <v>34.41780821917808</v>
      </c>
      <c r="D695" t="n">
        <v>12.70768</v>
      </c>
      <c r="E695" t="n">
        <v>1.72736</v>
      </c>
    </row>
    <row r="696">
      <c r="A696" t="inlineStr">
        <is>
          <t>601866</t>
        </is>
      </c>
      <c r="B696" t="n">
        <v>0.0002716484780101832</v>
      </c>
      <c r="C696" t="n">
        <v>34.375</v>
      </c>
      <c r="D696" t="n">
        <v>2.25468</v>
      </c>
      <c r="E696" t="n">
        <v>0.94284</v>
      </c>
    </row>
    <row r="697">
      <c r="A697" t="inlineStr">
        <is>
          <t>600372</t>
        </is>
      </c>
      <c r="B697" t="n">
        <v>0.001542664450819693</v>
      </c>
      <c r="C697" t="n">
        <v>34.14304993252362</v>
      </c>
      <c r="D697" t="n">
        <v>15.96452</v>
      </c>
      <c r="E697" t="n">
        <v>1.019</v>
      </c>
    </row>
    <row r="698">
      <c r="A698" t="inlineStr">
        <is>
          <t>600509</t>
        </is>
      </c>
      <c r="B698" t="n">
        <v>0.0004073329759264617</v>
      </c>
      <c r="C698" t="n">
        <v>34.12698412698414</v>
      </c>
      <c r="D698" t="n">
        <v>3.73356</v>
      </c>
      <c r="E698" t="n">
        <v>1.82344</v>
      </c>
    </row>
    <row r="699">
      <c r="A699" t="inlineStr">
        <is>
          <t>601066</t>
        </is>
      </c>
      <c r="B699" t="n">
        <v>0.00590617275643456</v>
      </c>
      <c r="C699" t="n">
        <v>33.89162561576355</v>
      </c>
      <c r="D699" t="n">
        <v>41.04244</v>
      </c>
      <c r="E699" t="n">
        <v>4.57896</v>
      </c>
    </row>
    <row r="700">
      <c r="A700" t="inlineStr">
        <is>
          <t>600228</t>
        </is>
      </c>
      <c r="B700" t="n">
        <v>0.00174461943366051</v>
      </c>
      <c r="C700" t="n">
        <v>33.86837881219902</v>
      </c>
      <c r="D700" t="n">
        <v>10.20448</v>
      </c>
      <c r="E700" t="n">
        <v>0.99304</v>
      </c>
    </row>
    <row r="701">
      <c r="A701" t="inlineStr">
        <is>
          <t>603661</t>
        </is>
      </c>
      <c r="B701" t="n">
        <v>0.01747105537305205</v>
      </c>
      <c r="C701" t="n">
        <v>33.65149833518315</v>
      </c>
      <c r="D701" t="n">
        <v>53.91044</v>
      </c>
      <c r="E701" t="n">
        <v>5.041399999999999</v>
      </c>
    </row>
    <row r="702">
      <c r="A702" t="inlineStr">
        <is>
          <t>603686</t>
        </is>
      </c>
      <c r="B702" t="n">
        <v>0.004470186946238941</v>
      </c>
      <c r="C702" t="n">
        <v>33.30501274426507</v>
      </c>
      <c r="D702" t="n">
        <v>19.50408</v>
      </c>
      <c r="E702" t="n">
        <v>2.923560000000001</v>
      </c>
    </row>
    <row r="703">
      <c r="A703" t="inlineStr">
        <is>
          <t>600038</t>
        </is>
      </c>
      <c r="B703" t="n">
        <v>0.004553221464882996</v>
      </c>
      <c r="C703" t="n">
        <v>32.9108485499463</v>
      </c>
      <c r="D703" t="n">
        <v>49.9644</v>
      </c>
      <c r="E703" t="n">
        <v>1.47184</v>
      </c>
    </row>
    <row r="704">
      <c r="A704" t="inlineStr">
        <is>
          <t>601127</t>
        </is>
      </c>
      <c r="B704" t="n">
        <v>0.003895912260274758</v>
      </c>
      <c r="C704" t="n">
        <v>32.61432269197584</v>
      </c>
      <c r="D704" t="n">
        <v>10.46156</v>
      </c>
      <c r="E704" t="n">
        <v>1.49756</v>
      </c>
    </row>
    <row r="705">
      <c r="A705" t="inlineStr">
        <is>
          <t>603979</t>
        </is>
      </c>
      <c r="B705" t="n">
        <v>0.001040548092070993</v>
      </c>
      <c r="C705" t="n">
        <v>32.49727371864777</v>
      </c>
      <c r="D705" t="n">
        <v>10.59704</v>
      </c>
      <c r="E705" t="n">
        <v>1.2576</v>
      </c>
    </row>
    <row r="706">
      <c r="A706" t="inlineStr">
        <is>
          <t>600888</t>
        </is>
      </c>
      <c r="B706" t="n">
        <v>0.0004610948492941625</v>
      </c>
      <c r="C706" t="n">
        <v>32.07964601769913</v>
      </c>
      <c r="D706" t="n">
        <v>5.242</v>
      </c>
      <c r="E706" t="n">
        <v>2.73272</v>
      </c>
    </row>
    <row r="707">
      <c r="A707" t="inlineStr">
        <is>
          <t>601788</t>
        </is>
      </c>
      <c r="B707" t="n">
        <v>0.006269968956678946</v>
      </c>
      <c r="C707" t="n">
        <v>31.88073394495412</v>
      </c>
      <c r="D707" t="n">
        <v>16.97004</v>
      </c>
      <c r="E707" t="n">
        <v>1.7808</v>
      </c>
    </row>
    <row r="708">
      <c r="A708" t="inlineStr">
        <is>
          <t>600381</t>
        </is>
      </c>
      <c r="B708" t="n">
        <v>0.0006235566999125892</v>
      </c>
      <c r="C708" t="n">
        <v>31.58844765342961</v>
      </c>
      <c r="D708" t="n">
        <v>5.354040000000001</v>
      </c>
      <c r="E708" t="n">
        <v>2.0892</v>
      </c>
    </row>
    <row r="709">
      <c r="A709" t="inlineStr">
        <is>
          <t>600452</t>
        </is>
      </c>
      <c r="B709" t="n">
        <v>0.001850691949927877</v>
      </c>
      <c r="C709" t="n">
        <v>31.53846153846156</v>
      </c>
      <c r="D709" t="n">
        <v>15.86192</v>
      </c>
      <c r="E709" t="n">
        <v>1.08908</v>
      </c>
    </row>
    <row r="710">
      <c r="A710" t="inlineStr">
        <is>
          <t>603700</t>
        </is>
      </c>
      <c r="B710" t="n">
        <v>0.001570935851050516</v>
      </c>
      <c r="C710" t="n">
        <v>31.41724479682855</v>
      </c>
      <c r="D710" t="n">
        <v>28.7668</v>
      </c>
      <c r="E710" t="n">
        <v>3.39896</v>
      </c>
    </row>
    <row r="711">
      <c r="A711" t="inlineStr">
        <is>
          <t>601377</t>
        </is>
      </c>
      <c r="B711" t="n">
        <v>0.000700310220200317</v>
      </c>
      <c r="C711" t="n">
        <v>31.34751773049644</v>
      </c>
      <c r="D711" t="n">
        <v>7.54404</v>
      </c>
      <c r="E711" t="n">
        <v>1.48064</v>
      </c>
    </row>
    <row r="712">
      <c r="A712" t="inlineStr">
        <is>
          <t>600415</t>
        </is>
      </c>
      <c r="B712" t="n">
        <v>0.001404734279880888</v>
      </c>
      <c r="C712" t="n">
        <v>31.20204603580561</v>
      </c>
      <c r="D712" t="n">
        <v>4.95668</v>
      </c>
      <c r="E712" t="n">
        <v>1.26672</v>
      </c>
    </row>
    <row r="713">
      <c r="A713" t="inlineStr">
        <is>
          <t>600543</t>
        </is>
      </c>
      <c r="B713" t="n">
        <v>0.001754178895285371</v>
      </c>
      <c r="C713" t="n">
        <v>31.1864406779661</v>
      </c>
      <c r="D713" t="n">
        <v>6.96216</v>
      </c>
      <c r="E713" t="n">
        <v>5.39644</v>
      </c>
    </row>
    <row r="714">
      <c r="A714" t="inlineStr">
        <is>
          <t>688037</t>
        </is>
      </c>
      <c r="B714" t="n">
        <v>0.008130254208860604</v>
      </c>
      <c r="C714" t="n">
        <v>31.0574095384222</v>
      </c>
      <c r="D714" t="n">
        <v>114.78584</v>
      </c>
      <c r="E714" t="n">
        <v>14.33868</v>
      </c>
    </row>
    <row r="715">
      <c r="A715" t="inlineStr">
        <is>
          <t>600998</t>
        </is>
      </c>
      <c r="B715" t="n">
        <v>0.0001952067765920718</v>
      </c>
      <c r="C715" t="n">
        <v>30.61934585942938</v>
      </c>
      <c r="D715" t="n">
        <v>17.72596</v>
      </c>
      <c r="E715" t="n">
        <v>0.60336</v>
      </c>
    </row>
    <row r="716">
      <c r="A716" t="inlineStr">
        <is>
          <t>600195</t>
        </is>
      </c>
      <c r="B716" t="n">
        <v>0.001901264598951066</v>
      </c>
      <c r="C716" t="n">
        <v>30.58252427184465</v>
      </c>
      <c r="D716" t="n">
        <v>13.30112</v>
      </c>
      <c r="E716" t="n">
        <v>2.27492</v>
      </c>
    </row>
    <row r="717">
      <c r="A717" t="inlineStr">
        <is>
          <t>603697</t>
        </is>
      </c>
      <c r="B717" t="n">
        <v>0.00507649679741252</v>
      </c>
      <c r="C717" t="n">
        <v>30.35328046142753</v>
      </c>
      <c r="D717" t="n">
        <v>18.56324</v>
      </c>
      <c r="E717" t="n">
        <v>9.94868</v>
      </c>
    </row>
    <row r="718">
      <c r="A718" t="inlineStr">
        <is>
          <t>688166</t>
        </is>
      </c>
      <c r="B718" t="n">
        <v>0.003369965996057986</v>
      </c>
      <c r="C718" t="n">
        <v>29.75163398692811</v>
      </c>
      <c r="D718" t="n">
        <v>51.44580000000001</v>
      </c>
      <c r="E718" t="n">
        <v>5.3346</v>
      </c>
    </row>
    <row r="719">
      <c r="A719" t="inlineStr">
        <is>
          <t>600380</t>
        </is>
      </c>
      <c r="B719" t="n">
        <v>0.002297731668270051</v>
      </c>
      <c r="C719" t="n">
        <v>29.74504249291785</v>
      </c>
      <c r="D719" t="n">
        <v>14.76044</v>
      </c>
      <c r="E719" t="n">
        <v>1.33856</v>
      </c>
    </row>
    <row r="720">
      <c r="A720" t="inlineStr">
        <is>
          <t>600300</t>
        </is>
      </c>
      <c r="B720" t="n">
        <v>0.0003472780376720707</v>
      </c>
      <c r="C720" t="n">
        <v>29.70297029702971</v>
      </c>
      <c r="D720" t="n">
        <v>3.59736</v>
      </c>
      <c r="E720" t="n">
        <v>3.58624</v>
      </c>
    </row>
    <row r="721">
      <c r="A721" t="inlineStr">
        <is>
          <t>600039</t>
        </is>
      </c>
      <c r="B721" t="n">
        <v>0.0002405222363590937</v>
      </c>
      <c r="C721" t="n">
        <v>29.65116279069768</v>
      </c>
      <c r="D721" t="n">
        <v>4.16248</v>
      </c>
      <c r="E721" t="n">
        <v>0.86448</v>
      </c>
    </row>
    <row r="722">
      <c r="A722" t="inlineStr">
        <is>
          <t>601702</t>
        </is>
      </c>
      <c r="B722" t="n">
        <v>0.0005862321859080301</v>
      </c>
      <c r="C722" t="n">
        <v>29.37853107344635</v>
      </c>
      <c r="D722" t="n">
        <v>7.547553191489362</v>
      </c>
      <c r="E722" t="n">
        <v>20.15021276595745</v>
      </c>
    </row>
    <row r="723">
      <c r="A723" t="inlineStr">
        <is>
          <t>600193</t>
        </is>
      </c>
      <c r="B723" t="n">
        <v>0.0003848413636239173</v>
      </c>
      <c r="C723" t="n">
        <v>29.30107526881718</v>
      </c>
      <c r="D723" t="n">
        <v>4.38244</v>
      </c>
      <c r="E723" t="n">
        <v>0.41548</v>
      </c>
    </row>
    <row r="724">
      <c r="A724" t="inlineStr">
        <is>
          <t>601155</t>
        </is>
      </c>
      <c r="B724" t="n">
        <v>0.001003934298836906</v>
      </c>
      <c r="C724" t="n">
        <v>29.20056100981769</v>
      </c>
      <c r="D724" t="n">
        <v>32.96380000000001</v>
      </c>
      <c r="E724" t="n">
        <v>0.48128</v>
      </c>
    </row>
    <row r="725">
      <c r="A725" t="inlineStr">
        <is>
          <t>603588</t>
        </is>
      </c>
      <c r="B725" t="n">
        <v>0.001073485884209453</v>
      </c>
      <c r="C725" t="n">
        <v>29.14669223394057</v>
      </c>
      <c r="D725" t="n">
        <v>13.33304</v>
      </c>
      <c r="E725" t="n">
        <v>2.06148</v>
      </c>
    </row>
    <row r="726">
      <c r="A726" t="inlineStr">
        <is>
          <t>600071</t>
        </is>
      </c>
      <c r="B726" t="n">
        <v>0.0008590018723041693</v>
      </c>
      <c r="C726" t="n">
        <v>29.00172117039588</v>
      </c>
      <c r="D726" t="n">
        <v>10.51624</v>
      </c>
      <c r="E726" t="n">
        <v>1.939</v>
      </c>
    </row>
    <row r="727">
      <c r="A727" t="inlineStr">
        <is>
          <t>600538</t>
        </is>
      </c>
      <c r="B727" t="n">
        <v>0.0007829200456133192</v>
      </c>
      <c r="C727" t="n">
        <v>28.78151260504202</v>
      </c>
      <c r="D727" t="n">
        <v>6.66472</v>
      </c>
      <c r="E727" t="n">
        <v>2.50892</v>
      </c>
    </row>
    <row r="728">
      <c r="A728" t="inlineStr">
        <is>
          <t>600186</t>
        </is>
      </c>
      <c r="B728" t="n">
        <v>7.244285174665878e-05</v>
      </c>
      <c r="C728" t="n">
        <v>28.57142857142858</v>
      </c>
      <c r="D728" t="n">
        <v>2.77444</v>
      </c>
      <c r="E728" t="n">
        <v>1.41336</v>
      </c>
    </row>
    <row r="729">
      <c r="A729" t="inlineStr">
        <is>
          <t>603303</t>
        </is>
      </c>
      <c r="B729" t="n">
        <v>0.001021776729596953</v>
      </c>
      <c r="C729" t="n">
        <v>28.515625</v>
      </c>
      <c r="D729" t="n">
        <v>11.08952</v>
      </c>
      <c r="E729" t="n">
        <v>1.58804</v>
      </c>
    </row>
    <row r="730">
      <c r="A730" t="inlineStr">
        <is>
          <t>600731</t>
        </is>
      </c>
      <c r="B730" t="n">
        <v>0.001728060543753889</v>
      </c>
      <c r="C730" t="n">
        <v>28.37465564738293</v>
      </c>
      <c r="D730" t="n">
        <v>8.612720000000001</v>
      </c>
      <c r="E730" t="n">
        <v>3.5268</v>
      </c>
    </row>
    <row r="731">
      <c r="A731" t="inlineStr">
        <is>
          <t>600798</t>
        </is>
      </c>
      <c r="B731" t="n">
        <v>0.0004046184816452047</v>
      </c>
      <c r="C731" t="n">
        <v>28.32861189801701</v>
      </c>
      <c r="D731" t="n">
        <v>3.32992</v>
      </c>
      <c r="E731" t="n">
        <v>2.3546</v>
      </c>
    </row>
    <row r="732">
      <c r="A732" t="inlineStr">
        <is>
          <t>600497</t>
        </is>
      </c>
      <c r="B732" t="n">
        <v>0.0002745530827188848</v>
      </c>
      <c r="C732" t="n">
        <v>28.26603325415677</v>
      </c>
      <c r="D732" t="n">
        <v>3.97104</v>
      </c>
      <c r="E732" t="n">
        <v>1.21504</v>
      </c>
    </row>
    <row r="733">
      <c r="A733" t="inlineStr">
        <is>
          <t>603466</t>
        </is>
      </c>
      <c r="B733" t="n">
        <v>0.003213377736422365</v>
      </c>
      <c r="C733" t="n">
        <v>28.14948764315854</v>
      </c>
      <c r="D733" t="n">
        <v>18.58792</v>
      </c>
      <c r="E733" t="n">
        <v>5.12352</v>
      </c>
    </row>
    <row r="734">
      <c r="A734" t="inlineStr">
        <is>
          <t>601225</t>
        </is>
      </c>
      <c r="B734" t="n">
        <v>0.0006982949715231466</v>
      </c>
      <c r="C734" t="n">
        <v>27.91519434628975</v>
      </c>
      <c r="D734" t="n">
        <v>8.2172</v>
      </c>
      <c r="E734" t="n">
        <v>0.39328</v>
      </c>
    </row>
    <row r="735">
      <c r="A735" t="inlineStr">
        <is>
          <t>600477</t>
        </is>
      </c>
      <c r="B735" t="n">
        <v>0.000155606891113373</v>
      </c>
      <c r="C735" t="n">
        <v>27.79661016949151</v>
      </c>
      <c r="D735" t="n">
        <v>4.047879999999999</v>
      </c>
      <c r="E735" t="n">
        <v>1.57516</v>
      </c>
    </row>
    <row r="736">
      <c r="A736" t="inlineStr">
        <is>
          <t>600522</t>
        </is>
      </c>
      <c r="B736" t="n">
        <v>0.0004969973478310853</v>
      </c>
      <c r="C736" t="n">
        <v>27.47380675203726</v>
      </c>
      <c r="D736" t="n">
        <v>10.78604</v>
      </c>
      <c r="E736" t="n">
        <v>2.52024</v>
      </c>
    </row>
    <row r="737">
      <c r="A737" t="inlineStr">
        <is>
          <t>601311</t>
        </is>
      </c>
      <c r="B737" t="n">
        <v>0.000569361903873075</v>
      </c>
      <c r="C737" t="n">
        <v>27.45341614906831</v>
      </c>
      <c r="D737" t="n">
        <v>7.800520000000001</v>
      </c>
      <c r="E737" t="n">
        <v>2.13532</v>
      </c>
    </row>
    <row r="738">
      <c r="A738" t="inlineStr">
        <is>
          <t>600343</t>
        </is>
      </c>
      <c r="B738" t="n">
        <v>0.0004443869836524254</v>
      </c>
      <c r="C738" t="n">
        <v>27.39130434782611</v>
      </c>
      <c r="D738" t="n">
        <v>9.178120000000002</v>
      </c>
      <c r="E738" t="n">
        <v>2.18484</v>
      </c>
    </row>
    <row r="739">
      <c r="A739" t="inlineStr">
        <is>
          <t>600096</t>
        </is>
      </c>
      <c r="B739" t="n">
        <v>0.000153458484537157</v>
      </c>
      <c r="C739" t="n">
        <v>27.22323049001816</v>
      </c>
      <c r="D739" t="n">
        <v>5.372879999999999</v>
      </c>
      <c r="E739" t="n">
        <v>1.36412</v>
      </c>
    </row>
    <row r="740">
      <c r="A740" t="inlineStr">
        <is>
          <t>600774</t>
        </is>
      </c>
      <c r="B740" t="n">
        <v>0.0005646750165141016</v>
      </c>
      <c r="C740" t="n">
        <v>26.97022767075305</v>
      </c>
      <c r="D740" t="n">
        <v>12.08664</v>
      </c>
      <c r="E740" t="n">
        <v>0.7503200000000001</v>
      </c>
    </row>
    <row r="741">
      <c r="A741" t="inlineStr">
        <is>
          <t>603016</t>
        </is>
      </c>
      <c r="B741" t="n">
        <v>0.002345711143288167</v>
      </c>
      <c r="C741" t="n">
        <v>26.91326530612244</v>
      </c>
      <c r="D741" t="n">
        <v>23.22704</v>
      </c>
      <c r="E741" t="n">
        <v>1.187</v>
      </c>
    </row>
    <row r="742">
      <c r="A742" t="inlineStr">
        <is>
          <t>603618</t>
        </is>
      </c>
      <c r="B742" t="n">
        <v>0.000127667044729528</v>
      </c>
      <c r="C742" t="n">
        <v>26.87385740402195</v>
      </c>
      <c r="D742" t="n">
        <v>5.843120000000001</v>
      </c>
      <c r="E742" t="n">
        <v>1.90912</v>
      </c>
    </row>
    <row r="743">
      <c r="A743" t="inlineStr">
        <is>
          <t>600745</t>
        </is>
      </c>
      <c r="B743" t="n">
        <v>0.009705832425492755</v>
      </c>
      <c r="C743" t="n">
        <v>26.70281995661603</v>
      </c>
      <c r="D743" t="n">
        <v>117.01144</v>
      </c>
      <c r="E743" t="n">
        <v>3.02452</v>
      </c>
    </row>
    <row r="744">
      <c r="A744" t="inlineStr">
        <is>
          <t>600019</t>
        </is>
      </c>
      <c r="B744" t="n">
        <v>0.0003159040317579992</v>
      </c>
      <c r="C744" t="n">
        <v>26.48148148148148</v>
      </c>
      <c r="D744" t="n">
        <v>5.199319999999999</v>
      </c>
      <c r="E744" t="n">
        <v>0.3490800000000001</v>
      </c>
    </row>
    <row r="745">
      <c r="A745" t="inlineStr">
        <is>
          <t>603868</t>
        </is>
      </c>
      <c r="B745" t="n">
        <v>0.006862160937687401</v>
      </c>
      <c r="C745" t="n">
        <v>26.45042194092828</v>
      </c>
      <c r="D745" t="n">
        <v>46.22436</v>
      </c>
      <c r="E745" t="n">
        <v>0.25896</v>
      </c>
    </row>
    <row r="746">
      <c r="A746" t="inlineStr">
        <is>
          <t>600963</t>
        </is>
      </c>
      <c r="B746" t="n">
        <v>0.0001847599634554867</v>
      </c>
      <c r="C746" t="n">
        <v>26.19718309859156</v>
      </c>
      <c r="D746" t="n">
        <v>3.9404</v>
      </c>
      <c r="E746" t="n">
        <v>1.25664</v>
      </c>
    </row>
    <row r="747">
      <c r="A747" t="inlineStr">
        <is>
          <t>600350</t>
        </is>
      </c>
      <c r="B747" t="n">
        <v>0.0007685413850658215</v>
      </c>
      <c r="C747" t="n">
        <v>26.1261261261261</v>
      </c>
      <c r="D747" t="n">
        <v>5.478440000000001</v>
      </c>
      <c r="E747" t="n">
        <v>0.21948</v>
      </c>
    </row>
    <row r="748">
      <c r="A748" t="inlineStr">
        <is>
          <t>688200</t>
        </is>
      </c>
      <c r="B748" t="n">
        <v>0.03735806868930019</v>
      </c>
      <c r="C748" t="n">
        <v>25.80654665448867</v>
      </c>
      <c r="D748" t="n">
        <v>277.5577155172414</v>
      </c>
      <c r="E748" t="n">
        <v>7.213620689655172</v>
      </c>
    </row>
    <row r="749">
      <c r="A749" t="inlineStr">
        <is>
          <t>601878</t>
        </is>
      </c>
      <c r="B749" t="n">
        <v>0.002479868986630871</v>
      </c>
      <c r="C749" t="n">
        <v>25.71959145775302</v>
      </c>
      <c r="D749" t="n">
        <v>13.29032</v>
      </c>
      <c r="E749" t="n">
        <v>3.45016</v>
      </c>
    </row>
    <row r="750">
      <c r="A750" t="inlineStr">
        <is>
          <t>603896</t>
        </is>
      </c>
      <c r="B750" t="n">
        <v>0.005387748651449172</v>
      </c>
      <c r="C750" t="n">
        <v>25.39525691699605</v>
      </c>
      <c r="D750" t="n">
        <v>35.23664</v>
      </c>
      <c r="E750" t="n">
        <v>1.6044</v>
      </c>
    </row>
    <row r="751">
      <c r="A751" t="inlineStr">
        <is>
          <t>600458</t>
        </is>
      </c>
      <c r="B751" t="n">
        <v>0.0002573424868775088</v>
      </c>
      <c r="C751" t="n">
        <v>25.06887052341597</v>
      </c>
      <c r="D751" t="n">
        <v>7.254719999999999</v>
      </c>
      <c r="E751" t="n">
        <v>1.37592</v>
      </c>
    </row>
    <row r="752">
      <c r="A752" t="inlineStr">
        <is>
          <t>688357</t>
        </is>
      </c>
      <c r="B752" t="n">
        <v>0.008634459995600361</v>
      </c>
      <c r="C752" t="n">
        <v>24.96749024707412</v>
      </c>
      <c r="D752" t="n">
        <v>59.64128</v>
      </c>
      <c r="E752" t="n">
        <v>6.78132</v>
      </c>
    </row>
    <row r="753">
      <c r="A753" t="inlineStr">
        <is>
          <t>603126</t>
        </is>
      </c>
      <c r="B753" t="n">
        <v>0.0003321412703722694</v>
      </c>
      <c r="C753" t="n">
        <v>24.89539748953973</v>
      </c>
      <c r="D753" t="n">
        <v>4.75892</v>
      </c>
      <c r="E753" t="n">
        <v>1.50076</v>
      </c>
    </row>
    <row r="754">
      <c r="A754" t="inlineStr">
        <is>
          <t>600395</t>
        </is>
      </c>
      <c r="B754" t="n">
        <v>0.000728689613460725</v>
      </c>
      <c r="C754" t="n">
        <v>24.82993197278911</v>
      </c>
      <c r="D754" t="n">
        <v>5.957479999999999</v>
      </c>
      <c r="E754" t="n">
        <v>0.76076</v>
      </c>
    </row>
    <row r="755">
      <c r="A755" t="inlineStr">
        <is>
          <t>600160</t>
        </is>
      </c>
      <c r="B755" t="n">
        <v>0.0001917276175961822</v>
      </c>
      <c r="C755" t="n">
        <v>24.72067039106145</v>
      </c>
      <c r="D755" t="n">
        <v>7.191559999999999</v>
      </c>
      <c r="E755" t="n">
        <v>1.29876</v>
      </c>
    </row>
    <row r="756">
      <c r="A756" t="inlineStr">
        <is>
          <t>600185</t>
        </is>
      </c>
      <c r="B756" t="n">
        <v>0.006248141707121402</v>
      </c>
      <c r="C756" t="n">
        <v>24.69387755102041</v>
      </c>
      <c r="D756" t="n">
        <v>8.575839999999999</v>
      </c>
      <c r="E756" t="n">
        <v>1.9948</v>
      </c>
    </row>
    <row r="757">
      <c r="A757" t="inlineStr">
        <is>
          <t>600983</t>
        </is>
      </c>
      <c r="B757" t="n">
        <v>0.001148411423823866</v>
      </c>
      <c r="C757" t="n">
        <v>24.55089820359282</v>
      </c>
      <c r="D757" t="n">
        <v>5.777399999999999</v>
      </c>
      <c r="E757" t="n">
        <v>2.04028</v>
      </c>
    </row>
    <row r="758">
      <c r="A758" t="inlineStr">
        <is>
          <t>600329</t>
        </is>
      </c>
      <c r="B758" t="n">
        <v>0.001094687653081711</v>
      </c>
      <c r="C758" t="n">
        <v>24.31259044862517</v>
      </c>
      <c r="D758" t="n">
        <v>15.9392</v>
      </c>
      <c r="E758" t="n">
        <v>1.032</v>
      </c>
    </row>
    <row r="759">
      <c r="A759" t="inlineStr">
        <is>
          <t>600879</t>
        </is>
      </c>
      <c r="B759" t="n">
        <v>0.0001783870433093517</v>
      </c>
      <c r="C759" t="n">
        <v>24.13793103448276</v>
      </c>
      <c r="D759" t="n">
        <v>7.022040000000001</v>
      </c>
      <c r="E759" t="n">
        <v>2.64632</v>
      </c>
    </row>
    <row r="760">
      <c r="A760" t="inlineStr">
        <is>
          <t>600645</t>
        </is>
      </c>
      <c r="B760" t="n">
        <v>0.003371558450794182</v>
      </c>
      <c r="C760" t="n">
        <v>24.12002308136183</v>
      </c>
      <c r="D760" t="n">
        <v>22.92168</v>
      </c>
      <c r="E760" t="n">
        <v>2.56636</v>
      </c>
    </row>
    <row r="761">
      <c r="A761" t="inlineStr">
        <is>
          <t>688298</t>
        </is>
      </c>
      <c r="B761" t="n">
        <v>0.05789063883455983</v>
      </c>
      <c r="C761" t="n">
        <v>24.09960897303971</v>
      </c>
      <c r="D761" t="n">
        <v>140.8294190871369</v>
      </c>
      <c r="E761" t="n">
        <v>10.83323651452282</v>
      </c>
    </row>
    <row r="762">
      <c r="A762" t="inlineStr">
        <is>
          <t>603659</t>
        </is>
      </c>
      <c r="B762" t="n">
        <v>0.01083322908277856</v>
      </c>
      <c r="C762" t="n">
        <v>24.00618900261842</v>
      </c>
      <c r="D762" t="n">
        <v>96.82024</v>
      </c>
      <c r="E762" t="n">
        <v>2.04368</v>
      </c>
    </row>
    <row r="763">
      <c r="A763" t="inlineStr">
        <is>
          <t>600330</t>
        </is>
      </c>
      <c r="B763" t="n">
        <v>0.0004652085315832649</v>
      </c>
      <c r="C763" t="n">
        <v>23.963133640553</v>
      </c>
      <c r="D763" t="n">
        <v>9.752000000000001</v>
      </c>
      <c r="E763" t="n">
        <v>3.98828</v>
      </c>
    </row>
    <row r="764">
      <c r="A764" t="inlineStr">
        <is>
          <t>600993</t>
        </is>
      </c>
      <c r="B764" t="n">
        <v>0.002309897484473423</v>
      </c>
      <c r="C764" t="n">
        <v>23.88888888888889</v>
      </c>
      <c r="D764" t="n">
        <v>19.90136</v>
      </c>
      <c r="E764" t="n">
        <v>2.21828</v>
      </c>
    </row>
    <row r="765">
      <c r="A765" t="inlineStr">
        <is>
          <t>603538</t>
        </is>
      </c>
      <c r="B765" t="n">
        <v>0.008707171928637148</v>
      </c>
      <c r="C765" t="n">
        <v>23.86142467886337</v>
      </c>
      <c r="D765" t="n">
        <v>37.8236</v>
      </c>
      <c r="E765" t="n">
        <v>4.6958</v>
      </c>
    </row>
    <row r="766">
      <c r="A766" t="inlineStr">
        <is>
          <t>600740</t>
        </is>
      </c>
      <c r="B766" t="n">
        <v>0.0004369458568797304</v>
      </c>
      <c r="C766" t="n">
        <v>23.83512544802868</v>
      </c>
      <c r="D766" t="n">
        <v>4.97316</v>
      </c>
      <c r="E766" t="n">
        <v>2.67792</v>
      </c>
    </row>
    <row r="767">
      <c r="A767" t="inlineStr">
        <is>
          <t>688026</t>
        </is>
      </c>
      <c r="B767" t="n">
        <v>0.01043639816703609</v>
      </c>
      <c r="C767" t="n">
        <v>23.72304199772985</v>
      </c>
      <c r="D767" t="n">
        <v>71.76983673469388</v>
      </c>
      <c r="E767" t="n">
        <v>11.95971428571429</v>
      </c>
    </row>
    <row r="768">
      <c r="A768" t="inlineStr">
        <is>
          <t>600810</t>
        </is>
      </c>
      <c r="B768" t="n">
        <v>0.0005955957089877291</v>
      </c>
      <c r="C768" t="n">
        <v>23.58974358974359</v>
      </c>
      <c r="D768" t="n">
        <v>8.035400000000001</v>
      </c>
      <c r="E768" t="n">
        <v>2.91012</v>
      </c>
    </row>
    <row r="769">
      <c r="A769" t="inlineStr">
        <is>
          <t>600699</t>
        </is>
      </c>
      <c r="B769" t="n">
        <v>0.001208301455181431</v>
      </c>
      <c r="C769" t="n">
        <v>23.55811889973383</v>
      </c>
      <c r="D769" t="n">
        <v>23.5572</v>
      </c>
      <c r="E769" t="n">
        <v>2.72384</v>
      </c>
    </row>
    <row r="770">
      <c r="A770" t="inlineStr">
        <is>
          <t>600210</t>
        </is>
      </c>
      <c r="B770" t="n">
        <v>0.0001159660960130492</v>
      </c>
      <c r="C770" t="n">
        <v>23.36956521739131</v>
      </c>
      <c r="D770" t="n">
        <v>4.26692</v>
      </c>
      <c r="E770" t="n">
        <v>1.19724</v>
      </c>
    </row>
    <row r="771">
      <c r="A771" t="inlineStr">
        <is>
          <t>688389</t>
        </is>
      </c>
      <c r="B771" t="n">
        <v>0.003526543124364882</v>
      </c>
      <c r="C771" t="n">
        <v>23.22327923894796</v>
      </c>
      <c r="D771" t="n">
        <v>25.03472</v>
      </c>
      <c r="E771" t="n">
        <v>7.4588</v>
      </c>
    </row>
    <row r="772">
      <c r="A772" t="inlineStr">
        <is>
          <t>603856</t>
        </is>
      </c>
      <c r="B772" t="n">
        <v>0.001817875207605687</v>
      </c>
      <c r="C772" t="n">
        <v>23.19688109161795</v>
      </c>
      <c r="D772" t="n">
        <v>13.8002</v>
      </c>
      <c r="E772" t="n">
        <v>5.70792</v>
      </c>
    </row>
    <row r="773">
      <c r="A773" t="inlineStr">
        <is>
          <t>600246</t>
        </is>
      </c>
      <c r="B773" t="n">
        <v>0.0008905337991341616</v>
      </c>
      <c r="C773" t="n">
        <v>23.13296903460838</v>
      </c>
      <c r="D773" t="n">
        <v>7.428640000000001</v>
      </c>
      <c r="E773" t="n">
        <v>0.8286800000000001</v>
      </c>
    </row>
    <row r="774">
      <c r="A774" t="inlineStr">
        <is>
          <t>600834</t>
        </is>
      </c>
      <c r="B774" t="n">
        <v>0.00301361688918558</v>
      </c>
      <c r="C774" t="n">
        <v>23.03370786516854</v>
      </c>
      <c r="D774" t="n">
        <v>9.587200000000001</v>
      </c>
      <c r="E774" t="n">
        <v>2.5546</v>
      </c>
    </row>
    <row r="775">
      <c r="A775" t="inlineStr">
        <is>
          <t>600462</t>
        </is>
      </c>
      <c r="B775" t="n">
        <v>0.0002764088003320879</v>
      </c>
      <c r="C775" t="n">
        <v>22.89156626506026</v>
      </c>
      <c r="D775" t="n">
        <v>1.9272</v>
      </c>
      <c r="E775" t="n">
        <v>1.18724</v>
      </c>
    </row>
    <row r="776">
      <c r="A776" t="inlineStr">
        <is>
          <t>603690</t>
        </is>
      </c>
      <c r="B776" t="n">
        <v>0.003229520697012013</v>
      </c>
      <c r="C776" t="n">
        <v>22.87812840043526</v>
      </c>
      <c r="D776" t="n">
        <v>38.18356</v>
      </c>
      <c r="E776" t="n">
        <v>3.44064</v>
      </c>
    </row>
    <row r="777">
      <c r="A777" t="inlineStr">
        <is>
          <t>600636</t>
        </is>
      </c>
      <c r="B777" t="n">
        <v>0.0007000276002608215</v>
      </c>
      <c r="C777" t="n">
        <v>22.85714285714286</v>
      </c>
      <c r="D777" t="n">
        <v>13.12776</v>
      </c>
      <c r="E777" t="n">
        <v>1.53292</v>
      </c>
    </row>
    <row r="778">
      <c r="A778" t="inlineStr">
        <is>
          <t>601021</t>
        </is>
      </c>
      <c r="B778" t="n">
        <v>0.004436819904699653</v>
      </c>
      <c r="C778" t="n">
        <v>22.82558674643351</v>
      </c>
      <c r="D778" t="n">
        <v>41.79628</v>
      </c>
      <c r="E778" t="n">
        <v>0.7454</v>
      </c>
    </row>
    <row r="779">
      <c r="A779" t="inlineStr">
        <is>
          <t>600141</t>
        </is>
      </c>
      <c r="B779" t="n">
        <v>0.000578091528311531</v>
      </c>
      <c r="C779" t="n">
        <v>22.74837511606316</v>
      </c>
      <c r="D779" t="n">
        <v>10.5646</v>
      </c>
      <c r="E779" t="n">
        <v>2.65896</v>
      </c>
    </row>
    <row r="780">
      <c r="A780" t="inlineStr">
        <is>
          <t>600119</t>
        </is>
      </c>
      <c r="B780" t="n">
        <v>0.001418905787370956</v>
      </c>
      <c r="C780" t="n">
        <v>22.74305555555556</v>
      </c>
      <c r="D780" t="n">
        <v>7.50904</v>
      </c>
      <c r="E780" t="n">
        <v>0.9838399999999999</v>
      </c>
    </row>
    <row r="781">
      <c r="A781" t="inlineStr">
        <is>
          <t>600263</t>
        </is>
      </c>
      <c r="B781" t="n">
        <v>6.352487851316087e-05</v>
      </c>
      <c r="C781" t="n">
        <v>22.70351008215086</v>
      </c>
      <c r="D781" t="n">
        <v>14.62216</v>
      </c>
      <c r="E781" t="n">
        <v>0</v>
      </c>
    </row>
    <row r="782">
      <c r="A782" t="inlineStr">
        <is>
          <t>603505</t>
        </is>
      </c>
      <c r="B782" t="n">
        <v>0.001511295385225642</v>
      </c>
      <c r="C782" t="n">
        <v>22.62931034482758</v>
      </c>
      <c r="D782" t="n">
        <v>23.99996</v>
      </c>
      <c r="E782" t="n">
        <v>2.44124</v>
      </c>
    </row>
    <row r="783">
      <c r="A783" t="inlineStr">
        <is>
          <t>601166</t>
        </is>
      </c>
      <c r="B783" t="n">
        <v>0.001016225134490786</v>
      </c>
      <c r="C783" t="n">
        <v>22.31713828083288</v>
      </c>
      <c r="D783" t="n">
        <v>17.11344</v>
      </c>
      <c r="E783" t="n">
        <v>0.4986399999999999</v>
      </c>
    </row>
    <row r="784">
      <c r="A784" t="inlineStr">
        <is>
          <t>600865</t>
        </is>
      </c>
      <c r="B784" t="n">
        <v>0.0003032674945123129</v>
      </c>
      <c r="C784" t="n">
        <v>22.20472440944883</v>
      </c>
      <c r="D784" t="n">
        <v>6.833480000000001</v>
      </c>
      <c r="E784" t="n">
        <v>1.94164</v>
      </c>
    </row>
    <row r="785">
      <c r="A785" t="inlineStr">
        <is>
          <t>600378</t>
        </is>
      </c>
      <c r="B785" t="n">
        <v>0.0008037398007436809</v>
      </c>
      <c r="C785" t="n">
        <v>22.11105552776389</v>
      </c>
      <c r="D785" t="n">
        <v>20.39584</v>
      </c>
      <c r="E785" t="n">
        <v>1.8152</v>
      </c>
    </row>
    <row r="786">
      <c r="A786" t="inlineStr">
        <is>
          <t>600268</t>
        </is>
      </c>
      <c r="B786" t="n">
        <v>0.001241186142569334</v>
      </c>
      <c r="C786" t="n">
        <v>22.04007285974498</v>
      </c>
      <c r="D786" t="n">
        <v>7.46528</v>
      </c>
      <c r="E786" t="n">
        <v>4.797959999999999</v>
      </c>
    </row>
    <row r="787">
      <c r="A787" t="inlineStr">
        <is>
          <t>603698</t>
        </is>
      </c>
      <c r="B787" t="n">
        <v>0.0004951449990421194</v>
      </c>
      <c r="C787" t="n">
        <v>21.66007905138341</v>
      </c>
      <c r="D787" t="n">
        <v>11.69248</v>
      </c>
      <c r="E787" t="n">
        <v>0.71992</v>
      </c>
    </row>
    <row r="788">
      <c r="A788" t="inlineStr">
        <is>
          <t>600744</t>
        </is>
      </c>
      <c r="B788" t="n">
        <v>0.0001325499378980639</v>
      </c>
      <c r="C788" t="n">
        <v>21.62162162162162</v>
      </c>
      <c r="D788" t="n">
        <v>2.51844</v>
      </c>
      <c r="E788" t="n">
        <v>2.42976</v>
      </c>
    </row>
    <row r="789">
      <c r="A789" t="inlineStr">
        <is>
          <t>603181</t>
        </is>
      </c>
      <c r="B789" t="n">
        <v>0.002547531258775617</v>
      </c>
      <c r="C789" t="n">
        <v>21.28133704735376</v>
      </c>
      <c r="D789" t="n">
        <v>19.70232</v>
      </c>
      <c r="E789" t="n">
        <v>1.79484</v>
      </c>
    </row>
    <row r="790">
      <c r="A790" t="inlineStr">
        <is>
          <t>600419</t>
        </is>
      </c>
      <c r="B790" t="n">
        <v>0.00105949297783557</v>
      </c>
      <c r="C790" t="n">
        <v>21.23552123552124</v>
      </c>
      <c r="D790" t="n">
        <v>14.27332</v>
      </c>
      <c r="E790" t="n">
        <v>3.21376</v>
      </c>
    </row>
    <row r="791">
      <c r="A791" t="inlineStr">
        <is>
          <t>603696</t>
        </is>
      </c>
      <c r="B791" t="n">
        <v>0.001934269391510306</v>
      </c>
      <c r="C791" t="n">
        <v>21.19815668202765</v>
      </c>
      <c r="D791" t="n">
        <v>11.68664</v>
      </c>
      <c r="E791" t="n">
        <v>4.20332</v>
      </c>
    </row>
    <row r="792">
      <c r="A792" t="inlineStr">
        <is>
          <t>601366</t>
        </is>
      </c>
      <c r="B792" t="n">
        <v>0.0002717709404953971</v>
      </c>
      <c r="C792" t="n">
        <v>21.03386809269161</v>
      </c>
      <c r="D792" t="n">
        <v>6.3222</v>
      </c>
      <c r="E792" t="n">
        <v>1.31184</v>
      </c>
    </row>
    <row r="793">
      <c r="A793" t="inlineStr">
        <is>
          <t>603589</t>
        </is>
      </c>
      <c r="B793" t="n">
        <v>0.007481978512859241</v>
      </c>
      <c r="C793" t="n">
        <v>20.98073555166373</v>
      </c>
      <c r="D793" t="n">
        <v>52.1726</v>
      </c>
      <c r="E793" t="n">
        <v>1.52196</v>
      </c>
    </row>
    <row r="794">
      <c r="A794" t="inlineStr">
        <is>
          <t>603931</t>
        </is>
      </c>
      <c r="B794" t="n">
        <v>0.00345036937023663</v>
      </c>
      <c r="C794" t="n">
        <v>20.88340370250081</v>
      </c>
      <c r="D794" t="n">
        <v>46.88121495327103</v>
      </c>
      <c r="E794" t="n">
        <v>10.67644859813084</v>
      </c>
    </row>
    <row r="795">
      <c r="A795" t="inlineStr">
        <is>
          <t>600738</t>
        </is>
      </c>
      <c r="B795" t="n">
        <v>0.0004244596350846339</v>
      </c>
      <c r="C795" t="n">
        <v>20.85561497326203</v>
      </c>
      <c r="D795" t="n">
        <v>5.82272</v>
      </c>
      <c r="E795" t="n">
        <v>2.6304</v>
      </c>
    </row>
    <row r="796">
      <c r="A796" t="inlineStr">
        <is>
          <t>688099</t>
        </is>
      </c>
      <c r="B796" t="n">
        <v>0.006789540622136604</v>
      </c>
      <c r="C796" t="n">
        <v>20.83774383789505</v>
      </c>
      <c r="D796" t="n">
        <v>63.9538</v>
      </c>
      <c r="E796" t="n">
        <v>4.867520000000001</v>
      </c>
    </row>
    <row r="797">
      <c r="A797" t="inlineStr">
        <is>
          <t>688196</t>
        </is>
      </c>
      <c r="B797" t="n">
        <v>0.00803155788194723</v>
      </c>
      <c r="C797" t="n">
        <v>20.50925925925926</v>
      </c>
      <c r="D797" t="n">
        <v>49.34268</v>
      </c>
      <c r="E797" t="n">
        <v>6.77464</v>
      </c>
    </row>
    <row r="798">
      <c r="A798" t="inlineStr">
        <is>
          <t>600158</t>
        </is>
      </c>
      <c r="B798" t="n">
        <v>0.00191925069351512</v>
      </c>
      <c r="C798" t="n">
        <v>20.47012732615083</v>
      </c>
      <c r="D798" t="n">
        <v>10.80236</v>
      </c>
      <c r="E798" t="n">
        <v>3.59904</v>
      </c>
    </row>
    <row r="799">
      <c r="A799" t="inlineStr">
        <is>
          <t>600315</t>
        </is>
      </c>
      <c r="B799" t="n">
        <v>0.004972347400877702</v>
      </c>
      <c r="C799" t="n">
        <v>20.4339378238342</v>
      </c>
      <c r="D799" t="n">
        <v>36.77780000000001</v>
      </c>
      <c r="E799" t="n">
        <v>1.10188</v>
      </c>
    </row>
    <row r="800">
      <c r="A800" t="inlineStr">
        <is>
          <t>601579</t>
        </is>
      </c>
      <c r="B800" t="n">
        <v>0.001087098652690761</v>
      </c>
      <c r="C800" t="n">
        <v>20.0676437429538</v>
      </c>
      <c r="D800" t="n">
        <v>9.021240000000001</v>
      </c>
      <c r="E800" t="n">
        <v>1.60516</v>
      </c>
    </row>
    <row r="801">
      <c r="A801" t="inlineStr">
        <is>
          <t>603536</t>
        </is>
      </c>
      <c r="B801" t="n">
        <v>0.001940946250229204</v>
      </c>
      <c r="C801" t="n">
        <v>19.90489130434781</v>
      </c>
      <c r="D801" t="n">
        <v>16.361</v>
      </c>
      <c r="E801" t="n">
        <v>9.468279999999998</v>
      </c>
    </row>
    <row r="802">
      <c r="A802" t="inlineStr">
        <is>
          <t>688516</t>
        </is>
      </c>
      <c r="B802" t="n">
        <v>0.005683788680791445</v>
      </c>
      <c r="C802" t="n">
        <v>19.83818770226538</v>
      </c>
      <c r="D802" t="n">
        <v>70.20106508875739</v>
      </c>
      <c r="E802" t="n">
        <v>10.27011834319527</v>
      </c>
    </row>
    <row r="803">
      <c r="A803" t="inlineStr">
        <is>
          <t>600356</t>
        </is>
      </c>
      <c r="B803" t="n">
        <v>0.0005035045983930489</v>
      </c>
      <c r="C803" t="n">
        <v>19.82434127979926</v>
      </c>
      <c r="D803" t="n">
        <v>7.641799999999999</v>
      </c>
      <c r="E803" t="n">
        <v>0.9533599999999999</v>
      </c>
    </row>
    <row r="804">
      <c r="A804" t="inlineStr">
        <is>
          <t>688317</t>
        </is>
      </c>
      <c r="B804" t="n">
        <v>0.002665846215850535</v>
      </c>
      <c r="C804" t="n">
        <v>19.40438034188034</v>
      </c>
      <c r="D804" t="n">
        <v>77.19333333333334</v>
      </c>
      <c r="E804" t="n">
        <v>37.7</v>
      </c>
    </row>
    <row r="805">
      <c r="A805" t="inlineStr">
        <is>
          <t>603629</t>
        </is>
      </c>
      <c r="B805" t="n">
        <v>0.002629127495003401</v>
      </c>
      <c r="C805" t="n">
        <v>19.22939707456297</v>
      </c>
      <c r="D805" t="n">
        <v>26.87828</v>
      </c>
      <c r="E805" t="n">
        <v>6.49668</v>
      </c>
    </row>
    <row r="806">
      <c r="A806" t="inlineStr">
        <is>
          <t>600163</t>
        </is>
      </c>
      <c r="B806" t="n">
        <v>9.644314934155225e-05</v>
      </c>
      <c r="C806" t="n">
        <v>19.22005571030643</v>
      </c>
      <c r="D806" t="n">
        <v>3.569</v>
      </c>
      <c r="E806" t="n">
        <v>0.85944</v>
      </c>
    </row>
    <row r="807">
      <c r="A807" t="inlineStr">
        <is>
          <t>600270</t>
        </is>
      </c>
      <c r="B807" t="n">
        <v>0.0005622977045908182</v>
      </c>
      <c r="C807" t="n">
        <v>19.19363997728563</v>
      </c>
      <c r="D807" t="n">
        <v>19.2384</v>
      </c>
      <c r="E807" t="n">
        <v>0.68916</v>
      </c>
    </row>
    <row r="808">
      <c r="A808" t="inlineStr">
        <is>
          <t>600449</t>
        </is>
      </c>
      <c r="B808" t="n">
        <v>0.001431783411168634</v>
      </c>
      <c r="C808" t="n">
        <v>19.0745986779981</v>
      </c>
      <c r="D808" t="n">
        <v>13.76068</v>
      </c>
      <c r="E808" t="n">
        <v>2.72816</v>
      </c>
    </row>
    <row r="809">
      <c r="A809" t="inlineStr">
        <is>
          <t>601179</t>
        </is>
      </c>
      <c r="B809" t="n">
        <v>0.0005846585833437074</v>
      </c>
      <c r="C809" t="n">
        <v>18.94150417827298</v>
      </c>
      <c r="D809" t="n">
        <v>4.819799999999999</v>
      </c>
      <c r="E809" t="n">
        <v>1.3172</v>
      </c>
    </row>
    <row r="810">
      <c r="A810" t="inlineStr">
        <is>
          <t>603883</t>
        </is>
      </c>
      <c r="B810" t="n">
        <v>0.00636213347220388</v>
      </c>
      <c r="C810" t="n">
        <v>18.72765196662694</v>
      </c>
      <c r="D810" t="n">
        <v>80.26660000000001</v>
      </c>
      <c r="E810" t="n">
        <v>1.01684</v>
      </c>
    </row>
    <row r="811">
      <c r="A811" t="inlineStr">
        <is>
          <t>600382</t>
        </is>
      </c>
      <c r="B811" t="n">
        <v>0.0002027449474677954</v>
      </c>
      <c r="C811" t="n">
        <v>18.70370370370369</v>
      </c>
      <c r="D811" t="n">
        <v>5.25392</v>
      </c>
      <c r="E811" t="n">
        <v>1.66096</v>
      </c>
    </row>
    <row r="812">
      <c r="A812" t="inlineStr">
        <is>
          <t>603566</t>
        </is>
      </c>
      <c r="B812" t="n">
        <v>0.002702243752314112</v>
      </c>
      <c r="C812" t="n">
        <v>18.65951742627345</v>
      </c>
      <c r="D812" t="n">
        <v>23.16224</v>
      </c>
      <c r="E812" t="n">
        <v>1.39148</v>
      </c>
    </row>
    <row r="813">
      <c r="A813" t="inlineStr">
        <is>
          <t>600841</t>
        </is>
      </c>
      <c r="B813" t="n">
        <v>0.000714060877763329</v>
      </c>
      <c r="C813" t="n">
        <v>18.63442389758179</v>
      </c>
      <c r="D813" t="n">
        <v>7.87456</v>
      </c>
      <c r="E813" t="n">
        <v>0.5610799999999999</v>
      </c>
    </row>
    <row r="814">
      <c r="A814" t="inlineStr">
        <is>
          <t>600073</t>
        </is>
      </c>
      <c r="B814" t="n">
        <v>0.0007533954111111573</v>
      </c>
      <c r="C814" t="n">
        <v>18.57506361323156</v>
      </c>
      <c r="D814" t="n">
        <v>9.627079999999999</v>
      </c>
      <c r="E814" t="n">
        <v>3.30892</v>
      </c>
    </row>
    <row r="815">
      <c r="A815" t="inlineStr">
        <is>
          <t>603018</t>
        </is>
      </c>
      <c r="B815" t="n">
        <v>0.001032480311316454</v>
      </c>
      <c r="C815" t="n">
        <v>18.56148491879352</v>
      </c>
      <c r="D815" t="n">
        <v>11.14236</v>
      </c>
      <c r="E815" t="n">
        <v>1.7696</v>
      </c>
    </row>
    <row r="816">
      <c r="A816" t="inlineStr">
        <is>
          <t>603355</t>
        </is>
      </c>
      <c r="B816" t="n">
        <v>0.004206546024075951</v>
      </c>
      <c r="C816" t="n">
        <v>18.5419968304279</v>
      </c>
      <c r="D816" t="n">
        <v>27.35676</v>
      </c>
      <c r="E816" t="n">
        <v>0.46368</v>
      </c>
    </row>
    <row r="817">
      <c r="A817" t="inlineStr">
        <is>
          <t>688366</t>
        </is>
      </c>
      <c r="B817" t="n">
        <v>0.02298981776989719</v>
      </c>
      <c r="C817" t="n">
        <v>18.51169844020797</v>
      </c>
      <c r="D817" t="n">
        <v>102.07924</v>
      </c>
      <c r="E817" t="n">
        <v>5.03652</v>
      </c>
    </row>
    <row r="818">
      <c r="A818" t="inlineStr">
        <is>
          <t>600030</t>
        </is>
      </c>
      <c r="B818" t="n">
        <v>0.001877379791596244</v>
      </c>
      <c r="C818" t="n">
        <v>18.3649289099526</v>
      </c>
      <c r="D818" t="n">
        <v>27.2164</v>
      </c>
      <c r="E818" t="n">
        <v>1.697</v>
      </c>
    </row>
    <row r="819">
      <c r="A819" t="inlineStr">
        <is>
          <t>603811</t>
        </is>
      </c>
      <c r="B819" t="n">
        <v>0.002016819022308503</v>
      </c>
      <c r="C819" t="n">
        <v>18.33333333333334</v>
      </c>
      <c r="D819" t="n">
        <v>21.51108</v>
      </c>
      <c r="E819" t="n">
        <v>2.25256</v>
      </c>
    </row>
    <row r="820">
      <c r="A820" t="inlineStr">
        <is>
          <t>601003</t>
        </is>
      </c>
      <c r="B820" t="n">
        <v>8.430140658134375e-05</v>
      </c>
      <c r="C820" t="n">
        <v>18.29025844930417</v>
      </c>
      <c r="D820" t="n">
        <v>4.80996</v>
      </c>
      <c r="E820" t="n">
        <v>0.40264</v>
      </c>
    </row>
    <row r="821">
      <c r="A821" t="inlineStr">
        <is>
          <t>603002</t>
        </is>
      </c>
      <c r="B821" t="n">
        <v>0.0002906771620555853</v>
      </c>
      <c r="C821" t="n">
        <v>18.22429906542054</v>
      </c>
      <c r="D821" t="n">
        <v>5.07184</v>
      </c>
      <c r="E821" t="n">
        <v>2.4202</v>
      </c>
    </row>
    <row r="822">
      <c r="A822" t="inlineStr">
        <is>
          <t>601187</t>
        </is>
      </c>
      <c r="B822" t="n">
        <v>0.001051026693194795</v>
      </c>
      <c r="C822" t="n">
        <v>18.06588735387884</v>
      </c>
      <c r="D822" t="n">
        <v>11.08296875</v>
      </c>
      <c r="E822" t="n">
        <v>31.0359375</v>
      </c>
    </row>
    <row r="823">
      <c r="A823" t="inlineStr">
        <is>
          <t>600771</t>
        </is>
      </c>
      <c r="B823" t="n">
        <v>0.000412987856351501</v>
      </c>
      <c r="C823" t="n">
        <v>17.97153024911033</v>
      </c>
      <c r="D823" t="n">
        <v>14.8028</v>
      </c>
      <c r="E823" t="n">
        <v>2.36236</v>
      </c>
    </row>
    <row r="824">
      <c r="A824" t="inlineStr">
        <is>
          <t>688289</t>
        </is>
      </c>
      <c r="B824" t="n">
        <v>0.002676247539848033</v>
      </c>
      <c r="C824" t="n">
        <v>17.91314837153195</v>
      </c>
      <c r="D824" t="n">
        <v>112.3142</v>
      </c>
      <c r="E824" t="n">
        <v>8.1326</v>
      </c>
    </row>
    <row r="825">
      <c r="A825" t="inlineStr">
        <is>
          <t>600970</t>
        </is>
      </c>
      <c r="B825" t="n">
        <v>0.0002856228247500689</v>
      </c>
      <c r="C825" t="n">
        <v>17.69115442278859</v>
      </c>
      <c r="D825" t="n">
        <v>6.237719999999999</v>
      </c>
      <c r="E825" t="n">
        <v>1.44132</v>
      </c>
    </row>
    <row r="826">
      <c r="A826" t="inlineStr">
        <is>
          <t>600209</t>
        </is>
      </c>
      <c r="B826" t="n">
        <v>0.0006922115251280932</v>
      </c>
      <c r="C826" t="n">
        <v>17.66467065868265</v>
      </c>
      <c r="D826" t="n">
        <v>4.403040000000001</v>
      </c>
      <c r="E826" t="n">
        <v>1.0364</v>
      </c>
    </row>
    <row r="827">
      <c r="A827" t="inlineStr">
        <is>
          <t>600184</t>
        </is>
      </c>
      <c r="B827" t="n">
        <v>0.0004781025044312377</v>
      </c>
      <c r="C827" t="n">
        <v>17.57469244288226</v>
      </c>
      <c r="D827" t="n">
        <v>10.74192</v>
      </c>
      <c r="E827" t="n">
        <v>1.41548</v>
      </c>
    </row>
    <row r="828">
      <c r="A828" t="inlineStr">
        <is>
          <t>603297</t>
        </is>
      </c>
      <c r="B828" t="n">
        <v>0.001589507350519976</v>
      </c>
      <c r="C828" t="n">
        <v>17.48044240625841</v>
      </c>
      <c r="D828" t="n">
        <v>38.3864</v>
      </c>
      <c r="E828" t="n">
        <v>2.50592</v>
      </c>
    </row>
    <row r="829">
      <c r="A829" t="inlineStr">
        <is>
          <t>601519</t>
        </is>
      </c>
      <c r="B829" t="n">
        <v>0.0008973325043275018</v>
      </c>
      <c r="C829" t="n">
        <v>17.38066095471236</v>
      </c>
      <c r="D829" t="n">
        <v>9.104560000000001</v>
      </c>
      <c r="E829" t="n">
        <v>2.70912</v>
      </c>
    </row>
    <row r="830">
      <c r="A830" t="inlineStr">
        <is>
          <t>688386</t>
        </is>
      </c>
      <c r="B830" t="n">
        <v>0.007247859444717752</v>
      </c>
      <c r="C830" t="n">
        <v>17.34892787524367</v>
      </c>
      <c r="D830" t="n">
        <v>62.34845070422535</v>
      </c>
      <c r="E830" t="n">
        <v>15.23774647887324</v>
      </c>
    </row>
    <row r="831">
      <c r="A831" t="inlineStr">
        <is>
          <t>601001</t>
        </is>
      </c>
      <c r="B831" t="n">
        <v>0.0006171405260576649</v>
      </c>
      <c r="C831" t="n">
        <v>17.32101616628174</v>
      </c>
      <c r="D831" t="n">
        <v>4.64892</v>
      </c>
      <c r="E831" t="n">
        <v>1.49408</v>
      </c>
    </row>
    <row r="832">
      <c r="A832" t="inlineStr">
        <is>
          <t>600552</t>
        </is>
      </c>
      <c r="B832" t="n">
        <v>0.0002881557030687735</v>
      </c>
      <c r="C832" t="n">
        <v>17.2981878088962</v>
      </c>
      <c r="D832" t="n">
        <v>6.169239999999999</v>
      </c>
      <c r="E832" t="n">
        <v>2.74256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0.08517126840853541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300677</t>
        </is>
      </c>
      <c r="B3" t="n">
        <v>0.1174801764832629</v>
      </c>
      <c r="C3" t="n">
        <v>1297.973950795948</v>
      </c>
      <c r="D3" t="n">
        <v>107.9647450980392</v>
      </c>
      <c r="E3" t="n">
        <v>4.84035294117647</v>
      </c>
    </row>
    <row r="4">
      <c r="A4" t="inlineStr">
        <is>
          <t>603290</t>
        </is>
      </c>
      <c r="B4" t="n">
        <v>0.07930743161213639</v>
      </c>
      <c r="C4" t="n">
        <v>1256.519337016574</v>
      </c>
      <c r="D4" t="n">
        <v>182.7878099173554</v>
      </c>
      <c r="E4" t="n">
        <v>9.764876033057849</v>
      </c>
    </row>
    <row r="5">
      <c r="A5" t="inlineStr">
        <is>
          <t>300274</t>
        </is>
      </c>
      <c r="B5" t="n">
        <v>0.07138512118707965</v>
      </c>
      <c r="C5" t="n">
        <v>788.2149046793762</v>
      </c>
      <c r="D5" t="n">
        <v>27.0701568627451</v>
      </c>
      <c r="E5" t="n">
        <v>3.769607843137255</v>
      </c>
    </row>
    <row r="6">
      <c r="A6" t="inlineStr">
        <is>
          <t>603185</t>
        </is>
      </c>
      <c r="B6" t="n">
        <v>0.08368826003925353</v>
      </c>
      <c r="C6" t="n">
        <v>732.5659472422062</v>
      </c>
      <c r="D6" t="n">
        <v>62.36717647058824</v>
      </c>
      <c r="E6" t="n">
        <v>8.63243137254902</v>
      </c>
    </row>
    <row r="7">
      <c r="A7" t="inlineStr">
        <is>
          <t>300763</t>
        </is>
      </c>
      <c r="B7" t="n">
        <v>0.08453692464808993</v>
      </c>
      <c r="C7" t="n">
        <v>692.2217790187475</v>
      </c>
      <c r="D7" t="n">
        <v>80.93172549019607</v>
      </c>
      <c r="E7" t="n">
        <v>6.849803921568626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0.07347826204627447</v>
      </c>
      <c r="C10" t="n">
        <v>529.8834334157542</v>
      </c>
      <c r="D10" t="n">
        <v>96.29641791044777</v>
      </c>
      <c r="E10" t="n">
        <v>15.07231343283582</v>
      </c>
    </row>
    <row r="11">
      <c r="A11" t="inlineStr">
        <is>
          <t>002985</t>
        </is>
      </c>
      <c r="B11" t="n">
        <v>0.04319448070840655</v>
      </c>
      <c r="C11" t="n">
        <v>467.0801526717557</v>
      </c>
      <c r="D11" t="n">
        <v>151.0916483516484</v>
      </c>
      <c r="E11" t="n">
        <v>8.154175824175825</v>
      </c>
    </row>
    <row r="12">
      <c r="A12" t="inlineStr">
        <is>
          <t>002594</t>
        </is>
      </c>
      <c r="B12" t="n">
        <v>0.1126269633408706</v>
      </c>
      <c r="C12" t="n">
        <v>449.9153976311337</v>
      </c>
      <c r="D12" t="n">
        <v>102.9787058823529</v>
      </c>
      <c r="E12" t="n">
        <v>2.758862745098039</v>
      </c>
    </row>
    <row r="13">
      <c r="A13" t="inlineStr">
        <is>
          <t>000799</t>
        </is>
      </c>
      <c r="B13" t="n">
        <v>0.1000580772772042</v>
      </c>
      <c r="C13" t="n">
        <v>449.3506493506493</v>
      </c>
      <c r="D13" t="n">
        <v>75.03250980392157</v>
      </c>
      <c r="E13" t="n">
        <v>4.600235294117647</v>
      </c>
    </row>
    <row r="14">
      <c r="A14" t="inlineStr">
        <is>
          <t>603486</t>
        </is>
      </c>
      <c r="B14" t="n">
        <v>0.05495591442808073</v>
      </c>
      <c r="C14" t="n">
        <v>444.4444444444444</v>
      </c>
      <c r="D14" t="n">
        <v>42.47807843137255</v>
      </c>
      <c r="E14" t="n">
        <v>2.567960784313725</v>
      </c>
    </row>
    <row r="15">
      <c r="A15" t="inlineStr">
        <is>
          <t>300841</t>
        </is>
      </c>
      <c r="B15" t="n">
        <v>0.1456176287899812</v>
      </c>
      <c r="C15" t="n">
        <v>410.3424454751801</v>
      </c>
      <c r="D15" t="n">
        <v>505.4071523178808</v>
      </c>
      <c r="E15" t="n">
        <v>7.531192052980131</v>
      </c>
    </row>
    <row r="16">
      <c r="A16" t="inlineStr">
        <is>
          <t>002709</t>
        </is>
      </c>
      <c r="B16" t="n">
        <v>0.05985087553363005</v>
      </c>
      <c r="C16" t="n">
        <v>403.6043956043956</v>
      </c>
      <c r="D16" t="n">
        <v>47.43415686274509</v>
      </c>
      <c r="E16" t="n">
        <v>2.66364705882353</v>
      </c>
    </row>
    <row r="17">
      <c r="A17" t="inlineStr">
        <is>
          <t>601633</t>
        </is>
      </c>
      <c r="B17" t="n">
        <v>0.02537993369382162</v>
      </c>
      <c r="C17" t="n">
        <v>396.1053837342497</v>
      </c>
      <c r="D17" t="n">
        <v>16.19482352941177</v>
      </c>
      <c r="E17" t="n">
        <v>0.4750196078431372</v>
      </c>
    </row>
    <row r="18">
      <c r="A18" t="inlineStr">
        <is>
          <t>002791</t>
        </is>
      </c>
      <c r="B18" t="n">
        <v>0.06378423036014699</v>
      </c>
      <c r="C18" t="n">
        <v>393.3427762039661</v>
      </c>
      <c r="D18" t="n">
        <v>102.6623137254902</v>
      </c>
      <c r="E18" t="n">
        <v>1.232901960784314</v>
      </c>
    </row>
    <row r="19">
      <c r="A19" t="inlineStr">
        <is>
          <t>002568</t>
        </is>
      </c>
      <c r="B19" t="n">
        <v>0.04090520810065926</v>
      </c>
      <c r="C19" t="n">
        <v>377.7511004401761</v>
      </c>
      <c r="D19" t="n">
        <v>55.39545098039216</v>
      </c>
      <c r="E19" t="n">
        <v>1.317921568627451</v>
      </c>
    </row>
    <row r="20">
      <c r="A20" t="inlineStr">
        <is>
          <t>603893</t>
        </is>
      </c>
      <c r="B20" t="n">
        <v>0.01476440137620399</v>
      </c>
      <c r="C20" t="n">
        <v>356.6593083149374</v>
      </c>
      <c r="D20" t="n">
        <v>71.4282008368201</v>
      </c>
      <c r="E20" t="n">
        <v>9.89652719665272</v>
      </c>
    </row>
    <row r="21">
      <c r="A21" t="inlineStr">
        <is>
          <t>600809</t>
        </is>
      </c>
      <c r="B21" t="n">
        <v>0.16842549893753</v>
      </c>
      <c r="C21" t="n">
        <v>350.5645161290323</v>
      </c>
      <c r="D21" t="n">
        <v>177.331568627451</v>
      </c>
      <c r="E21" t="n">
        <v>0.6176470588235293</v>
      </c>
    </row>
    <row r="22">
      <c r="A22" t="inlineStr">
        <is>
          <t>603301</t>
        </is>
      </c>
      <c r="B22" t="n">
        <v>0.03587611682590099</v>
      </c>
      <c r="C22" t="n">
        <v>349.1172761664565</v>
      </c>
      <c r="D22" t="n">
        <v>52.33125490196078</v>
      </c>
      <c r="E22" t="n">
        <v>12.82996078431373</v>
      </c>
    </row>
    <row r="23">
      <c r="A23" t="inlineStr">
        <is>
          <t>300390</t>
        </is>
      </c>
      <c r="B23" t="n">
        <v>0.005851173566231785</v>
      </c>
      <c r="C23" t="n">
        <v>348.5884101040119</v>
      </c>
      <c r="D23" t="n">
        <v>14.9758431372549</v>
      </c>
      <c r="E23" t="n">
        <v>7.744117647058824</v>
      </c>
    </row>
    <row r="24">
      <c r="A24" t="inlineStr">
        <is>
          <t>603638</t>
        </is>
      </c>
      <c r="B24" t="n">
        <v>0.02946645947263745</v>
      </c>
      <c r="C24" t="n">
        <v>342.807881773399</v>
      </c>
      <c r="D24" t="n">
        <v>45.41658823529411</v>
      </c>
      <c r="E24" t="n">
        <v>0.4773333333333333</v>
      </c>
    </row>
    <row r="25">
      <c r="A25" t="inlineStr">
        <is>
          <t>601012</t>
        </is>
      </c>
      <c r="B25" t="n">
        <v>0.04417293773862479</v>
      </c>
      <c r="C25" t="n">
        <v>324.4638313340603</v>
      </c>
      <c r="D25" t="n">
        <v>52.70101960784314</v>
      </c>
      <c r="E25" t="n">
        <v>1.563372549019608</v>
      </c>
    </row>
    <row r="26">
      <c r="A26" t="inlineStr">
        <is>
          <t>002541</t>
        </is>
      </c>
      <c r="B26" t="n">
        <v>0.02307210362757286</v>
      </c>
      <c r="C26" t="n">
        <v>323.6842105263157</v>
      </c>
      <c r="D26" t="n">
        <v>29.93058823529411</v>
      </c>
      <c r="E26" t="n">
        <v>2.595529411764706</v>
      </c>
    </row>
    <row r="27">
      <c r="A27" t="inlineStr">
        <is>
          <t>600882</t>
        </is>
      </c>
      <c r="B27" t="n">
        <v>0.01531562020091656</v>
      </c>
      <c r="C27" t="n">
        <v>323.1824417009602</v>
      </c>
      <c r="D27" t="n">
        <v>34.28925490196079</v>
      </c>
      <c r="E27" t="n">
        <v>1.636</v>
      </c>
    </row>
    <row r="28">
      <c r="A28" t="inlineStr">
        <is>
          <t>600399</t>
        </is>
      </c>
      <c r="B28" t="n">
        <v>0.008453391212273065</v>
      </c>
      <c r="C28" t="n">
        <v>323.1805929919138</v>
      </c>
      <c r="D28" t="n">
        <v>6.872392156862745</v>
      </c>
      <c r="E28" t="n">
        <v>0.9116862745098039</v>
      </c>
    </row>
    <row r="29">
      <c r="A29" t="inlineStr">
        <is>
          <t>688399</t>
        </is>
      </c>
      <c r="B29" t="n">
        <v>0.1692343304978739</v>
      </c>
      <c r="C29" t="n">
        <v>320.4784859846457</v>
      </c>
      <c r="D29" t="n">
        <v>191.587568627451</v>
      </c>
      <c r="E29" t="n">
        <v>12.83666666666667</v>
      </c>
    </row>
    <row r="30">
      <c r="A30" t="inlineStr">
        <is>
          <t>688202</t>
        </is>
      </c>
      <c r="B30" t="n">
        <v>0.06035113394776269</v>
      </c>
      <c r="C30" t="n">
        <v>316.7329409893431</v>
      </c>
      <c r="D30" t="n">
        <v>127.4265490196078</v>
      </c>
      <c r="E30" t="n">
        <v>6.019529411764706</v>
      </c>
    </row>
    <row r="31">
      <c r="A31" t="inlineStr">
        <is>
          <t>002030</t>
        </is>
      </c>
      <c r="B31" t="n">
        <v>0.01410146808396717</v>
      </c>
      <c r="C31" t="n">
        <v>314.7670961347869</v>
      </c>
      <c r="D31" t="n">
        <v>27.88207843137255</v>
      </c>
      <c r="E31" t="n">
        <v>7.252588235294118</v>
      </c>
    </row>
    <row r="32">
      <c r="A32" t="inlineStr">
        <is>
          <t>603267</t>
        </is>
      </c>
      <c r="B32" t="n">
        <v>0.06437651150299036</v>
      </c>
      <c r="C32" t="n">
        <v>310.5507088331516</v>
      </c>
      <c r="D32" t="n">
        <v>65.79996078431371</v>
      </c>
      <c r="E32" t="n">
        <v>4.506196078431373</v>
      </c>
    </row>
    <row r="33">
      <c r="A33" t="inlineStr">
        <is>
          <t>601100</t>
        </is>
      </c>
      <c r="B33" t="n">
        <v>0.03998107013996151</v>
      </c>
      <c r="C33" t="n">
        <v>308.2955281918341</v>
      </c>
      <c r="D33" t="n">
        <v>63.73011764705883</v>
      </c>
      <c r="E33" t="n">
        <v>0.4892156862745098</v>
      </c>
    </row>
    <row r="34">
      <c r="A34" t="inlineStr">
        <is>
          <t>688036</t>
        </is>
      </c>
      <c r="B34" t="n">
        <v>0.05977932741392233</v>
      </c>
      <c r="C34" t="n">
        <v>307.201726844584</v>
      </c>
      <c r="D34" t="n">
        <v>89.83176470588235</v>
      </c>
      <c r="E34" t="n">
        <v>4.046666666666666</v>
      </c>
    </row>
    <row r="35">
      <c r="A35" t="inlineStr">
        <is>
          <t>002975</t>
        </is>
      </c>
      <c r="B35" t="n">
        <v>0.02415211002568311</v>
      </c>
      <c r="C35" t="n">
        <v>304.1547861507128</v>
      </c>
      <c r="D35" t="n">
        <v>84.1823651452282</v>
      </c>
      <c r="E35" t="n">
        <v>10.2598755186722</v>
      </c>
    </row>
    <row r="36">
      <c r="A36" t="inlineStr">
        <is>
          <t>300014</t>
        </is>
      </c>
      <c r="B36" t="n">
        <v>0.02448766577624116</v>
      </c>
      <c r="C36" t="n">
        <v>299.3212669683259</v>
      </c>
      <c r="D36" t="n">
        <v>49.93933333333334</v>
      </c>
      <c r="E36" t="n">
        <v>2.273921568627451</v>
      </c>
    </row>
    <row r="37">
      <c r="A37" t="inlineStr">
        <is>
          <t>300846</t>
        </is>
      </c>
      <c r="B37" t="n">
        <v>0.007967278994520608</v>
      </c>
      <c r="C37" t="n">
        <v>296.9072164948454</v>
      </c>
      <c r="D37" t="n">
        <v>26.25042253521127</v>
      </c>
      <c r="E37" t="n">
        <v>13.55816901408451</v>
      </c>
    </row>
    <row r="38">
      <c r="A38" t="inlineStr">
        <is>
          <t>603129</t>
        </is>
      </c>
      <c r="B38" t="n">
        <v>0.1111794845771739</v>
      </c>
      <c r="C38" t="n">
        <v>289.3288870362652</v>
      </c>
      <c r="D38" t="n">
        <v>96.11745098039216</v>
      </c>
      <c r="E38" t="n">
        <v>2.240078431372549</v>
      </c>
    </row>
    <row r="39">
      <c r="A39" t="inlineStr">
        <is>
          <t>603345</t>
        </is>
      </c>
      <c r="B39" t="n">
        <v>0.06215742611635113</v>
      </c>
      <c r="C39" t="n">
        <v>287.2167138810198</v>
      </c>
      <c r="D39" t="n">
        <v>132.7629803921569</v>
      </c>
      <c r="E39" t="n">
        <v>0.8898039215686274</v>
      </c>
    </row>
    <row r="40">
      <c r="A40" t="inlineStr">
        <is>
          <t>603719</t>
        </is>
      </c>
      <c r="B40" t="n">
        <v>0.007470055608575436</v>
      </c>
      <c r="C40" t="n">
        <v>279.9289520426288</v>
      </c>
      <c r="D40" t="n">
        <v>64.02241228070176</v>
      </c>
      <c r="E40" t="n">
        <v>9.416798245614036</v>
      </c>
    </row>
    <row r="41">
      <c r="A41" t="inlineStr">
        <is>
          <t>000155</t>
        </is>
      </c>
      <c r="B41" t="n">
        <v>0.002721769652558245</v>
      </c>
      <c r="C41" t="n">
        <v>273.3021077283373</v>
      </c>
      <c r="D41" t="n">
        <v>5.442549019607843</v>
      </c>
      <c r="E41" t="n">
        <v>2.926352941176471</v>
      </c>
    </row>
    <row r="42">
      <c r="A42" t="inlineStr">
        <is>
          <t>601908</t>
        </is>
      </c>
      <c r="B42" t="n">
        <v>0.004367017797439153</v>
      </c>
      <c r="C42" t="n">
        <v>270.1923076923077</v>
      </c>
      <c r="D42" t="n">
        <v>5.056000000000001</v>
      </c>
      <c r="E42" t="n">
        <v>2.333803921568627</v>
      </c>
    </row>
    <row r="43">
      <c r="A43" t="inlineStr">
        <is>
          <t>002706</t>
        </is>
      </c>
      <c r="B43" t="n">
        <v>0.01121325541997076</v>
      </c>
      <c r="C43" t="n">
        <v>268.3313032886723</v>
      </c>
      <c r="D43" t="n">
        <v>19.43623529411765</v>
      </c>
      <c r="E43" t="n">
        <v>1.381921568627451</v>
      </c>
    </row>
    <row r="44">
      <c r="A44" t="inlineStr">
        <is>
          <t>600189</t>
        </is>
      </c>
      <c r="B44" t="n">
        <v>0.008041270833369739</v>
      </c>
      <c r="C44" t="n">
        <v>267.2680412371134</v>
      </c>
      <c r="D44" t="n">
        <v>5.720666666666666</v>
      </c>
      <c r="E44" t="n">
        <v>3.820196078431373</v>
      </c>
    </row>
    <row r="45">
      <c r="A45" t="inlineStr">
        <is>
          <t>600786</t>
        </is>
      </c>
      <c r="B45" t="n">
        <v>0.02590933332665337</v>
      </c>
      <c r="C45" t="n">
        <v>264.2002658396101</v>
      </c>
      <c r="D45" t="n">
        <v>59.51443137254902</v>
      </c>
      <c r="E45" t="n">
        <v>0</v>
      </c>
    </row>
    <row r="46">
      <c r="A46" t="inlineStr">
        <is>
          <t>300750</t>
        </is>
      </c>
      <c r="B46" t="n">
        <v>0.1024879458522438</v>
      </c>
      <c r="C46" t="n">
        <v>262.9091241543244</v>
      </c>
      <c r="D46" t="n">
        <v>199.6145098039215</v>
      </c>
      <c r="E46" t="n">
        <v>1.659294117647059</v>
      </c>
    </row>
    <row r="47">
      <c r="A47" t="inlineStr">
        <is>
          <t>603976</t>
        </is>
      </c>
      <c r="B47" t="n">
        <v>0.05738896332990924</v>
      </c>
      <c r="C47" t="n">
        <v>261.7527568195009</v>
      </c>
      <c r="D47" t="n">
        <v>46.46564705882352</v>
      </c>
      <c r="E47" t="n">
        <v>13.77019607843137</v>
      </c>
    </row>
    <row r="48">
      <c r="A48" t="inlineStr">
        <is>
          <t>300151</t>
        </is>
      </c>
      <c r="B48" t="n">
        <v>0.01204039559483362</v>
      </c>
      <c r="C48" t="n">
        <v>257.3696145124716</v>
      </c>
      <c r="D48" t="n">
        <v>17.57858823529412</v>
      </c>
      <c r="E48" t="n">
        <v>3.496117647058823</v>
      </c>
    </row>
    <row r="49">
      <c r="A49" t="inlineStr">
        <is>
          <t>603127</t>
        </is>
      </c>
      <c r="B49" t="n">
        <v>0.02343505586647988</v>
      </c>
      <c r="C49" t="n">
        <v>256.7489810596979</v>
      </c>
      <c r="D49" t="n">
        <v>84.2889019607843</v>
      </c>
      <c r="E49" t="n">
        <v>2.536039215686275</v>
      </c>
    </row>
    <row r="50">
      <c r="A50" t="inlineStr">
        <is>
          <t>300759</t>
        </is>
      </c>
      <c r="B50" t="n">
        <v>0.0263882667253077</v>
      </c>
      <c r="C50" t="n">
        <v>254.4922691182616</v>
      </c>
      <c r="D50" t="n">
        <v>88.83807843137255</v>
      </c>
      <c r="E50" t="n">
        <v>1.718156862745098</v>
      </c>
    </row>
    <row r="51">
      <c r="A51" t="inlineStr">
        <is>
          <t>300595</t>
        </is>
      </c>
      <c r="B51" t="n">
        <v>0.01892678967512029</v>
      </c>
      <c r="C51" t="n">
        <v>254.0866873065016</v>
      </c>
      <c r="D51" t="n">
        <v>57.82682352941177</v>
      </c>
      <c r="E51" t="n">
        <v>1.538470588235294</v>
      </c>
    </row>
    <row r="52">
      <c r="A52" t="inlineStr">
        <is>
          <t>002920</t>
        </is>
      </c>
      <c r="B52" t="n">
        <v>0.02623499306716147</v>
      </c>
      <c r="C52" t="n">
        <v>252.7488855869242</v>
      </c>
      <c r="D52" t="n">
        <v>60.06803921568628</v>
      </c>
      <c r="E52" t="n">
        <v>3.813686274509804</v>
      </c>
    </row>
    <row r="53">
      <c r="A53" t="inlineStr">
        <is>
          <t>300696</t>
        </is>
      </c>
      <c r="B53" t="n">
        <v>0.01962039927503453</v>
      </c>
      <c r="C53" t="n">
        <v>248.2613908872902</v>
      </c>
      <c r="D53" t="n">
        <v>41.81376470588236</v>
      </c>
      <c r="E53" t="n">
        <v>3.222196078431373</v>
      </c>
    </row>
    <row r="54">
      <c r="A54" t="inlineStr">
        <is>
          <t>002460</t>
        </is>
      </c>
      <c r="B54" t="n">
        <v>0.03090151758201224</v>
      </c>
      <c r="C54" t="n">
        <v>246.8780971258672</v>
      </c>
      <c r="D54" t="n">
        <v>61.25180392156863</v>
      </c>
      <c r="E54" t="n">
        <v>4.574509803921568</v>
      </c>
    </row>
    <row r="55">
      <c r="A55" t="inlineStr">
        <is>
          <t>300313</t>
        </is>
      </c>
      <c r="B55" t="n">
        <v>0.0229699362628576</v>
      </c>
      <c r="C55" t="n">
        <v>246.0837887067395</v>
      </c>
      <c r="D55" t="n">
        <v>10.86223529411765</v>
      </c>
      <c r="E55" t="n">
        <v>7.151254901960784</v>
      </c>
    </row>
    <row r="56">
      <c r="A56" t="inlineStr">
        <is>
          <t>002747</t>
        </is>
      </c>
      <c r="B56" t="n">
        <v>0.01142005225459508</v>
      </c>
      <c r="C56" t="n">
        <v>245.716862037872</v>
      </c>
      <c r="D56" t="n">
        <v>17.18396078431373</v>
      </c>
      <c r="E56" t="n">
        <v>1.756352941176471</v>
      </c>
    </row>
    <row r="57">
      <c r="A57" t="inlineStr">
        <is>
          <t>002847</t>
        </is>
      </c>
      <c r="B57" t="n">
        <v>0.05012907427714371</v>
      </c>
      <c r="C57" t="n">
        <v>244.5378151260504</v>
      </c>
      <c r="D57" t="n">
        <v>96.96349019607842</v>
      </c>
      <c r="E57" t="n">
        <v>2.235294117647059</v>
      </c>
    </row>
    <row r="58">
      <c r="A58" t="inlineStr">
        <is>
          <t>603713</t>
        </is>
      </c>
      <c r="B58" t="n">
        <v>0.05011528572020435</v>
      </c>
      <c r="C58" t="n">
        <v>241.044411908248</v>
      </c>
      <c r="D58" t="n">
        <v>97.33078431372549</v>
      </c>
      <c r="E58" t="n">
        <v>2.439098039215686</v>
      </c>
    </row>
    <row r="59">
      <c r="A59" t="inlineStr">
        <is>
          <t>002163</t>
        </is>
      </c>
      <c r="B59" t="n">
        <v>0.01078692490746322</v>
      </c>
      <c r="C59" t="n">
        <v>240.7766990291262</v>
      </c>
      <c r="D59" t="n">
        <v>13.2421568627451</v>
      </c>
      <c r="E59" t="n">
        <v>3.852196078431372</v>
      </c>
    </row>
    <row r="60">
      <c r="A60" t="inlineStr">
        <is>
          <t>300829</t>
        </is>
      </c>
      <c r="B60" t="n">
        <v>0.02040366238843469</v>
      </c>
      <c r="C60" t="n">
        <v>240.5055487053021</v>
      </c>
      <c r="D60" t="n">
        <v>83.43144385026739</v>
      </c>
      <c r="E60" t="n">
        <v>12.22786096256685</v>
      </c>
    </row>
    <row r="61">
      <c r="A61" t="inlineStr">
        <is>
          <t>601888</t>
        </is>
      </c>
      <c r="B61" t="n">
        <v>0.1163635721337476</v>
      </c>
      <c r="C61" t="n">
        <v>240.0309119010819</v>
      </c>
      <c r="D61" t="n">
        <v>159.6708235294118</v>
      </c>
      <c r="E61" t="n">
        <v>0.7620784313725489</v>
      </c>
    </row>
    <row r="62">
      <c r="A62" t="inlineStr">
        <is>
          <t>000733</t>
        </is>
      </c>
      <c r="B62" t="n">
        <v>0.01977563474686314</v>
      </c>
      <c r="C62" t="n">
        <v>237.5744450460206</v>
      </c>
      <c r="D62" t="n">
        <v>33.83317647058823</v>
      </c>
      <c r="E62" t="n">
        <v>3.331529411764706</v>
      </c>
    </row>
    <row r="63">
      <c r="A63" t="inlineStr">
        <is>
          <t>600532</t>
        </is>
      </c>
      <c r="B63" t="n">
        <v>0.006571573732341397</v>
      </c>
      <c r="C63" t="n">
        <v>236.7021276595745</v>
      </c>
      <c r="D63" t="n">
        <v>8.467607843137255</v>
      </c>
      <c r="E63" t="n">
        <v>2.427058823529412</v>
      </c>
    </row>
    <row r="64">
      <c r="A64" t="inlineStr">
        <is>
          <t>603678</t>
        </is>
      </c>
      <c r="B64" t="n">
        <v>0.02299829123486685</v>
      </c>
      <c r="C64" t="n">
        <v>235.928903935675</v>
      </c>
      <c r="D64" t="n">
        <v>37.99764705882352</v>
      </c>
      <c r="E64" t="n">
        <v>2.689686274509803</v>
      </c>
    </row>
    <row r="65">
      <c r="A65" t="inlineStr">
        <is>
          <t>002414</t>
        </is>
      </c>
      <c r="B65" t="n">
        <v>0.008495361549789046</v>
      </c>
      <c r="C65" t="n">
        <v>234.6938775510204</v>
      </c>
      <c r="D65" t="n">
        <v>31.80070588235295</v>
      </c>
      <c r="E65" t="n">
        <v>1.624235294117647</v>
      </c>
    </row>
    <row r="66">
      <c r="A66" t="inlineStr">
        <is>
          <t>600316</t>
        </is>
      </c>
      <c r="B66" t="n">
        <v>0.02645166505340316</v>
      </c>
      <c r="C66" t="n">
        <v>233.8607594936709</v>
      </c>
      <c r="D66" t="n">
        <v>26.24552941176471</v>
      </c>
      <c r="E66" t="n">
        <v>3.658470588235295</v>
      </c>
    </row>
    <row r="67">
      <c r="A67" t="inlineStr">
        <is>
          <t>300280</t>
        </is>
      </c>
      <c r="B67" t="n">
        <v>0.01642946891693403</v>
      </c>
      <c r="C67" t="n">
        <v>233.6917562724014</v>
      </c>
      <c r="D67" t="n">
        <v>41.24321568627451</v>
      </c>
      <c r="E67" t="n">
        <v>3.571803921568628</v>
      </c>
    </row>
    <row r="68">
      <c r="A68" t="inlineStr">
        <is>
          <t>600143</t>
        </is>
      </c>
      <c r="B68" t="n">
        <v>0.004188462905899274</v>
      </c>
      <c r="C68" t="n">
        <v>231.4861460957179</v>
      </c>
      <c r="D68" t="n">
        <v>14.13517647058824</v>
      </c>
      <c r="E68" t="n">
        <v>3.181294117647059</v>
      </c>
    </row>
    <row r="69">
      <c r="A69" t="inlineStr">
        <is>
          <t>002459</t>
        </is>
      </c>
      <c r="B69" t="n">
        <v>0.01654981412891879</v>
      </c>
      <c r="C69" t="n">
        <v>230.1960784313726</v>
      </c>
      <c r="D69" t="n">
        <v>23.83819607843137</v>
      </c>
      <c r="E69" t="n">
        <v>4.207803921568627</v>
      </c>
    </row>
    <row r="70">
      <c r="A70" t="inlineStr">
        <is>
          <t>603882</t>
        </is>
      </c>
      <c r="B70" t="n">
        <v>0.02775981555121495</v>
      </c>
      <c r="C70" t="n">
        <v>229.680891964629</v>
      </c>
      <c r="D70" t="n">
        <v>86.50752941176471</v>
      </c>
      <c r="E70" t="n">
        <v>1.790313725490196</v>
      </c>
    </row>
    <row r="71">
      <c r="A71" t="inlineStr">
        <is>
          <t>688111</t>
        </is>
      </c>
      <c r="B71" t="n">
        <v>0.06168793292093554</v>
      </c>
      <c r="C71" t="n">
        <v>226.5773348596055</v>
      </c>
      <c r="D71" t="n">
        <v>303.3270196078431</v>
      </c>
      <c r="E71" t="n">
        <v>2.439137254901961</v>
      </c>
    </row>
    <row r="72">
      <c r="A72" t="inlineStr">
        <is>
          <t>600893</t>
        </is>
      </c>
      <c r="B72" t="n">
        <v>0.02070432704483876</v>
      </c>
      <c r="C72" t="n">
        <v>226.5529308836396</v>
      </c>
      <c r="D72" t="n">
        <v>34.95662745098038</v>
      </c>
      <c r="E72" t="n">
        <v>1.460352941176471</v>
      </c>
    </row>
    <row r="73">
      <c r="A73" t="inlineStr">
        <is>
          <t>600763</t>
        </is>
      </c>
      <c r="B73" t="n">
        <v>0.08040655865695857</v>
      </c>
      <c r="C73" t="n">
        <v>226.0758458550547</v>
      </c>
      <c r="D73" t="n">
        <v>174.2481960784314</v>
      </c>
      <c r="E73" t="n">
        <v>0.9642352941176471</v>
      </c>
    </row>
    <row r="74">
      <c r="A74" t="inlineStr">
        <is>
          <t>300225</t>
        </is>
      </c>
      <c r="B74" t="n">
        <v>0.01082875844625456</v>
      </c>
      <c r="C74" t="n">
        <v>225.4266211604096</v>
      </c>
      <c r="D74" t="n">
        <v>10.4763137254902</v>
      </c>
      <c r="E74" t="n">
        <v>4.833176470588236</v>
      </c>
    </row>
    <row r="75">
      <c r="A75" t="inlineStr">
        <is>
          <t>300767</t>
        </is>
      </c>
      <c r="B75" t="n">
        <v>0.02288123939401865</v>
      </c>
      <c r="C75" t="n">
        <v>225.3552971576227</v>
      </c>
      <c r="D75" t="n">
        <v>65.00407843137255</v>
      </c>
      <c r="E75" t="n">
        <v>3.68321568627451</v>
      </c>
    </row>
    <row r="76">
      <c r="A76" t="inlineStr">
        <is>
          <t>002756</t>
        </is>
      </c>
      <c r="B76" t="n">
        <v>0.02377519821650239</v>
      </c>
      <c r="C76" t="n">
        <v>225.2597047566977</v>
      </c>
      <c r="D76" t="n">
        <v>23.00290196078431</v>
      </c>
      <c r="E76" t="n">
        <v>3.232862745098039</v>
      </c>
    </row>
    <row r="77">
      <c r="A77" t="inlineStr">
        <is>
          <t>300124</t>
        </is>
      </c>
      <c r="B77" t="n">
        <v>0.03908576831340082</v>
      </c>
      <c r="C77" t="n">
        <v>225.048231511254</v>
      </c>
      <c r="D77" t="n">
        <v>51.47717647058823</v>
      </c>
      <c r="E77" t="n">
        <v>0.9245490196078432</v>
      </c>
    </row>
    <row r="78">
      <c r="A78" t="inlineStr">
        <is>
          <t>000995</t>
        </is>
      </c>
      <c r="B78" t="n">
        <v>0.02471368325599812</v>
      </c>
      <c r="C78" t="n">
        <v>224.5467224546722</v>
      </c>
      <c r="D78" t="n">
        <v>8.14078431372549</v>
      </c>
      <c r="E78" t="n">
        <v>2.888274509803922</v>
      </c>
    </row>
    <row r="79">
      <c r="A79" t="inlineStr">
        <is>
          <t>002497</t>
        </is>
      </c>
      <c r="B79" t="n">
        <v>0.008337450697240767</v>
      </c>
      <c r="C79" t="n">
        <v>222.9621125143513</v>
      </c>
      <c r="D79" t="n">
        <v>11.61545098039216</v>
      </c>
      <c r="E79" t="n">
        <v>6.454352941176471</v>
      </c>
    </row>
    <row r="80">
      <c r="A80" t="inlineStr">
        <is>
          <t>603416</t>
        </is>
      </c>
      <c r="B80" t="n">
        <v>0.04098667458252476</v>
      </c>
      <c r="C80" t="n">
        <v>222.0961281708945</v>
      </c>
      <c r="D80" t="n">
        <v>59.5943137254902</v>
      </c>
      <c r="E80" t="n">
        <v>2.019529411764706</v>
      </c>
    </row>
    <row r="81">
      <c r="A81" t="inlineStr">
        <is>
          <t>002240</t>
        </is>
      </c>
      <c r="B81" t="n">
        <v>0.007204336379672135</v>
      </c>
      <c r="C81" t="n">
        <v>221.9827586206897</v>
      </c>
      <c r="D81" t="n">
        <v>13.50525490196078</v>
      </c>
      <c r="E81" t="n">
        <v>4.682039215686275</v>
      </c>
    </row>
    <row r="82">
      <c r="A82" t="inlineStr">
        <is>
          <t>688126</t>
        </is>
      </c>
      <c r="B82" t="n">
        <v>0.009339690825319347</v>
      </c>
      <c r="C82" t="n">
        <v>220.1649862511457</v>
      </c>
      <c r="D82" t="n">
        <v>35.05693121693122</v>
      </c>
      <c r="E82" t="n">
        <v>13.99571428571429</v>
      </c>
    </row>
    <row r="83">
      <c r="A83" t="inlineStr">
        <is>
          <t>600862</t>
        </is>
      </c>
      <c r="B83" t="n">
        <v>0.009279541258342398</v>
      </c>
      <c r="C83" t="n">
        <v>216.932103939648</v>
      </c>
      <c r="D83" t="n">
        <v>20.44043137254902</v>
      </c>
      <c r="E83" t="n">
        <v>1.621921568627451</v>
      </c>
    </row>
    <row r="84">
      <c r="A84" t="inlineStr">
        <is>
          <t>300832</t>
        </is>
      </c>
      <c r="B84" t="n">
        <v>0.01564605640479758</v>
      </c>
      <c r="C84" t="n">
        <v>213.8716814159292</v>
      </c>
      <c r="D84" t="n">
        <v>152.5516477272727</v>
      </c>
      <c r="E84" t="n">
        <v>6.51125</v>
      </c>
    </row>
    <row r="85">
      <c r="A85" t="inlineStr">
        <is>
          <t>603027</t>
        </is>
      </c>
      <c r="B85" t="n">
        <v>0.01221742512652539</v>
      </c>
      <c r="C85" t="n">
        <v>213.3423180592992</v>
      </c>
      <c r="D85" t="n">
        <v>30.05466666666667</v>
      </c>
      <c r="E85" t="n">
        <v>1.544156862745098</v>
      </c>
    </row>
    <row r="86">
      <c r="A86" t="inlineStr">
        <is>
          <t>002493</t>
        </is>
      </c>
      <c r="B86" t="n">
        <v>0.009369523932508922</v>
      </c>
      <c r="C86" t="n">
        <v>211.3271344040575</v>
      </c>
      <c r="D86" t="n">
        <v>17.10282352941176</v>
      </c>
      <c r="E86" t="n">
        <v>0.4053333333333333</v>
      </c>
    </row>
    <row r="87">
      <c r="A87" t="inlineStr">
        <is>
          <t>002444</t>
        </is>
      </c>
      <c r="B87" t="n">
        <v>0.01195309177721164</v>
      </c>
      <c r="C87" t="n">
        <v>210.5263157894737</v>
      </c>
      <c r="D87" t="n">
        <v>17.96427450980392</v>
      </c>
      <c r="E87" t="n">
        <v>1.955294117647059</v>
      </c>
    </row>
    <row r="88">
      <c r="A88" t="inlineStr">
        <is>
          <t>000568</t>
        </is>
      </c>
      <c r="B88" t="n">
        <v>0.0866024467780154</v>
      </c>
      <c r="C88" t="n">
        <v>209.958750736594</v>
      </c>
      <c r="D88" t="n">
        <v>128.9185882352941</v>
      </c>
      <c r="E88" t="n">
        <v>0.9464705882352941</v>
      </c>
    </row>
    <row r="89">
      <c r="A89" t="inlineStr">
        <is>
          <t>300782</t>
        </is>
      </c>
      <c r="B89" t="n">
        <v>0.1385971524600567</v>
      </c>
      <c r="C89" t="n">
        <v>208.9689265536723</v>
      </c>
      <c r="D89" t="n">
        <v>399.604862745098</v>
      </c>
      <c r="E89" t="n">
        <v>4.798823529411765</v>
      </c>
    </row>
    <row r="90">
      <c r="A90" t="inlineStr">
        <is>
          <t>603806</t>
        </is>
      </c>
      <c r="B90" t="n">
        <v>0.02997682954762517</v>
      </c>
      <c r="C90" t="n">
        <v>208.9128583593528</v>
      </c>
      <c r="D90" t="n">
        <v>56.43090196078432</v>
      </c>
      <c r="E90" t="n">
        <v>0.6287058823529411</v>
      </c>
    </row>
    <row r="91">
      <c r="A91" t="inlineStr">
        <is>
          <t>300722</t>
        </is>
      </c>
      <c r="B91" t="n">
        <v>0.05888586215060818</v>
      </c>
      <c r="C91" t="n">
        <v>208.42865743528</v>
      </c>
      <c r="D91" t="n">
        <v>31.97050980392157</v>
      </c>
      <c r="E91" t="n">
        <v>16.35164705882353</v>
      </c>
    </row>
    <row r="92">
      <c r="A92" t="inlineStr">
        <is>
          <t>300791</t>
        </is>
      </c>
      <c r="B92" t="n">
        <v>0.04632997220689174</v>
      </c>
      <c r="C92" t="n">
        <v>207.9409518961567</v>
      </c>
      <c r="D92" t="n">
        <v>70.97160784313726</v>
      </c>
      <c r="E92" t="n">
        <v>5.484627450980392</v>
      </c>
    </row>
    <row r="93">
      <c r="A93" t="inlineStr">
        <is>
          <t>300751</t>
        </is>
      </c>
      <c r="B93" t="n">
        <v>0.2684332399277934</v>
      </c>
      <c r="C93" t="n">
        <v>207.8212613445864</v>
      </c>
      <c r="D93" t="n">
        <v>326.545725490196</v>
      </c>
      <c r="E93" t="n">
        <v>3.080588235294118</v>
      </c>
    </row>
    <row r="94">
      <c r="A94" t="inlineStr">
        <is>
          <t>603906</t>
        </is>
      </c>
      <c r="B94" t="n">
        <v>0.01481914041526898</v>
      </c>
      <c r="C94" t="n">
        <v>207.6572470373746</v>
      </c>
      <c r="D94" t="n">
        <v>19.22278431372549</v>
      </c>
      <c r="E94" t="n">
        <v>2.69878431372549</v>
      </c>
    </row>
    <row r="95">
      <c r="A95" t="inlineStr">
        <is>
          <t>002979</t>
        </is>
      </c>
      <c r="B95" t="n">
        <v>0.007705945378149442</v>
      </c>
      <c r="C95" t="n">
        <v>207.4415308291992</v>
      </c>
      <c r="D95" t="n">
        <v>37.71604060913706</v>
      </c>
      <c r="E95" t="n">
        <v>11.5</v>
      </c>
    </row>
    <row r="96">
      <c r="A96" t="inlineStr">
        <is>
          <t>603110</t>
        </is>
      </c>
      <c r="B96" t="n">
        <v>0.008252978210661458</v>
      </c>
      <c r="C96" t="n">
        <v>207.050889025138</v>
      </c>
      <c r="D96" t="n">
        <v>18.48247058823529</v>
      </c>
      <c r="E96" t="n">
        <v>4.097098039215687</v>
      </c>
    </row>
    <row r="97">
      <c r="A97" t="inlineStr">
        <is>
          <t>601696</t>
        </is>
      </c>
      <c r="B97" t="n">
        <v>0.00341751020348793</v>
      </c>
      <c r="C97" t="n">
        <v>206.5989847715736</v>
      </c>
      <c r="D97" t="n">
        <v>25.04530973451327</v>
      </c>
      <c r="E97" t="n">
        <v>14.0170796460177</v>
      </c>
    </row>
    <row r="98">
      <c r="A98" t="inlineStr">
        <is>
          <t>300496</t>
        </is>
      </c>
      <c r="B98" t="n">
        <v>0.0227408471493077</v>
      </c>
      <c r="C98" t="n">
        <v>206.2924120913016</v>
      </c>
      <c r="D98" t="n">
        <v>81.04458823529411</v>
      </c>
      <c r="E98" t="n">
        <v>3.78443137254902</v>
      </c>
    </row>
    <row r="99">
      <c r="A99" t="inlineStr">
        <is>
          <t>300059</t>
        </is>
      </c>
      <c r="B99" t="n">
        <v>0.008528961145995171</v>
      </c>
      <c r="C99" t="n">
        <v>205.9551430781129</v>
      </c>
      <c r="D99" t="n">
        <v>21.47823529411765</v>
      </c>
      <c r="E99" t="n">
        <v>4.713294117647059</v>
      </c>
    </row>
    <row r="100">
      <c r="A100" t="inlineStr">
        <is>
          <t>603187</t>
        </is>
      </c>
      <c r="B100" t="n">
        <v>0.01870349784092793</v>
      </c>
      <c r="C100" t="n">
        <v>204.7853309481217</v>
      </c>
      <c r="D100" t="n">
        <v>41.51874509803921</v>
      </c>
      <c r="E100" t="n">
        <v>3.006941176470589</v>
      </c>
    </row>
    <row r="101">
      <c r="A101" t="inlineStr">
        <is>
          <t>000301</t>
        </is>
      </c>
      <c r="B101" t="n">
        <v>0.00325164727709257</v>
      </c>
      <c r="C101" t="n">
        <v>203.1189083820663</v>
      </c>
      <c r="D101" t="n">
        <v>6.597450980392158</v>
      </c>
      <c r="E101" t="n">
        <v>1.329098039215686</v>
      </c>
    </row>
    <row r="102">
      <c r="A102" t="inlineStr">
        <is>
          <t>601919</t>
        </is>
      </c>
      <c r="B102" t="n">
        <v>0.006371235658011646</v>
      </c>
      <c r="C102" t="n">
        <v>202.6156941649899</v>
      </c>
      <c r="D102" t="n">
        <v>5.98</v>
      </c>
      <c r="E102" t="n">
        <v>0.889921568627451</v>
      </c>
    </row>
    <row r="103">
      <c r="A103" t="inlineStr">
        <is>
          <t>600610</t>
        </is>
      </c>
      <c r="B103" t="n">
        <v>0.002290573573307478</v>
      </c>
      <c r="C103" t="n">
        <v>202.054794520548</v>
      </c>
      <c r="D103" t="n">
        <v>3.379725490196078</v>
      </c>
      <c r="E103" t="n">
        <v>2.071254901960784</v>
      </c>
    </row>
    <row r="104">
      <c r="A104" t="inlineStr">
        <is>
          <t>002074</t>
        </is>
      </c>
      <c r="B104" t="n">
        <v>0.005440488480173813</v>
      </c>
      <c r="C104" t="n">
        <v>202.0293911826452</v>
      </c>
      <c r="D104" t="n">
        <v>26.12956862745098</v>
      </c>
      <c r="E104" t="n">
        <v>5.060039215686274</v>
      </c>
    </row>
    <row r="105">
      <c r="A105" t="inlineStr">
        <is>
          <t>300726</t>
        </is>
      </c>
      <c r="B105" t="n">
        <v>0.02268954679200603</v>
      </c>
      <c r="C105" t="n">
        <v>201.9729630982828</v>
      </c>
      <c r="D105" t="n">
        <v>39.21250980392157</v>
      </c>
      <c r="E105" t="n">
        <v>6.11478431372549</v>
      </c>
    </row>
    <row r="106">
      <c r="A106" t="inlineStr">
        <is>
          <t>002245</t>
        </is>
      </c>
      <c r="B106" t="n">
        <v>0.004502454936353484</v>
      </c>
      <c r="C106" t="n">
        <v>201.9323671497585</v>
      </c>
      <c r="D106" t="n">
        <v>5.986901960784314</v>
      </c>
      <c r="E106" t="n">
        <v>4.084392156862745</v>
      </c>
    </row>
    <row r="107">
      <c r="A107" t="inlineStr">
        <is>
          <t>600438</t>
        </is>
      </c>
      <c r="B107" t="n">
        <v>0.01329204894875685</v>
      </c>
      <c r="C107" t="n">
        <v>201.3605442176871</v>
      </c>
      <c r="D107" t="n">
        <v>22.50529411764706</v>
      </c>
      <c r="E107" t="n">
        <v>2.094666666666666</v>
      </c>
    </row>
    <row r="108">
      <c r="A108" t="inlineStr">
        <is>
          <t>300363</t>
        </is>
      </c>
      <c r="B108" t="n">
        <v>0.004843309420082432</v>
      </c>
      <c r="C108" t="n">
        <v>200.6052454606591</v>
      </c>
      <c r="D108" t="n">
        <v>30.28988235294117</v>
      </c>
      <c r="E108" t="n">
        <v>3.228509803921569</v>
      </c>
    </row>
    <row r="109">
      <c r="A109" t="inlineStr">
        <is>
          <t>300083</t>
        </is>
      </c>
      <c r="B109" t="n">
        <v>0.003235040070993432</v>
      </c>
      <c r="C109" t="n">
        <v>200</v>
      </c>
      <c r="D109" t="n">
        <v>7.665647058823529</v>
      </c>
      <c r="E109" t="n">
        <v>4.915607843137255</v>
      </c>
    </row>
    <row r="110">
      <c r="A110" t="inlineStr">
        <is>
          <t>603985</t>
        </is>
      </c>
      <c r="B110" t="n">
        <v>0.01366821043320586</v>
      </c>
      <c r="C110" t="n">
        <v>199.7299729972997</v>
      </c>
      <c r="D110" t="n">
        <v>20.83062745098039</v>
      </c>
      <c r="E110" t="n">
        <v>2.843764705882353</v>
      </c>
    </row>
    <row r="111">
      <c r="A111" t="inlineStr">
        <is>
          <t>603025</t>
        </is>
      </c>
      <c r="B111" t="n">
        <v>0.01075833861023041</v>
      </c>
      <c r="C111" t="n">
        <v>199.6535796766744</v>
      </c>
      <c r="D111" t="n">
        <v>10.19713725490196</v>
      </c>
      <c r="E111" t="n">
        <v>1.134509803921569</v>
      </c>
    </row>
    <row r="112">
      <c r="A112" t="inlineStr">
        <is>
          <t>603919</t>
        </is>
      </c>
      <c r="B112" t="n">
        <v>0.02729404237303069</v>
      </c>
      <c r="C112" t="n">
        <v>197.7426636568849</v>
      </c>
      <c r="D112" t="n">
        <v>21.32713725490196</v>
      </c>
      <c r="E112" t="n">
        <v>2.968823529411765</v>
      </c>
    </row>
    <row r="113">
      <c r="A113" t="inlineStr">
        <is>
          <t>603583</t>
        </is>
      </c>
      <c r="B113" t="n">
        <v>0.0227221299646806</v>
      </c>
      <c r="C113" t="n">
        <v>197.045244690674</v>
      </c>
      <c r="D113" t="n">
        <v>53.96831372549019</v>
      </c>
      <c r="E113" t="n">
        <v>1.910313725490196</v>
      </c>
    </row>
    <row r="114">
      <c r="A114" t="inlineStr">
        <is>
          <t>603259</t>
        </is>
      </c>
      <c r="B114" t="n">
        <v>0.02148626602713219</v>
      </c>
      <c r="C114" t="n">
        <v>196.1711711711712</v>
      </c>
      <c r="D114" t="n">
        <v>96.30380392156863</v>
      </c>
      <c r="E114" t="n">
        <v>1.138666666666667</v>
      </c>
    </row>
    <row r="115">
      <c r="A115" t="inlineStr">
        <is>
          <t>002601</t>
        </is>
      </c>
      <c r="B115" t="n">
        <v>0.009402619365745407</v>
      </c>
      <c r="C115" t="n">
        <v>196.1272475795297</v>
      </c>
      <c r="D115" t="n">
        <v>22.34788235294118</v>
      </c>
      <c r="E115" t="n">
        <v>1.692078431372549</v>
      </c>
    </row>
    <row r="116">
      <c r="A116" t="inlineStr">
        <is>
          <t>603915</t>
        </is>
      </c>
      <c r="B116" t="n">
        <v>0.008913678140682403</v>
      </c>
      <c r="C116" t="n">
        <v>194.2973523421589</v>
      </c>
      <c r="D116" t="n">
        <v>19.59439215686274</v>
      </c>
      <c r="E116" t="n">
        <v>4.704666666666667</v>
      </c>
    </row>
    <row r="117">
      <c r="A117" t="inlineStr">
        <is>
          <t>603613</t>
        </is>
      </c>
      <c r="B117" t="n">
        <v>0.01752075926914233</v>
      </c>
      <c r="C117" t="n">
        <v>194.2321557317953</v>
      </c>
      <c r="D117" t="n">
        <v>85.88537254901961</v>
      </c>
      <c r="E117" t="n">
        <v>4.084627450980393</v>
      </c>
    </row>
    <row r="118">
      <c r="A118" t="inlineStr">
        <is>
          <t>300122</t>
        </is>
      </c>
      <c r="B118" t="n">
        <v>0.04907856026679917</v>
      </c>
      <c r="C118" t="n">
        <v>193.6005625879043</v>
      </c>
      <c r="D118" t="n">
        <v>110.7436078431373</v>
      </c>
      <c r="E118" t="n">
        <v>1.882352941176471</v>
      </c>
    </row>
    <row r="119">
      <c r="A119" t="inlineStr">
        <is>
          <t>600416</t>
        </is>
      </c>
      <c r="B119" t="n">
        <v>0.005647504039014459</v>
      </c>
      <c r="C119" t="n">
        <v>191.3719943422914</v>
      </c>
      <c r="D119" t="n">
        <v>14.49301960784313</v>
      </c>
      <c r="E119" t="n">
        <v>1.452588235294118</v>
      </c>
    </row>
    <row r="120">
      <c r="A120" t="inlineStr">
        <is>
          <t>300347</t>
        </is>
      </c>
      <c r="B120" t="n">
        <v>0.03128201275241626</v>
      </c>
      <c r="C120" t="n">
        <v>191.1371237458194</v>
      </c>
      <c r="D120" t="n">
        <v>102.2878431372549</v>
      </c>
      <c r="E120" t="n">
        <v>1.374235294117647</v>
      </c>
    </row>
    <row r="121">
      <c r="A121" t="inlineStr">
        <is>
          <t>688139</t>
        </is>
      </c>
      <c r="B121" t="n">
        <v>0.02064592597897435</v>
      </c>
      <c r="C121" t="n">
        <v>190.9777138749102</v>
      </c>
      <c r="D121" t="n">
        <v>55.00886274509804</v>
      </c>
      <c r="E121" t="n">
        <v>4.876980392156863</v>
      </c>
    </row>
    <row r="122">
      <c r="A122" t="inlineStr">
        <is>
          <t>300831</t>
        </is>
      </c>
      <c r="B122" t="n">
        <v>0.003274749668707148</v>
      </c>
      <c r="C122" t="n">
        <v>190.2268760907504</v>
      </c>
      <c r="D122" t="n">
        <v>21.81921787709497</v>
      </c>
      <c r="E122" t="n">
        <v>14.14798882681564</v>
      </c>
    </row>
    <row r="123">
      <c r="A123" t="inlineStr">
        <is>
          <t>002705</t>
        </is>
      </c>
      <c r="B123" t="n">
        <v>0.01346079200902889</v>
      </c>
      <c r="C123" t="n">
        <v>188.9304812834225</v>
      </c>
      <c r="D123" t="n">
        <v>35.25427450980392</v>
      </c>
      <c r="E123" t="n">
        <v>0.7563921568627451</v>
      </c>
    </row>
    <row r="124">
      <c r="A124" t="inlineStr">
        <is>
          <t>603195</t>
        </is>
      </c>
      <c r="B124" t="n">
        <v>0.01498547629534932</v>
      </c>
      <c r="C124" t="n">
        <v>187.0064784256203</v>
      </c>
      <c r="D124" t="n">
        <v>171.0490833333333</v>
      </c>
      <c r="E124" t="n">
        <v>4.7735</v>
      </c>
    </row>
    <row r="125">
      <c r="A125" t="inlineStr">
        <is>
          <t>603456</t>
        </is>
      </c>
      <c r="B125" t="n">
        <v>0.006104351422785385</v>
      </c>
      <c r="C125" t="n">
        <v>185.6462585034014</v>
      </c>
      <c r="D125" t="n">
        <v>27.56294117647059</v>
      </c>
      <c r="E125" t="n">
        <v>1.471490196078432</v>
      </c>
    </row>
    <row r="126">
      <c r="A126" t="inlineStr">
        <is>
          <t>300724</t>
        </is>
      </c>
      <c r="B126" t="n">
        <v>0.03475133857957205</v>
      </c>
      <c r="C126" t="n">
        <v>184.3762070297412</v>
      </c>
      <c r="D126" t="n">
        <v>88.45525490196079</v>
      </c>
      <c r="E126" t="n">
        <v>2.328588235294117</v>
      </c>
    </row>
    <row r="127">
      <c r="A127" t="inlineStr">
        <is>
          <t>600436</t>
        </is>
      </c>
      <c r="B127" t="n">
        <v>0.0623980652727629</v>
      </c>
      <c r="C127" t="n">
        <v>183.7367070040337</v>
      </c>
      <c r="D127" t="n">
        <v>188.3949411764706</v>
      </c>
      <c r="E127" t="n">
        <v>0.754078431372549</v>
      </c>
    </row>
    <row r="128">
      <c r="A128" t="inlineStr">
        <is>
          <t>601456</t>
        </is>
      </c>
      <c r="B128" t="n">
        <v>0.002049710574487625</v>
      </c>
      <c r="C128" t="n">
        <v>183.4967320261438</v>
      </c>
      <c r="D128" t="n">
        <v>17.42072727272727</v>
      </c>
      <c r="E128" t="n">
        <v>17.54981818181818</v>
      </c>
    </row>
    <row r="129">
      <c r="A129" t="inlineStr">
        <is>
          <t>600607</t>
        </is>
      </c>
      <c r="B129" t="n">
        <v>0.008497770606229542</v>
      </c>
      <c r="C129" t="n">
        <v>182.6923076923077</v>
      </c>
      <c r="D129" t="n">
        <v>15.6361568627451</v>
      </c>
      <c r="E129" t="n">
        <v>0</v>
      </c>
    </row>
    <row r="130">
      <c r="A130" t="inlineStr">
        <is>
          <t>300825</t>
        </is>
      </c>
      <c r="B130" t="n">
        <v>0.00316390705877833</v>
      </c>
      <c r="C130" t="n">
        <v>180.316742081448</v>
      </c>
      <c r="D130" t="n">
        <v>23.02436274509804</v>
      </c>
      <c r="E130" t="n">
        <v>14.45225490196079</v>
      </c>
    </row>
    <row r="131">
      <c r="A131" t="inlineStr">
        <is>
          <t>300443</t>
        </is>
      </c>
      <c r="B131" t="n">
        <v>0.01107127249172021</v>
      </c>
      <c r="C131" t="n">
        <v>178.0636425186188</v>
      </c>
      <c r="D131" t="n">
        <v>23.51658823529412</v>
      </c>
      <c r="E131" t="n">
        <v>7.609372549019607</v>
      </c>
    </row>
    <row r="132">
      <c r="A132" t="inlineStr">
        <is>
          <t>600966</t>
        </is>
      </c>
      <c r="B132" t="n">
        <v>0.003636765865118219</v>
      </c>
      <c r="C132" t="n">
        <v>177.3972602739726</v>
      </c>
      <c r="D132" t="n">
        <v>10.90725490196079</v>
      </c>
      <c r="E132" t="n">
        <v>1.762156862745098</v>
      </c>
    </row>
    <row r="133">
      <c r="A133" t="inlineStr">
        <is>
          <t>300855</t>
        </is>
      </c>
      <c r="B133" t="n">
        <v>0.004345585417518081</v>
      </c>
      <c r="C133" t="n">
        <v>177.0654329147389</v>
      </c>
      <c r="D133" t="n">
        <v>43.1659523809524</v>
      </c>
      <c r="E133" t="n">
        <v>12.71769841269841</v>
      </c>
    </row>
    <row r="134">
      <c r="A134" t="inlineStr">
        <is>
          <t>002352</t>
        </is>
      </c>
      <c r="B134" t="n">
        <v>0.0197485535579573</v>
      </c>
      <c r="C134" t="n">
        <v>176.3385613845322</v>
      </c>
      <c r="D134" t="n">
        <v>64.55992156862744</v>
      </c>
      <c r="E134" t="n">
        <v>0.4746274509803922</v>
      </c>
    </row>
    <row r="135">
      <c r="A135" t="inlineStr">
        <is>
          <t>600121</t>
        </is>
      </c>
      <c r="B135" t="n">
        <v>0.004333968956083777</v>
      </c>
      <c r="C135" t="n">
        <v>175.3086419753086</v>
      </c>
      <c r="D135" t="n">
        <v>2.762156862745098</v>
      </c>
      <c r="E135" t="n">
        <v>3.213843137254902</v>
      </c>
    </row>
    <row r="136">
      <c r="A136" t="inlineStr">
        <is>
          <t>600211</t>
        </is>
      </c>
      <c r="B136" t="n">
        <v>0.06882772871282744</v>
      </c>
      <c r="C136" t="n">
        <v>174.9439713133124</v>
      </c>
      <c r="D136" t="n">
        <v>60.09749019607843</v>
      </c>
      <c r="E136" t="n">
        <v>3.889019607843137</v>
      </c>
    </row>
    <row r="137">
      <c r="A137" t="inlineStr">
        <is>
          <t>688002</t>
        </is>
      </c>
      <c r="B137" t="n">
        <v>0.03240309033022296</v>
      </c>
      <c r="C137" t="n">
        <v>174.4186046511628</v>
      </c>
      <c r="D137" t="n">
        <v>69.56721568627451</v>
      </c>
      <c r="E137" t="n">
        <v>5.055098039215687</v>
      </c>
    </row>
    <row r="138">
      <c r="A138" t="inlineStr">
        <is>
          <t>600346</t>
        </is>
      </c>
      <c r="B138" t="n">
        <v>0.00806502780903201</v>
      </c>
      <c r="C138" t="n">
        <v>174.3705616526791</v>
      </c>
      <c r="D138" t="n">
        <v>18.72654901960784</v>
      </c>
      <c r="E138" t="n">
        <v>0.7189411764705882</v>
      </c>
    </row>
    <row r="139">
      <c r="A139" t="inlineStr">
        <is>
          <t>603223</t>
        </is>
      </c>
      <c r="B139" t="n">
        <v>0.006552520139435984</v>
      </c>
      <c r="C139" t="n">
        <v>173.8095238095238</v>
      </c>
      <c r="D139" t="n">
        <v>13.34129411764706</v>
      </c>
      <c r="E139" t="n">
        <v>1.309294117647059</v>
      </c>
    </row>
    <row r="140">
      <c r="A140" t="inlineStr">
        <is>
          <t>600132</t>
        </is>
      </c>
      <c r="B140" t="n">
        <v>0.03916868617670239</v>
      </c>
      <c r="C140" t="n">
        <v>173.8033246545164</v>
      </c>
      <c r="D140" t="n">
        <v>77.81211764705881</v>
      </c>
      <c r="E140" t="n">
        <v>0.6629803921568628</v>
      </c>
    </row>
    <row r="141">
      <c r="A141" t="inlineStr">
        <is>
          <t>603218</t>
        </is>
      </c>
      <c r="B141" t="n">
        <v>0.008893052234735783</v>
      </c>
      <c r="C141" t="n">
        <v>173.3075435203095</v>
      </c>
      <c r="D141" t="n">
        <v>20.26372549019608</v>
      </c>
      <c r="E141" t="n">
        <v>1.210235294117647</v>
      </c>
    </row>
    <row r="142">
      <c r="A142" t="inlineStr">
        <is>
          <t>300760</t>
        </is>
      </c>
      <c r="B142" t="n">
        <v>0.05289415191218474</v>
      </c>
      <c r="C142" t="n">
        <v>173.1598096837391</v>
      </c>
      <c r="D142" t="n">
        <v>310.6908235294118</v>
      </c>
      <c r="E142" t="n">
        <v>1.096</v>
      </c>
    </row>
    <row r="143">
      <c r="A143" t="inlineStr">
        <is>
          <t>688598</t>
        </is>
      </c>
      <c r="B143" t="n">
        <v>0.04132410742704701</v>
      </c>
      <c r="C143" t="n">
        <v>172.9488310542567</v>
      </c>
      <c r="D143" t="n">
        <v>117.7252325581395</v>
      </c>
      <c r="E143" t="n">
        <v>9.804360465116279</v>
      </c>
    </row>
    <row r="144">
      <c r="A144" t="inlineStr">
        <is>
          <t>601865</t>
        </is>
      </c>
      <c r="B144" t="n">
        <v>0.01837119119254321</v>
      </c>
      <c r="C144" t="n">
        <v>172.7211343686698</v>
      </c>
      <c r="D144" t="n">
        <v>22.87588235294118</v>
      </c>
      <c r="E144" t="n">
        <v>5.049843137254902</v>
      </c>
    </row>
    <row r="145">
      <c r="A145" t="inlineStr">
        <is>
          <t>300623</t>
        </is>
      </c>
      <c r="B145" t="n">
        <v>0.01336204947648898</v>
      </c>
      <c r="C145" t="n">
        <v>172.3889555822329</v>
      </c>
      <c r="D145" t="n">
        <v>32.21011764705882</v>
      </c>
      <c r="E145" t="n">
        <v>7.431137254901962</v>
      </c>
    </row>
    <row r="146">
      <c r="A146" t="inlineStr">
        <is>
          <t>300015</t>
        </is>
      </c>
      <c r="B146" t="n">
        <v>0.01729001164949768</v>
      </c>
      <c r="C146" t="n">
        <v>172.2610722610723</v>
      </c>
      <c r="D146" t="n">
        <v>47.3601568627451</v>
      </c>
      <c r="E146" t="n">
        <v>0.7727843137254903</v>
      </c>
    </row>
    <row r="147">
      <c r="A147" t="inlineStr">
        <is>
          <t>600760</t>
        </is>
      </c>
      <c r="B147" t="n">
        <v>0.02649090041545217</v>
      </c>
      <c r="C147" t="n">
        <v>171.6811507341924</v>
      </c>
      <c r="D147" t="n">
        <v>48.36266666666666</v>
      </c>
      <c r="E147" t="n">
        <v>4.451960784313726</v>
      </c>
    </row>
    <row r="148">
      <c r="A148" t="inlineStr">
        <is>
          <t>300824</t>
        </is>
      </c>
      <c r="B148" t="n">
        <v>0.004030116019282779</v>
      </c>
      <c r="C148" t="n">
        <v>171.4453584018802</v>
      </c>
      <c r="D148" t="n">
        <v>29.50716216216216</v>
      </c>
      <c r="E148" t="n">
        <v>12.30628378378378</v>
      </c>
    </row>
    <row r="149">
      <c r="A149" t="inlineStr">
        <is>
          <t>002080</t>
        </is>
      </c>
      <c r="B149" t="n">
        <v>0.004920347156906525</v>
      </c>
      <c r="C149" t="n">
        <v>170.8947885939037</v>
      </c>
      <c r="D149" t="n">
        <v>16.88717647058823</v>
      </c>
      <c r="E149" t="n">
        <v>1.439058823529412</v>
      </c>
    </row>
    <row r="150">
      <c r="A150" t="inlineStr">
        <is>
          <t>300373</t>
        </is>
      </c>
      <c r="B150" t="n">
        <v>0.008364797654611074</v>
      </c>
      <c r="C150" t="n">
        <v>170.8946772366931</v>
      </c>
      <c r="D150" t="n">
        <v>33.83807843137254</v>
      </c>
      <c r="E150" t="n">
        <v>4.969176470588236</v>
      </c>
    </row>
    <row r="151">
      <c r="A151" t="inlineStr">
        <is>
          <t>002409</t>
        </is>
      </c>
      <c r="B151" t="n">
        <v>0.01087981014126998</v>
      </c>
      <c r="C151" t="n">
        <v>170.8617234468938</v>
      </c>
      <c r="D151" t="n">
        <v>50.41149019607843</v>
      </c>
      <c r="E151" t="n">
        <v>6.007725490196079</v>
      </c>
    </row>
    <row r="152">
      <c r="A152" t="inlineStr">
        <is>
          <t>300318</t>
        </is>
      </c>
      <c r="B152" t="n">
        <v>0.009265002500068169</v>
      </c>
      <c r="C152" t="n">
        <v>170.5882352941176</v>
      </c>
      <c r="D152" t="n">
        <v>9.381686274509804</v>
      </c>
      <c r="E152" t="n">
        <v>4.438627450980393</v>
      </c>
    </row>
    <row r="153">
      <c r="A153" t="inlineStr">
        <is>
          <t>300842</t>
        </is>
      </c>
      <c r="B153" t="n">
        <v>0.008114851963164332</v>
      </c>
      <c r="C153" t="n">
        <v>169.4516971279373</v>
      </c>
      <c r="D153" t="n">
        <v>68.72503355704697</v>
      </c>
      <c r="E153" t="n">
        <v>11.53671140939597</v>
      </c>
    </row>
    <row r="154">
      <c r="A154" t="inlineStr">
        <is>
          <t>688017</t>
        </is>
      </c>
      <c r="B154" t="n">
        <v>0.03230893216329397</v>
      </c>
      <c r="C154" t="n">
        <v>168.963176650263</v>
      </c>
      <c r="D154" t="n">
        <v>105.3499</v>
      </c>
      <c r="E154" t="n">
        <v>6.4829</v>
      </c>
    </row>
    <row r="155">
      <c r="A155" t="inlineStr">
        <is>
          <t>300816</t>
        </is>
      </c>
      <c r="B155" t="n">
        <v>0.02736519798181795</v>
      </c>
      <c r="C155" t="n">
        <v>168.8320663441603</v>
      </c>
      <c r="D155" t="n">
        <v>72.78642857142856</v>
      </c>
      <c r="E155" t="n">
        <v>8.620252100840336</v>
      </c>
    </row>
    <row r="156">
      <c r="A156" t="inlineStr">
        <is>
          <t>603330</t>
        </is>
      </c>
      <c r="B156" t="n">
        <v>0.01191631175865831</v>
      </c>
      <c r="C156" t="n">
        <v>167.9738562091503</v>
      </c>
      <c r="D156" t="n">
        <v>20.50619607843137</v>
      </c>
      <c r="E156" t="n">
        <v>2.985058823529412</v>
      </c>
    </row>
    <row r="157">
      <c r="A157" t="inlineStr">
        <is>
          <t>002977</t>
        </is>
      </c>
      <c r="B157" t="n">
        <v>0.02086142016761944</v>
      </c>
      <c r="C157" t="n">
        <v>167.0467768210379</v>
      </c>
      <c r="D157" t="n">
        <v>109.9813679245283</v>
      </c>
      <c r="E157" t="n">
        <v>12.76051886792453</v>
      </c>
    </row>
    <row r="158">
      <c r="A158" t="inlineStr">
        <is>
          <t>300037</t>
        </is>
      </c>
      <c r="B158" t="n">
        <v>0.03067939134822633</v>
      </c>
      <c r="C158" t="n">
        <v>165.6540084388186</v>
      </c>
      <c r="D158" t="n">
        <v>58.26756862745098</v>
      </c>
      <c r="E158" t="n">
        <v>3.302274509803921</v>
      </c>
    </row>
    <row r="159">
      <c r="A159" t="inlineStr">
        <is>
          <t>002810</t>
        </is>
      </c>
      <c r="B159" t="n">
        <v>0.01214703594088018</v>
      </c>
      <c r="C159" t="n">
        <v>165.2950730914997</v>
      </c>
      <c r="D159" t="n">
        <v>30.07274509803922</v>
      </c>
      <c r="E159" t="n">
        <v>2.221490196078431</v>
      </c>
    </row>
    <row r="160">
      <c r="A160" t="inlineStr">
        <is>
          <t>688333</t>
        </is>
      </c>
      <c r="B160" t="n">
        <v>0.05446020713331289</v>
      </c>
      <c r="C160" t="n">
        <v>164.8872050972963</v>
      </c>
      <c r="D160" t="n">
        <v>85.44513725490194</v>
      </c>
      <c r="E160" t="n">
        <v>5.888784313725489</v>
      </c>
    </row>
    <row r="161">
      <c r="A161" t="inlineStr">
        <is>
          <t>689009</t>
        </is>
      </c>
      <c r="B161" t="n">
        <v>0.006617351825286367</v>
      </c>
      <c r="C161" t="n">
        <v>164.4155844155844</v>
      </c>
      <c r="D161" t="n">
        <v>73.9583870967742</v>
      </c>
      <c r="E161" t="n">
        <v>19.47629032258064</v>
      </c>
    </row>
    <row r="162">
      <c r="A162" t="inlineStr">
        <is>
          <t>600031</t>
        </is>
      </c>
      <c r="B162" t="n">
        <v>0.007769587542690643</v>
      </c>
      <c r="C162" t="n">
        <v>164.1165755919854</v>
      </c>
      <c r="D162" t="n">
        <v>22.988</v>
      </c>
      <c r="E162" t="n">
        <v>0.9974901960784315</v>
      </c>
    </row>
    <row r="163">
      <c r="A163" t="inlineStr">
        <is>
          <t>600586</t>
        </is>
      </c>
      <c r="B163" t="n">
        <v>0.001688476826307168</v>
      </c>
      <c r="C163" t="n">
        <v>164.0845070422535</v>
      </c>
      <c r="D163" t="n">
        <v>3.752588235294118</v>
      </c>
      <c r="E163" t="n">
        <v>3.350156862745098</v>
      </c>
    </row>
    <row r="164">
      <c r="A164" t="inlineStr">
        <is>
          <t>002410</t>
        </is>
      </c>
      <c r="B164" t="n">
        <v>0.01275478280706919</v>
      </c>
      <c r="C164" t="n">
        <v>163.0575117370892</v>
      </c>
      <c r="D164" t="n">
        <v>61.72149019607843</v>
      </c>
      <c r="E164" t="n">
        <v>0.9345490196078434</v>
      </c>
    </row>
    <row r="165">
      <c r="A165" t="inlineStr">
        <is>
          <t>002906</t>
        </is>
      </c>
      <c r="B165" t="n">
        <v>0.006904774164600168</v>
      </c>
      <c r="C165" t="n">
        <v>162.9107981220658</v>
      </c>
      <c r="D165" t="n">
        <v>18.17360784313726</v>
      </c>
      <c r="E165" t="n">
        <v>2.676</v>
      </c>
    </row>
    <row r="166">
      <c r="A166" t="inlineStr">
        <is>
          <t>600660</t>
        </is>
      </c>
      <c r="B166" t="n">
        <v>0.01467569673676189</v>
      </c>
      <c r="C166" t="n">
        <v>162.9018961253091</v>
      </c>
      <c r="D166" t="n">
        <v>29.03529411764706</v>
      </c>
      <c r="E166" t="n">
        <v>1.132549019607843</v>
      </c>
    </row>
    <row r="167">
      <c r="A167" t="inlineStr">
        <is>
          <t>002214</t>
        </is>
      </c>
      <c r="B167" t="n">
        <v>0.003059242520282919</v>
      </c>
      <c r="C167" t="n">
        <v>162.7289377289377</v>
      </c>
      <c r="D167" t="n">
        <v>23.67756862745098</v>
      </c>
      <c r="E167" t="n">
        <v>6.533960784313726</v>
      </c>
    </row>
    <row r="168">
      <c r="A168" t="inlineStr">
        <is>
          <t>002919</t>
        </is>
      </c>
      <c r="B168" t="n">
        <v>0.02839244464447734</v>
      </c>
      <c r="C168" t="n">
        <v>161.8892508143323</v>
      </c>
      <c r="D168" t="n">
        <v>27.55168627450981</v>
      </c>
      <c r="E168" t="n">
        <v>8.179098039215686</v>
      </c>
    </row>
    <row r="169">
      <c r="A169" t="inlineStr">
        <is>
          <t>300454</t>
        </is>
      </c>
      <c r="B169" t="n">
        <v>0.01988555324085056</v>
      </c>
      <c r="C169" t="n">
        <v>161.5292813911858</v>
      </c>
      <c r="D169" t="n">
        <v>200.0511764705882</v>
      </c>
      <c r="E169" t="n">
        <v>1.040156862745098</v>
      </c>
    </row>
    <row r="170">
      <c r="A170" t="inlineStr">
        <is>
          <t>688390</t>
        </is>
      </c>
      <c r="B170" t="n">
        <v>0.05286698088806039</v>
      </c>
      <c r="C170" t="n">
        <v>161.4814814814815</v>
      </c>
      <c r="D170" t="n">
        <v>193.6824210526316</v>
      </c>
      <c r="E170" t="n">
        <v>8.133157894736843</v>
      </c>
    </row>
    <row r="171">
      <c r="A171" t="inlineStr">
        <is>
          <t>600199</t>
        </is>
      </c>
      <c r="B171" t="n">
        <v>0.007892039293750061</v>
      </c>
      <c r="C171" t="n">
        <v>160.8766233766234</v>
      </c>
      <c r="D171" t="n">
        <v>7.820196078431372</v>
      </c>
      <c r="E171" t="n">
        <v>5.080156862745098</v>
      </c>
    </row>
    <row r="172">
      <c r="A172" t="inlineStr">
        <is>
          <t>002932</t>
        </is>
      </c>
      <c r="B172" t="n">
        <v>0.02268170190228005</v>
      </c>
      <c r="C172" t="n">
        <v>160.4807154835104</v>
      </c>
      <c r="D172" t="n">
        <v>63.3183137254902</v>
      </c>
      <c r="E172" t="n">
        <v>9.701019607843136</v>
      </c>
    </row>
    <row r="173">
      <c r="A173" t="inlineStr">
        <is>
          <t>300316</t>
        </is>
      </c>
      <c r="B173" t="n">
        <v>0.003895796500319918</v>
      </c>
      <c r="C173" t="n">
        <v>159.6396396396397</v>
      </c>
      <c r="D173" t="n">
        <v>26.088</v>
      </c>
      <c r="E173" t="n">
        <v>2.642980392156863</v>
      </c>
    </row>
    <row r="174">
      <c r="A174" t="inlineStr">
        <is>
          <t>300725</t>
        </is>
      </c>
      <c r="B174" t="n">
        <v>0.02293052767929896</v>
      </c>
      <c r="C174" t="n">
        <v>159.4297933000713</v>
      </c>
      <c r="D174" t="n">
        <v>109.6026666666667</v>
      </c>
      <c r="E174" t="n">
        <v>2.429764705882353</v>
      </c>
    </row>
    <row r="175">
      <c r="A175" t="inlineStr">
        <is>
          <t>600559</t>
        </is>
      </c>
      <c r="B175" t="n">
        <v>0.01283237949005894</v>
      </c>
      <c r="C175" t="n">
        <v>159.349593495935</v>
      </c>
      <c r="D175" t="n">
        <v>14.01121568627451</v>
      </c>
      <c r="E175" t="n">
        <v>5.689450980392158</v>
      </c>
    </row>
    <row r="176">
      <c r="A176" t="inlineStr">
        <is>
          <t>600702</t>
        </is>
      </c>
      <c r="B176" t="n">
        <v>0.03522458992522861</v>
      </c>
      <c r="C176" t="n">
        <v>158.8959095443964</v>
      </c>
      <c r="D176" t="n">
        <v>39.91274509803922</v>
      </c>
      <c r="E176" t="n">
        <v>3.397843137254902</v>
      </c>
    </row>
    <row r="177">
      <c r="A177" t="inlineStr">
        <is>
          <t>300676</t>
        </is>
      </c>
      <c r="B177" t="n">
        <v>0.02979228440996734</v>
      </c>
      <c r="C177" t="n">
        <v>158.677054689887</v>
      </c>
      <c r="D177" t="n">
        <v>123.9635294117647</v>
      </c>
      <c r="E177" t="n">
        <v>3.658627450980392</v>
      </c>
    </row>
    <row r="178">
      <c r="A178" t="inlineStr">
        <is>
          <t>002812</t>
        </is>
      </c>
      <c r="B178" t="n">
        <v>0.03806317479266227</v>
      </c>
      <c r="C178" t="n">
        <v>158.4554168927474</v>
      </c>
      <c r="D178" t="n">
        <v>80.15886274509805</v>
      </c>
      <c r="E178" t="n">
        <v>1.650666666666667</v>
      </c>
    </row>
    <row r="179">
      <c r="A179" t="inlineStr">
        <is>
          <t>002959</t>
        </is>
      </c>
      <c r="B179" t="n">
        <v>0.04055688709751901</v>
      </c>
      <c r="C179" t="n">
        <v>158.1931089743589</v>
      </c>
      <c r="D179" t="n">
        <v>101.7353725490196</v>
      </c>
      <c r="E179" t="n">
        <v>5.506313725490196</v>
      </c>
    </row>
    <row r="180">
      <c r="A180" t="inlineStr">
        <is>
          <t>688408</t>
        </is>
      </c>
      <c r="B180" t="n">
        <v>0.02020665516742729</v>
      </c>
      <c r="C180" t="n">
        <v>157.0694087403599</v>
      </c>
      <c r="D180" t="n">
        <v>138.9282</v>
      </c>
      <c r="E180" t="n">
        <v>5.9536</v>
      </c>
    </row>
    <row r="181">
      <c r="A181" t="inlineStr">
        <is>
          <t>300298</t>
        </is>
      </c>
      <c r="B181" t="n">
        <v>0.01481418051412242</v>
      </c>
      <c r="C181" t="n">
        <v>156.6429034348672</v>
      </c>
      <c r="D181" t="n">
        <v>29.00141176470589</v>
      </c>
      <c r="E181" t="n">
        <v>1.621490196078431</v>
      </c>
    </row>
    <row r="182">
      <c r="A182" t="inlineStr">
        <is>
          <t>600877</t>
        </is>
      </c>
      <c r="B182" t="n">
        <v>0.00109582660762612</v>
      </c>
      <c r="C182" t="n">
        <v>156.5714285714286</v>
      </c>
      <c r="D182" t="n">
        <v>6.672509803921567</v>
      </c>
      <c r="E182" t="n">
        <v>1.185921568627451</v>
      </c>
    </row>
    <row r="183">
      <c r="A183" t="inlineStr">
        <is>
          <t>688536</t>
        </is>
      </c>
      <c r="B183" t="n">
        <v>0.06473410490325349</v>
      </c>
      <c r="C183" t="n">
        <v>155.6390243902439</v>
      </c>
      <c r="D183" t="n">
        <v>364.0578571428571</v>
      </c>
      <c r="E183" t="n">
        <v>7.747142857142857</v>
      </c>
    </row>
    <row r="184">
      <c r="A184" t="inlineStr">
        <is>
          <t>002625</t>
        </is>
      </c>
      <c r="B184" t="n">
        <v>0.01350309086598376</v>
      </c>
      <c r="C184" t="n">
        <v>155.0891920251836</v>
      </c>
      <c r="D184" t="n">
        <v>14.79109803921569</v>
      </c>
      <c r="E184" t="n">
        <v>2.92556862745098</v>
      </c>
    </row>
    <row r="185">
      <c r="A185" t="inlineStr">
        <is>
          <t>603606</t>
        </is>
      </c>
      <c r="B185" t="n">
        <v>0.006145394098377661</v>
      </c>
      <c r="C185" t="n">
        <v>154.7153024911032</v>
      </c>
      <c r="D185" t="n">
        <v>18.23188235294118</v>
      </c>
      <c r="E185" t="n">
        <v>2.678823529411765</v>
      </c>
    </row>
    <row r="186">
      <c r="A186" t="inlineStr">
        <is>
          <t>000913</t>
        </is>
      </c>
      <c r="B186" t="n">
        <v>0.01222099806648156</v>
      </c>
      <c r="C186" t="n">
        <v>154.7118023787741</v>
      </c>
      <c r="D186" t="n">
        <v>17.73517647058824</v>
      </c>
      <c r="E186" t="n">
        <v>1.424352941176471</v>
      </c>
    </row>
    <row r="187">
      <c r="A187" t="inlineStr">
        <is>
          <t>600988</t>
        </is>
      </c>
      <c r="B187" t="n">
        <v>0.007477931171768191</v>
      </c>
      <c r="C187" t="n">
        <v>154.2503863987635</v>
      </c>
      <c r="D187" t="n">
        <v>13.61113725490196</v>
      </c>
      <c r="E187" t="n">
        <v>6.556196078431372</v>
      </c>
    </row>
    <row r="188">
      <c r="A188" t="inlineStr">
        <is>
          <t>300999</t>
        </is>
      </c>
      <c r="B188" t="n">
        <v>0.04110005950812164</v>
      </c>
      <c r="C188" t="n">
        <v>152.2321428571428</v>
      </c>
      <c r="D188" t="n">
        <v>81.71972222222222</v>
      </c>
      <c r="E188" t="n">
        <v>19.78194444444444</v>
      </c>
    </row>
    <row r="189">
      <c r="A189" t="inlineStr">
        <is>
          <t>601636</t>
        </is>
      </c>
      <c r="B189" t="n">
        <v>0.004027944648709398</v>
      </c>
      <c r="C189" t="n">
        <v>152.0833333333333</v>
      </c>
      <c r="D189" t="n">
        <v>7.754627450980392</v>
      </c>
      <c r="E189" t="n">
        <v>2.176901960784314</v>
      </c>
    </row>
    <row r="190">
      <c r="A190" t="inlineStr">
        <is>
          <t>600127</t>
        </is>
      </c>
      <c r="B190" t="n">
        <v>0.003478226280455292</v>
      </c>
      <c r="C190" t="n">
        <v>150.9569377990431</v>
      </c>
      <c r="D190" t="n">
        <v>9.82721568627451</v>
      </c>
      <c r="E190" t="n">
        <v>10.96098039215686</v>
      </c>
    </row>
    <row r="191">
      <c r="A191" t="inlineStr">
        <is>
          <t>002371</t>
        </is>
      </c>
      <c r="B191" t="n">
        <v>0.02081770994418053</v>
      </c>
      <c r="C191" t="n">
        <v>150.6344750140371</v>
      </c>
      <c r="D191" t="n">
        <v>164.4212156862745</v>
      </c>
      <c r="E191" t="n">
        <v>2.167372549019608</v>
      </c>
    </row>
    <row r="192">
      <c r="A192" t="inlineStr">
        <is>
          <t>600079</t>
        </is>
      </c>
      <c r="B192" t="n">
        <v>0.009621779610327138</v>
      </c>
      <c r="C192" t="n">
        <v>150.5882352941177</v>
      </c>
      <c r="D192" t="n">
        <v>26.47094117647059</v>
      </c>
      <c r="E192" t="n">
        <v>1.51478431372549</v>
      </c>
    </row>
    <row r="193">
      <c r="A193" t="inlineStr">
        <is>
          <t>300827</t>
        </is>
      </c>
      <c r="B193" t="n">
        <v>0.007994269455016486</v>
      </c>
      <c r="C193" t="n">
        <v>150.3209242618742</v>
      </c>
      <c r="D193" t="n">
        <v>55.2763076923077</v>
      </c>
      <c r="E193" t="n">
        <v>14.62430769230769</v>
      </c>
    </row>
    <row r="194">
      <c r="A194" t="inlineStr">
        <is>
          <t>000858</t>
        </is>
      </c>
      <c r="B194" t="n">
        <v>0.07716028876879925</v>
      </c>
      <c r="C194" t="n">
        <v>149.1830452285106</v>
      </c>
      <c r="D194" t="n">
        <v>195.3560784313726</v>
      </c>
      <c r="E194" t="n">
        <v>0.6125098039215686</v>
      </c>
    </row>
    <row r="195">
      <c r="A195" t="inlineStr">
        <is>
          <t>002651</t>
        </is>
      </c>
      <c r="B195" t="n">
        <v>0.004528043658854435</v>
      </c>
      <c r="C195" t="n">
        <v>148.8752556237219</v>
      </c>
      <c r="D195" t="n">
        <v>7.460823529411765</v>
      </c>
      <c r="E195" t="n">
        <v>2.233411764705882</v>
      </c>
    </row>
    <row r="196">
      <c r="A196" t="inlineStr">
        <is>
          <t>002049</t>
        </is>
      </c>
      <c r="B196" t="n">
        <v>0.04193736678584062</v>
      </c>
      <c r="C196" t="n">
        <v>148.8616797398125</v>
      </c>
      <c r="D196" t="n">
        <v>93.80501960784314</v>
      </c>
      <c r="E196" t="n">
        <v>4.294784313725491</v>
      </c>
    </row>
    <row r="197">
      <c r="A197" t="inlineStr">
        <is>
          <t>300073</t>
        </is>
      </c>
      <c r="B197" t="n">
        <v>0.01565154681985865</v>
      </c>
      <c r="C197" t="n">
        <v>148.7364620938628</v>
      </c>
      <c r="D197" t="n">
        <v>37.8096862745098</v>
      </c>
      <c r="E197" t="n">
        <v>4.262509803921569</v>
      </c>
    </row>
    <row r="198">
      <c r="A198" t="inlineStr">
        <is>
          <t>002129</t>
        </is>
      </c>
      <c r="B198" t="n">
        <v>0.003328057931819603</v>
      </c>
      <c r="C198" t="n">
        <v>148.7326246933769</v>
      </c>
      <c r="D198" t="n">
        <v>21.13003921568627</v>
      </c>
      <c r="E198" t="n">
        <v>3.467843137254903</v>
      </c>
    </row>
    <row r="199">
      <c r="A199" t="inlineStr">
        <is>
          <t>002612</t>
        </is>
      </c>
      <c r="B199" t="n">
        <v>0.00796954340107443</v>
      </c>
      <c r="C199" t="n">
        <v>148.5807860262009</v>
      </c>
      <c r="D199" t="n">
        <v>11.20333333333333</v>
      </c>
      <c r="E199" t="n">
        <v>5.767098039215687</v>
      </c>
    </row>
    <row r="200">
      <c r="A200" t="inlineStr">
        <is>
          <t>002821</t>
        </is>
      </c>
      <c r="B200" t="n">
        <v>0.03639673568828128</v>
      </c>
      <c r="C200" t="n">
        <v>148.5413351519285</v>
      </c>
      <c r="D200" t="n">
        <v>227.1225490196078</v>
      </c>
      <c r="E200" t="n">
        <v>1.175921568627451</v>
      </c>
    </row>
    <row r="201">
      <c r="A201" t="inlineStr">
        <is>
          <t>603991</t>
        </is>
      </c>
      <c r="B201" t="n">
        <v>0.01023254933957442</v>
      </c>
      <c r="C201" t="n">
        <v>145.2367370222476</v>
      </c>
      <c r="D201" t="n">
        <v>31.39486274509804</v>
      </c>
      <c r="E201" t="n">
        <v>2.601529411764705</v>
      </c>
    </row>
    <row r="202">
      <c r="A202" t="inlineStr">
        <is>
          <t>300206</t>
        </is>
      </c>
      <c r="B202" t="n">
        <v>0.005163132538381773</v>
      </c>
      <c r="C202" t="n">
        <v>144.2737430167598</v>
      </c>
      <c r="D202" t="n">
        <v>16.94337254901961</v>
      </c>
      <c r="E202" t="n">
        <v>4.946823529411765</v>
      </c>
    </row>
    <row r="203">
      <c r="A203" t="inlineStr">
        <is>
          <t>000403</t>
        </is>
      </c>
      <c r="B203" t="n">
        <v>0.01061337471708563</v>
      </c>
      <c r="C203" t="n">
        <v>143.9547349612865</v>
      </c>
      <c r="D203" t="n">
        <v>32.09498039215686</v>
      </c>
      <c r="E203" t="n">
        <v>1.023411764705882</v>
      </c>
    </row>
    <row r="204">
      <c r="A204" t="inlineStr">
        <is>
          <t>603128</t>
        </is>
      </c>
      <c r="B204" t="n">
        <v>0.002448844675517186</v>
      </c>
      <c r="C204" t="n">
        <v>143.75</v>
      </c>
      <c r="D204" t="n">
        <v>6.150274509803921</v>
      </c>
      <c r="E204" t="n">
        <v>3.004392156862746</v>
      </c>
    </row>
    <row r="205">
      <c r="A205" t="inlineStr">
        <is>
          <t>000762</t>
        </is>
      </c>
      <c r="B205" t="n">
        <v>0.002643611538837498</v>
      </c>
      <c r="C205" t="n">
        <v>143.4895833333333</v>
      </c>
      <c r="D205" t="n">
        <v>9.364392156862746</v>
      </c>
      <c r="E205" t="n">
        <v>3.425294117647058</v>
      </c>
    </row>
    <row r="206">
      <c r="A206" t="inlineStr">
        <is>
          <t>688363</t>
        </is>
      </c>
      <c r="B206" t="n">
        <v>0.02580046886755262</v>
      </c>
      <c r="C206" t="n">
        <v>143.0054978619426</v>
      </c>
      <c r="D206" t="n">
        <v>121.8245882352941</v>
      </c>
      <c r="E206" t="n">
        <v>3.825372549019608</v>
      </c>
    </row>
    <row r="207">
      <c r="A207" t="inlineStr">
        <is>
          <t>300896</t>
        </is>
      </c>
      <c r="B207" t="n">
        <v>0.08957620274784409</v>
      </c>
      <c r="C207" t="n">
        <v>142.8697441928844</v>
      </c>
      <c r="D207" t="n">
        <v>574.876835443038</v>
      </c>
      <c r="E207" t="n">
        <v>6.615063291139239</v>
      </c>
    </row>
    <row r="208">
      <c r="A208" t="inlineStr">
        <is>
          <t>688019</t>
        </is>
      </c>
      <c r="B208" t="n">
        <v>0.1048439153112231</v>
      </c>
      <c r="C208" t="n">
        <v>142.7256792287467</v>
      </c>
      <c r="D208" t="n">
        <v>281.6062352941177</v>
      </c>
      <c r="E208" t="n">
        <v>7.516549019607843</v>
      </c>
    </row>
    <row r="209">
      <c r="A209" t="inlineStr">
        <is>
          <t>300054</t>
        </is>
      </c>
      <c r="B209" t="n">
        <v>0.002770881363616677</v>
      </c>
      <c r="C209" t="n">
        <v>142.5311203319502</v>
      </c>
      <c r="D209" t="n">
        <v>15.14772549019608</v>
      </c>
      <c r="E209" t="n">
        <v>4.277764705882353</v>
      </c>
    </row>
    <row r="210">
      <c r="A210" t="inlineStr">
        <is>
          <t>603233</t>
        </is>
      </c>
      <c r="B210" t="n">
        <v>0.01485590989988838</v>
      </c>
      <c r="C210" t="n">
        <v>142.2083909635777</v>
      </c>
      <c r="D210" t="n">
        <v>70.09572549019609</v>
      </c>
      <c r="E210" t="n">
        <v>2.045725490196078</v>
      </c>
    </row>
    <row r="211">
      <c r="A211" t="inlineStr">
        <is>
          <t>603208</t>
        </is>
      </c>
      <c r="B211" t="n">
        <v>0.02999681267355189</v>
      </c>
      <c r="C211" t="n">
        <v>142.1305841924398</v>
      </c>
      <c r="D211" t="n">
        <v>98.57592156862745</v>
      </c>
      <c r="E211" t="n">
        <v>1.460745098039216</v>
      </c>
    </row>
    <row r="212">
      <c r="A212" t="inlineStr">
        <is>
          <t>002891</t>
        </is>
      </c>
      <c r="B212" t="n">
        <v>0.01660947104865369</v>
      </c>
      <c r="C212" t="n">
        <v>142.056792018419</v>
      </c>
      <c r="D212" t="n">
        <v>40.07717647058823</v>
      </c>
      <c r="E212" t="n">
        <v>3.19278431372549</v>
      </c>
    </row>
    <row r="213">
      <c r="A213" t="inlineStr">
        <is>
          <t>688169</t>
        </is>
      </c>
      <c r="B213" t="n">
        <v>0.4308460912844453</v>
      </c>
      <c r="C213" t="n">
        <v>141.9192933145954</v>
      </c>
      <c r="D213" t="n">
        <v>568.8756768558952</v>
      </c>
      <c r="E213" t="n">
        <v>4.202489082969432</v>
      </c>
    </row>
    <row r="214">
      <c r="A214" t="inlineStr">
        <is>
          <t>603229</t>
        </is>
      </c>
      <c r="B214" t="n">
        <v>0.0145488485541382</v>
      </c>
      <c r="C214" t="n">
        <v>141.2631578947368</v>
      </c>
      <c r="D214" t="n">
        <v>32.93752941176471</v>
      </c>
      <c r="E214" t="n">
        <v>2.344862745098039</v>
      </c>
    </row>
    <row r="215">
      <c r="A215" t="inlineStr">
        <is>
          <t>600486</t>
        </is>
      </c>
      <c r="B215" t="n">
        <v>0.02032983216851512</v>
      </c>
      <c r="C215" t="n">
        <v>141.1627568118898</v>
      </c>
      <c r="D215" t="n">
        <v>90.20333333333333</v>
      </c>
      <c r="E215" t="n">
        <v>1.152156862745098</v>
      </c>
    </row>
    <row r="216">
      <c r="A216" t="inlineStr">
        <is>
          <t>601899</t>
        </is>
      </c>
      <c r="B216" t="n">
        <v>0.003037076914727034</v>
      </c>
      <c r="C216" t="n">
        <v>140.2173913043478</v>
      </c>
      <c r="D216" t="n">
        <v>5.947882352941177</v>
      </c>
      <c r="E216" t="n">
        <v>1.427490196078431</v>
      </c>
    </row>
    <row r="217">
      <c r="A217" t="inlineStr">
        <is>
          <t>600176</t>
        </is>
      </c>
      <c r="B217" t="n">
        <v>0.005166220329119955</v>
      </c>
      <c r="C217" t="n">
        <v>138.6811023622047</v>
      </c>
      <c r="D217" t="n">
        <v>12.47572549019608</v>
      </c>
      <c r="E217" t="n">
        <v>1.345882352941177</v>
      </c>
    </row>
    <row r="218">
      <c r="A218" t="inlineStr">
        <is>
          <t>300705</t>
        </is>
      </c>
      <c r="B218" t="n">
        <v>0.006898060869620316</v>
      </c>
      <c r="C218" t="n">
        <v>138.0508474576271</v>
      </c>
      <c r="D218" t="n">
        <v>17.67250980392157</v>
      </c>
      <c r="E218" t="n">
        <v>4.41478431372549</v>
      </c>
    </row>
    <row r="219">
      <c r="A219" t="inlineStr">
        <is>
          <t>603288</t>
        </is>
      </c>
      <c r="B219" t="n">
        <v>0.04332643507044257</v>
      </c>
      <c r="C219" t="n">
        <v>138.0452158026947</v>
      </c>
      <c r="D219" t="n">
        <v>137.6035294117647</v>
      </c>
      <c r="E219" t="n">
        <v>0.1574509803921569</v>
      </c>
    </row>
    <row r="220">
      <c r="A220" t="inlineStr">
        <is>
          <t>688016</t>
        </is>
      </c>
      <c r="B220" t="n">
        <v>0.04889737616767993</v>
      </c>
      <c r="C220" t="n">
        <v>137.5431429175178</v>
      </c>
      <c r="D220" t="n">
        <v>238.2045490196078</v>
      </c>
      <c r="E220" t="n">
        <v>3.357764705882353</v>
      </c>
    </row>
    <row r="221">
      <c r="A221" t="inlineStr">
        <is>
          <t>603737</t>
        </is>
      </c>
      <c r="B221" t="n">
        <v>0.05248213555703314</v>
      </c>
      <c r="C221" t="n">
        <v>137.4392466585662</v>
      </c>
      <c r="D221" t="n">
        <v>112.9735294117647</v>
      </c>
      <c r="E221" t="n">
        <v>0.7361960784313726</v>
      </c>
    </row>
    <row r="222">
      <c r="A222" t="inlineStr">
        <is>
          <t>300171</t>
        </is>
      </c>
      <c r="B222" t="n">
        <v>0.006707843177950635</v>
      </c>
      <c r="C222" t="n">
        <v>137.0990237099024</v>
      </c>
      <c r="D222" t="n">
        <v>14.6341568627451</v>
      </c>
      <c r="E222" t="n">
        <v>3.371058823529412</v>
      </c>
    </row>
    <row r="223">
      <c r="A223" t="inlineStr">
        <is>
          <t>300243</t>
        </is>
      </c>
      <c r="B223" t="n">
        <v>0.004307070380583948</v>
      </c>
      <c r="C223" t="n">
        <v>137.0466321243523</v>
      </c>
      <c r="D223" t="n">
        <v>10.59956862745098</v>
      </c>
      <c r="E223" t="n">
        <v>2.898823529411765</v>
      </c>
    </row>
    <row r="224">
      <c r="A224" t="inlineStr">
        <is>
          <t>300581</t>
        </is>
      </c>
      <c r="B224" t="n">
        <v>0.0246239354698793</v>
      </c>
      <c r="C224" t="n">
        <v>136.9214768590744</v>
      </c>
      <c r="D224" t="n">
        <v>24.58003921568627</v>
      </c>
      <c r="E224" t="n">
        <v>5.369843137254902</v>
      </c>
    </row>
    <row r="225">
      <c r="A225" t="inlineStr">
        <is>
          <t>603338</t>
        </is>
      </c>
      <c r="B225" t="n">
        <v>0.02858527299226944</v>
      </c>
      <c r="C225" t="n">
        <v>136.5591397849462</v>
      </c>
      <c r="D225" t="n">
        <v>79.19462745098038</v>
      </c>
      <c r="E225" t="n">
        <v>0.6436470588235293</v>
      </c>
    </row>
    <row r="226">
      <c r="A226" t="inlineStr">
        <is>
          <t>300433</t>
        </is>
      </c>
      <c r="B226" t="n">
        <v>0.008770876464050524</v>
      </c>
      <c r="C226" t="n">
        <v>136.2183754993342</v>
      </c>
      <c r="D226" t="n">
        <v>26.56607843137255</v>
      </c>
      <c r="E226" t="n">
        <v>1.930588235294118</v>
      </c>
    </row>
    <row r="227">
      <c r="A227" t="inlineStr">
        <is>
          <t>300087</t>
        </is>
      </c>
      <c r="B227" t="n">
        <v>0.007528369206424773</v>
      </c>
      <c r="C227" t="n">
        <v>136.1802286482851</v>
      </c>
      <c r="D227" t="n">
        <v>17.98294117647059</v>
      </c>
      <c r="E227" t="n">
        <v>5.439372549019608</v>
      </c>
    </row>
    <row r="228">
      <c r="A228" t="inlineStr">
        <is>
          <t>300648</t>
        </is>
      </c>
      <c r="B228" t="n">
        <v>0.01389457554714258</v>
      </c>
      <c r="C228" t="n">
        <v>135.1246537396121</v>
      </c>
      <c r="D228" t="n">
        <v>24.62752941176471</v>
      </c>
      <c r="E228" t="n">
        <v>5.945333333333333</v>
      </c>
    </row>
    <row r="229">
      <c r="A229" t="inlineStr">
        <is>
          <t>000516</t>
        </is>
      </c>
      <c r="B229" t="n">
        <v>0.003267590947203684</v>
      </c>
      <c r="C229" t="n">
        <v>134.8453608247423</v>
      </c>
      <c r="D229" t="n">
        <v>6.321058823529413</v>
      </c>
      <c r="E229" t="n">
        <v>1.883960784313725</v>
      </c>
    </row>
    <row r="230">
      <c r="A230" t="inlineStr">
        <is>
          <t>600918</t>
        </is>
      </c>
      <c r="B230" t="n">
        <v>0.001282783211990252</v>
      </c>
      <c r="C230" t="n">
        <v>134.7068145800317</v>
      </c>
      <c r="D230" t="n">
        <v>15.5798125</v>
      </c>
      <c r="E230" t="n">
        <v>11.4925625</v>
      </c>
    </row>
    <row r="231">
      <c r="A231" t="inlineStr">
        <is>
          <t>002759</t>
        </is>
      </c>
      <c r="B231" t="n">
        <v>0.007868091677871751</v>
      </c>
      <c r="C231" t="n">
        <v>134.3228200371058</v>
      </c>
      <c r="D231" t="n">
        <v>10.29403921568627</v>
      </c>
      <c r="E231" t="n">
        <v>3.123764705882353</v>
      </c>
    </row>
    <row r="232">
      <c r="A232" t="inlineStr">
        <is>
          <t>600859</t>
        </is>
      </c>
      <c r="B232" t="n">
        <v>0.03947469986068129</v>
      </c>
      <c r="C232" t="n">
        <v>134.065934065934</v>
      </c>
      <c r="D232" t="n">
        <v>32.78403921568628</v>
      </c>
      <c r="E232" t="n">
        <v>3.096980392156863</v>
      </c>
    </row>
    <row r="233">
      <c r="A233" t="inlineStr">
        <is>
          <t>002025</t>
        </is>
      </c>
      <c r="B233" t="n">
        <v>0.01719575818843105</v>
      </c>
      <c r="C233" t="n">
        <v>134.0191036002939</v>
      </c>
      <c r="D233" t="n">
        <v>40.03721568627451</v>
      </c>
      <c r="E233" t="n">
        <v>1.745803921568627</v>
      </c>
    </row>
    <row r="234">
      <c r="A234" t="inlineStr">
        <is>
          <t>688198</t>
        </is>
      </c>
      <c r="B234" t="n">
        <v>0.03021726895692832</v>
      </c>
      <c r="C234" t="n">
        <v>133.317602642756</v>
      </c>
      <c r="D234" t="n">
        <v>78.0826274509804</v>
      </c>
      <c r="E234" t="n">
        <v>4.715411764705881</v>
      </c>
    </row>
    <row r="235">
      <c r="A235" t="inlineStr">
        <is>
          <t>603212</t>
        </is>
      </c>
      <c r="B235" t="n">
        <v>0.002954594276121622</v>
      </c>
      <c r="C235" t="n">
        <v>133.311125916056</v>
      </c>
      <c r="D235" t="n">
        <v>31.64569060773481</v>
      </c>
      <c r="E235" t="n">
        <v>13.48193370165746</v>
      </c>
    </row>
    <row r="236">
      <c r="A236" t="inlineStr">
        <is>
          <t>603501</t>
        </is>
      </c>
      <c r="B236" t="n">
        <v>0.02180510852834388</v>
      </c>
      <c r="C236" t="n">
        <v>132.2897128841437</v>
      </c>
      <c r="D236" t="n">
        <v>197.0867843137255</v>
      </c>
      <c r="E236" t="n">
        <v>3.087490196078431</v>
      </c>
    </row>
    <row r="237">
      <c r="A237" t="inlineStr">
        <is>
          <t>601689</t>
        </is>
      </c>
      <c r="B237" t="n">
        <v>0.01017687276804892</v>
      </c>
      <c r="C237" t="n">
        <v>132.2041763341067</v>
      </c>
      <c r="D237" t="n">
        <v>31.29478431372549</v>
      </c>
      <c r="E237" t="n">
        <v>1.42121568627451</v>
      </c>
    </row>
    <row r="238">
      <c r="A238" t="inlineStr">
        <is>
          <t>000902</t>
        </is>
      </c>
      <c r="B238" t="n">
        <v>0.00330550092058856</v>
      </c>
      <c r="C238" t="n">
        <v>132.1559074299634</v>
      </c>
      <c r="D238" t="n">
        <v>10.82517647058824</v>
      </c>
      <c r="E238" t="n">
        <v>1.343254901960784</v>
      </c>
    </row>
    <row r="239">
      <c r="A239" t="inlineStr">
        <is>
          <t>300740</t>
        </is>
      </c>
      <c r="B239" t="n">
        <v>0.007069885810626689</v>
      </c>
      <c r="C239" t="n">
        <v>131.8367346938775</v>
      </c>
      <c r="D239" t="n">
        <v>15.10047058823529</v>
      </c>
      <c r="E239" t="n">
        <v>6.123529411764705</v>
      </c>
    </row>
    <row r="240">
      <c r="A240" t="inlineStr">
        <is>
          <t>300769</t>
        </is>
      </c>
      <c r="B240" t="n">
        <v>0.03296109228156298</v>
      </c>
      <c r="C240" t="n">
        <v>131.4587248807286</v>
      </c>
      <c r="D240" t="n">
        <v>104.8589411764706</v>
      </c>
      <c r="E240" t="n">
        <v>5.815607843137256</v>
      </c>
    </row>
    <row r="241">
      <c r="A241" t="inlineStr">
        <is>
          <t>300082</t>
        </is>
      </c>
      <c r="B241" t="n">
        <v>0.002375986901758499</v>
      </c>
      <c r="C241" t="n">
        <v>131.2101910828025</v>
      </c>
      <c r="D241" t="n">
        <v>8.075921568627452</v>
      </c>
      <c r="E241" t="n">
        <v>1.999176470588235</v>
      </c>
    </row>
    <row r="242">
      <c r="A242" t="inlineStr">
        <is>
          <t>300529</t>
        </is>
      </c>
      <c r="B242" t="n">
        <v>0.007816071664250027</v>
      </c>
      <c r="C242" t="n">
        <v>131.1479869423286</v>
      </c>
      <c r="D242" t="n">
        <v>63.78580392156863</v>
      </c>
      <c r="E242" t="n">
        <v>1.494313725490196</v>
      </c>
    </row>
    <row r="243">
      <c r="A243" t="inlineStr">
        <is>
          <t>300680</t>
        </is>
      </c>
      <c r="B243" t="n">
        <v>0.01023762461057497</v>
      </c>
      <c r="C243" t="n">
        <v>130.9891808346214</v>
      </c>
      <c r="D243" t="n">
        <v>21.2018431372549</v>
      </c>
      <c r="E243" t="n">
        <v>9.382627450980392</v>
      </c>
    </row>
    <row r="244">
      <c r="A244" t="inlineStr">
        <is>
          <t>603520</t>
        </is>
      </c>
      <c r="B244" t="n">
        <v>0.01848033475817348</v>
      </c>
      <c r="C244" t="n">
        <v>130.4964539007092</v>
      </c>
      <c r="D244" t="n">
        <v>62.14160784313725</v>
      </c>
      <c r="E244" t="n">
        <v>1.610156862745098</v>
      </c>
    </row>
    <row r="245">
      <c r="A245" t="inlineStr">
        <is>
          <t>002838</t>
        </is>
      </c>
      <c r="B245" t="n">
        <v>0.007539332340619291</v>
      </c>
      <c r="C245" t="n">
        <v>129.5857988165681</v>
      </c>
      <c r="D245" t="n">
        <v>29.4041568627451</v>
      </c>
      <c r="E245" t="n">
        <v>5.214901960784314</v>
      </c>
    </row>
    <row r="246">
      <c r="A246" t="inlineStr">
        <is>
          <t>603179</t>
        </is>
      </c>
      <c r="B246" t="n">
        <v>0.007970920968764884</v>
      </c>
      <c r="C246" t="n">
        <v>129.3464858199754</v>
      </c>
      <c r="D246" t="n">
        <v>24.62854901960785</v>
      </c>
      <c r="E246" t="n">
        <v>1.363176470588235</v>
      </c>
    </row>
    <row r="247">
      <c r="A247" t="inlineStr">
        <is>
          <t>002603</t>
        </is>
      </c>
      <c r="B247" t="n">
        <v>0.004954704755377579</v>
      </c>
      <c r="C247" t="n">
        <v>129.2620865139949</v>
      </c>
      <c r="D247" t="n">
        <v>25.89862745098039</v>
      </c>
      <c r="E247" t="n">
        <v>4.13964705882353</v>
      </c>
    </row>
    <row r="248">
      <c r="A248" t="inlineStr">
        <is>
          <t>000547</t>
        </is>
      </c>
      <c r="B248" t="n">
        <v>0.004079447025045559</v>
      </c>
      <c r="C248" t="n">
        <v>129.2035398230088</v>
      </c>
      <c r="D248" t="n">
        <v>18.18062745098039</v>
      </c>
      <c r="E248" t="n">
        <v>3.286117647058824</v>
      </c>
    </row>
    <row r="249">
      <c r="A249" t="inlineStr">
        <is>
          <t>000615</t>
        </is>
      </c>
      <c r="B249" t="n">
        <v>0.001730332948789369</v>
      </c>
      <c r="C249" t="n">
        <v>128.8503253796096</v>
      </c>
      <c r="D249" t="n">
        <v>4.733098039215687</v>
      </c>
      <c r="E249" t="n">
        <v>2.848901960784314</v>
      </c>
    </row>
    <row r="250">
      <c r="A250" t="inlineStr">
        <is>
          <t>002064</t>
        </is>
      </c>
      <c r="B250" t="n">
        <v>0.002434426654604217</v>
      </c>
      <c r="C250" t="n">
        <v>128.130081300813</v>
      </c>
      <c r="D250" t="n">
        <v>7.212666666666666</v>
      </c>
      <c r="E250" t="n">
        <v>1.726352941176471</v>
      </c>
    </row>
    <row r="251">
      <c r="A251" t="inlineStr">
        <is>
          <t>300395</t>
        </is>
      </c>
      <c r="B251" t="n">
        <v>0.01617403440853154</v>
      </c>
      <c r="C251" t="n">
        <v>128.1062553556127</v>
      </c>
      <c r="D251" t="n">
        <v>36.30023529411765</v>
      </c>
      <c r="E251" t="n">
        <v>1.744666666666667</v>
      </c>
    </row>
    <row r="252">
      <c r="A252" t="inlineStr">
        <is>
          <t>603010</t>
        </is>
      </c>
      <c r="B252" t="n">
        <v>0.004931836145563212</v>
      </c>
      <c r="C252" t="n">
        <v>127.8305963699222</v>
      </c>
      <c r="D252" t="n">
        <v>17.714</v>
      </c>
      <c r="E252" t="n">
        <v>2.885960784313726</v>
      </c>
    </row>
    <row r="253">
      <c r="A253" t="inlineStr">
        <is>
          <t>603319</t>
        </is>
      </c>
      <c r="B253" t="n">
        <v>0.01271718400056178</v>
      </c>
      <c r="C253" t="n">
        <v>126.8865287870319</v>
      </c>
      <c r="D253" t="n">
        <v>28.23113725490196</v>
      </c>
      <c r="E253" t="n">
        <v>2.962431372549019</v>
      </c>
    </row>
    <row r="254">
      <c r="A254" t="inlineStr">
        <is>
          <t>300413</t>
        </is>
      </c>
      <c r="B254" t="n">
        <v>0.01059366856882972</v>
      </c>
      <c r="C254" t="n">
        <v>126.0148072504468</v>
      </c>
      <c r="D254" t="n">
        <v>59.96929411764705</v>
      </c>
      <c r="E254" t="n">
        <v>1.10478431372549</v>
      </c>
    </row>
    <row r="255">
      <c r="A255" t="inlineStr">
        <is>
          <t>601015</t>
        </is>
      </c>
      <c r="B255" t="n">
        <v>0.0005311783422959729</v>
      </c>
      <c r="C255" t="n">
        <v>125.4019292604501</v>
      </c>
      <c r="D255" t="n">
        <v>3.117882352941176</v>
      </c>
      <c r="E255" t="n">
        <v>1.286196078431373</v>
      </c>
    </row>
    <row r="256">
      <c r="A256" t="inlineStr">
        <is>
          <t>600827</t>
        </is>
      </c>
      <c r="B256" t="n">
        <v>0.006779890566541185</v>
      </c>
      <c r="C256" t="n">
        <v>124.4920993227991</v>
      </c>
      <c r="D256" t="n">
        <v>13.12623529411765</v>
      </c>
      <c r="E256" t="n">
        <v>1.670588235294118</v>
      </c>
    </row>
    <row r="257">
      <c r="A257" t="inlineStr">
        <is>
          <t>601799</t>
        </is>
      </c>
      <c r="B257" t="n">
        <v>0.0446632933709746</v>
      </c>
      <c r="C257" t="n">
        <v>124.4582043343653</v>
      </c>
      <c r="D257" t="n">
        <v>138.4608627450981</v>
      </c>
      <c r="E257" t="n">
        <v>0.5836470588235294</v>
      </c>
    </row>
    <row r="258">
      <c r="A258" t="inlineStr">
        <is>
          <t>002382</t>
        </is>
      </c>
      <c r="B258" t="n">
        <v>0.00531474405831524</v>
      </c>
      <c r="C258" t="n">
        <v>124.3377483443709</v>
      </c>
      <c r="D258" t="n">
        <v>22.27423529411765</v>
      </c>
      <c r="E258" t="n">
        <v>4.899058823529411</v>
      </c>
    </row>
    <row r="259">
      <c r="A259" t="inlineStr">
        <is>
          <t>300106</t>
        </is>
      </c>
      <c r="B259" t="n">
        <v>0.005242747779773937</v>
      </c>
      <c r="C259" t="n">
        <v>123.8689547581903</v>
      </c>
      <c r="D259" t="n">
        <v>9.588941176470588</v>
      </c>
      <c r="E259" t="n">
        <v>7.810862745098039</v>
      </c>
    </row>
    <row r="260">
      <c r="A260" t="inlineStr">
        <is>
          <t>601965</t>
        </is>
      </c>
      <c r="B260" t="n">
        <v>0.003136549147990638</v>
      </c>
      <c r="C260" t="n">
        <v>123.5582822085889</v>
      </c>
      <c r="D260" t="n">
        <v>11.13839215686274</v>
      </c>
      <c r="E260" t="n">
        <v>0.9382745098039216</v>
      </c>
    </row>
    <row r="261">
      <c r="A261" t="inlineStr">
        <is>
          <t>603799</t>
        </is>
      </c>
      <c r="B261" t="n">
        <v>0.0182303403416361</v>
      </c>
      <c r="C261" t="n">
        <v>123.1699416972576</v>
      </c>
      <c r="D261" t="n">
        <v>44.96854901960784</v>
      </c>
      <c r="E261" t="n">
        <v>3.923568627450981</v>
      </c>
    </row>
    <row r="262">
      <c r="A262" t="inlineStr">
        <is>
          <t>600732</t>
        </is>
      </c>
      <c r="B262" t="n">
        <v>0.004233266315079992</v>
      </c>
      <c r="C262" t="n">
        <v>122.4637681159421</v>
      </c>
      <c r="D262" t="n">
        <v>12.1461568627451</v>
      </c>
      <c r="E262" t="n">
        <v>3.569647058823529</v>
      </c>
    </row>
    <row r="263">
      <c r="A263" t="inlineStr">
        <is>
          <t>600110</t>
        </is>
      </c>
      <c r="B263" t="n">
        <v>0.001984518493047363</v>
      </c>
      <c r="C263" t="n">
        <v>122.2648752399232</v>
      </c>
      <c r="D263" t="n">
        <v>5.992705882352942</v>
      </c>
      <c r="E263" t="n">
        <v>4.453921568627451</v>
      </c>
    </row>
    <row r="264">
      <c r="A264" t="inlineStr">
        <is>
          <t>600616</t>
        </is>
      </c>
      <c r="B264" t="n">
        <v>0.003119635756775318</v>
      </c>
      <c r="C264" t="n">
        <v>122.2513089005236</v>
      </c>
      <c r="D264" t="n">
        <v>5.092941176470588</v>
      </c>
      <c r="E264" t="n">
        <v>3.150078431372549</v>
      </c>
    </row>
    <row r="265">
      <c r="A265" t="inlineStr">
        <is>
          <t>603298</t>
        </is>
      </c>
      <c r="B265" t="n">
        <v>0.006722704327587698</v>
      </c>
      <c r="C265" t="n">
        <v>120.820189274448</v>
      </c>
      <c r="D265" t="n">
        <v>13.69109803921569</v>
      </c>
      <c r="E265" t="n">
        <v>0.7881176470588236</v>
      </c>
    </row>
    <row r="266">
      <c r="A266" t="inlineStr">
        <is>
          <t>002571</t>
        </is>
      </c>
      <c r="B266" t="n">
        <v>0.002564635705366638</v>
      </c>
      <c r="C266" t="n">
        <v>120.5128205128205</v>
      </c>
      <c r="D266" t="n">
        <v>6.523803921568628</v>
      </c>
      <c r="E266" t="n">
        <v>5.80243137254902</v>
      </c>
    </row>
    <row r="267">
      <c r="A267" t="inlineStr">
        <is>
          <t>603005</t>
        </is>
      </c>
      <c r="B267" t="n">
        <v>0.005783065820270781</v>
      </c>
      <c r="C267" t="n">
        <v>120.2970297029703</v>
      </c>
      <c r="D267" t="n">
        <v>70.41129411764705</v>
      </c>
      <c r="E267" t="n">
        <v>5.320352941176471</v>
      </c>
    </row>
    <row r="268">
      <c r="A268" t="inlineStr">
        <is>
          <t>600309</t>
        </is>
      </c>
      <c r="B268" t="n">
        <v>0.0234970143700056</v>
      </c>
      <c r="C268" t="n">
        <v>120.0377714825307</v>
      </c>
      <c r="D268" t="n">
        <v>64.43639215686274</v>
      </c>
      <c r="E268" t="n">
        <v>1.338352941176471</v>
      </c>
    </row>
    <row r="269">
      <c r="A269" t="inlineStr">
        <is>
          <t>300442</t>
        </is>
      </c>
      <c r="B269" t="n">
        <v>0.0107217201861091</v>
      </c>
      <c r="C269" t="n">
        <v>120</v>
      </c>
      <c r="D269" t="n">
        <v>23.48639215686275</v>
      </c>
      <c r="E269" t="n">
        <v>1.762117647058824</v>
      </c>
    </row>
    <row r="270">
      <c r="A270" t="inlineStr">
        <is>
          <t>600588</t>
        </is>
      </c>
      <c r="B270" t="n">
        <v>0.004204258091408826</v>
      </c>
      <c r="C270" t="n">
        <v>118.562874251497</v>
      </c>
      <c r="D270" t="n">
        <v>39.46372549019608</v>
      </c>
      <c r="E270" t="n">
        <v>0.8835294117647059</v>
      </c>
    </row>
    <row r="271">
      <c r="A271" t="inlineStr">
        <is>
          <t>600563</t>
        </is>
      </c>
      <c r="B271" t="n">
        <v>0.0221733396853087</v>
      </c>
      <c r="C271" t="n">
        <v>117.979797979798</v>
      </c>
      <c r="D271" t="n">
        <v>67.8721568627451</v>
      </c>
      <c r="E271" t="n">
        <v>1.435764705882353</v>
      </c>
    </row>
    <row r="272">
      <c r="A272" t="inlineStr">
        <is>
          <t>002607</t>
        </is>
      </c>
      <c r="B272" t="n">
        <v>0.006623752079116692</v>
      </c>
      <c r="C272" t="n">
        <v>117.8449258836944</v>
      </c>
      <c r="D272" t="n">
        <v>30.016</v>
      </c>
      <c r="E272" t="n">
        <v>1.557921568627451</v>
      </c>
    </row>
    <row r="273">
      <c r="A273" t="inlineStr">
        <is>
          <t>002324</t>
        </is>
      </c>
      <c r="B273" t="n">
        <v>0.002127434043540288</v>
      </c>
      <c r="C273" t="n">
        <v>117.6339285714286</v>
      </c>
      <c r="D273" t="n">
        <v>13.91647058823529</v>
      </c>
      <c r="E273" t="n">
        <v>3.394588235294117</v>
      </c>
    </row>
    <row r="274">
      <c r="A274" t="inlineStr">
        <is>
          <t>300847</t>
        </is>
      </c>
      <c r="B274" t="n">
        <v>0.004104372819811769</v>
      </c>
      <c r="C274" t="n">
        <v>117.6176176176176</v>
      </c>
      <c r="D274" t="n">
        <v>28.41904411764706</v>
      </c>
      <c r="E274" t="n">
        <v>18.91235294117647</v>
      </c>
    </row>
    <row r="275">
      <c r="A275" t="inlineStr">
        <is>
          <t>600305</t>
        </is>
      </c>
      <c r="B275" t="n">
        <v>0.003215487897347764</v>
      </c>
      <c r="C275" t="n">
        <v>117.3234811165845</v>
      </c>
      <c r="D275" t="n">
        <v>19.00141176470588</v>
      </c>
      <c r="E275" t="n">
        <v>2.101098039215686</v>
      </c>
    </row>
    <row r="276">
      <c r="A276" t="inlineStr">
        <is>
          <t>300244</t>
        </is>
      </c>
      <c r="B276" t="n">
        <v>0.005573501463795295</v>
      </c>
      <c r="C276" t="n">
        <v>117.1612903225807</v>
      </c>
      <c r="D276" t="n">
        <v>32.94698039215686</v>
      </c>
      <c r="E276" t="n">
        <v>2.520862745098039</v>
      </c>
    </row>
    <row r="277">
      <c r="A277" t="inlineStr">
        <is>
          <t>000768</t>
        </is>
      </c>
      <c r="B277" t="n">
        <v>0.006759628710441274</v>
      </c>
      <c r="C277" t="n">
        <v>116.6081871345029</v>
      </c>
      <c r="D277" t="n">
        <v>22.55325490196078</v>
      </c>
      <c r="E277" t="n">
        <v>1.352039215686274</v>
      </c>
    </row>
    <row r="278">
      <c r="A278" t="inlineStr">
        <is>
          <t>601028</t>
        </is>
      </c>
      <c r="B278" t="n">
        <v>0.003502906756422683</v>
      </c>
      <c r="C278" t="n">
        <v>115.9474671669794</v>
      </c>
      <c r="D278" t="n">
        <v>9.886431372549019</v>
      </c>
      <c r="E278" t="n">
        <v>0.748313725490196</v>
      </c>
    </row>
    <row r="279">
      <c r="A279" t="inlineStr">
        <is>
          <t>002973</t>
        </is>
      </c>
      <c r="B279" t="n">
        <v>0.001722388920711291</v>
      </c>
      <c r="C279" t="n">
        <v>115.9318637274549</v>
      </c>
      <c r="D279" t="n">
        <v>23.7816862745098</v>
      </c>
      <c r="E279" t="n">
        <v>11.75835294117647</v>
      </c>
    </row>
    <row r="280">
      <c r="A280" t="inlineStr">
        <is>
          <t>002466</t>
        </is>
      </c>
      <c r="B280" t="n">
        <v>0.01285724766987918</v>
      </c>
      <c r="C280" t="n">
        <v>115.6543519098309</v>
      </c>
      <c r="D280" t="n">
        <v>27.0833725490196</v>
      </c>
      <c r="E280" t="n">
        <v>5.484509803921569</v>
      </c>
    </row>
    <row r="281">
      <c r="A281" t="inlineStr">
        <is>
          <t>300617</t>
        </is>
      </c>
      <c r="B281" t="n">
        <v>0.009273617082764614</v>
      </c>
      <c r="C281" t="n">
        <v>115.4349859681946</v>
      </c>
      <c r="D281" t="n">
        <v>37.36764705882353</v>
      </c>
      <c r="E281" t="n">
        <v>4.196196078431373</v>
      </c>
    </row>
    <row r="282">
      <c r="A282" t="inlineStr">
        <is>
          <t>300450</t>
        </is>
      </c>
      <c r="B282" t="n">
        <v>0.01479842469000041</v>
      </c>
      <c r="C282" t="n">
        <v>114.9641577060932</v>
      </c>
      <c r="D282" t="n">
        <v>52.32070588235295</v>
      </c>
      <c r="E282" t="n">
        <v>2.036039215686274</v>
      </c>
    </row>
    <row r="283">
      <c r="A283" t="inlineStr">
        <is>
          <t>300558</t>
        </is>
      </c>
      <c r="B283" t="n">
        <v>0.01978762080456672</v>
      </c>
      <c r="C283" t="n">
        <v>114.772211291055</v>
      </c>
      <c r="D283" t="n">
        <v>105.1260392156863</v>
      </c>
      <c r="E283" t="n">
        <v>1.348352941176471</v>
      </c>
    </row>
    <row r="284">
      <c r="A284" t="inlineStr">
        <is>
          <t>300364</t>
        </is>
      </c>
      <c r="B284" t="n">
        <v>0.002277593796853339</v>
      </c>
      <c r="C284" t="n">
        <v>114.5539906103287</v>
      </c>
      <c r="D284" t="n">
        <v>6.397098039215686</v>
      </c>
      <c r="E284" t="n">
        <v>5.589882352941177</v>
      </c>
    </row>
    <row r="285">
      <c r="A285" t="inlineStr">
        <is>
          <t>002158</t>
        </is>
      </c>
      <c r="B285" t="n">
        <v>0.001457869912369563</v>
      </c>
      <c r="C285" t="n">
        <v>114.3827859569649</v>
      </c>
      <c r="D285" t="n">
        <v>13.04243137254902</v>
      </c>
      <c r="E285" t="n">
        <v>3.279333333333332</v>
      </c>
    </row>
    <row r="286">
      <c r="A286" t="inlineStr">
        <is>
          <t>600842</t>
        </is>
      </c>
      <c r="B286" t="n">
        <v>0.003587847155105445</v>
      </c>
      <c r="C286" t="n">
        <v>114.1104294478528</v>
      </c>
      <c r="D286" t="n">
        <v>10.0035294117647</v>
      </c>
      <c r="E286" t="n">
        <v>0</v>
      </c>
    </row>
    <row r="287">
      <c r="A287" t="inlineStr">
        <is>
          <t>688368</t>
        </is>
      </c>
      <c r="B287" t="n">
        <v>0.05017791724372536</v>
      </c>
      <c r="C287" t="n">
        <v>113.8285714285714</v>
      </c>
      <c r="D287" t="n">
        <v>118.4985490196079</v>
      </c>
      <c r="E287" t="n">
        <v>5.096823529411765</v>
      </c>
    </row>
    <row r="288">
      <c r="A288" t="inlineStr">
        <is>
          <t>300453</t>
        </is>
      </c>
      <c r="B288" t="n">
        <v>0.003514480843370252</v>
      </c>
      <c r="C288" t="n">
        <v>113.6482939632546</v>
      </c>
      <c r="D288" t="n">
        <v>15.48050980392157</v>
      </c>
      <c r="E288" t="n">
        <v>8.664470588235293</v>
      </c>
    </row>
    <row r="289">
      <c r="A289" t="inlineStr">
        <is>
          <t>300012</t>
        </is>
      </c>
      <c r="B289" t="n">
        <v>0.003842554825181642</v>
      </c>
      <c r="C289" t="n">
        <v>113.4112792297111</v>
      </c>
      <c r="D289" t="n">
        <v>21.60827450980392</v>
      </c>
      <c r="E289" t="n">
        <v>1.190078431372549</v>
      </c>
    </row>
    <row r="290">
      <c r="A290" t="inlineStr">
        <is>
          <t>300699</t>
        </is>
      </c>
      <c r="B290" t="n">
        <v>0.01193403241185569</v>
      </c>
      <c r="C290" t="n">
        <v>113.3693450371371</v>
      </c>
      <c r="D290" t="n">
        <v>66.36349019607844</v>
      </c>
      <c r="E290" t="n">
        <v>1.571529411764706</v>
      </c>
    </row>
    <row r="291">
      <c r="A291" t="inlineStr">
        <is>
          <t>603308</t>
        </is>
      </c>
      <c r="B291" t="n">
        <v>0.006519341744356005</v>
      </c>
      <c r="C291" t="n">
        <v>112.9574085182963</v>
      </c>
      <c r="D291" t="n">
        <v>22.34333333333333</v>
      </c>
      <c r="E291" t="n">
        <v>1.959450980392157</v>
      </c>
    </row>
    <row r="292">
      <c r="A292" t="inlineStr">
        <is>
          <t>600584</t>
        </is>
      </c>
      <c r="B292" t="n">
        <v>0.008038422214438219</v>
      </c>
      <c r="C292" t="n">
        <v>112.6330402591393</v>
      </c>
      <c r="D292" t="n">
        <v>34.47329411764706</v>
      </c>
      <c r="E292" t="n">
        <v>6.668862745098039</v>
      </c>
    </row>
    <row r="293">
      <c r="A293" t="inlineStr">
        <is>
          <t>300712</t>
        </is>
      </c>
      <c r="B293" t="n">
        <v>0.003837975641575894</v>
      </c>
      <c r="C293" t="n">
        <v>112.4587458745875</v>
      </c>
      <c r="D293" t="n">
        <v>15.39133333333333</v>
      </c>
      <c r="E293" t="n">
        <v>7.236196078431373</v>
      </c>
    </row>
    <row r="294">
      <c r="A294" t="inlineStr">
        <is>
          <t>603877</t>
        </is>
      </c>
      <c r="B294" t="n">
        <v>0.01541114193388678</v>
      </c>
      <c r="C294" t="n">
        <v>112.3287671232877</v>
      </c>
      <c r="D294" t="n">
        <v>22.26933333333333</v>
      </c>
      <c r="E294" t="n">
        <v>0.3663529411764705</v>
      </c>
    </row>
    <row r="295">
      <c r="A295" t="inlineStr">
        <is>
          <t>000100</t>
        </is>
      </c>
      <c r="B295" t="n">
        <v>0.0008380655897148668</v>
      </c>
      <c r="C295" t="n">
        <v>112.0805369127517</v>
      </c>
      <c r="D295" t="n">
        <v>6.129411764705883</v>
      </c>
      <c r="E295" t="n">
        <v>3.817450980392157</v>
      </c>
    </row>
    <row r="296">
      <c r="A296" t="inlineStr">
        <is>
          <t>000708</t>
        </is>
      </c>
      <c r="B296" t="n">
        <v>0.002376417341602233</v>
      </c>
      <c r="C296" t="n">
        <v>111.8881118881119</v>
      </c>
      <c r="D296" t="n">
        <v>17.50227450980392</v>
      </c>
      <c r="E296" t="n">
        <v>0.7744705882352941</v>
      </c>
    </row>
    <row r="297">
      <c r="A297" t="inlineStr">
        <is>
          <t>600426</t>
        </is>
      </c>
      <c r="B297" t="n">
        <v>0.01041108030075124</v>
      </c>
      <c r="C297" t="n">
        <v>111.8079372856443</v>
      </c>
      <c r="D297" t="n">
        <v>24.32439215686274</v>
      </c>
      <c r="E297" t="n">
        <v>0.9875686274509805</v>
      </c>
    </row>
    <row r="298">
      <c r="A298" t="inlineStr">
        <is>
          <t>603317</t>
        </is>
      </c>
      <c r="B298" t="n">
        <v>0.01921191987996788</v>
      </c>
      <c r="C298" t="n">
        <v>111.2200067590402</v>
      </c>
      <c r="D298" t="n">
        <v>52.17458823529412</v>
      </c>
      <c r="E298" t="n">
        <v>3.781372549019608</v>
      </c>
    </row>
    <row r="299">
      <c r="A299" t="inlineStr">
        <is>
          <t>601168</t>
        </is>
      </c>
      <c r="B299" t="n">
        <v>0.004089710549823892</v>
      </c>
      <c r="C299" t="n">
        <v>111.1111111111111</v>
      </c>
      <c r="D299" t="n">
        <v>8.266</v>
      </c>
      <c r="E299" t="n">
        <v>1.902196078431373</v>
      </c>
    </row>
    <row r="300">
      <c r="A300" t="inlineStr">
        <is>
          <t>300138</t>
        </is>
      </c>
      <c r="B300" t="n">
        <v>0.004255920022241784</v>
      </c>
      <c r="C300" t="n">
        <v>111.0960757780785</v>
      </c>
      <c r="D300" t="n">
        <v>13.17274509803922</v>
      </c>
      <c r="E300" t="n">
        <v>2.40756862745098</v>
      </c>
    </row>
    <row r="301">
      <c r="A301" t="inlineStr">
        <is>
          <t>688005</t>
        </is>
      </c>
      <c r="B301" t="n">
        <v>0.00698963936335244</v>
      </c>
      <c r="C301" t="n">
        <v>110.5342589797766</v>
      </c>
      <c r="D301" t="n">
        <v>36.19992156862745</v>
      </c>
      <c r="E301" t="n">
        <v>6.246392156862745</v>
      </c>
    </row>
    <row r="302">
      <c r="A302" t="inlineStr">
        <is>
          <t>300576</t>
        </is>
      </c>
      <c r="B302" t="n">
        <v>0.01811502777184456</v>
      </c>
      <c r="C302" t="n">
        <v>110.3715170278638</v>
      </c>
      <c r="D302" t="n">
        <v>46.71070588235294</v>
      </c>
      <c r="E302" t="n">
        <v>16.0461568627451</v>
      </c>
    </row>
    <row r="303">
      <c r="A303" t="inlineStr">
        <is>
          <t>002585</t>
        </is>
      </c>
      <c r="B303" t="n">
        <v>0.00255417274052389</v>
      </c>
      <c r="C303" t="n">
        <v>109.1666666666667</v>
      </c>
      <c r="D303" t="n">
        <v>7.391058823529411</v>
      </c>
      <c r="E303" t="n">
        <v>4.022745098039215</v>
      </c>
    </row>
    <row r="304">
      <c r="A304" t="inlineStr">
        <is>
          <t>002581</t>
        </is>
      </c>
      <c r="B304" t="n">
        <v>0.007753488856695794</v>
      </c>
      <c r="C304" t="n">
        <v>108.9705882352941</v>
      </c>
      <c r="D304" t="n">
        <v>18.50392156862745</v>
      </c>
      <c r="E304" t="n">
        <v>9.226549019607843</v>
      </c>
    </row>
    <row r="305">
      <c r="A305" t="inlineStr">
        <is>
          <t>002884</t>
        </is>
      </c>
      <c r="B305" t="n">
        <v>0.006158038321889756</v>
      </c>
      <c r="C305" t="n">
        <v>108.7269815852682</v>
      </c>
      <c r="D305" t="n">
        <v>19.07407843137255</v>
      </c>
      <c r="E305" t="n">
        <v>1.990470588235294</v>
      </c>
    </row>
    <row r="306">
      <c r="A306" t="inlineStr">
        <is>
          <t>300737</t>
        </is>
      </c>
      <c r="B306" t="n">
        <v>0.004093116386074742</v>
      </c>
      <c r="C306" t="n">
        <v>108.6677367576244</v>
      </c>
      <c r="D306" t="n">
        <v>20.842</v>
      </c>
      <c r="E306" t="n">
        <v>3.836196078431372</v>
      </c>
    </row>
    <row r="307">
      <c r="A307" t="inlineStr">
        <is>
          <t>300661</t>
        </is>
      </c>
      <c r="B307" t="n">
        <v>0.04977213779917758</v>
      </c>
      <c r="C307" t="n">
        <v>108.5989854074028</v>
      </c>
      <c r="D307" t="n">
        <v>258.3705098039215</v>
      </c>
      <c r="E307" t="n">
        <v>2.316235294117647</v>
      </c>
    </row>
    <row r="308">
      <c r="A308" t="inlineStr">
        <is>
          <t>688188</t>
        </is>
      </c>
      <c r="B308" t="n">
        <v>0.06134737893873034</v>
      </c>
      <c r="C308" t="n">
        <v>108.2987824942415</v>
      </c>
      <c r="D308" t="n">
        <v>198.2793333333333</v>
      </c>
      <c r="E308" t="n">
        <v>3.325215686274509</v>
      </c>
    </row>
    <row r="309">
      <c r="A309" t="inlineStr">
        <is>
          <t>002192</t>
        </is>
      </c>
      <c r="B309" t="n">
        <v>0.01335852729699182</v>
      </c>
      <c r="C309" t="n">
        <v>108.2945736434108</v>
      </c>
      <c r="D309" t="n">
        <v>21.42929411764706</v>
      </c>
      <c r="E309" t="n">
        <v>2.345843137254902</v>
      </c>
    </row>
    <row r="310">
      <c r="A310" t="inlineStr">
        <is>
          <t>603489</t>
        </is>
      </c>
      <c r="B310" t="n">
        <v>0.05418031746309332</v>
      </c>
      <c r="C310" t="n">
        <v>107.8145949051906</v>
      </c>
      <c r="D310" t="n">
        <v>139.854862745098</v>
      </c>
      <c r="E310" t="n">
        <v>3.723411764705883</v>
      </c>
    </row>
    <row r="311">
      <c r="A311" t="inlineStr">
        <is>
          <t>000816</t>
        </is>
      </c>
      <c r="B311" t="n">
        <v>0.002159940590059113</v>
      </c>
      <c r="C311" t="n">
        <v>107.6923076923077</v>
      </c>
      <c r="D311" t="n">
        <v>1.916823529411765</v>
      </c>
      <c r="E311" t="n">
        <v>4.292588235294118</v>
      </c>
    </row>
    <row r="312">
      <c r="A312" t="inlineStr">
        <is>
          <t>300285</t>
        </is>
      </c>
      <c r="B312" t="n">
        <v>0.008584971718957899</v>
      </c>
      <c r="C312" t="n">
        <v>107.4572127139364</v>
      </c>
      <c r="D312" t="n">
        <v>33.23133333333333</v>
      </c>
      <c r="E312" t="n">
        <v>1.584392156862745</v>
      </c>
    </row>
    <row r="313">
      <c r="A313" t="inlineStr">
        <is>
          <t>300346</t>
        </is>
      </c>
      <c r="B313" t="n">
        <v>0.005991876314805521</v>
      </c>
      <c r="C313" t="n">
        <v>107.2152653548002</v>
      </c>
      <c r="D313" t="n">
        <v>34.0093725490196</v>
      </c>
      <c r="E313" t="n">
        <v>9.309882352941177</v>
      </c>
    </row>
    <row r="314">
      <c r="A314" t="inlineStr">
        <is>
          <t>601966</t>
        </is>
      </c>
      <c r="B314" t="n">
        <v>0.005847455241230469</v>
      </c>
      <c r="C314" t="n">
        <v>106.9511658600968</v>
      </c>
      <c r="D314" t="n">
        <v>25.49576470588235</v>
      </c>
      <c r="E314" t="n">
        <v>0.7954117647058824</v>
      </c>
    </row>
    <row r="315">
      <c r="A315" t="inlineStr">
        <is>
          <t>300101</t>
        </is>
      </c>
      <c r="B315" t="n">
        <v>0.00238191137919695</v>
      </c>
      <c r="C315" t="n">
        <v>106.4451158106747</v>
      </c>
      <c r="D315" t="n">
        <v>13.74639215686275</v>
      </c>
      <c r="E315" t="n">
        <v>4.860980392156862</v>
      </c>
    </row>
    <row r="316">
      <c r="A316" t="inlineStr">
        <is>
          <t>002738</t>
        </is>
      </c>
      <c r="B316" t="n">
        <v>0.004198388301016477</v>
      </c>
      <c r="C316" t="n">
        <v>106.314511232544</v>
      </c>
      <c r="D316" t="n">
        <v>18.50643137254902</v>
      </c>
      <c r="E316" t="n">
        <v>3.681843137254902</v>
      </c>
    </row>
    <row r="317">
      <c r="A317" t="inlineStr">
        <is>
          <t>600409</t>
        </is>
      </c>
      <c r="B317" t="n">
        <v>0.00227622393177588</v>
      </c>
      <c r="C317" t="n">
        <v>106.2080536912752</v>
      </c>
      <c r="D317" t="n">
        <v>6.480196078431372</v>
      </c>
      <c r="E317" t="n">
        <v>2.30956862745098</v>
      </c>
    </row>
    <row r="318">
      <c r="A318" t="inlineStr">
        <is>
          <t>300357</t>
        </is>
      </c>
      <c r="B318" t="n">
        <v>0.005603978101308709</v>
      </c>
      <c r="C318" t="n">
        <v>105.8011049723757</v>
      </c>
      <c r="D318" t="n">
        <v>57.29858823529411</v>
      </c>
      <c r="E318" t="n">
        <v>0.9616470588235293</v>
      </c>
    </row>
    <row r="319">
      <c r="A319" t="inlineStr">
        <is>
          <t>603605</t>
        </is>
      </c>
      <c r="B319" t="n">
        <v>0.02150754996677916</v>
      </c>
      <c r="C319" t="n">
        <v>105.668528079233</v>
      </c>
      <c r="D319" t="n">
        <v>151.6067450980392</v>
      </c>
      <c r="E319" t="n">
        <v>2.386588235294117</v>
      </c>
    </row>
    <row r="320">
      <c r="A320" t="inlineStr">
        <is>
          <t>603899</t>
        </is>
      </c>
      <c r="B320" t="n">
        <v>0.01465762055223355</v>
      </c>
      <c r="C320" t="n">
        <v>105.6231640788922</v>
      </c>
      <c r="D320" t="n">
        <v>63.53266666666666</v>
      </c>
      <c r="E320" t="n">
        <v>0.4071764705882353</v>
      </c>
    </row>
    <row r="321">
      <c r="A321" t="inlineStr">
        <is>
          <t>300601</t>
        </is>
      </c>
      <c r="B321" t="n">
        <v>0.03095382012248412</v>
      </c>
      <c r="C321" t="n">
        <v>105.5041461362817</v>
      </c>
      <c r="D321" t="n">
        <v>153.3337647058823</v>
      </c>
      <c r="E321" t="n">
        <v>1.486705882352941</v>
      </c>
    </row>
    <row r="322">
      <c r="A322" t="inlineStr">
        <is>
          <t>002553</t>
        </is>
      </c>
      <c r="B322" t="n">
        <v>0.001977415353920562</v>
      </c>
      <c r="C322" t="n">
        <v>105.1470588235294</v>
      </c>
      <c r="D322" t="n">
        <v>6.91956862745098</v>
      </c>
      <c r="E322" t="n">
        <v>6.422039215686274</v>
      </c>
    </row>
    <row r="323">
      <c r="A323" t="inlineStr">
        <is>
          <t>002829</t>
        </is>
      </c>
      <c r="B323" t="n">
        <v>0.00594123204608103</v>
      </c>
      <c r="C323" t="n">
        <v>104.1536400178651</v>
      </c>
      <c r="D323" t="n">
        <v>35.32090196078431</v>
      </c>
      <c r="E323" t="n">
        <v>6.374</v>
      </c>
    </row>
    <row r="324">
      <c r="A324" t="inlineStr">
        <is>
          <t>002648</t>
        </is>
      </c>
      <c r="B324" t="n">
        <v>0.005076464535582951</v>
      </c>
      <c r="C324" t="n">
        <v>103.8507821901324</v>
      </c>
      <c r="D324" t="n">
        <v>19.19141176470588</v>
      </c>
      <c r="E324" t="n">
        <v>1.499529411764706</v>
      </c>
    </row>
    <row r="325">
      <c r="A325" t="inlineStr">
        <is>
          <t>002430</t>
        </is>
      </c>
      <c r="B325" t="n">
        <v>0.009541045468866265</v>
      </c>
      <c r="C325" t="n">
        <v>103.8022813688213</v>
      </c>
      <c r="D325" t="n">
        <v>18.82513725490196</v>
      </c>
      <c r="E325" t="n">
        <v>1.129529411764706</v>
      </c>
    </row>
    <row r="326">
      <c r="A326" t="inlineStr">
        <is>
          <t>600765</t>
        </is>
      </c>
      <c r="B326" t="n">
        <v>0.005318137944421601</v>
      </c>
      <c r="C326" t="n">
        <v>103.5372848948374</v>
      </c>
      <c r="D326" t="n">
        <v>13.12407843137255</v>
      </c>
      <c r="E326" t="n">
        <v>2.73156862745098</v>
      </c>
    </row>
    <row r="327">
      <c r="A327" t="inlineStr">
        <is>
          <t>000951</t>
        </is>
      </c>
      <c r="B327" t="n">
        <v>0.007514422005850074</v>
      </c>
      <c r="C327" t="n">
        <v>103.4732272069464</v>
      </c>
      <c r="D327" t="n">
        <v>29.81172549019608</v>
      </c>
      <c r="E327" t="n">
        <v>1.012470588235294</v>
      </c>
    </row>
    <row r="328">
      <c r="A328" t="inlineStr">
        <is>
          <t>002216</t>
        </is>
      </c>
      <c r="B328" t="n">
        <v>0.005541443205226614</v>
      </c>
      <c r="C328" t="n">
        <v>103.125</v>
      </c>
      <c r="D328" t="n">
        <v>25.29243137254902</v>
      </c>
      <c r="E328" t="n">
        <v>1.907294117647059</v>
      </c>
    </row>
    <row r="329">
      <c r="A329" t="inlineStr">
        <is>
          <t>600519</t>
        </is>
      </c>
      <c r="B329" t="n">
        <v>0.2593605543757537</v>
      </c>
      <c r="C329" t="n">
        <v>103.0584808424826</v>
      </c>
      <c r="D329" t="n">
        <v>1508.951137254902</v>
      </c>
      <c r="E329" t="n">
        <v>0.2635294117647059</v>
      </c>
    </row>
    <row r="330">
      <c r="A330" t="inlineStr">
        <is>
          <t>603826</t>
        </is>
      </c>
      <c r="B330" t="n">
        <v>0.004814525156063506</v>
      </c>
      <c r="C330" t="n">
        <v>103.0557219892151</v>
      </c>
      <c r="D330" t="n">
        <v>30.31490196078432</v>
      </c>
      <c r="E330" t="n">
        <v>0.9868235294117648</v>
      </c>
    </row>
    <row r="331">
      <c r="A331" t="inlineStr">
        <is>
          <t>002407</t>
        </is>
      </c>
      <c r="B331" t="n">
        <v>0.0027174880985761</v>
      </c>
      <c r="C331" t="n">
        <v>102.6778882938026</v>
      </c>
      <c r="D331" t="n">
        <v>13.34235294117647</v>
      </c>
      <c r="E331" t="n">
        <v>6.636392156862746</v>
      </c>
    </row>
    <row r="332">
      <c r="A332" t="inlineStr">
        <is>
          <t>002415</t>
        </is>
      </c>
      <c r="B332" t="n">
        <v>0.007041927658608602</v>
      </c>
      <c r="C332" t="n">
        <v>102.6662672258837</v>
      </c>
      <c r="D332" t="n">
        <v>37.75133333333333</v>
      </c>
      <c r="E332" t="n">
        <v>0.6672941176470588</v>
      </c>
    </row>
    <row r="333">
      <c r="A333" t="inlineStr">
        <is>
          <t>002389</t>
        </is>
      </c>
      <c r="B333" t="n">
        <v>0.009715760464184403</v>
      </c>
      <c r="C333" t="n">
        <v>102.518223989397</v>
      </c>
      <c r="D333" t="n">
        <v>19.47552941176471</v>
      </c>
      <c r="E333" t="n">
        <v>4.625372549019608</v>
      </c>
    </row>
    <row r="334">
      <c r="A334" t="inlineStr">
        <is>
          <t>000661</t>
        </is>
      </c>
      <c r="B334" t="n">
        <v>0.07759391372588714</v>
      </c>
      <c r="C334" t="n">
        <v>102.0600787918582</v>
      </c>
      <c r="D334" t="n">
        <v>360.4056862745098</v>
      </c>
      <c r="E334" t="n">
        <v>1.562117647058823</v>
      </c>
    </row>
    <row r="335">
      <c r="A335" t="inlineStr">
        <is>
          <t>002007</t>
        </is>
      </c>
      <c r="B335" t="n">
        <v>0.008468397758296988</v>
      </c>
      <c r="C335" t="n">
        <v>101.9238641015145</v>
      </c>
      <c r="D335" t="n">
        <v>44.27643137254903</v>
      </c>
      <c r="E335" t="n">
        <v>2.15913725490196</v>
      </c>
    </row>
    <row r="336">
      <c r="A336" t="inlineStr">
        <is>
          <t>600456</t>
        </is>
      </c>
      <c r="B336" t="n">
        <v>0.008694948743714164</v>
      </c>
      <c r="C336" t="n">
        <v>101.304347826087</v>
      </c>
      <c r="D336" t="n">
        <v>31.63733333333333</v>
      </c>
      <c r="E336" t="n">
        <v>2.113843137254902</v>
      </c>
    </row>
    <row r="337">
      <c r="A337" t="inlineStr">
        <is>
          <t>002149</t>
        </is>
      </c>
      <c r="B337" t="n">
        <v>0.003819196787474561</v>
      </c>
      <c r="C337" t="n">
        <v>101.2970168612192</v>
      </c>
      <c r="D337" t="n">
        <v>8.749215686274509</v>
      </c>
      <c r="E337" t="n">
        <v>4.029333333333334</v>
      </c>
    </row>
    <row r="338">
      <c r="A338" t="inlineStr">
        <is>
          <t>002557</t>
        </is>
      </c>
      <c r="B338" t="n">
        <v>0.006463637250728181</v>
      </c>
      <c r="C338" t="n">
        <v>101.1599511599512</v>
      </c>
      <c r="D338" t="n">
        <v>52.79811764705882</v>
      </c>
      <c r="E338" t="n">
        <v>1.316235294117647</v>
      </c>
    </row>
    <row r="339">
      <c r="A339" t="inlineStr">
        <is>
          <t>002597</t>
        </is>
      </c>
      <c r="B339" t="n">
        <v>0.005702489676636521</v>
      </c>
      <c r="C339" t="n">
        <v>101.0723860589812</v>
      </c>
      <c r="D339" t="n">
        <v>27.892</v>
      </c>
      <c r="E339" t="n">
        <v>1.127960784313725</v>
      </c>
    </row>
    <row r="340">
      <c r="A340" t="inlineStr">
        <is>
          <t>002539</t>
        </is>
      </c>
      <c r="B340" t="n">
        <v>0.0008907903061276881</v>
      </c>
      <c r="C340" t="n">
        <v>100.8565310492505</v>
      </c>
      <c r="D340" t="n">
        <v>6.497058823529412</v>
      </c>
      <c r="E340" t="n">
        <v>2.537254901960784</v>
      </c>
    </row>
    <row r="341">
      <c r="A341" t="inlineStr">
        <is>
          <t>603787</t>
        </is>
      </c>
      <c r="B341" t="n">
        <v>0.01352061344925449</v>
      </c>
      <c r="C341" t="n">
        <v>100.2928257686676</v>
      </c>
      <c r="D341" t="n">
        <v>21.46133333333334</v>
      </c>
      <c r="E341" t="n">
        <v>3.87521568627451</v>
      </c>
    </row>
    <row r="342">
      <c r="A342" t="inlineStr">
        <is>
          <t>002241</t>
        </is>
      </c>
      <c r="B342" t="n">
        <v>0.01199562462991885</v>
      </c>
      <c r="C342" t="n">
        <v>100.1515917129864</v>
      </c>
      <c r="D342" t="n">
        <v>31.44168627450981</v>
      </c>
      <c r="E342" t="n">
        <v>3.37443137254902</v>
      </c>
    </row>
    <row r="343">
      <c r="A343" t="inlineStr">
        <is>
          <t>600845</t>
        </is>
      </c>
      <c r="B343" t="n">
        <v>0.007950697349709509</v>
      </c>
      <c r="C343" t="n">
        <v>100</v>
      </c>
      <c r="D343" t="n">
        <v>58.03592156862745</v>
      </c>
      <c r="E343" t="n">
        <v>0.9349411764705883</v>
      </c>
    </row>
    <row r="344">
      <c r="A344" t="inlineStr">
        <is>
          <t>600089</t>
        </is>
      </c>
      <c r="B344" t="n">
        <v>0.0007877580413542953</v>
      </c>
      <c r="C344" t="n">
        <v>99.69278033794164</v>
      </c>
      <c r="D344" t="n">
        <v>7.955764705882354</v>
      </c>
      <c r="E344" t="n">
        <v>2.386313725490196</v>
      </c>
    </row>
    <row r="345">
      <c r="A345" t="inlineStr">
        <is>
          <t>002735</t>
        </is>
      </c>
      <c r="B345" t="n">
        <v>0.01217917652836461</v>
      </c>
      <c r="C345" t="n">
        <v>99.06387665198237</v>
      </c>
      <c r="D345" t="n">
        <v>28.63639215686275</v>
      </c>
      <c r="E345" t="n">
        <v>1.973450980392157</v>
      </c>
    </row>
    <row r="346">
      <c r="A346" t="inlineStr">
        <is>
          <t>000591</t>
        </is>
      </c>
      <c r="B346" t="n">
        <v>0.00119351466934821</v>
      </c>
      <c r="C346" t="n">
        <v>98.93048128342245</v>
      </c>
      <c r="D346" t="n">
        <v>4.254078431372549</v>
      </c>
      <c r="E346" t="n">
        <v>4.132784313725491</v>
      </c>
    </row>
    <row r="347">
      <c r="A347" t="inlineStr">
        <is>
          <t>600298</t>
        </is>
      </c>
      <c r="B347" t="n">
        <v>0.01356605241120706</v>
      </c>
      <c r="C347" t="n">
        <v>98.91267414203193</v>
      </c>
      <c r="D347" t="n">
        <v>47.23011764705882</v>
      </c>
      <c r="E347" t="n">
        <v>1.462627450980392</v>
      </c>
    </row>
    <row r="348">
      <c r="A348" t="inlineStr">
        <is>
          <t>000636</t>
        </is>
      </c>
      <c r="B348" t="n">
        <v>0.005791987262621845</v>
      </c>
      <c r="C348" t="n">
        <v>98.89807162534439</v>
      </c>
      <c r="D348" t="n">
        <v>27.44874509803921</v>
      </c>
      <c r="E348" t="n">
        <v>5.678745098039215</v>
      </c>
    </row>
    <row r="349">
      <c r="A349" t="inlineStr">
        <is>
          <t>300034</t>
        </is>
      </c>
      <c r="B349" t="n">
        <v>0.00665270309203839</v>
      </c>
      <c r="C349" t="n">
        <v>98.35164835164838</v>
      </c>
      <c r="D349" t="n">
        <v>21.55196078431372</v>
      </c>
      <c r="E349" t="n">
        <v>2.661921568627451</v>
      </c>
    </row>
    <row r="350">
      <c r="A350" t="inlineStr">
        <is>
          <t>002294</t>
        </is>
      </c>
      <c r="B350" t="n">
        <v>0.007810731690761533</v>
      </c>
      <c r="C350" t="n">
        <v>98.10825013137152</v>
      </c>
      <c r="D350" t="n">
        <v>26.44854901960784</v>
      </c>
      <c r="E350" t="n">
        <v>0.7223137254901962</v>
      </c>
    </row>
    <row r="351">
      <c r="A351" t="inlineStr">
        <is>
          <t>002980</t>
        </is>
      </c>
      <c r="B351" t="n">
        <v>0.009442811187635533</v>
      </c>
      <c r="C351" t="n">
        <v>97.85447761194031</v>
      </c>
      <c r="D351" t="n">
        <v>56.86723958333334</v>
      </c>
      <c r="E351" t="n">
        <v>13.28958333333333</v>
      </c>
    </row>
    <row r="352">
      <c r="A352" t="inlineStr">
        <is>
          <t>603535</t>
        </is>
      </c>
      <c r="B352" t="n">
        <v>0.02352157511358959</v>
      </c>
      <c r="C352" t="n">
        <v>97.6679622431982</v>
      </c>
      <c r="D352" t="n">
        <v>28.57113725490196</v>
      </c>
      <c r="E352" t="n">
        <v>2.796941176470588</v>
      </c>
    </row>
    <row r="353">
      <c r="A353" t="inlineStr">
        <is>
          <t>300143</t>
        </is>
      </c>
      <c r="B353" t="n">
        <v>0.008324555896185628</v>
      </c>
      <c r="C353" t="n">
        <v>97.60869565217392</v>
      </c>
      <c r="D353" t="n">
        <v>17.54403921568628</v>
      </c>
      <c r="E353" t="n">
        <v>1.884039215686275</v>
      </c>
    </row>
    <row r="354">
      <c r="A354" t="inlineStr">
        <is>
          <t>688122</t>
        </is>
      </c>
      <c r="B354" t="n">
        <v>0.0145905870033809</v>
      </c>
      <c r="C354" t="n">
        <v>97.34027968193035</v>
      </c>
      <c r="D354" t="n">
        <v>45.0941568627451</v>
      </c>
      <c r="E354" t="n">
        <v>4.846745098039216</v>
      </c>
    </row>
    <row r="355">
      <c r="A355" t="inlineStr">
        <is>
          <t>002511</t>
        </is>
      </c>
      <c r="B355" t="n">
        <v>0.002707798323954994</v>
      </c>
      <c r="C355" t="n">
        <v>97.14964370546315</v>
      </c>
      <c r="D355" t="n">
        <v>20.04525490196079</v>
      </c>
      <c r="E355" t="n">
        <v>1.69843137254902</v>
      </c>
    </row>
    <row r="356">
      <c r="A356" t="inlineStr">
        <is>
          <t>002702</t>
        </is>
      </c>
      <c r="B356" t="n">
        <v>0.002466669072092569</v>
      </c>
      <c r="C356" t="n">
        <v>97.00460829493089</v>
      </c>
      <c r="D356" t="n">
        <v>7.376156862745098</v>
      </c>
      <c r="E356" t="n">
        <v>8.449372549019609</v>
      </c>
    </row>
    <row r="357">
      <c r="A357" t="inlineStr">
        <is>
          <t>300001</t>
        </is>
      </c>
      <c r="B357" t="n">
        <v>0.003071426429696265</v>
      </c>
      <c r="C357" t="n">
        <v>96.80798004987533</v>
      </c>
      <c r="D357" t="n">
        <v>22.67105882352941</v>
      </c>
      <c r="E357" t="n">
        <v>2.597098039215686</v>
      </c>
    </row>
    <row r="358">
      <c r="A358" t="inlineStr">
        <is>
          <t>300857</t>
        </is>
      </c>
      <c r="B358" t="n">
        <v>0.004585110301399143</v>
      </c>
      <c r="C358" t="n">
        <v>96.63928304705</v>
      </c>
      <c r="D358" t="n">
        <v>34.17266129032258</v>
      </c>
      <c r="E358" t="n">
        <v>11.97596774193548</v>
      </c>
    </row>
    <row r="359">
      <c r="A359" t="inlineStr">
        <is>
          <t>603809</t>
        </is>
      </c>
      <c r="B359" t="n">
        <v>0.009118521519027853</v>
      </c>
      <c r="C359" t="n">
        <v>96.51995905834185</v>
      </c>
      <c r="D359" t="n">
        <v>17.54113725490196</v>
      </c>
      <c r="E359" t="n">
        <v>2.794549019607843</v>
      </c>
    </row>
    <row r="360">
      <c r="A360" t="inlineStr">
        <is>
          <t>002507</t>
        </is>
      </c>
      <c r="B360" t="n">
        <v>0.005707532158389698</v>
      </c>
      <c r="C360" t="n">
        <v>96.09094535301155</v>
      </c>
      <c r="D360" t="n">
        <v>37.52047058823529</v>
      </c>
      <c r="E360" t="n">
        <v>1.645372549019608</v>
      </c>
    </row>
    <row r="361">
      <c r="A361" t="inlineStr">
        <is>
          <t>600600</t>
        </is>
      </c>
      <c r="B361" t="n">
        <v>0.02139408533945824</v>
      </c>
      <c r="C361" t="n">
        <v>96.07843137254903</v>
      </c>
      <c r="D361" t="n">
        <v>70.39698039215686</v>
      </c>
      <c r="E361" t="n">
        <v>1.072862745098039</v>
      </c>
    </row>
    <row r="362">
      <c r="A362" t="inlineStr">
        <is>
          <t>300008</t>
        </is>
      </c>
      <c r="B362" t="n">
        <v>0.003962478280939001</v>
      </c>
      <c r="C362" t="n">
        <v>96.07843137254901</v>
      </c>
      <c r="D362" t="n">
        <v>4.855686274509803</v>
      </c>
      <c r="E362" t="n">
        <v>9.587137254901961</v>
      </c>
    </row>
    <row r="363">
      <c r="A363" t="inlineStr">
        <is>
          <t>002803</t>
        </is>
      </c>
      <c r="B363" t="n">
        <v>0.01179276915761951</v>
      </c>
      <c r="C363" t="n">
        <v>96.06299212598421</v>
      </c>
      <c r="D363" t="n">
        <v>29.80717647058824</v>
      </c>
      <c r="E363" t="n">
        <v>3.082117647058823</v>
      </c>
    </row>
    <row r="364">
      <c r="A364" t="inlineStr">
        <is>
          <t>002185</t>
        </is>
      </c>
      <c r="B364" t="n">
        <v>0.001334619171338404</v>
      </c>
      <c r="C364" t="n">
        <v>95.92391304347825</v>
      </c>
      <c r="D364" t="n">
        <v>13.75756862745098</v>
      </c>
      <c r="E364" t="n">
        <v>6.627921568627452</v>
      </c>
    </row>
    <row r="365">
      <c r="A365" t="inlineStr">
        <is>
          <t>002967</t>
        </is>
      </c>
      <c r="B365" t="n">
        <v>0.00220733511105597</v>
      </c>
      <c r="C365" t="n">
        <v>95.57522123893804</v>
      </c>
      <c r="D365" t="n">
        <v>27.7718431372549</v>
      </c>
      <c r="E365" t="n">
        <v>4.185176470588235</v>
      </c>
    </row>
    <row r="366">
      <c r="A366" t="inlineStr">
        <is>
          <t>002271</t>
        </is>
      </c>
      <c r="B366" t="n">
        <v>0.009095787248871751</v>
      </c>
      <c r="C366" t="n">
        <v>95.54380664652568</v>
      </c>
      <c r="D366" t="n">
        <v>41.45349019607843</v>
      </c>
      <c r="E366" t="n">
        <v>1.740745098039216</v>
      </c>
    </row>
    <row r="367">
      <c r="A367" t="inlineStr">
        <is>
          <t>300727</t>
        </is>
      </c>
      <c r="B367" t="n">
        <v>0.01500850546697543</v>
      </c>
      <c r="C367" t="n">
        <v>95.28865295288654</v>
      </c>
      <c r="D367" t="n">
        <v>19.87141176470589</v>
      </c>
      <c r="E367" t="n">
        <v>10.17901960784314</v>
      </c>
    </row>
    <row r="368">
      <c r="A368" t="inlineStr">
        <is>
          <t>603939</t>
        </is>
      </c>
      <c r="B368" t="n">
        <v>0.0121836811062449</v>
      </c>
      <c r="C368" t="n">
        <v>94.98480243161094</v>
      </c>
      <c r="D368" t="n">
        <v>82.40611764705882</v>
      </c>
      <c r="E368" t="n">
        <v>0.7350196078431372</v>
      </c>
    </row>
    <row r="369">
      <c r="A369" t="inlineStr">
        <is>
          <t>002179</t>
        </is>
      </c>
      <c r="B369" t="n">
        <v>0.0140941705571125</v>
      </c>
      <c r="C369" t="n">
        <v>94.98108448928122</v>
      </c>
      <c r="D369" t="n">
        <v>46.83745098039216</v>
      </c>
      <c r="E369" t="n">
        <v>0.9378431372549019</v>
      </c>
    </row>
    <row r="370">
      <c r="A370" t="inlineStr">
        <is>
          <t>603533</t>
        </is>
      </c>
      <c r="B370" t="n">
        <v>0.008257623498855129</v>
      </c>
      <c r="C370" t="n">
        <v>94.8051948051948</v>
      </c>
      <c r="D370" t="n">
        <v>29.70329411764705</v>
      </c>
      <c r="E370" t="n">
        <v>5.157058823529412</v>
      </c>
    </row>
    <row r="371">
      <c r="A371" t="inlineStr">
        <is>
          <t>300690</t>
        </is>
      </c>
      <c r="B371" t="n">
        <v>0.02288043221244517</v>
      </c>
      <c r="C371" t="n">
        <v>94.14872003250711</v>
      </c>
      <c r="D371" t="n">
        <v>36.90870588235294</v>
      </c>
      <c r="E371" t="n">
        <v>6.309254901960784</v>
      </c>
    </row>
    <row r="372">
      <c r="A372" t="inlineStr">
        <is>
          <t>603063</t>
        </is>
      </c>
      <c r="B372" t="n">
        <v>0.005595607671909768</v>
      </c>
      <c r="C372" t="n">
        <v>94.08713692946058</v>
      </c>
      <c r="D372" t="n">
        <v>10.72419607843137</v>
      </c>
      <c r="E372" t="n">
        <v>2.44035294117647</v>
      </c>
    </row>
    <row r="373">
      <c r="A373" t="inlineStr">
        <is>
          <t>601208</t>
        </is>
      </c>
      <c r="B373" t="n">
        <v>0.002433983108061463</v>
      </c>
      <c r="C373" t="n">
        <v>93.78330373001778</v>
      </c>
      <c r="D373" t="n">
        <v>7.969490196078431</v>
      </c>
      <c r="E373" t="n">
        <v>2.169725490196079</v>
      </c>
    </row>
    <row r="374">
      <c r="A374" t="inlineStr">
        <is>
          <t>601058</t>
        </is>
      </c>
      <c r="B374" t="n">
        <v>0.001049027229519349</v>
      </c>
      <c r="C374" t="n">
        <v>93.65079365079363</v>
      </c>
      <c r="D374" t="n">
        <v>4.696431372549021</v>
      </c>
      <c r="E374" t="n">
        <v>1.904745098039216</v>
      </c>
    </row>
    <row r="375">
      <c r="A375" t="inlineStr">
        <is>
          <t>603517</t>
        </is>
      </c>
      <c r="B375" t="n">
        <v>0.01626218686345404</v>
      </c>
      <c r="C375" t="n">
        <v>93.41890315052508</v>
      </c>
      <c r="D375" t="n">
        <v>67.10172549019607</v>
      </c>
      <c r="E375" t="n">
        <v>1.028862745098039</v>
      </c>
    </row>
    <row r="376">
      <c r="A376" t="inlineStr">
        <is>
          <t>600196</t>
        </is>
      </c>
      <c r="B376" t="n">
        <v>0.01414334486713256</v>
      </c>
      <c r="C376" t="n">
        <v>93.40023157082207</v>
      </c>
      <c r="D376" t="n">
        <v>42.66807843137255</v>
      </c>
      <c r="E376" t="n">
        <v>2.942666666666666</v>
      </c>
    </row>
    <row r="377">
      <c r="A377" t="inlineStr">
        <is>
          <t>300246</t>
        </is>
      </c>
      <c r="B377" t="n">
        <v>0.009172410642613435</v>
      </c>
      <c r="C377" t="n">
        <v>93.24146981627295</v>
      </c>
      <c r="D377" t="n">
        <v>28.35325490196079</v>
      </c>
      <c r="E377" t="n">
        <v>6.549450980392157</v>
      </c>
    </row>
    <row r="378">
      <c r="A378" t="inlineStr">
        <is>
          <t>603039</t>
        </is>
      </c>
      <c r="B378" t="n">
        <v>0.01634221783307125</v>
      </c>
      <c r="C378" t="n">
        <v>92.76329959078183</v>
      </c>
      <c r="D378" t="n">
        <v>78.11643137254902</v>
      </c>
      <c r="E378" t="n">
        <v>0.4681176470588235</v>
      </c>
    </row>
    <row r="379">
      <c r="A379" t="inlineStr">
        <is>
          <t>002475</t>
        </is>
      </c>
      <c r="B379" t="n">
        <v>0.009850409101824257</v>
      </c>
      <c r="C379" t="n">
        <v>92.70506108202446</v>
      </c>
      <c r="D379" t="n">
        <v>46.38976470588235</v>
      </c>
      <c r="E379" t="n">
        <v>1.291411764705882</v>
      </c>
    </row>
    <row r="380">
      <c r="A380" t="inlineStr">
        <is>
          <t>603113</t>
        </is>
      </c>
      <c r="B380" t="n">
        <v>0.001704414583421495</v>
      </c>
      <c r="C380" t="n">
        <v>92.69406392694066</v>
      </c>
      <c r="D380" t="n">
        <v>12.2961568627451</v>
      </c>
      <c r="E380" t="n">
        <v>1.864901960784314</v>
      </c>
    </row>
    <row r="381">
      <c r="A381" t="inlineStr">
        <is>
          <t>000039</t>
        </is>
      </c>
      <c r="B381" t="n">
        <v>0.003806767967743305</v>
      </c>
      <c r="C381" t="n">
        <v>92.26804123711341</v>
      </c>
      <c r="D381" t="n">
        <v>9.927450980392157</v>
      </c>
      <c r="E381" t="n">
        <v>1.225490196078431</v>
      </c>
    </row>
    <row r="382">
      <c r="A382" t="inlineStr">
        <is>
          <t>600817</t>
        </is>
      </c>
      <c r="B382" t="n">
        <v>0.001433741648468088</v>
      </c>
      <c r="C382" t="n">
        <v>92.17273954116058</v>
      </c>
      <c r="D382" t="n">
        <v>11.03094117647059</v>
      </c>
      <c r="E382" t="n">
        <v>0.8983529411764706</v>
      </c>
    </row>
    <row r="383">
      <c r="A383" t="inlineStr">
        <is>
          <t>300593</t>
        </is>
      </c>
      <c r="B383" t="n">
        <v>0.004959372285705752</v>
      </c>
      <c r="C383" t="n">
        <v>92.1689850592478</v>
      </c>
      <c r="D383" t="n">
        <v>20.18274509803922</v>
      </c>
      <c r="E383" t="n">
        <v>7.029450980392157</v>
      </c>
    </row>
    <row r="384">
      <c r="A384" t="inlineStr">
        <is>
          <t>600418</t>
        </is>
      </c>
      <c r="B384" t="n">
        <v>0.002901457630262435</v>
      </c>
      <c r="C384" t="n">
        <v>92</v>
      </c>
      <c r="D384" t="n">
        <v>8.020941176470588</v>
      </c>
      <c r="E384" t="n">
        <v>4.718313725490196</v>
      </c>
    </row>
    <row r="385">
      <c r="A385" t="inlineStr">
        <is>
          <t>000049</t>
        </is>
      </c>
      <c r="B385" t="n">
        <v>0.006208748521355239</v>
      </c>
      <c r="C385" t="n">
        <v>91.74199853408258</v>
      </c>
      <c r="D385" t="n">
        <v>49.95396078431373</v>
      </c>
      <c r="E385" t="n">
        <v>2.900588235294118</v>
      </c>
    </row>
    <row r="386">
      <c r="A386" t="inlineStr">
        <is>
          <t>300600</t>
        </is>
      </c>
      <c r="B386" t="n">
        <v>0.007562694876592499</v>
      </c>
      <c r="C386" t="n">
        <v>91.09461966604826</v>
      </c>
      <c r="D386" t="n">
        <v>14.13870588235294</v>
      </c>
      <c r="E386" t="n">
        <v>3.257450980392157</v>
      </c>
    </row>
    <row r="387">
      <c r="A387" t="inlineStr">
        <is>
          <t>002429</t>
        </is>
      </c>
      <c r="B387" t="n">
        <v>0.0007467521659609151</v>
      </c>
      <c r="C387" t="n">
        <v>90.95890410958904</v>
      </c>
      <c r="D387" t="n">
        <v>5.680823529411765</v>
      </c>
      <c r="E387" t="n">
        <v>2.141960784313726</v>
      </c>
    </row>
    <row r="388">
      <c r="A388" t="inlineStr">
        <is>
          <t>000626</t>
        </is>
      </c>
      <c r="B388" t="n">
        <v>0.002427021022030142</v>
      </c>
      <c r="C388" t="n">
        <v>89.63730569948187</v>
      </c>
      <c r="D388" t="n">
        <v>8.247372549019607</v>
      </c>
      <c r="E388" t="n">
        <v>1.051254901960784</v>
      </c>
    </row>
    <row r="389">
      <c r="A389" t="inlineStr">
        <is>
          <t>600690</t>
        </is>
      </c>
      <c r="B389" t="n">
        <v>0.005776408707791688</v>
      </c>
      <c r="C389" t="n">
        <v>89.63480128893664</v>
      </c>
      <c r="D389" t="n">
        <v>20.87635294117647</v>
      </c>
      <c r="E389" t="n">
        <v>0.7932941176470588</v>
      </c>
    </row>
    <row r="390">
      <c r="A390" t="inlineStr">
        <is>
          <t>300551</t>
        </is>
      </c>
      <c r="B390" t="n">
        <v>0.007508183083832066</v>
      </c>
      <c r="C390" t="n">
        <v>89.61218836565097</v>
      </c>
      <c r="D390" t="n">
        <v>22.53611764705882</v>
      </c>
      <c r="E390" t="n">
        <v>4.988196078431373</v>
      </c>
    </row>
    <row r="391">
      <c r="A391" t="inlineStr">
        <is>
          <t>002304</t>
        </is>
      </c>
      <c r="B391" t="n">
        <v>0.05537591859952794</v>
      </c>
      <c r="C391" t="n">
        <v>89.58705756167325</v>
      </c>
      <c r="D391" t="n">
        <v>134.2447843137255</v>
      </c>
      <c r="E391" t="n">
        <v>0.679607843137255</v>
      </c>
    </row>
    <row r="392">
      <c r="A392" t="inlineStr">
        <is>
          <t>300502</t>
        </is>
      </c>
      <c r="B392" t="n">
        <v>0.007994160982403607</v>
      </c>
      <c r="C392" t="n">
        <v>89.53613807982741</v>
      </c>
      <c r="D392" t="n">
        <v>55.81078431372549</v>
      </c>
      <c r="E392" t="n">
        <v>4.243960784313725</v>
      </c>
    </row>
    <row r="393">
      <c r="A393" t="inlineStr">
        <is>
          <t>603650</t>
        </is>
      </c>
      <c r="B393" t="n">
        <v>0.01144336121935577</v>
      </c>
      <c r="C393" t="n">
        <v>89.46759259259258</v>
      </c>
      <c r="D393" t="n">
        <v>26.67890196078431</v>
      </c>
      <c r="E393" t="n">
        <v>4.363686274509805</v>
      </c>
    </row>
    <row r="394">
      <c r="A394" t="inlineStr">
        <is>
          <t>603733</t>
        </is>
      </c>
      <c r="B394" t="n">
        <v>0.00336535277469937</v>
      </c>
      <c r="C394" t="n">
        <v>89.31407942238268</v>
      </c>
      <c r="D394" t="n">
        <v>18.79913725490196</v>
      </c>
      <c r="E394" t="n">
        <v>9.960078431372549</v>
      </c>
    </row>
    <row r="395">
      <c r="A395" t="inlineStr">
        <is>
          <t>603369</t>
        </is>
      </c>
      <c r="B395" t="n">
        <v>0.009697445956478963</v>
      </c>
      <c r="C395" t="n">
        <v>88.85135135135134</v>
      </c>
      <c r="D395" t="n">
        <v>42.22976470588235</v>
      </c>
      <c r="E395" t="n">
        <v>0.9534117647058824</v>
      </c>
    </row>
    <row r="396">
      <c r="A396" t="inlineStr">
        <is>
          <t>300741</t>
        </is>
      </c>
      <c r="B396" t="n">
        <v>0.01496911969421046</v>
      </c>
      <c r="C396" t="n">
        <v>88.78954607977991</v>
      </c>
      <c r="D396" t="n">
        <v>43.44341176470587</v>
      </c>
      <c r="E396" t="n">
        <v>2.869411764705883</v>
      </c>
    </row>
    <row r="397">
      <c r="A397" t="inlineStr">
        <is>
          <t>000786</t>
        </is>
      </c>
      <c r="B397" t="n">
        <v>0.006511253748124681</v>
      </c>
      <c r="C397" t="n">
        <v>88.7829072872949</v>
      </c>
      <c r="D397" t="n">
        <v>30.81043137254902</v>
      </c>
      <c r="E397" t="n">
        <v>0.831529411764706</v>
      </c>
    </row>
    <row r="398">
      <c r="A398" t="inlineStr">
        <is>
          <t>000739</t>
        </is>
      </c>
      <c r="B398" t="n">
        <v>0.002485410908854423</v>
      </c>
      <c r="C398" t="n">
        <v>88.54087089381207</v>
      </c>
      <c r="D398" t="n">
        <v>20.88372549019608</v>
      </c>
      <c r="E398" t="n">
        <v>1.307686274509804</v>
      </c>
    </row>
    <row r="399">
      <c r="A399" t="inlineStr">
        <is>
          <t>300536</t>
        </is>
      </c>
      <c r="B399" t="n">
        <v>0.004488802437136052</v>
      </c>
      <c r="C399" t="n">
        <v>88.45108695652173</v>
      </c>
      <c r="D399" t="n">
        <v>11.21529411764706</v>
      </c>
      <c r="E399" t="n">
        <v>2.281764705882353</v>
      </c>
    </row>
    <row r="400">
      <c r="A400" t="inlineStr">
        <is>
          <t>300408</t>
        </is>
      </c>
      <c r="B400" t="n">
        <v>0.004958817005668553</v>
      </c>
      <c r="C400" t="n">
        <v>88.27433628318582</v>
      </c>
      <c r="D400" t="n">
        <v>26.98556862745098</v>
      </c>
      <c r="E400" t="n">
        <v>1.094274509803921</v>
      </c>
    </row>
    <row r="401">
      <c r="A401" t="inlineStr">
        <is>
          <t>300323</t>
        </is>
      </c>
      <c r="B401" t="n">
        <v>0.00337592301509954</v>
      </c>
      <c r="C401" t="n">
        <v>87.920298879203</v>
      </c>
      <c r="D401" t="n">
        <v>9.105882352941176</v>
      </c>
      <c r="E401" t="n">
        <v>3.208705882352941</v>
      </c>
    </row>
    <row r="402">
      <c r="A402" t="inlineStr">
        <is>
          <t>000596</t>
        </is>
      </c>
      <c r="B402" t="n">
        <v>0.05616595228410659</v>
      </c>
      <c r="C402" t="n">
        <v>87.53841650812237</v>
      </c>
      <c r="D402" t="n">
        <v>183.9827843137255</v>
      </c>
      <c r="E402" t="n">
        <v>0.7726666666666667</v>
      </c>
    </row>
    <row r="403">
      <c r="A403" t="inlineStr">
        <is>
          <t>002151</t>
        </is>
      </c>
      <c r="B403" t="n">
        <v>0.01680617092507692</v>
      </c>
      <c r="C403" t="n">
        <v>87.22935779816514</v>
      </c>
      <c r="D403" t="n">
        <v>42.76372549019608</v>
      </c>
      <c r="E403" t="n">
        <v>6.630156862745097</v>
      </c>
    </row>
    <row r="404">
      <c r="A404" t="inlineStr">
        <is>
          <t>002726</t>
        </is>
      </c>
      <c r="B404" t="n">
        <v>0.002715171058389723</v>
      </c>
      <c r="C404" t="n">
        <v>87.15083798882681</v>
      </c>
      <c r="D404" t="n">
        <v>9.802862745098039</v>
      </c>
      <c r="E404" t="n">
        <v>2.565137254901961</v>
      </c>
    </row>
    <row r="405">
      <c r="A405" t="inlineStr">
        <is>
          <t>300685</t>
        </is>
      </c>
      <c r="B405" t="n">
        <v>0.01158041184083398</v>
      </c>
      <c r="C405" t="n">
        <v>86.89484350371539</v>
      </c>
      <c r="D405" t="n">
        <v>67.03768627450981</v>
      </c>
      <c r="E405" t="n">
        <v>1.84121568627451</v>
      </c>
    </row>
    <row r="406">
      <c r="A406" t="inlineStr">
        <is>
          <t>300671</t>
        </is>
      </c>
      <c r="B406" t="n">
        <v>0.01112897305313578</v>
      </c>
      <c r="C406" t="n">
        <v>86.8342564976566</v>
      </c>
      <c r="D406" t="n">
        <v>37.52380392156863</v>
      </c>
      <c r="E406" t="n">
        <v>8.518274509803922</v>
      </c>
    </row>
    <row r="407">
      <c r="A407" t="inlineStr">
        <is>
          <t>002027</t>
        </is>
      </c>
      <c r="B407" t="n">
        <v>0.002732956547752076</v>
      </c>
      <c r="C407" t="n">
        <v>86.80981595092025</v>
      </c>
      <c r="D407" t="n">
        <v>6.950235294117648</v>
      </c>
      <c r="E407" t="n">
        <v>1.090941176470588</v>
      </c>
    </row>
    <row r="408">
      <c r="A408" t="inlineStr">
        <is>
          <t>600779</t>
        </is>
      </c>
      <c r="B408" t="n">
        <v>0.01382890894358833</v>
      </c>
      <c r="C408" t="n">
        <v>86.75993511759934</v>
      </c>
      <c r="D408" t="n">
        <v>60.96905882352942</v>
      </c>
      <c r="E408" t="n">
        <v>1.252627450980392</v>
      </c>
    </row>
    <row r="409">
      <c r="A409" t="inlineStr">
        <is>
          <t>002056</t>
        </is>
      </c>
      <c r="B409" t="n">
        <v>0.001154609865098501</v>
      </c>
      <c r="C409" t="n">
        <v>86.66666666666667</v>
      </c>
      <c r="D409" t="n">
        <v>12.34035294117647</v>
      </c>
      <c r="E409" t="n">
        <v>3.06643137254902</v>
      </c>
    </row>
    <row r="410">
      <c r="A410" t="inlineStr">
        <is>
          <t>300638</t>
        </is>
      </c>
      <c r="B410" t="n">
        <v>0.009543747957404413</v>
      </c>
      <c r="C410" t="n">
        <v>86.59315147997677</v>
      </c>
      <c r="D410" t="n">
        <v>54.17682352941176</v>
      </c>
      <c r="E410" t="n">
        <v>5.128039215686275</v>
      </c>
    </row>
    <row r="411">
      <c r="A411" t="inlineStr">
        <is>
          <t>603987</t>
        </is>
      </c>
      <c r="B411" t="n">
        <v>0.002440061579371804</v>
      </c>
      <c r="C411" t="n">
        <v>86.56250000000001</v>
      </c>
      <c r="D411" t="n">
        <v>14.52380392156863</v>
      </c>
      <c r="E411" t="n">
        <v>2.783215686274509</v>
      </c>
    </row>
    <row r="412">
      <c r="A412" t="inlineStr">
        <is>
          <t>000157</t>
        </is>
      </c>
      <c r="B412" t="n">
        <v>0.001208807722696541</v>
      </c>
      <c r="C412" t="n">
        <v>86.10687022900763</v>
      </c>
      <c r="D412" t="n">
        <v>7.682745098039216</v>
      </c>
      <c r="E412" t="n">
        <v>1.211803921568627</v>
      </c>
    </row>
    <row r="413">
      <c r="A413" t="inlineStr">
        <is>
          <t>600872</t>
        </is>
      </c>
      <c r="B413" t="n">
        <v>0.009943486424311426</v>
      </c>
      <c r="C413" t="n">
        <v>86.01807549175973</v>
      </c>
      <c r="D413" t="n">
        <v>57.54572549019608</v>
      </c>
      <c r="E413" t="n">
        <v>0.9850980392156863</v>
      </c>
    </row>
    <row r="414">
      <c r="A414" t="inlineStr">
        <is>
          <t>600499</t>
        </is>
      </c>
      <c r="B414" t="n">
        <v>0.001150415171970791</v>
      </c>
      <c r="C414" t="n">
        <v>86.00000000000001</v>
      </c>
      <c r="D414" t="n">
        <v>4.895411764705882</v>
      </c>
      <c r="E414" t="n">
        <v>1.216392156862745</v>
      </c>
    </row>
    <row r="415">
      <c r="A415" t="inlineStr">
        <is>
          <t>603378</t>
        </is>
      </c>
      <c r="B415" t="n">
        <v>0.02512610742153416</v>
      </c>
      <c r="C415" t="n">
        <v>85.68242640499552</v>
      </c>
      <c r="D415" t="n">
        <v>46.75043137254902</v>
      </c>
      <c r="E415" t="n">
        <v>2.262901960784314</v>
      </c>
    </row>
    <row r="416">
      <c r="A416" t="inlineStr">
        <is>
          <t>300030</t>
        </is>
      </c>
      <c r="B416" t="n">
        <v>0.001501015668706953</v>
      </c>
      <c r="C416" t="n">
        <v>85.31855955678671</v>
      </c>
      <c r="D416" t="n">
        <v>11.81674509803922</v>
      </c>
      <c r="E416" t="n">
        <v>8.626470588235295</v>
      </c>
    </row>
    <row r="417">
      <c r="A417" t="inlineStr">
        <is>
          <t>300314</t>
        </is>
      </c>
      <c r="B417" t="n">
        <v>0.005355623696365623</v>
      </c>
      <c r="C417" t="n">
        <v>84.94167550371159</v>
      </c>
      <c r="D417" t="n">
        <v>15.55070588235294</v>
      </c>
      <c r="E417" t="n">
        <v>3.866352941176471</v>
      </c>
    </row>
    <row r="418">
      <c r="A418" t="inlineStr">
        <is>
          <t>300589</t>
        </is>
      </c>
      <c r="B418" t="n">
        <v>0.01922588816090522</v>
      </c>
      <c r="C418" t="n">
        <v>84.92957746478875</v>
      </c>
      <c r="D418" t="n">
        <v>19.35298039215686</v>
      </c>
      <c r="E418" t="n">
        <v>11.5578431372549</v>
      </c>
    </row>
    <row r="419">
      <c r="A419" t="inlineStr">
        <is>
          <t>300185</t>
        </is>
      </c>
      <c r="B419" t="n">
        <v>0.002039194906674845</v>
      </c>
      <c r="C419" t="n">
        <v>84.8314606741573</v>
      </c>
      <c r="D419" t="n">
        <v>2.886627450980392</v>
      </c>
      <c r="E419" t="n">
        <v>5.322</v>
      </c>
    </row>
    <row r="420">
      <c r="A420" t="inlineStr">
        <is>
          <t>300843</t>
        </is>
      </c>
      <c r="B420" t="n">
        <v>0.00327822210723239</v>
      </c>
      <c r="C420" t="n">
        <v>84.59403192227622</v>
      </c>
      <c r="D420" t="n">
        <v>31.70035460992907</v>
      </c>
      <c r="E420" t="n">
        <v>15.09617021276595</v>
      </c>
    </row>
    <row r="421">
      <c r="A421" t="inlineStr">
        <is>
          <t>002288</t>
        </is>
      </c>
      <c r="B421" t="n">
        <v>0.001527902133664899</v>
      </c>
      <c r="C421" t="n">
        <v>84.50413223140497</v>
      </c>
      <c r="D421" t="n">
        <v>6.232039215686275</v>
      </c>
      <c r="E421" t="n">
        <v>4.884705882352941</v>
      </c>
    </row>
    <row r="422">
      <c r="A422" t="inlineStr">
        <is>
          <t>002432</t>
        </is>
      </c>
      <c r="B422" t="n">
        <v>0.001273007200140346</v>
      </c>
      <c r="C422" t="n">
        <v>84.38735177865615</v>
      </c>
      <c r="D422" t="n">
        <v>9.793450980392157</v>
      </c>
      <c r="E422" t="n">
        <v>5.31321568627451</v>
      </c>
    </row>
    <row r="423">
      <c r="A423" t="inlineStr">
        <is>
          <t>688133</t>
        </is>
      </c>
      <c r="B423" t="n">
        <v>0.01331528143334133</v>
      </c>
      <c r="C423" t="n">
        <v>84.30214956100515</v>
      </c>
      <c r="D423" t="n">
        <v>112.0455737704918</v>
      </c>
      <c r="E423" t="n">
        <v>13.13016393442623</v>
      </c>
    </row>
    <row r="424">
      <c r="A424" t="inlineStr">
        <is>
          <t>600707</t>
        </is>
      </c>
      <c r="B424" t="n">
        <v>0.0008257345738847312</v>
      </c>
      <c r="C424" t="n">
        <v>84.05466970387245</v>
      </c>
      <c r="D424" t="n">
        <v>4.728666666666666</v>
      </c>
      <c r="E424" t="n">
        <v>2.291647058823529</v>
      </c>
    </row>
    <row r="425">
      <c r="A425" t="inlineStr">
        <is>
          <t>603087</t>
        </is>
      </c>
      <c r="B425" t="n">
        <v>0.04118885608700625</v>
      </c>
      <c r="C425" t="n">
        <v>84.0315858740952</v>
      </c>
      <c r="D425" t="n">
        <v>147.3263194444444</v>
      </c>
      <c r="E425" t="n">
        <v>5.400555555555556</v>
      </c>
    </row>
    <row r="426">
      <c r="A426" t="inlineStr">
        <is>
          <t>600662</t>
        </is>
      </c>
      <c r="B426" t="n">
        <v>0.002967262783554068</v>
      </c>
      <c r="C426" t="n">
        <v>83.88520971302427</v>
      </c>
      <c r="D426" t="n">
        <v>7.313372549019608</v>
      </c>
      <c r="E426" t="n">
        <v>1.816392156862745</v>
      </c>
    </row>
    <row r="427">
      <c r="A427" t="inlineStr">
        <is>
          <t>601952</t>
        </is>
      </c>
      <c r="B427" t="n">
        <v>0.002346469576162974</v>
      </c>
      <c r="C427" t="n">
        <v>83</v>
      </c>
      <c r="D427" t="n">
        <v>11.31078431372549</v>
      </c>
      <c r="E427" t="n">
        <v>5.736549019607843</v>
      </c>
    </row>
    <row r="428">
      <c r="A428" t="inlineStr">
        <is>
          <t>600884</t>
        </is>
      </c>
      <c r="B428" t="n">
        <v>0.003089210920080735</v>
      </c>
      <c r="C428" t="n">
        <v>82.75510204081631</v>
      </c>
      <c r="D428" t="n">
        <v>11.24603921568627</v>
      </c>
      <c r="E428" t="n">
        <v>2.784666666666667</v>
      </c>
    </row>
    <row r="429">
      <c r="A429" t="inlineStr">
        <is>
          <t>300019</t>
        </is>
      </c>
      <c r="B429" t="n">
        <v>0.00433209059797164</v>
      </c>
      <c r="C429" t="n">
        <v>82.6903023983316</v>
      </c>
      <c r="D429" t="n">
        <v>13.76435294117647</v>
      </c>
      <c r="E429" t="n">
        <v>4.597686274509805</v>
      </c>
    </row>
    <row r="430">
      <c r="A430" t="inlineStr">
        <is>
          <t>300378</t>
        </is>
      </c>
      <c r="B430" t="n">
        <v>0.009736376128035778</v>
      </c>
      <c r="C430" t="n">
        <v>82.67008985879333</v>
      </c>
      <c r="D430" t="n">
        <v>22.16207843137255</v>
      </c>
      <c r="E430" t="n">
        <v>4.525254901960785</v>
      </c>
    </row>
    <row r="431">
      <c r="A431" t="inlineStr">
        <is>
          <t>300489</t>
        </is>
      </c>
      <c r="B431" t="n">
        <v>0.01376326383968611</v>
      </c>
      <c r="C431" t="n">
        <v>82.26164079822618</v>
      </c>
      <c r="D431" t="n">
        <v>31.33447058823529</v>
      </c>
      <c r="E431" t="n">
        <v>3.099411764705882</v>
      </c>
    </row>
    <row r="432">
      <c r="A432" t="inlineStr">
        <is>
          <t>300463</t>
        </is>
      </c>
      <c r="B432" t="n">
        <v>0.008302550940739744</v>
      </c>
      <c r="C432" t="n">
        <v>82.24101479915433</v>
      </c>
      <c r="D432" t="n">
        <v>44.33125490196078</v>
      </c>
      <c r="E432" t="n">
        <v>1.888549019607843</v>
      </c>
    </row>
    <row r="433">
      <c r="A433" t="inlineStr">
        <is>
          <t>300738</t>
        </is>
      </c>
      <c r="B433" t="n">
        <v>0.008668727936226714</v>
      </c>
      <c r="C433" t="n">
        <v>82.09245742092457</v>
      </c>
      <c r="D433" t="n">
        <v>41.41623529411765</v>
      </c>
      <c r="E433" t="n">
        <v>7.79129411764706</v>
      </c>
    </row>
    <row r="434">
      <c r="A434" t="inlineStr">
        <is>
          <t>603198</t>
        </is>
      </c>
      <c r="B434" t="n">
        <v>0.008375634131215436</v>
      </c>
      <c r="C434" t="n">
        <v>81.85631882538019</v>
      </c>
      <c r="D434" t="n">
        <v>22.79807843137255</v>
      </c>
      <c r="E434" t="n">
        <v>1.663411764705882</v>
      </c>
    </row>
    <row r="435">
      <c r="A435" t="inlineStr">
        <is>
          <t>601717</t>
        </is>
      </c>
      <c r="B435" t="n">
        <v>0.003196851955507688</v>
      </c>
      <c r="C435" t="n">
        <v>81.81818181818181</v>
      </c>
      <c r="D435" t="n">
        <v>7.798274509803921</v>
      </c>
      <c r="E435" t="n">
        <v>2.299333333333334</v>
      </c>
    </row>
    <row r="436">
      <c r="A436" t="inlineStr">
        <is>
          <t>300687</t>
        </is>
      </c>
      <c r="B436" t="n">
        <v>0.002179177185541381</v>
      </c>
      <c r="C436" t="n">
        <v>81.36335209505941</v>
      </c>
      <c r="D436" t="n">
        <v>22.02003921568628</v>
      </c>
      <c r="E436" t="n">
        <v>4.769647058823529</v>
      </c>
    </row>
    <row r="437">
      <c r="A437" t="inlineStr">
        <is>
          <t>002595</t>
        </is>
      </c>
      <c r="B437" t="n">
        <v>0.002929295736892393</v>
      </c>
      <c r="C437" t="n">
        <v>81.1253196930946</v>
      </c>
      <c r="D437" t="n">
        <v>22.53811764705883</v>
      </c>
      <c r="E437" t="n">
        <v>0.7078823529411764</v>
      </c>
    </row>
    <row r="438">
      <c r="A438" t="inlineStr">
        <is>
          <t>603076</t>
        </is>
      </c>
      <c r="B438" t="n">
        <v>0.01376047372636513</v>
      </c>
      <c r="C438" t="n">
        <v>81.0546875</v>
      </c>
      <c r="D438" t="n">
        <v>33.326</v>
      </c>
      <c r="E438" t="n">
        <v>4.872313725490196</v>
      </c>
    </row>
    <row r="439">
      <c r="A439" t="inlineStr">
        <is>
          <t>000612</t>
        </is>
      </c>
      <c r="B439" t="n">
        <v>0.002065161614953981</v>
      </c>
      <c r="C439" t="n">
        <v>80.97447795823666</v>
      </c>
      <c r="D439" t="n">
        <v>5.890588235294119</v>
      </c>
      <c r="E439" t="n">
        <v>3.214196078431372</v>
      </c>
    </row>
    <row r="440">
      <c r="A440" t="inlineStr">
        <is>
          <t>300721</t>
        </is>
      </c>
      <c r="B440" t="n">
        <v>0.006056771548664385</v>
      </c>
      <c r="C440" t="n">
        <v>80.94986807387863</v>
      </c>
      <c r="D440" t="n">
        <v>25.87015686274509</v>
      </c>
      <c r="E440" t="n">
        <v>11.9338431372549</v>
      </c>
    </row>
    <row r="441">
      <c r="A441" t="inlineStr">
        <is>
          <t>000625</t>
        </is>
      </c>
      <c r="B441" t="n">
        <v>0.006315003501618234</v>
      </c>
      <c r="C441" t="n">
        <v>80.76572470373745</v>
      </c>
      <c r="D441" t="n">
        <v>13.85286274509804</v>
      </c>
      <c r="E441" t="n">
        <v>1.921490196078431</v>
      </c>
    </row>
    <row r="442">
      <c r="A442" t="inlineStr">
        <is>
          <t>000406</t>
        </is>
      </c>
      <c r="B442" t="n">
        <v>0.002207606434981495</v>
      </c>
      <c r="C442" t="n">
        <v>80.71428571428572</v>
      </c>
      <c r="D442" t="n">
        <v>6.304509803921568</v>
      </c>
      <c r="E442" t="n">
        <v>0</v>
      </c>
    </row>
    <row r="443">
      <c r="A443" t="inlineStr">
        <is>
          <t>600267</t>
        </is>
      </c>
      <c r="B443" t="n">
        <v>0.001446656503715611</v>
      </c>
      <c r="C443" t="n">
        <v>80.48016701461378</v>
      </c>
      <c r="D443" t="n">
        <v>15.64376470588235</v>
      </c>
      <c r="E443" t="n">
        <v>3.726705882352941</v>
      </c>
    </row>
    <row r="444">
      <c r="A444" t="inlineStr">
        <is>
          <t>002176</t>
        </is>
      </c>
      <c r="B444" t="n">
        <v>0.00155196926666291</v>
      </c>
      <c r="C444" t="n">
        <v>80.3763440860215</v>
      </c>
      <c r="D444" t="n">
        <v>2.526235294117647</v>
      </c>
      <c r="E444" t="n">
        <v>2.328980392156862</v>
      </c>
    </row>
    <row r="445">
      <c r="A445" t="inlineStr">
        <is>
          <t>601995</t>
        </is>
      </c>
      <c r="B445" t="n">
        <v>0.003513638746783067</v>
      </c>
      <c r="C445" t="n">
        <v>80.37135278514586</v>
      </c>
      <c r="D445" t="n">
        <v>63.33883333333333</v>
      </c>
      <c r="E445" t="n">
        <v>19.57783333333333</v>
      </c>
    </row>
    <row r="446">
      <c r="A446" t="inlineStr">
        <is>
          <t>603599</t>
        </is>
      </c>
      <c r="B446" t="n">
        <v>0.002169247143729408</v>
      </c>
      <c r="C446" t="n">
        <v>80.18252933507171</v>
      </c>
      <c r="D446" t="n">
        <v>18.27878431372549</v>
      </c>
      <c r="E446" t="n">
        <v>1.772745098039216</v>
      </c>
    </row>
    <row r="447">
      <c r="A447" t="inlineStr">
        <is>
          <t>603755</t>
        </is>
      </c>
      <c r="B447" t="n">
        <v>0.01251431008897595</v>
      </c>
      <c r="C447" t="n">
        <v>80.14416775884665</v>
      </c>
      <c r="D447" t="n">
        <v>66.25635294117649</v>
      </c>
      <c r="E447" t="n">
        <v>3.031764705882353</v>
      </c>
    </row>
    <row r="448">
      <c r="A448" t="inlineStr">
        <is>
          <t>603306</t>
        </is>
      </c>
      <c r="B448" t="n">
        <v>0.002863150875630995</v>
      </c>
      <c r="C448" t="n">
        <v>80.10204081632652</v>
      </c>
      <c r="D448" t="n">
        <v>17.05290196078431</v>
      </c>
      <c r="E448" t="n">
        <v>1.397294117647059</v>
      </c>
    </row>
    <row r="449">
      <c r="A449" t="inlineStr">
        <is>
          <t>688179</t>
        </is>
      </c>
      <c r="B449" t="n">
        <v>0.007740560828349194</v>
      </c>
      <c r="C449" t="n">
        <v>80.00443852640922</v>
      </c>
      <c r="D449" t="n">
        <v>64.96676923076924</v>
      </c>
      <c r="E449" t="n">
        <v>12.39476923076923</v>
      </c>
    </row>
    <row r="450">
      <c r="A450" t="inlineStr">
        <is>
          <t>000333</t>
        </is>
      </c>
      <c r="B450" t="n">
        <v>0.0148520167429705</v>
      </c>
      <c r="C450" t="n">
        <v>79.92237120677488</v>
      </c>
      <c r="D450" t="n">
        <v>67.91666666666667</v>
      </c>
      <c r="E450" t="n">
        <v>0.4158823529411764</v>
      </c>
    </row>
    <row r="451">
      <c r="A451" t="inlineStr">
        <is>
          <t>601233</t>
        </is>
      </c>
      <c r="B451" t="n">
        <v>0.002978453510418808</v>
      </c>
      <c r="C451" t="n">
        <v>79.9036476256022</v>
      </c>
      <c r="D451" t="n">
        <v>15.31541176470588</v>
      </c>
      <c r="E451" t="n">
        <v>1.734</v>
      </c>
    </row>
    <row r="452">
      <c r="A452" t="inlineStr">
        <is>
          <t>600703</t>
        </is>
      </c>
      <c r="B452" t="n">
        <v>0.001593363296977151</v>
      </c>
      <c r="C452" t="n">
        <v>79.78142076502731</v>
      </c>
      <c r="D452" t="n">
        <v>25.24505882352941</v>
      </c>
      <c r="E452" t="n">
        <v>2.442549019607843</v>
      </c>
    </row>
    <row r="453">
      <c r="A453" t="inlineStr">
        <is>
          <t>000923</t>
        </is>
      </c>
      <c r="B453" t="n">
        <v>0.006061450656470919</v>
      </c>
      <c r="C453" t="n">
        <v>79.5727636849132</v>
      </c>
      <c r="D453" t="n">
        <v>15.40952941176471</v>
      </c>
      <c r="E453" t="n">
        <v>1.740431372549019</v>
      </c>
    </row>
    <row r="454">
      <c r="A454" t="inlineStr">
        <is>
          <t>002239</t>
        </is>
      </c>
      <c r="B454" t="n">
        <v>0.0007819965771392219</v>
      </c>
      <c r="C454" t="n">
        <v>78.99159663865547</v>
      </c>
      <c r="D454" t="n">
        <v>4.312392156862744</v>
      </c>
      <c r="E454" t="n">
        <v>5.700156862745098</v>
      </c>
    </row>
    <row r="455">
      <c r="A455" t="inlineStr">
        <is>
          <t>688006</t>
        </is>
      </c>
      <c r="B455" t="n">
        <v>0.01192604937954056</v>
      </c>
      <c r="C455" t="n">
        <v>78.96370582617</v>
      </c>
      <c r="D455" t="n">
        <v>52.88725490196079</v>
      </c>
      <c r="E455" t="n">
        <v>4.876235294117647</v>
      </c>
    </row>
    <row r="456">
      <c r="A456" t="inlineStr">
        <is>
          <t>688116</t>
        </is>
      </c>
      <c r="B456" t="n">
        <v>0.005840631650061985</v>
      </c>
      <c r="C456" t="n">
        <v>78.05367444193629</v>
      </c>
      <c r="D456" t="n">
        <v>46.43211764705882</v>
      </c>
      <c r="E456" t="n">
        <v>5.375882352941177</v>
      </c>
    </row>
    <row r="457">
      <c r="A457" t="inlineStr">
        <is>
          <t>600363</t>
        </is>
      </c>
      <c r="B457" t="n">
        <v>0.005739309720036489</v>
      </c>
      <c r="C457" t="n">
        <v>77.58734344100198</v>
      </c>
      <c r="D457" t="n">
        <v>19.18701960784314</v>
      </c>
      <c r="E457" t="n">
        <v>4.208470588235294</v>
      </c>
    </row>
    <row r="458">
      <c r="A458" t="inlineStr">
        <is>
          <t>600521</t>
        </is>
      </c>
      <c r="B458" t="n">
        <v>0.007509683968871004</v>
      </c>
      <c r="C458" t="n">
        <v>76.56149388280748</v>
      </c>
      <c r="D458" t="n">
        <v>29.57839215686274</v>
      </c>
      <c r="E458" t="n">
        <v>1.785725490196078</v>
      </c>
    </row>
    <row r="459">
      <c r="A459" t="inlineStr">
        <is>
          <t>002001</t>
        </is>
      </c>
      <c r="B459" t="n">
        <v>0.002000131313860799</v>
      </c>
      <c r="C459" t="n">
        <v>76.30769230769229</v>
      </c>
      <c r="D459" t="n">
        <v>29.15341176470588</v>
      </c>
      <c r="E459" t="n">
        <v>1.36</v>
      </c>
    </row>
    <row r="460">
      <c r="A460" t="inlineStr">
        <is>
          <t>603890</t>
        </is>
      </c>
      <c r="B460" t="n">
        <v>0.003106858100434798</v>
      </c>
      <c r="C460" t="n">
        <v>76.158940397351</v>
      </c>
      <c r="D460" t="n">
        <v>12.92282352941177</v>
      </c>
      <c r="E460" t="n">
        <v>6.124588235294118</v>
      </c>
    </row>
    <row r="461">
      <c r="A461" t="inlineStr">
        <is>
          <t>603313</t>
        </is>
      </c>
      <c r="B461" t="n">
        <v>0.004328243265858356</v>
      </c>
      <c r="C461" t="n">
        <v>76.08229747106729</v>
      </c>
      <c r="D461" t="n">
        <v>27.44733333333333</v>
      </c>
      <c r="E461" t="n">
        <v>1.807725490196079</v>
      </c>
    </row>
    <row r="462">
      <c r="A462" t="inlineStr">
        <is>
          <t>002340</t>
        </is>
      </c>
      <c r="B462" t="n">
        <v>0.0006683980569707031</v>
      </c>
      <c r="C462" t="n">
        <v>75.96899224806202</v>
      </c>
      <c r="D462" t="n">
        <v>5.372235294117647</v>
      </c>
      <c r="E462" t="n">
        <v>4.304862745098039</v>
      </c>
    </row>
    <row r="463">
      <c r="A463" t="inlineStr">
        <is>
          <t>002164</t>
        </is>
      </c>
      <c r="B463" t="n">
        <v>0.001456804695654626</v>
      </c>
      <c r="C463" t="n">
        <v>75.90673575129534</v>
      </c>
      <c r="D463" t="n">
        <v>4.680352941176471</v>
      </c>
      <c r="E463" t="n">
        <v>3.861294117647059</v>
      </c>
    </row>
    <row r="464">
      <c r="A464" t="inlineStr">
        <is>
          <t>002851</t>
        </is>
      </c>
      <c r="B464" t="n">
        <v>0.00400108025061897</v>
      </c>
      <c r="C464" t="n">
        <v>75.57077625570778</v>
      </c>
      <c r="D464" t="n">
        <v>28.53937254901961</v>
      </c>
      <c r="E464" t="n">
        <v>2.101058823529412</v>
      </c>
    </row>
    <row r="465">
      <c r="A465" t="inlineStr">
        <is>
          <t>600313</t>
        </is>
      </c>
      <c r="B465" t="n">
        <v>0.000642596094519164</v>
      </c>
      <c r="C465" t="n">
        <v>75.38461538461539</v>
      </c>
      <c r="D465" t="n">
        <v>4.243176470588235</v>
      </c>
      <c r="E465" t="n">
        <v>6.703215686274509</v>
      </c>
    </row>
    <row r="466">
      <c r="A466" t="inlineStr">
        <is>
          <t>603833</t>
        </is>
      </c>
      <c r="B466" t="n">
        <v>0.01949336498408626</v>
      </c>
      <c r="C466" t="n">
        <v>75.26711996114619</v>
      </c>
      <c r="D466" t="n">
        <v>98.16780392156863</v>
      </c>
      <c r="E466" t="n">
        <v>0.6679607843137254</v>
      </c>
    </row>
    <row r="467">
      <c r="A467" t="inlineStr">
        <is>
          <t>000522</t>
        </is>
      </c>
      <c r="B467" t="n">
        <v>0.003762112348547884</v>
      </c>
      <c r="C467" t="n">
        <v>75.22590361445785</v>
      </c>
      <c r="D467" t="n">
        <v>18.83733333333333</v>
      </c>
      <c r="E467" t="n">
        <v>0</v>
      </c>
    </row>
    <row r="468">
      <c r="A468" t="inlineStr">
        <is>
          <t>600976</t>
        </is>
      </c>
      <c r="B468" t="n">
        <v>0.005338780870992917</v>
      </c>
      <c r="C468" t="n">
        <v>75.02883506343714</v>
      </c>
      <c r="D468" t="n">
        <v>21.72141176470588</v>
      </c>
      <c r="E468" t="n">
        <v>1.617372549019608</v>
      </c>
    </row>
    <row r="469">
      <c r="A469" t="inlineStr">
        <is>
          <t>002026</t>
        </is>
      </c>
      <c r="B469" t="n">
        <v>0.004243252521581888</v>
      </c>
      <c r="C469" t="n">
        <v>74.80769230769231</v>
      </c>
      <c r="D469" t="n">
        <v>7.828156862745097</v>
      </c>
      <c r="E469" t="n">
        <v>3.489450980392157</v>
      </c>
    </row>
    <row r="470">
      <c r="A470" t="inlineStr">
        <is>
          <t>600754</t>
        </is>
      </c>
      <c r="B470" t="n">
        <v>0.01039783501732907</v>
      </c>
      <c r="C470" t="n">
        <v>74.57325746799432</v>
      </c>
      <c r="D470" t="n">
        <v>36.57450980392157</v>
      </c>
      <c r="E470" t="n">
        <v>0.7201568627450979</v>
      </c>
    </row>
    <row r="471">
      <c r="A471" t="inlineStr">
        <is>
          <t>002661</t>
        </is>
      </c>
      <c r="B471" t="n">
        <v>0.002619063461346839</v>
      </c>
      <c r="C471" t="n">
        <v>74.49249779346867</v>
      </c>
      <c r="D471" t="n">
        <v>19.42250980392157</v>
      </c>
      <c r="E471" t="n">
        <v>3.745764705882354</v>
      </c>
    </row>
    <row r="472">
      <c r="A472" t="inlineStr">
        <is>
          <t>601777</t>
        </is>
      </c>
      <c r="B472" t="n">
        <v>0.001000619396042731</v>
      </c>
      <c r="C472" t="n">
        <v>74.4336569579288</v>
      </c>
      <c r="D472" t="n">
        <v>4.216470588235294</v>
      </c>
      <c r="E472" t="n">
        <v>2.33521568627451</v>
      </c>
    </row>
    <row r="473">
      <c r="A473" t="inlineStr">
        <is>
          <t>603026</t>
        </is>
      </c>
      <c r="B473" t="n">
        <v>0.009691147938784004</v>
      </c>
      <c r="C473" t="n">
        <v>74.06300923411192</v>
      </c>
      <c r="D473" t="n">
        <v>38.52450980392157</v>
      </c>
      <c r="E473" t="n">
        <v>4.684980392156863</v>
      </c>
    </row>
    <row r="474">
      <c r="A474" t="inlineStr">
        <is>
          <t>603816</t>
        </is>
      </c>
      <c r="B474" t="n">
        <v>0.01541887242716746</v>
      </c>
      <c r="C474" t="n">
        <v>73.92491467576789</v>
      </c>
      <c r="D474" t="n">
        <v>55.96607843137254</v>
      </c>
      <c r="E474" t="n">
        <v>0.5527450980392157</v>
      </c>
    </row>
    <row r="475">
      <c r="A475" t="inlineStr">
        <is>
          <t>603069</t>
        </is>
      </c>
      <c r="B475" t="n">
        <v>0.02396212457211663</v>
      </c>
      <c r="C475" t="n">
        <v>73.6013986013986</v>
      </c>
      <c r="D475" t="n">
        <v>21.07027450980392</v>
      </c>
      <c r="E475" t="n">
        <v>4.314666666666667</v>
      </c>
    </row>
    <row r="476">
      <c r="A476" t="inlineStr">
        <is>
          <t>600733</t>
        </is>
      </c>
      <c r="B476" t="n">
        <v>0.0007357137875190329</v>
      </c>
      <c r="C476" t="n">
        <v>73.39901477832514</v>
      </c>
      <c r="D476" t="n">
        <v>6.807137254901962</v>
      </c>
      <c r="E476" t="n">
        <v>2.096039215686274</v>
      </c>
    </row>
    <row r="477">
      <c r="A477" t="inlineStr">
        <is>
          <t>002311</t>
        </is>
      </c>
      <c r="B477" t="n">
        <v>0.01106589803998852</v>
      </c>
      <c r="C477" t="n">
        <v>73.3495014820803</v>
      </c>
      <c r="D477" t="n">
        <v>52.22172549019608</v>
      </c>
      <c r="E477" t="n">
        <v>0.5463921568627451</v>
      </c>
    </row>
    <row r="478">
      <c r="A478" t="inlineStr">
        <is>
          <t>600956</t>
        </is>
      </c>
      <c r="B478" t="n">
        <v>0.0008040666274224547</v>
      </c>
      <c r="C478" t="n">
        <v>73.14410480349345</v>
      </c>
      <c r="D478" t="n">
        <v>9.451458333333335</v>
      </c>
      <c r="E478" t="n">
        <v>10.62756944444444</v>
      </c>
    </row>
    <row r="479">
      <c r="A479" t="inlineStr">
        <is>
          <t>002683</t>
        </is>
      </c>
      <c r="B479" t="n">
        <v>0.01168915723380288</v>
      </c>
      <c r="C479" t="n">
        <v>72.98601061263868</v>
      </c>
      <c r="D479" t="n">
        <v>38.73815686274509</v>
      </c>
      <c r="E479" t="n">
        <v>2.161921568627451</v>
      </c>
    </row>
    <row r="480">
      <c r="A480" t="inlineStr">
        <is>
          <t>600109</t>
        </is>
      </c>
      <c r="B480" t="n">
        <v>0.003099092603885474</v>
      </c>
      <c r="C480" t="n">
        <v>72.86036036036035</v>
      </c>
      <c r="D480" t="n">
        <v>12.80207843137255</v>
      </c>
      <c r="E480" t="n">
        <v>2.96478431372549</v>
      </c>
    </row>
    <row r="481">
      <c r="A481" t="inlineStr">
        <is>
          <t>000895</t>
        </is>
      </c>
      <c r="B481" t="n">
        <v>0.006226424446237363</v>
      </c>
      <c r="C481" t="n">
        <v>72.19562243502054</v>
      </c>
      <c r="D481" t="n">
        <v>44.90086274509804</v>
      </c>
      <c r="E481" t="n">
        <v>1.574862745098039</v>
      </c>
    </row>
    <row r="482">
      <c r="A482" t="inlineStr">
        <is>
          <t>000738</t>
        </is>
      </c>
      <c r="B482" t="n">
        <v>0.003865962615749864</v>
      </c>
      <c r="C482" t="n">
        <v>71.9971056439942</v>
      </c>
      <c r="D482" t="n">
        <v>17.20062745098039</v>
      </c>
      <c r="E482" t="n">
        <v>2.429294117647059</v>
      </c>
    </row>
    <row r="483">
      <c r="A483" t="inlineStr">
        <is>
          <t>002013</t>
        </is>
      </c>
      <c r="B483" t="n">
        <v>0.001338693507716611</v>
      </c>
      <c r="C483" t="n">
        <v>71.92982456140351</v>
      </c>
      <c r="D483" t="n">
        <v>9.52556862745098</v>
      </c>
      <c r="E483" t="n">
        <v>1.364470588235294</v>
      </c>
    </row>
    <row r="484">
      <c r="A484" t="inlineStr">
        <is>
          <t>600392</t>
        </is>
      </c>
      <c r="B484" t="n">
        <v>0.0007702381780738543</v>
      </c>
      <c r="C484" t="n">
        <v>71.85104052573929</v>
      </c>
      <c r="D484" t="n">
        <v>7.959803921568628</v>
      </c>
      <c r="E484" t="n">
        <v>2.823882352941176</v>
      </c>
    </row>
    <row r="485">
      <c r="A485" t="inlineStr">
        <is>
          <t>603960</t>
        </is>
      </c>
      <c r="B485" t="n">
        <v>0.01210886797907484</v>
      </c>
      <c r="C485" t="n">
        <v>71.84466019417475</v>
      </c>
      <c r="D485" t="n">
        <v>33.81635294117647</v>
      </c>
      <c r="E485" t="n">
        <v>1.794274509803921</v>
      </c>
    </row>
    <row r="486">
      <c r="A486" t="inlineStr">
        <is>
          <t>603712</t>
        </is>
      </c>
      <c r="B486" t="n">
        <v>0.00839064686236924</v>
      </c>
      <c r="C486" t="n">
        <v>71.63947163947164</v>
      </c>
      <c r="D486" t="n">
        <v>36.75039215686274</v>
      </c>
      <c r="E486" t="n">
        <v>2.233725490196078</v>
      </c>
    </row>
    <row r="487">
      <c r="A487" t="inlineStr">
        <is>
          <t>601615</t>
        </is>
      </c>
      <c r="B487" t="n">
        <v>0.002574987435298987</v>
      </c>
      <c r="C487" t="n">
        <v>71.58920539730136</v>
      </c>
      <c r="D487" t="n">
        <v>14.29694117647059</v>
      </c>
      <c r="E487" t="n">
        <v>2.95878431372549</v>
      </c>
    </row>
    <row r="488">
      <c r="A488" t="inlineStr">
        <is>
          <t>002078</t>
        </is>
      </c>
      <c r="B488" t="n">
        <v>0.00238317896173702</v>
      </c>
      <c r="C488" t="n">
        <v>71.15188583078489</v>
      </c>
      <c r="D488" t="n">
        <v>11.68329411764706</v>
      </c>
      <c r="E488" t="n">
        <v>1.042666666666667</v>
      </c>
    </row>
    <row r="489">
      <c r="A489" t="inlineStr">
        <is>
          <t>600861</t>
        </is>
      </c>
      <c r="B489" t="n">
        <v>0.004901808511542246</v>
      </c>
      <c r="C489" t="n">
        <v>70.8963911525029</v>
      </c>
      <c r="D489" t="n">
        <v>15.48505882352941</v>
      </c>
      <c r="E489" t="n">
        <v>2.286627450980392</v>
      </c>
    </row>
    <row r="490">
      <c r="A490" t="inlineStr">
        <is>
          <t>002258</t>
        </is>
      </c>
      <c r="B490" t="n">
        <v>0.002979779930175089</v>
      </c>
      <c r="C490" t="n">
        <v>69.62750716332377</v>
      </c>
      <c r="D490" t="n">
        <v>18.74082352941176</v>
      </c>
      <c r="E490" t="n">
        <v>2.084470588235294</v>
      </c>
    </row>
    <row r="491">
      <c r="A491" t="inlineStr">
        <is>
          <t>600989</t>
        </is>
      </c>
      <c r="B491" t="n">
        <v>0.001230543362576382</v>
      </c>
      <c r="C491" t="n">
        <v>69.56989247311827</v>
      </c>
      <c r="D491" t="n">
        <v>10.22309803921569</v>
      </c>
      <c r="E491" t="n">
        <v>2.861411764705883</v>
      </c>
    </row>
    <row r="492">
      <c r="A492" t="inlineStr">
        <is>
          <t>600999</t>
        </is>
      </c>
      <c r="B492" t="n">
        <v>0.002544481243641781</v>
      </c>
      <c r="C492" t="n">
        <v>69.48092557848655</v>
      </c>
      <c r="D492" t="n">
        <v>19.04372549019608</v>
      </c>
      <c r="E492" t="n">
        <v>0.5490196078431373</v>
      </c>
    </row>
    <row r="493">
      <c r="A493" t="inlineStr">
        <is>
          <t>002312</t>
        </is>
      </c>
      <c r="B493" t="n">
        <v>0.0003944523730436529</v>
      </c>
      <c r="C493" t="n">
        <v>69.41176470588235</v>
      </c>
      <c r="D493" t="n">
        <v>5.419607843137255</v>
      </c>
      <c r="E493" t="n">
        <v>1.939843137254902</v>
      </c>
    </row>
    <row r="494">
      <c r="A494" t="inlineStr">
        <is>
          <t>002075</t>
        </is>
      </c>
      <c r="B494" t="n">
        <v>0.002169849055489986</v>
      </c>
      <c r="C494" t="n">
        <v>69.07051282051282</v>
      </c>
      <c r="D494" t="n">
        <v>11.31576470588235</v>
      </c>
      <c r="E494" t="n">
        <v>3.164588235294118</v>
      </c>
    </row>
    <row r="495">
      <c r="A495" t="inlineStr">
        <is>
          <t>688023</t>
        </is>
      </c>
      <c r="B495" t="n">
        <v>0.01873385149535969</v>
      </c>
      <c r="C495" t="n">
        <v>67.8920823965486</v>
      </c>
      <c r="D495" t="n">
        <v>252.3847843137255</v>
      </c>
      <c r="E495" t="n">
        <v>3.072196078431372</v>
      </c>
    </row>
    <row r="496">
      <c r="A496" t="inlineStr">
        <is>
          <t>002837</t>
        </is>
      </c>
      <c r="B496" t="n">
        <v>0.003405759448584989</v>
      </c>
      <c r="C496" t="n">
        <v>67.74729842061514</v>
      </c>
      <c r="D496" t="n">
        <v>24.25388235294118</v>
      </c>
      <c r="E496" t="n">
        <v>3.326156862745098</v>
      </c>
    </row>
    <row r="497">
      <c r="A497" t="inlineStr">
        <is>
          <t>600161</t>
        </is>
      </c>
      <c r="B497" t="n">
        <v>0.004644855745954845</v>
      </c>
      <c r="C497" t="n">
        <v>67.72786742259049</v>
      </c>
      <c r="D497" t="n">
        <v>35.91952941176471</v>
      </c>
      <c r="E497" t="n">
        <v>1.207450980392157</v>
      </c>
    </row>
    <row r="498">
      <c r="A498" t="inlineStr">
        <is>
          <t>002416</t>
        </is>
      </c>
      <c r="B498" t="n">
        <v>0.00119095879494696</v>
      </c>
      <c r="C498" t="n">
        <v>67.28971962616821</v>
      </c>
      <c r="D498" t="n">
        <v>8.185803921568628</v>
      </c>
      <c r="E498" t="n">
        <v>2.531372549019608</v>
      </c>
    </row>
    <row r="499">
      <c r="A499" t="inlineStr">
        <is>
          <t>000698</t>
        </is>
      </c>
      <c r="B499" t="n">
        <v>0.002035790516121282</v>
      </c>
      <c r="C499" t="n">
        <v>67.05539358600583</v>
      </c>
      <c r="D499" t="n">
        <v>4.88450980392157</v>
      </c>
      <c r="E499" t="n">
        <v>3.95156862745098</v>
      </c>
    </row>
    <row r="500">
      <c r="A500" t="inlineStr">
        <is>
          <t>603238</t>
        </is>
      </c>
      <c r="B500" t="n">
        <v>0.005195179848245326</v>
      </c>
      <c r="C500" t="n">
        <v>67.05336426914155</v>
      </c>
      <c r="D500" t="n">
        <v>33.08168627450981</v>
      </c>
      <c r="E500" t="n">
        <v>2.995411764705882</v>
      </c>
    </row>
    <row r="501">
      <c r="A501" t="inlineStr">
        <is>
          <t>600598</t>
        </is>
      </c>
      <c r="B501" t="n">
        <v>0.002086390282917809</v>
      </c>
      <c r="C501" t="n">
        <v>66.954851104707</v>
      </c>
      <c r="D501" t="n">
        <v>16.43349019607843</v>
      </c>
      <c r="E501" t="n">
        <v>2.476588235294118</v>
      </c>
    </row>
    <row r="502">
      <c r="A502" t="inlineStr">
        <is>
          <t>002050</t>
        </is>
      </c>
      <c r="B502" t="n">
        <v>0.003207776087213416</v>
      </c>
      <c r="C502" t="n">
        <v>66.93494299128102</v>
      </c>
      <c r="D502" t="n">
        <v>20.26674509803922</v>
      </c>
      <c r="E502" t="n">
        <v>1.169333333333333</v>
      </c>
    </row>
    <row r="503">
      <c r="A503" t="inlineStr">
        <is>
          <t>002727</t>
        </is>
      </c>
      <c r="B503" t="n">
        <v>0.005400256329434121</v>
      </c>
      <c r="C503" t="n">
        <v>66.89246401354785</v>
      </c>
      <c r="D503" t="n">
        <v>32.14807843137254</v>
      </c>
      <c r="E503" t="n">
        <v>2.358</v>
      </c>
    </row>
    <row r="504">
      <c r="A504" t="inlineStr">
        <is>
          <t>600059</t>
        </is>
      </c>
      <c r="B504" t="n">
        <v>0.002308664224653457</v>
      </c>
      <c r="C504" t="n">
        <v>66.58767772511848</v>
      </c>
      <c r="D504" t="n">
        <v>9.724627450980392</v>
      </c>
      <c r="E504" t="n">
        <v>2.645686274509804</v>
      </c>
    </row>
    <row r="505">
      <c r="A505" t="inlineStr">
        <is>
          <t>600685</t>
        </is>
      </c>
      <c r="B505" t="n">
        <v>0.01101103082121327</v>
      </c>
      <c r="C505" t="n">
        <v>66.54719235364396</v>
      </c>
      <c r="D505" t="n">
        <v>22.81552941176471</v>
      </c>
      <c r="E505" t="n">
        <v>2.617764705882353</v>
      </c>
    </row>
    <row r="506">
      <c r="A506" t="inlineStr">
        <is>
          <t>002139</t>
        </is>
      </c>
      <c r="B506" t="n">
        <v>0.0008065482382668595</v>
      </c>
      <c r="C506" t="n">
        <v>66.32124352331607</v>
      </c>
      <c r="D506" t="n">
        <v>6.689098039215686</v>
      </c>
      <c r="E506" t="n">
        <v>4.303372549019608</v>
      </c>
    </row>
    <row r="507">
      <c r="A507" t="inlineStr">
        <is>
          <t>601222</t>
        </is>
      </c>
      <c r="B507" t="n">
        <v>0.000939459992978359</v>
      </c>
      <c r="C507" t="n">
        <v>65.71428571428571</v>
      </c>
      <c r="D507" t="n">
        <v>6.485098039215687</v>
      </c>
      <c r="E507" t="n">
        <v>1.870549019607843</v>
      </c>
    </row>
    <row r="508">
      <c r="A508" t="inlineStr">
        <is>
          <t>600496</t>
        </is>
      </c>
      <c r="B508" t="n">
        <v>0.001090284993493988</v>
      </c>
      <c r="C508" t="n">
        <v>65.56291390728477</v>
      </c>
      <c r="D508" t="n">
        <v>4.51478431372549</v>
      </c>
      <c r="E508" t="n">
        <v>3.173686274509804</v>
      </c>
    </row>
    <row r="509">
      <c r="A509" t="inlineStr">
        <is>
          <t>600711</t>
        </is>
      </c>
      <c r="B509" t="n">
        <v>0.00140024848441327</v>
      </c>
      <c r="C509" t="n">
        <v>65.34839924670433</v>
      </c>
      <c r="D509" t="n">
        <v>5.566823529411765</v>
      </c>
      <c r="E509" t="n">
        <v>4.498588235294117</v>
      </c>
    </row>
    <row r="510">
      <c r="A510" t="inlineStr">
        <is>
          <t>600111</t>
        </is>
      </c>
      <c r="B510" t="n">
        <v>0.00122487351458556</v>
      </c>
      <c r="C510" t="n">
        <v>65.22935779816514</v>
      </c>
      <c r="D510" t="n">
        <v>11.16427450980392</v>
      </c>
      <c r="E510" t="n">
        <v>2.286313725490196</v>
      </c>
    </row>
    <row r="511">
      <c r="A511" t="inlineStr">
        <is>
          <t>000538</t>
        </is>
      </c>
      <c r="B511" t="n">
        <v>0.0103219885809662</v>
      </c>
      <c r="C511" t="n">
        <v>64.90003549035843</v>
      </c>
      <c r="D511" t="n">
        <v>97.45172549019607</v>
      </c>
      <c r="E511" t="n">
        <v>1.193333333333333</v>
      </c>
    </row>
    <row r="512">
      <c r="A512" t="inlineStr">
        <is>
          <t>603439</t>
        </is>
      </c>
      <c r="B512" t="n">
        <v>0.006354637481608878</v>
      </c>
      <c r="C512" t="n">
        <v>64.65028355387525</v>
      </c>
      <c r="D512" t="n">
        <v>26.55650273224044</v>
      </c>
      <c r="E512" t="n">
        <v>14.47825136612022</v>
      </c>
    </row>
    <row r="513">
      <c r="A513" t="inlineStr">
        <is>
          <t>002930</t>
        </is>
      </c>
      <c r="B513" t="n">
        <v>0.005206359722431993</v>
      </c>
      <c r="C513" t="n">
        <v>64.28571428571428</v>
      </c>
      <c r="D513" t="n">
        <v>16.31643137254902</v>
      </c>
      <c r="E513" t="n">
        <v>6.522313725490196</v>
      </c>
    </row>
    <row r="514">
      <c r="A514" t="inlineStr">
        <is>
          <t>601968</t>
        </is>
      </c>
      <c r="B514" t="n">
        <v>0.00155880189764056</v>
      </c>
      <c r="C514" t="n">
        <v>64.20233463035019</v>
      </c>
      <c r="D514" t="n">
        <v>6.369803921568627</v>
      </c>
      <c r="E514" t="n">
        <v>0.7888627450980392</v>
      </c>
    </row>
    <row r="515">
      <c r="A515" t="inlineStr">
        <is>
          <t>002156</t>
        </is>
      </c>
      <c r="B515" t="n">
        <v>0.001112591253203126</v>
      </c>
      <c r="C515" t="n">
        <v>63.58543417366944</v>
      </c>
      <c r="D515" t="n">
        <v>24.91086274509804</v>
      </c>
      <c r="E515" t="n">
        <v>4.500274509803922</v>
      </c>
    </row>
    <row r="516">
      <c r="A516" t="inlineStr">
        <is>
          <t>002254</t>
        </is>
      </c>
      <c r="B516" t="n">
        <v>0.001040774020792029</v>
      </c>
      <c r="C516" t="n">
        <v>63.55932203389833</v>
      </c>
      <c r="D516" t="n">
        <v>13.90980392156863</v>
      </c>
      <c r="E516" t="n">
        <v>1.700941176470588</v>
      </c>
    </row>
    <row r="517">
      <c r="A517" t="inlineStr">
        <is>
          <t>600597</t>
        </is>
      </c>
      <c r="B517" t="n">
        <v>0.002317434805218434</v>
      </c>
      <c r="C517" t="n">
        <v>63.25543916196617</v>
      </c>
      <c r="D517" t="n">
        <v>15.17231372549019</v>
      </c>
      <c r="E517" t="n">
        <v>1.845529411764706</v>
      </c>
    </row>
    <row r="518">
      <c r="A518" t="inlineStr">
        <is>
          <t>603669</t>
        </is>
      </c>
      <c r="B518" t="n">
        <v>0.0007196857925161397</v>
      </c>
      <c r="C518" t="n">
        <v>63.18897637795273</v>
      </c>
      <c r="D518" t="n">
        <v>7.860745098039215</v>
      </c>
      <c r="E518" t="n">
        <v>1.340823529411765</v>
      </c>
    </row>
    <row r="519">
      <c r="A519" t="inlineStr">
        <is>
          <t>600118</t>
        </is>
      </c>
      <c r="B519" t="n">
        <v>0.001379004648492173</v>
      </c>
      <c r="C519" t="n">
        <v>63.13725490196078</v>
      </c>
      <c r="D519" t="n">
        <v>33.69039215686274</v>
      </c>
      <c r="E519" t="n">
        <v>2.637058823529411</v>
      </c>
    </row>
    <row r="520">
      <c r="A520" t="inlineStr">
        <is>
          <t>000504</t>
        </is>
      </c>
      <c r="B520" t="n">
        <v>0.002960938620151196</v>
      </c>
      <c r="C520" t="n">
        <v>63.04619225967543</v>
      </c>
      <c r="D520" t="n">
        <v>10.65866666666667</v>
      </c>
      <c r="E520" t="n">
        <v>0.371843137254902</v>
      </c>
    </row>
    <row r="521">
      <c r="A521" t="inlineStr">
        <is>
          <t>002626</t>
        </is>
      </c>
      <c r="B521" t="n">
        <v>0.01266481547641916</v>
      </c>
      <c r="C521" t="n">
        <v>62.90237467018471</v>
      </c>
      <c r="D521" t="n">
        <v>30.80929411764706</v>
      </c>
      <c r="E521" t="n">
        <v>2.361490196078431</v>
      </c>
    </row>
    <row r="522">
      <c r="A522" t="inlineStr">
        <is>
          <t>000016</t>
        </is>
      </c>
      <c r="B522" t="n">
        <v>0.00097592709447784</v>
      </c>
      <c r="C522" t="n">
        <v>62.75395033860045</v>
      </c>
      <c r="D522" t="n">
        <v>7.28643137254902</v>
      </c>
      <c r="E522" t="n">
        <v>5.797960784313726</v>
      </c>
    </row>
    <row r="523">
      <c r="A523" t="inlineStr">
        <is>
          <t>600336</t>
        </is>
      </c>
      <c r="B523" t="n">
        <v>0.00146315275456879</v>
      </c>
      <c r="C523" t="n">
        <v>62.24256292906178</v>
      </c>
      <c r="D523" t="n">
        <v>6.738</v>
      </c>
      <c r="E523" t="n">
        <v>4.816392156862745</v>
      </c>
    </row>
    <row r="524">
      <c r="A524" t="inlineStr">
        <is>
          <t>002375</t>
        </is>
      </c>
      <c r="B524" t="n">
        <v>0.003651777977892931</v>
      </c>
      <c r="C524" t="n">
        <v>62.19512195121952</v>
      </c>
      <c r="D524" t="n">
        <v>9.317294117647059</v>
      </c>
      <c r="E524" t="n">
        <v>1.031647058823529</v>
      </c>
    </row>
    <row r="525">
      <c r="A525" t="inlineStr">
        <is>
          <t>600926</t>
        </is>
      </c>
      <c r="B525" t="n">
        <v>0.002589370089821817</v>
      </c>
      <c r="C525" t="n">
        <v>62.1773288439955</v>
      </c>
      <c r="D525" t="n">
        <v>10.71835294117647</v>
      </c>
      <c r="E525" t="n">
        <v>0.6391764705882353</v>
      </c>
    </row>
    <row r="526">
      <c r="A526" t="inlineStr">
        <is>
          <t>600753</t>
        </is>
      </c>
      <c r="B526" t="n">
        <v>0.00263485396112645</v>
      </c>
      <c r="C526" t="n">
        <v>62.07191780821919</v>
      </c>
      <c r="D526" t="n">
        <v>13.24290196078431</v>
      </c>
      <c r="E526" t="n">
        <v>2.457490196078432</v>
      </c>
    </row>
    <row r="527">
      <c r="A527" t="inlineStr">
        <is>
          <t>603396</t>
        </is>
      </c>
      <c r="B527" t="n">
        <v>0.009389120416872643</v>
      </c>
      <c r="C527" t="n">
        <v>61.88373804267844</v>
      </c>
      <c r="D527" t="n">
        <v>30.39533333333334</v>
      </c>
      <c r="E527" t="n">
        <v>5.667803921568628</v>
      </c>
    </row>
    <row r="528">
      <c r="A528" t="inlineStr">
        <is>
          <t>002646</t>
        </is>
      </c>
      <c r="B528" t="n">
        <v>0.004253633779401918</v>
      </c>
      <c r="C528" t="n">
        <v>61.64639850327411</v>
      </c>
      <c r="D528" t="n">
        <v>11.82466666666667</v>
      </c>
      <c r="E528" t="n">
        <v>2.392117647058824</v>
      </c>
    </row>
    <row r="529">
      <c r="A529" t="inlineStr">
        <is>
          <t>002041</t>
        </is>
      </c>
      <c r="B529" t="n">
        <v>0.004131737449296868</v>
      </c>
      <c r="C529" t="n">
        <v>61.10236220472443</v>
      </c>
      <c r="D529" t="n">
        <v>15.32447058823529</v>
      </c>
      <c r="E529" t="n">
        <v>4.206156862745098</v>
      </c>
    </row>
    <row r="530">
      <c r="A530" t="inlineStr">
        <is>
          <t>603801</t>
        </is>
      </c>
      <c r="B530" t="n">
        <v>0.005819285260486635</v>
      </c>
      <c r="C530" t="n">
        <v>60.94827586206899</v>
      </c>
      <c r="D530" t="n">
        <v>29.59207843137255</v>
      </c>
      <c r="E530" t="n">
        <v>2.707215686274509</v>
      </c>
    </row>
    <row r="531">
      <c r="A531" t="inlineStr">
        <is>
          <t>688339</t>
        </is>
      </c>
      <c r="B531" t="n">
        <v>0.04037646083007064</v>
      </c>
      <c r="C531" t="n">
        <v>60.85934159897393</v>
      </c>
      <c r="D531" t="n">
        <v>201.3163157894737</v>
      </c>
      <c r="E531" t="n">
        <v>9.97017543859649</v>
      </c>
    </row>
    <row r="532">
      <c r="A532" t="inlineStr">
        <is>
          <t>002946</t>
        </is>
      </c>
      <c r="B532" t="n">
        <v>0.003616196513308773</v>
      </c>
      <c r="C532" t="n">
        <v>60.62300319488818</v>
      </c>
      <c r="D532" t="n">
        <v>16.77662745098039</v>
      </c>
      <c r="E532" t="n">
        <v>5.354509803921569</v>
      </c>
    </row>
    <row r="533">
      <c r="A533" t="inlineStr">
        <is>
          <t>600197</t>
        </is>
      </c>
      <c r="B533" t="n">
        <v>0.005230850840713383</v>
      </c>
      <c r="C533" t="n">
        <v>60.51948051948051</v>
      </c>
      <c r="D533" t="n">
        <v>18.62705882352941</v>
      </c>
      <c r="E533" t="n">
        <v>3.751254901960784</v>
      </c>
    </row>
    <row r="534">
      <c r="A534" t="inlineStr">
        <is>
          <t>603131</t>
        </is>
      </c>
      <c r="B534" t="n">
        <v>0.00295991948725435</v>
      </c>
      <c r="C534" t="n">
        <v>60.38216560509555</v>
      </c>
      <c r="D534" t="n">
        <v>20.58937254901961</v>
      </c>
      <c r="E534" t="n">
        <v>2.84278431372549</v>
      </c>
    </row>
    <row r="535">
      <c r="A535" t="inlineStr">
        <is>
          <t>002286</t>
        </is>
      </c>
      <c r="B535" t="n">
        <v>0.005996268319645598</v>
      </c>
      <c r="C535" t="n">
        <v>59.42760942760943</v>
      </c>
      <c r="D535" t="n">
        <v>10.72603921568628</v>
      </c>
      <c r="E535" t="n">
        <v>4.902588235294117</v>
      </c>
    </row>
    <row r="536">
      <c r="A536" t="inlineStr">
        <is>
          <t>002499</t>
        </is>
      </c>
      <c r="B536" t="n">
        <v>0.0009404380238151246</v>
      </c>
      <c r="C536" t="n">
        <v>59.26724137931034</v>
      </c>
      <c r="D536" t="n">
        <v>4.069137254901961</v>
      </c>
      <c r="E536" t="n">
        <v>1.005137254901961</v>
      </c>
    </row>
    <row r="537">
      <c r="A537" t="inlineStr">
        <is>
          <t>002390</t>
        </is>
      </c>
      <c r="B537" t="n">
        <v>0.0008644204829468421</v>
      </c>
      <c r="C537" t="n">
        <v>59.04761904761904</v>
      </c>
      <c r="D537" t="n">
        <v>5.748392156862746</v>
      </c>
      <c r="E537" t="n">
        <v>1.298117647058823</v>
      </c>
    </row>
    <row r="538">
      <c r="A538" t="inlineStr">
        <is>
          <t>002028</t>
        </is>
      </c>
      <c r="B538" t="n">
        <v>0.002494506980108255</v>
      </c>
      <c r="C538" t="n">
        <v>59.02097902097901</v>
      </c>
      <c r="D538" t="n">
        <v>20.88505882352941</v>
      </c>
      <c r="E538" t="n">
        <v>4.606980392156863</v>
      </c>
    </row>
    <row r="539">
      <c r="A539" t="inlineStr">
        <is>
          <t>603601</t>
        </is>
      </c>
      <c r="B539" t="n">
        <v>0.001296456425881833</v>
      </c>
      <c r="C539" t="n">
        <v>58.53051058530512</v>
      </c>
      <c r="D539" t="n">
        <v>13.24031372549019</v>
      </c>
      <c r="E539" t="n">
        <v>4.156745098039216</v>
      </c>
    </row>
    <row r="540">
      <c r="A540" t="inlineStr">
        <is>
          <t>601216</t>
        </is>
      </c>
      <c r="B540" t="n">
        <v>0.005047744981513527</v>
      </c>
      <c r="C540" t="n">
        <v>58.48375451263536</v>
      </c>
      <c r="D540" t="n">
        <v>4.595254901960784</v>
      </c>
      <c r="E540" t="n">
        <v>2.095843137254902</v>
      </c>
    </row>
    <row r="541">
      <c r="A541" t="inlineStr">
        <is>
          <t>600276</t>
        </is>
      </c>
      <c r="B541" t="n">
        <v>0.005652747980402169</v>
      </c>
      <c r="C541" t="n">
        <v>58.35464620630864</v>
      </c>
      <c r="D541" t="n">
        <v>87.42541176470587</v>
      </c>
      <c r="E541" t="n">
        <v>0.512078431372549</v>
      </c>
    </row>
    <row r="542">
      <c r="A542" t="inlineStr">
        <is>
          <t>603225</t>
        </is>
      </c>
      <c r="B542" t="n">
        <v>0.001073201005982773</v>
      </c>
      <c r="C542" t="n">
        <v>58.29892650701902</v>
      </c>
      <c r="D542" t="n">
        <v>11.40819607843137</v>
      </c>
      <c r="E542" t="n">
        <v>0.8600392156862745</v>
      </c>
    </row>
    <row r="543">
      <c r="A543" t="inlineStr">
        <is>
          <t>000713</t>
        </is>
      </c>
      <c r="B543" t="n">
        <v>0.001271779680055502</v>
      </c>
      <c r="C543" t="n">
        <v>58.01447776628748</v>
      </c>
      <c r="D543" t="n">
        <v>10.86450980392157</v>
      </c>
      <c r="E543" t="n">
        <v>10.24439215686275</v>
      </c>
    </row>
    <row r="544">
      <c r="A544" t="inlineStr">
        <is>
          <t>600761</t>
        </is>
      </c>
      <c r="B544" t="n">
        <v>0.002128713929989925</v>
      </c>
      <c r="C544" t="n">
        <v>58.00214822771215</v>
      </c>
      <c r="D544" t="n">
        <v>11.50333333333333</v>
      </c>
      <c r="E544" t="n">
        <v>1.154392156862745</v>
      </c>
    </row>
    <row r="545">
      <c r="A545" t="inlineStr">
        <is>
          <t>002650</t>
        </is>
      </c>
      <c r="B545" t="n">
        <v>0.001902605156939868</v>
      </c>
      <c r="C545" t="n">
        <v>57.92349726775956</v>
      </c>
      <c r="D545" t="n">
        <v>5.715725490196079</v>
      </c>
      <c r="E545" t="n">
        <v>3.745490196078431</v>
      </c>
    </row>
    <row r="546">
      <c r="A546" t="inlineStr">
        <is>
          <t>002210</t>
        </is>
      </c>
      <c r="B546" t="n">
        <v>0.0007703948423578026</v>
      </c>
      <c r="C546" t="n">
        <v>57.77777777777775</v>
      </c>
      <c r="D546" t="n">
        <v>1.641450980392157</v>
      </c>
      <c r="E546" t="n">
        <v>1.228823529411765</v>
      </c>
    </row>
    <row r="547">
      <c r="A547" t="inlineStr">
        <is>
          <t>601016</t>
        </is>
      </c>
      <c r="B547" t="n">
        <v>0.0003103916141579674</v>
      </c>
      <c r="C547" t="n">
        <v>57.56302521008405</v>
      </c>
      <c r="D547" t="n">
        <v>2.603960784313725</v>
      </c>
      <c r="E547" t="n">
        <v>1.552823529411765</v>
      </c>
    </row>
    <row r="548">
      <c r="A548" t="inlineStr">
        <is>
          <t>002145</t>
        </is>
      </c>
      <c r="B548" t="n">
        <v>0.000464245132863495</v>
      </c>
      <c r="C548" t="n">
        <v>57.51633986928106</v>
      </c>
      <c r="D548" t="n">
        <v>5.167686274509804</v>
      </c>
      <c r="E548" t="n">
        <v>2.087372549019608</v>
      </c>
    </row>
    <row r="549">
      <c r="A549" t="inlineStr">
        <is>
          <t>603855</t>
        </is>
      </c>
      <c r="B549" t="n">
        <v>0.004766128603810435</v>
      </c>
      <c r="C549" t="n">
        <v>57.20250521920669</v>
      </c>
      <c r="D549" t="n">
        <v>14.53741176470588</v>
      </c>
      <c r="E549" t="n">
        <v>1.416235294117647</v>
      </c>
    </row>
    <row r="550">
      <c r="A550" t="inlineStr">
        <is>
          <t>600151</t>
        </is>
      </c>
      <c r="B550" t="n">
        <v>0.001696886151524857</v>
      </c>
      <c r="C550" t="n">
        <v>57.19844357976655</v>
      </c>
      <c r="D550" t="n">
        <v>6.131098039215686</v>
      </c>
      <c r="E550" t="n">
        <v>2.211372549019608</v>
      </c>
    </row>
    <row r="551">
      <c r="A551" t="inlineStr">
        <is>
          <t>002991</t>
        </is>
      </c>
      <c r="B551" t="n">
        <v>0.01635616054478896</v>
      </c>
      <c r="C551" t="n">
        <v>57.14029743773516</v>
      </c>
      <c r="D551" t="n">
        <v>106.00375</v>
      </c>
      <c r="E551" t="n">
        <v>7.645916666666666</v>
      </c>
    </row>
    <row r="552">
      <c r="A552" t="inlineStr">
        <is>
          <t>000633</t>
        </is>
      </c>
      <c r="B552" t="n">
        <v>0.0003592767720410934</v>
      </c>
      <c r="C552" t="n">
        <v>57.10955710955712</v>
      </c>
      <c r="D552" t="n">
        <v>4.157999999999999</v>
      </c>
      <c r="E552" t="n">
        <v>3.264509803921568</v>
      </c>
    </row>
    <row r="553">
      <c r="A553" t="inlineStr">
        <is>
          <t>600460</t>
        </is>
      </c>
      <c r="B553" t="n">
        <v>0.002496956476491884</v>
      </c>
      <c r="C553" t="n">
        <v>57.08931917551527</v>
      </c>
      <c r="D553" t="n">
        <v>17.36611764705882</v>
      </c>
      <c r="E553" t="n">
        <v>4.029882352941176</v>
      </c>
    </row>
    <row r="554">
      <c r="A554" t="inlineStr">
        <is>
          <t>600885</t>
        </is>
      </c>
      <c r="B554" t="n">
        <v>0.007049100030222497</v>
      </c>
      <c r="C554" t="n">
        <v>57.04918032786883</v>
      </c>
      <c r="D554" t="n">
        <v>41.46384313725491</v>
      </c>
      <c r="E554" t="n">
        <v>1.184666666666667</v>
      </c>
    </row>
    <row r="555">
      <c r="A555" t="inlineStr">
        <is>
          <t>002362</t>
        </is>
      </c>
      <c r="B555" t="n">
        <v>0.00263172120066972</v>
      </c>
      <c r="C555" t="n">
        <v>57.04738760631835</v>
      </c>
      <c r="D555" t="n">
        <v>20.49972549019608</v>
      </c>
      <c r="E555" t="n">
        <v>4.50635294117647</v>
      </c>
    </row>
    <row r="556">
      <c r="A556" t="inlineStr">
        <is>
          <t>002643</t>
        </is>
      </c>
      <c r="B556" t="n">
        <v>0.001499389485124272</v>
      </c>
      <c r="C556" t="n">
        <v>56.68991756499684</v>
      </c>
      <c r="D556" t="n">
        <v>17.48674509803922</v>
      </c>
      <c r="E556" t="n">
        <v>1.637098039215686</v>
      </c>
    </row>
    <row r="557">
      <c r="A557" t="inlineStr">
        <is>
          <t>600433</t>
        </is>
      </c>
      <c r="B557" t="n">
        <v>0.0002690198054274135</v>
      </c>
      <c r="C557" t="n">
        <v>56.60377358490567</v>
      </c>
      <c r="D557" t="n">
        <v>3.485725490196078</v>
      </c>
      <c r="E557" t="n">
        <v>1.522627450980392</v>
      </c>
    </row>
    <row r="558">
      <c r="A558" t="inlineStr">
        <is>
          <t>600527</t>
        </is>
      </c>
      <c r="B558" t="n">
        <v>0.0002663369916886961</v>
      </c>
      <c r="C558" t="n">
        <v>56.2874251497006</v>
      </c>
      <c r="D558" t="n">
        <v>2.734235294117647</v>
      </c>
      <c r="E558" t="n">
        <v>5.616745098039215</v>
      </c>
    </row>
    <row r="559">
      <c r="A559" t="inlineStr">
        <is>
          <t>002107</t>
        </is>
      </c>
      <c r="B559" t="n">
        <v>0.001243736706993677</v>
      </c>
      <c r="C559" t="n">
        <v>56.17760617760619</v>
      </c>
      <c r="D559" t="n">
        <v>8.984666666666667</v>
      </c>
      <c r="E559" t="n">
        <v>1.990313725490196</v>
      </c>
    </row>
    <row r="560">
      <c r="A560" t="inlineStr">
        <is>
          <t>600591</t>
        </is>
      </c>
      <c r="B560" t="n">
        <v>0.0007841752399079773</v>
      </c>
      <c r="C560" t="n">
        <v>55.6745182012848</v>
      </c>
      <c r="D560" t="n">
        <v>5.556549019607844</v>
      </c>
      <c r="E560" t="n">
        <v>0</v>
      </c>
    </row>
    <row r="561">
      <c r="A561" t="inlineStr">
        <is>
          <t>002918</t>
        </is>
      </c>
      <c r="B561" t="n">
        <v>0.007152690645359546</v>
      </c>
      <c r="C561" t="n">
        <v>55.62653562653563</v>
      </c>
      <c r="D561" t="n">
        <v>30.18301960784314</v>
      </c>
      <c r="E561" t="n">
        <v>3.378352941176471</v>
      </c>
    </row>
    <row r="562">
      <c r="A562" t="inlineStr">
        <is>
          <t>600887</t>
        </is>
      </c>
      <c r="B562" t="n">
        <v>0.004131154036125003</v>
      </c>
      <c r="C562" t="n">
        <v>55.60866794136392</v>
      </c>
      <c r="D562" t="n">
        <v>34.87137254901961</v>
      </c>
      <c r="E562" t="n">
        <v>1.067058823529412</v>
      </c>
    </row>
    <row r="563">
      <c r="A563" t="inlineStr">
        <is>
          <t>603260</t>
        </is>
      </c>
      <c r="B563" t="n">
        <v>0.003811273199617805</v>
      </c>
      <c r="C563" t="n">
        <v>55.46330122882763</v>
      </c>
      <c r="D563" t="n">
        <v>30.06803921568628</v>
      </c>
      <c r="E563" t="n">
        <v>1.161058823529412</v>
      </c>
    </row>
    <row r="564">
      <c r="A564" t="inlineStr">
        <is>
          <t>601698</t>
        </is>
      </c>
      <c r="B564" t="n">
        <v>0.001665248072529014</v>
      </c>
      <c r="C564" t="n">
        <v>55.45529122231336</v>
      </c>
      <c r="D564" t="n">
        <v>18.78027450980392</v>
      </c>
      <c r="E564" t="n">
        <v>8.798274509803921</v>
      </c>
    </row>
    <row r="565">
      <c r="A565" t="inlineStr">
        <is>
          <t>600570</t>
        </is>
      </c>
      <c r="B565" t="n">
        <v>0.009700772270173018</v>
      </c>
      <c r="C565" t="n">
        <v>55.06308637981236</v>
      </c>
      <c r="D565" t="n">
        <v>89.5109411764706</v>
      </c>
      <c r="E565" t="n">
        <v>1.779058823529412</v>
      </c>
    </row>
    <row r="566">
      <c r="A566" t="inlineStr">
        <is>
          <t>688686</t>
        </is>
      </c>
      <c r="B566" t="n">
        <v>0.01867480548027968</v>
      </c>
      <c r="C566" t="n">
        <v>54.98154981549814</v>
      </c>
      <c r="D566" t="n">
        <v>317.1694117647059</v>
      </c>
      <c r="E566" t="n">
        <v>16.73352941176471</v>
      </c>
    </row>
    <row r="567">
      <c r="A567" t="inlineStr">
        <is>
          <t>002402</t>
        </is>
      </c>
      <c r="B567" t="n">
        <v>0.0008706053065799413</v>
      </c>
      <c r="C567" t="n">
        <v>54.95231107850329</v>
      </c>
      <c r="D567" t="n">
        <v>15.92388235294118</v>
      </c>
      <c r="E567" t="n">
        <v>5.27078431372549</v>
      </c>
    </row>
    <row r="568">
      <c r="A568" t="inlineStr">
        <is>
          <t>600006</t>
        </is>
      </c>
      <c r="B568" t="n">
        <v>0.001702222754441982</v>
      </c>
      <c r="C568" t="n">
        <v>54.76190476190477</v>
      </c>
      <c r="D568" t="n">
        <v>5.069725490196079</v>
      </c>
      <c r="E568" t="n">
        <v>2.359019607843137</v>
      </c>
    </row>
    <row r="569">
      <c r="A569" t="inlineStr">
        <is>
          <t>002022</t>
        </is>
      </c>
      <c r="B569" t="n">
        <v>0.001339118769561297</v>
      </c>
      <c r="C569" t="n">
        <v>54.66893039049236</v>
      </c>
      <c r="D569" t="n">
        <v>17.67878431372549</v>
      </c>
      <c r="E569" t="n">
        <v>4.383686274509803</v>
      </c>
    </row>
    <row r="570">
      <c r="A570" t="inlineStr">
        <is>
          <t>688396</t>
        </is>
      </c>
      <c r="B570" t="n">
        <v>0.008910542623458121</v>
      </c>
      <c r="C570" t="n">
        <v>54.62124821343497</v>
      </c>
      <c r="D570" t="n">
        <v>50.38982222222222</v>
      </c>
      <c r="E570" t="n">
        <v>8.795599999999999</v>
      </c>
    </row>
    <row r="571">
      <c r="A571" t="inlineStr">
        <is>
          <t>601369</t>
        </is>
      </c>
      <c r="B571" t="n">
        <v>0.0003502908416997961</v>
      </c>
      <c r="C571" t="n">
        <v>54.38871473354232</v>
      </c>
      <c r="D571" t="n">
        <v>6.492509803921569</v>
      </c>
      <c r="E571" t="n">
        <v>0.4646666666666667</v>
      </c>
    </row>
    <row r="572">
      <c r="A572" t="inlineStr">
        <is>
          <t>000526</t>
        </is>
      </c>
      <c r="B572" t="n">
        <v>0.01362464173141466</v>
      </c>
      <c r="C572" t="n">
        <v>54.27662957074724</v>
      </c>
      <c r="D572" t="n">
        <v>52.12960784313725</v>
      </c>
      <c r="E572" t="n">
        <v>1.794745098039216</v>
      </c>
    </row>
    <row r="573">
      <c r="A573" t="inlineStr">
        <is>
          <t>000837</t>
        </is>
      </c>
      <c r="B573" t="n">
        <v>0.0009967616879508303</v>
      </c>
      <c r="C573" t="n">
        <v>54.26008968609865</v>
      </c>
      <c r="D573" t="n">
        <v>5.047490196078432</v>
      </c>
      <c r="E573" t="n">
        <v>1.266235294117647</v>
      </c>
    </row>
    <row r="574">
      <c r="A574" t="inlineStr">
        <is>
          <t>603666</t>
        </is>
      </c>
      <c r="B574" t="n">
        <v>0.009715434777874453</v>
      </c>
      <c r="C574" t="n">
        <v>53.93374741200827</v>
      </c>
      <c r="D574" t="n">
        <v>82.33427450980393</v>
      </c>
      <c r="E574" t="n">
        <v>2.969647058823529</v>
      </c>
    </row>
    <row r="575">
      <c r="A575" t="inlineStr">
        <is>
          <t>600107</t>
        </is>
      </c>
      <c r="B575" t="n">
        <v>0.001423928789504048</v>
      </c>
      <c r="C575" t="n">
        <v>53.88059701492538</v>
      </c>
      <c r="D575" t="n">
        <v>8.778392156862743</v>
      </c>
      <c r="E575" t="n">
        <v>4.17113725490196</v>
      </c>
    </row>
    <row r="576">
      <c r="A576" t="inlineStr">
        <is>
          <t>600459</t>
        </is>
      </c>
      <c r="B576" t="n">
        <v>0.004426194084020403</v>
      </c>
      <c r="C576" t="n">
        <v>53.69774919614145</v>
      </c>
      <c r="D576" t="n">
        <v>21.48921568627451</v>
      </c>
      <c r="E576" t="n">
        <v>4.137098039215687</v>
      </c>
    </row>
    <row r="577">
      <c r="A577" t="inlineStr">
        <is>
          <t>600219</t>
        </is>
      </c>
      <c r="B577" t="n">
        <v>0.0003040979553116711</v>
      </c>
      <c r="C577" t="n">
        <v>53.67965367965366</v>
      </c>
      <c r="D577" t="n">
        <v>2.402705882352941</v>
      </c>
      <c r="E577" t="n">
        <v>1.112980392156863</v>
      </c>
    </row>
    <row r="578">
      <c r="A578" t="inlineStr">
        <is>
          <t>000488</t>
        </is>
      </c>
      <c r="B578" t="n">
        <v>0.0004736976539433068</v>
      </c>
      <c r="C578" t="n">
        <v>53.62035225048922</v>
      </c>
      <c r="D578" t="n">
        <v>5.462392156862746</v>
      </c>
      <c r="E578" t="n">
        <v>2.437686274509804</v>
      </c>
    </row>
    <row r="579">
      <c r="A579" t="inlineStr">
        <is>
          <t>603658</t>
        </is>
      </c>
      <c r="B579" t="n">
        <v>0.009851249171230449</v>
      </c>
      <c r="C579" t="n">
        <v>53.21003401360542</v>
      </c>
      <c r="D579" t="n">
        <v>143.8669803921569</v>
      </c>
      <c r="E579" t="n">
        <v>0.5574901960784313</v>
      </c>
    </row>
    <row r="580">
      <c r="A580" t="inlineStr">
        <is>
          <t>603966</t>
        </is>
      </c>
      <c r="B580" t="n">
        <v>0.002606782401636838</v>
      </c>
      <c r="C580" t="n">
        <v>53.02144249512671</v>
      </c>
      <c r="D580" t="n">
        <v>12.66321568627451</v>
      </c>
      <c r="E580" t="n">
        <v>1.745058823529412</v>
      </c>
    </row>
    <row r="581">
      <c r="A581" t="inlineStr">
        <is>
          <t>600537</t>
        </is>
      </c>
      <c r="B581" t="n">
        <v>0.0004596854338731216</v>
      </c>
      <c r="C581" t="n">
        <v>52.83582089552239</v>
      </c>
      <c r="D581" t="n">
        <v>3.627686274509804</v>
      </c>
      <c r="E581" t="n">
        <v>2.31521568627451</v>
      </c>
    </row>
    <row r="582">
      <c r="A582" t="inlineStr">
        <is>
          <t>002461</t>
        </is>
      </c>
      <c r="B582" t="n">
        <v>0.001566564425753415</v>
      </c>
      <c r="C582" t="n">
        <v>52.60930888575459</v>
      </c>
      <c r="D582" t="n">
        <v>9.116039215686275</v>
      </c>
      <c r="E582" t="n">
        <v>0.7530588235294118</v>
      </c>
    </row>
    <row r="583">
      <c r="A583" t="inlineStr">
        <is>
          <t>000916</t>
        </is>
      </c>
      <c r="B583" t="n">
        <v>0.003038583195383636</v>
      </c>
      <c r="C583" t="n">
        <v>52.59515570934256</v>
      </c>
      <c r="D583" t="n">
        <v>6.498274509803921</v>
      </c>
      <c r="E583" t="n">
        <v>1.988588235294118</v>
      </c>
    </row>
    <row r="584">
      <c r="A584" t="inlineStr">
        <is>
          <t>002950</t>
        </is>
      </c>
      <c r="B584" t="n">
        <v>0.002582846168864257</v>
      </c>
      <c r="C584" t="n">
        <v>52.53296321998613</v>
      </c>
      <c r="D584" t="n">
        <v>24.71341176470588</v>
      </c>
      <c r="E584" t="n">
        <v>8.093882352941177</v>
      </c>
    </row>
    <row r="585">
      <c r="A585" t="inlineStr">
        <is>
          <t>000737</t>
        </is>
      </c>
      <c r="B585" t="n">
        <v>0.0006310006257703539</v>
      </c>
      <c r="C585" t="n">
        <v>52.42718446601942</v>
      </c>
      <c r="D585" t="n">
        <v>3.323058823529412</v>
      </c>
      <c r="E585" t="n">
        <v>0.8485882352941176</v>
      </c>
    </row>
    <row r="586">
      <c r="A586" t="inlineStr">
        <is>
          <t>002845</t>
        </is>
      </c>
      <c r="B586" t="n">
        <v>0.003573533264268797</v>
      </c>
      <c r="C586" t="n">
        <v>52.41239207719654</v>
      </c>
      <c r="D586" t="n">
        <v>25.42078431372549</v>
      </c>
      <c r="E586" t="n">
        <v>4.604156862745098</v>
      </c>
    </row>
    <row r="587">
      <c r="A587" t="inlineStr">
        <is>
          <t>600237</t>
        </is>
      </c>
      <c r="B587" t="n">
        <v>0.0003118494509144682</v>
      </c>
      <c r="C587" t="n">
        <v>52.16216216216216</v>
      </c>
      <c r="D587" t="n">
        <v>4.298745098039215</v>
      </c>
      <c r="E587" t="n">
        <v>6.609294117647059</v>
      </c>
    </row>
    <row r="588">
      <c r="A588" t="inlineStr">
        <is>
          <t>002867</t>
        </is>
      </c>
      <c r="B588" t="n">
        <v>0.002994662284994475</v>
      </c>
      <c r="C588" t="n">
        <v>52.13429256594721</v>
      </c>
      <c r="D588" t="n">
        <v>23.36180392156863</v>
      </c>
      <c r="E588" t="n">
        <v>1.210627450980392</v>
      </c>
    </row>
    <row r="589">
      <c r="A589" t="inlineStr">
        <is>
          <t>603993</t>
        </is>
      </c>
      <c r="B589" t="n">
        <v>0.00057342375451152</v>
      </c>
      <c r="C589" t="n">
        <v>51.58371040723983</v>
      </c>
      <c r="D589" t="n">
        <v>4.270745098039216</v>
      </c>
      <c r="E589" t="n">
        <v>1.386470588235294</v>
      </c>
    </row>
    <row r="590">
      <c r="A590" t="inlineStr">
        <is>
          <t>600773</t>
        </is>
      </c>
      <c r="B590" t="n">
        <v>0.0003686316450492886</v>
      </c>
      <c r="C590" t="n">
        <v>51.40032948929159</v>
      </c>
      <c r="D590" t="n">
        <v>6.283843137254903</v>
      </c>
      <c r="E590" t="n">
        <v>1.933019607843137</v>
      </c>
    </row>
    <row r="591">
      <c r="A591" t="inlineStr">
        <is>
          <t>603239</t>
        </is>
      </c>
      <c r="B591" t="n">
        <v>0.001861994770996922</v>
      </c>
      <c r="C591" t="n">
        <v>51.30890052356018</v>
      </c>
      <c r="D591" t="n">
        <v>14.47952941176471</v>
      </c>
      <c r="E591" t="n">
        <v>1.655686274509804</v>
      </c>
    </row>
    <row r="592">
      <c r="A592" t="inlineStr">
        <is>
          <t>600621</t>
        </is>
      </c>
      <c r="B592" t="n">
        <v>0.00172789806963826</v>
      </c>
      <c r="C592" t="n">
        <v>50.976290097629</v>
      </c>
      <c r="D592" t="n">
        <v>18.63145098039216</v>
      </c>
      <c r="E592" t="n">
        <v>5.184980392156863</v>
      </c>
    </row>
    <row r="593">
      <c r="A593" t="inlineStr">
        <is>
          <t>002259</t>
        </is>
      </c>
      <c r="B593" t="n">
        <v>0.0005263780436186841</v>
      </c>
      <c r="C593" t="n">
        <v>50.91743119266054</v>
      </c>
      <c r="D593" t="n">
        <v>2.826549019607843</v>
      </c>
      <c r="E593" t="n">
        <v>0.9507058823529412</v>
      </c>
    </row>
    <row r="594">
      <c r="A594" t="inlineStr">
        <is>
          <t>600165</t>
        </is>
      </c>
      <c r="B594" t="n">
        <v>0.001841414960293005</v>
      </c>
      <c r="C594" t="n">
        <v>50.89514066496164</v>
      </c>
      <c r="D594" t="n">
        <v>5.907725490196079</v>
      </c>
      <c r="E594" t="n">
        <v>4.206745098039216</v>
      </c>
    </row>
    <row r="595">
      <c r="A595" t="inlineStr">
        <is>
          <t>000881</t>
        </is>
      </c>
      <c r="B595" t="n">
        <v>0.0009125310714842499</v>
      </c>
      <c r="C595" t="n">
        <v>50.64935064935065</v>
      </c>
      <c r="D595" t="n">
        <v>8.543098039215687</v>
      </c>
      <c r="E595" t="n">
        <v>2.192196078431373</v>
      </c>
    </row>
    <row r="596">
      <c r="A596" t="inlineStr">
        <is>
          <t>600991</t>
        </is>
      </c>
      <c r="B596" t="n">
        <v>0.0004892441850859463</v>
      </c>
      <c r="C596" t="n">
        <v>50.63398140321218</v>
      </c>
      <c r="D596" t="n">
        <v>15.55011764705882</v>
      </c>
      <c r="E596" t="n">
        <v>0</v>
      </c>
    </row>
    <row r="597">
      <c r="A597" t="inlineStr">
        <is>
          <t>002250</t>
        </is>
      </c>
      <c r="B597" t="n">
        <v>0.003607384085309968</v>
      </c>
      <c r="C597" t="n">
        <v>50.53003533568903</v>
      </c>
      <c r="D597" t="n">
        <v>21.34113725490196</v>
      </c>
      <c r="E597" t="n">
        <v>0.8136862745098039</v>
      </c>
    </row>
    <row r="598">
      <c r="A598" t="inlineStr">
        <is>
          <t>000798</t>
        </is>
      </c>
      <c r="B598" t="n">
        <v>0.00198132295940281</v>
      </c>
      <c r="C598" t="n">
        <v>50.48701298701297</v>
      </c>
      <c r="D598" t="n">
        <v>6.972745098039216</v>
      </c>
      <c r="E598" t="n">
        <v>3.471764705882353</v>
      </c>
    </row>
    <row r="599">
      <c r="A599" t="inlineStr">
        <is>
          <t>002677</t>
        </is>
      </c>
      <c r="B599" t="n">
        <v>0.003109668795574331</v>
      </c>
      <c r="C599" t="n">
        <v>50.11441647597255</v>
      </c>
      <c r="D599" t="n">
        <v>14.562</v>
      </c>
      <c r="E599" t="n">
        <v>2.040941176470588</v>
      </c>
    </row>
    <row r="600">
      <c r="A600" t="inlineStr">
        <is>
          <t>002517</t>
        </is>
      </c>
      <c r="B600" t="n">
        <v>0.001314417145058057</v>
      </c>
      <c r="C600" t="n">
        <v>50.00000000000002</v>
      </c>
      <c r="D600" t="n">
        <v>4.180078431372549</v>
      </c>
      <c r="E600" t="n">
        <v>3.459843137254902</v>
      </c>
    </row>
    <row r="601">
      <c r="A601" t="inlineStr">
        <is>
          <t>000589</t>
        </is>
      </c>
      <c r="B601" t="n">
        <v>0.001038050225766919</v>
      </c>
      <c r="C601" t="n">
        <v>50</v>
      </c>
      <c r="D601" t="n">
        <v>5.163607843137255</v>
      </c>
      <c r="E601" t="n">
        <v>2.396745098039216</v>
      </c>
    </row>
    <row r="602">
      <c r="A602" t="inlineStr">
        <is>
          <t>002928</t>
        </is>
      </c>
      <c r="B602" t="n">
        <v>0.001694467099476135</v>
      </c>
      <c r="C602" t="n">
        <v>50</v>
      </c>
      <c r="D602" t="n">
        <v>10.74882352941177</v>
      </c>
      <c r="E602" t="n">
        <v>4.389803921568628</v>
      </c>
    </row>
    <row r="603">
      <c r="A603" t="inlineStr">
        <is>
          <t>603387</t>
        </is>
      </c>
      <c r="B603" t="n">
        <v>0.002404175135045803</v>
      </c>
      <c r="C603" t="n">
        <v>49.95652173913043</v>
      </c>
      <c r="D603" t="n">
        <v>34.68062745098039</v>
      </c>
      <c r="E603" t="n">
        <v>3.900156862745098</v>
      </c>
    </row>
    <row r="604">
      <c r="A604" t="inlineStr">
        <is>
          <t>002283</t>
        </is>
      </c>
      <c r="B604" t="n">
        <v>0.001302452490311964</v>
      </c>
      <c r="C604" t="n">
        <v>49.86876640419948</v>
      </c>
      <c r="D604" t="n">
        <v>5.194156862745097</v>
      </c>
      <c r="E604" t="n">
        <v>2.356705882352941</v>
      </c>
    </row>
    <row r="605">
      <c r="A605" t="inlineStr">
        <is>
          <t>000930</t>
        </is>
      </c>
      <c r="B605" t="n">
        <v>0.0004972477559115561</v>
      </c>
      <c r="C605" t="n">
        <v>49.77777777777776</v>
      </c>
      <c r="D605" t="n">
        <v>8.113843137254902</v>
      </c>
      <c r="E605" t="n">
        <v>4.281098039215686</v>
      </c>
    </row>
    <row r="606">
      <c r="A606" t="inlineStr">
        <is>
          <t>002610</t>
        </is>
      </c>
      <c r="B606" t="n">
        <v>0.0005217503439795961</v>
      </c>
      <c r="C606" t="n">
        <v>49.71098265895952</v>
      </c>
      <c r="D606" t="n">
        <v>2.011725490196079</v>
      </c>
      <c r="E606" t="n">
        <v>4.447372549019607</v>
      </c>
    </row>
    <row r="607">
      <c r="A607" t="inlineStr">
        <is>
          <t>601218</t>
        </is>
      </c>
      <c r="B607" t="n">
        <v>0.0002414489194532776</v>
      </c>
      <c r="C607" t="n">
        <v>49.65277777777777</v>
      </c>
      <c r="D607" t="n">
        <v>3.224588235294118</v>
      </c>
      <c r="E607" t="n">
        <v>1.929764705882353</v>
      </c>
    </row>
    <row r="608">
      <c r="A608" t="inlineStr">
        <is>
          <t>600406</t>
        </is>
      </c>
      <c r="B608" t="n">
        <v>0.001211136729887908</v>
      </c>
      <c r="C608" t="n">
        <v>49.57746478873239</v>
      </c>
      <c r="D608" t="n">
        <v>21.37533333333333</v>
      </c>
      <c r="E608" t="n">
        <v>0.7824705882352941</v>
      </c>
    </row>
    <row r="609">
      <c r="A609" t="inlineStr">
        <is>
          <t>603337</t>
        </is>
      </c>
      <c r="B609" t="n">
        <v>0.004189717559889371</v>
      </c>
      <c r="C609" t="n">
        <v>49.57264957264957</v>
      </c>
      <c r="D609" t="n">
        <v>23.67929411764706</v>
      </c>
      <c r="E609" t="n">
        <v>0.6145882352941177</v>
      </c>
    </row>
    <row r="610">
      <c r="A610" t="inlineStr">
        <is>
          <t>000956</t>
        </is>
      </c>
      <c r="B610" t="n">
        <v>0.001767440035665272</v>
      </c>
      <c r="C610" t="n">
        <v>49.43538268506902</v>
      </c>
      <c r="D610" t="n">
        <v>8.023176470588234</v>
      </c>
      <c r="E610" t="n">
        <v>0</v>
      </c>
    </row>
    <row r="611">
      <c r="A611" t="inlineStr">
        <is>
          <t>002472</t>
        </is>
      </c>
      <c r="B611" t="n">
        <v>0.0007033828042140744</v>
      </c>
      <c r="C611" t="n">
        <v>49.39965694682677</v>
      </c>
      <c r="D611" t="n">
        <v>6.014352941176471</v>
      </c>
      <c r="E611" t="n">
        <v>1.695921568627451</v>
      </c>
    </row>
    <row r="612">
      <c r="A612" t="inlineStr">
        <is>
          <t>002481</t>
        </is>
      </c>
      <c r="B612" t="n">
        <v>0.002114595852886502</v>
      </c>
      <c r="C612" t="n">
        <v>49.29577464788735</v>
      </c>
      <c r="D612" t="n">
        <v>14.28086274509804</v>
      </c>
      <c r="E612" t="n">
        <v>3.363411764705883</v>
      </c>
    </row>
    <row r="613">
      <c r="A613" t="inlineStr">
        <is>
          <t>002850</t>
        </is>
      </c>
      <c r="B613" t="n">
        <v>0.008295930820781889</v>
      </c>
      <c r="C613" t="n">
        <v>49.20571083852807</v>
      </c>
      <c r="D613" t="n">
        <v>66.17368627450981</v>
      </c>
      <c r="E613" t="n">
        <v>2.962745098039216</v>
      </c>
    </row>
    <row r="614">
      <c r="A614" t="inlineStr">
        <is>
          <t>002223</t>
        </is>
      </c>
      <c r="B614" t="n">
        <v>0.002147286029847734</v>
      </c>
      <c r="C614" t="n">
        <v>49.14829659318636</v>
      </c>
      <c r="D614" t="n">
        <v>32.00141176470589</v>
      </c>
      <c r="E614" t="n">
        <v>3.857019607843137</v>
      </c>
    </row>
    <row r="615">
      <c r="A615" t="inlineStr">
        <is>
          <t>600391</t>
        </is>
      </c>
      <c r="B615" t="n">
        <v>0.003013673200563667</v>
      </c>
      <c r="C615" t="n">
        <v>49.11706998037935</v>
      </c>
      <c r="D615" t="n">
        <v>21.23301960784314</v>
      </c>
      <c r="E615" t="n">
        <v>4.743411764705882</v>
      </c>
    </row>
    <row r="616">
      <c r="A616" t="inlineStr">
        <is>
          <t>002487</t>
        </is>
      </c>
      <c r="B616" t="n">
        <v>0.002193623262292756</v>
      </c>
      <c r="C616" t="n">
        <v>49.09420289855075</v>
      </c>
      <c r="D616" t="n">
        <v>7.070666666666668</v>
      </c>
      <c r="E616" t="n">
        <v>2.54956862745098</v>
      </c>
    </row>
    <row r="617">
      <c r="A617" t="inlineStr">
        <is>
          <t>002263</t>
        </is>
      </c>
      <c r="B617" t="n">
        <v>0.0002165004960499806</v>
      </c>
      <c r="C617" t="n">
        <v>48.79227053140098</v>
      </c>
      <c r="D617" t="n">
        <v>2.436235294117647</v>
      </c>
      <c r="E617" t="n">
        <v>2.718078431372549</v>
      </c>
    </row>
    <row r="618">
      <c r="A618" t="inlineStr">
        <is>
          <t>688021</t>
        </is>
      </c>
      <c r="B618" t="n">
        <v>0.0146543053630372</v>
      </c>
      <c r="C618" t="n">
        <v>48.78186968838529</v>
      </c>
      <c r="D618" t="n">
        <v>55.9158431372549</v>
      </c>
      <c r="E618" t="n">
        <v>5.679019607843137</v>
      </c>
    </row>
    <row r="619">
      <c r="A619" t="inlineStr">
        <is>
          <t>600529</t>
        </is>
      </c>
      <c r="B619" t="n">
        <v>0.007408480801987149</v>
      </c>
      <c r="C619" t="n">
        <v>48.74915483434754</v>
      </c>
      <c r="D619" t="n">
        <v>44.67427450980392</v>
      </c>
      <c r="E619" t="n">
        <v>2.826705882352941</v>
      </c>
    </row>
    <row r="620">
      <c r="A620" t="inlineStr">
        <is>
          <t>000987</t>
        </is>
      </c>
      <c r="B620" t="n">
        <v>0.006311972686587463</v>
      </c>
      <c r="C620" t="n">
        <v>48.67162592986185</v>
      </c>
      <c r="D620" t="n">
        <v>14.20227450980392</v>
      </c>
      <c r="E620" t="n">
        <v>1.316196078431372</v>
      </c>
    </row>
    <row r="621">
      <c r="A621" t="inlineStr">
        <is>
          <t>000021</t>
        </is>
      </c>
      <c r="B621" t="n">
        <v>0.001872925470091973</v>
      </c>
      <c r="C621" t="n">
        <v>48.65439093484418</v>
      </c>
      <c r="D621" t="n">
        <v>21.10850980392156</v>
      </c>
      <c r="E621" t="n">
        <v>3.54643137254902</v>
      </c>
    </row>
    <row r="622">
      <c r="A622" t="inlineStr">
        <is>
          <t>002438</t>
        </is>
      </c>
      <c r="B622" t="n">
        <v>0.001947214025386916</v>
      </c>
      <c r="C622" t="n">
        <v>48.63861386138613</v>
      </c>
      <c r="D622" t="n">
        <v>10.00098039215686</v>
      </c>
      <c r="E622" t="n">
        <v>1.394352941176471</v>
      </c>
    </row>
    <row r="623">
      <c r="A623" t="inlineStr">
        <is>
          <t>600803</t>
        </is>
      </c>
      <c r="B623" t="n">
        <v>0.001240961209180626</v>
      </c>
      <c r="C623" t="n">
        <v>48.53479853479852</v>
      </c>
      <c r="D623" t="n">
        <v>11.42</v>
      </c>
      <c r="E623" t="n">
        <v>0.8606274509803922</v>
      </c>
    </row>
    <row r="624">
      <c r="A624" t="inlineStr">
        <is>
          <t>002342</t>
        </is>
      </c>
      <c r="B624" t="n">
        <v>0.0004106369133288442</v>
      </c>
      <c r="C624" t="n">
        <v>48.39743589743588</v>
      </c>
      <c r="D624" t="n">
        <v>3.368901960784314</v>
      </c>
      <c r="E624" t="n">
        <v>3.547607843137255</v>
      </c>
    </row>
    <row r="625">
      <c r="A625" t="inlineStr">
        <is>
          <t>603596</t>
        </is>
      </c>
      <c r="B625" t="n">
        <v>0.003178668964486443</v>
      </c>
      <c r="C625" t="n">
        <v>48.24016563146998</v>
      </c>
      <c r="D625" t="n">
        <v>32.94211764705882</v>
      </c>
      <c r="E625" t="n">
        <v>2.693294117647059</v>
      </c>
    </row>
    <row r="626">
      <c r="A626" t="inlineStr">
        <is>
          <t>603100</t>
        </is>
      </c>
      <c r="B626" t="n">
        <v>0.0009930632514661656</v>
      </c>
      <c r="C626" t="n">
        <v>48.23261117445838</v>
      </c>
      <c r="D626" t="n">
        <v>9.669764705882352</v>
      </c>
      <c r="E626" t="n">
        <v>0.9747450980392158</v>
      </c>
    </row>
    <row r="627">
      <c r="A627" t="inlineStr">
        <is>
          <t>000012</t>
        </is>
      </c>
      <c r="B627" t="n">
        <v>0.0007637025212426168</v>
      </c>
      <c r="C627" t="n">
        <v>48.02494802494803</v>
      </c>
      <c r="D627" t="n">
        <v>5.635450980392156</v>
      </c>
      <c r="E627" t="n">
        <v>2.449411764705883</v>
      </c>
    </row>
    <row r="628">
      <c r="A628" t="inlineStr">
        <is>
          <t>603033</t>
        </is>
      </c>
      <c r="B628" t="n">
        <v>0.003783621005023541</v>
      </c>
      <c r="C628" t="n">
        <v>47.99426934097419</v>
      </c>
      <c r="D628" t="n">
        <v>21.56721568627451</v>
      </c>
      <c r="E628" t="n">
        <v>0.860078431372549</v>
      </c>
    </row>
    <row r="629">
      <c r="A629" t="inlineStr">
        <is>
          <t>600793</t>
        </is>
      </c>
      <c r="B629" t="n">
        <v>0.001133143375878193</v>
      </c>
      <c r="C629" t="n">
        <v>47.88975021533164</v>
      </c>
      <c r="D629" t="n">
        <v>10.62282352941176</v>
      </c>
      <c r="E629" t="n">
        <v>1.685647058823529</v>
      </c>
    </row>
    <row r="630">
      <c r="A630" t="inlineStr">
        <is>
          <t>002556</t>
        </is>
      </c>
      <c r="B630" t="n">
        <v>0.0004560565590823525</v>
      </c>
      <c r="C630" t="n">
        <v>47.5609756097561</v>
      </c>
      <c r="D630" t="n">
        <v>8.157921568627451</v>
      </c>
      <c r="E630" t="n">
        <v>3.291450980392157</v>
      </c>
    </row>
    <row r="631">
      <c r="A631" t="inlineStr">
        <is>
          <t>600428</t>
        </is>
      </c>
      <c r="B631" t="n">
        <v>0.0002835539090354445</v>
      </c>
      <c r="C631" t="n">
        <v>47.45308310991958</v>
      </c>
      <c r="D631" t="n">
        <v>3.535254901960784</v>
      </c>
      <c r="E631" t="n">
        <v>1.123725490196078</v>
      </c>
    </row>
    <row r="632">
      <c r="A632" t="inlineStr">
        <is>
          <t>600739</t>
        </is>
      </c>
      <c r="B632" t="n">
        <v>0.002885200304108625</v>
      </c>
      <c r="C632" t="n">
        <v>47.4435196195006</v>
      </c>
      <c r="D632" t="n">
        <v>21.79745098039216</v>
      </c>
      <c r="E632" t="n">
        <v>1.750627450980392</v>
      </c>
    </row>
    <row r="633">
      <c r="A633" t="inlineStr">
        <is>
          <t>002993</t>
        </is>
      </c>
      <c r="B633" t="n">
        <v>0.009443090092964835</v>
      </c>
      <c r="C633" t="n">
        <v>47.27460604494962</v>
      </c>
      <c r="D633" t="n">
        <v>79.14733944954128</v>
      </c>
      <c r="E633" t="n">
        <v>12.54110091743119</v>
      </c>
    </row>
    <row r="634">
      <c r="A634" t="inlineStr">
        <is>
          <t>002318</t>
        </is>
      </c>
      <c r="B634" t="n">
        <v>0.001069641375253782</v>
      </c>
      <c r="C634" t="n">
        <v>47.26100966702471</v>
      </c>
      <c r="D634" t="n">
        <v>8.845411764705881</v>
      </c>
      <c r="E634" t="n">
        <v>2.216235294117647</v>
      </c>
    </row>
    <row r="635">
      <c r="A635" t="inlineStr">
        <is>
          <t>600295</t>
        </is>
      </c>
      <c r="B635" t="n">
        <v>0.0009430489589668619</v>
      </c>
      <c r="C635" t="n">
        <v>47.17647058823529</v>
      </c>
      <c r="D635" t="n">
        <v>8.61713725490196</v>
      </c>
      <c r="E635" t="n">
        <v>1.916117647058823</v>
      </c>
    </row>
    <row r="636">
      <c r="A636" t="inlineStr">
        <is>
          <t>002262</t>
        </is>
      </c>
      <c r="B636" t="n">
        <v>0.001582559506313878</v>
      </c>
      <c r="C636" t="n">
        <v>47.10526315789474</v>
      </c>
      <c r="D636" t="n">
        <v>15.1076862745098</v>
      </c>
      <c r="E636" t="n">
        <v>1.845686274509804</v>
      </c>
    </row>
    <row r="637">
      <c r="A637" t="inlineStr">
        <is>
          <t>002723</t>
        </is>
      </c>
      <c r="B637" t="n">
        <v>0.002414321102866322</v>
      </c>
      <c r="C637" t="n">
        <v>47.10500490677136</v>
      </c>
      <c r="D637" t="n">
        <v>12.67407843137255</v>
      </c>
      <c r="E637" t="n">
        <v>2.352235294117647</v>
      </c>
    </row>
    <row r="638">
      <c r="A638" t="inlineStr">
        <is>
          <t>601877</t>
        </is>
      </c>
      <c r="B638" t="n">
        <v>0.002679653908209444</v>
      </c>
      <c r="C638" t="n">
        <v>46.8092954629288</v>
      </c>
      <c r="D638" t="n">
        <v>29.10176470588236</v>
      </c>
      <c r="E638" t="n">
        <v>0.5290588235294118</v>
      </c>
    </row>
    <row r="639">
      <c r="A639" t="inlineStr">
        <is>
          <t>002714</t>
        </is>
      </c>
      <c r="B639" t="n">
        <v>0.006138229663006726</v>
      </c>
      <c r="C639" t="n">
        <v>46.80122544602629</v>
      </c>
      <c r="D639" t="n">
        <v>75.09580392156863</v>
      </c>
      <c r="E639" t="n">
        <v>1.254274509803921</v>
      </c>
    </row>
    <row r="640">
      <c r="A640" t="inlineStr">
        <is>
          <t>603880</t>
        </is>
      </c>
      <c r="B640" t="n">
        <v>0.001835855754846777</v>
      </c>
      <c r="C640" t="n">
        <v>46.70658682634732</v>
      </c>
      <c r="D640" t="n">
        <v>13.10517647058823</v>
      </c>
      <c r="E640" t="n">
        <v>6.827098039215686</v>
      </c>
    </row>
    <row r="641">
      <c r="A641" t="inlineStr">
        <is>
          <t>603058</t>
        </is>
      </c>
      <c r="B641" t="n">
        <v>0.001036329675855749</v>
      </c>
      <c r="C641" t="n">
        <v>46.16419919246299</v>
      </c>
      <c r="D641" t="n">
        <v>8.219333333333335</v>
      </c>
      <c r="E641" t="n">
        <v>1.791921568627451</v>
      </c>
    </row>
    <row r="642">
      <c r="A642" t="inlineStr">
        <is>
          <t>603881</t>
        </is>
      </c>
      <c r="B642" t="n">
        <v>0.01677329584606813</v>
      </c>
      <c r="C642" t="n">
        <v>45.83230274548602</v>
      </c>
      <c r="D642" t="n">
        <v>69.14788235294117</v>
      </c>
      <c r="E642" t="n">
        <v>2.996823529411765</v>
      </c>
    </row>
    <row r="643">
      <c r="A643" t="inlineStr">
        <is>
          <t>603700</t>
        </is>
      </c>
      <c r="B643" t="n">
        <v>0.001782388155514577</v>
      </c>
      <c r="C643" t="n">
        <v>45.79439252336448</v>
      </c>
      <c r="D643" t="n">
        <v>28.57203921568628</v>
      </c>
      <c r="E643" t="n">
        <v>3.496117647058823</v>
      </c>
    </row>
    <row r="644">
      <c r="A644" t="inlineStr">
        <is>
          <t>600511</t>
        </is>
      </c>
      <c r="B644" t="n">
        <v>0.006821500711766619</v>
      </c>
      <c r="C644" t="n">
        <v>45.50119739993157</v>
      </c>
      <c r="D644" t="n">
        <v>38.12105882352941</v>
      </c>
      <c r="E644" t="n">
        <v>5.234941176470588</v>
      </c>
    </row>
    <row r="645">
      <c r="A645" t="inlineStr">
        <is>
          <t>600375</t>
        </is>
      </c>
      <c r="B645" t="n">
        <v>0.001539684862935355</v>
      </c>
      <c r="C645" t="n">
        <v>44.69387755102039</v>
      </c>
      <c r="D645" t="n">
        <v>6.818980392156863</v>
      </c>
      <c r="E645" t="n">
        <v>2.723803921568627</v>
      </c>
    </row>
    <row r="646">
      <c r="A646" t="inlineStr">
        <is>
          <t>688656</t>
        </is>
      </c>
      <c r="B646" t="n">
        <v>0.004356167669736989</v>
      </c>
      <c r="C646" t="n">
        <v>44.68749999999999</v>
      </c>
      <c r="D646" t="n">
        <v>76.44888888888889</v>
      </c>
      <c r="E646" t="n">
        <v>37.25666666666667</v>
      </c>
    </row>
    <row r="647">
      <c r="A647" t="inlineStr">
        <is>
          <t>603768</t>
        </is>
      </c>
      <c r="B647" t="n">
        <v>0.003031446761891275</v>
      </c>
      <c r="C647" t="n">
        <v>44.12024756852344</v>
      </c>
      <c r="D647" t="n">
        <v>13.81372549019608</v>
      </c>
      <c r="E647" t="n">
        <v>1.153294117647059</v>
      </c>
    </row>
    <row r="648">
      <c r="A648" t="inlineStr">
        <is>
          <t>600203</t>
        </is>
      </c>
      <c r="B648" t="n">
        <v>0.0009438291967567022</v>
      </c>
      <c r="C648" t="n">
        <v>43.74009508716325</v>
      </c>
      <c r="D648" t="n">
        <v>9.046196078431372</v>
      </c>
      <c r="E648" t="n">
        <v>3.679999999999999</v>
      </c>
    </row>
    <row r="649">
      <c r="A649" t="inlineStr">
        <is>
          <t>600655</t>
        </is>
      </c>
      <c r="B649" t="n">
        <v>0.001034558471292998</v>
      </c>
      <c r="C649" t="n">
        <v>43.69538077403246</v>
      </c>
      <c r="D649" t="n">
        <v>8.736313725490197</v>
      </c>
      <c r="E649" t="n">
        <v>1.037254901960784</v>
      </c>
    </row>
    <row r="650">
      <c r="A650" t="inlineStr">
        <is>
          <t>600515</t>
        </is>
      </c>
      <c r="B650" t="n">
        <v>0.001175439343064402</v>
      </c>
      <c r="C650" t="n">
        <v>43.65256124721603</v>
      </c>
      <c r="D650" t="n">
        <v>6.28643137254902</v>
      </c>
      <c r="E650" t="n">
        <v>3.771764705882353</v>
      </c>
    </row>
    <row r="651">
      <c r="A651" t="inlineStr">
        <is>
          <t>600238</t>
        </is>
      </c>
      <c r="B651" t="n">
        <v>0.0009223488266850421</v>
      </c>
      <c r="C651" t="n">
        <v>43.41085271317829</v>
      </c>
      <c r="D651" t="n">
        <v>5.275568627450981</v>
      </c>
      <c r="E651" t="n">
        <v>0.5794509803921569</v>
      </c>
    </row>
    <row r="652">
      <c r="A652" t="inlineStr">
        <is>
          <t>688012</t>
        </is>
      </c>
      <c r="B652" t="n">
        <v>0.02220389054992939</v>
      </c>
      <c r="C652" t="n">
        <v>43.01941171484276</v>
      </c>
      <c r="D652" t="n">
        <v>179.8616078431373</v>
      </c>
      <c r="E652" t="n">
        <v>5.792627450980392</v>
      </c>
    </row>
    <row r="653">
      <c r="A653" t="inlineStr">
        <is>
          <t>603060</t>
        </is>
      </c>
      <c r="B653" t="n">
        <v>0.001998493411169314</v>
      </c>
      <c r="C653" t="n">
        <v>42.87439613526571</v>
      </c>
      <c r="D653" t="n">
        <v>18.3521568627451</v>
      </c>
      <c r="E653" t="n">
        <v>0.7307843137254902</v>
      </c>
    </row>
    <row r="654">
      <c r="A654" t="inlineStr">
        <is>
          <t>603236</t>
        </is>
      </c>
      <c r="B654" t="n">
        <v>0.009869411629633961</v>
      </c>
      <c r="C654" t="n">
        <v>42.74985962942169</v>
      </c>
      <c r="D654" t="n">
        <v>186.1986274509804</v>
      </c>
      <c r="E654" t="n">
        <v>4.212078431372549</v>
      </c>
    </row>
    <row r="655">
      <c r="A655" t="inlineStr">
        <is>
          <t>603690</t>
        </is>
      </c>
      <c r="B655" t="n">
        <v>0.003159627431130823</v>
      </c>
      <c r="C655" t="n">
        <v>42.53707794256862</v>
      </c>
      <c r="D655" t="n">
        <v>38.09172549019608</v>
      </c>
      <c r="E655" t="n">
        <v>3.557411764705883</v>
      </c>
    </row>
    <row r="656">
      <c r="A656" t="inlineStr">
        <is>
          <t>603043</t>
        </is>
      </c>
      <c r="B656" t="n">
        <v>0.003434769046959392</v>
      </c>
      <c r="C656" t="n">
        <v>42.03343568747868</v>
      </c>
      <c r="D656" t="n">
        <v>34.35403921568628</v>
      </c>
      <c r="E656" t="n">
        <v>2.101215686274509</v>
      </c>
    </row>
    <row r="657">
      <c r="A657" t="inlineStr">
        <is>
          <t>603429</t>
        </is>
      </c>
      <c r="B657" t="n">
        <v>0.003811060668085814</v>
      </c>
      <c r="C657" t="n">
        <v>41.70459247000413</v>
      </c>
      <c r="D657" t="n">
        <v>32.97870588235294</v>
      </c>
      <c r="E657" t="n">
        <v>1.556745098039216</v>
      </c>
    </row>
    <row r="658">
      <c r="A658" t="inlineStr">
        <is>
          <t>601388</t>
        </is>
      </c>
      <c r="B658" t="n">
        <v>0.0004497697233884459</v>
      </c>
      <c r="C658" t="n">
        <v>41.36125654450262</v>
      </c>
      <c r="D658" t="n">
        <v>2.183764705882353</v>
      </c>
      <c r="E658" t="n">
        <v>3.01756862745098</v>
      </c>
    </row>
    <row r="659">
      <c r="A659" t="inlineStr">
        <is>
          <t>603758</t>
        </is>
      </c>
      <c r="B659" t="n">
        <v>0.001379484097402403</v>
      </c>
      <c r="C659" t="n">
        <v>41.18589743589745</v>
      </c>
      <c r="D659" t="n">
        <v>7.84121568627451</v>
      </c>
      <c r="E659" t="n">
        <v>1.426392156862745</v>
      </c>
    </row>
    <row r="660">
      <c r="A660" t="inlineStr">
        <is>
          <t>600723</t>
        </is>
      </c>
      <c r="B660" t="n">
        <v>0.002776653155699768</v>
      </c>
      <c r="C660" t="n">
        <v>41.04729729729731</v>
      </c>
      <c r="D660" t="n">
        <v>8.131686274509804</v>
      </c>
      <c r="E660" t="n">
        <v>1.450862745098039</v>
      </c>
    </row>
    <row r="661">
      <c r="A661" t="inlineStr">
        <is>
          <t>600263</t>
        </is>
      </c>
      <c r="B661" t="n">
        <v>9.185766928103147e-05</v>
      </c>
      <c r="C661" t="n">
        <v>40.90909090909089</v>
      </c>
      <c r="D661" t="n">
        <v>14.57729411764706</v>
      </c>
      <c r="E661" t="n">
        <v>0</v>
      </c>
    </row>
    <row r="662">
      <c r="A662" t="inlineStr">
        <is>
          <t>601666</t>
        </is>
      </c>
      <c r="B662" t="n">
        <v>0.0007759496116317141</v>
      </c>
      <c r="C662" t="n">
        <v>40.78947368421053</v>
      </c>
      <c r="D662" t="n">
        <v>4.821607843137254</v>
      </c>
      <c r="E662" t="n">
        <v>1.038705882352941</v>
      </c>
    </row>
    <row r="663">
      <c r="A663" t="inlineStr">
        <is>
          <t>603488</t>
        </is>
      </c>
      <c r="B663" t="n">
        <v>0.002621790190219271</v>
      </c>
      <c r="C663" t="n">
        <v>40.68071312803889</v>
      </c>
      <c r="D663" t="n">
        <v>8.397843137254903</v>
      </c>
      <c r="E663" t="n">
        <v>3.047960784313725</v>
      </c>
    </row>
    <row r="664">
      <c r="A664" t="inlineStr">
        <is>
          <t>603916</t>
        </is>
      </c>
      <c r="B664" t="n">
        <v>0.004474356304084198</v>
      </c>
      <c r="C664" t="n">
        <v>40.38800705467371</v>
      </c>
      <c r="D664" t="n">
        <v>25.35894117647059</v>
      </c>
      <c r="E664" t="n">
        <v>3.257372549019607</v>
      </c>
    </row>
    <row r="665">
      <c r="A665" t="inlineStr">
        <is>
          <t>600873</t>
        </is>
      </c>
      <c r="B665" t="n">
        <v>0.0003983518620210054</v>
      </c>
      <c r="C665" t="n">
        <v>40.3341288782816</v>
      </c>
      <c r="D665" t="n">
        <v>4.881333333333332</v>
      </c>
      <c r="E665" t="n">
        <v>1.172039215686274</v>
      </c>
    </row>
    <row r="666">
      <c r="A666" t="inlineStr">
        <is>
          <t>603728</t>
        </is>
      </c>
      <c r="B666" t="n">
        <v>0.002722615178243979</v>
      </c>
      <c r="C666" t="n">
        <v>40.29590948651001</v>
      </c>
      <c r="D666" t="n">
        <v>15.04623529411765</v>
      </c>
      <c r="E666" t="n">
        <v>1.642313725490196</v>
      </c>
    </row>
    <row r="667">
      <c r="A667" t="inlineStr">
        <is>
          <t>603686</t>
        </is>
      </c>
      <c r="B667" t="n">
        <v>0.004589643806503813</v>
      </c>
      <c r="C667" t="n">
        <v>40.08928571428572</v>
      </c>
      <c r="D667" t="n">
        <v>19.34470588235294</v>
      </c>
      <c r="E667" t="n">
        <v>2.922901960784314</v>
      </c>
    </row>
    <row r="668">
      <c r="A668" t="inlineStr">
        <is>
          <t>600178</t>
        </is>
      </c>
      <c r="B668" t="n">
        <v>0.002107226916151071</v>
      </c>
      <c r="C668" t="n">
        <v>40.07936507936507</v>
      </c>
      <c r="D668" t="n">
        <v>6.259411764705883</v>
      </c>
      <c r="E668" t="n">
        <v>3.327372549019608</v>
      </c>
    </row>
    <row r="669">
      <c r="A669" t="inlineStr">
        <is>
          <t>600036</t>
        </is>
      </c>
      <c r="B669" t="n">
        <v>0.002810152050547906</v>
      </c>
      <c r="C669" t="n">
        <v>40.04299919376511</v>
      </c>
      <c r="D669" t="n">
        <v>37.3886274509804</v>
      </c>
      <c r="E669" t="n">
        <v>0.3219607843137255</v>
      </c>
    </row>
    <row r="670">
      <c r="A670" t="inlineStr">
        <is>
          <t>600550</t>
        </is>
      </c>
      <c r="B670" t="n">
        <v>0.000634790728111502</v>
      </c>
      <c r="C670" t="n">
        <v>39.9390243902439</v>
      </c>
      <c r="D670" t="n">
        <v>4.96921568627451</v>
      </c>
      <c r="E670" t="n">
        <v>2.41956862745098</v>
      </c>
    </row>
    <row r="671">
      <c r="A671" t="inlineStr">
        <is>
          <t>600997</t>
        </is>
      </c>
      <c r="B671" t="n">
        <v>0.0002055891011294504</v>
      </c>
      <c r="C671" t="n">
        <v>39.76833976833978</v>
      </c>
      <c r="D671" t="n">
        <v>5.047019607843136</v>
      </c>
      <c r="E671" t="n">
        <v>0.796392156862745</v>
      </c>
    </row>
    <row r="672">
      <c r="A672" t="inlineStr">
        <is>
          <t>601038</t>
        </is>
      </c>
      <c r="B672" t="n">
        <v>0.002341821191027447</v>
      </c>
      <c r="C672" t="n">
        <v>39.73988439306358</v>
      </c>
      <c r="D672" t="n">
        <v>9.718745098039214</v>
      </c>
      <c r="E672" t="n">
        <v>2.773882352941177</v>
      </c>
    </row>
    <row r="673">
      <c r="A673" t="inlineStr">
        <is>
          <t>600849</t>
        </is>
      </c>
      <c r="B673" t="n">
        <v>0.000696743341644556</v>
      </c>
      <c r="C673" t="n">
        <v>39.66005665722378</v>
      </c>
      <c r="D673" t="n">
        <v>12.72341176470588</v>
      </c>
      <c r="E673" t="n">
        <v>0</v>
      </c>
    </row>
    <row r="674">
      <c r="A674" t="inlineStr">
        <is>
          <t>603866</t>
        </is>
      </c>
      <c r="B674" t="n">
        <v>0.004787868727941277</v>
      </c>
      <c r="C674" t="n">
        <v>39.50617283950617</v>
      </c>
      <c r="D674" t="n">
        <v>53.53086274509804</v>
      </c>
      <c r="E674" t="n">
        <v>0.5658039215686275</v>
      </c>
    </row>
    <row r="675">
      <c r="A675" t="inlineStr">
        <is>
          <t>600835</t>
        </is>
      </c>
      <c r="B675" t="n">
        <v>0.001517189769743912</v>
      </c>
      <c r="C675" t="n">
        <v>39.46880790611487</v>
      </c>
      <c r="D675" t="n">
        <v>16.93541176470589</v>
      </c>
      <c r="E675" t="n">
        <v>0.6793333333333335</v>
      </c>
    </row>
    <row r="676">
      <c r="A676" t="inlineStr">
        <is>
          <t>600573</t>
        </is>
      </c>
      <c r="B676" t="n">
        <v>0.001316217254884327</v>
      </c>
      <c r="C676" t="n">
        <v>39.41267387944358</v>
      </c>
      <c r="D676" t="n">
        <v>7.523921568627451</v>
      </c>
      <c r="E676" t="n">
        <v>4.052392156862745</v>
      </c>
    </row>
    <row r="677">
      <c r="A677" t="inlineStr">
        <is>
          <t>688166</t>
        </is>
      </c>
      <c r="B677" t="n">
        <v>0.003591840398586345</v>
      </c>
      <c r="C677" t="n">
        <v>39.33183604716453</v>
      </c>
      <c r="D677" t="n">
        <v>51.15090196078431</v>
      </c>
      <c r="E677" t="n">
        <v>5.306392156862745</v>
      </c>
    </row>
    <row r="678">
      <c r="A678" t="inlineStr">
        <is>
          <t>603970</t>
        </is>
      </c>
      <c r="B678" t="n">
        <v>0.001900910458308471</v>
      </c>
      <c r="C678" t="n">
        <v>39.18174665617624</v>
      </c>
      <c r="D678" t="n">
        <v>16.31945098039216</v>
      </c>
      <c r="E678" t="n">
        <v>4.978078431372549</v>
      </c>
    </row>
    <row r="679">
      <c r="A679" t="inlineStr">
        <is>
          <t>600378</t>
        </is>
      </c>
      <c r="B679" t="n">
        <v>0.00079507433637674</v>
      </c>
      <c r="C679" t="n">
        <v>38.61442362294152</v>
      </c>
      <c r="D679" t="n">
        <v>20.35121568627451</v>
      </c>
      <c r="E679" t="n">
        <v>1.805176470588235</v>
      </c>
    </row>
    <row r="680">
      <c r="A680" t="inlineStr">
        <is>
          <t>688388</t>
        </is>
      </c>
      <c r="B680" t="n">
        <v>0.0080330152157923</v>
      </c>
      <c r="C680" t="n">
        <v>38.24782682802113</v>
      </c>
      <c r="D680" t="n">
        <v>60.00286274509804</v>
      </c>
      <c r="E680" t="n">
        <v>4.304588235294118</v>
      </c>
    </row>
    <row r="681">
      <c r="A681" t="inlineStr">
        <is>
          <t>600549</t>
        </is>
      </c>
      <c r="B681" t="n">
        <v>0.0009852085094643208</v>
      </c>
      <c r="C681" t="n">
        <v>38.08049535603715</v>
      </c>
      <c r="D681" t="n">
        <v>13.63698039215686</v>
      </c>
      <c r="E681" t="n">
        <v>1.60878431372549</v>
      </c>
    </row>
    <row r="682">
      <c r="A682" t="inlineStr">
        <is>
          <t>603056</t>
        </is>
      </c>
      <c r="B682" t="n">
        <v>0.001353472015606492</v>
      </c>
      <c r="C682" t="n">
        <v>37.9646017699115</v>
      </c>
      <c r="D682" t="n">
        <v>13.10211764705882</v>
      </c>
      <c r="E682" t="n">
        <v>3.423921568627451</v>
      </c>
    </row>
    <row r="683">
      <c r="A683" t="inlineStr">
        <is>
          <t>688567</t>
        </is>
      </c>
      <c r="B683" t="n">
        <v>0.004307325380722555</v>
      </c>
      <c r="C683" t="n">
        <v>37.94706723891272</v>
      </c>
      <c r="D683" t="n">
        <v>31.35046153846154</v>
      </c>
      <c r="E683" t="n">
        <v>7.753461538461539</v>
      </c>
    </row>
    <row r="684">
      <c r="A684" t="inlineStr">
        <is>
          <t>600371</t>
        </is>
      </c>
      <c r="B684" t="n">
        <v>0.002360746943295272</v>
      </c>
      <c r="C684" t="n">
        <v>37.78894472361812</v>
      </c>
      <c r="D684" t="n">
        <v>12.83137254901961</v>
      </c>
      <c r="E684" t="n">
        <v>7.736784313725489</v>
      </c>
    </row>
    <row r="685">
      <c r="A685" t="inlineStr">
        <is>
          <t>601866</t>
        </is>
      </c>
      <c r="B685" t="n">
        <v>0.0002631085390465336</v>
      </c>
      <c r="C685" t="n">
        <v>37.59999999999999</v>
      </c>
      <c r="D685" t="n">
        <v>2.260156862745098</v>
      </c>
      <c r="E685" t="n">
        <v>0.9297647058823529</v>
      </c>
    </row>
    <row r="686">
      <c r="A686" t="inlineStr">
        <is>
          <t>600875</t>
        </is>
      </c>
      <c r="B686" t="n">
        <v>0.0003130438438635478</v>
      </c>
      <c r="C686" t="n">
        <v>37.43257820927725</v>
      </c>
      <c r="D686" t="n">
        <v>9.835725490196079</v>
      </c>
      <c r="E686" t="n">
        <v>1.276745098039216</v>
      </c>
    </row>
    <row r="687">
      <c r="A687" t="inlineStr">
        <is>
          <t>688357</t>
        </is>
      </c>
      <c r="B687" t="n">
        <v>0.008413360456357974</v>
      </c>
      <c r="C687" t="n">
        <v>37.2577025096919</v>
      </c>
      <c r="D687" t="n">
        <v>59.47733333333334</v>
      </c>
      <c r="E687" t="n">
        <v>6.897843137254903</v>
      </c>
    </row>
    <row r="688">
      <c r="A688" t="inlineStr">
        <is>
          <t>601882</t>
        </is>
      </c>
      <c r="B688" t="n">
        <v>0.002574860106677874</v>
      </c>
      <c r="C688" t="n">
        <v>36.92722371967656</v>
      </c>
      <c r="D688" t="n">
        <v>9.819529411764705</v>
      </c>
      <c r="E688" t="n">
        <v>0.8030588235294117</v>
      </c>
    </row>
    <row r="689">
      <c r="A689" t="inlineStr">
        <is>
          <t>600057</t>
        </is>
      </c>
      <c r="B689" t="n">
        <v>0.0007315037131039097</v>
      </c>
      <c r="C689" t="n">
        <v>36.84210526315788</v>
      </c>
      <c r="D689" t="n">
        <v>5.666</v>
      </c>
      <c r="E689" t="n">
        <v>1.359254901960784</v>
      </c>
    </row>
    <row r="690">
      <c r="A690" t="inlineStr">
        <is>
          <t>603661</t>
        </is>
      </c>
      <c r="B690" t="n">
        <v>0.01694801328888905</v>
      </c>
      <c r="C690" t="n">
        <v>36.77873693775555</v>
      </c>
      <c r="D690" t="n">
        <v>53.7430980392157</v>
      </c>
      <c r="E690" t="n">
        <v>5.036901960784313</v>
      </c>
    </row>
    <row r="691">
      <c r="A691" t="inlineStr">
        <is>
          <t>600480</t>
        </is>
      </c>
      <c r="B691" t="n">
        <v>0.0007647419045177254</v>
      </c>
      <c r="C691" t="n">
        <v>36.46153846153845</v>
      </c>
      <c r="D691" t="n">
        <v>8.199019607843137</v>
      </c>
      <c r="E691" t="n">
        <v>2.250862745098039</v>
      </c>
    </row>
    <row r="692">
      <c r="A692" t="inlineStr">
        <is>
          <t>688063</t>
        </is>
      </c>
      <c r="B692" t="n">
        <v>0.007709499556613525</v>
      </c>
      <c r="C692" t="n">
        <v>36.4273874792809</v>
      </c>
      <c r="D692" t="n">
        <v>290.8516666666667</v>
      </c>
      <c r="E692" t="n">
        <v>18.33722222222222</v>
      </c>
    </row>
    <row r="693">
      <c r="A693" t="inlineStr">
        <is>
          <t>603979</t>
        </is>
      </c>
      <c r="B693" t="n">
        <v>0.001019422999908485</v>
      </c>
      <c r="C693" t="n">
        <v>36.05823068309071</v>
      </c>
      <c r="D693" t="n">
        <v>10.56733333333333</v>
      </c>
      <c r="E693" t="n">
        <v>1.246352941176471</v>
      </c>
    </row>
    <row r="694">
      <c r="A694" t="inlineStr">
        <is>
          <t>688037</t>
        </is>
      </c>
      <c r="B694" t="n">
        <v>0.008748638408868028</v>
      </c>
      <c r="C694" t="n">
        <v>35.97771292119927</v>
      </c>
      <c r="D694" t="n">
        <v>114.0693725490196</v>
      </c>
      <c r="E694" t="n">
        <v>14.50913725490196</v>
      </c>
    </row>
    <row r="695">
      <c r="A695" t="inlineStr">
        <is>
          <t>603588</t>
        </is>
      </c>
      <c r="B695" t="n">
        <v>0.001098850283109936</v>
      </c>
      <c r="C695" t="n">
        <v>35.92330978809284</v>
      </c>
      <c r="D695" t="n">
        <v>13.26843137254902</v>
      </c>
      <c r="E695" t="n">
        <v>2.054274509803921</v>
      </c>
    </row>
    <row r="696">
      <c r="A696" t="inlineStr">
        <is>
          <t>688526</t>
        </is>
      </c>
      <c r="B696" t="n">
        <v>0.001720686733859176</v>
      </c>
      <c r="C696" t="n">
        <v>35.78214059531351</v>
      </c>
      <c r="D696" t="n">
        <v>41.4967469879518</v>
      </c>
      <c r="E696" t="n">
        <v>7.382048192771085</v>
      </c>
    </row>
    <row r="697">
      <c r="A697" t="inlineStr">
        <is>
          <t>600380</t>
        </is>
      </c>
      <c r="B697" t="n">
        <v>0.002314367248093768</v>
      </c>
      <c r="C697" t="n">
        <v>35.77075098814231</v>
      </c>
      <c r="D697" t="n">
        <v>14.67698039215686</v>
      </c>
      <c r="E697" t="n">
        <v>1.335098039215686</v>
      </c>
    </row>
    <row r="698">
      <c r="A698" t="inlineStr">
        <is>
          <t>600362</t>
        </is>
      </c>
      <c r="B698" t="n">
        <v>0.002065717429821883</v>
      </c>
      <c r="C698" t="n">
        <v>35.64179104477611</v>
      </c>
      <c r="D698" t="n">
        <v>15.64737254901961</v>
      </c>
      <c r="E698" t="n">
        <v>1.658470588235294</v>
      </c>
    </row>
    <row r="699">
      <c r="A699" t="inlineStr">
        <is>
          <t>600359</t>
        </is>
      </c>
      <c r="B699" t="n">
        <v>0.001311682164451952</v>
      </c>
      <c r="C699" t="n">
        <v>35.52188552188553</v>
      </c>
      <c r="D699" t="n">
        <v>8.306156862745098</v>
      </c>
      <c r="E699" t="n">
        <v>7.477803921568628</v>
      </c>
    </row>
    <row r="700">
      <c r="A700" t="inlineStr">
        <is>
          <t>600257</t>
        </is>
      </c>
      <c r="B700" t="n">
        <v>0.0005770137830135296</v>
      </c>
      <c r="C700" t="n">
        <v>35.17241379310345</v>
      </c>
      <c r="D700" t="n">
        <v>4.370313725490196</v>
      </c>
      <c r="E700" t="n">
        <v>5.141058823529412</v>
      </c>
    </row>
    <row r="701">
      <c r="A701" t="inlineStr">
        <is>
          <t>688599</t>
        </is>
      </c>
      <c r="B701" t="n">
        <v>0.00162045279302413</v>
      </c>
      <c r="C701" t="n">
        <v>35.00876680303917</v>
      </c>
      <c r="D701" t="n">
        <v>18.2798064516129</v>
      </c>
      <c r="E701" t="n">
        <v>10.07683870967742</v>
      </c>
    </row>
    <row r="702">
      <c r="A702" t="inlineStr">
        <is>
          <t>601377</t>
        </is>
      </c>
      <c r="B702" t="n">
        <v>0.0006770129765215445</v>
      </c>
      <c r="C702" t="n">
        <v>34.98542274052476</v>
      </c>
      <c r="D702" t="n">
        <v>7.533529411764706</v>
      </c>
      <c r="E702" t="n">
        <v>1.470235294117647</v>
      </c>
    </row>
    <row r="703">
      <c r="A703" t="inlineStr">
        <is>
          <t>600051</t>
        </is>
      </c>
      <c r="B703" t="n">
        <v>0.002029977150584884</v>
      </c>
      <c r="C703" t="n">
        <v>34.9579831932773</v>
      </c>
      <c r="D703" t="n">
        <v>8.631058823529411</v>
      </c>
      <c r="E703" t="n">
        <v>3.09643137254902</v>
      </c>
    </row>
    <row r="704">
      <c r="A704" t="inlineStr">
        <is>
          <t>603466</t>
        </is>
      </c>
      <c r="B704" t="n">
        <v>0.003121481198811769</v>
      </c>
      <c r="C704" t="n">
        <v>34.72750316856783</v>
      </c>
      <c r="D704" t="n">
        <v>18.53972549019608</v>
      </c>
      <c r="E704" t="n">
        <v>5.128196078431372</v>
      </c>
    </row>
    <row r="705">
      <c r="A705" t="inlineStr">
        <is>
          <t>600477</t>
        </is>
      </c>
      <c r="B705" t="n">
        <v>0.0001763149626908731</v>
      </c>
      <c r="C705" t="n">
        <v>34.64285714285715</v>
      </c>
      <c r="D705" t="n">
        <v>4.02486274509804</v>
      </c>
      <c r="E705" t="n">
        <v>1.559921568627451</v>
      </c>
    </row>
    <row r="706">
      <c r="A706" t="inlineStr">
        <is>
          <t>600998</t>
        </is>
      </c>
      <c r="B706" t="n">
        <v>0.0002431877623443049</v>
      </c>
      <c r="C706" t="n">
        <v>34.55197132616487</v>
      </c>
      <c r="D706" t="n">
        <v>17.65576470588235</v>
      </c>
      <c r="E706" t="n">
        <v>0.6026274509803922</v>
      </c>
    </row>
    <row r="707">
      <c r="A707" t="inlineStr">
        <is>
          <t>601066</t>
        </is>
      </c>
      <c r="B707" t="n">
        <v>0.005893146735638336</v>
      </c>
      <c r="C707" t="n">
        <v>34.332784184514</v>
      </c>
      <c r="D707" t="n">
        <v>40.8443137254902</v>
      </c>
      <c r="E707" t="n">
        <v>4.613568627450981</v>
      </c>
    </row>
    <row r="708">
      <c r="A708" t="inlineStr">
        <is>
          <t>600509</t>
        </is>
      </c>
      <c r="B708" t="n">
        <v>0.0003914798530897574</v>
      </c>
      <c r="C708" t="n">
        <v>34.12698412698414</v>
      </c>
      <c r="D708" t="n">
        <v>3.735019607843137</v>
      </c>
      <c r="E708" t="n">
        <v>1.801803921568628</v>
      </c>
    </row>
    <row r="709">
      <c r="A709" t="inlineStr">
        <is>
          <t>601127</t>
        </is>
      </c>
      <c r="B709" t="n">
        <v>0.003745609769031598</v>
      </c>
      <c r="C709" t="n">
        <v>33.76849434290688</v>
      </c>
      <c r="D709" t="n">
        <v>10.48301960784314</v>
      </c>
      <c r="E709" t="n">
        <v>1.474</v>
      </c>
    </row>
    <row r="710">
      <c r="A710" t="inlineStr">
        <is>
          <t>603589</t>
        </is>
      </c>
      <c r="B710" t="n">
        <v>0.007203645063600248</v>
      </c>
      <c r="C710" t="n">
        <v>33.10211946050097</v>
      </c>
      <c r="D710" t="n">
        <v>52.23117647058824</v>
      </c>
      <c r="E710" t="n">
        <v>1.512156862745098</v>
      </c>
    </row>
    <row r="711">
      <c r="A711" t="inlineStr">
        <is>
          <t>603697</t>
        </is>
      </c>
      <c r="B711" t="n">
        <v>0.004988689933341607</v>
      </c>
      <c r="C711" t="n">
        <v>32.94117647058823</v>
      </c>
      <c r="D711" t="n">
        <v>18.47356862745098</v>
      </c>
      <c r="E711" t="n">
        <v>9.868705882352939</v>
      </c>
    </row>
    <row r="712">
      <c r="A712" t="inlineStr">
        <is>
          <t>688099</t>
        </is>
      </c>
      <c r="B712" t="n">
        <v>0.006531801459778492</v>
      </c>
      <c r="C712" t="n">
        <v>32.89539331448528</v>
      </c>
      <c r="D712" t="n">
        <v>63.95043137254902</v>
      </c>
      <c r="E712" t="n">
        <v>5.003215686274509</v>
      </c>
    </row>
    <row r="713">
      <c r="A713" t="inlineStr">
        <is>
          <t>600228</t>
        </is>
      </c>
      <c r="B713" t="n">
        <v>0.001799367811637748</v>
      </c>
      <c r="C713" t="n">
        <v>32.80254777070062</v>
      </c>
      <c r="D713" t="n">
        <v>10.12909803921569</v>
      </c>
      <c r="E713" t="n">
        <v>0.984078431372549</v>
      </c>
    </row>
    <row r="714">
      <c r="A714" t="inlineStr">
        <is>
          <t>603986</t>
        </is>
      </c>
      <c r="B714" t="n">
        <v>0.01223246167441695</v>
      </c>
      <c r="C714" t="n">
        <v>32.7399329961243</v>
      </c>
      <c r="D714" t="n">
        <v>207.9218431372549</v>
      </c>
      <c r="E714" t="n">
        <v>2.837411764705882</v>
      </c>
    </row>
    <row r="715">
      <c r="A715" t="inlineStr">
        <is>
          <t>600419</t>
        </is>
      </c>
      <c r="B715" t="n">
        <v>0.001038033589761125</v>
      </c>
      <c r="C715" t="n">
        <v>32.37774030354132</v>
      </c>
      <c r="D715" t="n">
        <v>14.23960784313726</v>
      </c>
      <c r="E715" t="n">
        <v>3.21643137254902</v>
      </c>
    </row>
    <row r="716">
      <c r="A716" t="inlineStr">
        <is>
          <t>603505</t>
        </is>
      </c>
      <c r="B716" t="n">
        <v>0.00146286409107306</v>
      </c>
      <c r="C716" t="n">
        <v>32.20260223048328</v>
      </c>
      <c r="D716" t="n">
        <v>23.96929411764706</v>
      </c>
      <c r="E716" t="n">
        <v>2.492274509803921</v>
      </c>
    </row>
    <row r="717">
      <c r="A717" t="inlineStr">
        <is>
          <t>600522</t>
        </is>
      </c>
      <c r="B717" t="n">
        <v>0.000513928501045137</v>
      </c>
      <c r="C717" t="n">
        <v>32.08685162846805</v>
      </c>
      <c r="D717" t="n">
        <v>10.74278431372549</v>
      </c>
      <c r="E717" t="n">
        <v>2.512196078431373</v>
      </c>
    </row>
    <row r="718">
      <c r="A718" t="inlineStr">
        <is>
          <t>600888</t>
        </is>
      </c>
      <c r="B718" t="n">
        <v>0.0004509617829742313</v>
      </c>
      <c r="C718" t="n">
        <v>32.07964601769913</v>
      </c>
      <c r="D718" t="n">
        <v>5.22870588235294</v>
      </c>
      <c r="E718" t="n">
        <v>2.695921568627451</v>
      </c>
    </row>
    <row r="719">
      <c r="A719" t="inlineStr">
        <is>
          <t>600166</t>
        </is>
      </c>
      <c r="B719" t="n">
        <v>0.0005420581966849968</v>
      </c>
      <c r="C719" t="n">
        <v>31.48148148148147</v>
      </c>
      <c r="D719" t="n">
        <v>2.39478431372549</v>
      </c>
      <c r="E719" t="n">
        <v>2.055176470588235</v>
      </c>
    </row>
    <row r="720">
      <c r="A720" t="inlineStr">
        <is>
          <t>600452</t>
        </is>
      </c>
      <c r="B720" t="n">
        <v>0.001820401245447178</v>
      </c>
      <c r="C720" t="n">
        <v>31.43735588009224</v>
      </c>
      <c r="D720" t="n">
        <v>15.80843137254902</v>
      </c>
      <c r="E720" t="n">
        <v>1.090705882352941</v>
      </c>
    </row>
    <row r="721">
      <c r="A721" t="inlineStr">
        <is>
          <t>600963</t>
        </is>
      </c>
      <c r="B721" t="n">
        <v>0.0001823017335586597</v>
      </c>
      <c r="C721" t="n">
        <v>31.37829912023462</v>
      </c>
      <c r="D721" t="n">
        <v>3.931137254901961</v>
      </c>
      <c r="E721" t="n">
        <v>1.251411764705882</v>
      </c>
    </row>
    <row r="722">
      <c r="A722" t="inlineStr">
        <is>
          <t>603303</t>
        </is>
      </c>
      <c r="B722" t="n">
        <v>0.0009898937384875618</v>
      </c>
      <c r="C722" t="n">
        <v>31.3373253493014</v>
      </c>
      <c r="D722" t="n">
        <v>11.07094117647059</v>
      </c>
      <c r="E722" t="n">
        <v>1.608509803921568</v>
      </c>
    </row>
    <row r="723">
      <c r="A723" t="inlineStr">
        <is>
          <t>600160</t>
        </is>
      </c>
      <c r="B723" t="n">
        <v>0.0001848830137677199</v>
      </c>
      <c r="C723" t="n">
        <v>31.32352941176471</v>
      </c>
      <c r="D723" t="n">
        <v>7.18835294117647</v>
      </c>
      <c r="E723" t="n">
        <v>1.29843137254902</v>
      </c>
    </row>
    <row r="724">
      <c r="A724" t="inlineStr">
        <is>
          <t>600300</t>
        </is>
      </c>
      <c r="B724" t="n">
        <v>0.0003413568786494597</v>
      </c>
      <c r="C724" t="n">
        <v>31.00000000000001</v>
      </c>
      <c r="D724" t="n">
        <v>3.586431372549019</v>
      </c>
      <c r="E724" t="n">
        <v>3.538</v>
      </c>
    </row>
    <row r="725">
      <c r="A725" t="inlineStr">
        <is>
          <t>600195</t>
        </is>
      </c>
      <c r="B725" t="n">
        <v>0.00188812301743443</v>
      </c>
      <c r="C725" t="n">
        <v>30.96397273612464</v>
      </c>
      <c r="D725" t="n">
        <v>13.24160784313725</v>
      </c>
      <c r="E725" t="n">
        <v>2.271372549019608</v>
      </c>
    </row>
    <row r="726">
      <c r="A726" t="inlineStr">
        <is>
          <t>600141</t>
        </is>
      </c>
      <c r="B726" t="n">
        <v>0.0005564995783653246</v>
      </c>
      <c r="C726" t="n">
        <v>30.8910891089109</v>
      </c>
      <c r="D726" t="n">
        <v>10.56211764705882</v>
      </c>
      <c r="E726" t="n">
        <v>2.658705882352941</v>
      </c>
    </row>
    <row r="727">
      <c r="A727" t="inlineStr">
        <is>
          <t>600415</t>
        </is>
      </c>
      <c r="B727" t="n">
        <v>0.001370287831630865</v>
      </c>
      <c r="C727" t="n">
        <v>30.86734693877551</v>
      </c>
      <c r="D727" t="n">
        <v>4.937372549019607</v>
      </c>
      <c r="E727" t="n">
        <v>1.247529411764706</v>
      </c>
    </row>
    <row r="728">
      <c r="A728" t="inlineStr">
        <is>
          <t>600543</t>
        </is>
      </c>
      <c r="B728" t="n">
        <v>0.001701744660382042</v>
      </c>
      <c r="C728" t="n">
        <v>30.74324324324325</v>
      </c>
      <c r="D728" t="n">
        <v>6.94250980392157</v>
      </c>
      <c r="E728" t="n">
        <v>5.319921568627451</v>
      </c>
    </row>
    <row r="729">
      <c r="A729" t="inlineStr">
        <is>
          <t>600096</t>
        </is>
      </c>
      <c r="B729" t="n">
        <v>0.000147892717115081</v>
      </c>
      <c r="C729" t="n">
        <v>30.29739776951672</v>
      </c>
      <c r="D729" t="n">
        <v>5.375882352941177</v>
      </c>
      <c r="E729" t="n">
        <v>1.359490196078431</v>
      </c>
    </row>
    <row r="730">
      <c r="A730" t="inlineStr">
        <is>
          <t>688029</t>
        </is>
      </c>
      <c r="B730" t="n">
        <v>0.01279919614732274</v>
      </c>
      <c r="C730" t="n">
        <v>30.28623001547188</v>
      </c>
      <c r="D730" t="n">
        <v>200.3650588235294</v>
      </c>
      <c r="E730" t="n">
        <v>2.664078431372549</v>
      </c>
    </row>
    <row r="731">
      <c r="A731" t="inlineStr">
        <is>
          <t>600039</t>
        </is>
      </c>
      <c r="B731" t="n">
        <v>0.0002419578131260493</v>
      </c>
      <c r="C731" t="n">
        <v>30.02915451895043</v>
      </c>
      <c r="D731" t="n">
        <v>4.147960784313725</v>
      </c>
      <c r="E731" t="n">
        <v>0.8702352941176471</v>
      </c>
    </row>
    <row r="732">
      <c r="A732" t="inlineStr">
        <is>
          <t>688008</t>
        </is>
      </c>
      <c r="B732" t="n">
        <v>0.004866161648437245</v>
      </c>
      <c r="C732" t="n">
        <v>29.99708199591478</v>
      </c>
      <c r="D732" t="n">
        <v>87.73054901960785</v>
      </c>
      <c r="E732" t="n">
        <v>4.803999999999999</v>
      </c>
    </row>
    <row r="733">
      <c r="A733" t="inlineStr">
        <is>
          <t>600798</t>
        </is>
      </c>
      <c r="B733" t="n">
        <v>0.0003893084211012528</v>
      </c>
      <c r="C733" t="n">
        <v>29.79942693409743</v>
      </c>
      <c r="D733" t="n">
        <v>3.333686274509803</v>
      </c>
      <c r="E733" t="n">
        <v>2.32121568627451</v>
      </c>
    </row>
    <row r="734">
      <c r="A734" t="inlineStr">
        <is>
          <t>601788</t>
        </is>
      </c>
      <c r="B734" t="n">
        <v>0.006111314956675952</v>
      </c>
      <c r="C734" t="n">
        <v>29.79683972911964</v>
      </c>
      <c r="D734" t="n">
        <v>16.89858823529412</v>
      </c>
      <c r="E734" t="n">
        <v>1.759725490196079</v>
      </c>
    </row>
    <row r="735">
      <c r="A735" t="inlineStr">
        <is>
          <t>600774</t>
        </is>
      </c>
      <c r="B735" t="n">
        <v>0.0005465018427381921</v>
      </c>
      <c r="C735" t="n">
        <v>29.57998212689903</v>
      </c>
      <c r="D735" t="n">
        <v>12.07290196078431</v>
      </c>
      <c r="E735" t="n">
        <v>0.7402352941176471</v>
      </c>
    </row>
    <row r="736">
      <c r="A736" t="inlineStr">
        <is>
          <t>601702</t>
        </is>
      </c>
      <c r="B736" t="n">
        <v>0.0005747374371647354</v>
      </c>
      <c r="C736" t="n">
        <v>29.37853107344635</v>
      </c>
      <c r="D736" t="n">
        <v>7.547553191489362</v>
      </c>
      <c r="E736" t="n">
        <v>20.15021276595745</v>
      </c>
    </row>
    <row r="737">
      <c r="A737" t="inlineStr">
        <is>
          <t>603896</t>
        </is>
      </c>
      <c r="B737" t="n">
        <v>0.005241841297875858</v>
      </c>
      <c r="C737" t="n">
        <v>29.18221920597217</v>
      </c>
      <c r="D737" t="n">
        <v>35.14298039215686</v>
      </c>
      <c r="E737" t="n">
        <v>1.616980392156863</v>
      </c>
    </row>
    <row r="738">
      <c r="A738" t="inlineStr">
        <is>
          <t>603868</t>
        </is>
      </c>
      <c r="B738" t="n">
        <v>0.006726163613866502</v>
      </c>
      <c r="C738" t="n">
        <v>29.10608508346797</v>
      </c>
      <c r="D738" t="n">
        <v>46.06564705882353</v>
      </c>
      <c r="E738" t="n">
        <v>0.2584313725490197</v>
      </c>
    </row>
    <row r="739">
      <c r="A739" t="inlineStr">
        <is>
          <t>600381</t>
        </is>
      </c>
      <c r="B739" t="n">
        <v>0.0006000629439605843</v>
      </c>
      <c r="C739" t="n">
        <v>29.02654867256636</v>
      </c>
      <c r="D739" t="n">
        <v>5.36007843137255</v>
      </c>
      <c r="E739" t="n">
        <v>2.073058823529412</v>
      </c>
    </row>
    <row r="740">
      <c r="A740" t="inlineStr">
        <is>
          <t>600185</t>
        </is>
      </c>
      <c r="B740" t="n">
        <v>0.00618810350820411</v>
      </c>
      <c r="C740" t="n">
        <v>28.90295358649788</v>
      </c>
      <c r="D740" t="n">
        <v>8.500901960784313</v>
      </c>
      <c r="E740" t="n">
        <v>1.965882352941176</v>
      </c>
    </row>
    <row r="741">
      <c r="A741" t="inlineStr">
        <is>
          <t>688389</t>
        </is>
      </c>
      <c r="B741" t="n">
        <v>0.003573794228122251</v>
      </c>
      <c r="C741" t="n">
        <v>28.77192982456138</v>
      </c>
      <c r="D741" t="n">
        <v>24.89047058823529</v>
      </c>
      <c r="E741" t="n">
        <v>7.535333333333334</v>
      </c>
    </row>
    <row r="742">
      <c r="A742" t="inlineStr">
        <is>
          <t>601311</t>
        </is>
      </c>
      <c r="B742" t="n">
        <v>0.0005475882838767549</v>
      </c>
      <c r="C742" t="n">
        <v>28.57142857142856</v>
      </c>
      <c r="D742" t="n">
        <v>7.80537254901961</v>
      </c>
      <c r="E742" t="n">
        <v>2.170078431372549</v>
      </c>
    </row>
    <row r="743">
      <c r="A743" t="inlineStr">
        <is>
          <t>600038</t>
        </is>
      </c>
      <c r="B743" t="n">
        <v>0.00439347062968098</v>
      </c>
      <c r="C743" t="n">
        <v>28.2279792746114</v>
      </c>
      <c r="D743" t="n">
        <v>49.91003921568628</v>
      </c>
      <c r="E743" t="n">
        <v>1.464117647058823</v>
      </c>
    </row>
    <row r="744">
      <c r="A744" t="inlineStr">
        <is>
          <t>600501</t>
        </is>
      </c>
      <c r="B744" t="n">
        <v>0.0005807456804195727</v>
      </c>
      <c r="C744" t="n">
        <v>28.19593787335723</v>
      </c>
      <c r="D744" t="n">
        <v>9.80172549019608</v>
      </c>
      <c r="E744" t="n">
        <v>2.647019607843137</v>
      </c>
    </row>
    <row r="745">
      <c r="A745" t="inlineStr">
        <is>
          <t>600699</t>
        </is>
      </c>
      <c r="B745" t="n">
        <v>0.001173732527810665</v>
      </c>
      <c r="C745" t="n">
        <v>28.1638288080994</v>
      </c>
      <c r="D745" t="n">
        <v>23.52435294117647</v>
      </c>
      <c r="E745" t="n">
        <v>2.771450980392157</v>
      </c>
    </row>
    <row r="746">
      <c r="A746" t="inlineStr">
        <is>
          <t>600993</t>
        </is>
      </c>
      <c r="B746" t="n">
        <v>0.002241890232782883</v>
      </c>
      <c r="C746" t="n">
        <v>28.1609195402299</v>
      </c>
      <c r="D746" t="n">
        <v>19.86</v>
      </c>
      <c r="E746" t="n">
        <v>2.204666666666667</v>
      </c>
    </row>
    <row r="747">
      <c r="A747" t="inlineStr">
        <is>
          <t>601155</t>
        </is>
      </c>
      <c r="B747" t="n">
        <v>0.0009959120740314921</v>
      </c>
      <c r="C747" t="n">
        <v>28.12239221140473</v>
      </c>
      <c r="D747" t="n">
        <v>33.03788235294117</v>
      </c>
      <c r="E747" t="n">
        <v>0.4826274509803922</v>
      </c>
    </row>
    <row r="748">
      <c r="A748" t="inlineStr">
        <is>
          <t>600186</t>
        </is>
      </c>
      <c r="B748" t="n">
        <v>8.609344699671538e-05</v>
      </c>
      <c r="C748" t="n">
        <v>27.94117647058822</v>
      </c>
      <c r="D748" t="n">
        <v>2.759411764705882</v>
      </c>
      <c r="E748" t="n">
        <v>1.423019607843137</v>
      </c>
    </row>
    <row r="749">
      <c r="A749" t="inlineStr">
        <is>
          <t>688299</t>
        </is>
      </c>
      <c r="B749" t="n">
        <v>0.001172312024145286</v>
      </c>
      <c r="C749" t="n">
        <v>27.85485592315904</v>
      </c>
      <c r="D749" t="n">
        <v>24.986</v>
      </c>
      <c r="E749" t="n">
        <v>6.024627450980391</v>
      </c>
    </row>
    <row r="750">
      <c r="A750" t="inlineStr">
        <is>
          <t>603019</t>
        </is>
      </c>
      <c r="B750" t="n">
        <v>0.002637570182059294</v>
      </c>
      <c r="C750" t="n">
        <v>27.7434312210201</v>
      </c>
      <c r="D750" t="n">
        <v>37.1833725490196</v>
      </c>
      <c r="E750" t="n">
        <v>3.282941176470588</v>
      </c>
    </row>
    <row r="751">
      <c r="A751" t="inlineStr">
        <is>
          <t>600731</t>
        </is>
      </c>
      <c r="B751" t="n">
        <v>0.001683724158703285</v>
      </c>
      <c r="C751" t="n">
        <v>27.67123287671234</v>
      </c>
      <c r="D751" t="n">
        <v>8.58513725490196</v>
      </c>
      <c r="E751" t="n">
        <v>3.502549019607843</v>
      </c>
    </row>
    <row r="752">
      <c r="A752" t="inlineStr">
        <is>
          <t>603538</t>
        </is>
      </c>
      <c r="B752" t="n">
        <v>0.008717143862236343</v>
      </c>
      <c r="C752" t="n">
        <v>27.63738467709587</v>
      </c>
      <c r="D752" t="n">
        <v>37.58588235294118</v>
      </c>
      <c r="E752" t="n">
        <v>4.676235294117648</v>
      </c>
    </row>
    <row r="753">
      <c r="A753" t="inlineStr">
        <is>
          <t>600645</t>
        </is>
      </c>
      <c r="B753" t="n">
        <v>0.003365686309940212</v>
      </c>
      <c r="C753" t="n">
        <v>27.50444576170716</v>
      </c>
      <c r="D753" t="n">
        <v>22.80909803921568</v>
      </c>
      <c r="E753" t="n">
        <v>2.540745098039216</v>
      </c>
    </row>
    <row r="754">
      <c r="A754" t="inlineStr">
        <is>
          <t>600497</t>
        </is>
      </c>
      <c r="B754" t="n">
        <v>0.0002650717247795584</v>
      </c>
      <c r="C754" t="n">
        <v>27.35849056603774</v>
      </c>
      <c r="D754" t="n">
        <v>3.976627450980392</v>
      </c>
      <c r="E754" t="n">
        <v>1.205686274509804</v>
      </c>
    </row>
    <row r="755">
      <c r="A755" t="inlineStr">
        <is>
          <t>600329</t>
        </is>
      </c>
      <c r="B755" t="n">
        <v>0.001076648202508703</v>
      </c>
      <c r="C755" t="n">
        <v>27.25925925925925</v>
      </c>
      <c r="D755" t="n">
        <v>15.89737254901961</v>
      </c>
      <c r="E755" t="n">
        <v>1.025882352941176</v>
      </c>
    </row>
    <row r="756">
      <c r="A756" t="inlineStr">
        <is>
          <t>603618</t>
        </is>
      </c>
      <c r="B756" t="n">
        <v>0.0001242133851471488</v>
      </c>
      <c r="C756" t="n">
        <v>26.87385740402195</v>
      </c>
      <c r="D756" t="n">
        <v>5.836784313725491</v>
      </c>
      <c r="E756" t="n">
        <v>1.892117647058823</v>
      </c>
    </row>
    <row r="757">
      <c r="A757" t="inlineStr">
        <is>
          <t>600372</t>
        </is>
      </c>
      <c r="B757" t="n">
        <v>0.001486311785183664</v>
      </c>
      <c r="C757" t="n">
        <v>26.54360280076382</v>
      </c>
      <c r="D757" t="n">
        <v>15.95149019607843</v>
      </c>
      <c r="E757" t="n">
        <v>1.008627450980392</v>
      </c>
    </row>
    <row r="758">
      <c r="A758" t="inlineStr">
        <is>
          <t>601878</t>
        </is>
      </c>
      <c r="B758" t="n">
        <v>0.002427978828619513</v>
      </c>
      <c r="C758" t="n">
        <v>26.54205607476636</v>
      </c>
      <c r="D758" t="n">
        <v>13.24133333333333</v>
      </c>
      <c r="E758" t="n">
        <v>3.477725490196078</v>
      </c>
    </row>
    <row r="759">
      <c r="A759" t="inlineStr">
        <is>
          <t>600745</t>
        </is>
      </c>
      <c r="B759" t="n">
        <v>0.00972809523722536</v>
      </c>
      <c r="C759" t="n">
        <v>26.49702219815917</v>
      </c>
      <c r="D759" t="n">
        <v>116.5485882352941</v>
      </c>
      <c r="E759" t="n">
        <v>3.006039215686275</v>
      </c>
    </row>
    <row r="760">
      <c r="A760" t="inlineStr">
        <is>
          <t>600538</t>
        </is>
      </c>
      <c r="B760" t="n">
        <v>0.0007971439010251119</v>
      </c>
      <c r="C760" t="n">
        <v>26.3917525773196</v>
      </c>
      <c r="D760" t="n">
        <v>6.627764705882353</v>
      </c>
      <c r="E760" t="n">
        <v>2.491411764705882</v>
      </c>
    </row>
    <row r="761">
      <c r="A761" t="inlineStr">
        <is>
          <t>600071</t>
        </is>
      </c>
      <c r="B761" t="n">
        <v>0.0008366499114295184</v>
      </c>
      <c r="C761" t="n">
        <v>26.28475147430498</v>
      </c>
      <c r="D761" t="n">
        <v>10.54266666666667</v>
      </c>
      <c r="E761" t="n">
        <v>1.921333333333334</v>
      </c>
    </row>
    <row r="762">
      <c r="A762" t="inlineStr">
        <is>
          <t>600395</t>
        </is>
      </c>
      <c r="B762" t="n">
        <v>0.0007005447087120745</v>
      </c>
      <c r="C762" t="n">
        <v>26.1168384879725</v>
      </c>
      <c r="D762" t="n">
        <v>5.956862745098039</v>
      </c>
      <c r="E762" t="n">
        <v>0.7591764705882353</v>
      </c>
    </row>
    <row r="763">
      <c r="A763" t="inlineStr">
        <is>
          <t>603181</t>
        </is>
      </c>
      <c r="B763" t="n">
        <v>0.002471889169883259</v>
      </c>
      <c r="C763" t="n">
        <v>26.05674580196873</v>
      </c>
      <c r="D763" t="n">
        <v>19.6604705882353</v>
      </c>
      <c r="E763" t="n">
        <v>1.810117647058823</v>
      </c>
    </row>
    <row r="764">
      <c r="A764" t="inlineStr">
        <is>
          <t>603002</t>
        </is>
      </c>
      <c r="B764" t="n">
        <v>0.0002918902768286894</v>
      </c>
      <c r="C764" t="n">
        <v>25.87064676616915</v>
      </c>
      <c r="D764" t="n">
        <v>5.05470588235294</v>
      </c>
      <c r="E764" t="n">
        <v>2.412509803921569</v>
      </c>
    </row>
    <row r="765">
      <c r="A765" t="inlineStr">
        <is>
          <t>600350</t>
        </is>
      </c>
      <c r="B765" t="n">
        <v>0.0007556678198924271</v>
      </c>
      <c r="C765" t="n">
        <v>25.84269662921348</v>
      </c>
      <c r="D765" t="n">
        <v>5.458509803921569</v>
      </c>
      <c r="E765" t="n">
        <v>0.2175294117647059</v>
      </c>
    </row>
    <row r="766">
      <c r="A766" t="inlineStr">
        <is>
          <t>688200</t>
        </is>
      </c>
      <c r="B766" t="n">
        <v>0.0366255575385296</v>
      </c>
      <c r="C766" t="n">
        <v>25.80654665448867</v>
      </c>
      <c r="D766" t="n">
        <v>277.5577155172414</v>
      </c>
      <c r="E766" t="n">
        <v>7.213620689655172</v>
      </c>
    </row>
    <row r="767">
      <c r="A767" t="inlineStr">
        <is>
          <t>601677</t>
        </is>
      </c>
      <c r="B767" t="n">
        <v>0.001258507098937155</v>
      </c>
      <c r="C767" t="n">
        <v>25.78055307760927</v>
      </c>
      <c r="D767" t="n">
        <v>11.38388235294118</v>
      </c>
      <c r="E767" t="n">
        <v>2.002588235294118</v>
      </c>
    </row>
    <row r="768">
      <c r="A768" t="inlineStr">
        <is>
          <t>600865</t>
        </is>
      </c>
      <c r="B768" t="n">
        <v>0.0002947236344619015</v>
      </c>
      <c r="C768" t="n">
        <v>25.76985413290114</v>
      </c>
      <c r="D768" t="n">
        <v>6.823764705882352</v>
      </c>
      <c r="E768" t="n">
        <v>1.919686274509804</v>
      </c>
    </row>
    <row r="769">
      <c r="A769" t="inlineStr">
        <is>
          <t>600970</t>
        </is>
      </c>
      <c r="B769" t="n">
        <v>0.0002748725350520181</v>
      </c>
      <c r="C769" t="n">
        <v>25.6</v>
      </c>
      <c r="D769" t="n">
        <v>6.240235294117647</v>
      </c>
      <c r="E769" t="n">
        <v>1.430470588235294</v>
      </c>
    </row>
    <row r="770">
      <c r="A770" t="inlineStr">
        <is>
          <t>600738</t>
        </is>
      </c>
      <c r="B770" t="n">
        <v>0.0004096308089339386</v>
      </c>
      <c r="C770" t="n">
        <v>25.55555555555555</v>
      </c>
      <c r="D770" t="n">
        <v>5.816823529411765</v>
      </c>
      <c r="E770" t="n">
        <v>2.620941176470588</v>
      </c>
    </row>
    <row r="771">
      <c r="A771" t="inlineStr">
        <is>
          <t>601225</t>
        </is>
      </c>
      <c r="B771" t="n">
        <v>0.0006721592736885905</v>
      </c>
      <c r="C771" t="n">
        <v>25.54913294797687</v>
      </c>
      <c r="D771" t="n">
        <v>8.225529411764708</v>
      </c>
      <c r="E771" t="n">
        <v>0.3912156862745098</v>
      </c>
    </row>
    <row r="772">
      <c r="A772" t="inlineStr">
        <is>
          <t>603856</t>
        </is>
      </c>
      <c r="B772" t="n">
        <v>0.001823925516472</v>
      </c>
      <c r="C772" t="n">
        <v>25.3968253968254</v>
      </c>
      <c r="D772" t="n">
        <v>13.73129411764706</v>
      </c>
      <c r="E772" t="n">
        <v>5.655098039215686</v>
      </c>
    </row>
    <row r="773">
      <c r="A773" t="inlineStr">
        <is>
          <t>603297</t>
        </is>
      </c>
      <c r="B773" t="n">
        <v>0.001540337273000684</v>
      </c>
      <c r="C773" t="n">
        <v>25.17964932451853</v>
      </c>
      <c r="D773" t="n">
        <v>38.34466666666666</v>
      </c>
      <c r="E773" t="n">
        <v>2.51921568627451</v>
      </c>
    </row>
    <row r="774">
      <c r="A774" t="inlineStr">
        <is>
          <t>600834</t>
        </is>
      </c>
      <c r="B774" t="n">
        <v>0.002961677034279749</v>
      </c>
      <c r="C774" t="n">
        <v>25.14285714285713</v>
      </c>
      <c r="D774" t="n">
        <v>9.537843137254901</v>
      </c>
      <c r="E774" t="n">
        <v>2.510627450980392</v>
      </c>
    </row>
    <row r="775">
      <c r="A775" t="inlineStr">
        <is>
          <t>600019</t>
        </is>
      </c>
      <c r="B775" t="n">
        <v>0.0003043737301862178</v>
      </c>
      <c r="C775" t="n">
        <v>25.09157509157509</v>
      </c>
      <c r="D775" t="n">
        <v>5.204549019607843</v>
      </c>
      <c r="E775" t="n">
        <v>0.3485490196078431</v>
      </c>
    </row>
    <row r="776">
      <c r="A776" t="inlineStr">
        <is>
          <t>600983</t>
        </is>
      </c>
      <c r="B776" t="n">
        <v>0.001114991086658927</v>
      </c>
      <c r="C776" t="n">
        <v>25.05010020040079</v>
      </c>
      <c r="D776" t="n">
        <v>5.761882352941178</v>
      </c>
      <c r="E776" t="n">
        <v>2.006745098039216</v>
      </c>
    </row>
    <row r="777">
      <c r="A777" t="inlineStr">
        <is>
          <t>603811</t>
        </is>
      </c>
      <c r="B777" t="n">
        <v>0.001966794330721174</v>
      </c>
      <c r="C777" t="n">
        <v>24.90379329301813</v>
      </c>
      <c r="D777" t="n">
        <v>21.46070588235294</v>
      </c>
      <c r="E777" t="n">
        <v>2.253529411764706</v>
      </c>
    </row>
    <row r="778">
      <c r="A778" t="inlineStr">
        <is>
          <t>603126</t>
        </is>
      </c>
      <c r="B778" t="n">
        <v>0.0003192545250661312</v>
      </c>
      <c r="C778" t="n">
        <v>24.89539748953973</v>
      </c>
      <c r="D778" t="n">
        <v>4.76035294117647</v>
      </c>
      <c r="E778" t="n">
        <v>1.489019607843137</v>
      </c>
    </row>
    <row r="779">
      <c r="A779" t="inlineStr">
        <is>
          <t>601021</t>
        </is>
      </c>
      <c r="B779" t="n">
        <v>0.004267448911750272</v>
      </c>
      <c r="C779" t="n">
        <v>24.57409568261377</v>
      </c>
      <c r="D779" t="n">
        <v>41.83298039215686</v>
      </c>
      <c r="E779" t="n">
        <v>0.74</v>
      </c>
    </row>
    <row r="780">
      <c r="A780" t="inlineStr">
        <is>
          <t>603078</t>
        </is>
      </c>
      <c r="B780" t="n">
        <v>0.005218370771165269</v>
      </c>
      <c r="C780" t="n">
        <v>24.21052631578948</v>
      </c>
      <c r="D780" t="n">
        <v>38.084</v>
      </c>
      <c r="E780" t="n">
        <v>4.403058823529412</v>
      </c>
    </row>
    <row r="781">
      <c r="A781" t="inlineStr">
        <is>
          <t>688298</t>
        </is>
      </c>
      <c r="B781" t="n">
        <v>0.05675552826917631</v>
      </c>
      <c r="C781" t="n">
        <v>24.09960897303971</v>
      </c>
      <c r="D781" t="n">
        <v>140.8294190871369</v>
      </c>
      <c r="E781" t="n">
        <v>10.83323651452282</v>
      </c>
    </row>
    <row r="782">
      <c r="A782" t="inlineStr">
        <is>
          <t>600308</t>
        </is>
      </c>
      <c r="B782" t="n">
        <v>0.0002196215860089175</v>
      </c>
      <c r="C782" t="n">
        <v>23.9080459770115</v>
      </c>
      <c r="D782" t="n">
        <v>4.80086274509804</v>
      </c>
      <c r="E782" t="n">
        <v>1.361058823529412</v>
      </c>
    </row>
    <row r="783">
      <c r="A783" t="inlineStr">
        <is>
          <t>600458</t>
        </is>
      </c>
      <c r="B783" t="n">
        <v>0.0002475979305634498</v>
      </c>
      <c r="C783" t="n">
        <v>23.87448840381992</v>
      </c>
      <c r="D783" t="n">
        <v>7.258117647058823</v>
      </c>
      <c r="E783" t="n">
        <v>1.375607843137255</v>
      </c>
    </row>
    <row r="784">
      <c r="A784" t="inlineStr">
        <is>
          <t>600323</t>
        </is>
      </c>
      <c r="B784" t="n">
        <v>0.001730943915837583</v>
      </c>
      <c r="C784" t="n">
        <v>23.77850162866448</v>
      </c>
      <c r="D784" t="n">
        <v>23.47419607843137</v>
      </c>
      <c r="E784" t="n">
        <v>0.8553725490196079</v>
      </c>
    </row>
    <row r="785">
      <c r="A785" t="inlineStr">
        <is>
          <t>600223</t>
        </is>
      </c>
      <c r="B785" t="n">
        <v>0.001772683406354315</v>
      </c>
      <c r="C785" t="n">
        <v>23.7527114967462</v>
      </c>
      <c r="D785" t="n">
        <v>9.810901960784312</v>
      </c>
      <c r="E785" t="n">
        <v>3.411490196078431</v>
      </c>
    </row>
    <row r="786">
      <c r="A786" t="inlineStr">
        <is>
          <t>600095</t>
        </is>
      </c>
      <c r="B786" t="n">
        <v>0.002241863347447279</v>
      </c>
      <c r="C786" t="n">
        <v>23.74301675977652</v>
      </c>
      <c r="D786" t="n">
        <v>12.38188235294118</v>
      </c>
      <c r="E786" t="n">
        <v>10.53870588235294</v>
      </c>
    </row>
    <row r="787">
      <c r="A787" t="inlineStr">
        <is>
          <t>688026</t>
        </is>
      </c>
      <c r="B787" t="n">
        <v>0.01023176290885891</v>
      </c>
      <c r="C787" t="n">
        <v>23.72304199772985</v>
      </c>
      <c r="D787" t="n">
        <v>71.76983673469388</v>
      </c>
      <c r="E787" t="n">
        <v>11.95971428571429</v>
      </c>
    </row>
    <row r="788">
      <c r="A788" t="inlineStr">
        <is>
          <t>603355</t>
        </is>
      </c>
      <c r="B788" t="n">
        <v>0.004066577170647775</v>
      </c>
      <c r="C788" t="n">
        <v>23.43234323432344</v>
      </c>
      <c r="D788" t="n">
        <v>27.30956862745098</v>
      </c>
      <c r="E788" t="n">
        <v>0.4623921568627451</v>
      </c>
    </row>
    <row r="789">
      <c r="A789" t="inlineStr">
        <is>
          <t>600210</t>
        </is>
      </c>
      <c r="B789" t="n">
        <v>0.0001170498254387558</v>
      </c>
      <c r="C789" t="n">
        <v>23.36956521739131</v>
      </c>
      <c r="D789" t="n">
        <v>4.256196078431373</v>
      </c>
      <c r="E789" t="n">
        <v>1.187803921568627</v>
      </c>
    </row>
    <row r="790">
      <c r="A790" t="inlineStr">
        <is>
          <t>600360</t>
        </is>
      </c>
      <c r="B790" t="n">
        <v>0.0003417140457665667</v>
      </c>
      <c r="C790" t="n">
        <v>23.32317073170733</v>
      </c>
      <c r="D790" t="n">
        <v>8.469176470588234</v>
      </c>
      <c r="E790" t="n">
        <v>6.575686274509804</v>
      </c>
    </row>
    <row r="791">
      <c r="A791" t="inlineStr">
        <is>
          <t>603883</t>
        </is>
      </c>
      <c r="B791" t="n">
        <v>0.006310974162359084</v>
      </c>
      <c r="C791" t="n">
        <v>23.30187219557482</v>
      </c>
      <c r="D791" t="n">
        <v>79.99996078431371</v>
      </c>
      <c r="E791" t="n">
        <v>1.011725490196078</v>
      </c>
    </row>
    <row r="792">
      <c r="A792" t="inlineStr">
        <is>
          <t>603016</t>
        </is>
      </c>
      <c r="B792" t="n">
        <v>0.002440415951600807</v>
      </c>
      <c r="C792" t="n">
        <v>23.29615861214373</v>
      </c>
      <c r="D792" t="n">
        <v>23.08482352941176</v>
      </c>
      <c r="E792" t="n">
        <v>1.199647058823529</v>
      </c>
    </row>
    <row r="793">
      <c r="A793" t="inlineStr">
        <is>
          <t>603659</t>
        </is>
      </c>
      <c r="B793" t="n">
        <v>0.01052580620267405</v>
      </c>
      <c r="C793" t="n">
        <v>23.24343506032647</v>
      </c>
      <c r="D793" t="n">
        <v>96.61011764705883</v>
      </c>
      <c r="E793" t="n">
        <v>2.037529411764706</v>
      </c>
    </row>
    <row r="794">
      <c r="A794" t="inlineStr">
        <is>
          <t>601366</t>
        </is>
      </c>
      <c r="B794" t="n">
        <v>0.000267543808014127</v>
      </c>
      <c r="C794" t="n">
        <v>22.78481012658226</v>
      </c>
      <c r="D794" t="n">
        <v>6.308627450980391</v>
      </c>
      <c r="E794" t="n">
        <v>1.315411764705882</v>
      </c>
    </row>
    <row r="795">
      <c r="A795" t="inlineStr">
        <is>
          <t>600356</t>
        </is>
      </c>
      <c r="B795" t="n">
        <v>0.0004839969019970818</v>
      </c>
      <c r="C795" t="n">
        <v>22.75064267352185</v>
      </c>
      <c r="D795" t="n">
        <v>7.644627450980392</v>
      </c>
      <c r="E795" t="n">
        <v>0.9496078431372548</v>
      </c>
    </row>
    <row r="796">
      <c r="A796" t="inlineStr">
        <is>
          <t>600193</t>
        </is>
      </c>
      <c r="B796" t="n">
        <v>0.0003742357021134337</v>
      </c>
      <c r="C796" t="n">
        <v>22.70408163265305</v>
      </c>
      <c r="D796" t="n">
        <v>4.373529411764705</v>
      </c>
      <c r="E796" t="n">
        <v>0.4189411764705882</v>
      </c>
    </row>
    <row r="797">
      <c r="A797" t="inlineStr">
        <is>
          <t>600636</t>
        </is>
      </c>
      <c r="B797" t="n">
        <v>0.0007244296703609971</v>
      </c>
      <c r="C797" t="n">
        <v>22.61553588987217</v>
      </c>
      <c r="D797" t="n">
        <v>13.07082352941177</v>
      </c>
      <c r="E797" t="n">
        <v>1.521098039215686</v>
      </c>
    </row>
    <row r="798">
      <c r="A798" t="inlineStr">
        <is>
          <t>688196</t>
        </is>
      </c>
      <c r="B798" t="n">
        <v>0.007794686633242395</v>
      </c>
      <c r="C798" t="n">
        <v>22.43650047036689</v>
      </c>
      <c r="D798" t="n">
        <v>49.22427450980393</v>
      </c>
      <c r="E798" t="n">
        <v>6.824823529411765</v>
      </c>
    </row>
    <row r="799">
      <c r="A799" t="inlineStr">
        <is>
          <t>600740</t>
        </is>
      </c>
      <c r="B799" t="n">
        <v>0.0004252594118479565</v>
      </c>
      <c r="C799" t="n">
        <v>22.3008849557522</v>
      </c>
      <c r="D799" t="n">
        <v>4.985843137254902</v>
      </c>
      <c r="E799" t="n">
        <v>2.66278431372549</v>
      </c>
    </row>
    <row r="800">
      <c r="A800" t="inlineStr">
        <is>
          <t>600810</t>
        </is>
      </c>
      <c r="B800" t="n">
        <v>0.0005734932039574074</v>
      </c>
      <c r="C800" t="n">
        <v>22.17997465145756</v>
      </c>
      <c r="D800" t="n">
        <v>8.030352941176471</v>
      </c>
      <c r="E800" t="n">
        <v>2.875333333333333</v>
      </c>
    </row>
    <row r="801">
      <c r="A801" t="inlineStr">
        <is>
          <t>603696</t>
        </is>
      </c>
      <c r="B801" t="n">
        <v>0.00192557171990131</v>
      </c>
      <c r="C801" t="n">
        <v>22.04176334106729</v>
      </c>
      <c r="D801" t="n">
        <v>11.62847058823529</v>
      </c>
      <c r="E801" t="n">
        <v>4.140862745098039</v>
      </c>
    </row>
    <row r="802">
      <c r="A802" t="inlineStr">
        <is>
          <t>601579</t>
        </is>
      </c>
      <c r="B802" t="n">
        <v>0.001045594989959224</v>
      </c>
      <c r="C802" t="n">
        <v>21.99312714776631</v>
      </c>
      <c r="D802" t="n">
        <v>9.017725490196078</v>
      </c>
      <c r="E802" t="n">
        <v>1.578313725490196</v>
      </c>
    </row>
    <row r="803">
      <c r="A803" t="inlineStr">
        <is>
          <t>600330</t>
        </is>
      </c>
      <c r="B803" t="n">
        <v>0.0004554176529634488</v>
      </c>
      <c r="C803" t="n">
        <v>21.85730464326161</v>
      </c>
      <c r="D803" t="n">
        <v>9.732980392156863</v>
      </c>
      <c r="E803" t="n">
        <v>4.021647058823529</v>
      </c>
    </row>
    <row r="804">
      <c r="A804" t="inlineStr">
        <is>
          <t>600315</t>
        </is>
      </c>
      <c r="B804" t="n">
        <v>0.004854702781756494</v>
      </c>
      <c r="C804" t="n">
        <v>21.85452162516381</v>
      </c>
      <c r="D804" t="n">
        <v>36.67090196078432</v>
      </c>
      <c r="E804" t="n">
        <v>1.100039215686274</v>
      </c>
    </row>
    <row r="805">
      <c r="A805" t="inlineStr">
        <is>
          <t>601166</t>
        </is>
      </c>
      <c r="B805" t="n">
        <v>0.0009891070060823683</v>
      </c>
      <c r="C805" t="n">
        <v>21.73219978746015</v>
      </c>
      <c r="D805" t="n">
        <v>17.14886274509804</v>
      </c>
      <c r="E805" t="n">
        <v>0.4952549019607843</v>
      </c>
    </row>
    <row r="806">
      <c r="A806" t="inlineStr">
        <is>
          <t>600462</t>
        </is>
      </c>
      <c r="B806" t="n">
        <v>0.0002687769556667076</v>
      </c>
      <c r="C806" t="n">
        <v>21.42857142857144</v>
      </c>
      <c r="D806" t="n">
        <v>1.922352941176471</v>
      </c>
      <c r="E806" t="n">
        <v>1.208156862745098</v>
      </c>
    </row>
    <row r="807">
      <c r="A807" t="inlineStr">
        <is>
          <t>600268</t>
        </is>
      </c>
      <c r="B807" t="n">
        <v>0.001236775443556845</v>
      </c>
      <c r="C807" t="n">
        <v>21.37681159420291</v>
      </c>
      <c r="D807" t="n">
        <v>7.427529411764706</v>
      </c>
      <c r="E807" t="n">
        <v>4.768588235294117</v>
      </c>
    </row>
    <row r="808">
      <c r="A808" t="inlineStr">
        <is>
          <t>603020</t>
        </is>
      </c>
      <c r="B808" t="n">
        <v>0.00083262908141526</v>
      </c>
      <c r="C808" t="n">
        <v>21.37592137592137</v>
      </c>
      <c r="D808" t="n">
        <v>9.991843137254902</v>
      </c>
      <c r="E808" t="n">
        <v>2.042980392156863</v>
      </c>
    </row>
    <row r="809">
      <c r="A809" t="inlineStr">
        <is>
          <t>600744</t>
        </is>
      </c>
      <c r="B809" t="n">
        <v>0.0001276109109810251</v>
      </c>
      <c r="C809" t="n">
        <v>21.15384615384615</v>
      </c>
      <c r="D809" t="n">
        <v>2.520392156862745</v>
      </c>
      <c r="E809" t="n">
        <v>2.397686274509804</v>
      </c>
    </row>
    <row r="810">
      <c r="A810" t="inlineStr">
        <is>
          <t>601163</t>
        </is>
      </c>
      <c r="B810" t="n">
        <v>0.0007260410528972726</v>
      </c>
      <c r="C810" t="n">
        <v>21.05263157894739</v>
      </c>
      <c r="D810" t="n">
        <v>14.74850980392157</v>
      </c>
      <c r="E810" t="n">
        <v>0.7754509803921569</v>
      </c>
    </row>
    <row r="811">
      <c r="A811" t="inlineStr">
        <is>
          <t>603931</t>
        </is>
      </c>
      <c r="B811" t="n">
        <v>0.003382715068859441</v>
      </c>
      <c r="C811" t="n">
        <v>20.88340370250081</v>
      </c>
      <c r="D811" t="n">
        <v>46.88121495327103</v>
      </c>
      <c r="E811" t="n">
        <v>10.67644859813084</v>
      </c>
    </row>
    <row r="812">
      <c r="A812" t="inlineStr">
        <is>
          <t>688366</t>
        </is>
      </c>
      <c r="B812" t="n">
        <v>0.02220083262280909</v>
      </c>
      <c r="C812" t="n">
        <v>20.7216153591526</v>
      </c>
      <c r="D812" t="n">
        <v>101.898</v>
      </c>
      <c r="E812" t="n">
        <v>5.055411764705883</v>
      </c>
    </row>
    <row r="813">
      <c r="A813" t="inlineStr">
        <is>
          <t>600216</t>
        </is>
      </c>
      <c r="B813" t="n">
        <v>0.001123240513362098</v>
      </c>
      <c r="C813" t="n">
        <v>20.6984667802385</v>
      </c>
      <c r="D813" t="n">
        <v>15.81294117647059</v>
      </c>
      <c r="E813" t="n">
        <v>3.054901960784314</v>
      </c>
    </row>
    <row r="814">
      <c r="A814" t="inlineStr">
        <is>
          <t>600319</t>
        </is>
      </c>
      <c r="B814" t="n">
        <v>0.000305915275447421</v>
      </c>
      <c r="C814" t="n">
        <v>20.3862660944206</v>
      </c>
      <c r="D814" t="n">
        <v>4.990470588235294</v>
      </c>
      <c r="E814" t="n">
        <v>0.6260392156862744</v>
      </c>
    </row>
    <row r="815">
      <c r="A815" t="inlineStr">
        <is>
          <t>600343</t>
        </is>
      </c>
      <c r="B815" t="n">
        <v>0.0004276930878466547</v>
      </c>
      <c r="C815" t="n">
        <v>20.32854209445585</v>
      </c>
      <c r="D815" t="n">
        <v>9.18329411764706</v>
      </c>
      <c r="E815" t="n">
        <v>2.169529411764706</v>
      </c>
    </row>
    <row r="816">
      <c r="A816" t="inlineStr">
        <is>
          <t>600449</t>
        </is>
      </c>
      <c r="B816" t="n">
        <v>0.00143503818014969</v>
      </c>
      <c r="C816" t="n">
        <v>20.20972354623449</v>
      </c>
      <c r="D816" t="n">
        <v>13.7</v>
      </c>
      <c r="E816" t="n">
        <v>2.712901960784313</v>
      </c>
    </row>
    <row r="817">
      <c r="A817" t="inlineStr">
        <is>
          <t>600030</t>
        </is>
      </c>
      <c r="B817" t="n">
        <v>0.001815277692498447</v>
      </c>
      <c r="C817" t="n">
        <v>20.168404170008</v>
      </c>
      <c r="D817" t="n">
        <v>27.18258823529412</v>
      </c>
      <c r="E817" t="n">
        <v>1.701019607843137</v>
      </c>
    </row>
    <row r="818">
      <c r="A818" t="inlineStr">
        <is>
          <t>688138</t>
        </is>
      </c>
      <c r="B818" t="n">
        <v>0.004518439392322228</v>
      </c>
      <c r="C818" t="n">
        <v>20.09291521486645</v>
      </c>
      <c r="D818" t="n">
        <v>25.57098039215686</v>
      </c>
      <c r="E818" t="n">
        <v>9.962666666666667</v>
      </c>
    </row>
    <row r="819">
      <c r="A819" t="inlineStr">
        <is>
          <t>600119</t>
        </is>
      </c>
      <c r="B819" t="n">
        <v>0.001400745680477977</v>
      </c>
      <c r="C819" t="n">
        <v>20.03395585738541</v>
      </c>
      <c r="D819" t="n">
        <v>7.474862745098039</v>
      </c>
      <c r="E819" t="n">
        <v>0.9885882352941175</v>
      </c>
    </row>
    <row r="820">
      <c r="A820" t="inlineStr">
        <is>
          <t>600158</t>
        </is>
      </c>
      <c r="B820" t="n">
        <v>0.001849795811894805</v>
      </c>
      <c r="C820" t="n">
        <v>19.88304093567253</v>
      </c>
      <c r="D820" t="n">
        <v>10.78980392156863</v>
      </c>
      <c r="E820" t="n">
        <v>3.562196078431373</v>
      </c>
    </row>
    <row r="821">
      <c r="A821" t="inlineStr">
        <is>
          <t>603786</t>
        </is>
      </c>
      <c r="B821" t="n">
        <v>0.004502979314742948</v>
      </c>
      <c r="C821" t="n">
        <v>19.85863345674856</v>
      </c>
      <c r="D821" t="n">
        <v>67.44129411764706</v>
      </c>
      <c r="E821" t="n">
        <v>2.840196078431373</v>
      </c>
    </row>
    <row r="822">
      <c r="A822" t="inlineStr">
        <is>
          <t>688516</t>
        </is>
      </c>
      <c r="B822" t="n">
        <v>0.005572341843913181</v>
      </c>
      <c r="C822" t="n">
        <v>19.83818770226538</v>
      </c>
      <c r="D822" t="n">
        <v>70.20106508875739</v>
      </c>
      <c r="E822" t="n">
        <v>10.27011834319527</v>
      </c>
    </row>
    <row r="823">
      <c r="A823" t="inlineStr">
        <is>
          <t>603067</t>
        </is>
      </c>
      <c r="B823" t="n">
        <v>0.0003621851389633724</v>
      </c>
      <c r="C823" t="n">
        <v>19.81981981981984</v>
      </c>
      <c r="D823" t="n">
        <v>6.346705882352941</v>
      </c>
      <c r="E823" t="n">
        <v>1.869058823529412</v>
      </c>
    </row>
    <row r="824">
      <c r="A824" t="inlineStr">
        <is>
          <t>603108</t>
        </is>
      </c>
      <c r="B824" t="n">
        <v>0.0009766911777956313</v>
      </c>
      <c r="C824" t="n">
        <v>19.62151394422311</v>
      </c>
      <c r="D824" t="n">
        <v>12.43113725490196</v>
      </c>
      <c r="E824" t="n">
        <v>1.753725490196078</v>
      </c>
    </row>
    <row r="825">
      <c r="A825" t="inlineStr">
        <is>
          <t>600841</t>
        </is>
      </c>
      <c r="B825" t="n">
        <v>0.000695546793747539</v>
      </c>
      <c r="C825" t="n">
        <v>19.48424068767907</v>
      </c>
      <c r="D825" t="n">
        <v>7.857019607843136</v>
      </c>
      <c r="E825" t="n">
        <v>0.5527843137254901</v>
      </c>
    </row>
    <row r="826">
      <c r="A826" t="inlineStr">
        <is>
          <t>600209</t>
        </is>
      </c>
      <c r="B826" t="n">
        <v>0.0006895321461512538</v>
      </c>
      <c r="C826" t="n">
        <v>19.45288753799392</v>
      </c>
      <c r="D826" t="n">
        <v>4.381450980392157</v>
      </c>
      <c r="E826" t="n">
        <v>1.035725490196078</v>
      </c>
    </row>
    <row r="827">
      <c r="A827" t="inlineStr">
        <is>
          <t>688317</t>
        </is>
      </c>
      <c r="B827" t="n">
        <v>0.002613574721422093</v>
      </c>
      <c r="C827" t="n">
        <v>19.40438034188034</v>
      </c>
      <c r="D827" t="n">
        <v>77.19333333333334</v>
      </c>
      <c r="E827" t="n">
        <v>37.7</v>
      </c>
    </row>
    <row r="828">
      <c r="A828" t="inlineStr">
        <is>
          <t>603018</t>
        </is>
      </c>
      <c r="B828" t="n">
        <v>0.001037103989312866</v>
      </c>
      <c r="C828" t="n">
        <v>19.39252336448598</v>
      </c>
      <c r="D828" t="n">
        <v>11.09454901960784</v>
      </c>
      <c r="E828" t="n">
        <v>1.752039215686275</v>
      </c>
    </row>
    <row r="829">
      <c r="A829" t="inlineStr">
        <is>
          <t>600488</t>
        </is>
      </c>
      <c r="B829" t="n">
        <v>8.949257933561662e-05</v>
      </c>
      <c r="C829" t="n">
        <v>19.1747572815534</v>
      </c>
      <c r="D829" t="n">
        <v>4.85729411764706</v>
      </c>
      <c r="E829" t="n">
        <v>1.192156862745098</v>
      </c>
    </row>
    <row r="830">
      <c r="A830" t="inlineStr">
        <is>
          <t>600246</t>
        </is>
      </c>
      <c r="B830" t="n">
        <v>0.0008926094585655634</v>
      </c>
      <c r="C830" t="n">
        <v>19.01408450704225</v>
      </c>
      <c r="D830" t="n">
        <v>7.393921568627452</v>
      </c>
      <c r="E830" t="n">
        <v>0.8292549019607842</v>
      </c>
    </row>
    <row r="831">
      <c r="A831" t="inlineStr">
        <is>
          <t>603639</t>
        </is>
      </c>
      <c r="B831" t="n">
        <v>0.0007433029125222945</v>
      </c>
      <c r="C831" t="n">
        <v>19.00967558338076</v>
      </c>
      <c r="D831" t="n">
        <v>20.54603921568627</v>
      </c>
      <c r="E831" t="n">
        <v>1.171921568627451</v>
      </c>
    </row>
    <row r="832">
      <c r="A832" t="inlineStr">
        <is>
          <t>600596</t>
        </is>
      </c>
      <c r="B832" t="n">
        <v>0.001212735980514502</v>
      </c>
      <c r="C832" t="n">
        <v>18.99141630901287</v>
      </c>
      <c r="D832" t="n">
        <v>9.618431372549018</v>
      </c>
      <c r="E832" t="n">
        <v>4.091921568627451</v>
      </c>
    </row>
    <row r="833">
      <c r="A833" t="inlineStr">
        <is>
          <t>603629</t>
        </is>
      </c>
      <c r="B833" t="n">
        <v>0.002530996687567057</v>
      </c>
      <c r="C833" t="n">
        <v>18.84779516358464</v>
      </c>
      <c r="D833" t="n">
        <v>26.90866666666667</v>
      </c>
      <c r="E833" t="n">
        <v>6.43556862745098</v>
      </c>
    </row>
    <row r="834">
      <c r="A834" t="inlineStr">
        <is>
          <t>600073</t>
        </is>
      </c>
      <c r="B834" t="n">
        <v>0.000749083148404815</v>
      </c>
      <c r="C834" t="n">
        <v>18.72611464968155</v>
      </c>
      <c r="D834" t="n">
        <v>9.593960784313726</v>
      </c>
      <c r="E834" t="n">
        <v>3.270666666666667</v>
      </c>
    </row>
    <row r="835">
      <c r="A835" t="inlineStr">
        <is>
          <t>688268</t>
        </is>
      </c>
      <c r="B835" t="n">
        <v>0.009234437450789296</v>
      </c>
      <c r="C835" t="n">
        <v>18.7214611872146</v>
      </c>
      <c r="D835" t="n">
        <v>71.68039215686275</v>
      </c>
      <c r="E835" t="n">
        <v>10.32372549019608</v>
      </c>
    </row>
    <row r="836">
      <c r="A836" t="inlineStr">
        <is>
          <t>600382</t>
        </is>
      </c>
      <c r="B836" t="n">
        <v>0.0001951867943648744</v>
      </c>
      <c r="C836" t="n">
        <v>18.70370370370369</v>
      </c>
      <c r="D836" t="n">
        <v>5.257333333333333</v>
      </c>
      <c r="E836" t="n">
        <v>1.642549019607843</v>
      </c>
    </row>
    <row r="837">
      <c r="A837" t="inlineStr">
        <is>
          <t>603698</t>
        </is>
      </c>
      <c r="B837" t="n">
        <v>0.0004831033269915422</v>
      </c>
      <c r="C837" t="n">
        <v>18.65844255975329</v>
      </c>
      <c r="D837" t="n">
        <v>11.71435294117647</v>
      </c>
      <c r="E837" t="n">
        <v>0.7153333333333332</v>
      </c>
    </row>
    <row r="838">
      <c r="A838" t="inlineStr">
        <is>
          <t>600726</t>
        </is>
      </c>
      <c r="B838" t="n">
        <v>0.0001784447835320899</v>
      </c>
      <c r="C838" t="n">
        <v>18.47826086956521</v>
      </c>
      <c r="D838" t="n">
        <v>2.079843137254902</v>
      </c>
      <c r="E838" t="n">
        <v>1.239764705882353</v>
      </c>
    </row>
    <row r="839">
      <c r="A839" t="inlineStr">
        <is>
          <t>601179</t>
        </is>
      </c>
      <c r="B839" t="n">
        <v>0.0005868787192452356</v>
      </c>
      <c r="C839" t="n">
        <v>18.28254847645429</v>
      </c>
      <c r="D839" t="n">
        <v>4.796509803921568</v>
      </c>
      <c r="E839" t="n">
        <v>1.293803921568627</v>
      </c>
    </row>
    <row r="840">
      <c r="A840" t="inlineStr">
        <is>
          <t>600771</t>
        </is>
      </c>
      <c r="B840" t="n">
        <v>0.0004224097963231632</v>
      </c>
      <c r="C840" t="n">
        <v>18.25208085612367</v>
      </c>
      <c r="D840" t="n">
        <v>14.84756862745098</v>
      </c>
      <c r="E840" t="n">
        <v>2.337843137254902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0.08353335940067895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300677</t>
        </is>
      </c>
      <c r="B3" t="n">
        <v>0.1203350608534098</v>
      </c>
      <c r="C3" t="n">
        <v>1662.773722627737</v>
      </c>
      <c r="D3" t="n">
        <v>106.2398461538462</v>
      </c>
      <c r="E3" t="n">
        <v>4.837307692307692</v>
      </c>
    </row>
    <row r="4">
      <c r="A4" t="inlineStr">
        <is>
          <t>603290</t>
        </is>
      </c>
      <c r="B4" t="n">
        <v>0.07778228869651839</v>
      </c>
      <c r="C4" t="n">
        <v>1256.519337016574</v>
      </c>
      <c r="D4" t="n">
        <v>182.7878099173554</v>
      </c>
      <c r="E4" t="n">
        <v>9.764876033057849</v>
      </c>
    </row>
    <row r="5">
      <c r="A5" t="inlineStr">
        <is>
          <t>300274</t>
        </is>
      </c>
      <c r="B5" t="n">
        <v>0.0701385900224985</v>
      </c>
      <c r="C5" t="n">
        <v>879.9235181644359</v>
      </c>
      <c r="D5" t="n">
        <v>26.76403846153846</v>
      </c>
      <c r="E5" t="n">
        <v>3.754038461538461</v>
      </c>
    </row>
    <row r="6">
      <c r="A6" t="inlineStr">
        <is>
          <t>603185</t>
        </is>
      </c>
      <c r="B6" t="n">
        <v>0.08365730324152738</v>
      </c>
      <c r="C6" t="n">
        <v>806.9487983281088</v>
      </c>
      <c r="D6" t="n">
        <v>61.5563076923077</v>
      </c>
      <c r="E6" t="n">
        <v>8.645269230769232</v>
      </c>
    </row>
    <row r="7">
      <c r="A7" t="inlineStr">
        <is>
          <t>300763</t>
        </is>
      </c>
      <c r="B7" t="n">
        <v>0.08526108884853797</v>
      </c>
      <c r="C7" t="n">
        <v>712.9758493655343</v>
      </c>
      <c r="D7" t="n">
        <v>79.855</v>
      </c>
      <c r="E7" t="n">
        <v>6.881961538461539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300850</t>
        </is>
      </c>
      <c r="B10" t="n">
        <v>0.07206521854538457</v>
      </c>
      <c r="C10" t="n">
        <v>529.8834334157542</v>
      </c>
      <c r="D10" t="n">
        <v>96.29641791044777</v>
      </c>
      <c r="E10" t="n">
        <v>15.07231343283582</v>
      </c>
    </row>
    <row r="11">
      <c r="A11" t="inlineStr">
        <is>
          <t>603486</t>
        </is>
      </c>
      <c r="B11" t="n">
        <v>0.05415337008205389</v>
      </c>
      <c r="C11" t="n">
        <v>479.5958600295712</v>
      </c>
      <c r="D11" t="n">
        <v>42.0698076923077</v>
      </c>
      <c r="E11" t="n">
        <v>2.559538461538462</v>
      </c>
    </row>
    <row r="12">
      <c r="A12" t="inlineStr">
        <is>
          <t>002791</t>
        </is>
      </c>
      <c r="B12" t="n">
        <v>0.06554270131953926</v>
      </c>
      <c r="C12" t="n">
        <v>473.9947264337508</v>
      </c>
      <c r="D12" t="n">
        <v>101.3400769230769</v>
      </c>
      <c r="E12" t="n">
        <v>1.256538461538462</v>
      </c>
    </row>
    <row r="13">
      <c r="A13" t="inlineStr">
        <is>
          <t>002985</t>
        </is>
      </c>
      <c r="B13" t="n">
        <v>0.04236381761786027</v>
      </c>
      <c r="C13" t="n">
        <v>467.0801526717557</v>
      </c>
      <c r="D13" t="n">
        <v>151.0916483516484</v>
      </c>
      <c r="E13" t="n">
        <v>8.154175824175825</v>
      </c>
    </row>
    <row r="14">
      <c r="A14" t="inlineStr">
        <is>
          <t>002709</t>
        </is>
      </c>
      <c r="B14" t="n">
        <v>0.05921383209697462</v>
      </c>
      <c r="C14" t="n">
        <v>454.818401937046</v>
      </c>
      <c r="D14" t="n">
        <v>46.93723076923077</v>
      </c>
      <c r="E14" t="n">
        <v>2.6755</v>
      </c>
    </row>
    <row r="15">
      <c r="A15" t="inlineStr">
        <is>
          <t>000799</t>
        </is>
      </c>
      <c r="B15" t="n">
        <v>0.09872979171326045</v>
      </c>
      <c r="C15" t="n">
        <v>445.8064516129033</v>
      </c>
      <c r="D15" t="n">
        <v>74.27761538461539</v>
      </c>
      <c r="E15" t="n">
        <v>4.574153846153846</v>
      </c>
    </row>
    <row r="16">
      <c r="A16" t="inlineStr">
        <is>
          <t>002594</t>
        </is>
      </c>
      <c r="B16" t="n">
        <v>0.1116078653811399</v>
      </c>
      <c r="C16" t="n">
        <v>445.4164044472415</v>
      </c>
      <c r="D16" t="n">
        <v>101.9222307692308</v>
      </c>
      <c r="E16" t="n">
        <v>2.728923076923077</v>
      </c>
    </row>
    <row r="17">
      <c r="A17" t="inlineStr">
        <is>
          <t>300841</t>
        </is>
      </c>
      <c r="B17" t="n">
        <v>0.1428172897747893</v>
      </c>
      <c r="C17" t="n">
        <v>410.3424454751801</v>
      </c>
      <c r="D17" t="n">
        <v>505.4071523178808</v>
      </c>
      <c r="E17" t="n">
        <v>7.531192052980131</v>
      </c>
    </row>
    <row r="18">
      <c r="A18" t="inlineStr">
        <is>
          <t>601633</t>
        </is>
      </c>
      <c r="B18" t="n">
        <v>0.02487509858152392</v>
      </c>
      <c r="C18" t="n">
        <v>403.6046511627908</v>
      </c>
      <c r="D18" t="n">
        <v>16.05292307692308</v>
      </c>
      <c r="E18" t="n">
        <v>0.4720769230769231</v>
      </c>
    </row>
    <row r="19">
      <c r="A19" t="inlineStr">
        <is>
          <t>300390</t>
        </is>
      </c>
      <c r="B19" t="n">
        <v>0.006049953557815022</v>
      </c>
      <c r="C19" t="n">
        <v>385.3697749196142</v>
      </c>
      <c r="D19" t="n">
        <v>14.81119230769231</v>
      </c>
      <c r="E19" t="n">
        <v>7.744730769230769</v>
      </c>
    </row>
    <row r="20">
      <c r="A20" t="inlineStr">
        <is>
          <t>600882</t>
        </is>
      </c>
      <c r="B20" t="n">
        <v>0.0158307766517889</v>
      </c>
      <c r="C20" t="n">
        <v>380.9041309431021</v>
      </c>
      <c r="D20" t="n">
        <v>33.88973076923077</v>
      </c>
      <c r="E20" t="n">
        <v>1.625384615384615</v>
      </c>
    </row>
    <row r="21">
      <c r="A21" t="inlineStr">
        <is>
          <t>600399</t>
        </is>
      </c>
      <c r="B21" t="n">
        <v>0.008331227769613132</v>
      </c>
      <c r="C21" t="n">
        <v>375.7575757575758</v>
      </c>
      <c r="D21" t="n">
        <v>6.807346153846153</v>
      </c>
      <c r="E21" t="n">
        <v>0.9050384615384616</v>
      </c>
    </row>
    <row r="22">
      <c r="A22" t="inlineStr">
        <is>
          <t>601012</t>
        </is>
      </c>
      <c r="B22" t="n">
        <v>0.04385479830627721</v>
      </c>
      <c r="C22" t="n">
        <v>374.0966301258628</v>
      </c>
      <c r="D22" t="n">
        <v>52.19742307692308</v>
      </c>
      <c r="E22" t="n">
        <v>1.559923076923077</v>
      </c>
    </row>
    <row r="23">
      <c r="A23" t="inlineStr">
        <is>
          <t>603301</t>
        </is>
      </c>
      <c r="B23" t="n">
        <v>0.03690890415767555</v>
      </c>
      <c r="C23" t="n">
        <v>367.6953381483913</v>
      </c>
      <c r="D23" t="n">
        <v>51.61976923076923</v>
      </c>
      <c r="E23" t="n">
        <v>12.66846153846154</v>
      </c>
    </row>
    <row r="24">
      <c r="A24" t="inlineStr">
        <is>
          <t>002541</t>
        </is>
      </c>
      <c r="B24" t="n">
        <v>0.0233547176164844</v>
      </c>
      <c r="C24" t="n">
        <v>363.0872483221476</v>
      </c>
      <c r="D24" t="n">
        <v>29.565</v>
      </c>
      <c r="E24" t="n">
        <v>2.576115384615385</v>
      </c>
    </row>
    <row r="25">
      <c r="A25" t="inlineStr">
        <is>
          <t>688036</t>
        </is>
      </c>
      <c r="B25" t="n">
        <v>0.0594798532243342</v>
      </c>
      <c r="C25" t="n">
        <v>361.6462736373748</v>
      </c>
      <c r="D25" t="n">
        <v>89.02023076923076</v>
      </c>
      <c r="E25" t="n">
        <v>4.14326923076923</v>
      </c>
    </row>
    <row r="26">
      <c r="A26" t="inlineStr">
        <is>
          <t>603893</t>
        </is>
      </c>
      <c r="B26" t="n">
        <v>0.01448047058050777</v>
      </c>
      <c r="C26" t="n">
        <v>356.6593083149374</v>
      </c>
      <c r="D26" t="n">
        <v>71.4282008368201</v>
      </c>
      <c r="E26" t="n">
        <v>9.89652719665272</v>
      </c>
    </row>
    <row r="27">
      <c r="A27" t="inlineStr">
        <is>
          <t>002568</t>
        </is>
      </c>
      <c r="B27" t="n">
        <v>0.04090034308251921</v>
      </c>
      <c r="C27" t="n">
        <v>354.4727826417968</v>
      </c>
      <c r="D27" t="n">
        <v>54.82926923076923</v>
      </c>
      <c r="E27" t="n">
        <v>1.310384615384615</v>
      </c>
    </row>
    <row r="28">
      <c r="A28" t="inlineStr">
        <is>
          <t>688202</t>
        </is>
      </c>
      <c r="B28" t="n">
        <v>0.06129081210505435</v>
      </c>
      <c r="C28" t="n">
        <v>349.0145672664953</v>
      </c>
      <c r="D28" t="n">
        <v>126.1241538461538</v>
      </c>
      <c r="E28" t="n">
        <v>6.071576923076924</v>
      </c>
    </row>
    <row r="29">
      <c r="A29" t="inlineStr">
        <is>
          <t>603129</t>
        </is>
      </c>
      <c r="B29" t="n">
        <v>0.1098950241298993</v>
      </c>
      <c r="C29" t="n">
        <v>345.8233890214798</v>
      </c>
      <c r="D29" t="n">
        <v>95.16388461538462</v>
      </c>
      <c r="E29" t="n">
        <v>2.255923076923077</v>
      </c>
    </row>
    <row r="30">
      <c r="A30" t="inlineStr">
        <is>
          <t>600809</t>
        </is>
      </c>
      <c r="B30" t="n">
        <v>0.1669831132116733</v>
      </c>
      <c r="C30" t="n">
        <v>340.4166666666667</v>
      </c>
      <c r="D30" t="n">
        <v>175.5946538461538</v>
      </c>
      <c r="E30" t="n">
        <v>0.6178846153846155</v>
      </c>
    </row>
    <row r="31">
      <c r="A31" t="inlineStr">
        <is>
          <t>603638</t>
        </is>
      </c>
      <c r="B31" t="n">
        <v>0.02963179759569045</v>
      </c>
      <c r="C31" t="n">
        <v>330.3015797032073</v>
      </c>
      <c r="D31" t="n">
        <v>44.94088461538462</v>
      </c>
      <c r="E31" t="n">
        <v>0.4822307692307692</v>
      </c>
    </row>
    <row r="32">
      <c r="A32" t="inlineStr">
        <is>
          <t>688399</t>
        </is>
      </c>
      <c r="B32" t="n">
        <v>0.172161181695384</v>
      </c>
      <c r="C32" t="n">
        <v>328.9799635701275</v>
      </c>
      <c r="D32" t="n">
        <v>188.9690384615384</v>
      </c>
      <c r="E32" t="n">
        <v>12.78853846153846</v>
      </c>
    </row>
    <row r="33">
      <c r="A33" t="inlineStr">
        <is>
          <t>603267</t>
        </is>
      </c>
      <c r="B33" t="n">
        <v>0.0633499366080879</v>
      </c>
      <c r="C33" t="n">
        <v>310.9989082969433</v>
      </c>
      <c r="D33" t="n">
        <v>65.25134615384614</v>
      </c>
      <c r="E33" t="n">
        <v>4.5885</v>
      </c>
    </row>
    <row r="34">
      <c r="A34" t="inlineStr">
        <is>
          <t>002460</t>
        </is>
      </c>
      <c r="B34" t="n">
        <v>0.03065840357198412</v>
      </c>
      <c r="C34" t="n">
        <v>305.4445409788589</v>
      </c>
      <c r="D34" t="n">
        <v>60.786</v>
      </c>
      <c r="E34" t="n">
        <v>4.630076923076923</v>
      </c>
    </row>
    <row r="35">
      <c r="A35" t="inlineStr">
        <is>
          <t>600316</t>
        </is>
      </c>
      <c r="B35" t="n">
        <v>0.02606451598839584</v>
      </c>
      <c r="C35" t="n">
        <v>305.1459293394777</v>
      </c>
      <c r="D35" t="n">
        <v>26.01707692307692</v>
      </c>
      <c r="E35" t="n">
        <v>3.673384615384616</v>
      </c>
    </row>
    <row r="36">
      <c r="A36" t="inlineStr">
        <is>
          <t>002975</t>
        </is>
      </c>
      <c r="B36" t="n">
        <v>0.02368764637134305</v>
      </c>
      <c r="C36" t="n">
        <v>304.1547861507128</v>
      </c>
      <c r="D36" t="n">
        <v>84.1823651452282</v>
      </c>
      <c r="E36" t="n">
        <v>10.2598755186722</v>
      </c>
    </row>
    <row r="37">
      <c r="A37" t="inlineStr">
        <is>
          <t>300014</t>
        </is>
      </c>
      <c r="B37" t="n">
        <v>0.02458112874055591</v>
      </c>
      <c r="C37" t="n">
        <v>302.6615969581749</v>
      </c>
      <c r="D37" t="n">
        <v>49.48719230769231</v>
      </c>
      <c r="E37" t="n">
        <v>2.306923076923077</v>
      </c>
    </row>
    <row r="38">
      <c r="A38" t="inlineStr">
        <is>
          <t>002030</t>
        </is>
      </c>
      <c r="B38" t="n">
        <v>0.01454417109709129</v>
      </c>
      <c r="C38" t="n">
        <v>301.2464046021093</v>
      </c>
      <c r="D38" t="n">
        <v>27.54411538461539</v>
      </c>
      <c r="E38" t="n">
        <v>7.154269230769231</v>
      </c>
    </row>
    <row r="39">
      <c r="A39" t="inlineStr">
        <is>
          <t>300846</t>
        </is>
      </c>
      <c r="B39" t="n">
        <v>0.007814062090779826</v>
      </c>
      <c r="C39" t="n">
        <v>296.9072164948454</v>
      </c>
      <c r="D39" t="n">
        <v>26.25042253521127</v>
      </c>
      <c r="E39" t="n">
        <v>13.55816901408451</v>
      </c>
    </row>
    <row r="40">
      <c r="A40" t="inlineStr">
        <is>
          <t>002920</t>
        </is>
      </c>
      <c r="B40" t="n">
        <v>0.02648095442259682</v>
      </c>
      <c r="C40" t="n">
        <v>293.9595087952208</v>
      </c>
      <c r="D40" t="n">
        <v>59.51461538461538</v>
      </c>
      <c r="E40" t="n">
        <v>3.802769230769231</v>
      </c>
    </row>
    <row r="41">
      <c r="A41" t="inlineStr">
        <is>
          <t>000155</t>
        </is>
      </c>
      <c r="B41" t="n">
        <v>0.002648572200502156</v>
      </c>
      <c r="C41" t="n">
        <v>293.5802469135803</v>
      </c>
      <c r="D41" t="n">
        <v>5.419692307692308</v>
      </c>
      <c r="E41" t="n">
        <v>2.920923076923077</v>
      </c>
    </row>
    <row r="42">
      <c r="A42" t="inlineStr">
        <is>
          <t>300696</t>
        </is>
      </c>
      <c r="B42" t="n">
        <v>0.02030581381107224</v>
      </c>
      <c r="C42" t="n">
        <v>291.7060013486177</v>
      </c>
      <c r="D42" t="n">
        <v>41.31053846153846</v>
      </c>
      <c r="E42" t="n">
        <v>3.234846153846154</v>
      </c>
    </row>
    <row r="43">
      <c r="A43" t="inlineStr">
        <is>
          <t>300724</t>
        </is>
      </c>
      <c r="B43" t="n">
        <v>0.03546194430832893</v>
      </c>
      <c r="C43" t="n">
        <v>290.479978785468</v>
      </c>
      <c r="D43" t="n">
        <v>87.58784615384614</v>
      </c>
      <c r="E43" t="n">
        <v>2.362269230769231</v>
      </c>
    </row>
    <row r="44">
      <c r="A44" t="inlineStr">
        <is>
          <t>002414</t>
        </is>
      </c>
      <c r="B44" t="n">
        <v>0.009051300254187265</v>
      </c>
      <c r="C44" t="n">
        <v>288.562091503268</v>
      </c>
      <c r="D44" t="n">
        <v>31.44573076923077</v>
      </c>
      <c r="E44" t="n">
        <v>1.632923076923077</v>
      </c>
    </row>
    <row r="45">
      <c r="A45" t="inlineStr">
        <is>
          <t>601908</t>
        </is>
      </c>
      <c r="B45" t="n">
        <v>0.004287957083301682</v>
      </c>
      <c r="C45" t="n">
        <v>285</v>
      </c>
      <c r="D45" t="n">
        <v>5.01826923076923</v>
      </c>
      <c r="E45" t="n">
        <v>2.299307692307692</v>
      </c>
    </row>
    <row r="46">
      <c r="A46" t="inlineStr">
        <is>
          <t>603719</t>
        </is>
      </c>
      <c r="B46" t="n">
        <v>0.007326400693025909</v>
      </c>
      <c r="C46" t="n">
        <v>279.9289520426288</v>
      </c>
      <c r="D46" t="n">
        <v>64.02241228070176</v>
      </c>
      <c r="E46" t="n">
        <v>9.416798245614036</v>
      </c>
    </row>
    <row r="47">
      <c r="A47" t="inlineStr">
        <is>
          <t>002163</t>
        </is>
      </c>
      <c r="B47" t="n">
        <v>0.01080103333800842</v>
      </c>
      <c r="C47" t="n">
        <v>279.4594594594594</v>
      </c>
      <c r="D47" t="n">
        <v>13.09815384615384</v>
      </c>
      <c r="E47" t="n">
        <v>3.858884615384615</v>
      </c>
    </row>
    <row r="48">
      <c r="A48" t="inlineStr">
        <is>
          <t>601100</t>
        </is>
      </c>
      <c r="B48" t="n">
        <v>0.03995796861298853</v>
      </c>
      <c r="C48" t="n">
        <v>279.4037940379404</v>
      </c>
      <c r="D48" t="n">
        <v>63.1266923076923</v>
      </c>
      <c r="E48" t="n">
        <v>0.4881923076923076</v>
      </c>
    </row>
    <row r="49">
      <c r="A49" t="inlineStr">
        <is>
          <t>300751</t>
        </is>
      </c>
      <c r="B49" t="n">
        <v>0.2678628820670811</v>
      </c>
      <c r="C49" t="n">
        <v>279.1384834460663</v>
      </c>
      <c r="D49" t="n">
        <v>323.1665384615385</v>
      </c>
      <c r="E49" t="n">
        <v>3.105423076923077</v>
      </c>
    </row>
    <row r="50">
      <c r="A50" t="inlineStr">
        <is>
          <t>002459</t>
        </is>
      </c>
      <c r="B50" t="n">
        <v>0.01652484115150019</v>
      </c>
      <c r="C50" t="n">
        <v>276.5652951699464</v>
      </c>
      <c r="D50" t="n">
        <v>23.60603846153846</v>
      </c>
      <c r="E50" t="n">
        <v>4.166615384615384</v>
      </c>
    </row>
    <row r="51">
      <c r="A51" t="inlineStr">
        <is>
          <t>002240</t>
        </is>
      </c>
      <c r="B51" t="n">
        <v>0.007115775004142021</v>
      </c>
      <c r="C51" t="n">
        <v>275.8490566037735</v>
      </c>
      <c r="D51" t="n">
        <v>13.40930769230769</v>
      </c>
      <c r="E51" t="n">
        <v>4.710692307692309</v>
      </c>
    </row>
    <row r="52">
      <c r="A52" t="inlineStr">
        <is>
          <t>600189</t>
        </is>
      </c>
      <c r="B52" t="n">
        <v>0.007825945436597686</v>
      </c>
      <c r="C52" t="n">
        <v>275</v>
      </c>
      <c r="D52" t="n">
        <v>5.685384615384615</v>
      </c>
      <c r="E52" t="n">
        <v>3.761115384615385</v>
      </c>
    </row>
    <row r="53">
      <c r="A53" t="inlineStr">
        <is>
          <t>300750</t>
        </is>
      </c>
      <c r="B53" t="n">
        <v>0.1025403092420704</v>
      </c>
      <c r="C53" t="n">
        <v>273.8462987379921</v>
      </c>
      <c r="D53" t="n">
        <v>197.8525384615385</v>
      </c>
      <c r="E53" t="n">
        <v>1.659384615384615</v>
      </c>
    </row>
    <row r="54">
      <c r="A54" t="inlineStr">
        <is>
          <t>603345</t>
        </is>
      </c>
      <c r="B54" t="n">
        <v>0.06356371305690994</v>
      </c>
      <c r="C54" t="n">
        <v>271.0553104852392</v>
      </c>
      <c r="D54" t="n">
        <v>131.3186923076923</v>
      </c>
      <c r="E54" t="n">
        <v>0.9154230769230769</v>
      </c>
    </row>
    <row r="55">
      <c r="A55" t="inlineStr">
        <is>
          <t>002706</t>
        </is>
      </c>
      <c r="B55" t="n">
        <v>0.01137645304554833</v>
      </c>
      <c r="C55" t="n">
        <v>271.042944785276</v>
      </c>
      <c r="D55" t="n">
        <v>19.22165384615384</v>
      </c>
      <c r="E55" t="n">
        <v>1.372230769230769</v>
      </c>
    </row>
    <row r="56">
      <c r="A56" t="inlineStr">
        <is>
          <t>300151</t>
        </is>
      </c>
      <c r="B56" t="n">
        <v>0.0120268572675484</v>
      </c>
      <c r="C56" t="n">
        <v>268.2242990654206</v>
      </c>
      <c r="D56" t="n">
        <v>17.40719230769231</v>
      </c>
      <c r="E56" t="n">
        <v>3.453038461538462</v>
      </c>
    </row>
    <row r="57">
      <c r="A57" t="inlineStr">
        <is>
          <t>600143</t>
        </is>
      </c>
      <c r="B57" t="n">
        <v>0.004300913764963334</v>
      </c>
      <c r="C57" t="n">
        <v>266.5738161559889</v>
      </c>
      <c r="D57" t="n">
        <v>14.00573076923077</v>
      </c>
      <c r="E57" t="n">
        <v>3.151846153846154</v>
      </c>
    </row>
    <row r="58">
      <c r="A58" t="inlineStr">
        <is>
          <t>000733</t>
        </is>
      </c>
      <c r="B58" t="n">
        <v>0.01974170864677623</v>
      </c>
      <c r="C58" t="n">
        <v>264.6198830409356</v>
      </c>
      <c r="D58" t="n">
        <v>33.52784615384616</v>
      </c>
      <c r="E58" t="n">
        <v>3.356538461538462</v>
      </c>
    </row>
    <row r="59">
      <c r="A59" t="inlineStr">
        <is>
          <t>603976</t>
        </is>
      </c>
      <c r="B59" t="n">
        <v>0.05721890290253043</v>
      </c>
      <c r="C59" t="n">
        <v>264.0771028037383</v>
      </c>
      <c r="D59" t="n">
        <v>45.90523076923077</v>
      </c>
      <c r="E59" t="n">
        <v>13.6955</v>
      </c>
    </row>
    <row r="60">
      <c r="A60" t="inlineStr">
        <is>
          <t>300595</t>
        </is>
      </c>
      <c r="B60" t="n">
        <v>0.01923633697409153</v>
      </c>
      <c r="C60" t="n">
        <v>263.1946649730073</v>
      </c>
      <c r="D60" t="n">
        <v>57.32265384615384</v>
      </c>
      <c r="E60" t="n">
        <v>1.543230769230769</v>
      </c>
    </row>
    <row r="61">
      <c r="A61" t="inlineStr">
        <is>
          <t>603127</t>
        </is>
      </c>
      <c r="B61" t="n">
        <v>0.02438146165439103</v>
      </c>
      <c r="C61" t="n">
        <v>262.5730994152048</v>
      </c>
      <c r="D61" t="n">
        <v>83.45992307692309</v>
      </c>
      <c r="E61" t="n">
        <v>2.525884615384615</v>
      </c>
    </row>
    <row r="62">
      <c r="A62" t="inlineStr">
        <is>
          <t>002497</t>
        </is>
      </c>
      <c r="B62" t="n">
        <v>0.008146040963320972</v>
      </c>
      <c r="C62" t="n">
        <v>262.5</v>
      </c>
      <c r="D62" t="n">
        <v>11.54761538461539</v>
      </c>
      <c r="E62" t="n">
        <v>6.531961538461538</v>
      </c>
    </row>
    <row r="63">
      <c r="A63" t="inlineStr">
        <is>
          <t>300313</t>
        </is>
      </c>
      <c r="B63" t="n">
        <v>0.02251197898197823</v>
      </c>
      <c r="C63" t="n">
        <v>260.5313092979127</v>
      </c>
      <c r="D63" t="n">
        <v>10.75719230769231</v>
      </c>
      <c r="E63" t="n">
        <v>7.056076923076922</v>
      </c>
    </row>
    <row r="64">
      <c r="A64" t="inlineStr">
        <is>
          <t>600786</t>
        </is>
      </c>
      <c r="B64" t="n">
        <v>0.02687569312723354</v>
      </c>
      <c r="C64" t="n">
        <v>251.5825491873396</v>
      </c>
      <c r="D64" t="n">
        <v>58.81011538461538</v>
      </c>
      <c r="E64" t="n">
        <v>0</v>
      </c>
    </row>
    <row r="65">
      <c r="A65" t="inlineStr">
        <is>
          <t>603713</t>
        </is>
      </c>
      <c r="B65" t="n">
        <v>0.05117688590882073</v>
      </c>
      <c r="C65" t="n">
        <v>250.627195183141</v>
      </c>
      <c r="D65" t="n">
        <v>96.24019230769231</v>
      </c>
      <c r="E65" t="n">
        <v>2.43176923076923</v>
      </c>
    </row>
    <row r="66">
      <c r="A66" t="inlineStr">
        <is>
          <t>600893</t>
        </is>
      </c>
      <c r="B66" t="n">
        <v>0.02041576424044093</v>
      </c>
      <c r="C66" t="n">
        <v>250.140712945591</v>
      </c>
      <c r="D66" t="n">
        <v>34.70573076923076</v>
      </c>
      <c r="E66" t="n">
        <v>1.445884615384615</v>
      </c>
    </row>
    <row r="67">
      <c r="A67" t="inlineStr">
        <is>
          <t>601888</t>
        </is>
      </c>
      <c r="B67" t="n">
        <v>0.115144791517161</v>
      </c>
      <c r="C67" t="n">
        <v>249.0876119233821</v>
      </c>
      <c r="D67" t="n">
        <v>158.3205769230769</v>
      </c>
      <c r="E67" t="n">
        <v>0.7538461538461538</v>
      </c>
    </row>
    <row r="68">
      <c r="A68" t="inlineStr">
        <is>
          <t>603678</t>
        </is>
      </c>
      <c r="B68" t="n">
        <v>0.02269252438808977</v>
      </c>
      <c r="C68" t="n">
        <v>248.6166007905138</v>
      </c>
      <c r="D68" t="n">
        <v>37.71826923076923</v>
      </c>
      <c r="E68" t="n">
        <v>2.699461538461538</v>
      </c>
    </row>
    <row r="69">
      <c r="A69" t="inlineStr">
        <is>
          <t>600862</t>
        </is>
      </c>
      <c r="B69" t="n">
        <v>0.009302273149946321</v>
      </c>
      <c r="C69" t="n">
        <v>248.158379373849</v>
      </c>
      <c r="D69" t="n">
        <v>20.26480769230769</v>
      </c>
      <c r="E69" t="n">
        <v>1.626269230769231</v>
      </c>
    </row>
    <row r="70">
      <c r="A70" t="inlineStr">
        <is>
          <t>603416</t>
        </is>
      </c>
      <c r="B70" t="n">
        <v>0.04099314055854435</v>
      </c>
      <c r="C70" t="n">
        <v>246.7481135465326</v>
      </c>
      <c r="D70" t="n">
        <v>59.00099999999999</v>
      </c>
      <c r="E70" t="n">
        <v>2.003961538461539</v>
      </c>
    </row>
    <row r="71">
      <c r="A71" t="inlineStr">
        <is>
          <t>300087</t>
        </is>
      </c>
      <c r="B71" t="n">
        <v>0.007472845585109799</v>
      </c>
      <c r="C71" t="n">
        <v>246.6929911154985</v>
      </c>
      <c r="D71" t="n">
        <v>17.85734615384615</v>
      </c>
      <c r="E71" t="n">
        <v>5.384461538461538</v>
      </c>
    </row>
    <row r="72">
      <c r="A72" t="inlineStr">
        <is>
          <t>002847</t>
        </is>
      </c>
      <c r="B72" t="n">
        <v>0.05166588381255981</v>
      </c>
      <c r="C72" t="n">
        <v>245.5056179775281</v>
      </c>
      <c r="D72" t="n">
        <v>95.78334615384615</v>
      </c>
      <c r="E72" t="n">
        <v>2.300653846153846</v>
      </c>
    </row>
    <row r="73">
      <c r="A73" t="inlineStr">
        <is>
          <t>300280</t>
        </is>
      </c>
      <c r="B73" t="n">
        <v>0.01704430336268799</v>
      </c>
      <c r="C73" t="n">
        <v>243.9655172413794</v>
      </c>
      <c r="D73" t="n">
        <v>40.77411538461538</v>
      </c>
      <c r="E73" t="n">
        <v>3.560192307692307</v>
      </c>
    </row>
    <row r="74">
      <c r="A74" t="inlineStr">
        <is>
          <t>600438</t>
        </is>
      </c>
      <c r="B74" t="n">
        <v>0.01310437192072508</v>
      </c>
      <c r="C74" t="n">
        <v>242.3493044822257</v>
      </c>
      <c r="D74" t="n">
        <v>22.34511538461538</v>
      </c>
      <c r="E74" t="n">
        <v>2.079692307692308</v>
      </c>
    </row>
    <row r="75">
      <c r="A75" t="inlineStr">
        <is>
          <t>300829</t>
        </is>
      </c>
      <c r="B75" t="n">
        <v>0.02001128426558018</v>
      </c>
      <c r="C75" t="n">
        <v>240.5055487053021</v>
      </c>
      <c r="D75" t="n">
        <v>83.43144385026739</v>
      </c>
      <c r="E75" t="n">
        <v>12.22786096256685</v>
      </c>
    </row>
    <row r="76">
      <c r="A76" t="inlineStr">
        <is>
          <t>002747</t>
        </is>
      </c>
      <c r="B76" t="n">
        <v>0.01120803662540266</v>
      </c>
      <c r="C76" t="n">
        <v>240.4973357015986</v>
      </c>
      <c r="D76" t="n">
        <v>17.06988461538462</v>
      </c>
      <c r="E76" t="n">
        <v>1.748615384615385</v>
      </c>
    </row>
    <row r="77">
      <c r="A77" t="inlineStr">
        <is>
          <t>002756</t>
        </is>
      </c>
      <c r="B77" t="n">
        <v>0.02302097378156735</v>
      </c>
      <c r="C77" t="n">
        <v>240.1372212692968</v>
      </c>
      <c r="D77" t="n">
        <v>22.91634615384615</v>
      </c>
      <c r="E77" t="n">
        <v>3.242653846153846</v>
      </c>
    </row>
    <row r="78">
      <c r="A78" t="inlineStr">
        <is>
          <t>600966</t>
        </is>
      </c>
      <c r="B78" t="n">
        <v>0.003732038950597189</v>
      </c>
      <c r="C78" t="n">
        <v>236.7983367983368</v>
      </c>
      <c r="D78" t="n">
        <v>10.80261538461539</v>
      </c>
      <c r="E78" t="n">
        <v>1.787807692307692</v>
      </c>
    </row>
    <row r="79">
      <c r="A79" t="inlineStr">
        <is>
          <t>300122</t>
        </is>
      </c>
      <c r="B79" t="n">
        <v>0.0499027323323171</v>
      </c>
      <c r="C79" t="n">
        <v>236.2867498993153</v>
      </c>
      <c r="D79" t="n">
        <v>109.6322692307692</v>
      </c>
      <c r="E79" t="n">
        <v>1.878884615384615</v>
      </c>
    </row>
    <row r="80">
      <c r="A80" t="inlineStr">
        <is>
          <t>600532</t>
        </is>
      </c>
      <c r="B80" t="n">
        <v>0.006574390204499895</v>
      </c>
      <c r="C80" t="n">
        <v>235.8090185676393</v>
      </c>
      <c r="D80" t="n">
        <v>8.378499999999999</v>
      </c>
      <c r="E80" t="n">
        <v>2.457615384615384</v>
      </c>
    </row>
    <row r="81">
      <c r="A81" t="inlineStr">
        <is>
          <t>002705</t>
        </is>
      </c>
      <c r="B81" t="n">
        <v>0.01370330696883221</v>
      </c>
      <c r="C81" t="n">
        <v>235.7986326911125</v>
      </c>
      <c r="D81" t="n">
        <v>34.9196923076923</v>
      </c>
      <c r="E81" t="n">
        <v>0.7628461538461538</v>
      </c>
    </row>
    <row r="82">
      <c r="A82" t="inlineStr">
        <is>
          <t>603882</t>
        </is>
      </c>
      <c r="B82" t="n">
        <v>0.02793879191909876</v>
      </c>
      <c r="C82" t="n">
        <v>235.7478465152702</v>
      </c>
      <c r="D82" t="n">
        <v>85.83696153846154</v>
      </c>
      <c r="E82" t="n">
        <v>1.779807692307692</v>
      </c>
    </row>
    <row r="83">
      <c r="A83" t="inlineStr">
        <is>
          <t>601865</t>
        </is>
      </c>
      <c r="B83" t="n">
        <v>0.01812658519722894</v>
      </c>
      <c r="C83" t="n">
        <v>232.9760923330585</v>
      </c>
      <c r="D83" t="n">
        <v>22.68765384615385</v>
      </c>
      <c r="E83" t="n">
        <v>5.211153846153847</v>
      </c>
    </row>
    <row r="84">
      <c r="A84" t="inlineStr">
        <is>
          <t>300124</t>
        </is>
      </c>
      <c r="B84" t="n">
        <v>0.03852039935735194</v>
      </c>
      <c r="C84" t="n">
        <v>231.8778726198293</v>
      </c>
      <c r="D84" t="n">
        <v>51.07338461538461</v>
      </c>
      <c r="E84" t="n">
        <v>0.9208461538461538</v>
      </c>
    </row>
    <row r="85">
      <c r="A85" t="inlineStr">
        <is>
          <t>300496</t>
        </is>
      </c>
      <c r="B85" t="n">
        <v>0.02310236889741711</v>
      </c>
      <c r="C85" t="n">
        <v>230.9264607864919</v>
      </c>
      <c r="D85" t="n">
        <v>80.38946153846155</v>
      </c>
      <c r="E85" t="n">
        <v>3.789769230769231</v>
      </c>
    </row>
    <row r="86">
      <c r="A86" t="inlineStr">
        <is>
          <t>300759</t>
        </is>
      </c>
      <c r="B86" t="n">
        <v>0.02689775077344838</v>
      </c>
      <c r="C86" t="n">
        <v>230.1420509826814</v>
      </c>
      <c r="D86" t="n">
        <v>88.07603846153846</v>
      </c>
      <c r="E86" t="n">
        <v>1.750615384615384</v>
      </c>
    </row>
    <row r="87">
      <c r="A87" t="inlineStr">
        <is>
          <t>600988</t>
        </is>
      </c>
      <c r="B87" t="n">
        <v>0.007640565311291593</v>
      </c>
      <c r="C87" t="n">
        <v>227.0377733598409</v>
      </c>
      <c r="D87" t="n">
        <v>13.45346153846154</v>
      </c>
      <c r="E87" t="n">
        <v>6.604115384615384</v>
      </c>
    </row>
    <row r="88">
      <c r="A88" t="inlineStr">
        <is>
          <t>300225</t>
        </is>
      </c>
      <c r="B88" t="n">
        <v>0.01065212301175913</v>
      </c>
      <c r="C88" t="n">
        <v>224.8722316865417</v>
      </c>
      <c r="D88" t="n">
        <v>10.388</v>
      </c>
      <c r="E88" t="n">
        <v>4.78276923076923</v>
      </c>
    </row>
    <row r="89">
      <c r="A89" t="inlineStr">
        <is>
          <t>603906</t>
        </is>
      </c>
      <c r="B89" t="n">
        <v>0.01465304715768655</v>
      </c>
      <c r="C89" t="n">
        <v>224.207492795389</v>
      </c>
      <c r="D89" t="n">
        <v>19.05907692307692</v>
      </c>
      <c r="E89" t="n">
        <v>2.732115384615385</v>
      </c>
    </row>
    <row r="90">
      <c r="A90" t="inlineStr">
        <is>
          <t>000995</t>
        </is>
      </c>
      <c r="B90" t="n">
        <v>0.02383758394038677</v>
      </c>
      <c r="C90" t="n">
        <v>223.6439499304589</v>
      </c>
      <c r="D90" t="n">
        <v>8.121538461538462</v>
      </c>
      <c r="E90" t="n">
        <v>2.846115384615385</v>
      </c>
    </row>
    <row r="91">
      <c r="A91" t="inlineStr">
        <is>
          <t>300722</t>
        </is>
      </c>
      <c r="B91" t="n">
        <v>0.05776514013299511</v>
      </c>
      <c r="C91" t="n">
        <v>221.594475831764</v>
      </c>
      <c r="D91" t="n">
        <v>31.66546153846154</v>
      </c>
      <c r="E91" t="n">
        <v>16.1145</v>
      </c>
    </row>
    <row r="92">
      <c r="A92" t="inlineStr">
        <is>
          <t>688126</t>
        </is>
      </c>
      <c r="B92" t="n">
        <v>0.009160081386370898</v>
      </c>
      <c r="C92" t="n">
        <v>220.1649862511457</v>
      </c>
      <c r="D92" t="n">
        <v>35.05693121693122</v>
      </c>
      <c r="E92" t="n">
        <v>13.99571428571429</v>
      </c>
    </row>
    <row r="93">
      <c r="A93" t="inlineStr">
        <is>
          <t>002444</t>
        </is>
      </c>
      <c r="B93" t="n">
        <v>0.01178127607961257</v>
      </c>
      <c r="C93" t="n">
        <v>218.6219739292365</v>
      </c>
      <c r="D93" t="n">
        <v>17.83042307692308</v>
      </c>
      <c r="E93" t="n">
        <v>1.941961538461539</v>
      </c>
    </row>
    <row r="94">
      <c r="A94" t="inlineStr">
        <is>
          <t>300726</t>
        </is>
      </c>
      <c r="B94" t="n">
        <v>0.02221539025466672</v>
      </c>
      <c r="C94" t="n">
        <v>217.6402767102229</v>
      </c>
      <c r="D94" t="n">
        <v>38.98461538461538</v>
      </c>
      <c r="E94" t="n">
        <v>6.115230769230769</v>
      </c>
    </row>
    <row r="95">
      <c r="A95" t="inlineStr">
        <is>
          <t>603985</t>
        </is>
      </c>
      <c r="B95" t="n">
        <v>0.01363305662689955</v>
      </c>
      <c r="C95" t="n">
        <v>217.1428571428571</v>
      </c>
      <c r="D95" t="n">
        <v>20.63569230769231</v>
      </c>
      <c r="E95" t="n">
        <v>2.824807692307692</v>
      </c>
    </row>
    <row r="96">
      <c r="A96" t="inlineStr">
        <is>
          <t>603806</t>
        </is>
      </c>
      <c r="B96" t="n">
        <v>0.02962932747931321</v>
      </c>
      <c r="C96" t="n">
        <v>217.1037296037296</v>
      </c>
      <c r="D96" t="n">
        <v>56.02261538461538</v>
      </c>
      <c r="E96" t="n">
        <v>0.6219615384615383</v>
      </c>
    </row>
    <row r="97">
      <c r="A97" t="inlineStr">
        <is>
          <t>300363</t>
        </is>
      </c>
      <c r="B97" t="n">
        <v>0.005314821292374264</v>
      </c>
      <c r="C97" t="n">
        <v>214.567206192822</v>
      </c>
      <c r="D97" t="n">
        <v>29.98488461538462</v>
      </c>
      <c r="E97" t="n">
        <v>3.199076923076923</v>
      </c>
    </row>
    <row r="98">
      <c r="A98" t="inlineStr">
        <is>
          <t>300832</t>
        </is>
      </c>
      <c r="B98" t="n">
        <v>0.01534517070470532</v>
      </c>
      <c r="C98" t="n">
        <v>213.8716814159292</v>
      </c>
      <c r="D98" t="n">
        <v>152.5516477272727</v>
      </c>
      <c r="E98" t="n">
        <v>6.51125</v>
      </c>
    </row>
    <row r="99">
      <c r="A99" t="inlineStr">
        <is>
          <t>603613</t>
        </is>
      </c>
      <c r="B99" t="n">
        <v>0.01784907434961768</v>
      </c>
      <c r="C99" t="n">
        <v>213.2604106697371</v>
      </c>
      <c r="D99" t="n">
        <v>85.26934615384614</v>
      </c>
      <c r="E99" t="n">
        <v>4.181923076923077</v>
      </c>
    </row>
    <row r="100">
      <c r="A100" t="inlineStr">
        <is>
          <t>002074</t>
        </is>
      </c>
      <c r="B100" t="n">
        <v>0.005688252329849196</v>
      </c>
      <c r="C100" t="n">
        <v>212.0751988430947</v>
      </c>
      <c r="D100" t="n">
        <v>25.89757692307692</v>
      </c>
      <c r="E100" t="n">
        <v>5.032423076923077</v>
      </c>
    </row>
    <row r="101">
      <c r="A101" t="inlineStr">
        <is>
          <t>600763</t>
        </is>
      </c>
      <c r="B101" t="n">
        <v>0.08036706166986862</v>
      </c>
      <c r="C101" t="n">
        <v>211.1284502096947</v>
      </c>
      <c r="D101" t="n">
        <v>172.8020769230769</v>
      </c>
      <c r="E101" t="n">
        <v>0.9769615384615384</v>
      </c>
    </row>
    <row r="102">
      <c r="A102" t="inlineStr">
        <is>
          <t>603027</t>
        </is>
      </c>
      <c r="B102" t="n">
        <v>0.01241957781244885</v>
      </c>
      <c r="C102" t="n">
        <v>209.5872170439414</v>
      </c>
      <c r="D102" t="n">
        <v>29.76496153846154</v>
      </c>
      <c r="E102" t="n">
        <v>1.534730769230769</v>
      </c>
    </row>
    <row r="103">
      <c r="A103" t="inlineStr">
        <is>
          <t>300782</t>
        </is>
      </c>
      <c r="B103" t="n">
        <v>0.1404349769700114</v>
      </c>
      <c r="C103" t="n">
        <v>207.7870113881194</v>
      </c>
      <c r="D103" t="n">
        <v>396.1406923076922</v>
      </c>
      <c r="E103" t="n">
        <v>4.864769230769231</v>
      </c>
    </row>
    <row r="104">
      <c r="A104" t="inlineStr">
        <is>
          <t>300083</t>
        </is>
      </c>
      <c r="B104" t="n">
        <v>0.003257125122745002</v>
      </c>
      <c r="C104" t="n">
        <v>207.5187969924812</v>
      </c>
      <c r="D104" t="n">
        <v>7.598153846153846</v>
      </c>
      <c r="E104" t="n">
        <v>4.904115384615384</v>
      </c>
    </row>
    <row r="105">
      <c r="A105" t="inlineStr">
        <is>
          <t>002979</t>
        </is>
      </c>
      <c r="B105" t="n">
        <v>0.007557754120877338</v>
      </c>
      <c r="C105" t="n">
        <v>207.4415308291992</v>
      </c>
      <c r="D105" t="n">
        <v>37.71604060913706</v>
      </c>
      <c r="E105" t="n">
        <v>11.5</v>
      </c>
    </row>
    <row r="106">
      <c r="A106" t="inlineStr">
        <is>
          <t>603110</t>
        </is>
      </c>
      <c r="B106" t="n">
        <v>0.007974443914167973</v>
      </c>
      <c r="C106" t="n">
        <v>207.050889025138</v>
      </c>
      <c r="D106" t="n">
        <v>18.44130769230769</v>
      </c>
      <c r="E106" t="n">
        <v>4.131</v>
      </c>
    </row>
    <row r="107">
      <c r="A107" t="inlineStr">
        <is>
          <t>603583</t>
        </is>
      </c>
      <c r="B107" t="n">
        <v>0.02269209388478748</v>
      </c>
      <c r="C107" t="n">
        <v>206.8680445151033</v>
      </c>
      <c r="D107" t="n">
        <v>53.5435</v>
      </c>
      <c r="E107" t="n">
        <v>1.926461538461538</v>
      </c>
    </row>
    <row r="108">
      <c r="A108" t="inlineStr">
        <is>
          <t>601696</t>
        </is>
      </c>
      <c r="B108" t="n">
        <v>0.003351788853420855</v>
      </c>
      <c r="C108" t="n">
        <v>206.5989847715736</v>
      </c>
      <c r="D108" t="n">
        <v>25.04530973451327</v>
      </c>
      <c r="E108" t="n">
        <v>14.0170796460177</v>
      </c>
    </row>
    <row r="109">
      <c r="A109" t="inlineStr">
        <is>
          <t>000301</t>
        </is>
      </c>
      <c r="B109" t="n">
        <v>0.003163883130985134</v>
      </c>
      <c r="C109" t="n">
        <v>206.1023622047244</v>
      </c>
      <c r="D109" t="n">
        <v>6.569769230769231</v>
      </c>
      <c r="E109" t="n">
        <v>1.314653846153846</v>
      </c>
    </row>
    <row r="110">
      <c r="A110" t="inlineStr">
        <is>
          <t>002245</t>
        </is>
      </c>
      <c r="B110" t="n">
        <v>0.004402974725100962</v>
      </c>
      <c r="C110" t="n">
        <v>205.6234718826406</v>
      </c>
      <c r="D110" t="n">
        <v>5.949923076923077</v>
      </c>
      <c r="E110" t="n">
        <v>4.041038461538462</v>
      </c>
    </row>
    <row r="111">
      <c r="A111" t="inlineStr">
        <is>
          <t>603456</t>
        </is>
      </c>
      <c r="B111" t="n">
        <v>0.006404881071703238</v>
      </c>
      <c r="C111" t="n">
        <v>205.6040756914119</v>
      </c>
      <c r="D111" t="n">
        <v>27.30523076923077</v>
      </c>
      <c r="E111" t="n">
        <v>1.471038461538462</v>
      </c>
    </row>
    <row r="112">
      <c r="A112" t="inlineStr">
        <is>
          <t>300347</t>
        </is>
      </c>
      <c r="B112" t="n">
        <v>0.03144580434306194</v>
      </c>
      <c r="C112" t="n">
        <v>204.612692858279</v>
      </c>
      <c r="D112" t="n">
        <v>101.5236153846154</v>
      </c>
      <c r="E112" t="n">
        <v>1.373807692307692</v>
      </c>
    </row>
    <row r="113">
      <c r="A113" t="inlineStr">
        <is>
          <t>000568</t>
        </is>
      </c>
      <c r="B113" t="n">
        <v>0.08488929457679664</v>
      </c>
      <c r="C113" t="n">
        <v>203.4148592524227</v>
      </c>
      <c r="D113" t="n">
        <v>128.0914615384615</v>
      </c>
      <c r="E113" t="n">
        <v>0.9445384615384614</v>
      </c>
    </row>
    <row r="114">
      <c r="A114" t="inlineStr">
        <is>
          <t>300059</t>
        </is>
      </c>
      <c r="B114" t="n">
        <v>0.008491955274622758</v>
      </c>
      <c r="C114" t="n">
        <v>201.5243902439025</v>
      </c>
      <c r="D114" t="n">
        <v>21.32103846153846</v>
      </c>
      <c r="E114" t="n">
        <v>4.705307692307692</v>
      </c>
    </row>
    <row r="115">
      <c r="A115" t="inlineStr">
        <is>
          <t>300767</t>
        </is>
      </c>
      <c r="B115" t="n">
        <v>0.02338540979398128</v>
      </c>
      <c r="C115" t="n">
        <v>200.7763511495969</v>
      </c>
      <c r="D115" t="n">
        <v>64.38596153846154</v>
      </c>
      <c r="E115" t="n">
        <v>3.761115384615385</v>
      </c>
    </row>
    <row r="116">
      <c r="A116" t="inlineStr">
        <is>
          <t>002493</t>
        </is>
      </c>
      <c r="B116" t="n">
        <v>0.009165329460636877</v>
      </c>
      <c r="C116" t="n">
        <v>200.1629991850041</v>
      </c>
      <c r="D116" t="n">
        <v>17.00846153846154</v>
      </c>
      <c r="E116" t="n">
        <v>0.4</v>
      </c>
    </row>
    <row r="117">
      <c r="A117" t="inlineStr">
        <is>
          <t>603919</t>
        </is>
      </c>
      <c r="B117" t="n">
        <v>0.0266628405513992</v>
      </c>
      <c r="C117" t="n">
        <v>200</v>
      </c>
      <c r="D117" t="n">
        <v>21.17369230769231</v>
      </c>
      <c r="E117" t="n">
        <v>2.924807692307692</v>
      </c>
    </row>
    <row r="118">
      <c r="A118" t="inlineStr">
        <is>
          <t>600610</t>
        </is>
      </c>
      <c r="B118" t="n">
        <v>0.002309787158737878</v>
      </c>
      <c r="C118" t="n">
        <v>197.972972972973</v>
      </c>
      <c r="D118" t="n">
        <v>3.342384615384615</v>
      </c>
      <c r="E118" t="n">
        <v>2.055538461538462</v>
      </c>
    </row>
    <row r="119">
      <c r="A119" t="inlineStr">
        <is>
          <t>603187</t>
        </is>
      </c>
      <c r="B119" t="n">
        <v>0.01875941766104866</v>
      </c>
      <c r="C119" t="n">
        <v>197.7282656181739</v>
      </c>
      <c r="D119" t="n">
        <v>41.16046153846154</v>
      </c>
      <c r="E119" t="n">
        <v>3.001115384615385</v>
      </c>
    </row>
    <row r="120">
      <c r="A120" t="inlineStr">
        <is>
          <t>300443</t>
        </is>
      </c>
      <c r="B120" t="n">
        <v>0.01099923005780326</v>
      </c>
      <c r="C120" t="n">
        <v>197.3931933381608</v>
      </c>
      <c r="D120" t="n">
        <v>23.33803846153846</v>
      </c>
      <c r="E120" t="n">
        <v>7.510269230769231</v>
      </c>
    </row>
    <row r="121">
      <c r="A121" t="inlineStr">
        <is>
          <t>603915</t>
        </is>
      </c>
      <c r="B121" t="n">
        <v>0.008698406480932839</v>
      </c>
      <c r="C121" t="n">
        <v>197.3251028806584</v>
      </c>
      <c r="D121" t="n">
        <v>19.503</v>
      </c>
      <c r="E121" t="n">
        <v>4.672346153846154</v>
      </c>
    </row>
    <row r="122">
      <c r="A122" t="inlineStr">
        <is>
          <t>300581</t>
        </is>
      </c>
      <c r="B122" t="n">
        <v>0.0240192312872126</v>
      </c>
      <c r="C122" t="n">
        <v>196.8078175895766</v>
      </c>
      <c r="D122" t="n">
        <v>24.42869230769231</v>
      </c>
      <c r="E122" t="n">
        <v>5.357230769230768</v>
      </c>
    </row>
    <row r="123">
      <c r="A123" t="inlineStr">
        <is>
          <t>688111</t>
        </is>
      </c>
      <c r="B123" t="n">
        <v>0.06522368104271276</v>
      </c>
      <c r="C123" t="n">
        <v>196.4547677261614</v>
      </c>
      <c r="D123" t="n">
        <v>300.4733076923077</v>
      </c>
      <c r="E123" t="n">
        <v>2.481115384615384</v>
      </c>
    </row>
    <row r="124">
      <c r="A124" t="inlineStr">
        <is>
          <t>002601</t>
        </is>
      </c>
      <c r="B124" t="n">
        <v>0.009280860563281271</v>
      </c>
      <c r="C124" t="n">
        <v>195.5141476880607</v>
      </c>
      <c r="D124" t="n">
        <v>22.20580769230769</v>
      </c>
      <c r="E124" t="n">
        <v>1.686</v>
      </c>
    </row>
    <row r="125">
      <c r="A125" t="inlineStr">
        <is>
          <t>300791</t>
        </is>
      </c>
      <c r="B125" t="n">
        <v>0.04589724248339968</v>
      </c>
      <c r="C125" t="n">
        <v>195.4578754578754</v>
      </c>
      <c r="D125" t="n">
        <v>70.38465384615385</v>
      </c>
      <c r="E125" t="n">
        <v>5.509115384615385</v>
      </c>
    </row>
    <row r="126">
      <c r="A126" t="inlineStr">
        <is>
          <t>688002</t>
        </is>
      </c>
      <c r="B126" t="n">
        <v>0.03239418196142568</v>
      </c>
      <c r="C126" t="n">
        <v>194.6898002103049</v>
      </c>
      <c r="D126" t="n">
        <v>68.98557692307692</v>
      </c>
      <c r="E126" t="n">
        <v>5.064692307692308</v>
      </c>
    </row>
    <row r="127">
      <c r="A127" t="inlineStr">
        <is>
          <t>603223</t>
        </is>
      </c>
      <c r="B127" t="n">
        <v>0.006634242843382524</v>
      </c>
      <c r="C127" t="n">
        <v>192.9936305732484</v>
      </c>
      <c r="D127" t="n">
        <v>13.20715384615385</v>
      </c>
      <c r="E127" t="n">
        <v>1.297615384615385</v>
      </c>
    </row>
    <row r="128">
      <c r="A128" t="inlineStr">
        <is>
          <t>002409</t>
        </is>
      </c>
      <c r="B128" t="n">
        <v>0.01152704085289271</v>
      </c>
      <c r="C128" t="n">
        <v>192.0484010371651</v>
      </c>
      <c r="D128" t="n">
        <v>49.91796153846153</v>
      </c>
      <c r="E128" t="n">
        <v>5.996153846153845</v>
      </c>
    </row>
    <row r="129">
      <c r="A129" t="inlineStr">
        <is>
          <t>600416</t>
        </is>
      </c>
      <c r="B129" t="n">
        <v>0.005767138273417017</v>
      </c>
      <c r="C129" t="n">
        <v>191.7847025495751</v>
      </c>
      <c r="D129" t="n">
        <v>14.34976923076923</v>
      </c>
      <c r="E129" t="n">
        <v>1.444307692307692</v>
      </c>
    </row>
    <row r="130">
      <c r="A130" t="inlineStr">
        <is>
          <t>603025</t>
        </is>
      </c>
      <c r="B130" t="n">
        <v>0.01038895495583387</v>
      </c>
      <c r="C130" t="n">
        <v>190.9192825112108</v>
      </c>
      <c r="D130" t="n">
        <v>10.17076923076923</v>
      </c>
      <c r="E130" t="n">
        <v>1.127153846153846</v>
      </c>
    </row>
    <row r="131">
      <c r="A131" t="inlineStr">
        <is>
          <t>601689</t>
        </is>
      </c>
      <c r="B131" t="n">
        <v>0.01023635860873051</v>
      </c>
      <c r="C131" t="n">
        <v>190.2552204176334</v>
      </c>
      <c r="D131" t="n">
        <v>31.0535</v>
      </c>
      <c r="E131" t="n">
        <v>1.435423076923077</v>
      </c>
    </row>
    <row r="132">
      <c r="A132" t="inlineStr">
        <is>
          <t>300831</t>
        </is>
      </c>
      <c r="B132" t="n">
        <v>0.003211773713539703</v>
      </c>
      <c r="C132" t="n">
        <v>190.2268760907504</v>
      </c>
      <c r="D132" t="n">
        <v>21.81921787709497</v>
      </c>
      <c r="E132" t="n">
        <v>14.14798882681564</v>
      </c>
    </row>
    <row r="133">
      <c r="A133" t="inlineStr">
        <is>
          <t>603218</t>
        </is>
      </c>
      <c r="B133" t="n">
        <v>0.008681933274226318</v>
      </c>
      <c r="C133" t="n">
        <v>189.9452804377565</v>
      </c>
      <c r="D133" t="n">
        <v>20.16919230769231</v>
      </c>
      <c r="E133" t="n">
        <v>1.245923076923077</v>
      </c>
    </row>
    <row r="134">
      <c r="A134" t="inlineStr">
        <is>
          <t>600760</t>
        </is>
      </c>
      <c r="B134" t="n">
        <v>0.02603309165693124</v>
      </c>
      <c r="C134" t="n">
        <v>188.2670906200318</v>
      </c>
      <c r="D134" t="n">
        <v>48.05465384615384</v>
      </c>
      <c r="E134" t="n">
        <v>4.422653846153846</v>
      </c>
    </row>
    <row r="135">
      <c r="A135" t="inlineStr">
        <is>
          <t>603195</t>
        </is>
      </c>
      <c r="B135" t="n">
        <v>0.0146972940589003</v>
      </c>
      <c r="C135" t="n">
        <v>187.0064784256203</v>
      </c>
      <c r="D135" t="n">
        <v>171.0490833333333</v>
      </c>
      <c r="E135" t="n">
        <v>4.7735</v>
      </c>
    </row>
    <row r="136">
      <c r="A136" t="inlineStr">
        <is>
          <t>603005</t>
        </is>
      </c>
      <c r="B136" t="n">
        <v>0.007059626445383176</v>
      </c>
      <c r="C136" t="n">
        <v>185.4597291518176</v>
      </c>
      <c r="D136" t="n">
        <v>69.70019230769232</v>
      </c>
      <c r="E136" t="n">
        <v>5.398230769230769</v>
      </c>
    </row>
    <row r="137">
      <c r="A137" t="inlineStr">
        <is>
          <t>601919</t>
        </is>
      </c>
      <c r="B137" t="n">
        <v>0.006150218365649846</v>
      </c>
      <c r="C137" t="n">
        <v>185.3889943074004</v>
      </c>
      <c r="D137" t="n">
        <v>5.965615384615385</v>
      </c>
      <c r="E137" t="n">
        <v>0.8845384615384616</v>
      </c>
    </row>
    <row r="138">
      <c r="A138" t="inlineStr">
        <is>
          <t>002906</t>
        </is>
      </c>
      <c r="B138" t="n">
        <v>0.00682858470039689</v>
      </c>
      <c r="C138" t="n">
        <v>185.2292020373515</v>
      </c>
      <c r="D138" t="n">
        <v>18.05838461538462</v>
      </c>
      <c r="E138" t="n">
        <v>2.673076923076923</v>
      </c>
    </row>
    <row r="139">
      <c r="A139" t="inlineStr">
        <is>
          <t>600436</t>
        </is>
      </c>
      <c r="B139" t="n">
        <v>0.062990467455139</v>
      </c>
      <c r="C139" t="n">
        <v>183.8147638697845</v>
      </c>
      <c r="D139" t="n">
        <v>186.8591923076923</v>
      </c>
      <c r="E139" t="n">
        <v>0.7521538461538462</v>
      </c>
    </row>
    <row r="140">
      <c r="A140" t="inlineStr">
        <is>
          <t>002812</t>
        </is>
      </c>
      <c r="B140" t="n">
        <v>0.03749609374191908</v>
      </c>
      <c r="C140" t="n">
        <v>183.6443032949583</v>
      </c>
      <c r="D140" t="n">
        <v>79.64846153846153</v>
      </c>
      <c r="E140" t="n">
        <v>1.658115384615385</v>
      </c>
    </row>
    <row r="141">
      <c r="A141" t="inlineStr">
        <is>
          <t>601456</t>
        </is>
      </c>
      <c r="B141" t="n">
        <v>0.002010293063439786</v>
      </c>
      <c r="C141" t="n">
        <v>183.4967320261438</v>
      </c>
      <c r="D141" t="n">
        <v>17.42072727272727</v>
      </c>
      <c r="E141" t="n">
        <v>17.54981818181818</v>
      </c>
    </row>
    <row r="142">
      <c r="A142" t="inlineStr">
        <is>
          <t>600121</t>
        </is>
      </c>
      <c r="B142" t="n">
        <v>0.004181940489127427</v>
      </c>
      <c r="C142" t="n">
        <v>182.2784810126582</v>
      </c>
      <c r="D142" t="n">
        <v>2.755615384615385</v>
      </c>
      <c r="E142" t="n">
        <v>3.175769230769231</v>
      </c>
    </row>
    <row r="143">
      <c r="A143" t="inlineStr">
        <is>
          <t>688139</t>
        </is>
      </c>
      <c r="B143" t="n">
        <v>0.02096406172462528</v>
      </c>
      <c r="C143" t="n">
        <v>182.0557491289199</v>
      </c>
      <c r="D143" t="n">
        <v>54.50319230769231</v>
      </c>
      <c r="E143" t="n">
        <v>4.881307692307692</v>
      </c>
    </row>
    <row r="144">
      <c r="A144" t="inlineStr">
        <is>
          <t>603259</t>
        </is>
      </c>
      <c r="B144" t="n">
        <v>0.02161153025798234</v>
      </c>
      <c r="C144" t="n">
        <v>180.8114704087859</v>
      </c>
      <c r="D144" t="n">
        <v>95.67661538461537</v>
      </c>
      <c r="E144" t="n">
        <v>1.143038461538461</v>
      </c>
    </row>
    <row r="145">
      <c r="A145" t="inlineStr">
        <is>
          <t>300825</t>
        </is>
      </c>
      <c r="B145" t="n">
        <v>0.003103062692263361</v>
      </c>
      <c r="C145" t="n">
        <v>180.316742081448</v>
      </c>
      <c r="D145" t="n">
        <v>23.02436274509804</v>
      </c>
      <c r="E145" t="n">
        <v>14.45225490196079</v>
      </c>
    </row>
    <row r="146">
      <c r="A146" t="inlineStr">
        <is>
          <t>300373</t>
        </is>
      </c>
      <c r="B146" t="n">
        <v>0.008675621558985122</v>
      </c>
      <c r="C146" t="n">
        <v>179.6025715955582</v>
      </c>
      <c r="D146" t="n">
        <v>33.53003846153846</v>
      </c>
      <c r="E146" t="n">
        <v>4.963730769230769</v>
      </c>
    </row>
    <row r="147">
      <c r="A147" t="inlineStr">
        <is>
          <t>688333</t>
        </is>
      </c>
      <c r="B147" t="n">
        <v>0.05344866465657281</v>
      </c>
      <c r="C147" t="n">
        <v>179.0638606676342</v>
      </c>
      <c r="D147" t="n">
        <v>84.88761538461539</v>
      </c>
      <c r="E147" t="n">
        <v>5.899153846153845</v>
      </c>
    </row>
    <row r="148">
      <c r="A148" t="inlineStr">
        <is>
          <t>002759</t>
        </is>
      </c>
      <c r="B148" t="n">
        <v>0.007585958231000668</v>
      </c>
      <c r="C148" t="n">
        <v>178.8079470198675</v>
      </c>
      <c r="D148" t="n">
        <v>10.278</v>
      </c>
      <c r="E148" t="n">
        <v>3.107269230769231</v>
      </c>
    </row>
    <row r="149">
      <c r="A149" t="inlineStr">
        <is>
          <t>300623</t>
        </is>
      </c>
      <c r="B149" t="n">
        <v>0.01348376322416888</v>
      </c>
      <c r="C149" t="n">
        <v>177.893447642376</v>
      </c>
      <c r="D149" t="n">
        <v>31.92096153846154</v>
      </c>
      <c r="E149" t="n">
        <v>7.452192307692308</v>
      </c>
    </row>
    <row r="150">
      <c r="A150" t="inlineStr">
        <is>
          <t>600211</t>
        </is>
      </c>
      <c r="B150" t="n">
        <v>0.06874208996705869</v>
      </c>
      <c r="C150" t="n">
        <v>177.6822091444092</v>
      </c>
      <c r="D150" t="n">
        <v>59.374</v>
      </c>
      <c r="E150" t="n">
        <v>3.847307692307692</v>
      </c>
    </row>
    <row r="151">
      <c r="A151" t="inlineStr">
        <is>
          <t>300855</t>
        </is>
      </c>
      <c r="B151" t="n">
        <v>0.004262016467181194</v>
      </c>
      <c r="C151" t="n">
        <v>177.0654329147389</v>
      </c>
      <c r="D151" t="n">
        <v>43.1659523809524</v>
      </c>
      <c r="E151" t="n">
        <v>12.71769841269841</v>
      </c>
    </row>
    <row r="152">
      <c r="A152" t="inlineStr">
        <is>
          <t>002352</t>
        </is>
      </c>
      <c r="B152" t="n">
        <v>0.02001333575495637</v>
      </c>
      <c r="C152" t="n">
        <v>176.7876489707475</v>
      </c>
      <c r="D152" t="n">
        <v>64.03015384615385</v>
      </c>
      <c r="E152" t="n">
        <v>0.4771153846153846</v>
      </c>
    </row>
    <row r="153">
      <c r="A153" t="inlineStr">
        <is>
          <t>300316</t>
        </is>
      </c>
      <c r="B153" t="n">
        <v>0.004045110112627887</v>
      </c>
      <c r="C153" t="n">
        <v>176.7605633802817</v>
      </c>
      <c r="D153" t="n">
        <v>25.89926923076923</v>
      </c>
      <c r="E153" t="n">
        <v>2.643846153846154</v>
      </c>
    </row>
    <row r="154">
      <c r="A154" t="inlineStr">
        <is>
          <t>002389</t>
        </is>
      </c>
      <c r="B154" t="n">
        <v>0.009621719718661086</v>
      </c>
      <c r="C154" t="n">
        <v>176.0614272809395</v>
      </c>
      <c r="D154" t="n">
        <v>19.33403846153846</v>
      </c>
      <c r="E154" t="n">
        <v>4.597769230769231</v>
      </c>
    </row>
    <row r="155">
      <c r="A155" t="inlineStr">
        <is>
          <t>300015</t>
        </is>
      </c>
      <c r="B155" t="n">
        <v>0.01721527467967274</v>
      </c>
      <c r="C155" t="n">
        <v>175.8434547908232</v>
      </c>
      <c r="D155" t="n">
        <v>47.02607692307692</v>
      </c>
      <c r="E155" t="n">
        <v>0.7743076923076923</v>
      </c>
    </row>
    <row r="156">
      <c r="A156" t="inlineStr">
        <is>
          <t>603208</t>
        </is>
      </c>
      <c r="B156" t="n">
        <v>0.03158311315732264</v>
      </c>
      <c r="C156" t="n">
        <v>175.0195160031226</v>
      </c>
      <c r="D156" t="n">
        <v>97.48307692307692</v>
      </c>
      <c r="E156" t="n">
        <v>1.567307692307692</v>
      </c>
    </row>
    <row r="157">
      <c r="A157" t="inlineStr">
        <is>
          <t>002080</t>
        </is>
      </c>
      <c r="B157" t="n">
        <v>0.004974412739215086</v>
      </c>
      <c r="C157" t="n">
        <v>174.6759720837488</v>
      </c>
      <c r="D157" t="n">
        <v>16.75511538461538</v>
      </c>
      <c r="E157" t="n">
        <v>1.427461538461538</v>
      </c>
    </row>
    <row r="158">
      <c r="A158" t="inlineStr">
        <is>
          <t>600660</t>
        </is>
      </c>
      <c r="B158" t="n">
        <v>0.01423407428198073</v>
      </c>
      <c r="C158" t="n">
        <v>174.4406196213425</v>
      </c>
      <c r="D158" t="n">
        <v>28.935</v>
      </c>
      <c r="E158" t="n">
        <v>1.128884615384615</v>
      </c>
    </row>
    <row r="159">
      <c r="A159" t="inlineStr">
        <is>
          <t>603737</t>
        </is>
      </c>
      <c r="B159" t="n">
        <v>0.05261367793523913</v>
      </c>
      <c r="C159" t="n">
        <v>173.591179558978</v>
      </c>
      <c r="D159" t="n">
        <v>111.9933076923077</v>
      </c>
      <c r="E159" t="n">
        <v>0.7390769230769232</v>
      </c>
    </row>
    <row r="160">
      <c r="A160" t="inlineStr">
        <is>
          <t>002214</t>
        </is>
      </c>
      <c r="B160" t="n">
        <v>0.003473022365237347</v>
      </c>
      <c r="C160" t="n">
        <v>172.9781160799239</v>
      </c>
      <c r="D160" t="n">
        <v>23.43330769230769</v>
      </c>
      <c r="E160" t="n">
        <v>6.492346153846155</v>
      </c>
    </row>
    <row r="161">
      <c r="A161" t="inlineStr">
        <is>
          <t>688598</t>
        </is>
      </c>
      <c r="B161" t="n">
        <v>0.04052941305344995</v>
      </c>
      <c r="C161" t="n">
        <v>172.9488310542567</v>
      </c>
      <c r="D161" t="n">
        <v>117.7252325581395</v>
      </c>
      <c r="E161" t="n">
        <v>9.804360465116279</v>
      </c>
    </row>
    <row r="162">
      <c r="A162" t="inlineStr">
        <is>
          <t>300824</t>
        </is>
      </c>
      <c r="B162" t="n">
        <v>0.003952613788142725</v>
      </c>
      <c r="C162" t="n">
        <v>171.4453584018802</v>
      </c>
      <c r="D162" t="n">
        <v>29.50716216216216</v>
      </c>
      <c r="E162" t="n">
        <v>12.30628378378378</v>
      </c>
    </row>
    <row r="163">
      <c r="A163" t="inlineStr">
        <is>
          <t>600346</t>
        </is>
      </c>
      <c r="B163" t="n">
        <v>0.007815629589972688</v>
      </c>
      <c r="C163" t="n">
        <v>171.045918367347</v>
      </c>
      <c r="D163" t="n">
        <v>18.66957692307692</v>
      </c>
      <c r="E163" t="n">
        <v>0.713</v>
      </c>
    </row>
    <row r="164">
      <c r="A164" t="inlineStr">
        <is>
          <t>300760</t>
        </is>
      </c>
      <c r="B164" t="n">
        <v>0.05544589368566342</v>
      </c>
      <c r="C164" t="n">
        <v>170.509977827051</v>
      </c>
      <c r="D164" t="n">
        <v>308.1392692307692</v>
      </c>
      <c r="E164" t="n">
        <v>1.088769230769231</v>
      </c>
    </row>
    <row r="165">
      <c r="A165" t="inlineStr">
        <is>
          <t>600132</t>
        </is>
      </c>
      <c r="B165" t="n">
        <v>0.03867077379919615</v>
      </c>
      <c r="C165" t="n">
        <v>170.3916139240506</v>
      </c>
      <c r="D165" t="n">
        <v>77.27511538461538</v>
      </c>
      <c r="E165" t="n">
        <v>0.6611153846153845</v>
      </c>
    </row>
    <row r="166">
      <c r="A166" t="inlineStr">
        <is>
          <t>300318</t>
        </is>
      </c>
      <c r="B166" t="n">
        <v>0.009225660910498536</v>
      </c>
      <c r="C166" t="n">
        <v>169.9266503667482</v>
      </c>
      <c r="D166" t="n">
        <v>9.2805</v>
      </c>
      <c r="E166" t="n">
        <v>4.3595</v>
      </c>
    </row>
    <row r="167">
      <c r="A167" t="inlineStr">
        <is>
          <t>300298</t>
        </is>
      </c>
      <c r="B167" t="n">
        <v>0.01484251414240102</v>
      </c>
      <c r="C167" t="n">
        <v>169.571136827774</v>
      </c>
      <c r="D167" t="n">
        <v>28.74096153846154</v>
      </c>
      <c r="E167" t="n">
        <v>1.615884615384615</v>
      </c>
    </row>
    <row r="168">
      <c r="A168" t="inlineStr">
        <is>
          <t>300842</t>
        </is>
      </c>
      <c r="B168" t="n">
        <v>0.007958797117718864</v>
      </c>
      <c r="C168" t="n">
        <v>169.4516971279373</v>
      </c>
      <c r="D168" t="n">
        <v>68.72503355704697</v>
      </c>
      <c r="E168" t="n">
        <v>11.53671140939597</v>
      </c>
    </row>
    <row r="169">
      <c r="A169" t="inlineStr">
        <is>
          <t>688017</t>
        </is>
      </c>
      <c r="B169" t="n">
        <v>0.03168760654476908</v>
      </c>
      <c r="C169" t="n">
        <v>168.963176650263</v>
      </c>
      <c r="D169" t="n">
        <v>105.3499</v>
      </c>
      <c r="E169" t="n">
        <v>6.4829</v>
      </c>
    </row>
    <row r="170">
      <c r="A170" t="inlineStr">
        <is>
          <t>600486</t>
        </is>
      </c>
      <c r="B170" t="n">
        <v>0.02021859486069644</v>
      </c>
      <c r="C170" t="n">
        <v>168.9033306255077</v>
      </c>
      <c r="D170" t="n">
        <v>89.70226923076923</v>
      </c>
      <c r="E170" t="n">
        <v>1.150615384615385</v>
      </c>
    </row>
    <row r="171">
      <c r="A171" t="inlineStr">
        <is>
          <t>300816</t>
        </is>
      </c>
      <c r="B171" t="n">
        <v>0.0268389441744753</v>
      </c>
      <c r="C171" t="n">
        <v>168.8320663441603</v>
      </c>
      <c r="D171" t="n">
        <v>72.78642857142856</v>
      </c>
      <c r="E171" t="n">
        <v>8.620252100840336</v>
      </c>
    </row>
    <row r="172">
      <c r="A172" t="inlineStr">
        <is>
          <t>300454</t>
        </is>
      </c>
      <c r="B172" t="n">
        <v>0.02188037922144711</v>
      </c>
      <c r="C172" t="n">
        <v>168.6514886164623</v>
      </c>
      <c r="D172" t="n">
        <v>198.4307692307692</v>
      </c>
      <c r="E172" t="n">
        <v>1.036192307692308</v>
      </c>
    </row>
    <row r="173">
      <c r="A173" t="inlineStr">
        <is>
          <t>300648</t>
        </is>
      </c>
      <c r="B173" t="n">
        <v>0.0136701511135598</v>
      </c>
      <c r="C173" t="n">
        <v>167.0862177470107</v>
      </c>
      <c r="D173" t="n">
        <v>24.46369230769231</v>
      </c>
      <c r="E173" t="n">
        <v>5.90923076923077</v>
      </c>
    </row>
    <row r="174">
      <c r="A174" t="inlineStr">
        <is>
          <t>002977</t>
        </is>
      </c>
      <c r="B174" t="n">
        <v>0.02046023901054983</v>
      </c>
      <c r="C174" t="n">
        <v>167.0467768210379</v>
      </c>
      <c r="D174" t="n">
        <v>109.9813679245283</v>
      </c>
      <c r="E174" t="n">
        <v>12.76051886792453</v>
      </c>
    </row>
    <row r="175">
      <c r="A175" t="inlineStr">
        <is>
          <t>300073</t>
        </is>
      </c>
      <c r="B175" t="n">
        <v>0.01559149296692595</v>
      </c>
      <c r="C175" t="n">
        <v>166.9393026259148</v>
      </c>
      <c r="D175" t="n">
        <v>37.52553846153846</v>
      </c>
      <c r="E175" t="n">
        <v>4.24573076923077</v>
      </c>
    </row>
    <row r="176">
      <c r="A176" t="inlineStr">
        <is>
          <t>300725</t>
        </is>
      </c>
      <c r="B176" t="n">
        <v>0.02334434183597743</v>
      </c>
      <c r="C176" t="n">
        <v>166.9257846875917</v>
      </c>
      <c r="D176" t="n">
        <v>108.8121538461539</v>
      </c>
      <c r="E176" t="n">
        <v>2.425884615384616</v>
      </c>
    </row>
    <row r="177">
      <c r="A177" t="inlineStr">
        <is>
          <t>002919</t>
        </is>
      </c>
      <c r="B177" t="n">
        <v>0.02792700614329947</v>
      </c>
      <c r="C177" t="n">
        <v>166.7551426675514</v>
      </c>
      <c r="D177" t="n">
        <v>27.32026923076923</v>
      </c>
      <c r="E177" t="n">
        <v>8.228538461538461</v>
      </c>
    </row>
    <row r="178">
      <c r="A178" t="inlineStr">
        <is>
          <t>603330</t>
        </is>
      </c>
      <c r="B178" t="n">
        <v>0.01188577727401619</v>
      </c>
      <c r="C178" t="n">
        <v>166.728624535316</v>
      </c>
      <c r="D178" t="n">
        <v>20.32396153846154</v>
      </c>
      <c r="E178" t="n">
        <v>3.030230769230769</v>
      </c>
    </row>
    <row r="179">
      <c r="A179" t="inlineStr">
        <is>
          <t>002625</t>
        </is>
      </c>
      <c r="B179" t="n">
        <v>0.013223978554158</v>
      </c>
      <c r="C179" t="n">
        <v>165.6830601092896</v>
      </c>
      <c r="D179" t="n">
        <v>14.68746153846154</v>
      </c>
      <c r="E179" t="n">
        <v>2.924230769230769</v>
      </c>
    </row>
    <row r="180">
      <c r="A180" t="inlineStr">
        <is>
          <t>002410</t>
        </is>
      </c>
      <c r="B180" t="n">
        <v>0.01325650575783969</v>
      </c>
      <c r="C180" t="n">
        <v>164.6103896103896</v>
      </c>
      <c r="D180" t="n">
        <v>61.19684615384615</v>
      </c>
      <c r="E180" t="n">
        <v>0.9339230769230767</v>
      </c>
    </row>
    <row r="181">
      <c r="A181" t="inlineStr">
        <is>
          <t>689009</t>
        </is>
      </c>
      <c r="B181" t="n">
        <v>0.006490095059415475</v>
      </c>
      <c r="C181" t="n">
        <v>164.4155844155844</v>
      </c>
      <c r="D181" t="n">
        <v>73.9583870967742</v>
      </c>
      <c r="E181" t="n">
        <v>19.47629032258064</v>
      </c>
    </row>
    <row r="182">
      <c r="A182" t="inlineStr">
        <is>
          <t>603606</t>
        </is>
      </c>
      <c r="B182" t="n">
        <v>0.006156330370106431</v>
      </c>
      <c r="C182" t="n">
        <v>163.8709677419355</v>
      </c>
      <c r="D182" t="n">
        <v>18.09588461538462</v>
      </c>
      <c r="E182" t="n">
        <v>2.659653846153846</v>
      </c>
    </row>
    <row r="183">
      <c r="A183" t="inlineStr">
        <is>
          <t>000913</t>
        </is>
      </c>
      <c r="B183" t="n">
        <v>0.01203931044014177</v>
      </c>
      <c r="C183" t="n">
        <v>163.3869441816461</v>
      </c>
      <c r="D183" t="n">
        <v>17.60280769230769</v>
      </c>
      <c r="E183" t="n">
        <v>1.413961538461538</v>
      </c>
    </row>
    <row r="184">
      <c r="A184" t="inlineStr">
        <is>
          <t>600586</t>
        </is>
      </c>
      <c r="B184" t="n">
        <v>0.001646671498634056</v>
      </c>
      <c r="C184" t="n">
        <v>163.1578947368421</v>
      </c>
      <c r="D184" t="n">
        <v>3.735615384615385</v>
      </c>
      <c r="E184" t="n">
        <v>3.301692307692308</v>
      </c>
    </row>
    <row r="185">
      <c r="A185" t="inlineStr">
        <is>
          <t>603799</t>
        </is>
      </c>
      <c r="B185" t="n">
        <v>0.01756813563592111</v>
      </c>
      <c r="C185" t="n">
        <v>162.3762376237623</v>
      </c>
      <c r="D185" t="n">
        <v>44.93584615384615</v>
      </c>
      <c r="E185" t="n">
        <v>3.960192307692308</v>
      </c>
    </row>
    <row r="186">
      <c r="A186" t="inlineStr">
        <is>
          <t>603179</t>
        </is>
      </c>
      <c r="B186" t="n">
        <v>0.008024856838477628</v>
      </c>
      <c r="C186" t="n">
        <v>162.3413258110014</v>
      </c>
      <c r="D186" t="n">
        <v>24.43638461538462</v>
      </c>
      <c r="E186" t="n">
        <v>1.393692307692308</v>
      </c>
    </row>
    <row r="187">
      <c r="A187" t="inlineStr">
        <is>
          <t>300037</t>
        </is>
      </c>
      <c r="B187" t="n">
        <v>0.03035827418813876</v>
      </c>
      <c r="C187" t="n">
        <v>161.6791354945968</v>
      </c>
      <c r="D187" t="n">
        <v>57.83734615384615</v>
      </c>
      <c r="E187" t="n">
        <v>3.352192307692308</v>
      </c>
    </row>
    <row r="188">
      <c r="A188" t="inlineStr">
        <is>
          <t>300433</t>
        </is>
      </c>
      <c r="B188" t="n">
        <v>0.008888881555561442</v>
      </c>
      <c r="C188" t="n">
        <v>161.6519174041298</v>
      </c>
      <c r="D188" t="n">
        <v>26.34069230769231</v>
      </c>
      <c r="E188" t="n">
        <v>1.927</v>
      </c>
    </row>
    <row r="189">
      <c r="A189" t="inlineStr">
        <is>
          <t>600127</t>
        </is>
      </c>
      <c r="B189" t="n">
        <v>0.003614075485580126</v>
      </c>
      <c r="C189" t="n">
        <v>161.5960099750624</v>
      </c>
      <c r="D189" t="n">
        <v>9.720153846153845</v>
      </c>
      <c r="E189" t="n">
        <v>10.86080769230769</v>
      </c>
    </row>
    <row r="190">
      <c r="A190" t="inlineStr">
        <is>
          <t>600031</t>
        </is>
      </c>
      <c r="B190" t="n">
        <v>0.007625302392589388</v>
      </c>
      <c r="C190" t="n">
        <v>161.5754660252556</v>
      </c>
      <c r="D190" t="n">
        <v>22.87288461538462</v>
      </c>
      <c r="E190" t="n">
        <v>1.000192307692308</v>
      </c>
    </row>
    <row r="191">
      <c r="A191" t="inlineStr">
        <is>
          <t>002973</t>
        </is>
      </c>
      <c r="B191" t="n">
        <v>0.001971840181615341</v>
      </c>
      <c r="C191" t="n">
        <v>161.5291262135922</v>
      </c>
      <c r="D191" t="n">
        <v>23.66396887159533</v>
      </c>
      <c r="E191" t="n">
        <v>11.66894941634241</v>
      </c>
    </row>
    <row r="192">
      <c r="A192" t="inlineStr">
        <is>
          <t>688390</t>
        </is>
      </c>
      <c r="B192" t="n">
        <v>0.05185030817867461</v>
      </c>
      <c r="C192" t="n">
        <v>161.4814814814815</v>
      </c>
      <c r="D192" t="n">
        <v>193.6824210526316</v>
      </c>
      <c r="E192" t="n">
        <v>8.133157894736843</v>
      </c>
    </row>
    <row r="193">
      <c r="A193" t="inlineStr">
        <is>
          <t>600559</t>
        </is>
      </c>
      <c r="B193" t="n">
        <v>0.01243671348889367</v>
      </c>
      <c r="C193" t="n">
        <v>158.8818755635708</v>
      </c>
      <c r="D193" t="n">
        <v>13.95542307692308</v>
      </c>
      <c r="E193" t="n">
        <v>5.618038461538462</v>
      </c>
    </row>
    <row r="194">
      <c r="A194" t="inlineStr">
        <is>
          <t>600877</t>
        </is>
      </c>
      <c r="B194" t="n">
        <v>0.001079852979209668</v>
      </c>
      <c r="C194" t="n">
        <v>158.5412667946257</v>
      </c>
      <c r="D194" t="n">
        <v>6.645538461538461</v>
      </c>
      <c r="E194" t="n">
        <v>1.172423076923077</v>
      </c>
    </row>
    <row r="195">
      <c r="A195" t="inlineStr">
        <is>
          <t>600702</t>
        </is>
      </c>
      <c r="B195" t="n">
        <v>0.03421904639591191</v>
      </c>
      <c r="C195" t="n">
        <v>158.2946250829462</v>
      </c>
      <c r="D195" t="n">
        <v>39.72426923076923</v>
      </c>
      <c r="E195" t="n">
        <v>3.377423076923077</v>
      </c>
    </row>
    <row r="196">
      <c r="A196" t="inlineStr">
        <is>
          <t>002129</t>
        </is>
      </c>
      <c r="B196" t="n">
        <v>0.003502626987373812</v>
      </c>
      <c r="C196" t="n">
        <v>158.2342954159593</v>
      </c>
      <c r="D196" t="n">
        <v>20.95865384615385</v>
      </c>
      <c r="E196" t="n">
        <v>3.4635</v>
      </c>
    </row>
    <row r="197">
      <c r="A197" t="inlineStr">
        <is>
          <t>002932</t>
        </is>
      </c>
      <c r="B197" t="n">
        <v>0.02285585302165754</v>
      </c>
      <c r="C197" t="n">
        <v>158.1002492384381</v>
      </c>
      <c r="D197" t="n">
        <v>62.79476923076923</v>
      </c>
      <c r="E197" t="n">
        <v>9.574615384615385</v>
      </c>
    </row>
    <row r="198">
      <c r="A198" t="inlineStr">
        <is>
          <t>600199</t>
        </is>
      </c>
      <c r="B198" t="n">
        <v>0.007644776959042082</v>
      </c>
      <c r="C198" t="n">
        <v>157.9454253611557</v>
      </c>
      <c r="D198" t="n">
        <v>7.789615384615384</v>
      </c>
      <c r="E198" t="n">
        <v>5.014961538461538</v>
      </c>
    </row>
    <row r="199">
      <c r="A199" t="inlineStr">
        <is>
          <t>002810</t>
        </is>
      </c>
      <c r="B199" t="n">
        <v>0.01208439922424111</v>
      </c>
      <c r="C199" t="n">
        <v>157.8947368421053</v>
      </c>
      <c r="D199" t="n">
        <v>29.85403846153846</v>
      </c>
      <c r="E199" t="n">
        <v>2.224961538461538</v>
      </c>
    </row>
    <row r="200">
      <c r="A200" t="inlineStr">
        <is>
          <t>300082</t>
        </is>
      </c>
      <c r="B200" t="n">
        <v>0.002327108059635115</v>
      </c>
      <c r="C200" t="n">
        <v>157.4468085106383</v>
      </c>
      <c r="D200" t="n">
        <v>8.040461538461539</v>
      </c>
      <c r="E200" t="n">
        <v>2.000807692307693</v>
      </c>
    </row>
    <row r="201">
      <c r="A201" t="inlineStr">
        <is>
          <t>688408</t>
        </is>
      </c>
      <c r="B201" t="n">
        <v>0.01981806564497677</v>
      </c>
      <c r="C201" t="n">
        <v>157.0694087403599</v>
      </c>
      <c r="D201" t="n">
        <v>138.9282</v>
      </c>
      <c r="E201" t="n">
        <v>5.9536</v>
      </c>
    </row>
    <row r="202">
      <c r="A202" t="inlineStr">
        <is>
          <t>002838</t>
        </is>
      </c>
      <c r="B202" t="n">
        <v>0.008168103250651733</v>
      </c>
      <c r="C202" t="n">
        <v>156.9536423841059</v>
      </c>
      <c r="D202" t="n">
        <v>29.05396153846154</v>
      </c>
      <c r="E202" t="n">
        <v>5.181807692307692</v>
      </c>
    </row>
    <row r="203">
      <c r="A203" t="inlineStr">
        <is>
          <t>601636</t>
        </is>
      </c>
      <c r="B203" t="n">
        <v>0.003959189258504478</v>
      </c>
      <c r="C203" t="n">
        <v>156.4547206165703</v>
      </c>
      <c r="D203" t="n">
        <v>7.706</v>
      </c>
      <c r="E203" t="n">
        <v>2.180653846153846</v>
      </c>
    </row>
    <row r="204">
      <c r="A204" t="inlineStr">
        <is>
          <t>000547</t>
        </is>
      </c>
      <c r="B204" t="n">
        <v>0.004181723310653859</v>
      </c>
      <c r="C204" t="n">
        <v>155.6762092793682</v>
      </c>
      <c r="D204" t="n">
        <v>18.03657692307693</v>
      </c>
      <c r="E204" t="n">
        <v>3.271038461538462</v>
      </c>
    </row>
    <row r="205">
      <c r="A205" t="inlineStr">
        <is>
          <t>688536</t>
        </is>
      </c>
      <c r="B205" t="n">
        <v>0.06348921827049862</v>
      </c>
      <c r="C205" t="n">
        <v>155.6390243902439</v>
      </c>
      <c r="D205" t="n">
        <v>364.0578571428571</v>
      </c>
      <c r="E205" t="n">
        <v>7.747142857142857</v>
      </c>
    </row>
    <row r="206">
      <c r="A206" t="inlineStr">
        <is>
          <t>002821</t>
        </is>
      </c>
      <c r="B206" t="n">
        <v>0.03846423143869623</v>
      </c>
      <c r="C206" t="n">
        <v>154.2635658914729</v>
      </c>
      <c r="D206" t="n">
        <v>225.2185769230769</v>
      </c>
      <c r="E206" t="n">
        <v>1.168730769230769</v>
      </c>
    </row>
    <row r="207">
      <c r="A207" t="inlineStr">
        <is>
          <t>002651</t>
        </is>
      </c>
      <c r="B207" t="n">
        <v>0.004452693616924829</v>
      </c>
      <c r="C207" t="n">
        <v>154.070981210856</v>
      </c>
      <c r="D207" t="n">
        <v>7.410346153846154</v>
      </c>
      <c r="E207" t="n">
        <v>2.210538461538462</v>
      </c>
    </row>
    <row r="208">
      <c r="A208" t="inlineStr">
        <is>
          <t>002371</t>
        </is>
      </c>
      <c r="B208" t="n">
        <v>0.02259081770057184</v>
      </c>
      <c r="C208" t="n">
        <v>153.7980441209916</v>
      </c>
      <c r="D208" t="n">
        <v>163.0114615384616</v>
      </c>
      <c r="E208" t="n">
        <v>2.161346153846154</v>
      </c>
    </row>
    <row r="209">
      <c r="A209" t="inlineStr">
        <is>
          <t>002049</t>
        </is>
      </c>
      <c r="B209" t="n">
        <v>0.04207844937669573</v>
      </c>
      <c r="C209" t="n">
        <v>153.4190531852718</v>
      </c>
      <c r="D209" t="n">
        <v>92.99423076923077</v>
      </c>
      <c r="E209" t="n">
        <v>4.267192307692308</v>
      </c>
    </row>
    <row r="210">
      <c r="A210" t="inlineStr">
        <is>
          <t>300413</t>
        </is>
      </c>
      <c r="B210" t="n">
        <v>0.01081519271435502</v>
      </c>
      <c r="C210" t="n">
        <v>153.2322654462242</v>
      </c>
      <c r="D210" t="n">
        <v>59.56065384615385</v>
      </c>
      <c r="E210" t="n">
        <v>1.122692307692308</v>
      </c>
    </row>
    <row r="211">
      <c r="A211" t="inlineStr">
        <is>
          <t>300769</t>
        </is>
      </c>
      <c r="B211" t="n">
        <v>0.03299893313011572</v>
      </c>
      <c r="C211" t="n">
        <v>153.0425162004109</v>
      </c>
      <c r="D211" t="n">
        <v>104.1089615384615</v>
      </c>
      <c r="E211" t="n">
        <v>5.903346153846154</v>
      </c>
    </row>
    <row r="212">
      <c r="A212" t="inlineStr">
        <is>
          <t>688019</t>
        </is>
      </c>
      <c r="B212" t="n">
        <v>0.1073113358758702</v>
      </c>
      <c r="C212" t="n">
        <v>152.3462414578588</v>
      </c>
      <c r="D212" t="n">
        <v>278.8224615384615</v>
      </c>
      <c r="E212" t="n">
        <v>7.524346153846153</v>
      </c>
    </row>
    <row r="213">
      <c r="A213" t="inlineStr">
        <is>
          <t>300999</t>
        </is>
      </c>
      <c r="B213" t="n">
        <v>0.04030967374835007</v>
      </c>
      <c r="C213" t="n">
        <v>152.2321428571428</v>
      </c>
      <c r="D213" t="n">
        <v>81.71972222222222</v>
      </c>
      <c r="E213" t="n">
        <v>19.78194444444444</v>
      </c>
    </row>
    <row r="214">
      <c r="A214" t="inlineStr">
        <is>
          <t>000762</t>
        </is>
      </c>
      <c r="B214" t="n">
        <v>0.002578697139282396</v>
      </c>
      <c r="C214" t="n">
        <v>150.6702412868633</v>
      </c>
      <c r="D214" t="n">
        <v>9.329153846153845</v>
      </c>
      <c r="E214" t="n">
        <v>3.4005</v>
      </c>
    </row>
    <row r="215">
      <c r="A215" t="inlineStr">
        <is>
          <t>603991</t>
        </is>
      </c>
      <c r="B215" t="n">
        <v>0.0103775762931828</v>
      </c>
      <c r="C215" t="n">
        <v>150.5244755244755</v>
      </c>
      <c r="D215" t="n">
        <v>31.12757692307692</v>
      </c>
      <c r="E215" t="n">
        <v>2.576076923076923</v>
      </c>
    </row>
    <row r="216">
      <c r="A216" t="inlineStr">
        <is>
          <t>300827</t>
        </is>
      </c>
      <c r="B216" t="n">
        <v>0.007840533503958476</v>
      </c>
      <c r="C216" t="n">
        <v>150.3209242618742</v>
      </c>
      <c r="D216" t="n">
        <v>55.2763076923077</v>
      </c>
      <c r="E216" t="n">
        <v>14.62430769230769</v>
      </c>
    </row>
    <row r="217">
      <c r="A217" t="inlineStr">
        <is>
          <t>600079</t>
        </is>
      </c>
      <c r="B217" t="n">
        <v>0.009855414461237338</v>
      </c>
      <c r="C217" t="n">
        <v>148.4447900466563</v>
      </c>
      <c r="D217" t="n">
        <v>26.21038461538461</v>
      </c>
      <c r="E217" t="n">
        <v>1.50026923076923</v>
      </c>
    </row>
    <row r="218">
      <c r="A218" t="inlineStr">
        <is>
          <t>300206</t>
        </is>
      </c>
      <c r="B218" t="n">
        <v>0.005435946990050415</v>
      </c>
      <c r="C218" t="n">
        <v>148.0851063829787</v>
      </c>
      <c r="D218" t="n">
        <v>16.75538461538461</v>
      </c>
      <c r="E218" t="n">
        <v>4.899115384615385</v>
      </c>
    </row>
    <row r="219">
      <c r="A219" t="inlineStr">
        <is>
          <t>000902</t>
        </is>
      </c>
      <c r="B219" t="n">
        <v>0.003246553460265257</v>
      </c>
      <c r="C219" t="n">
        <v>147.5324675324675</v>
      </c>
      <c r="D219" t="n">
        <v>10.77226923076923</v>
      </c>
      <c r="E219" t="n">
        <v>1.351923076923077</v>
      </c>
    </row>
    <row r="220">
      <c r="A220" t="inlineStr">
        <is>
          <t>600110</t>
        </is>
      </c>
      <c r="B220" t="n">
        <v>0.001930218703358941</v>
      </c>
      <c r="C220" t="n">
        <v>147.4358974358975</v>
      </c>
      <c r="D220" t="n">
        <v>5.971846153846154</v>
      </c>
      <c r="E220" t="n">
        <v>4.453692307692307</v>
      </c>
    </row>
    <row r="221">
      <c r="A221" t="inlineStr">
        <is>
          <t>300676</t>
        </is>
      </c>
      <c r="B221" t="n">
        <v>0.03075007809685955</v>
      </c>
      <c r="C221" t="n">
        <v>146.8367346938776</v>
      </c>
      <c r="D221" t="n">
        <v>122.8893076923077</v>
      </c>
      <c r="E221" t="n">
        <v>3.634846153846154</v>
      </c>
    </row>
    <row r="222">
      <c r="A222" t="inlineStr">
        <is>
          <t>601899</t>
        </is>
      </c>
      <c r="B222" t="n">
        <v>0.002955109942479188</v>
      </c>
      <c r="C222" t="n">
        <v>146.1024498886414</v>
      </c>
      <c r="D222" t="n">
        <v>5.922615384615385</v>
      </c>
      <c r="E222" t="n">
        <v>1.438</v>
      </c>
    </row>
    <row r="223">
      <c r="A223" t="inlineStr">
        <is>
          <t>300617</t>
        </is>
      </c>
      <c r="B223" t="n">
        <v>0.009537419995610365</v>
      </c>
      <c r="C223" t="n">
        <v>145.1303885045237</v>
      </c>
      <c r="D223" t="n">
        <v>37.04884615384616</v>
      </c>
      <c r="E223" t="n">
        <v>4.285461538461538</v>
      </c>
    </row>
    <row r="224">
      <c r="A224" t="inlineStr">
        <is>
          <t>300395</t>
        </is>
      </c>
      <c r="B224" t="n">
        <v>0.01600026322229897</v>
      </c>
      <c r="C224" t="n">
        <v>145.1197053406999</v>
      </c>
      <c r="D224" t="n">
        <v>36.05269230769231</v>
      </c>
      <c r="E224" t="n">
        <v>1.763423076923077</v>
      </c>
    </row>
    <row r="225">
      <c r="A225" t="inlineStr">
        <is>
          <t>002959</t>
        </is>
      </c>
      <c r="B225" t="n">
        <v>0.04113049880200648</v>
      </c>
      <c r="C225" t="n">
        <v>144.9448878753325</v>
      </c>
      <c r="D225" t="n">
        <v>100.7868846153846</v>
      </c>
      <c r="E225" t="n">
        <v>5.605961538461538</v>
      </c>
    </row>
    <row r="226">
      <c r="A226" t="inlineStr">
        <is>
          <t>603233</t>
        </is>
      </c>
      <c r="B226" t="n">
        <v>0.01517504228704046</v>
      </c>
      <c r="C226" t="n">
        <v>144.1217472118959</v>
      </c>
      <c r="D226" t="n">
        <v>69.5708076923077</v>
      </c>
      <c r="E226" t="n">
        <v>2.053384615384616</v>
      </c>
    </row>
    <row r="227">
      <c r="A227" t="inlineStr">
        <is>
          <t>300896</t>
        </is>
      </c>
      <c r="B227" t="n">
        <v>0.08785358346423171</v>
      </c>
      <c r="C227" t="n">
        <v>142.8697441928844</v>
      </c>
      <c r="D227" t="n">
        <v>574.876835443038</v>
      </c>
      <c r="E227" t="n">
        <v>6.615063291139239</v>
      </c>
    </row>
    <row r="228">
      <c r="A228" t="inlineStr">
        <is>
          <t>603128</t>
        </is>
      </c>
      <c r="B228" t="n">
        <v>0.00238263648746294</v>
      </c>
      <c r="C228" t="n">
        <v>142.7385892116182</v>
      </c>
      <c r="D228" t="n">
        <v>6.126615384615385</v>
      </c>
      <c r="E228" t="n">
        <v>2.981807692307692</v>
      </c>
    </row>
    <row r="229">
      <c r="A229" t="inlineStr">
        <is>
          <t>000636</t>
        </is>
      </c>
      <c r="B229" t="n">
        <v>0.005944392553178785</v>
      </c>
      <c r="C229" t="n">
        <v>142.4445936870383</v>
      </c>
      <c r="D229" t="n">
        <v>27.23573076923077</v>
      </c>
      <c r="E229" t="n">
        <v>5.745384615384615</v>
      </c>
    </row>
    <row r="230">
      <c r="A230" t="inlineStr">
        <is>
          <t>300243</t>
        </is>
      </c>
      <c r="B230" t="n">
        <v>0.004222821171831997</v>
      </c>
      <c r="C230" t="n">
        <v>142.3841059602649</v>
      </c>
      <c r="D230" t="n">
        <v>10.54380769230769</v>
      </c>
      <c r="E230" t="n">
        <v>2.852846153846154</v>
      </c>
    </row>
    <row r="231">
      <c r="A231" t="inlineStr">
        <is>
          <t>600859</t>
        </is>
      </c>
      <c r="B231" t="n">
        <v>0.03925337687033963</v>
      </c>
      <c r="C231" t="n">
        <v>142.2289613343442</v>
      </c>
      <c r="D231" t="n">
        <v>32.41046153846154</v>
      </c>
      <c r="E231" t="n">
        <v>3.050153846153846</v>
      </c>
    </row>
    <row r="232">
      <c r="A232" t="inlineStr">
        <is>
          <t>300171</t>
        </is>
      </c>
      <c r="B232" t="n">
        <v>0.006795533103028036</v>
      </c>
      <c r="C232" t="n">
        <v>142.1652421652422</v>
      </c>
      <c r="D232" t="n">
        <v>14.49053846153846</v>
      </c>
      <c r="E232" t="n">
        <v>3.324038461538461</v>
      </c>
    </row>
    <row r="233">
      <c r="A233" t="inlineStr">
        <is>
          <t>688169</t>
        </is>
      </c>
      <c r="B233" t="n">
        <v>0.4225605895289752</v>
      </c>
      <c r="C233" t="n">
        <v>141.9192933145954</v>
      </c>
      <c r="D233" t="n">
        <v>568.8756768558952</v>
      </c>
      <c r="E233" t="n">
        <v>4.202489082969432</v>
      </c>
    </row>
    <row r="234">
      <c r="A234" t="inlineStr">
        <is>
          <t>000858</t>
        </is>
      </c>
      <c r="B234" t="n">
        <v>0.07637626978172964</v>
      </c>
      <c r="C234" t="n">
        <v>141.3347603394236</v>
      </c>
      <c r="D234" t="n">
        <v>194.0731153846154</v>
      </c>
      <c r="E234" t="n">
        <v>0.6127692307692307</v>
      </c>
    </row>
    <row r="235">
      <c r="A235" t="inlineStr">
        <is>
          <t>002025</t>
        </is>
      </c>
      <c r="B235" t="n">
        <v>0.01696120307435988</v>
      </c>
      <c r="C235" t="n">
        <v>141.1052233156699</v>
      </c>
      <c r="D235" t="n">
        <v>39.78438461538461</v>
      </c>
      <c r="E235" t="n">
        <v>1.736884615384616</v>
      </c>
    </row>
    <row r="236">
      <c r="A236" t="inlineStr">
        <is>
          <t>000615</t>
        </is>
      </c>
      <c r="B236" t="n">
        <v>0.001667002591013475</v>
      </c>
      <c r="C236" t="n">
        <v>140.3189066059226</v>
      </c>
      <c r="D236" t="n">
        <v>4.728538461538462</v>
      </c>
      <c r="E236" t="n">
        <v>2.813692307692308</v>
      </c>
    </row>
    <row r="237">
      <c r="A237" t="inlineStr">
        <is>
          <t>688363</t>
        </is>
      </c>
      <c r="B237" t="n">
        <v>0.02584180592187794</v>
      </c>
      <c r="C237" t="n">
        <v>139.5519691677707</v>
      </c>
      <c r="D237" t="n">
        <v>121.0903076923077</v>
      </c>
      <c r="E237" t="n">
        <v>3.839846153846154</v>
      </c>
    </row>
    <row r="238">
      <c r="A238" t="inlineStr">
        <is>
          <t>300740</t>
        </is>
      </c>
      <c r="B238" t="n">
        <v>0.00697022037324748</v>
      </c>
      <c r="C238" t="n">
        <v>139.4099051633298</v>
      </c>
      <c r="D238" t="n">
        <v>15.00273076923077</v>
      </c>
      <c r="E238" t="n">
        <v>6.29926923076923</v>
      </c>
    </row>
    <row r="239">
      <c r="A239" t="inlineStr">
        <is>
          <t>002239</t>
        </is>
      </c>
      <c r="B239" t="n">
        <v>0.0008600755070856647</v>
      </c>
      <c r="C239" t="n">
        <v>139.3258426966292</v>
      </c>
      <c r="D239" t="n">
        <v>4.265923076923077</v>
      </c>
      <c r="E239" t="n">
        <v>5.639423076923078</v>
      </c>
    </row>
    <row r="240">
      <c r="A240" t="inlineStr">
        <is>
          <t>603229</t>
        </is>
      </c>
      <c r="B240" t="n">
        <v>0.0149063718029358</v>
      </c>
      <c r="C240" t="n">
        <v>138.4188626907074</v>
      </c>
      <c r="D240" t="n">
        <v>32.58242307692308</v>
      </c>
      <c r="E240" t="n">
        <v>2.346653846153846</v>
      </c>
    </row>
    <row r="241">
      <c r="A241" t="inlineStr">
        <is>
          <t>603308</t>
        </is>
      </c>
      <c r="B241" t="n">
        <v>0.006450646133938137</v>
      </c>
      <c r="C241" t="n">
        <v>137.7762893503014</v>
      </c>
      <c r="D241" t="n">
        <v>22.21642307692307</v>
      </c>
      <c r="E241" t="n">
        <v>1.973</v>
      </c>
    </row>
    <row r="242">
      <c r="A242" t="inlineStr">
        <is>
          <t>600176</t>
        </is>
      </c>
      <c r="B242" t="n">
        <v>0.005021760815250682</v>
      </c>
      <c r="C242" t="n">
        <v>137.5122428991185</v>
      </c>
      <c r="D242" t="n">
        <v>12.42946153846154</v>
      </c>
      <c r="E242" t="n">
        <v>1.337846153846154</v>
      </c>
    </row>
    <row r="243">
      <c r="A243" t="inlineStr">
        <is>
          <t>002612</t>
        </is>
      </c>
      <c r="B243" t="n">
        <v>0.007701309247337889</v>
      </c>
      <c r="C243" t="n">
        <v>137.1875</v>
      </c>
      <c r="D243" t="n">
        <v>11.17403846153846</v>
      </c>
      <c r="E243" t="n">
        <v>5.730576923076923</v>
      </c>
    </row>
    <row r="244">
      <c r="A244" t="inlineStr">
        <is>
          <t>300680</t>
        </is>
      </c>
      <c r="B244" t="n">
        <v>0.01018800607655459</v>
      </c>
      <c r="C244" t="n">
        <v>137.0340999206979</v>
      </c>
      <c r="D244" t="n">
        <v>21.03426923076923</v>
      </c>
      <c r="E244" t="n">
        <v>9.281038461538461</v>
      </c>
    </row>
    <row r="245">
      <c r="A245" t="inlineStr">
        <is>
          <t>300054</t>
        </is>
      </c>
      <c r="B245" t="n">
        <v>0.002816742812354751</v>
      </c>
      <c r="C245" t="n">
        <v>136.1616161616161</v>
      </c>
      <c r="D245" t="n">
        <v>15.04653846153846</v>
      </c>
      <c r="E245" t="n">
        <v>4.263884615384616</v>
      </c>
    </row>
    <row r="246">
      <c r="A246" t="inlineStr">
        <is>
          <t>600588</t>
        </is>
      </c>
      <c r="B246" t="n">
        <v>0.004582745036709101</v>
      </c>
      <c r="C246" t="n">
        <v>136.0277136258661</v>
      </c>
      <c r="D246" t="n">
        <v>39.14626923076924</v>
      </c>
      <c r="E246" t="n">
        <v>0.8872307692307694</v>
      </c>
    </row>
    <row r="247">
      <c r="A247" t="inlineStr">
        <is>
          <t>688198</t>
        </is>
      </c>
      <c r="B247" t="n">
        <v>0.03052477869535486</v>
      </c>
      <c r="C247" t="n">
        <v>135.7091775923719</v>
      </c>
      <c r="D247" t="n">
        <v>77.39461538461539</v>
      </c>
      <c r="E247" t="n">
        <v>4.795346153846154</v>
      </c>
    </row>
    <row r="248">
      <c r="A248" t="inlineStr">
        <is>
          <t>603010</t>
        </is>
      </c>
      <c r="B248" t="n">
        <v>0.004947662192345401</v>
      </c>
      <c r="C248" t="n">
        <v>135.5674709562109</v>
      </c>
      <c r="D248" t="n">
        <v>17.59042307692308</v>
      </c>
      <c r="E248" t="n">
        <v>2.85</v>
      </c>
    </row>
    <row r="249">
      <c r="A249" t="inlineStr">
        <is>
          <t>600607</t>
        </is>
      </c>
      <c r="B249" t="n">
        <v>0.008460831358943256</v>
      </c>
      <c r="C249" t="n">
        <v>135.4354354354354</v>
      </c>
      <c r="D249" t="n">
        <v>15.5055</v>
      </c>
      <c r="E249" t="n">
        <v>0</v>
      </c>
    </row>
    <row r="250">
      <c r="A250" t="inlineStr">
        <is>
          <t>603288</t>
        </is>
      </c>
      <c r="B250" t="n">
        <v>0.0433023054802501</v>
      </c>
      <c r="C250" t="n">
        <v>135.0659600856917</v>
      </c>
      <c r="D250" t="n">
        <v>136.6404230769231</v>
      </c>
      <c r="E250" t="n">
        <v>0.1574615384615385</v>
      </c>
    </row>
    <row r="251">
      <c r="A251" t="inlineStr">
        <is>
          <t>000516</t>
        </is>
      </c>
      <c r="B251" t="n">
        <v>0.003181424841880041</v>
      </c>
      <c r="C251" t="n">
        <v>134.8453608247423</v>
      </c>
      <c r="D251" t="n">
        <v>6.293115384615385</v>
      </c>
      <c r="E251" t="n">
        <v>1.864653846153846</v>
      </c>
    </row>
    <row r="252">
      <c r="A252" t="inlineStr">
        <is>
          <t>600918</t>
        </is>
      </c>
      <c r="B252" t="n">
        <v>0.001258114304067363</v>
      </c>
      <c r="C252" t="n">
        <v>134.7068145800317</v>
      </c>
      <c r="D252" t="n">
        <v>15.5798125</v>
      </c>
      <c r="E252" t="n">
        <v>11.4925625</v>
      </c>
    </row>
    <row r="253">
      <c r="A253" t="inlineStr">
        <is>
          <t>603298</t>
        </is>
      </c>
      <c r="B253" t="n">
        <v>0.006614481170079151</v>
      </c>
      <c r="C253" t="n">
        <v>134.6368715083799</v>
      </c>
      <c r="D253" t="n">
        <v>13.60507692307692</v>
      </c>
      <c r="E253" t="n">
        <v>0.7867692307692308</v>
      </c>
    </row>
    <row r="254">
      <c r="A254" t="inlineStr">
        <is>
          <t>603338</t>
        </is>
      </c>
      <c r="B254" t="n">
        <v>0.02844435628724888</v>
      </c>
      <c r="C254" t="n">
        <v>133.7662337662338</v>
      </c>
      <c r="D254" t="n">
        <v>78.64449999999999</v>
      </c>
      <c r="E254" t="n">
        <v>0.6426923076923077</v>
      </c>
    </row>
    <row r="255">
      <c r="A255" t="inlineStr">
        <is>
          <t>600732</t>
        </is>
      </c>
      <c r="B255" t="n">
        <v>0.004200547357646726</v>
      </c>
      <c r="C255" t="n">
        <v>133.756345177665</v>
      </c>
      <c r="D255" t="n">
        <v>12.06707692307692</v>
      </c>
      <c r="E255" t="n">
        <v>3.520307692307692</v>
      </c>
    </row>
    <row r="256">
      <c r="A256" t="inlineStr">
        <is>
          <t>603212</t>
        </is>
      </c>
      <c r="B256" t="n">
        <v>0.002897775155426976</v>
      </c>
      <c r="C256" t="n">
        <v>133.311125916056</v>
      </c>
      <c r="D256" t="n">
        <v>31.64569060773481</v>
      </c>
      <c r="E256" t="n">
        <v>13.48193370165746</v>
      </c>
    </row>
    <row r="257">
      <c r="A257" t="inlineStr">
        <is>
          <t>002324</t>
        </is>
      </c>
      <c r="B257" t="n">
        <v>0.002208524951663666</v>
      </c>
      <c r="C257" t="n">
        <v>132.6968973747016</v>
      </c>
      <c r="D257" t="n">
        <v>13.81480769230769</v>
      </c>
      <c r="E257" t="n">
        <v>3.374461538461538</v>
      </c>
    </row>
    <row r="258">
      <c r="A258" t="inlineStr">
        <is>
          <t>601799</t>
        </is>
      </c>
      <c r="B258" t="n">
        <v>0.04432434061262875</v>
      </c>
      <c r="C258" t="n">
        <v>131.432219621196</v>
      </c>
      <c r="D258" t="n">
        <v>137.5868846153846</v>
      </c>
      <c r="E258" t="n">
        <v>0.5811538461538461</v>
      </c>
    </row>
    <row r="259">
      <c r="A259" t="inlineStr">
        <is>
          <t>000403</t>
        </is>
      </c>
      <c r="B259" t="n">
        <v>0.01079396733174263</v>
      </c>
      <c r="C259" t="n">
        <v>130.5008441193022</v>
      </c>
      <c r="D259" t="n">
        <v>31.812</v>
      </c>
      <c r="E259" t="n">
        <v>1.013038461538462</v>
      </c>
    </row>
    <row r="260">
      <c r="A260" t="inlineStr">
        <is>
          <t>688016</t>
        </is>
      </c>
      <c r="B260" t="n">
        <v>0.05009026249296696</v>
      </c>
      <c r="C260" t="n">
        <v>130.4968901647188</v>
      </c>
      <c r="D260" t="n">
        <v>236.4020769230769</v>
      </c>
      <c r="E260" t="n">
        <v>3.361923076923077</v>
      </c>
    </row>
    <row r="261">
      <c r="A261" t="inlineStr">
        <is>
          <t>603319</t>
        </is>
      </c>
      <c r="B261" t="n">
        <v>0.01260058391667255</v>
      </c>
      <c r="C261" t="n">
        <v>130.3632236095346</v>
      </c>
      <c r="D261" t="n">
        <v>28.03096153846154</v>
      </c>
      <c r="E261" t="n">
        <v>2.918</v>
      </c>
    </row>
    <row r="262">
      <c r="A262" t="inlineStr">
        <is>
          <t>002192</t>
        </is>
      </c>
      <c r="B262" t="n">
        <v>0.01285259030857167</v>
      </c>
      <c r="C262" t="n">
        <v>130.248500428449</v>
      </c>
      <c r="D262" t="n">
        <v>21.49580769230769</v>
      </c>
      <c r="E262" t="n">
        <v>2.472461538461538</v>
      </c>
    </row>
    <row r="263">
      <c r="A263" t="inlineStr">
        <is>
          <t>002891</t>
        </is>
      </c>
      <c r="B263" t="n">
        <v>0.01639093044209277</v>
      </c>
      <c r="C263" t="n">
        <v>130.0510576221736</v>
      </c>
      <c r="D263" t="n">
        <v>39.8251923076923</v>
      </c>
      <c r="E263" t="n">
        <v>3.208884615384615</v>
      </c>
    </row>
    <row r="264">
      <c r="A264" t="inlineStr">
        <is>
          <t>300001</t>
        </is>
      </c>
      <c r="B264" t="n">
        <v>0.003028140516128786</v>
      </c>
      <c r="C264" t="n">
        <v>129.9533799533799</v>
      </c>
      <c r="D264" t="n">
        <v>22.58765384615384</v>
      </c>
      <c r="E264" t="n">
        <v>2.593115384615385</v>
      </c>
    </row>
    <row r="265">
      <c r="A265" t="inlineStr">
        <is>
          <t>300737</t>
        </is>
      </c>
      <c r="B265" t="n">
        <v>0.004233662451988536</v>
      </c>
      <c r="C265" t="n">
        <v>129.6819787985866</v>
      </c>
      <c r="D265" t="n">
        <v>20.67519230769231</v>
      </c>
      <c r="E265" t="n">
        <v>3.841461538461538</v>
      </c>
    </row>
    <row r="266">
      <c r="A266" t="inlineStr">
        <is>
          <t>300244</t>
        </is>
      </c>
      <c r="B266" t="n">
        <v>0.005633426204741982</v>
      </c>
      <c r="C266" t="n">
        <v>129.5</v>
      </c>
      <c r="D266" t="n">
        <v>32.74719230769231</v>
      </c>
      <c r="E266" t="n">
        <v>2.517961538461539</v>
      </c>
    </row>
    <row r="267">
      <c r="A267" t="inlineStr">
        <is>
          <t>300705</t>
        </is>
      </c>
      <c r="B267" t="n">
        <v>0.006798133214827341</v>
      </c>
      <c r="C267" t="n">
        <v>129.3061224489796</v>
      </c>
      <c r="D267" t="n">
        <v>17.5675</v>
      </c>
      <c r="E267" t="n">
        <v>4.404538461538461</v>
      </c>
    </row>
    <row r="268">
      <c r="A268" t="inlineStr">
        <is>
          <t>300442</t>
        </is>
      </c>
      <c r="B268" t="n">
        <v>0.01062210319875156</v>
      </c>
      <c r="C268" t="n">
        <v>129.1666666666667</v>
      </c>
      <c r="D268" t="n">
        <v>23.31930769230769</v>
      </c>
      <c r="E268" t="n">
        <v>1.754</v>
      </c>
    </row>
    <row r="269">
      <c r="A269" t="inlineStr">
        <is>
          <t>002466</t>
        </is>
      </c>
      <c r="B269" t="n">
        <v>0.01238107377205658</v>
      </c>
      <c r="C269" t="n">
        <v>128.2306163021869</v>
      </c>
      <c r="D269" t="n">
        <v>27.16526923076923</v>
      </c>
      <c r="E269" t="n">
        <v>5.469346153846153</v>
      </c>
    </row>
    <row r="270">
      <c r="A270" t="inlineStr">
        <is>
          <t>000768</t>
        </is>
      </c>
      <c r="B270" t="n">
        <v>0.006645971261387358</v>
      </c>
      <c r="C270" t="n">
        <v>127.7982779827798</v>
      </c>
      <c r="D270" t="n">
        <v>22.44061538461539</v>
      </c>
      <c r="E270" t="n">
        <v>1.345153846153846</v>
      </c>
    </row>
    <row r="271">
      <c r="A271" t="inlineStr">
        <is>
          <t>300529</t>
        </is>
      </c>
      <c r="B271" t="n">
        <v>0.008420389329584945</v>
      </c>
      <c r="C271" t="n">
        <v>127.5575790037493</v>
      </c>
      <c r="D271" t="n">
        <v>63.26530769230769</v>
      </c>
      <c r="E271" t="n">
        <v>1.492038461538462</v>
      </c>
    </row>
    <row r="272">
      <c r="A272" t="inlineStr">
        <is>
          <t>601965</t>
        </is>
      </c>
      <c r="B272" t="n">
        <v>0.003095490310996757</v>
      </c>
      <c r="C272" t="n">
        <v>126.8991282689913</v>
      </c>
      <c r="D272" t="n">
        <v>11.07911538461538</v>
      </c>
      <c r="E272" t="n">
        <v>0.932576923076923</v>
      </c>
    </row>
    <row r="273">
      <c r="A273" t="inlineStr">
        <is>
          <t>002064</t>
        </is>
      </c>
      <c r="B273" t="n">
        <v>0.002356925201300193</v>
      </c>
      <c r="C273" t="n">
        <v>126.2903225806451</v>
      </c>
      <c r="D273" t="n">
        <v>7.194269230769231</v>
      </c>
      <c r="E273" t="n">
        <v>1.706269230769231</v>
      </c>
    </row>
    <row r="274">
      <c r="A274" t="inlineStr">
        <is>
          <t>601015</t>
        </is>
      </c>
      <c r="B274" t="n">
        <v>0.0005109046461610566</v>
      </c>
      <c r="C274" t="n">
        <v>126.1290322580645</v>
      </c>
      <c r="D274" t="n">
        <v>3.1185</v>
      </c>
      <c r="E274" t="n">
        <v>1.283807692307692</v>
      </c>
    </row>
    <row r="275">
      <c r="A275" t="inlineStr">
        <is>
          <t>600305</t>
        </is>
      </c>
      <c r="B275" t="n">
        <v>0.003315707067484809</v>
      </c>
      <c r="C275" t="n">
        <v>125.2765957446809</v>
      </c>
      <c r="D275" t="n">
        <v>18.86276923076923</v>
      </c>
      <c r="E275" t="n">
        <v>2.104153846153846</v>
      </c>
    </row>
    <row r="276">
      <c r="A276" t="inlineStr">
        <is>
          <t>601028</t>
        </is>
      </c>
      <c r="B276" t="n">
        <v>0.00356057034289913</v>
      </c>
      <c r="C276" t="n">
        <v>125.2446183953033</v>
      </c>
      <c r="D276" t="n">
        <v>9.796961538461538</v>
      </c>
      <c r="E276" t="n">
        <v>0.7433076923076922</v>
      </c>
    </row>
    <row r="277">
      <c r="A277" t="inlineStr">
        <is>
          <t>002382</t>
        </is>
      </c>
      <c r="B277" t="n">
        <v>0.005488093317242872</v>
      </c>
      <c r="C277" t="n">
        <v>125.0830564784053</v>
      </c>
      <c r="D277" t="n">
        <v>22.0811923076923</v>
      </c>
      <c r="E277" t="n">
        <v>4.828423076923077</v>
      </c>
    </row>
    <row r="278">
      <c r="A278" t="inlineStr">
        <is>
          <t>300101</t>
        </is>
      </c>
      <c r="B278" t="n">
        <v>0.002405314696315834</v>
      </c>
      <c r="C278" t="n">
        <v>125.0274423710209</v>
      </c>
      <c r="D278" t="n">
        <v>13.66296153846154</v>
      </c>
      <c r="E278" t="n">
        <v>4.825423076923077</v>
      </c>
    </row>
    <row r="279">
      <c r="A279" t="inlineStr">
        <is>
          <t>603987</t>
        </is>
      </c>
      <c r="B279" t="n">
        <v>0.002518656782572081</v>
      </c>
      <c r="C279" t="n">
        <v>124.7176913425345</v>
      </c>
      <c r="D279" t="n">
        <v>14.418</v>
      </c>
      <c r="E279" t="n">
        <v>2.8335</v>
      </c>
    </row>
    <row r="280">
      <c r="A280" t="inlineStr">
        <is>
          <t>603501</t>
        </is>
      </c>
      <c r="B280" t="n">
        <v>0.02216033584179529</v>
      </c>
      <c r="C280" t="n">
        <v>124.6563873578455</v>
      </c>
      <c r="D280" t="n">
        <v>196.0526538461538</v>
      </c>
      <c r="E280" t="n">
        <v>3.109</v>
      </c>
    </row>
    <row r="281">
      <c r="A281" t="inlineStr">
        <is>
          <t>600563</t>
        </is>
      </c>
      <c r="B281" t="n">
        <v>0.02185512139765632</v>
      </c>
      <c r="C281" t="n">
        <v>124.0913811007269</v>
      </c>
      <c r="D281" t="n">
        <v>67.49792307692307</v>
      </c>
      <c r="E281" t="n">
        <v>1.436846153846154</v>
      </c>
    </row>
    <row r="282">
      <c r="A282" t="inlineStr">
        <is>
          <t>600827</t>
        </is>
      </c>
      <c r="B282" t="n">
        <v>0.006660119441905464</v>
      </c>
      <c r="C282" t="n">
        <v>123.9864864864865</v>
      </c>
      <c r="D282" t="n">
        <v>13.04546153846154</v>
      </c>
      <c r="E282" t="n">
        <v>1.644115384615385</v>
      </c>
    </row>
    <row r="283">
      <c r="A283" t="inlineStr">
        <is>
          <t>300712</t>
        </is>
      </c>
      <c r="B283" t="n">
        <v>0.003770911482980785</v>
      </c>
      <c r="C283" t="n">
        <v>123.7185056472633</v>
      </c>
      <c r="D283" t="n">
        <v>15.32165384615385</v>
      </c>
      <c r="E283" t="n">
        <v>7.152423076923077</v>
      </c>
    </row>
    <row r="284">
      <c r="A284" t="inlineStr">
        <is>
          <t>300106</t>
        </is>
      </c>
      <c r="B284" t="n">
        <v>0.005150850805486199</v>
      </c>
      <c r="C284" t="n">
        <v>123.5202492211838</v>
      </c>
      <c r="D284" t="n">
        <v>9.528307692307692</v>
      </c>
      <c r="E284" t="n">
        <v>7.694461538461538</v>
      </c>
    </row>
    <row r="285">
      <c r="A285" t="inlineStr">
        <is>
          <t>300285</t>
        </is>
      </c>
      <c r="B285" t="n">
        <v>0.008501195782179054</v>
      </c>
      <c r="C285" t="n">
        <v>123.387450636244</v>
      </c>
      <c r="D285" t="n">
        <v>33.04961538461539</v>
      </c>
      <c r="E285" t="n">
        <v>1.573576923076923</v>
      </c>
    </row>
    <row r="286">
      <c r="A286" t="inlineStr">
        <is>
          <t>603605</t>
        </is>
      </c>
      <c r="B286" t="n">
        <v>0.0227038455347147</v>
      </c>
      <c r="C286" t="n">
        <v>123.187742968214</v>
      </c>
      <c r="D286" t="n">
        <v>150.4155384615385</v>
      </c>
      <c r="E286" t="n">
        <v>2.393192307692308</v>
      </c>
    </row>
    <row r="287">
      <c r="A287" t="inlineStr">
        <is>
          <t>300364</t>
        </is>
      </c>
      <c r="B287" t="n">
        <v>0.002255012564884349</v>
      </c>
      <c r="C287" t="n">
        <v>122.3844282238443</v>
      </c>
      <c r="D287" t="n">
        <v>6.356807692307692</v>
      </c>
      <c r="E287" t="n">
        <v>5.594846153846153</v>
      </c>
    </row>
    <row r="288">
      <c r="A288" t="inlineStr">
        <is>
          <t>601208</t>
        </is>
      </c>
      <c r="B288" t="n">
        <v>0.002436194208438888</v>
      </c>
      <c r="C288" t="n">
        <v>121.7479674796748</v>
      </c>
      <c r="D288" t="n">
        <v>7.913307692307693</v>
      </c>
      <c r="E288" t="n">
        <v>2.147461538461538</v>
      </c>
    </row>
    <row r="289">
      <c r="A289" t="inlineStr">
        <is>
          <t>600426</t>
        </is>
      </c>
      <c r="B289" t="n">
        <v>0.0101018572608184</v>
      </c>
      <c r="C289" t="n">
        <v>121.4651639344262</v>
      </c>
      <c r="D289" t="n">
        <v>24.24307692307693</v>
      </c>
      <c r="E289" t="n">
        <v>0.988346153846154</v>
      </c>
    </row>
    <row r="290">
      <c r="A290" t="inlineStr">
        <is>
          <t>002603</t>
        </is>
      </c>
      <c r="B290" t="n">
        <v>0.005370436223582502</v>
      </c>
      <c r="C290" t="n">
        <v>121.0139002452984</v>
      </c>
      <c r="D290" t="n">
        <v>25.6295</v>
      </c>
      <c r="E290" t="n">
        <v>4.105346153846154</v>
      </c>
    </row>
    <row r="291">
      <c r="A291" t="inlineStr">
        <is>
          <t>000661</t>
        </is>
      </c>
      <c r="B291" t="n">
        <v>0.07850113688046911</v>
      </c>
      <c r="C291" t="n">
        <v>120.7982062780269</v>
      </c>
      <c r="D291" t="n">
        <v>357.9398461538461</v>
      </c>
      <c r="E291" t="n">
        <v>1.566076923076923</v>
      </c>
    </row>
    <row r="292">
      <c r="A292" t="inlineStr">
        <is>
          <t>000816</t>
        </is>
      </c>
      <c r="B292" t="n">
        <v>0.002092391842104165</v>
      </c>
      <c r="C292" t="n">
        <v>120.4081632653061</v>
      </c>
      <c r="D292" t="n">
        <v>1.909038461538462</v>
      </c>
      <c r="E292" t="n">
        <v>4.2305</v>
      </c>
    </row>
    <row r="293">
      <c r="A293" t="inlineStr">
        <is>
          <t>688116</t>
        </is>
      </c>
      <c r="B293" t="n">
        <v>0.005912803937658812</v>
      </c>
      <c r="C293" t="n">
        <v>120.3973921142502</v>
      </c>
      <c r="D293" t="n">
        <v>46.18392307692307</v>
      </c>
      <c r="E293" t="n">
        <v>5.452346153846154</v>
      </c>
    </row>
    <row r="294">
      <c r="A294" t="inlineStr">
        <is>
          <t>002585</t>
        </is>
      </c>
      <c r="B294" t="n">
        <v>0.002545311550816668</v>
      </c>
      <c r="C294" t="n">
        <v>120.1754385964912</v>
      </c>
      <c r="D294" t="n">
        <v>7.339500000000001</v>
      </c>
      <c r="E294" t="n">
        <v>3.986538461538461</v>
      </c>
    </row>
    <row r="295">
      <c r="A295" t="inlineStr">
        <is>
          <t>600616</t>
        </is>
      </c>
      <c r="B295" t="n">
        <v>0.003035484032574994</v>
      </c>
      <c r="C295" t="n">
        <v>119.9481865284974</v>
      </c>
      <c r="D295" t="n">
        <v>5.069692307692307</v>
      </c>
      <c r="E295" t="n">
        <v>3.105884615384615</v>
      </c>
    </row>
    <row r="296">
      <c r="A296" t="inlineStr">
        <is>
          <t>002571</t>
        </is>
      </c>
      <c r="B296" t="n">
        <v>0.002495982628149094</v>
      </c>
      <c r="C296" t="n">
        <v>118.7866927592955</v>
      </c>
      <c r="D296" t="n">
        <v>6.498461538461538</v>
      </c>
      <c r="E296" t="n">
        <v>5.768769230769231</v>
      </c>
    </row>
    <row r="297">
      <c r="A297" t="inlineStr">
        <is>
          <t>300453</t>
        </is>
      </c>
      <c r="B297" t="n">
        <v>0.003707950645706405</v>
      </c>
      <c r="C297" t="n">
        <v>118.5234899328859</v>
      </c>
      <c r="D297" t="n">
        <v>15.32896153846154</v>
      </c>
      <c r="E297" t="n">
        <v>8.537307692307694</v>
      </c>
    </row>
    <row r="298">
      <c r="A298" t="inlineStr">
        <is>
          <t>002158</t>
        </is>
      </c>
      <c r="B298" t="n">
        <v>0.001505853841878962</v>
      </c>
      <c r="C298" t="n">
        <v>118.3391003460208</v>
      </c>
      <c r="D298" t="n">
        <v>12.96326923076923</v>
      </c>
      <c r="E298" t="n">
        <v>3.249307692307692</v>
      </c>
    </row>
    <row r="299">
      <c r="A299" t="inlineStr">
        <is>
          <t>300847</t>
        </is>
      </c>
      <c r="B299" t="n">
        <v>0.004025442573276927</v>
      </c>
      <c r="C299" t="n">
        <v>117.6176176176176</v>
      </c>
      <c r="D299" t="n">
        <v>28.41904411764706</v>
      </c>
      <c r="E299" t="n">
        <v>18.91235294117647</v>
      </c>
    </row>
    <row r="300">
      <c r="A300" t="inlineStr">
        <is>
          <t>000100</t>
        </is>
      </c>
      <c r="B300" t="n">
        <v>0.0008439530274726927</v>
      </c>
      <c r="C300" t="n">
        <v>117.4311926605505</v>
      </c>
      <c r="D300" t="n">
        <v>6.097153846153847</v>
      </c>
      <c r="E300" t="n">
        <v>3.790730769230769</v>
      </c>
    </row>
    <row r="301">
      <c r="A301" t="inlineStr">
        <is>
          <t>002385</t>
        </is>
      </c>
      <c r="B301" t="n">
        <v>0.001013409142724065</v>
      </c>
      <c r="C301" t="n">
        <v>116.8421052631579</v>
      </c>
      <c r="D301" t="n">
        <v>8.822384615384614</v>
      </c>
      <c r="E301" t="n">
        <v>6.641076923076922</v>
      </c>
    </row>
    <row r="302">
      <c r="A302" t="inlineStr">
        <is>
          <t>002607</t>
        </is>
      </c>
      <c r="B302" t="n">
        <v>0.006780967444487589</v>
      </c>
      <c r="C302" t="n">
        <v>116.609977324263</v>
      </c>
      <c r="D302" t="n">
        <v>29.78238461538461</v>
      </c>
      <c r="E302" t="n">
        <v>1.557923076923077</v>
      </c>
    </row>
    <row r="303">
      <c r="A303" t="inlineStr">
        <is>
          <t>300558</t>
        </is>
      </c>
      <c r="B303" t="n">
        <v>0.02021309268749397</v>
      </c>
      <c r="C303" t="n">
        <v>116.608151427263</v>
      </c>
      <c r="D303" t="n">
        <v>104.3811923076923</v>
      </c>
      <c r="E303" t="n">
        <v>1.344</v>
      </c>
    </row>
    <row r="304">
      <c r="A304" t="inlineStr">
        <is>
          <t>603520</t>
        </is>
      </c>
      <c r="B304" t="n">
        <v>0.01920265827551937</v>
      </c>
      <c r="C304" t="n">
        <v>115.8751245433411</v>
      </c>
      <c r="D304" t="n">
        <v>61.51673076923078</v>
      </c>
      <c r="E304" t="n">
        <v>1.599153846153846</v>
      </c>
    </row>
    <row r="305">
      <c r="A305" t="inlineStr">
        <is>
          <t>002884</t>
        </is>
      </c>
      <c r="B305" t="n">
        <v>0.006147795209406552</v>
      </c>
      <c r="C305" t="n">
        <v>115.8112582781457</v>
      </c>
      <c r="D305" t="n">
        <v>18.94123076923077</v>
      </c>
      <c r="E305" t="n">
        <v>1.980115384615385</v>
      </c>
    </row>
    <row r="306">
      <c r="A306" t="inlineStr">
        <is>
          <t>688122</t>
        </is>
      </c>
      <c r="B306" t="n">
        <v>0.01428898331755548</v>
      </c>
      <c r="C306" t="n">
        <v>115.6727599640396</v>
      </c>
      <c r="D306" t="n">
        <v>44.88669230769231</v>
      </c>
      <c r="E306" t="n">
        <v>4.879769230769232</v>
      </c>
    </row>
    <row r="307">
      <c r="A307" t="inlineStr">
        <is>
          <t>601168</t>
        </is>
      </c>
      <c r="B307" t="n">
        <v>0.003967263230448965</v>
      </c>
      <c r="C307" t="n">
        <v>115.6441717791411</v>
      </c>
      <c r="D307" t="n">
        <v>8.237384615384617</v>
      </c>
      <c r="E307" t="n">
        <v>1.93</v>
      </c>
    </row>
    <row r="308">
      <c r="A308" t="inlineStr">
        <is>
          <t>300323</t>
        </is>
      </c>
      <c r="B308" t="n">
        <v>0.003283987736826616</v>
      </c>
      <c r="C308" t="n">
        <v>115.5714285714286</v>
      </c>
      <c r="D308" t="n">
        <v>9.072461538461539</v>
      </c>
      <c r="E308" t="n">
        <v>3.222307692307692</v>
      </c>
    </row>
    <row r="309">
      <c r="A309" t="inlineStr">
        <is>
          <t>600842</t>
        </is>
      </c>
      <c r="B309" t="n">
        <v>0.003574463427677269</v>
      </c>
      <c r="C309" t="n">
        <v>115.4320987654321</v>
      </c>
      <c r="D309" t="n">
        <v>9.932884615384616</v>
      </c>
      <c r="E309" t="n">
        <v>0</v>
      </c>
    </row>
    <row r="310">
      <c r="A310" t="inlineStr">
        <is>
          <t>600499</t>
        </is>
      </c>
      <c r="B310" t="n">
        <v>0.001110964190804043</v>
      </c>
      <c r="C310" t="n">
        <v>114.7806004618938</v>
      </c>
      <c r="D310" t="n">
        <v>4.888499999999999</v>
      </c>
      <c r="E310" t="n">
        <v>1.220423076923077</v>
      </c>
    </row>
    <row r="311">
      <c r="A311" t="inlineStr">
        <is>
          <t>603039</t>
        </is>
      </c>
      <c r="B311" t="n">
        <v>0.01691615160578403</v>
      </c>
      <c r="C311" t="n">
        <v>114.7312859884837</v>
      </c>
      <c r="D311" t="n">
        <v>77.46857692307692</v>
      </c>
      <c r="E311" t="n">
        <v>0.5000384615384615</v>
      </c>
    </row>
    <row r="312">
      <c r="A312" t="inlineStr">
        <is>
          <t>300450</t>
        </is>
      </c>
      <c r="B312" t="n">
        <v>0.01433781218314125</v>
      </c>
      <c r="C312" t="n">
        <v>114.2920946851273</v>
      </c>
      <c r="D312" t="n">
        <v>52.18765384615385</v>
      </c>
      <c r="E312" t="n">
        <v>2.032461538461539</v>
      </c>
    </row>
    <row r="313">
      <c r="A313" t="inlineStr">
        <is>
          <t>002041</t>
        </is>
      </c>
      <c r="B313" t="n">
        <v>0.004086249157272003</v>
      </c>
      <c r="C313" t="n">
        <v>113.7931034482758</v>
      </c>
      <c r="D313" t="n">
        <v>15.24461538461539</v>
      </c>
      <c r="E313" t="n">
        <v>4.266153846153846</v>
      </c>
    </row>
    <row r="314">
      <c r="A314" t="inlineStr">
        <is>
          <t>603489</t>
        </is>
      </c>
      <c r="B314" t="n">
        <v>0.05311308947612358</v>
      </c>
      <c r="C314" t="n">
        <v>113.2887753096127</v>
      </c>
      <c r="D314" t="n">
        <v>139.1383461538462</v>
      </c>
      <c r="E314" t="n">
        <v>3.780730769230769</v>
      </c>
    </row>
    <row r="315">
      <c r="A315" t="inlineStr">
        <is>
          <t>603877</t>
        </is>
      </c>
      <c r="B315" t="n">
        <v>0.01510783406680637</v>
      </c>
      <c r="C315" t="n">
        <v>112.7659574468085</v>
      </c>
      <c r="D315" t="n">
        <v>22.12430769230769</v>
      </c>
      <c r="E315" t="n">
        <v>0.3750769230769231</v>
      </c>
    </row>
    <row r="316">
      <c r="A316" t="inlineStr">
        <is>
          <t>688368</t>
        </is>
      </c>
      <c r="B316" t="n">
        <v>0.04914089546649159</v>
      </c>
      <c r="C316" t="n">
        <v>112.6619686292339</v>
      </c>
      <c r="D316" t="n">
        <v>117.8866153846154</v>
      </c>
      <c r="E316" t="n">
        <v>5.102923076923076</v>
      </c>
    </row>
    <row r="317">
      <c r="A317" t="inlineStr">
        <is>
          <t>300346</t>
        </is>
      </c>
      <c r="B317" t="n">
        <v>0.006410089873331872</v>
      </c>
      <c r="C317" t="n">
        <v>112.4083129584352</v>
      </c>
      <c r="D317" t="n">
        <v>33.69076923076923</v>
      </c>
      <c r="E317" t="n">
        <v>9.408923076923076</v>
      </c>
    </row>
    <row r="318">
      <c r="A318" t="inlineStr">
        <is>
          <t>600309</t>
        </is>
      </c>
      <c r="B318" t="n">
        <v>0.02278145217376986</v>
      </c>
      <c r="C318" t="n">
        <v>112.3382540550392</v>
      </c>
      <c r="D318" t="n">
        <v>64.24523076923077</v>
      </c>
      <c r="E318" t="n">
        <v>1.339884615384615</v>
      </c>
    </row>
    <row r="319">
      <c r="A319" t="inlineStr">
        <is>
          <t>600456</t>
        </is>
      </c>
      <c r="B319" t="n">
        <v>0.008498496666697651</v>
      </c>
      <c r="C319" t="n">
        <v>111.4155251141553</v>
      </c>
      <c r="D319" t="n">
        <v>31.5105</v>
      </c>
      <c r="E319" t="n">
        <v>2.105538461538462</v>
      </c>
    </row>
    <row r="320">
      <c r="A320" t="inlineStr">
        <is>
          <t>000708</t>
        </is>
      </c>
      <c r="B320" t="n">
        <v>0.002383498125740289</v>
      </c>
      <c r="C320" t="n">
        <v>111.3953488372093</v>
      </c>
      <c r="D320" t="n">
        <v>17.41503846153846</v>
      </c>
      <c r="E320" t="n">
        <v>0.7858846153846153</v>
      </c>
    </row>
    <row r="321">
      <c r="A321" t="inlineStr">
        <is>
          <t>002415</t>
        </is>
      </c>
      <c r="B321" t="n">
        <v>0.006829537961082163</v>
      </c>
      <c r="C321" t="n">
        <v>111.1423220973783</v>
      </c>
      <c r="D321" t="n">
        <v>37.66430769230769</v>
      </c>
      <c r="E321" t="n">
        <v>0.6660769230769231</v>
      </c>
    </row>
    <row r="322">
      <c r="A322" t="inlineStr">
        <is>
          <t>300699</t>
        </is>
      </c>
      <c r="B322" t="n">
        <v>0.01199633838107396</v>
      </c>
      <c r="C322" t="n">
        <v>110.6666666666666</v>
      </c>
      <c r="D322" t="n">
        <v>65.97503846153847</v>
      </c>
      <c r="E322" t="n">
        <v>1.591884615384615</v>
      </c>
    </row>
    <row r="323">
      <c r="A323" t="inlineStr">
        <is>
          <t>002553</t>
        </is>
      </c>
      <c r="B323" t="n">
        <v>0.001934737773302751</v>
      </c>
      <c r="C323" t="n">
        <v>110.5660377358491</v>
      </c>
      <c r="D323" t="n">
        <v>6.89023076923077</v>
      </c>
      <c r="E323" t="n">
        <v>6.323961538461539</v>
      </c>
    </row>
    <row r="324">
      <c r="A324" t="inlineStr">
        <is>
          <t>688005</t>
        </is>
      </c>
      <c r="B324" t="n">
        <v>0.006750505421111666</v>
      </c>
      <c r="C324" t="n">
        <v>110.2169981916818</v>
      </c>
      <c r="D324" t="n">
        <v>36.1448076923077</v>
      </c>
      <c r="E324" t="n">
        <v>6.33873076923077</v>
      </c>
    </row>
    <row r="325">
      <c r="A325" t="inlineStr">
        <is>
          <t>002829</t>
        </is>
      </c>
      <c r="B325" t="n">
        <v>0.006119710569813166</v>
      </c>
      <c r="C325" t="n">
        <v>110.1609195402299</v>
      </c>
      <c r="D325" t="n">
        <v>35.06615384615385</v>
      </c>
      <c r="E325" t="n">
        <v>6.295384615384615</v>
      </c>
    </row>
    <row r="326">
      <c r="A326" t="inlineStr">
        <is>
          <t>300138</t>
        </is>
      </c>
      <c r="B326" t="n">
        <v>0.004310912460009625</v>
      </c>
      <c r="C326" t="n">
        <v>109.9596231493944</v>
      </c>
      <c r="D326" t="n">
        <v>13.0625</v>
      </c>
      <c r="E326" t="n">
        <v>2.393076923076923</v>
      </c>
    </row>
    <row r="327">
      <c r="A327" t="inlineStr">
        <is>
          <t>000591</t>
        </is>
      </c>
      <c r="B327" t="n">
        <v>0.00115842146381312</v>
      </c>
      <c r="C327" t="n">
        <v>109.5774647887324</v>
      </c>
      <c r="D327" t="n">
        <v>4.241884615384616</v>
      </c>
      <c r="E327" t="n">
        <v>4.086230769230769</v>
      </c>
    </row>
    <row r="328">
      <c r="A328" t="inlineStr">
        <is>
          <t>002648</t>
        </is>
      </c>
      <c r="B328" t="n">
        <v>0.004915769313023489</v>
      </c>
      <c r="C328" t="n">
        <v>109.5238095238095</v>
      </c>
      <c r="D328" t="n">
        <v>19.14642307692308</v>
      </c>
      <c r="E328" t="n">
        <v>1.498307692307692</v>
      </c>
    </row>
    <row r="329">
      <c r="A329" t="inlineStr">
        <is>
          <t>600584</t>
        </is>
      </c>
      <c r="B329" t="n">
        <v>0.008065538350043129</v>
      </c>
      <c r="C329" t="n">
        <v>109.0536851683349</v>
      </c>
      <c r="D329" t="n">
        <v>34.25115384615384</v>
      </c>
      <c r="E329" t="n">
        <v>6.648961538461538</v>
      </c>
    </row>
    <row r="330">
      <c r="A330" t="inlineStr">
        <is>
          <t>600765</t>
        </is>
      </c>
      <c r="B330" t="n">
        <v>0.005178976399718505</v>
      </c>
      <c r="C330" t="n">
        <v>108.9303238469087</v>
      </c>
      <c r="D330" t="n">
        <v>13.07084615384615</v>
      </c>
      <c r="E330" t="n">
        <v>2.708653846153846</v>
      </c>
    </row>
    <row r="331">
      <c r="A331" t="inlineStr">
        <is>
          <t>601966</t>
        </is>
      </c>
      <c r="B331" t="n">
        <v>0.005670189386526613</v>
      </c>
      <c r="C331" t="n">
        <v>108.695652173913</v>
      </c>
      <c r="D331" t="n">
        <v>25.43219230769231</v>
      </c>
      <c r="E331" t="n">
        <v>0.7903461538461538</v>
      </c>
    </row>
    <row r="332">
      <c r="A332" t="inlineStr">
        <is>
          <t>002803</t>
        </is>
      </c>
      <c r="B332" t="n">
        <v>0.01189595074274372</v>
      </c>
      <c r="C332" t="n">
        <v>108.569587628866</v>
      </c>
      <c r="D332" t="n">
        <v>29.5463076923077</v>
      </c>
      <c r="E332" t="n">
        <v>3.116692307692308</v>
      </c>
    </row>
    <row r="333">
      <c r="A333" t="inlineStr">
        <is>
          <t>300012</t>
        </is>
      </c>
      <c r="B333" t="n">
        <v>0.003877407219254935</v>
      </c>
      <c r="C333" t="n">
        <v>108.5349462365592</v>
      </c>
      <c r="D333" t="n">
        <v>21.47653846153846</v>
      </c>
      <c r="E333" t="n">
        <v>1.192423076923077</v>
      </c>
    </row>
    <row r="334">
      <c r="A334" t="inlineStr">
        <is>
          <t>300600</t>
        </is>
      </c>
      <c r="B334" t="n">
        <v>0.007398272564000816</v>
      </c>
      <c r="C334" t="n">
        <v>107.4521651560927</v>
      </c>
      <c r="D334" t="n">
        <v>14.06130769230769</v>
      </c>
      <c r="E334" t="n">
        <v>3.269038461538462</v>
      </c>
    </row>
    <row r="335">
      <c r="A335" t="inlineStr">
        <is>
          <t>603396</t>
        </is>
      </c>
      <c r="B335" t="n">
        <v>0.009215982168460887</v>
      </c>
      <c r="C335" t="n">
        <v>107.0588235294118</v>
      </c>
      <c r="D335" t="n">
        <v>30.25161538461538</v>
      </c>
      <c r="E335" t="n">
        <v>5.796884615384616</v>
      </c>
    </row>
    <row r="336">
      <c r="A336" t="inlineStr">
        <is>
          <t>603826</t>
        </is>
      </c>
      <c r="B336" t="n">
        <v>0.005140123382750198</v>
      </c>
      <c r="C336" t="n">
        <v>106.7724222086638</v>
      </c>
      <c r="D336" t="n">
        <v>30.04723076923077</v>
      </c>
      <c r="E336" t="n">
        <v>0.999423076923077</v>
      </c>
    </row>
    <row r="337">
      <c r="A337" t="inlineStr">
        <is>
          <t>300593</t>
        </is>
      </c>
      <c r="B337" t="n">
        <v>0.004790263365212375</v>
      </c>
      <c r="C337" t="n">
        <v>105.9635560463832</v>
      </c>
      <c r="D337" t="n">
        <v>20.14834615384615</v>
      </c>
      <c r="E337" t="n">
        <v>6.958038461538461</v>
      </c>
    </row>
    <row r="338">
      <c r="A338" t="inlineStr">
        <is>
          <t>603809</t>
        </is>
      </c>
      <c r="B338" t="n">
        <v>0.00910460573010923</v>
      </c>
      <c r="C338" t="n">
        <v>105.5674518201285</v>
      </c>
      <c r="D338" t="n">
        <v>17.39019230769231</v>
      </c>
      <c r="E338" t="n">
        <v>2.798576923076924</v>
      </c>
    </row>
    <row r="339">
      <c r="A339" t="inlineStr">
        <is>
          <t>603533</t>
        </is>
      </c>
      <c r="B339" t="n">
        <v>0.008372266804892356</v>
      </c>
      <c r="C339" t="n">
        <v>105.4794520547945</v>
      </c>
      <c r="D339" t="n">
        <v>29.469</v>
      </c>
      <c r="E339" t="n">
        <v>5.131192307692308</v>
      </c>
    </row>
    <row r="340">
      <c r="A340" t="inlineStr">
        <is>
          <t>002216</t>
        </is>
      </c>
      <c r="B340" t="n">
        <v>0.00574297885396466</v>
      </c>
      <c r="C340" t="n">
        <v>105.4073033707865</v>
      </c>
      <c r="D340" t="n">
        <v>25.07596153846154</v>
      </c>
      <c r="E340" t="n">
        <v>1.898</v>
      </c>
    </row>
    <row r="341">
      <c r="A341" t="inlineStr">
        <is>
          <t>002056</t>
        </is>
      </c>
      <c r="B341" t="n">
        <v>0.001208706659382075</v>
      </c>
      <c r="C341" t="n">
        <v>105.2173913043478</v>
      </c>
      <c r="D341" t="n">
        <v>12.26507692307692</v>
      </c>
      <c r="E341" t="n">
        <v>3.069076923076923</v>
      </c>
    </row>
    <row r="342">
      <c r="A342" t="inlineStr">
        <is>
          <t>300034</t>
        </is>
      </c>
      <c r="B342" t="n">
        <v>0.006527673656607206</v>
      </c>
      <c r="C342" t="n">
        <v>104.9842271293376</v>
      </c>
      <c r="D342" t="n">
        <v>21.44873076923077</v>
      </c>
      <c r="E342" t="n">
        <v>2.633269230769231</v>
      </c>
    </row>
    <row r="343">
      <c r="A343" t="inlineStr">
        <is>
          <t>300008</t>
        </is>
      </c>
      <c r="B343" t="n">
        <v>0.0038949753740143</v>
      </c>
      <c r="C343" t="n">
        <v>104.778156996587</v>
      </c>
      <c r="D343" t="n">
        <v>4.819115384615385</v>
      </c>
      <c r="E343" t="n">
        <v>9.457538461538462</v>
      </c>
    </row>
    <row r="344">
      <c r="A344" t="inlineStr">
        <is>
          <t>300589</t>
        </is>
      </c>
      <c r="B344" t="n">
        <v>0.01874909481452542</v>
      </c>
      <c r="C344" t="n">
        <v>104.5171339563863</v>
      </c>
      <c r="D344" t="n">
        <v>19.235</v>
      </c>
      <c r="E344" t="n">
        <v>11.49215384615385</v>
      </c>
    </row>
    <row r="345">
      <c r="A345" t="inlineStr">
        <is>
          <t>300118</t>
        </is>
      </c>
      <c r="B345" t="n">
        <v>0.004325608229009006</v>
      </c>
      <c r="C345" t="n">
        <v>104.3956043956044</v>
      </c>
      <c r="D345" t="n">
        <v>16.60665384615384</v>
      </c>
      <c r="E345" t="n">
        <v>6.155846153846154</v>
      </c>
    </row>
    <row r="346">
      <c r="A346" t="inlineStr">
        <is>
          <t>002597</t>
        </is>
      </c>
      <c r="B346" t="n">
        <v>0.005579392688661137</v>
      </c>
      <c r="C346" t="n">
        <v>103.8966923425464</v>
      </c>
      <c r="D346" t="n">
        <v>27.78980769230769</v>
      </c>
      <c r="E346" t="n">
        <v>1.127961538461538</v>
      </c>
    </row>
    <row r="347">
      <c r="A347" t="inlineStr">
        <is>
          <t>002149</t>
        </is>
      </c>
      <c r="B347" t="n">
        <v>0.00368881202700276</v>
      </c>
      <c r="C347" t="n">
        <v>103.6745406824147</v>
      </c>
      <c r="D347" t="n">
        <v>8.731115384615386</v>
      </c>
      <c r="E347" t="n">
        <v>3.987038461538462</v>
      </c>
    </row>
    <row r="348">
      <c r="A348" t="inlineStr">
        <is>
          <t>300357</t>
        </is>
      </c>
      <c r="B348" t="n">
        <v>0.00564700256730769</v>
      </c>
      <c r="C348" t="n">
        <v>103.3204457584717</v>
      </c>
      <c r="D348" t="n">
        <v>57.03911538461538</v>
      </c>
      <c r="E348" t="n">
        <v>0.975576923076923</v>
      </c>
    </row>
    <row r="349">
      <c r="A349" t="inlineStr">
        <is>
          <t>603317</t>
        </is>
      </c>
      <c r="B349" t="n">
        <v>0.01928624878535497</v>
      </c>
      <c r="C349" t="n">
        <v>103.1199220019499</v>
      </c>
      <c r="D349" t="n">
        <v>51.7581923076923</v>
      </c>
      <c r="E349" t="n">
        <v>3.787</v>
      </c>
    </row>
    <row r="350">
      <c r="A350" t="inlineStr">
        <is>
          <t>603899</t>
        </is>
      </c>
      <c r="B350" t="n">
        <v>0.01444573062193612</v>
      </c>
      <c r="C350" t="n">
        <v>102.7306578402979</v>
      </c>
      <c r="D350" t="n">
        <v>63.23269230769231</v>
      </c>
      <c r="E350" t="n">
        <v>0.4083846153846154</v>
      </c>
    </row>
    <row r="351">
      <c r="A351" t="inlineStr">
        <is>
          <t>688188</t>
        </is>
      </c>
      <c r="B351" t="n">
        <v>0.05993306395144109</v>
      </c>
      <c r="C351" t="n">
        <v>102.2686605316974</v>
      </c>
      <c r="D351" t="n">
        <v>197.4553461538462</v>
      </c>
      <c r="E351" t="n">
        <v>3.326461538461539</v>
      </c>
    </row>
    <row r="352">
      <c r="A352" t="inlineStr">
        <is>
          <t>002407</t>
        </is>
      </c>
      <c r="B352" t="n">
        <v>0.002614561908535869</v>
      </c>
      <c r="C352" t="n">
        <v>102.2137404580153</v>
      </c>
      <c r="D352" t="n">
        <v>13.34026923076923</v>
      </c>
      <c r="E352" t="n">
        <v>6.606923076923078</v>
      </c>
    </row>
    <row r="353">
      <c r="A353" t="inlineStr">
        <is>
          <t>002738</t>
        </is>
      </c>
      <c r="B353" t="n">
        <v>0.004059011224715101</v>
      </c>
      <c r="C353" t="n">
        <v>102.1415823914336</v>
      </c>
      <c r="D353" t="n">
        <v>18.47157692307692</v>
      </c>
      <c r="E353" t="n">
        <v>3.648807692307692</v>
      </c>
    </row>
    <row r="354">
      <c r="A354" t="inlineStr">
        <is>
          <t>002151</t>
        </is>
      </c>
      <c r="B354" t="n">
        <v>0.01675155318299454</v>
      </c>
      <c r="C354" t="n">
        <v>102.1394611727417</v>
      </c>
      <c r="D354" t="n">
        <v>42.44684615384615</v>
      </c>
      <c r="E354" t="n">
        <v>6.632807692307694</v>
      </c>
    </row>
    <row r="355">
      <c r="A355" t="inlineStr">
        <is>
          <t>600313</t>
        </is>
      </c>
      <c r="B355" t="n">
        <v>0.0006367882910691759</v>
      </c>
      <c r="C355" t="n">
        <v>102.1276595744681</v>
      </c>
      <c r="D355" t="n">
        <v>4.225730769230769</v>
      </c>
      <c r="E355" t="n">
        <v>6.77326923076923</v>
      </c>
    </row>
    <row r="356">
      <c r="A356" t="inlineStr">
        <is>
          <t>002430</t>
        </is>
      </c>
      <c r="B356" t="n">
        <v>0.009346881566278763</v>
      </c>
      <c r="C356" t="n">
        <v>101.8072289156627</v>
      </c>
      <c r="D356" t="n">
        <v>18.71930769230769</v>
      </c>
      <c r="E356" t="n">
        <v>1.126576923076923</v>
      </c>
    </row>
    <row r="357">
      <c r="A357" t="inlineStr">
        <is>
          <t>600418</t>
        </is>
      </c>
      <c r="B357" t="n">
        <v>0.002887537176364655</v>
      </c>
      <c r="C357" t="n">
        <v>100.796812749004</v>
      </c>
      <c r="D357" t="n">
        <v>7.965038461538461</v>
      </c>
      <c r="E357" t="n">
        <v>4.649923076923077</v>
      </c>
    </row>
    <row r="358">
      <c r="A358" t="inlineStr">
        <is>
          <t>603063</t>
        </is>
      </c>
      <c r="B358" t="n">
        <v>0.005405702611780838</v>
      </c>
      <c r="C358" t="n">
        <v>100.7510729613734</v>
      </c>
      <c r="D358" t="n">
        <v>10.69984615384615</v>
      </c>
      <c r="E358" t="n">
        <v>2.420961538461539</v>
      </c>
    </row>
    <row r="359">
      <c r="A359" t="inlineStr">
        <is>
          <t>002702</t>
        </is>
      </c>
      <c r="B359" t="n">
        <v>0.002482808085781526</v>
      </c>
      <c r="C359" t="n">
        <v>100.7042253521127</v>
      </c>
      <c r="D359" t="n">
        <v>7.317846153846154</v>
      </c>
      <c r="E359" t="n">
        <v>8.347153846153846</v>
      </c>
    </row>
    <row r="360">
      <c r="A360" t="inlineStr">
        <is>
          <t>600089</t>
        </is>
      </c>
      <c r="B360" t="n">
        <v>0.0007785364462395848</v>
      </c>
      <c r="C360" t="n">
        <v>100.3081664098613</v>
      </c>
      <c r="D360" t="n">
        <v>7.928653846153845</v>
      </c>
      <c r="E360" t="n">
        <v>2.351038461538462</v>
      </c>
    </row>
    <row r="361">
      <c r="A361" t="inlineStr">
        <is>
          <t>002429</t>
        </is>
      </c>
      <c r="B361" t="n">
        <v>0.0007783286398899812</v>
      </c>
      <c r="C361" t="n">
        <v>100.2873563218391</v>
      </c>
      <c r="D361" t="n">
        <v>5.641115384615385</v>
      </c>
      <c r="E361" t="n">
        <v>2.131423076923077</v>
      </c>
    </row>
    <row r="362">
      <c r="A362" t="inlineStr">
        <is>
          <t>300727</t>
        </is>
      </c>
      <c r="B362" t="n">
        <v>0.01458947208694226</v>
      </c>
      <c r="C362" t="n">
        <v>99.93206521739128</v>
      </c>
      <c r="D362" t="n">
        <v>19.77884615384615</v>
      </c>
      <c r="E362" t="n">
        <v>10.06707692307693</v>
      </c>
    </row>
    <row r="363">
      <c r="A363" t="inlineStr">
        <is>
          <t>300576</t>
        </is>
      </c>
      <c r="B363" t="n">
        <v>0.01870403147510953</v>
      </c>
      <c r="C363" t="n">
        <v>99.85294117647061</v>
      </c>
      <c r="D363" t="n">
        <v>46.20465384615385</v>
      </c>
      <c r="E363" t="n">
        <v>16.19846153846154</v>
      </c>
    </row>
    <row r="364">
      <c r="A364" t="inlineStr">
        <is>
          <t>002241</t>
        </is>
      </c>
      <c r="B364" t="n">
        <v>0.01191207538457821</v>
      </c>
      <c r="C364" t="n">
        <v>99.84863773965691</v>
      </c>
      <c r="D364" t="n">
        <v>31.22557692307693</v>
      </c>
      <c r="E364" t="n">
        <v>3.35723076923077</v>
      </c>
    </row>
    <row r="365">
      <c r="A365" t="inlineStr">
        <is>
          <t>600409</t>
        </is>
      </c>
      <c r="B365" t="n">
        <v>0.002192838538943178</v>
      </c>
      <c r="C365" t="n">
        <v>99.83739837398372</v>
      </c>
      <c r="D365" t="n">
        <v>6.473961538461539</v>
      </c>
      <c r="E365" t="n">
        <v>2.296153846153846</v>
      </c>
    </row>
    <row r="366">
      <c r="A366" t="inlineStr">
        <is>
          <t>603787</t>
        </is>
      </c>
      <c r="B366" t="n">
        <v>0.0132868008892304</v>
      </c>
      <c r="C366" t="n">
        <v>99.56236323851202</v>
      </c>
      <c r="D366" t="n">
        <v>21.31657692307692</v>
      </c>
      <c r="E366" t="n">
        <v>3.949884615384616</v>
      </c>
    </row>
    <row r="367">
      <c r="A367" t="inlineStr">
        <is>
          <t>600845</t>
        </is>
      </c>
      <c r="B367" t="n">
        <v>0.008511064882673662</v>
      </c>
      <c r="C367" t="n">
        <v>99.38461538461539</v>
      </c>
      <c r="D367" t="n">
        <v>57.55180769230768</v>
      </c>
      <c r="E367" t="n">
        <v>0.930076923076923</v>
      </c>
    </row>
    <row r="368">
      <c r="A368" t="inlineStr">
        <is>
          <t>600817</t>
        </is>
      </c>
      <c r="B368" t="n">
        <v>0.001484204428397034</v>
      </c>
      <c r="C368" t="n">
        <v>99.16083916083916</v>
      </c>
      <c r="D368" t="n">
        <v>10.95776923076923</v>
      </c>
      <c r="E368" t="n">
        <v>0.8895769230769232</v>
      </c>
    </row>
    <row r="369">
      <c r="A369" t="inlineStr">
        <is>
          <t>002271</t>
        </is>
      </c>
      <c r="B369" t="n">
        <v>0.009216589245845532</v>
      </c>
      <c r="C369" t="n">
        <v>99.07727797001154</v>
      </c>
      <c r="D369" t="n">
        <v>41.16188461538461</v>
      </c>
      <c r="E369" t="n">
        <v>1.737153846153846</v>
      </c>
    </row>
    <row r="370">
      <c r="A370" t="inlineStr">
        <is>
          <t>002179</t>
        </is>
      </c>
      <c r="B370" t="n">
        <v>0.0136789434165713</v>
      </c>
      <c r="C370" t="n">
        <v>98.68928296067851</v>
      </c>
      <c r="D370" t="n">
        <v>46.69861538461538</v>
      </c>
      <c r="E370" t="n">
        <v>0.9344230769230769</v>
      </c>
    </row>
    <row r="371">
      <c r="A371" t="inlineStr">
        <is>
          <t>300661</t>
        </is>
      </c>
      <c r="B371" t="n">
        <v>0.05078322553410521</v>
      </c>
      <c r="C371" t="n">
        <v>98.26775403297813</v>
      </c>
      <c r="D371" t="n">
        <v>256.542</v>
      </c>
      <c r="E371" t="n">
        <v>2.361807692307692</v>
      </c>
    </row>
    <row r="372">
      <c r="A372" t="inlineStr">
        <is>
          <t>002735</t>
        </is>
      </c>
      <c r="B372" t="n">
        <v>0.01206705259181841</v>
      </c>
      <c r="C372" t="n">
        <v>98.08219178082192</v>
      </c>
      <c r="D372" t="n">
        <v>28.43846153846154</v>
      </c>
      <c r="E372" t="n">
        <v>1.961653846153846</v>
      </c>
    </row>
    <row r="373">
      <c r="A373" t="inlineStr">
        <is>
          <t>002557</t>
        </is>
      </c>
      <c r="B373" t="n">
        <v>0.006793215772612709</v>
      </c>
      <c r="C373" t="n">
        <v>98.07634505560566</v>
      </c>
      <c r="D373" t="n">
        <v>52.42142307692308</v>
      </c>
      <c r="E373" t="n">
        <v>1.310076923076923</v>
      </c>
    </row>
    <row r="374">
      <c r="A374" t="inlineStr">
        <is>
          <t>300671</t>
        </is>
      </c>
      <c r="B374" t="n">
        <v>0.01118308070932111</v>
      </c>
      <c r="C374" t="n">
        <v>97.9683972911964</v>
      </c>
      <c r="D374" t="n">
        <v>37.24884615384616</v>
      </c>
      <c r="E374" t="n">
        <v>8.498461538461539</v>
      </c>
    </row>
    <row r="375">
      <c r="A375" t="inlineStr">
        <is>
          <t>688023</t>
        </is>
      </c>
      <c r="B375" t="n">
        <v>0.02149308456435638</v>
      </c>
      <c r="C375" t="n">
        <v>97.89428448646326</v>
      </c>
      <c r="D375" t="n">
        <v>250.3353461538462</v>
      </c>
      <c r="E375" t="n">
        <v>3.129615384615385</v>
      </c>
    </row>
    <row r="376">
      <c r="A376" t="inlineStr">
        <is>
          <t>002980</t>
        </is>
      </c>
      <c r="B376" t="n">
        <v>0.009261218664796388</v>
      </c>
      <c r="C376" t="n">
        <v>97.85447761194031</v>
      </c>
      <c r="D376" t="n">
        <v>56.86723958333334</v>
      </c>
      <c r="E376" t="n">
        <v>13.28958333333333</v>
      </c>
    </row>
    <row r="377">
      <c r="A377" t="inlineStr">
        <is>
          <t>002511</t>
        </is>
      </c>
      <c r="B377" t="n">
        <v>0.002813390551911466</v>
      </c>
      <c r="C377" t="n">
        <v>97.77601270849881</v>
      </c>
      <c r="D377" t="n">
        <v>19.90623076923077</v>
      </c>
      <c r="E377" t="n">
        <v>1.694576923076923</v>
      </c>
    </row>
    <row r="378">
      <c r="A378" t="inlineStr">
        <is>
          <t>000625</t>
        </is>
      </c>
      <c r="B378" t="n">
        <v>0.006162824175286565</v>
      </c>
      <c r="C378" t="n">
        <v>97.70687936191425</v>
      </c>
      <c r="D378" t="n">
        <v>13.78819230769231</v>
      </c>
      <c r="E378" t="n">
        <v>1.905961538461539</v>
      </c>
    </row>
    <row r="379">
      <c r="A379" t="inlineStr">
        <is>
          <t>603535</t>
        </is>
      </c>
      <c r="B379" t="n">
        <v>0.02305764210405144</v>
      </c>
      <c r="C379" t="n">
        <v>97.55826859045507</v>
      </c>
      <c r="D379" t="n">
        <v>28.37226923076923</v>
      </c>
      <c r="E379" t="n">
        <v>2.779</v>
      </c>
    </row>
    <row r="380">
      <c r="A380" t="inlineStr">
        <is>
          <t>002304</t>
        </is>
      </c>
      <c r="B380" t="n">
        <v>0.05386459856026522</v>
      </c>
      <c r="C380" t="n">
        <v>97.31162790697677</v>
      </c>
      <c r="D380" t="n">
        <v>133.7280384615385</v>
      </c>
      <c r="E380" t="n">
        <v>0.6768076923076923</v>
      </c>
    </row>
    <row r="381">
      <c r="A381" t="inlineStr">
        <is>
          <t>002475</t>
        </is>
      </c>
      <c r="B381" t="n">
        <v>0.01003267416315173</v>
      </c>
      <c r="C381" t="n">
        <v>97.24901750625226</v>
      </c>
      <c r="D381" t="n">
        <v>46.05146153846155</v>
      </c>
      <c r="E381" t="n">
        <v>1.289961538461538</v>
      </c>
    </row>
    <row r="382">
      <c r="A382" t="inlineStr">
        <is>
          <t>002539</t>
        </is>
      </c>
      <c r="B382" t="n">
        <v>0.0008931055301927233</v>
      </c>
      <c r="C382" t="n">
        <v>97.0588235294118</v>
      </c>
      <c r="D382" t="n">
        <v>6.464615384615384</v>
      </c>
      <c r="E382" t="n">
        <v>2.520230769230769</v>
      </c>
    </row>
    <row r="383">
      <c r="A383" t="inlineStr">
        <is>
          <t>603939</t>
        </is>
      </c>
      <c r="B383" t="n">
        <v>0.01265293737589454</v>
      </c>
      <c r="C383" t="n">
        <v>97.04357842196198</v>
      </c>
      <c r="D383" t="n">
        <v>81.81146153846154</v>
      </c>
      <c r="E383" t="n">
        <v>0.7376923076923078</v>
      </c>
    </row>
    <row r="384">
      <c r="A384" t="inlineStr">
        <is>
          <t>300522</t>
        </is>
      </c>
      <c r="B384" t="n">
        <v>0.01067285315139368</v>
      </c>
      <c r="C384" t="n">
        <v>96.92435577722362</v>
      </c>
      <c r="D384" t="n">
        <v>20.70515384615385</v>
      </c>
      <c r="E384" t="n">
        <v>2.425653846153847</v>
      </c>
    </row>
    <row r="385">
      <c r="A385" t="inlineStr">
        <is>
          <t>002027</t>
        </is>
      </c>
      <c r="B385" t="n">
        <v>0.002635269575931693</v>
      </c>
      <c r="C385" t="n">
        <v>96.76898222940224</v>
      </c>
      <c r="D385" t="n">
        <v>6.940653846153845</v>
      </c>
      <c r="E385" t="n">
        <v>1.093076923076923</v>
      </c>
    </row>
    <row r="386">
      <c r="A386" t="inlineStr">
        <is>
          <t>300857</t>
        </is>
      </c>
      <c r="B386" t="n">
        <v>0.004496935103295314</v>
      </c>
      <c r="C386" t="n">
        <v>96.63928304705</v>
      </c>
      <c r="D386" t="n">
        <v>34.17266129032258</v>
      </c>
      <c r="E386" t="n">
        <v>11.97596774193548</v>
      </c>
    </row>
    <row r="387">
      <c r="A387" t="inlineStr">
        <is>
          <t>300160</t>
        </is>
      </c>
      <c r="B387" t="n">
        <v>0.001536273789455943</v>
      </c>
      <c r="C387" t="n">
        <v>96.61971830985918</v>
      </c>
      <c r="D387" t="n">
        <v>7.737307692307692</v>
      </c>
      <c r="E387" t="n">
        <v>8.547269230769231</v>
      </c>
    </row>
    <row r="388">
      <c r="A388" t="inlineStr">
        <is>
          <t>002581</t>
        </is>
      </c>
      <c r="B388" t="n">
        <v>0.008062415553027025</v>
      </c>
      <c r="C388" t="n">
        <v>96.2707182320442</v>
      </c>
      <c r="D388" t="n">
        <v>18.28484615384616</v>
      </c>
      <c r="E388" t="n">
        <v>9.163115384615384</v>
      </c>
    </row>
    <row r="389">
      <c r="A389" t="inlineStr">
        <is>
          <t>000049</t>
        </is>
      </c>
      <c r="B389" t="n">
        <v>0.006099308066827617</v>
      </c>
      <c r="C389" t="n">
        <v>96.00399600399602</v>
      </c>
      <c r="D389" t="n">
        <v>49.78973076923078</v>
      </c>
      <c r="E389" t="n">
        <v>2.922</v>
      </c>
    </row>
    <row r="390">
      <c r="A390" t="inlineStr">
        <is>
          <t>002176</t>
        </is>
      </c>
      <c r="B390" t="n">
        <v>0.00151972597677869</v>
      </c>
      <c r="C390" t="n">
        <v>95.62682215743439</v>
      </c>
      <c r="D390" t="n">
        <v>2.548884615384615</v>
      </c>
      <c r="E390" t="n">
        <v>2.394961538461539</v>
      </c>
    </row>
    <row r="391">
      <c r="A391" t="inlineStr">
        <is>
          <t>603113</t>
        </is>
      </c>
      <c r="B391" t="n">
        <v>0.001654809315353082</v>
      </c>
      <c r="C391" t="n">
        <v>95.55143651529197</v>
      </c>
      <c r="D391" t="n">
        <v>12.26923076923077</v>
      </c>
      <c r="E391" t="n">
        <v>1.883230769230769</v>
      </c>
    </row>
    <row r="392">
      <c r="A392" t="inlineStr">
        <is>
          <t>601058</t>
        </is>
      </c>
      <c r="B392" t="n">
        <v>0.001011817585115272</v>
      </c>
      <c r="C392" t="n">
        <v>95.42334096109838</v>
      </c>
      <c r="D392" t="n">
        <v>4.690538461538462</v>
      </c>
      <c r="E392" t="n">
        <v>1.887038461538461</v>
      </c>
    </row>
    <row r="393">
      <c r="A393" t="inlineStr">
        <is>
          <t>000786</t>
        </is>
      </c>
      <c r="B393" t="n">
        <v>0.00633410920256699</v>
      </c>
      <c r="C393" t="n">
        <v>95.03350413874654</v>
      </c>
      <c r="D393" t="n">
        <v>30.7203076923077</v>
      </c>
      <c r="E393" t="n">
        <v>0.826</v>
      </c>
    </row>
    <row r="394">
      <c r="A394" t="inlineStr">
        <is>
          <t>300601</t>
        </is>
      </c>
      <c r="B394" t="n">
        <v>0.03232936624045776</v>
      </c>
      <c r="C394" t="n">
        <v>94.78300489805216</v>
      </c>
      <c r="D394" t="n">
        <v>152.0017692307692</v>
      </c>
      <c r="E394" t="n">
        <v>1.503576923076923</v>
      </c>
    </row>
    <row r="395">
      <c r="A395" t="inlineStr">
        <is>
          <t>000626</t>
        </is>
      </c>
      <c r="B395" t="n">
        <v>0.002339445116542013</v>
      </c>
      <c r="C395" t="n">
        <v>94.68085106382979</v>
      </c>
      <c r="D395" t="n">
        <v>8.238153846153846</v>
      </c>
      <c r="E395" t="n">
        <v>1.042653846153846</v>
      </c>
    </row>
    <row r="396">
      <c r="A396" t="inlineStr">
        <is>
          <t>603313</t>
        </is>
      </c>
      <c r="B396" t="n">
        <v>0.004250514467321309</v>
      </c>
      <c r="C396" t="n">
        <v>94.59971577451445</v>
      </c>
      <c r="D396" t="n">
        <v>27.34815384615385</v>
      </c>
      <c r="E396" t="n">
        <v>1.796307692307692</v>
      </c>
    </row>
    <row r="397">
      <c r="A397" t="inlineStr">
        <is>
          <t>300690</t>
        </is>
      </c>
      <c r="B397" t="n">
        <v>0.02244048977474456</v>
      </c>
      <c r="C397" t="n">
        <v>94.46479446479448</v>
      </c>
      <c r="D397" t="n">
        <v>36.67526923076923</v>
      </c>
      <c r="E397" t="n">
        <v>6.282423076923077</v>
      </c>
    </row>
    <row r="398">
      <c r="A398" t="inlineStr">
        <is>
          <t>600884</t>
        </is>
      </c>
      <c r="B398" t="n">
        <v>0.002998984604348175</v>
      </c>
      <c r="C398" t="n">
        <v>94.04117009750811</v>
      </c>
      <c r="D398" t="n">
        <v>11.21373076923077</v>
      </c>
      <c r="E398" t="n">
        <v>2.769884615384615</v>
      </c>
    </row>
    <row r="399">
      <c r="A399" t="inlineStr">
        <is>
          <t>002294</t>
        </is>
      </c>
      <c r="B399" t="n">
        <v>0.007681778099465039</v>
      </c>
      <c r="C399" t="n">
        <v>93.93004115226337</v>
      </c>
      <c r="D399" t="n">
        <v>26.31611538461539</v>
      </c>
      <c r="E399" t="n">
        <v>0.7209615384615384</v>
      </c>
    </row>
    <row r="400">
      <c r="A400" t="inlineStr">
        <is>
          <t>300143</t>
        </is>
      </c>
      <c r="B400" t="n">
        <v>0.008357100638836708</v>
      </c>
      <c r="C400" t="n">
        <v>93.40425531914893</v>
      </c>
      <c r="D400" t="n">
        <v>17.38723076923077</v>
      </c>
      <c r="E400" t="n">
        <v>1.866576923076923</v>
      </c>
    </row>
    <row r="401">
      <c r="A401" t="inlineStr">
        <is>
          <t>600298</t>
        </is>
      </c>
      <c r="B401" t="n">
        <v>0.01360167704136577</v>
      </c>
      <c r="C401" t="n">
        <v>93.39279814998349</v>
      </c>
      <c r="D401" t="n">
        <v>46.89846153846153</v>
      </c>
      <c r="E401" t="n">
        <v>1.449346153846154</v>
      </c>
    </row>
    <row r="402">
      <c r="A402" t="inlineStr">
        <is>
          <t>002185</t>
        </is>
      </c>
      <c r="B402" t="n">
        <v>0.001490675001055673</v>
      </c>
      <c r="C402" t="n">
        <v>93.29758713136729</v>
      </c>
      <c r="D402" t="n">
        <v>13.64088461538462</v>
      </c>
      <c r="E402" t="n">
        <v>6.669846153846155</v>
      </c>
    </row>
    <row r="403">
      <c r="A403" t="inlineStr">
        <is>
          <t>300463</t>
        </is>
      </c>
      <c r="B403" t="n">
        <v>0.008504311946202566</v>
      </c>
      <c r="C403" t="n">
        <v>93.12920089619116</v>
      </c>
      <c r="D403" t="n">
        <v>44.01053846153846</v>
      </c>
      <c r="E403" t="n">
        <v>1.872269230769231</v>
      </c>
    </row>
    <row r="404">
      <c r="A404" t="inlineStr">
        <is>
          <t>603069</t>
        </is>
      </c>
      <c r="B404" t="n">
        <v>0.02362009480533302</v>
      </c>
      <c r="C404" t="n">
        <v>92.81553398058252</v>
      </c>
      <c r="D404" t="n">
        <v>20.87592307692308</v>
      </c>
      <c r="E404" t="n">
        <v>4.289346153846154</v>
      </c>
    </row>
    <row r="405">
      <c r="A405" t="inlineStr">
        <is>
          <t>002726</t>
        </is>
      </c>
      <c r="B405" t="n">
        <v>0.002680652436429359</v>
      </c>
      <c r="C405" t="n">
        <v>92.80575539568345</v>
      </c>
      <c r="D405" t="n">
        <v>9.750692307692306</v>
      </c>
      <c r="E405" t="n">
        <v>2.545884615384616</v>
      </c>
    </row>
    <row r="406">
      <c r="A406" t="inlineStr">
        <is>
          <t>300246</t>
        </is>
      </c>
      <c r="B406" t="n">
        <v>0.009338855282354196</v>
      </c>
      <c r="C406" t="n">
        <v>92.73560209424083</v>
      </c>
      <c r="D406" t="n">
        <v>28.103</v>
      </c>
      <c r="E406" t="n">
        <v>6.475038461538461</v>
      </c>
    </row>
    <row r="407">
      <c r="A407" t="inlineStr">
        <is>
          <t>300408</t>
        </is>
      </c>
      <c r="B407" t="n">
        <v>0.004826347854494869</v>
      </c>
      <c r="C407" t="n">
        <v>92.70833333333333</v>
      </c>
      <c r="D407" t="n">
        <v>26.90946153846154</v>
      </c>
      <c r="E407" t="n">
        <v>1.090423076923077</v>
      </c>
    </row>
    <row r="408">
      <c r="A408" t="inlineStr">
        <is>
          <t>000739</t>
        </is>
      </c>
      <c r="B408" t="n">
        <v>0.002632423455070667</v>
      </c>
      <c r="C408" t="n">
        <v>92.66198282591725</v>
      </c>
      <c r="D408" t="n">
        <v>20.72996153846153</v>
      </c>
      <c r="E408" t="n">
        <v>1.311269230769231</v>
      </c>
    </row>
    <row r="409">
      <c r="A409" t="inlineStr">
        <is>
          <t>600707</t>
        </is>
      </c>
      <c r="B409" t="n">
        <v>0.0007985689710949662</v>
      </c>
      <c r="C409" t="n">
        <v>92.38095238095237</v>
      </c>
      <c r="D409" t="n">
        <v>4.720384615384615</v>
      </c>
      <c r="E409" t="n">
        <v>2.28923076923077</v>
      </c>
    </row>
    <row r="410">
      <c r="A410" t="inlineStr">
        <is>
          <t>002683</t>
        </is>
      </c>
      <c r="B410" t="n">
        <v>0.01208504599108808</v>
      </c>
      <c r="C410" t="n">
        <v>92.27882037533513</v>
      </c>
      <c r="D410" t="n">
        <v>38.36042307692308</v>
      </c>
      <c r="E410" t="n">
        <v>2.197461538461538</v>
      </c>
    </row>
    <row r="411">
      <c r="A411" t="inlineStr">
        <is>
          <t>600600</t>
        </is>
      </c>
      <c r="B411" t="n">
        <v>0.02111701430899306</v>
      </c>
      <c r="C411" t="n">
        <v>92.26957383548067</v>
      </c>
      <c r="D411" t="n">
        <v>70.00826923076922</v>
      </c>
      <c r="E411" t="n">
        <v>1.065038461538461</v>
      </c>
    </row>
    <row r="412">
      <c r="A412" t="inlineStr">
        <is>
          <t>000951</t>
        </is>
      </c>
      <c r="B412" t="n">
        <v>0.00741977065231787</v>
      </c>
      <c r="C412" t="n">
        <v>92.1640091116173</v>
      </c>
      <c r="D412" t="n">
        <v>29.65923076923077</v>
      </c>
      <c r="E412" t="n">
        <v>1.014153846153846</v>
      </c>
    </row>
    <row r="413">
      <c r="A413" t="inlineStr">
        <is>
          <t>300378</t>
        </is>
      </c>
      <c r="B413" t="n">
        <v>0.009556424446974862</v>
      </c>
      <c r="C413" t="n">
        <v>92.03778677462888</v>
      </c>
      <c r="D413" t="n">
        <v>22.03784615384615</v>
      </c>
      <c r="E413" t="n">
        <v>4.518423076923077</v>
      </c>
    </row>
    <row r="414">
      <c r="A414" t="inlineStr">
        <is>
          <t>603650</t>
        </is>
      </c>
      <c r="B414" t="n">
        <v>0.01131882784414424</v>
      </c>
      <c r="C414" t="n">
        <v>91.57401989467526</v>
      </c>
      <c r="D414" t="n">
        <v>26.5</v>
      </c>
      <c r="E414" t="n">
        <v>4.336538461538462</v>
      </c>
    </row>
    <row r="415">
      <c r="A415" t="inlineStr">
        <is>
          <t>600196</t>
        </is>
      </c>
      <c r="B415" t="n">
        <v>0.01415358363335988</v>
      </c>
      <c r="C415" t="n">
        <v>91.18657001144601</v>
      </c>
      <c r="D415" t="n">
        <v>42.35673076923077</v>
      </c>
      <c r="E415" t="n">
        <v>2.904961538461539</v>
      </c>
    </row>
    <row r="416">
      <c r="A416" t="inlineStr">
        <is>
          <t>000596</t>
        </is>
      </c>
      <c r="B416" t="n">
        <v>0.05530818261426397</v>
      </c>
      <c r="C416" t="n">
        <v>90.66359172742156</v>
      </c>
      <c r="D416" t="n">
        <v>183.0186153846154</v>
      </c>
      <c r="E416" t="n">
        <v>0.7771923076923076</v>
      </c>
    </row>
    <row r="417">
      <c r="A417" t="inlineStr">
        <is>
          <t>603076</t>
        </is>
      </c>
      <c r="B417" t="n">
        <v>0.01347300280440156</v>
      </c>
      <c r="C417" t="n">
        <v>90.50554870530212</v>
      </c>
      <c r="D417" t="n">
        <v>33.15696153846154</v>
      </c>
      <c r="E417" t="n">
        <v>4.850807692307693</v>
      </c>
    </row>
    <row r="418">
      <c r="A418" t="inlineStr">
        <is>
          <t>603369</t>
        </is>
      </c>
      <c r="B418" t="n">
        <v>0.009549303511825858</v>
      </c>
      <c r="C418" t="n">
        <v>90.31259671928196</v>
      </c>
      <c r="D418" t="n">
        <v>42.03453846153846</v>
      </c>
      <c r="E418" t="n">
        <v>0.9496538461538462</v>
      </c>
    </row>
    <row r="419">
      <c r="A419" t="inlineStr">
        <is>
          <t>300185</t>
        </is>
      </c>
      <c r="B419" t="n">
        <v>0.00201020054203621</v>
      </c>
      <c r="C419" t="n">
        <v>90.17341040462428</v>
      </c>
      <c r="D419" t="n">
        <v>2.8645</v>
      </c>
      <c r="E419" t="n">
        <v>5.229923076923077</v>
      </c>
    </row>
    <row r="420">
      <c r="A420" t="inlineStr">
        <is>
          <t>002967</t>
        </is>
      </c>
      <c r="B420" t="n">
        <v>0.002294704462024429</v>
      </c>
      <c r="C420" t="n">
        <v>90.13157894736841</v>
      </c>
      <c r="D420" t="n">
        <v>27.62180769230769</v>
      </c>
      <c r="E420" t="n">
        <v>4.371230769230769</v>
      </c>
    </row>
    <row r="421">
      <c r="A421" t="inlineStr">
        <is>
          <t>300741</t>
        </is>
      </c>
      <c r="B421" t="n">
        <v>0.01482724229053933</v>
      </c>
      <c r="C421" t="n">
        <v>89.96539792387543</v>
      </c>
      <c r="D421" t="n">
        <v>43.17092307692307</v>
      </c>
      <c r="E421" t="n">
        <v>2.834576923076923</v>
      </c>
    </row>
    <row r="422">
      <c r="A422" t="inlineStr">
        <is>
          <t>688006</t>
        </is>
      </c>
      <c r="B422" t="n">
        <v>0.01171225966685227</v>
      </c>
      <c r="C422" t="n">
        <v>89.69881042773984</v>
      </c>
      <c r="D422" t="n">
        <v>52.66165384615385</v>
      </c>
      <c r="E422" t="n">
        <v>4.899346153846154</v>
      </c>
    </row>
    <row r="423">
      <c r="A423" t="inlineStr">
        <is>
          <t>601717</t>
        </is>
      </c>
      <c r="B423" t="n">
        <v>0.003108230205741962</v>
      </c>
      <c r="C423" t="n">
        <v>89.54248366013071</v>
      </c>
      <c r="D423" t="n">
        <v>7.769076923076923</v>
      </c>
      <c r="E423" t="n">
        <v>2.279038461538462</v>
      </c>
    </row>
    <row r="424">
      <c r="A424" t="inlineStr">
        <is>
          <t>000039</t>
        </is>
      </c>
      <c r="B424" t="n">
        <v>0.003661822793567067</v>
      </c>
      <c r="C424" t="n">
        <v>89.34010152284264</v>
      </c>
      <c r="D424" t="n">
        <v>9.927423076923077</v>
      </c>
      <c r="E424" t="n">
        <v>1.208076923076923</v>
      </c>
    </row>
    <row r="425">
      <c r="A425" t="inlineStr">
        <is>
          <t>603733</t>
        </is>
      </c>
      <c r="B425" t="n">
        <v>0.003346402569322192</v>
      </c>
      <c r="C425" t="n">
        <v>89.17748917748918</v>
      </c>
      <c r="D425" t="n">
        <v>18.705</v>
      </c>
      <c r="E425" t="n">
        <v>9.831769230769229</v>
      </c>
    </row>
    <row r="426">
      <c r="A426" t="inlineStr">
        <is>
          <t>000406</t>
        </is>
      </c>
      <c r="B426" t="n">
        <v>0.00214043571626843</v>
      </c>
      <c r="C426" t="n">
        <v>89.1588785046729</v>
      </c>
      <c r="D426" t="n">
        <v>6.286038461538461</v>
      </c>
      <c r="E426" t="n">
        <v>0</v>
      </c>
    </row>
    <row r="427">
      <c r="A427" t="inlineStr">
        <is>
          <t>600685</t>
        </is>
      </c>
      <c r="B427" t="n">
        <v>0.01085648430156943</v>
      </c>
      <c r="C427" t="n">
        <v>89.01694915254237</v>
      </c>
      <c r="D427" t="n">
        <v>22.66553846153846</v>
      </c>
      <c r="E427" t="n">
        <v>2.584</v>
      </c>
    </row>
    <row r="428">
      <c r="A428" t="inlineStr">
        <is>
          <t>300693</t>
        </is>
      </c>
      <c r="B428" t="n">
        <v>0.003047137802382013</v>
      </c>
      <c r="C428" t="n">
        <v>88.89669711876316</v>
      </c>
      <c r="D428" t="n">
        <v>21.71911538461539</v>
      </c>
      <c r="E428" t="n">
        <v>9.159153846153847</v>
      </c>
    </row>
    <row r="429">
      <c r="A429" t="inlineStr">
        <is>
          <t>601952</t>
        </is>
      </c>
      <c r="B429" t="n">
        <v>0.002383321626595951</v>
      </c>
      <c r="C429" t="n">
        <v>88.65979381443299</v>
      </c>
      <c r="D429" t="n">
        <v>11.2315</v>
      </c>
      <c r="E429" t="n">
        <v>5.843076923076922</v>
      </c>
    </row>
    <row r="430">
      <c r="A430" t="inlineStr">
        <is>
          <t>300687</t>
        </is>
      </c>
      <c r="B430" t="n">
        <v>0.002229054214077262</v>
      </c>
      <c r="C430" t="n">
        <v>88.55656697009103</v>
      </c>
      <c r="D430" t="n">
        <v>21.90361538461538</v>
      </c>
      <c r="E430" t="n">
        <v>4.740653846153847</v>
      </c>
    </row>
    <row r="431">
      <c r="A431" t="inlineStr">
        <is>
          <t>300048</t>
        </is>
      </c>
      <c r="B431" t="n">
        <v>0.0009084391325088935</v>
      </c>
      <c r="C431" t="n">
        <v>88.38174273858921</v>
      </c>
      <c r="D431" t="n">
        <v>4.2855</v>
      </c>
      <c r="E431" t="n">
        <v>3.997153846153846</v>
      </c>
    </row>
    <row r="432">
      <c r="A432" t="inlineStr">
        <is>
          <t>002050</t>
        </is>
      </c>
      <c r="B432" t="n">
        <v>0.00325202650966568</v>
      </c>
      <c r="C432" t="n">
        <v>88.27534039334341</v>
      </c>
      <c r="D432" t="n">
        <v>20.14407692307692</v>
      </c>
      <c r="E432" t="n">
        <v>1.182692307692308</v>
      </c>
    </row>
    <row r="433">
      <c r="A433" t="inlineStr">
        <is>
          <t>603378</t>
        </is>
      </c>
      <c r="B433" t="n">
        <v>0.02535852683522611</v>
      </c>
      <c r="C433" t="n">
        <v>88.03071364046974</v>
      </c>
      <c r="D433" t="n">
        <v>46.27873076923078</v>
      </c>
      <c r="E433" t="n">
        <v>2.26276923076923</v>
      </c>
    </row>
    <row r="434">
      <c r="A434" t="inlineStr">
        <is>
          <t>300030</t>
        </is>
      </c>
      <c r="B434" t="n">
        <v>0.001583547956085269</v>
      </c>
      <c r="C434" t="n">
        <v>87.65778401122022</v>
      </c>
      <c r="D434" t="n">
        <v>11.72896153846154</v>
      </c>
      <c r="E434" t="n">
        <v>8.516999999999999</v>
      </c>
    </row>
    <row r="435">
      <c r="A435" t="inlineStr">
        <is>
          <t>002340</t>
        </is>
      </c>
      <c r="B435" t="n">
        <v>0.0006464596200970541</v>
      </c>
      <c r="C435" t="n">
        <v>87.60330578512396</v>
      </c>
      <c r="D435" t="n">
        <v>5.364269230769231</v>
      </c>
      <c r="E435" t="n">
        <v>4.285961538461538</v>
      </c>
    </row>
    <row r="436">
      <c r="A436" t="inlineStr">
        <is>
          <t>300536</t>
        </is>
      </c>
      <c r="B436" t="n">
        <v>0.004432639301057775</v>
      </c>
      <c r="C436" t="n">
        <v>87.43243243243242</v>
      </c>
      <c r="D436" t="n">
        <v>11.14480769230769</v>
      </c>
      <c r="E436" t="n">
        <v>2.287846153846154</v>
      </c>
    </row>
    <row r="437">
      <c r="A437" t="inlineStr">
        <is>
          <t>002595</t>
        </is>
      </c>
      <c r="B437" t="n">
        <v>0.002863646672755678</v>
      </c>
      <c r="C437" t="n">
        <v>87.35449735449734</v>
      </c>
      <c r="D437" t="n">
        <v>22.47246153846154</v>
      </c>
      <c r="E437" t="n">
        <v>0.6996923076923077</v>
      </c>
    </row>
    <row r="438">
      <c r="A438" t="inlineStr">
        <is>
          <t>300314</t>
        </is>
      </c>
      <c r="B438" t="n">
        <v>0.005365284879290956</v>
      </c>
      <c r="C438" t="n">
        <v>87.32545649838883</v>
      </c>
      <c r="D438" t="n">
        <v>15.43353846153846</v>
      </c>
      <c r="E438" t="n">
        <v>3.830192307692308</v>
      </c>
    </row>
    <row r="439">
      <c r="A439" t="inlineStr">
        <is>
          <t>601615</t>
        </is>
      </c>
      <c r="B439" t="n">
        <v>0.002497628392883632</v>
      </c>
      <c r="C439" t="n">
        <v>87.31587561374793</v>
      </c>
      <c r="D439" t="n">
        <v>14.26469230769231</v>
      </c>
      <c r="E439" t="n">
        <v>3.080153846153846</v>
      </c>
    </row>
    <row r="440">
      <c r="A440" t="inlineStr">
        <is>
          <t>300639</t>
        </is>
      </c>
      <c r="B440" t="n">
        <v>0.007893800531201707</v>
      </c>
      <c r="C440" t="n">
        <v>87.12871287128714</v>
      </c>
      <c r="D440" t="n">
        <v>39.3325</v>
      </c>
      <c r="E440" t="n">
        <v>3.519576923076923</v>
      </c>
    </row>
    <row r="441">
      <c r="A441" t="inlineStr">
        <is>
          <t>300685</t>
        </is>
      </c>
      <c r="B441" t="n">
        <v>0.01178031400890658</v>
      </c>
      <c r="C441" t="n">
        <v>87.02118071203245</v>
      </c>
      <c r="D441" t="n">
        <v>66.59884615384614</v>
      </c>
      <c r="E441" t="n">
        <v>1.840230769230769</v>
      </c>
    </row>
    <row r="442">
      <c r="A442" t="inlineStr">
        <is>
          <t>002851</t>
        </is>
      </c>
      <c r="B442" t="n">
        <v>0.004002876714221283</v>
      </c>
      <c r="C442" t="n">
        <v>87.01361867704283</v>
      </c>
      <c r="D442" t="n">
        <v>28.39976923076923</v>
      </c>
      <c r="E442" t="n">
        <v>2.125038461538462</v>
      </c>
    </row>
    <row r="443">
      <c r="A443" t="inlineStr">
        <is>
          <t>600519</t>
        </is>
      </c>
      <c r="B443" t="n">
        <v>0.259129538019234</v>
      </c>
      <c r="C443" t="n">
        <v>86.538362579118</v>
      </c>
      <c r="D443" t="n">
        <v>1501.005846153846</v>
      </c>
      <c r="E443" t="n">
        <v>0.2710769230769231</v>
      </c>
    </row>
    <row r="444">
      <c r="A444" t="inlineStr">
        <is>
          <t>002623</t>
        </is>
      </c>
      <c r="B444" t="n">
        <v>0.003185832822158933</v>
      </c>
      <c r="C444" t="n">
        <v>86.05381165919283</v>
      </c>
      <c r="D444" t="n">
        <v>37.98138461538461</v>
      </c>
      <c r="E444" t="n">
        <v>3.77326923076923</v>
      </c>
    </row>
    <row r="445">
      <c r="A445" t="inlineStr">
        <is>
          <t>002507</t>
        </is>
      </c>
      <c r="B445" t="n">
        <v>0.005797955432009588</v>
      </c>
      <c r="C445" t="n">
        <v>86.00075671585319</v>
      </c>
      <c r="D445" t="n">
        <v>37.29246153846154</v>
      </c>
      <c r="E445" t="n">
        <v>1.650423076923077</v>
      </c>
    </row>
    <row r="446">
      <c r="A446" t="inlineStr">
        <is>
          <t>600598</t>
        </is>
      </c>
      <c r="B446" t="n">
        <v>0.00219296958636935</v>
      </c>
      <c r="C446" t="n">
        <v>85.6837606837607</v>
      </c>
      <c r="D446" t="n">
        <v>16.31480769230769</v>
      </c>
      <c r="E446" t="n">
        <v>2.504384615384615</v>
      </c>
    </row>
    <row r="447">
      <c r="A447" t="inlineStr">
        <is>
          <t>600690</t>
        </is>
      </c>
      <c r="B447" t="n">
        <v>0.005577085746784837</v>
      </c>
      <c r="C447" t="n">
        <v>85.06289308176103</v>
      </c>
      <c r="D447" t="n">
        <v>20.84176923076923</v>
      </c>
      <c r="E447" t="n">
        <v>0.7941538461538462</v>
      </c>
    </row>
    <row r="448">
      <c r="A448" t="inlineStr">
        <is>
          <t>600991</t>
        </is>
      </c>
      <c r="B448" t="n">
        <v>0.0006132035864654221</v>
      </c>
      <c r="C448" t="n">
        <v>85.04672897196261</v>
      </c>
      <c r="D448" t="n">
        <v>15.44588461538462</v>
      </c>
      <c r="E448" t="n">
        <v>0</v>
      </c>
    </row>
    <row r="449">
      <c r="A449" t="inlineStr">
        <is>
          <t>002007</t>
        </is>
      </c>
      <c r="B449" t="n">
        <v>0.008776362529773554</v>
      </c>
      <c r="C449" t="n">
        <v>84.54919566030676</v>
      </c>
      <c r="D449" t="n">
        <v>43.92146153846154</v>
      </c>
      <c r="E449" t="n">
        <v>2.162807692307692</v>
      </c>
    </row>
    <row r="450">
      <c r="A450" t="inlineStr">
        <is>
          <t>603599</t>
        </is>
      </c>
      <c r="B450" t="n">
        <v>0.002128257877490816</v>
      </c>
      <c r="C450" t="n">
        <v>84.38959306204137</v>
      </c>
      <c r="D450" t="n">
        <v>18.22188461538462</v>
      </c>
      <c r="E450" t="n">
        <v>1.752153846153846</v>
      </c>
    </row>
    <row r="451">
      <c r="A451" t="inlineStr">
        <is>
          <t>688133</t>
        </is>
      </c>
      <c r="B451" t="n">
        <v>0.013059218328854</v>
      </c>
      <c r="C451" t="n">
        <v>84.30214956100515</v>
      </c>
      <c r="D451" t="n">
        <v>112.0455737704918</v>
      </c>
      <c r="E451" t="n">
        <v>13.13016393442623</v>
      </c>
    </row>
    <row r="452">
      <c r="A452" t="inlineStr">
        <is>
          <t>603087</t>
        </is>
      </c>
      <c r="B452" t="n">
        <v>0.04039676270071767</v>
      </c>
      <c r="C452" t="n">
        <v>84.0315858740952</v>
      </c>
      <c r="D452" t="n">
        <v>147.3263194444444</v>
      </c>
      <c r="E452" t="n">
        <v>5.400555555555556</v>
      </c>
    </row>
    <row r="453">
      <c r="A453" t="inlineStr">
        <is>
          <t>601777</t>
        </is>
      </c>
      <c r="B453" t="n">
        <v>0.0009891569281548192</v>
      </c>
      <c r="C453" t="n">
        <v>83.95904436860067</v>
      </c>
      <c r="D453" t="n">
        <v>4.195</v>
      </c>
      <c r="E453" t="n">
        <v>2.361923076923077</v>
      </c>
    </row>
    <row r="454">
      <c r="A454" t="inlineStr">
        <is>
          <t>002432</t>
        </is>
      </c>
      <c r="B454" t="n">
        <v>0.001398853949735511</v>
      </c>
      <c r="C454" t="n">
        <v>83.66141732283465</v>
      </c>
      <c r="D454" t="n">
        <v>9.703653846153845</v>
      </c>
      <c r="E454" t="n">
        <v>5.245230769230768</v>
      </c>
    </row>
    <row r="455">
      <c r="A455" t="inlineStr">
        <is>
          <t>002013</t>
        </is>
      </c>
      <c r="B455" t="n">
        <v>0.001337385624448618</v>
      </c>
      <c r="C455" t="n">
        <v>83.5734870317003</v>
      </c>
      <c r="D455" t="n">
        <v>9.479846153846154</v>
      </c>
      <c r="E455" t="n">
        <v>1.354807692307692</v>
      </c>
    </row>
    <row r="456">
      <c r="A456" t="inlineStr">
        <is>
          <t>603712</t>
        </is>
      </c>
      <c r="B456" t="n">
        <v>0.008385115862484187</v>
      </c>
      <c r="C456" t="n">
        <v>83.4717607973422</v>
      </c>
      <c r="D456" t="n">
        <v>36.52853846153847</v>
      </c>
      <c r="E456" t="n">
        <v>2.230576923076923</v>
      </c>
    </row>
    <row r="457">
      <c r="A457" t="inlineStr">
        <is>
          <t>000923</t>
        </is>
      </c>
      <c r="B457" t="n">
        <v>0.005834668572468693</v>
      </c>
      <c r="C457" t="n">
        <v>83.36741649625084</v>
      </c>
      <c r="D457" t="n">
        <v>15.40130769230769</v>
      </c>
      <c r="E457" t="n">
        <v>1.739115384615384</v>
      </c>
    </row>
    <row r="458">
      <c r="A458" t="inlineStr">
        <is>
          <t>600779</t>
        </is>
      </c>
      <c r="B458" t="n">
        <v>0.01349524996195255</v>
      </c>
      <c r="C458" t="n">
        <v>83.12127236580518</v>
      </c>
      <c r="D458" t="n">
        <v>60.75619230769231</v>
      </c>
      <c r="E458" t="n">
        <v>1.250153846153846</v>
      </c>
    </row>
    <row r="459">
      <c r="A459" t="inlineStr">
        <is>
          <t>603026</t>
        </is>
      </c>
      <c r="B459" t="n">
        <v>0.009345974486945175</v>
      </c>
      <c r="C459" t="n">
        <v>83.00970873786406</v>
      </c>
      <c r="D459" t="n">
        <v>38.47742307692308</v>
      </c>
      <c r="E459" t="n">
        <v>4.687230769230768</v>
      </c>
    </row>
    <row r="460">
      <c r="A460" t="inlineStr">
        <is>
          <t>000612</t>
        </is>
      </c>
      <c r="B460" t="n">
        <v>0.002029502490321587</v>
      </c>
      <c r="C460" t="n">
        <v>82.66978922716631</v>
      </c>
      <c r="D460" t="n">
        <v>5.859461538461539</v>
      </c>
      <c r="E460" t="n">
        <v>3.166192307692308</v>
      </c>
    </row>
    <row r="461">
      <c r="A461" t="inlineStr">
        <is>
          <t>688012</t>
        </is>
      </c>
      <c r="B461" t="n">
        <v>0.02400989298999197</v>
      </c>
      <c r="C461" t="n">
        <v>82.59740259740258</v>
      </c>
      <c r="D461" t="n">
        <v>178.3653076923077</v>
      </c>
      <c r="E461" t="n">
        <v>5.834807692307692</v>
      </c>
    </row>
    <row r="462">
      <c r="A462" t="inlineStr">
        <is>
          <t>000157</t>
        </is>
      </c>
      <c r="B462" t="n">
        <v>0.001173922604042002</v>
      </c>
      <c r="C462" t="n">
        <v>82.48502994011977</v>
      </c>
      <c r="D462" t="n">
        <v>7.664692307692308</v>
      </c>
      <c r="E462" t="n">
        <v>1.204538461538462</v>
      </c>
    </row>
    <row r="463">
      <c r="A463" t="inlineStr">
        <is>
          <t>000738</t>
        </is>
      </c>
      <c r="B463" t="n">
        <v>0.003797147514313599</v>
      </c>
      <c r="C463" t="n">
        <v>82.42517267843439</v>
      </c>
      <c r="D463" t="n">
        <v>17.12688461538461</v>
      </c>
      <c r="E463" t="n">
        <v>2.401230769230769</v>
      </c>
    </row>
    <row r="464">
      <c r="A464" t="inlineStr">
        <is>
          <t>603306</t>
        </is>
      </c>
      <c r="B464" t="n">
        <v>0.002818702551984343</v>
      </c>
      <c r="C464" t="n">
        <v>81.55767817781046</v>
      </c>
      <c r="D464" t="n">
        <v>16.98484615384615</v>
      </c>
      <c r="E464" t="n">
        <v>1.3795</v>
      </c>
    </row>
    <row r="465">
      <c r="A465" t="inlineStr">
        <is>
          <t>603131</t>
        </is>
      </c>
      <c r="B465" t="n">
        <v>0.002994502573900192</v>
      </c>
      <c r="C465" t="n">
        <v>81.54289834174477</v>
      </c>
      <c r="D465" t="n">
        <v>20.4735</v>
      </c>
      <c r="E465" t="n">
        <v>2.887346153846154</v>
      </c>
    </row>
    <row r="466">
      <c r="A466" t="inlineStr">
        <is>
          <t>000713</t>
        </is>
      </c>
      <c r="B466" t="n">
        <v>0.001242563256605693</v>
      </c>
      <c r="C466" t="n">
        <v>81.04265402843602</v>
      </c>
      <c r="D466" t="n">
        <v>10.83942307692308</v>
      </c>
      <c r="E466" t="n">
        <v>10.43746153846154</v>
      </c>
    </row>
    <row r="467">
      <c r="A467" t="inlineStr">
        <is>
          <t>601222</t>
        </is>
      </c>
      <c r="B467" t="n">
        <v>0.0009344609883658497</v>
      </c>
      <c r="C467" t="n">
        <v>80.87318087318087</v>
      </c>
      <c r="D467" t="n">
        <v>6.455615384615385</v>
      </c>
      <c r="E467" t="n">
        <v>1.865692307692307</v>
      </c>
    </row>
    <row r="468">
      <c r="A468" t="inlineStr">
        <is>
          <t>600733</t>
        </is>
      </c>
      <c r="B468" t="n">
        <v>0.0007158590442987512</v>
      </c>
      <c r="C468" t="n">
        <v>80.82191780821918</v>
      </c>
      <c r="D468" t="n">
        <v>6.792153846153846</v>
      </c>
      <c r="E468" t="n">
        <v>2.078846153846154</v>
      </c>
    </row>
    <row r="469">
      <c r="A469" t="inlineStr">
        <is>
          <t>600999</t>
        </is>
      </c>
      <c r="B469" t="n">
        <v>0.002514605750634667</v>
      </c>
      <c r="C469" t="n">
        <v>80.54630246502332</v>
      </c>
      <c r="D469" t="n">
        <v>18.96923076923077</v>
      </c>
      <c r="E469" t="n">
        <v>0.5431153846153847</v>
      </c>
    </row>
    <row r="470">
      <c r="A470" t="inlineStr">
        <is>
          <t>603517</t>
        </is>
      </c>
      <c r="B470" t="n">
        <v>0.0163342682006998</v>
      </c>
      <c r="C470" t="n">
        <v>80.48780487804876</v>
      </c>
      <c r="D470" t="n">
        <v>66.65569230769232</v>
      </c>
      <c r="E470" t="n">
        <v>1.047153846153846</v>
      </c>
    </row>
    <row r="471">
      <c r="A471" t="inlineStr">
        <is>
          <t>002311</t>
        </is>
      </c>
      <c r="B471" t="n">
        <v>0.01108550770228068</v>
      </c>
      <c r="C471" t="n">
        <v>80.44880785413746</v>
      </c>
      <c r="D471" t="n">
        <v>51.90626923076923</v>
      </c>
      <c r="E471" t="n">
        <v>0.5462692307692308</v>
      </c>
    </row>
    <row r="472">
      <c r="A472" t="inlineStr">
        <is>
          <t>603198</t>
        </is>
      </c>
      <c r="B472" t="n">
        <v>0.008120662401055516</v>
      </c>
      <c r="C472" t="n">
        <v>80.43704474505724</v>
      </c>
      <c r="D472" t="n">
        <v>22.73007692307692</v>
      </c>
      <c r="E472" t="n">
        <v>1.646</v>
      </c>
    </row>
    <row r="473">
      <c r="A473" t="inlineStr">
        <is>
          <t>601995</t>
        </is>
      </c>
      <c r="B473" t="n">
        <v>0.003446068770883392</v>
      </c>
      <c r="C473" t="n">
        <v>80.37135278514586</v>
      </c>
      <c r="D473" t="n">
        <v>63.33883333333333</v>
      </c>
      <c r="E473" t="n">
        <v>19.57783333333333</v>
      </c>
    </row>
    <row r="474">
      <c r="A474" t="inlineStr">
        <is>
          <t>600703</t>
        </is>
      </c>
      <c r="B474" t="n">
        <v>0.00165695240635838</v>
      </c>
      <c r="C474" t="n">
        <v>80.17524644030667</v>
      </c>
      <c r="D474" t="n">
        <v>25.12292307692308</v>
      </c>
      <c r="E474" t="n">
        <v>2.443038461538462</v>
      </c>
    </row>
    <row r="475">
      <c r="A475" t="inlineStr">
        <is>
          <t>000333</t>
        </is>
      </c>
      <c r="B475" t="n">
        <v>0.0144672884093817</v>
      </c>
      <c r="C475" t="n">
        <v>80.01765225066197</v>
      </c>
      <c r="D475" t="n">
        <v>67.70099999999999</v>
      </c>
      <c r="E475" t="n">
        <v>0.4151538461538462</v>
      </c>
    </row>
    <row r="476">
      <c r="A476" t="inlineStr">
        <is>
          <t>688179</t>
        </is>
      </c>
      <c r="B476" t="n">
        <v>0.007591703889342479</v>
      </c>
      <c r="C476" t="n">
        <v>80.00443852640922</v>
      </c>
      <c r="D476" t="n">
        <v>64.96676923076924</v>
      </c>
      <c r="E476" t="n">
        <v>12.39476923076923</v>
      </c>
    </row>
    <row r="477">
      <c r="A477" t="inlineStr">
        <is>
          <t>603890</t>
        </is>
      </c>
      <c r="B477" t="n">
        <v>0.003168049145516578</v>
      </c>
      <c r="C477" t="n">
        <v>79.72972972972974</v>
      </c>
      <c r="D477" t="n">
        <v>12.82188461538462</v>
      </c>
      <c r="E477" t="n">
        <v>6.124307692307693</v>
      </c>
    </row>
    <row r="478">
      <c r="A478" t="inlineStr">
        <is>
          <t>000895</t>
        </is>
      </c>
      <c r="B478" t="n">
        <v>0.006449987133724545</v>
      </c>
      <c r="C478" t="n">
        <v>79.6289689618266</v>
      </c>
      <c r="D478" t="n">
        <v>44.59230769230769</v>
      </c>
      <c r="E478" t="n">
        <v>1.586692307692308</v>
      </c>
    </row>
    <row r="479">
      <c r="A479" t="inlineStr">
        <is>
          <t>600662</t>
        </is>
      </c>
      <c r="B479" t="n">
        <v>0.002948832484830044</v>
      </c>
      <c r="C479" t="n">
        <v>79.52586206896552</v>
      </c>
      <c r="D479" t="n">
        <v>7.261038461538461</v>
      </c>
      <c r="E479" t="n">
        <v>1.791538461538462</v>
      </c>
    </row>
    <row r="480">
      <c r="A480" t="inlineStr">
        <is>
          <t>002164</t>
        </is>
      </c>
      <c r="B480" t="n">
        <v>0.001416794042343493</v>
      </c>
      <c r="C480" t="n">
        <v>79.15567282321901</v>
      </c>
      <c r="D480" t="n">
        <v>4.664423076923077</v>
      </c>
      <c r="E480" t="n">
        <v>3.810076923076923</v>
      </c>
    </row>
    <row r="481">
      <c r="A481" t="inlineStr">
        <is>
          <t>600872</t>
        </is>
      </c>
      <c r="B481" t="n">
        <v>0.01009765367506854</v>
      </c>
      <c r="C481" t="n">
        <v>79.11441003327361</v>
      </c>
      <c r="D481" t="n">
        <v>57.17534615384616</v>
      </c>
      <c r="E481" t="n">
        <v>0.9946923076923078</v>
      </c>
    </row>
    <row r="482">
      <c r="A482" t="inlineStr">
        <is>
          <t>002288</t>
        </is>
      </c>
      <c r="B482" t="n">
        <v>0.001492217108444095</v>
      </c>
      <c r="C482" t="n">
        <v>78.95791583166331</v>
      </c>
      <c r="D482" t="n">
        <v>6.208961538461538</v>
      </c>
      <c r="E482" t="n">
        <v>4.881961538461538</v>
      </c>
    </row>
    <row r="483">
      <c r="A483" t="inlineStr">
        <is>
          <t>002837</t>
        </is>
      </c>
      <c r="B483" t="n">
        <v>0.003791233961061732</v>
      </c>
      <c r="C483" t="n">
        <v>78.74224977856512</v>
      </c>
      <c r="D483" t="n">
        <v>24.011</v>
      </c>
      <c r="E483" t="n">
        <v>3.293153846153846</v>
      </c>
    </row>
    <row r="484">
      <c r="A484" t="inlineStr">
        <is>
          <t>002075</t>
        </is>
      </c>
      <c r="B484" t="n">
        <v>0.002288043204323885</v>
      </c>
      <c r="C484" t="n">
        <v>78.20945945945948</v>
      </c>
      <c r="D484" t="n">
        <v>11.21380769230769</v>
      </c>
      <c r="E484" t="n">
        <v>3.122653846153846</v>
      </c>
    </row>
    <row r="485">
      <c r="A485" t="inlineStr">
        <is>
          <t>002156</t>
        </is>
      </c>
      <c r="B485" t="n">
        <v>0.00120421186497359</v>
      </c>
      <c r="C485" t="n">
        <v>77.50759878419453</v>
      </c>
      <c r="D485" t="n">
        <v>24.78507692307692</v>
      </c>
      <c r="E485" t="n">
        <v>4.517538461538463</v>
      </c>
    </row>
    <row r="486">
      <c r="A486" t="inlineStr">
        <is>
          <t>002661</t>
        </is>
      </c>
      <c r="B486" t="n">
        <v>0.002786917849291842</v>
      </c>
      <c r="C486" t="n">
        <v>77.46858168761219</v>
      </c>
      <c r="D486" t="n">
        <v>19.26669230769231</v>
      </c>
      <c r="E486" t="n">
        <v>3.692615384615385</v>
      </c>
    </row>
    <row r="487">
      <c r="A487" t="inlineStr">
        <is>
          <t>601233</t>
        </is>
      </c>
      <c r="B487" t="n">
        <v>0.002867302255414281</v>
      </c>
      <c r="C487" t="n">
        <v>77.10027100271004</v>
      </c>
      <c r="D487" t="n">
        <v>15.30784615384615</v>
      </c>
      <c r="E487" t="n">
        <v>1.737730769230769</v>
      </c>
    </row>
    <row r="488">
      <c r="A488" t="inlineStr">
        <is>
          <t>603666</t>
        </is>
      </c>
      <c r="B488" t="n">
        <v>0.01010537014204466</v>
      </c>
      <c r="C488" t="n">
        <v>77.05894026592577</v>
      </c>
      <c r="D488" t="n">
        <v>81.79715384615385</v>
      </c>
      <c r="E488" t="n">
        <v>3.027423076923077</v>
      </c>
    </row>
    <row r="489">
      <c r="A489" t="inlineStr">
        <is>
          <t>002026</t>
        </is>
      </c>
      <c r="B489" t="n">
        <v>0.004171173033106894</v>
      </c>
      <c r="C489" t="n">
        <v>76.84824902723737</v>
      </c>
      <c r="D489" t="n">
        <v>7.778076923076924</v>
      </c>
      <c r="E489" t="n">
        <v>3.445846153846154</v>
      </c>
    </row>
    <row r="490">
      <c r="A490" t="inlineStr">
        <is>
          <t>600521</t>
        </is>
      </c>
      <c r="B490" t="n">
        <v>0.007760120257766866</v>
      </c>
      <c r="C490" t="n">
        <v>76.78916827853</v>
      </c>
      <c r="D490" t="n">
        <v>29.31307692307692</v>
      </c>
      <c r="E490" t="n">
        <v>1.772961538461538</v>
      </c>
    </row>
    <row r="491">
      <c r="A491" t="inlineStr">
        <is>
          <t>600363</t>
        </is>
      </c>
      <c r="B491" t="n">
        <v>0.005592429129355166</v>
      </c>
      <c r="C491" t="n">
        <v>76.65573770491805</v>
      </c>
      <c r="D491" t="n">
        <v>19.11634615384616</v>
      </c>
      <c r="E491" t="n">
        <v>4.166076923076923</v>
      </c>
    </row>
    <row r="492">
      <c r="A492" t="inlineStr">
        <is>
          <t>002001</t>
        </is>
      </c>
      <c r="B492" t="n">
        <v>0.002032241166042891</v>
      </c>
      <c r="C492" t="n">
        <v>76.23022847100174</v>
      </c>
      <c r="D492" t="n">
        <v>29.03169230769231</v>
      </c>
      <c r="E492" t="n">
        <v>1.3615</v>
      </c>
    </row>
    <row r="493">
      <c r="A493" t="inlineStr">
        <is>
          <t>600118</t>
        </is>
      </c>
      <c r="B493" t="n">
        <v>0.001637981167766899</v>
      </c>
      <c r="C493" t="n">
        <v>76.02256699576868</v>
      </c>
      <c r="D493" t="n">
        <v>33.46338461538461</v>
      </c>
      <c r="E493" t="n">
        <v>2.608884615384615</v>
      </c>
    </row>
    <row r="494">
      <c r="A494" t="inlineStr">
        <is>
          <t>002139</t>
        </is>
      </c>
      <c r="B494" t="n">
        <v>0.0007883127394775229</v>
      </c>
      <c r="C494" t="n">
        <v>74.77313974591652</v>
      </c>
      <c r="D494" t="n">
        <v>6.670615384615386</v>
      </c>
      <c r="E494" t="n">
        <v>4.304538461538463</v>
      </c>
    </row>
    <row r="495">
      <c r="A495" t="inlineStr">
        <is>
          <t>600754</t>
        </is>
      </c>
      <c r="B495" t="n">
        <v>0.01019237277340194</v>
      </c>
      <c r="C495" t="n">
        <v>74.63536108146569</v>
      </c>
      <c r="D495" t="n">
        <v>36.41023076923077</v>
      </c>
      <c r="E495" t="n">
        <v>0.716346153846154</v>
      </c>
    </row>
    <row r="496">
      <c r="A496" t="inlineStr">
        <is>
          <t>603833</t>
        </is>
      </c>
      <c r="B496" t="n">
        <v>0.01899929574716014</v>
      </c>
      <c r="C496" t="n">
        <v>74.35680637758182</v>
      </c>
      <c r="D496" t="n">
        <v>97.86061538461537</v>
      </c>
      <c r="E496" t="n">
        <v>0.6779230769230769</v>
      </c>
    </row>
    <row r="497">
      <c r="A497" t="inlineStr">
        <is>
          <t>600496</t>
        </is>
      </c>
      <c r="B497" t="n">
        <v>0.001094382351669634</v>
      </c>
      <c r="C497" t="n">
        <v>74.21602787456445</v>
      </c>
      <c r="D497" t="n">
        <v>4.485076923076923</v>
      </c>
      <c r="E497" t="n">
        <v>3.148807692307693</v>
      </c>
    </row>
    <row r="498">
      <c r="A498" t="inlineStr">
        <is>
          <t>000021</t>
        </is>
      </c>
      <c r="B498" t="n">
        <v>0.00200848115305352</v>
      </c>
      <c r="C498" t="n">
        <v>73.1848184818482</v>
      </c>
      <c r="D498" t="n">
        <v>20.96569230769231</v>
      </c>
      <c r="E498" t="n">
        <v>3.618153846153846</v>
      </c>
    </row>
    <row r="499">
      <c r="A499" t="inlineStr">
        <is>
          <t>600956</t>
        </is>
      </c>
      <c r="B499" t="n">
        <v>0.0007886038076643305</v>
      </c>
      <c r="C499" t="n">
        <v>73.14410480349345</v>
      </c>
      <c r="D499" t="n">
        <v>9.451458333333335</v>
      </c>
      <c r="E499" t="n">
        <v>10.62756944444444</v>
      </c>
    </row>
    <row r="500">
      <c r="A500" t="inlineStr">
        <is>
          <t>002312</t>
        </is>
      </c>
      <c r="B500" t="n">
        <v>0.0004022589364685342</v>
      </c>
      <c r="C500" t="n">
        <v>73.07692307692308</v>
      </c>
      <c r="D500" t="n">
        <v>5.395499999999999</v>
      </c>
      <c r="E500" t="n">
        <v>1.917</v>
      </c>
    </row>
    <row r="501">
      <c r="A501" t="inlineStr">
        <is>
          <t>600392</t>
        </is>
      </c>
      <c r="B501" t="n">
        <v>0.0007532987958310371</v>
      </c>
      <c r="C501" t="n">
        <v>72.98787210584344</v>
      </c>
      <c r="D501" t="n">
        <v>7.984115384615384</v>
      </c>
      <c r="E501" t="n">
        <v>2.811576923076923</v>
      </c>
    </row>
    <row r="502">
      <c r="A502" t="inlineStr">
        <is>
          <t>600861</t>
        </is>
      </c>
      <c r="B502" t="n">
        <v>0.004978056779466017</v>
      </c>
      <c r="C502" t="n">
        <v>72.90930506478207</v>
      </c>
      <c r="D502" t="n">
        <v>15.35311538461538</v>
      </c>
      <c r="E502" t="n">
        <v>2.251</v>
      </c>
    </row>
    <row r="503">
      <c r="A503" t="inlineStr">
        <is>
          <t>600976</t>
        </is>
      </c>
      <c r="B503" t="n">
        <v>0.005213484421063902</v>
      </c>
      <c r="C503" t="n">
        <v>72.73762094479225</v>
      </c>
      <c r="D503" t="n">
        <v>21.64080769230769</v>
      </c>
      <c r="E503" t="n">
        <v>1.620038461538462</v>
      </c>
    </row>
    <row r="504">
      <c r="A504" t="inlineStr">
        <is>
          <t>002078</t>
        </is>
      </c>
      <c r="B504" t="n">
        <v>0.002313980335270176</v>
      </c>
      <c r="C504" t="n">
        <v>72.38193018480492</v>
      </c>
      <c r="D504" t="n">
        <v>11.65315384615385</v>
      </c>
      <c r="E504" t="n">
        <v>1.046192307692308</v>
      </c>
    </row>
    <row r="505">
      <c r="A505" t="inlineStr">
        <is>
          <t>002727</t>
        </is>
      </c>
      <c r="B505" t="n">
        <v>0.005391332635566068</v>
      </c>
      <c r="C505" t="n">
        <v>71.68989547038326</v>
      </c>
      <c r="D505" t="n">
        <v>31.98184615384616</v>
      </c>
      <c r="E505" t="n">
        <v>2.336884615384616</v>
      </c>
    </row>
    <row r="506">
      <c r="A506" t="inlineStr">
        <is>
          <t>603755</t>
        </is>
      </c>
      <c r="B506" t="n">
        <v>0.01246806342418111</v>
      </c>
      <c r="C506" t="n">
        <v>71.59800249687889</v>
      </c>
      <c r="D506" t="n">
        <v>65.90569230769231</v>
      </c>
      <c r="E506" t="n">
        <v>3.058153846153846</v>
      </c>
    </row>
    <row r="507">
      <c r="A507" t="inlineStr">
        <is>
          <t>603816</t>
        </is>
      </c>
      <c r="B507" t="n">
        <v>0.01503731227301072</v>
      </c>
      <c r="C507" t="n">
        <v>71.5439856373429</v>
      </c>
      <c r="D507" t="n">
        <v>55.75923076923076</v>
      </c>
      <c r="E507" t="n">
        <v>0.5502307692307692</v>
      </c>
    </row>
    <row r="508">
      <c r="A508" t="inlineStr">
        <is>
          <t>600267</t>
        </is>
      </c>
      <c r="B508" t="n">
        <v>0.001557669852117306</v>
      </c>
      <c r="C508" t="n">
        <v>71.35777998017838</v>
      </c>
      <c r="D508" t="n">
        <v>15.53261538461538</v>
      </c>
      <c r="E508" t="n">
        <v>3.690384615384616</v>
      </c>
    </row>
    <row r="509">
      <c r="A509" t="inlineStr">
        <is>
          <t>600989</t>
        </is>
      </c>
      <c r="B509" t="n">
        <v>0.001190751534765543</v>
      </c>
      <c r="C509" t="n">
        <v>70.85590465872156</v>
      </c>
      <c r="D509" t="n">
        <v>10.20676923076923</v>
      </c>
      <c r="E509" t="n">
        <v>2.844538461538461</v>
      </c>
    </row>
    <row r="510">
      <c r="A510" t="inlineStr">
        <is>
          <t>002867</t>
        </is>
      </c>
      <c r="B510" t="n">
        <v>0.002944580799652727</v>
      </c>
      <c r="C510" t="n">
        <v>70.62937062937063</v>
      </c>
      <c r="D510" t="n">
        <v>23.282</v>
      </c>
      <c r="E510" t="n">
        <v>1.235307692307692</v>
      </c>
    </row>
    <row r="511">
      <c r="A511" t="inlineStr">
        <is>
          <t>000698</t>
        </is>
      </c>
      <c r="B511" t="n">
        <v>0.002001570559644114</v>
      </c>
      <c r="C511" t="n">
        <v>70.53571428571431</v>
      </c>
      <c r="D511" t="n">
        <v>4.856384615384616</v>
      </c>
      <c r="E511" t="n">
        <v>3.894692307692307</v>
      </c>
    </row>
    <row r="512">
      <c r="A512" t="inlineStr">
        <is>
          <t>600151</t>
        </is>
      </c>
      <c r="B512" t="n">
        <v>0.00165670986555243</v>
      </c>
      <c r="C512" t="n">
        <v>70.46413502109704</v>
      </c>
      <c r="D512" t="n">
        <v>6.107461538461538</v>
      </c>
      <c r="E512" t="n">
        <v>2.194423076923077</v>
      </c>
    </row>
    <row r="513">
      <c r="A513" t="inlineStr">
        <is>
          <t>600753</t>
        </is>
      </c>
      <c r="B513" t="n">
        <v>0.002554180025942321</v>
      </c>
      <c r="C513" t="n">
        <v>70.3870387038704</v>
      </c>
      <c r="D513" t="n">
        <v>13.21407692307692</v>
      </c>
      <c r="E513" t="n">
        <v>2.456807692307692</v>
      </c>
    </row>
    <row r="514">
      <c r="A514" t="inlineStr">
        <is>
          <t>600109</t>
        </is>
      </c>
      <c r="B514" t="n">
        <v>0.003082531521468342</v>
      </c>
      <c r="C514" t="n">
        <v>70.36625971143174</v>
      </c>
      <c r="D514" t="n">
        <v>12.72819230769231</v>
      </c>
      <c r="E514" t="n">
        <v>2.936269230769231</v>
      </c>
    </row>
    <row r="515">
      <c r="A515" t="inlineStr">
        <is>
          <t>000916</t>
        </is>
      </c>
      <c r="B515" t="n">
        <v>0.002942233863911999</v>
      </c>
      <c r="C515" t="n">
        <v>69.94219653179189</v>
      </c>
      <c r="D515" t="n">
        <v>6.479615384615386</v>
      </c>
      <c r="E515" t="n">
        <v>1.990538461538461</v>
      </c>
    </row>
    <row r="516">
      <c r="A516" t="inlineStr">
        <is>
          <t>601968</t>
        </is>
      </c>
      <c r="B516" t="n">
        <v>0.001526070600725614</v>
      </c>
      <c r="C516" t="n">
        <v>69.47791164658632</v>
      </c>
      <c r="D516" t="n">
        <v>6.344038461538461</v>
      </c>
      <c r="E516" t="n">
        <v>0.7811923076923077</v>
      </c>
    </row>
    <row r="517">
      <c r="A517" t="inlineStr">
        <is>
          <t>002218</t>
        </is>
      </c>
      <c r="B517" t="n">
        <v>0.0003856215397461197</v>
      </c>
      <c r="C517" t="n">
        <v>69.46308724832215</v>
      </c>
      <c r="D517" t="n">
        <v>3.940153846153847</v>
      </c>
      <c r="E517" t="n">
        <v>3.099538461538462</v>
      </c>
    </row>
    <row r="518">
      <c r="A518" t="inlineStr">
        <is>
          <t>002416</t>
        </is>
      </c>
      <c r="B518" t="n">
        <v>0.00114943833828738</v>
      </c>
      <c r="C518" t="n">
        <v>69.0958164642375</v>
      </c>
      <c r="D518" t="n">
        <v>8.176115384615384</v>
      </c>
      <c r="E518" t="n">
        <v>2.518346153846154</v>
      </c>
    </row>
    <row r="519">
      <c r="A519" t="inlineStr">
        <is>
          <t>603601</t>
        </is>
      </c>
      <c r="B519" t="n">
        <v>0.001419558123802089</v>
      </c>
      <c r="C519" t="n">
        <v>68.60927152317882</v>
      </c>
      <c r="D519" t="n">
        <v>13.13603846153846</v>
      </c>
      <c r="E519" t="n">
        <v>4.107499999999999</v>
      </c>
    </row>
    <row r="520">
      <c r="A520" t="inlineStr">
        <is>
          <t>600885</t>
        </is>
      </c>
      <c r="B520" t="n">
        <v>0.006886670623671264</v>
      </c>
      <c r="C520" t="n">
        <v>68.26697892271663</v>
      </c>
      <c r="D520" t="n">
        <v>41.33107692307691</v>
      </c>
      <c r="E520" t="n">
        <v>1.189576923076923</v>
      </c>
    </row>
    <row r="521">
      <c r="A521" t="inlineStr">
        <is>
          <t>603238</t>
        </is>
      </c>
      <c r="B521" t="n">
        <v>0.00559334439259403</v>
      </c>
      <c r="C521" t="n">
        <v>68.22429906542055</v>
      </c>
      <c r="D521" t="n">
        <v>32.77857692307693</v>
      </c>
      <c r="E521" t="n">
        <v>2.97773076923077</v>
      </c>
    </row>
    <row r="522">
      <c r="A522" t="inlineStr">
        <is>
          <t>603236</t>
        </is>
      </c>
      <c r="B522" t="n">
        <v>0.0107115745069194</v>
      </c>
      <c r="C522" t="n">
        <v>67.85507964017495</v>
      </c>
      <c r="D522" t="n">
        <v>185.1620769230769</v>
      </c>
      <c r="E522" t="n">
        <v>4.27526923076923</v>
      </c>
    </row>
    <row r="523">
      <c r="A523" t="inlineStr">
        <is>
          <t>000522</t>
        </is>
      </c>
      <c r="B523" t="n">
        <v>0.003750024616566366</v>
      </c>
      <c r="C523" t="n">
        <v>67.7721701514059</v>
      </c>
      <c r="D523" t="n">
        <v>18.73430769230769</v>
      </c>
      <c r="E523" t="n">
        <v>0</v>
      </c>
    </row>
    <row r="524">
      <c r="A524" t="inlineStr">
        <is>
          <t>002258</t>
        </is>
      </c>
      <c r="B524" t="n">
        <v>0.002956253617099352</v>
      </c>
      <c r="C524" t="n">
        <v>67.58669497523</v>
      </c>
      <c r="D524" t="n">
        <v>18.65538461538461</v>
      </c>
      <c r="E524" t="n">
        <v>2.074923076923077</v>
      </c>
    </row>
    <row r="525">
      <c r="A525" t="inlineStr">
        <is>
          <t>601698</t>
        </is>
      </c>
      <c r="B525" t="n">
        <v>0.001814747574648636</v>
      </c>
      <c r="C525" t="n">
        <v>67.55083996463304</v>
      </c>
      <c r="D525" t="n">
        <v>18.64207692307692</v>
      </c>
      <c r="E525" t="n">
        <v>8.762884615384618</v>
      </c>
    </row>
    <row r="526">
      <c r="A526" t="inlineStr">
        <is>
          <t>600711</t>
        </is>
      </c>
      <c r="B526" t="n">
        <v>0.001348767347712981</v>
      </c>
      <c r="C526" t="n">
        <v>67.23809523809523</v>
      </c>
      <c r="D526" t="n">
        <v>5.562384615384616</v>
      </c>
      <c r="E526" t="n">
        <v>4.511153846153847</v>
      </c>
    </row>
    <row r="527">
      <c r="A527" t="inlineStr">
        <is>
          <t>600059</t>
        </is>
      </c>
      <c r="B527" t="n">
        <v>0.002237897385746514</v>
      </c>
      <c r="C527" t="n">
        <v>67.1819262782402</v>
      </c>
      <c r="D527" t="n">
        <v>9.700653846153847</v>
      </c>
      <c r="E527" t="n">
        <v>2.6075</v>
      </c>
    </row>
    <row r="528">
      <c r="A528" t="inlineStr">
        <is>
          <t>000016</t>
        </is>
      </c>
      <c r="B528" t="n">
        <v>0.001030170293773752</v>
      </c>
      <c r="C528" t="n">
        <v>66.89814814814814</v>
      </c>
      <c r="D528" t="n">
        <v>7.230730769230768</v>
      </c>
      <c r="E528" t="n">
        <v>5.722384615384615</v>
      </c>
    </row>
    <row r="529">
      <c r="A529" t="inlineStr">
        <is>
          <t>002930</t>
        </is>
      </c>
      <c r="B529" t="n">
        <v>0.005133932485258574</v>
      </c>
      <c r="C529" t="n">
        <v>66.6077738515901</v>
      </c>
      <c r="D529" t="n">
        <v>16.22642307692308</v>
      </c>
      <c r="E529" t="n">
        <v>6.499384615384616</v>
      </c>
    </row>
    <row r="530">
      <c r="A530" t="inlineStr">
        <is>
          <t>002028</t>
        </is>
      </c>
      <c r="B530" t="n">
        <v>0.002583121619679436</v>
      </c>
      <c r="C530" t="n">
        <v>66.34967081199706</v>
      </c>
      <c r="D530" t="n">
        <v>20.75173076923076</v>
      </c>
      <c r="E530" t="n">
        <v>4.552230769230769</v>
      </c>
    </row>
    <row r="531">
      <c r="A531" t="inlineStr">
        <is>
          <t>002254</t>
        </is>
      </c>
      <c r="B531" t="n">
        <v>0.001064019415374332</v>
      </c>
      <c r="C531" t="n">
        <v>66.22009569377994</v>
      </c>
      <c r="D531" t="n">
        <v>13.84569230769231</v>
      </c>
      <c r="E531" t="n">
        <v>1.693384615384615</v>
      </c>
    </row>
    <row r="532">
      <c r="A532" t="inlineStr">
        <is>
          <t>002145</t>
        </is>
      </c>
      <c r="B532" t="n">
        <v>0.0004542351259853968</v>
      </c>
      <c r="C532" t="n">
        <v>66.20689655172416</v>
      </c>
      <c r="D532" t="n">
        <v>5.15473076923077</v>
      </c>
      <c r="E532" t="n">
        <v>2.075884615384616</v>
      </c>
    </row>
    <row r="533">
      <c r="A533" t="inlineStr">
        <is>
          <t>600111</t>
        </is>
      </c>
      <c r="B533" t="n">
        <v>0.001178558778185236</v>
      </c>
      <c r="C533" t="n">
        <v>66.1439114391144</v>
      </c>
      <c r="D533" t="n">
        <v>11.16273076923077</v>
      </c>
      <c r="E533" t="n">
        <v>2.273230769230769</v>
      </c>
    </row>
    <row r="534">
      <c r="A534" t="inlineStr">
        <is>
          <t>600161</t>
        </is>
      </c>
      <c r="B534" t="n">
        <v>0.004834996358144825</v>
      </c>
      <c r="C534" t="n">
        <v>65.56177356866122</v>
      </c>
      <c r="D534" t="n">
        <v>35.67234615384616</v>
      </c>
      <c r="E534" t="n">
        <v>1.199807692307692</v>
      </c>
    </row>
    <row r="535">
      <c r="A535" t="inlineStr">
        <is>
          <t>603960</t>
        </is>
      </c>
      <c r="B535" t="n">
        <v>0.01197176455708093</v>
      </c>
      <c r="C535" t="n">
        <v>65.5612244897959</v>
      </c>
      <c r="D535" t="n">
        <v>33.60857692307692</v>
      </c>
      <c r="E535" t="n">
        <v>1.834923076923077</v>
      </c>
    </row>
    <row r="536">
      <c r="A536" t="inlineStr">
        <is>
          <t>002210</t>
        </is>
      </c>
      <c r="B536" t="n">
        <v>0.0007477116920672659</v>
      </c>
      <c r="C536" t="n">
        <v>65.11627906976743</v>
      </c>
      <c r="D536" t="n">
        <v>1.635692307692308</v>
      </c>
      <c r="E536" t="n">
        <v>1.244153846153846</v>
      </c>
    </row>
    <row r="537">
      <c r="A537" t="inlineStr">
        <is>
          <t>600391</t>
        </is>
      </c>
      <c r="B537" t="n">
        <v>0.003072820776041442</v>
      </c>
      <c r="C537" t="n">
        <v>65.09775524981897</v>
      </c>
      <c r="D537" t="n">
        <v>21.10365384615385</v>
      </c>
      <c r="E537" t="n">
        <v>4.692538461538462</v>
      </c>
    </row>
    <row r="538">
      <c r="A538" t="inlineStr">
        <is>
          <t>603801</t>
        </is>
      </c>
      <c r="B538" t="n">
        <v>0.005723253564866761</v>
      </c>
      <c r="C538" t="n">
        <v>65.00220945647372</v>
      </c>
      <c r="D538" t="n">
        <v>29.46838461538461</v>
      </c>
      <c r="E538" t="n">
        <v>2.7215</v>
      </c>
    </row>
    <row r="539">
      <c r="A539" t="inlineStr">
        <is>
          <t>002643</t>
        </is>
      </c>
      <c r="B539" t="n">
        <v>0.001473476449767309</v>
      </c>
      <c r="C539" t="n">
        <v>64.84322881921281</v>
      </c>
      <c r="D539" t="n">
        <v>17.43780769230769</v>
      </c>
      <c r="E539" t="n">
        <v>1.642038461538461</v>
      </c>
    </row>
    <row r="540">
      <c r="A540" t="inlineStr">
        <is>
          <t>603439</t>
        </is>
      </c>
      <c r="B540" t="n">
        <v>0.006232432914654862</v>
      </c>
      <c r="C540" t="n">
        <v>64.65028355387525</v>
      </c>
      <c r="D540" t="n">
        <v>26.55650273224044</v>
      </c>
      <c r="E540" t="n">
        <v>14.47825136612022</v>
      </c>
    </row>
    <row r="541">
      <c r="A541" t="inlineStr">
        <is>
          <t>600537</t>
        </is>
      </c>
      <c r="B541" t="n">
        <v>0.000446777686575933</v>
      </c>
      <c r="C541" t="n">
        <v>64.63022508038587</v>
      </c>
      <c r="D541" t="n">
        <v>3.619961538461538</v>
      </c>
      <c r="E541" t="n">
        <v>2.291730769230769</v>
      </c>
    </row>
    <row r="542">
      <c r="A542" t="inlineStr">
        <is>
          <t>600336</t>
        </is>
      </c>
      <c r="B542" t="n">
        <v>0.001476143629796801</v>
      </c>
      <c r="C542" t="n">
        <v>64.50116009280744</v>
      </c>
      <c r="D542" t="n">
        <v>6.693038461538462</v>
      </c>
      <c r="E542" t="n">
        <v>4.738038461538461</v>
      </c>
    </row>
    <row r="543">
      <c r="A543" t="inlineStr">
        <is>
          <t>002650</t>
        </is>
      </c>
      <c r="B543" t="n">
        <v>0.001901105923279608</v>
      </c>
      <c r="C543" t="n">
        <v>64.20454545454545</v>
      </c>
      <c r="D543" t="n">
        <v>5.674846153846154</v>
      </c>
      <c r="E543" t="n">
        <v>3.701576923076923</v>
      </c>
    </row>
    <row r="544">
      <c r="A544" t="inlineStr">
        <is>
          <t>002402</t>
        </is>
      </c>
      <c r="B544" t="n">
        <v>0.0008714979825146971</v>
      </c>
      <c r="C544" t="n">
        <v>64.10256410256412</v>
      </c>
      <c r="D544" t="n">
        <v>15.87407692307692</v>
      </c>
      <c r="E544" t="n">
        <v>5.271115384615384</v>
      </c>
    </row>
    <row r="545">
      <c r="A545" t="inlineStr">
        <is>
          <t>600926</t>
        </is>
      </c>
      <c r="B545" t="n">
        <v>0.002519653523306343</v>
      </c>
      <c r="C545" t="n">
        <v>64.01816118047672</v>
      </c>
      <c r="D545" t="n">
        <v>10.68453846153846</v>
      </c>
      <c r="E545" t="n">
        <v>0.6360384615384616</v>
      </c>
    </row>
    <row r="546">
      <c r="A546" t="inlineStr">
        <is>
          <t>600739</t>
        </is>
      </c>
      <c r="B546" t="n">
        <v>0.002877783682838819</v>
      </c>
      <c r="C546" t="n">
        <v>63.91275611368143</v>
      </c>
      <c r="D546" t="n">
        <v>21.69896153846154</v>
      </c>
      <c r="E546" t="n">
        <v>1.772384615384615</v>
      </c>
    </row>
    <row r="547">
      <c r="A547" t="inlineStr">
        <is>
          <t>002850</t>
        </is>
      </c>
      <c r="B547" t="n">
        <v>0.008459319437038218</v>
      </c>
      <c r="C547" t="n">
        <v>63.79690949227375</v>
      </c>
      <c r="D547" t="n">
        <v>65.79380769230769</v>
      </c>
      <c r="E547" t="n">
        <v>3.035846153846153</v>
      </c>
    </row>
    <row r="548">
      <c r="A548" t="inlineStr">
        <is>
          <t>002626</t>
        </is>
      </c>
      <c r="B548" t="n">
        <v>0.01260615131677919</v>
      </c>
      <c r="C548" t="n">
        <v>63.33333333333335</v>
      </c>
      <c r="D548" t="n">
        <v>30.58149999999999</v>
      </c>
      <c r="E548" t="n">
        <v>2.333384615384615</v>
      </c>
    </row>
    <row r="549">
      <c r="A549" t="inlineStr">
        <is>
          <t>000504</t>
        </is>
      </c>
      <c r="B549" t="n">
        <v>0.002907915222330268</v>
      </c>
      <c r="C549" t="n">
        <v>62.84289276807981</v>
      </c>
      <c r="D549" t="n">
        <v>10.60861538461538</v>
      </c>
      <c r="E549" t="n">
        <v>0.369923076923077</v>
      </c>
    </row>
    <row r="550">
      <c r="A550" t="inlineStr">
        <is>
          <t>002950</t>
        </is>
      </c>
      <c r="B550" t="n">
        <v>0.002877310712609037</v>
      </c>
      <c r="C550" t="n">
        <v>62.81481481481481</v>
      </c>
      <c r="D550" t="n">
        <v>24.49815384615385</v>
      </c>
      <c r="E550" t="n">
        <v>8.00746153846154</v>
      </c>
    </row>
    <row r="551">
      <c r="A551" t="inlineStr">
        <is>
          <t>000633</t>
        </is>
      </c>
      <c r="B551" t="n">
        <v>0.0003456120362583826</v>
      </c>
      <c r="C551" t="n">
        <v>62.80193236714977</v>
      </c>
      <c r="D551" t="n">
        <v>4.15926923076923</v>
      </c>
      <c r="E551" t="n">
        <v>3.227115384615384</v>
      </c>
    </row>
    <row r="552">
      <c r="A552" t="inlineStr">
        <is>
          <t>002517</t>
        </is>
      </c>
      <c r="B552" t="n">
        <v>0.00130965356240335</v>
      </c>
      <c r="C552" t="n">
        <v>62.7906976744186</v>
      </c>
      <c r="D552" t="n">
        <v>4.152230769230769</v>
      </c>
      <c r="E552" t="n">
        <v>3.499384615384615</v>
      </c>
    </row>
    <row r="553">
      <c r="A553" t="inlineStr">
        <is>
          <t>002833</t>
        </is>
      </c>
      <c r="B553" t="n">
        <v>0.008538206498583062</v>
      </c>
      <c r="C553" t="n">
        <v>62.62254901960785</v>
      </c>
      <c r="D553" t="n">
        <v>33.16011538461539</v>
      </c>
      <c r="E553" t="n">
        <v>1.677769230769231</v>
      </c>
    </row>
    <row r="554">
      <c r="A554" t="inlineStr">
        <is>
          <t>603669</t>
        </is>
      </c>
      <c r="B554" t="n">
        <v>0.0007671677971904095</v>
      </c>
      <c r="C554" t="n">
        <v>62.54901960784314</v>
      </c>
      <c r="D554" t="n">
        <v>7.807884615384615</v>
      </c>
      <c r="E554" t="n">
        <v>1.325192307692308</v>
      </c>
    </row>
    <row r="555">
      <c r="A555" t="inlineStr">
        <is>
          <t>600219</t>
        </is>
      </c>
      <c r="B555" t="n">
        <v>0.0002938638692827941</v>
      </c>
      <c r="C555" t="n">
        <v>62.10045662100456</v>
      </c>
      <c r="D555" t="n">
        <v>2.399423076923076</v>
      </c>
      <c r="E555" t="n">
        <v>1.112307692307692</v>
      </c>
    </row>
    <row r="556">
      <c r="A556" t="inlineStr">
        <is>
          <t>600887</t>
        </is>
      </c>
      <c r="B556" t="n">
        <v>0.004019198209159445</v>
      </c>
      <c r="C556" t="n">
        <v>62.06438765350148</v>
      </c>
      <c r="D556" t="n">
        <v>34.79161538461538</v>
      </c>
      <c r="E556" t="n">
        <v>1.061576923076923</v>
      </c>
    </row>
    <row r="557">
      <c r="A557" t="inlineStr">
        <is>
          <t>603239</t>
        </is>
      </c>
      <c r="B557" t="n">
        <v>0.001855805631927759</v>
      </c>
      <c r="C557" t="n">
        <v>61.90476190476188</v>
      </c>
      <c r="D557" t="n">
        <v>14.41511538461538</v>
      </c>
      <c r="E557" t="n">
        <v>1.658192307692308</v>
      </c>
    </row>
    <row r="558">
      <c r="A558" t="inlineStr">
        <is>
          <t>002646</t>
        </is>
      </c>
      <c r="B558" t="n">
        <v>0.004105264039662631</v>
      </c>
      <c r="C558" t="n">
        <v>61.79775280898878</v>
      </c>
      <c r="D558" t="n">
        <v>11.80461538461538</v>
      </c>
      <c r="E558" t="n">
        <v>2.358961538461538</v>
      </c>
    </row>
    <row r="559">
      <c r="A559" t="inlineStr">
        <is>
          <t>002362</t>
        </is>
      </c>
      <c r="B559" t="n">
        <v>0.002595100582077728</v>
      </c>
      <c r="C559" t="n">
        <v>61.76470588235294</v>
      </c>
      <c r="D559" t="n">
        <v>20.4248076923077</v>
      </c>
      <c r="E559" t="n">
        <v>4.477</v>
      </c>
    </row>
    <row r="560">
      <c r="A560" t="inlineStr">
        <is>
          <t>600480</t>
        </is>
      </c>
      <c r="B560" t="n">
        <v>0.000788402040349878</v>
      </c>
      <c r="C560" t="n">
        <v>61.56648451730418</v>
      </c>
      <c r="D560" t="n">
        <v>8.155000000000001</v>
      </c>
      <c r="E560" t="n">
        <v>2.297038461538462</v>
      </c>
    </row>
    <row r="561">
      <c r="A561" t="inlineStr">
        <is>
          <t>000837</t>
        </is>
      </c>
      <c r="B561" t="n">
        <v>0.0009689263943755897</v>
      </c>
      <c r="C561" t="n">
        <v>61.50234741784038</v>
      </c>
      <c r="D561" t="n">
        <v>5.033653846153846</v>
      </c>
      <c r="E561" t="n">
        <v>1.259961538461539</v>
      </c>
    </row>
    <row r="562">
      <c r="A562" t="inlineStr">
        <is>
          <t>600570</t>
        </is>
      </c>
      <c r="B562" t="n">
        <v>0.01006264403205946</v>
      </c>
      <c r="C562" t="n">
        <v>61.43482654092287</v>
      </c>
      <c r="D562" t="n">
        <v>88.95861538461537</v>
      </c>
      <c r="E562" t="n">
        <v>1.787653846153846</v>
      </c>
    </row>
    <row r="563">
      <c r="A563" t="inlineStr">
        <is>
          <t>002375</t>
        </is>
      </c>
      <c r="B563" t="n">
        <v>0.003631674461792742</v>
      </c>
      <c r="C563" t="n">
        <v>61.3518197573657</v>
      </c>
      <c r="D563" t="n">
        <v>9.250807692307692</v>
      </c>
      <c r="E563" t="n">
        <v>1.020076923076923</v>
      </c>
    </row>
    <row r="564">
      <c r="A564" t="inlineStr">
        <is>
          <t>600597</t>
        </is>
      </c>
      <c r="B564" t="n">
        <v>0.002270065574488214</v>
      </c>
      <c r="C564" t="n">
        <v>61.30573248407644</v>
      </c>
      <c r="D564" t="n">
        <v>15.12157692307692</v>
      </c>
      <c r="E564" t="n">
        <v>1.827692307692308</v>
      </c>
    </row>
    <row r="565">
      <c r="A565" t="inlineStr">
        <is>
          <t>000538</t>
        </is>
      </c>
      <c r="B565" t="n">
        <v>0.01005140477289677</v>
      </c>
      <c r="C565" t="n">
        <v>61.27502024759919</v>
      </c>
      <c r="D565" t="n">
        <v>97.22942307692308</v>
      </c>
      <c r="E565" t="n">
        <v>1.183846153846154</v>
      </c>
    </row>
    <row r="566">
      <c r="A566" t="inlineStr">
        <is>
          <t>600459</t>
        </is>
      </c>
      <c r="B566" t="n">
        <v>0.004406170371267196</v>
      </c>
      <c r="C566" t="n">
        <v>61.15981119352662</v>
      </c>
      <c r="D566" t="n">
        <v>21.37269230769231</v>
      </c>
      <c r="E566" t="n">
        <v>4.125923076923077</v>
      </c>
    </row>
    <row r="567">
      <c r="A567" t="inlineStr">
        <is>
          <t>002918</t>
        </is>
      </c>
      <c r="B567" t="n">
        <v>0.007171777031201151</v>
      </c>
      <c r="C567" t="n">
        <v>61.00660904931367</v>
      </c>
      <c r="D567" t="n">
        <v>29.98876923076923</v>
      </c>
      <c r="E567" t="n">
        <v>3.3675</v>
      </c>
    </row>
    <row r="568">
      <c r="A568" t="inlineStr">
        <is>
          <t>600529</t>
        </is>
      </c>
      <c r="B568" t="n">
        <v>0.00765379799055981</v>
      </c>
      <c r="C568" t="n">
        <v>60.93635698610096</v>
      </c>
      <c r="D568" t="n">
        <v>44.34684615384616</v>
      </c>
      <c r="E568" t="n">
        <v>2.791692307692308</v>
      </c>
    </row>
    <row r="569">
      <c r="A569" t="inlineStr">
        <is>
          <t>002610</t>
        </is>
      </c>
      <c r="B569" t="n">
        <v>0.0005082295814627367</v>
      </c>
      <c r="C569" t="n">
        <v>60.86956521739128</v>
      </c>
      <c r="D569" t="n">
        <v>2.004961538461538</v>
      </c>
      <c r="E569" t="n">
        <v>4.393923076923077</v>
      </c>
    </row>
    <row r="570">
      <c r="A570" t="inlineStr">
        <is>
          <t>688339</t>
        </is>
      </c>
      <c r="B570" t="n">
        <v>0.03959999042949236</v>
      </c>
      <c r="C570" t="n">
        <v>60.85934159897393</v>
      </c>
      <c r="D570" t="n">
        <v>201.3163157894737</v>
      </c>
      <c r="E570" t="n">
        <v>9.97017543859649</v>
      </c>
    </row>
    <row r="571">
      <c r="A571" t="inlineStr">
        <is>
          <t>002925</t>
        </is>
      </c>
      <c r="B571" t="n">
        <v>0.003427209852161668</v>
      </c>
      <c r="C571" t="n">
        <v>60.65192083818391</v>
      </c>
      <c r="D571" t="n">
        <v>58.19965384615384</v>
      </c>
      <c r="E571" t="n">
        <v>2.802384615384615</v>
      </c>
    </row>
    <row r="572">
      <c r="A572" t="inlineStr">
        <is>
          <t>002481</t>
        </is>
      </c>
      <c r="B572" t="n">
        <v>0.002237752030946358</v>
      </c>
      <c r="C572" t="n">
        <v>60.60606060606062</v>
      </c>
      <c r="D572" t="n">
        <v>14.16473076923077</v>
      </c>
      <c r="E572" t="n">
        <v>3.384</v>
      </c>
    </row>
    <row r="573">
      <c r="A573" t="inlineStr">
        <is>
          <t>002390</t>
        </is>
      </c>
      <c r="B573" t="n">
        <v>0.0008370029109225876</v>
      </c>
      <c r="C573" t="n">
        <v>60.57692307692306</v>
      </c>
      <c r="D573" t="n">
        <v>5.737653846153846</v>
      </c>
      <c r="E573" t="n">
        <v>1.285384615384615</v>
      </c>
    </row>
    <row r="574">
      <c r="A574" t="inlineStr">
        <is>
          <t>002946</t>
        </is>
      </c>
      <c r="B574" t="n">
        <v>0.00356568971188635</v>
      </c>
      <c r="C574" t="n">
        <v>60.11146496815285</v>
      </c>
      <c r="D574" t="n">
        <v>16.69888461538461</v>
      </c>
      <c r="E574" t="n">
        <v>5.311961538461539</v>
      </c>
    </row>
    <row r="575">
      <c r="A575" t="inlineStr">
        <is>
          <t>603260</t>
        </is>
      </c>
      <c r="B575" t="n">
        <v>0.003666616696625796</v>
      </c>
      <c r="C575" t="n">
        <v>60.08891928864571</v>
      </c>
      <c r="D575" t="n">
        <v>30.06865384615385</v>
      </c>
      <c r="E575" t="n">
        <v>1.157423076923077</v>
      </c>
    </row>
    <row r="576">
      <c r="A576" t="inlineStr">
        <is>
          <t>600237</t>
        </is>
      </c>
      <c r="B576" t="n">
        <v>0.0003072382750515508</v>
      </c>
      <c r="C576" t="n">
        <v>59.94318181818181</v>
      </c>
      <c r="D576" t="n">
        <v>4.287038461538461</v>
      </c>
      <c r="E576" t="n">
        <v>6.516230769230768</v>
      </c>
    </row>
    <row r="577">
      <c r="A577" t="inlineStr">
        <is>
          <t>603596</t>
        </is>
      </c>
      <c r="B577" t="n">
        <v>0.0032883658713022</v>
      </c>
      <c r="C577" t="n">
        <v>59.82142857142856</v>
      </c>
      <c r="D577" t="n">
        <v>32.75365384615385</v>
      </c>
      <c r="E577" t="n">
        <v>2.694961538461538</v>
      </c>
    </row>
    <row r="578">
      <c r="A578" t="inlineStr">
        <is>
          <t>600511</t>
        </is>
      </c>
      <c r="B578" t="n">
        <v>0.006785245742990982</v>
      </c>
      <c r="C578" t="n">
        <v>59.58724202626642</v>
      </c>
      <c r="D578" t="n">
        <v>37.92992307692308</v>
      </c>
      <c r="E578" t="n">
        <v>5.197423076923076</v>
      </c>
    </row>
    <row r="579">
      <c r="A579" t="inlineStr">
        <is>
          <t>601016</t>
        </is>
      </c>
      <c r="B579" t="n">
        <v>0.0003002485221981243</v>
      </c>
      <c r="C579" t="n">
        <v>58.89830508474576</v>
      </c>
      <c r="D579" t="n">
        <v>2.599961538461538</v>
      </c>
      <c r="E579" t="n">
        <v>1.5315</v>
      </c>
    </row>
    <row r="580">
      <c r="A580" t="inlineStr">
        <is>
          <t>600773</t>
        </is>
      </c>
      <c r="B580" t="n">
        <v>0.0003578323097328951</v>
      </c>
      <c r="C580" t="n">
        <v>58.72193436960276</v>
      </c>
      <c r="D580" t="n">
        <v>6.274576923076923</v>
      </c>
      <c r="E580" t="n">
        <v>1.919</v>
      </c>
    </row>
    <row r="581">
      <c r="A581" t="inlineStr">
        <is>
          <t>600197</t>
        </is>
      </c>
      <c r="B581" t="n">
        <v>0.005084833254476603</v>
      </c>
      <c r="C581" t="n">
        <v>58.56318152661962</v>
      </c>
      <c r="D581" t="n">
        <v>18.56776923076923</v>
      </c>
      <c r="E581" t="n">
        <v>3.709961538461538</v>
      </c>
    </row>
    <row r="582">
      <c r="A582" t="inlineStr">
        <is>
          <t>600006</t>
        </is>
      </c>
      <c r="B582" t="n">
        <v>0.001643902116088011</v>
      </c>
      <c r="C582" t="n">
        <v>58.53658536585367</v>
      </c>
      <c r="D582" t="n">
        <v>5.060307692307693</v>
      </c>
      <c r="E582" t="n">
        <v>2.3255</v>
      </c>
    </row>
    <row r="583">
      <c r="A583" t="inlineStr">
        <is>
          <t>000534</t>
        </is>
      </c>
      <c r="B583" t="n">
        <v>0.001265280121973787</v>
      </c>
      <c r="C583" t="n">
        <v>58.4051724137931</v>
      </c>
      <c r="D583" t="n">
        <v>10.98865384615384</v>
      </c>
      <c r="E583" t="n">
        <v>1.218923076923077</v>
      </c>
    </row>
    <row r="584">
      <c r="A584" t="inlineStr">
        <is>
          <t>002499</t>
        </is>
      </c>
      <c r="B584" t="n">
        <v>0.0009093090886148773</v>
      </c>
      <c r="C584" t="n">
        <v>58.2441113490364</v>
      </c>
      <c r="D584" t="n">
        <v>4.081576923076923</v>
      </c>
      <c r="E584" t="n">
        <v>1.010346153846154</v>
      </c>
    </row>
    <row r="585">
      <c r="A585" t="inlineStr">
        <is>
          <t>002723</t>
        </is>
      </c>
      <c r="B585" t="n">
        <v>0.002378488031747943</v>
      </c>
      <c r="C585" t="n">
        <v>58.1223628691983</v>
      </c>
      <c r="D585" t="n">
        <v>12.62023076923077</v>
      </c>
      <c r="E585" t="n">
        <v>2.344153846153846</v>
      </c>
    </row>
    <row r="586">
      <c r="A586" t="inlineStr">
        <is>
          <t>002286</t>
        </is>
      </c>
      <c r="B586" t="n">
        <v>0.005963546075275626</v>
      </c>
      <c r="C586" t="n">
        <v>58.09682804674458</v>
      </c>
      <c r="D586" t="n">
        <v>10.63669230769231</v>
      </c>
      <c r="E586" t="n">
        <v>4.824076923076923</v>
      </c>
    </row>
    <row r="587">
      <c r="A587" t="inlineStr">
        <is>
          <t>601216</t>
        </is>
      </c>
      <c r="B587" t="n">
        <v>0.004942872524010971</v>
      </c>
      <c r="C587" t="n">
        <v>57.9136690647482</v>
      </c>
      <c r="D587" t="n">
        <v>4.560884615384615</v>
      </c>
      <c r="E587" t="n">
        <v>2.067115384615385</v>
      </c>
    </row>
    <row r="588">
      <c r="A588" t="inlineStr">
        <is>
          <t>603033</t>
        </is>
      </c>
      <c r="B588" t="n">
        <v>0.003879539337332859</v>
      </c>
      <c r="C588" t="n">
        <v>57.83040488922842</v>
      </c>
      <c r="D588" t="n">
        <v>21.41446153846154</v>
      </c>
      <c r="E588" t="n">
        <v>0.8666538461538461</v>
      </c>
    </row>
    <row r="589">
      <c r="A589" t="inlineStr">
        <is>
          <t>600527</t>
        </is>
      </c>
      <c r="B589" t="n">
        <v>0.0002878171040575014</v>
      </c>
      <c r="C589" t="n">
        <v>57.22891566265061</v>
      </c>
      <c r="D589" t="n">
        <v>2.713961538461538</v>
      </c>
      <c r="E589" t="n">
        <v>5.530076923076922</v>
      </c>
    </row>
    <row r="590">
      <c r="A590" t="inlineStr">
        <is>
          <t>002991</t>
        </is>
      </c>
      <c r="B590" t="n">
        <v>0.01604161899585071</v>
      </c>
      <c r="C590" t="n">
        <v>57.14029743773516</v>
      </c>
      <c r="D590" t="n">
        <v>106.00375</v>
      </c>
      <c r="E590" t="n">
        <v>7.645916666666666</v>
      </c>
    </row>
    <row r="591">
      <c r="A591" t="inlineStr">
        <is>
          <t>603855</t>
        </is>
      </c>
      <c r="B591" t="n">
        <v>0.004731985557583644</v>
      </c>
      <c r="C591" t="n">
        <v>57.03858185610011</v>
      </c>
      <c r="D591" t="n">
        <v>14.44426923076923</v>
      </c>
      <c r="E591" t="n">
        <v>1.413038461538461</v>
      </c>
    </row>
    <row r="592">
      <c r="A592" t="inlineStr">
        <is>
          <t>002472</t>
        </is>
      </c>
      <c r="B592" t="n">
        <v>0.0006798920992637435</v>
      </c>
      <c r="C592" t="n">
        <v>56.93693693693695</v>
      </c>
      <c r="D592" t="n">
        <v>6.005884615384615</v>
      </c>
      <c r="E592" t="n">
        <v>1.686576923076923</v>
      </c>
    </row>
    <row r="593">
      <c r="A593" t="inlineStr">
        <is>
          <t>002714</t>
        </is>
      </c>
      <c r="B593" t="n">
        <v>0.006401207703891932</v>
      </c>
      <c r="C593" t="n">
        <v>56.92544789057985</v>
      </c>
      <c r="D593" t="n">
        <v>74.67611538461539</v>
      </c>
      <c r="E593" t="n">
        <v>1.262346153846154</v>
      </c>
    </row>
    <row r="594">
      <c r="A594" t="inlineStr">
        <is>
          <t>603225</t>
        </is>
      </c>
      <c r="B594" t="n">
        <v>0.001036232538022886</v>
      </c>
      <c r="C594" t="n">
        <v>56.87397708674305</v>
      </c>
      <c r="D594" t="n">
        <v>11.42603846153846</v>
      </c>
      <c r="E594" t="n">
        <v>0.8890384615384616</v>
      </c>
    </row>
    <row r="595">
      <c r="A595" t="inlineStr">
        <is>
          <t>600761</t>
        </is>
      </c>
      <c r="B595" t="n">
        <v>0.00208232430079225</v>
      </c>
      <c r="C595" t="n">
        <v>56.8230277185501</v>
      </c>
      <c r="D595" t="n">
        <v>11.46323076923077</v>
      </c>
      <c r="E595" t="n">
        <v>1.147461538461538</v>
      </c>
    </row>
    <row r="596">
      <c r="A596" t="inlineStr">
        <is>
          <t>002022</t>
        </is>
      </c>
      <c r="B596" t="n">
        <v>0.001439787779096969</v>
      </c>
      <c r="C596" t="n">
        <v>56.79862306368331</v>
      </c>
      <c r="D596" t="n">
        <v>17.5655</v>
      </c>
      <c r="E596" t="n">
        <v>4.355884615384615</v>
      </c>
    </row>
    <row r="597">
      <c r="A597" t="inlineStr">
        <is>
          <t>688166</t>
        </is>
      </c>
      <c r="B597" t="n">
        <v>0.003928023049783891</v>
      </c>
      <c r="C597" t="n">
        <v>56.61091827074787</v>
      </c>
      <c r="D597" t="n">
        <v>50.81107692307692</v>
      </c>
      <c r="E597" t="n">
        <v>5.294076923076923</v>
      </c>
    </row>
    <row r="598">
      <c r="A598" t="inlineStr">
        <is>
          <t>002283</t>
        </is>
      </c>
      <c r="B598" t="n">
        <v>0.001290272720616318</v>
      </c>
      <c r="C598" t="n">
        <v>56.43835616438358</v>
      </c>
      <c r="D598" t="n">
        <v>5.165807692307692</v>
      </c>
      <c r="E598" t="n">
        <v>2.327807692307692</v>
      </c>
    </row>
    <row r="599">
      <c r="A599" t="inlineStr">
        <is>
          <t>600699</t>
        </is>
      </c>
      <c r="B599" t="n">
        <v>0.001213809021319758</v>
      </c>
      <c r="C599" t="n">
        <v>56.19742007851938</v>
      </c>
      <c r="D599" t="n">
        <v>23.428</v>
      </c>
      <c r="E599" t="n">
        <v>2.767269230769231</v>
      </c>
    </row>
    <row r="600">
      <c r="A600" t="inlineStr">
        <is>
          <t>000526</t>
        </is>
      </c>
      <c r="B600" t="n">
        <v>0.01383136599069818</v>
      </c>
      <c r="C600" t="n">
        <v>56.01286173633441</v>
      </c>
      <c r="D600" t="n">
        <v>51.72442307692307</v>
      </c>
      <c r="E600" t="n">
        <v>1.782038461538462</v>
      </c>
    </row>
    <row r="601">
      <c r="A601" t="inlineStr">
        <is>
          <t>000725</t>
        </is>
      </c>
      <c r="B601" t="n">
        <v>0.0004165169423470613</v>
      </c>
      <c r="C601" t="n">
        <v>55.97345132743363</v>
      </c>
      <c r="D601" t="n">
        <v>4.880423076923076</v>
      </c>
      <c r="E601" t="n">
        <v>2.816538461538461</v>
      </c>
    </row>
    <row r="602">
      <c r="A602" t="inlineStr">
        <is>
          <t>600803</t>
        </is>
      </c>
      <c r="B602" t="n">
        <v>0.001199638359040771</v>
      </c>
      <c r="C602" t="n">
        <v>55.66218809980805</v>
      </c>
      <c r="D602" t="n">
        <v>11.4045</v>
      </c>
      <c r="E602" t="n">
        <v>0.8634615384615385</v>
      </c>
    </row>
    <row r="603">
      <c r="A603" t="inlineStr">
        <is>
          <t>603881</t>
        </is>
      </c>
      <c r="B603" t="n">
        <v>0.01720158154993183</v>
      </c>
      <c r="C603" t="n">
        <v>55.56728232189974</v>
      </c>
      <c r="D603" t="n">
        <v>68.57715384615383</v>
      </c>
      <c r="E603" t="n">
        <v>3.009615384615385</v>
      </c>
    </row>
    <row r="604">
      <c r="A604" t="inlineStr">
        <is>
          <t>603993</t>
        </is>
      </c>
      <c r="B604" t="n">
        <v>0.000551567938683448</v>
      </c>
      <c r="C604" t="n">
        <v>55.09259259259258</v>
      </c>
      <c r="D604" t="n">
        <v>4.272923076923077</v>
      </c>
      <c r="E604" t="n">
        <v>1.387576923076923</v>
      </c>
    </row>
    <row r="605">
      <c r="A605" t="inlineStr">
        <is>
          <t>002582</t>
        </is>
      </c>
      <c r="B605" t="n">
        <v>0.001622713774491671</v>
      </c>
      <c r="C605" t="n">
        <v>55.0602409638554</v>
      </c>
      <c r="D605" t="n">
        <v>11.90319230769231</v>
      </c>
      <c r="E605" t="n">
        <v>4.810192307692308</v>
      </c>
    </row>
    <row r="606">
      <c r="A606" t="inlineStr">
        <is>
          <t>688686</t>
        </is>
      </c>
      <c r="B606" t="n">
        <v>0.01831567460565891</v>
      </c>
      <c r="C606" t="n">
        <v>54.98154981549814</v>
      </c>
      <c r="D606" t="n">
        <v>317.1694117647059</v>
      </c>
      <c r="E606" t="n">
        <v>16.73352941176471</v>
      </c>
    </row>
    <row r="607">
      <c r="A607" t="inlineStr">
        <is>
          <t>688396</t>
        </is>
      </c>
      <c r="B607" t="n">
        <v>0.008739186034545465</v>
      </c>
      <c r="C607" t="n">
        <v>54.62124821343497</v>
      </c>
      <c r="D607" t="n">
        <v>50.38982222222222</v>
      </c>
      <c r="E607" t="n">
        <v>8.795599999999999</v>
      </c>
    </row>
    <row r="608">
      <c r="A608" t="inlineStr">
        <is>
          <t>000488</t>
        </is>
      </c>
      <c r="B608" t="n">
        <v>0.0004567566867474476</v>
      </c>
      <c r="C608" t="n">
        <v>54.22396856581533</v>
      </c>
      <c r="D608" t="n">
        <v>5.458192307692308</v>
      </c>
      <c r="E608" t="n">
        <v>2.441</v>
      </c>
    </row>
    <row r="609">
      <c r="A609" t="inlineStr">
        <is>
          <t>002469</t>
        </is>
      </c>
      <c r="B609" t="n">
        <v>0.0003528668395303496</v>
      </c>
      <c r="C609" t="n">
        <v>54.16666666666667</v>
      </c>
      <c r="D609" t="n">
        <v>4.869115384615385</v>
      </c>
      <c r="E609" t="n">
        <v>2.106192307692308</v>
      </c>
    </row>
    <row r="610">
      <c r="A610" t="inlineStr">
        <is>
          <t>000737</t>
        </is>
      </c>
      <c r="B610" t="n">
        <v>0.0006090183914613826</v>
      </c>
      <c r="C610" t="n">
        <v>53.92156862745097</v>
      </c>
      <c r="D610" t="n">
        <v>3.318538461538461</v>
      </c>
      <c r="E610" t="n">
        <v>0.8451538461538461</v>
      </c>
    </row>
    <row r="611">
      <c r="A611" t="inlineStr">
        <is>
          <t>600433</t>
        </is>
      </c>
      <c r="B611" t="n">
        <v>0.0002608081443778874</v>
      </c>
      <c r="C611" t="n">
        <v>53.7037037037037</v>
      </c>
      <c r="D611" t="n">
        <v>3.480423076923077</v>
      </c>
      <c r="E611" t="n">
        <v>1.504884615384615</v>
      </c>
    </row>
    <row r="612">
      <c r="A612" t="inlineStr">
        <is>
          <t>002461</t>
        </is>
      </c>
      <c r="B612" t="n">
        <v>0.001545121805457895</v>
      </c>
      <c r="C612" t="n">
        <v>53.69318181818181</v>
      </c>
      <c r="D612" t="n">
        <v>9.077653846153847</v>
      </c>
      <c r="E612" t="n">
        <v>0.7478076923076923</v>
      </c>
    </row>
    <row r="613">
      <c r="A613" t="inlineStr">
        <is>
          <t>000930</t>
        </is>
      </c>
      <c r="B613" t="n">
        <v>0.0004964062173807083</v>
      </c>
      <c r="C613" t="n">
        <v>53.64741641337385</v>
      </c>
      <c r="D613" t="n">
        <v>8.087807692307692</v>
      </c>
      <c r="E613" t="n">
        <v>4.2305</v>
      </c>
    </row>
    <row r="614">
      <c r="A614" t="inlineStr">
        <is>
          <t>603966</t>
        </is>
      </c>
      <c r="B614" t="n">
        <v>0.002547557331953961</v>
      </c>
      <c r="C614" t="n">
        <v>53.62035225048922</v>
      </c>
      <c r="D614" t="n">
        <v>12.61846153846154</v>
      </c>
      <c r="E614" t="n">
        <v>1.7605</v>
      </c>
    </row>
    <row r="615">
      <c r="A615" t="inlineStr">
        <is>
          <t>002107</t>
        </is>
      </c>
      <c r="B615" t="n">
        <v>0.00132106031819704</v>
      </c>
      <c r="C615" t="n">
        <v>53.51043643263758</v>
      </c>
      <c r="D615" t="n">
        <v>8.912384615384614</v>
      </c>
      <c r="E615" t="n">
        <v>1.978884615384615</v>
      </c>
    </row>
    <row r="616">
      <c r="A616" t="inlineStr">
        <is>
          <t>002677</t>
        </is>
      </c>
      <c r="B616" t="n">
        <v>0.003011307358631561</v>
      </c>
      <c r="C616" t="n">
        <v>53.51014040561621</v>
      </c>
      <c r="D616" t="n">
        <v>14.53034615384616</v>
      </c>
      <c r="E616" t="n">
        <v>2.035384615384615</v>
      </c>
    </row>
    <row r="617">
      <c r="A617" t="inlineStr">
        <is>
          <t>601369</t>
        </is>
      </c>
      <c r="B617" t="n">
        <v>0.0003370371527588492</v>
      </c>
      <c r="C617" t="n">
        <v>53.42679127725856</v>
      </c>
      <c r="D617" t="n">
        <v>6.49173076923077</v>
      </c>
      <c r="E617" t="n">
        <v>0.4618076923076923</v>
      </c>
    </row>
    <row r="618">
      <c r="A618" t="inlineStr">
        <is>
          <t>000589</t>
        </is>
      </c>
      <c r="B618" t="n">
        <v>0.001003332625960897</v>
      </c>
      <c r="C618" t="n">
        <v>53.24675324675325</v>
      </c>
      <c r="D618" t="n">
        <v>5.154653846153846</v>
      </c>
      <c r="E618" t="n">
        <v>2.387192307692307</v>
      </c>
    </row>
    <row r="619">
      <c r="A619" t="inlineStr">
        <is>
          <t>600276</t>
        </is>
      </c>
      <c r="B619" t="n">
        <v>0.005669135099911969</v>
      </c>
      <c r="C619" t="n">
        <v>53.21693703601871</v>
      </c>
      <c r="D619" t="n">
        <v>87.11900000000001</v>
      </c>
      <c r="E619" t="n">
        <v>0.5121923076923077</v>
      </c>
    </row>
    <row r="620">
      <c r="A620" t="inlineStr">
        <is>
          <t>002232</t>
        </is>
      </c>
      <c r="B620" t="n">
        <v>0.0009109295275310102</v>
      </c>
      <c r="C620" t="n">
        <v>52.94117647058822</v>
      </c>
      <c r="D620" t="n">
        <v>10.98392307692308</v>
      </c>
      <c r="E620" t="n">
        <v>3.132692307692308</v>
      </c>
    </row>
    <row r="621">
      <c r="A621" t="inlineStr">
        <is>
          <t>002845</t>
        </is>
      </c>
      <c r="B621" t="n">
        <v>0.003541902919644681</v>
      </c>
      <c r="C621" t="n">
        <v>52.80040733197558</v>
      </c>
      <c r="D621" t="n">
        <v>25.31311538461538</v>
      </c>
      <c r="E621" t="n">
        <v>4.677307692307692</v>
      </c>
    </row>
    <row r="622">
      <c r="A622" t="inlineStr">
        <is>
          <t>600406</t>
        </is>
      </c>
      <c r="B622" t="n">
        <v>0.001165303160877616</v>
      </c>
      <c r="C622" t="n">
        <v>52.51316419339395</v>
      </c>
      <c r="D622" t="n">
        <v>21.37842307692308</v>
      </c>
      <c r="E622" t="n">
        <v>0.7765384615384614</v>
      </c>
    </row>
    <row r="623">
      <c r="A623" t="inlineStr">
        <is>
          <t>600165</t>
        </is>
      </c>
      <c r="B623" t="n">
        <v>0.001831653641757536</v>
      </c>
      <c r="C623" t="n">
        <v>52.4547803617571</v>
      </c>
      <c r="D623" t="n">
        <v>5.8695</v>
      </c>
      <c r="E623" t="n">
        <v>4.147692307692308</v>
      </c>
    </row>
    <row r="624">
      <c r="A624" t="inlineStr">
        <is>
          <t>600655</t>
        </is>
      </c>
      <c r="B624" t="n">
        <v>0.001004986893742254</v>
      </c>
      <c r="C624" t="n">
        <v>52.45033112582782</v>
      </c>
      <c r="D624" t="n">
        <v>8.718</v>
      </c>
      <c r="E624" t="n">
        <v>1.028576923076923</v>
      </c>
    </row>
    <row r="625">
      <c r="A625" t="inlineStr">
        <is>
          <t>600460</t>
        </is>
      </c>
      <c r="B625" t="n">
        <v>0.002410380317022296</v>
      </c>
      <c r="C625" t="n">
        <v>52.42424242424241</v>
      </c>
      <c r="D625" t="n">
        <v>17.34473076923077</v>
      </c>
      <c r="E625" t="n">
        <v>4.037423076923077</v>
      </c>
    </row>
    <row r="626">
      <c r="A626" t="inlineStr">
        <is>
          <t>000881</t>
        </is>
      </c>
      <c r="B626" t="n">
        <v>0.0009022568378311107</v>
      </c>
      <c r="C626" t="n">
        <v>52.4087591240876</v>
      </c>
      <c r="D626" t="n">
        <v>8.512692307692308</v>
      </c>
      <c r="E626" t="n">
        <v>2.168653846153846</v>
      </c>
    </row>
    <row r="627">
      <c r="A627" t="inlineStr">
        <is>
          <t>601218</t>
        </is>
      </c>
      <c r="B627" t="n">
        <v>0.0002352754429666474</v>
      </c>
      <c r="C627" t="n">
        <v>52.29681978798584</v>
      </c>
      <c r="D627" t="n">
        <v>3.218153846153846</v>
      </c>
      <c r="E627" t="n">
        <v>1.909461538461538</v>
      </c>
    </row>
    <row r="628">
      <c r="A628" t="inlineStr">
        <is>
          <t>603387</t>
        </is>
      </c>
      <c r="B628" t="n">
        <v>0.002617690298382506</v>
      </c>
      <c r="C628" t="n">
        <v>52.27373068432672</v>
      </c>
      <c r="D628" t="n">
        <v>34.455</v>
      </c>
      <c r="E628" t="n">
        <v>3.868692307692308</v>
      </c>
    </row>
    <row r="629">
      <c r="A629" t="inlineStr">
        <is>
          <t>002487</t>
        </is>
      </c>
      <c r="B629" t="n">
        <v>0.002144816349817543</v>
      </c>
      <c r="C629" t="n">
        <v>52.1256931608133</v>
      </c>
      <c r="D629" t="n">
        <v>7.040346153846154</v>
      </c>
      <c r="E629" t="n">
        <v>2.558807692307692</v>
      </c>
    </row>
    <row r="630">
      <c r="A630" t="inlineStr">
        <is>
          <t>002556</t>
        </is>
      </c>
      <c r="B630" t="n">
        <v>0.0004935956222551554</v>
      </c>
      <c r="C630" t="n">
        <v>51.79211469534051</v>
      </c>
      <c r="D630" t="n">
        <v>8.111423076923078</v>
      </c>
      <c r="E630" t="n">
        <v>3.274692307692308</v>
      </c>
    </row>
    <row r="631">
      <c r="A631" t="inlineStr">
        <is>
          <t>002263</t>
        </is>
      </c>
      <c r="B631" t="n">
        <v>0.0002130157464881738</v>
      </c>
      <c r="C631" t="n">
        <v>51.7241379310345</v>
      </c>
      <c r="D631" t="n">
        <v>2.429076923076923</v>
      </c>
      <c r="E631" t="n">
        <v>2.684923076923077</v>
      </c>
    </row>
    <row r="632">
      <c r="A632" t="inlineStr">
        <is>
          <t>000956</t>
        </is>
      </c>
      <c r="B632" t="n">
        <v>0.001700760028618824</v>
      </c>
      <c r="C632" t="n">
        <v>51.71974522292994</v>
      </c>
      <c r="D632" t="n">
        <v>8.020923076923077</v>
      </c>
      <c r="E632" t="n">
        <v>0</v>
      </c>
    </row>
    <row r="633">
      <c r="A633" t="inlineStr">
        <is>
          <t>603700</t>
        </is>
      </c>
      <c r="B633" t="n">
        <v>0.002006991576237261</v>
      </c>
      <c r="C633" t="n">
        <v>51.71624713958809</v>
      </c>
      <c r="D633" t="n">
        <v>28.37103846153846</v>
      </c>
      <c r="E633" t="n">
        <v>3.543230769230769</v>
      </c>
    </row>
    <row r="634">
      <c r="A634" t="inlineStr">
        <is>
          <t>002588</t>
        </is>
      </c>
      <c r="B634" t="n">
        <v>0.0003571777364806559</v>
      </c>
      <c r="C634" t="n">
        <v>51.67095115681235</v>
      </c>
      <c r="D634" t="n">
        <v>4.950230769230769</v>
      </c>
      <c r="E634" t="n">
        <v>2.538307692307693</v>
      </c>
    </row>
    <row r="635">
      <c r="A635" t="inlineStr">
        <is>
          <t>600375</t>
        </is>
      </c>
      <c r="B635" t="n">
        <v>0.001536377047371825</v>
      </c>
      <c r="C635" t="n">
        <v>51.49572649572652</v>
      </c>
      <c r="D635" t="n">
        <v>6.778884615384615</v>
      </c>
      <c r="E635" t="n">
        <v>2.693461538461538</v>
      </c>
    </row>
    <row r="636">
      <c r="A636" t="inlineStr">
        <is>
          <t>600107</t>
        </is>
      </c>
      <c r="B636" t="n">
        <v>0.001407224690591195</v>
      </c>
      <c r="C636" t="n">
        <v>51.39500734214393</v>
      </c>
      <c r="D636" t="n">
        <v>8.740846153846153</v>
      </c>
      <c r="E636" t="n">
        <v>4.130576923076923</v>
      </c>
    </row>
    <row r="637">
      <c r="A637" t="inlineStr">
        <is>
          <t>601877</t>
        </is>
      </c>
      <c r="B637" t="n">
        <v>0.002595280041828154</v>
      </c>
      <c r="C637" t="n">
        <v>51.33079847908743</v>
      </c>
      <c r="D637" t="n">
        <v>29.05726923076923</v>
      </c>
      <c r="E637" t="n">
        <v>0.5278076923076924</v>
      </c>
    </row>
    <row r="638">
      <c r="A638" t="inlineStr">
        <is>
          <t>603337</t>
        </is>
      </c>
      <c r="B638" t="n">
        <v>0.004061980824866928</v>
      </c>
      <c r="C638" t="n">
        <v>51.29682997118154</v>
      </c>
      <c r="D638" t="n">
        <v>23.62707692307692</v>
      </c>
      <c r="E638" t="n">
        <v>0.6236538461538461</v>
      </c>
    </row>
    <row r="639">
      <c r="A639" t="inlineStr">
        <is>
          <t>002318</t>
        </is>
      </c>
      <c r="B639" t="n">
        <v>0.001030393399441629</v>
      </c>
      <c r="C639" t="n">
        <v>50.99118942731278</v>
      </c>
      <c r="D639" t="n">
        <v>8.855576923076923</v>
      </c>
      <c r="E639" t="n">
        <v>2.225846153846154</v>
      </c>
    </row>
    <row r="640">
      <c r="A640" t="inlineStr">
        <is>
          <t>603658</t>
        </is>
      </c>
      <c r="B640" t="n">
        <v>0.01079849893009757</v>
      </c>
      <c r="C640" t="n">
        <v>50.96355257645578</v>
      </c>
      <c r="D640" t="n">
        <v>142.9094615384615</v>
      </c>
      <c r="E640" t="n">
        <v>0.5541923076923077</v>
      </c>
    </row>
    <row r="641">
      <c r="A641" t="inlineStr">
        <is>
          <t>002335</t>
        </is>
      </c>
      <c r="B641" t="n">
        <v>0.002647858487605433</v>
      </c>
      <c r="C641" t="n">
        <v>50.79770261646457</v>
      </c>
      <c r="D641" t="n">
        <v>22.98934615384616</v>
      </c>
      <c r="E641" t="n">
        <v>3.453846153846154</v>
      </c>
    </row>
    <row r="642">
      <c r="A642" t="inlineStr">
        <is>
          <t>000798</t>
        </is>
      </c>
      <c r="B642" t="n">
        <v>0.001914261223536296</v>
      </c>
      <c r="C642" t="n">
        <v>50.73170731707315</v>
      </c>
      <c r="D642" t="n">
        <v>6.959769230769231</v>
      </c>
      <c r="E642" t="n">
        <v>3.424961538461539</v>
      </c>
    </row>
    <row r="643">
      <c r="A643" t="inlineStr">
        <is>
          <t>603488</t>
        </is>
      </c>
      <c r="B643" t="n">
        <v>0.002591187209733045</v>
      </c>
      <c r="C643" t="n">
        <v>50.43327556325823</v>
      </c>
      <c r="D643" t="n">
        <v>8.349615384615385</v>
      </c>
      <c r="E643" t="n">
        <v>3.025576923076923</v>
      </c>
    </row>
    <row r="644">
      <c r="A644" t="inlineStr">
        <is>
          <t>600591</t>
        </is>
      </c>
      <c r="B644" t="n">
        <v>0.0007713875307439972</v>
      </c>
      <c r="C644" t="n">
        <v>50.20661157024793</v>
      </c>
      <c r="D644" t="n">
        <v>5.536807692307693</v>
      </c>
      <c r="E644" t="n">
        <v>0</v>
      </c>
    </row>
    <row r="645">
      <c r="A645" t="inlineStr">
        <is>
          <t>603768</t>
        </is>
      </c>
      <c r="B645" t="n">
        <v>0.002966666619946459</v>
      </c>
      <c r="C645" t="n">
        <v>49.95400183992642</v>
      </c>
      <c r="D645" t="n">
        <v>13.76111538461538</v>
      </c>
      <c r="E645" t="n">
        <v>1.155730769230769</v>
      </c>
    </row>
    <row r="646">
      <c r="A646" t="inlineStr">
        <is>
          <t>603100</t>
        </is>
      </c>
      <c r="B646" t="n">
        <v>0.0009619373529022863</v>
      </c>
      <c r="C646" t="n">
        <v>49.76958525345623</v>
      </c>
      <c r="D646" t="n">
        <v>9.653961538461537</v>
      </c>
      <c r="E646" t="n">
        <v>0.9685384615384616</v>
      </c>
    </row>
    <row r="647">
      <c r="A647" t="inlineStr">
        <is>
          <t>688268</t>
        </is>
      </c>
      <c r="B647" t="n">
        <v>0.009577213673935188</v>
      </c>
      <c r="C647" t="n">
        <v>49.08256880733946</v>
      </c>
      <c r="D647" t="n">
        <v>71.20384615384616</v>
      </c>
      <c r="E647" t="n">
        <v>10.68184615384615</v>
      </c>
    </row>
    <row r="648">
      <c r="A648" t="inlineStr">
        <is>
          <t>600793</t>
        </is>
      </c>
      <c r="B648" t="n">
        <v>0.001094602555223784</v>
      </c>
      <c r="C648" t="n">
        <v>49.04513888888891</v>
      </c>
      <c r="D648" t="n">
        <v>10.64165384615385</v>
      </c>
      <c r="E648" t="n">
        <v>1.674384615384615</v>
      </c>
    </row>
    <row r="649">
      <c r="A649" t="inlineStr">
        <is>
          <t>600550</t>
        </is>
      </c>
      <c r="B649" t="n">
        <v>0.0006632995410330376</v>
      </c>
      <c r="C649" t="n">
        <v>49.02597402597402</v>
      </c>
      <c r="D649" t="n">
        <v>4.934346153846153</v>
      </c>
      <c r="E649" t="n">
        <v>2.382115384615385</v>
      </c>
    </row>
    <row r="650">
      <c r="A650" t="inlineStr">
        <is>
          <t>600095</t>
        </is>
      </c>
      <c r="B650" t="n">
        <v>0.002195346150913707</v>
      </c>
      <c r="C650" t="n">
        <v>48.99103139013452</v>
      </c>
      <c r="D650" t="n">
        <v>12.33976923076923</v>
      </c>
      <c r="E650" t="n">
        <v>10.61230769230769</v>
      </c>
    </row>
    <row r="651">
      <c r="A651" t="inlineStr">
        <is>
          <t>603058</t>
        </is>
      </c>
      <c r="B651" t="n">
        <v>0.001003339698872459</v>
      </c>
      <c r="C651" t="n">
        <v>48.76712328767123</v>
      </c>
      <c r="D651" t="n">
        <v>8.205346153846154</v>
      </c>
      <c r="E651" t="n">
        <v>1.778538461538462</v>
      </c>
    </row>
    <row r="652">
      <c r="A652" t="inlineStr">
        <is>
          <t>688099</t>
        </is>
      </c>
      <c r="B652" t="n">
        <v>0.006359870726360394</v>
      </c>
      <c r="C652" t="n">
        <v>48.33859290885465</v>
      </c>
      <c r="D652" t="n">
        <v>63.8106153846154</v>
      </c>
      <c r="E652" t="n">
        <v>5.045884615384615</v>
      </c>
    </row>
    <row r="653">
      <c r="A653" t="inlineStr">
        <is>
          <t>600371</t>
        </is>
      </c>
      <c r="B653" t="n">
        <v>0.002322031239087778</v>
      </c>
      <c r="C653" t="n">
        <v>47.26100966702471</v>
      </c>
      <c r="D653" t="n">
        <v>12.78069230769231</v>
      </c>
      <c r="E653" t="n">
        <v>7.885692307692307</v>
      </c>
    </row>
    <row r="654">
      <c r="A654" t="inlineStr">
        <is>
          <t>600359</t>
        </is>
      </c>
      <c r="B654" t="n">
        <v>0.001319585956410594</v>
      </c>
      <c r="C654" t="n">
        <v>47.16636197440587</v>
      </c>
      <c r="D654" t="n">
        <v>8.260307692307693</v>
      </c>
      <c r="E654" t="n">
        <v>7.506076923076923</v>
      </c>
    </row>
    <row r="655">
      <c r="A655" t="inlineStr">
        <is>
          <t>600178</t>
        </is>
      </c>
      <c r="B655" t="n">
        <v>0.002057616051558746</v>
      </c>
      <c r="C655" t="n">
        <v>47.08333333333332</v>
      </c>
      <c r="D655" t="n">
        <v>6.232961538461538</v>
      </c>
      <c r="E655" t="n">
        <v>3.274500000000001</v>
      </c>
    </row>
    <row r="656">
      <c r="A656" t="inlineStr">
        <is>
          <t>600428</t>
        </is>
      </c>
      <c r="B656" t="n">
        <v>0.0002737868912865006</v>
      </c>
      <c r="C656" t="n">
        <v>47.05882352941175</v>
      </c>
      <c r="D656" t="n">
        <v>3.540269230769231</v>
      </c>
      <c r="E656" t="n">
        <v>1.114461538461538</v>
      </c>
    </row>
    <row r="657">
      <c r="A657" t="inlineStr">
        <is>
          <t>603686</t>
        </is>
      </c>
      <c r="B657" t="n">
        <v>0.004711275734994943</v>
      </c>
      <c r="C657" t="n">
        <v>46.36194029850744</v>
      </c>
      <c r="D657" t="n">
        <v>19.18538461538461</v>
      </c>
      <c r="E657" t="n">
        <v>2.922576923076923</v>
      </c>
    </row>
    <row r="658">
      <c r="A658" t="inlineStr">
        <is>
          <t>600849</t>
        </is>
      </c>
      <c r="B658" t="n">
        <v>0.0007108473014221912</v>
      </c>
      <c r="C658" t="n">
        <v>46.14624505928855</v>
      </c>
      <c r="D658" t="n">
        <v>12.674</v>
      </c>
      <c r="E658" t="n">
        <v>0</v>
      </c>
    </row>
    <row r="659">
      <c r="A659" t="inlineStr">
        <is>
          <t>603728</t>
        </is>
      </c>
      <c r="B659" t="n">
        <v>0.002697245794812445</v>
      </c>
      <c r="C659" t="n">
        <v>46.01449275362322</v>
      </c>
      <c r="D659" t="n">
        <v>14.97546153846154</v>
      </c>
      <c r="E659" t="n">
        <v>1.639730769230769</v>
      </c>
    </row>
    <row r="660">
      <c r="A660" t="inlineStr">
        <is>
          <t>601311</t>
        </is>
      </c>
      <c r="B660" t="n">
        <v>0.0005297090698160869</v>
      </c>
      <c r="C660" t="n">
        <v>45.53191489361703</v>
      </c>
      <c r="D660" t="n">
        <v>7.796692307692308</v>
      </c>
      <c r="E660" t="n">
        <v>2.176115384615385</v>
      </c>
    </row>
    <row r="661">
      <c r="A661" t="inlineStr">
        <is>
          <t>688021</t>
        </is>
      </c>
      <c r="B661" t="n">
        <v>0.01469551330124857</v>
      </c>
      <c r="C661" t="n">
        <v>45.444475214622</v>
      </c>
      <c r="D661" t="n">
        <v>55.53838461538462</v>
      </c>
      <c r="E661" t="n">
        <v>5.712</v>
      </c>
    </row>
    <row r="662">
      <c r="A662" t="inlineStr">
        <is>
          <t>600295</t>
        </is>
      </c>
      <c r="B662" t="n">
        <v>0.0009071252527104908</v>
      </c>
      <c r="C662" t="n">
        <v>45.12761020881673</v>
      </c>
      <c r="D662" t="n">
        <v>8.617538461538462</v>
      </c>
      <c r="E662" t="n">
        <v>1.902038461538462</v>
      </c>
    </row>
    <row r="663">
      <c r="A663" t="inlineStr">
        <is>
          <t>603588</t>
        </is>
      </c>
      <c r="B663" t="n">
        <v>0.00114012130043859</v>
      </c>
      <c r="C663" t="n">
        <v>44.83870967741935</v>
      </c>
      <c r="D663" t="n">
        <v>13.19634615384615</v>
      </c>
      <c r="E663" t="n">
        <v>2.031384615384615</v>
      </c>
    </row>
    <row r="664">
      <c r="A664" t="inlineStr">
        <is>
          <t>688656</t>
        </is>
      </c>
      <c r="B664" t="n">
        <v>0.004272395214549739</v>
      </c>
      <c r="C664" t="n">
        <v>44.68749999999999</v>
      </c>
      <c r="D664" t="n">
        <v>76.44888888888889</v>
      </c>
      <c r="E664" t="n">
        <v>37.25666666666667</v>
      </c>
    </row>
    <row r="665">
      <c r="A665" t="inlineStr">
        <is>
          <t>600515</t>
        </is>
      </c>
      <c r="B665" t="n">
        <v>0.001172176490152541</v>
      </c>
      <c r="C665" t="n">
        <v>44.6188340807175</v>
      </c>
      <c r="D665" t="n">
        <v>6.252846153846153</v>
      </c>
      <c r="E665" t="n">
        <v>3.735538461538462</v>
      </c>
    </row>
    <row r="666">
      <c r="A666" t="inlineStr">
        <is>
          <t>600238</t>
        </is>
      </c>
      <c r="B666" t="n">
        <v>0.0008990262208764423</v>
      </c>
      <c r="C666" t="n">
        <v>44.30577223088923</v>
      </c>
      <c r="D666" t="n">
        <v>5.295807692307693</v>
      </c>
      <c r="E666" t="n">
        <v>0.5733461538461538</v>
      </c>
    </row>
    <row r="667">
      <c r="A667" t="inlineStr">
        <is>
          <t>688388</t>
        </is>
      </c>
      <c r="B667" t="n">
        <v>0.007745644945662565</v>
      </c>
      <c r="C667" t="n">
        <v>44.22119487908962</v>
      </c>
      <c r="D667" t="n">
        <v>59.94923076923077</v>
      </c>
      <c r="E667" t="n">
        <v>4.353961538461538</v>
      </c>
    </row>
    <row r="668">
      <c r="A668" t="inlineStr">
        <is>
          <t>600723</t>
        </is>
      </c>
      <c r="B668" t="n">
        <v>0.002731799473211097</v>
      </c>
      <c r="C668" t="n">
        <v>44.21416234887736</v>
      </c>
      <c r="D668" t="n">
        <v>8.087923076923076</v>
      </c>
      <c r="E668" t="n">
        <v>1.428961538461539</v>
      </c>
    </row>
    <row r="669">
      <c r="A669" t="inlineStr">
        <is>
          <t>603916</t>
        </is>
      </c>
      <c r="B669" t="n">
        <v>0.004560834549114848</v>
      </c>
      <c r="C669" t="n">
        <v>44.02895054282268</v>
      </c>
      <c r="D669" t="n">
        <v>25.18807692307692</v>
      </c>
      <c r="E669" t="n">
        <v>3.299923076923077</v>
      </c>
    </row>
    <row r="670">
      <c r="A670" t="inlineStr">
        <is>
          <t>601666</t>
        </is>
      </c>
      <c r="B670" t="n">
        <v>0.0007664281408313792</v>
      </c>
      <c r="C670" t="n">
        <v>43.81720430107525</v>
      </c>
      <c r="D670" t="n">
        <v>4.801307692307692</v>
      </c>
      <c r="E670" t="n">
        <v>1.042038461538461</v>
      </c>
    </row>
    <row r="671">
      <c r="A671" t="inlineStr">
        <is>
          <t>603466</t>
        </is>
      </c>
      <c r="B671" t="n">
        <v>0.003052890435038012</v>
      </c>
      <c r="C671" t="n">
        <v>43.45479082321189</v>
      </c>
      <c r="D671" t="n">
        <v>18.47853846153846</v>
      </c>
      <c r="E671" t="n">
        <v>5.154576923076922</v>
      </c>
    </row>
    <row r="672">
      <c r="A672" t="inlineStr">
        <is>
          <t>600036</t>
        </is>
      </c>
      <c r="B672" t="n">
        <v>0.002703731579950461</v>
      </c>
      <c r="C672" t="n">
        <v>43.23804288070367</v>
      </c>
      <c r="D672" t="n">
        <v>37.39365384615384</v>
      </c>
      <c r="E672" t="n">
        <v>0.3206538461538462</v>
      </c>
    </row>
    <row r="673">
      <c r="A673" t="inlineStr">
        <is>
          <t>688357</t>
        </is>
      </c>
      <c r="B673" t="n">
        <v>0.008269900110491685</v>
      </c>
      <c r="C673" t="n">
        <v>43.21907600596124</v>
      </c>
      <c r="D673" t="n">
        <v>59.26688461538461</v>
      </c>
      <c r="E673" t="n">
        <v>6.961653846153845</v>
      </c>
    </row>
    <row r="674">
      <c r="A674" t="inlineStr">
        <is>
          <t>600203</t>
        </is>
      </c>
      <c r="B674" t="n">
        <v>0.0009668369691295207</v>
      </c>
      <c r="C674" t="n">
        <v>41.71875000000001</v>
      </c>
      <c r="D674" t="n">
        <v>8.996461538461539</v>
      </c>
      <c r="E674" t="n">
        <v>3.636923076923077</v>
      </c>
    </row>
    <row r="675">
      <c r="A675" t="inlineStr">
        <is>
          <t>600621</t>
        </is>
      </c>
      <c r="B675" t="n">
        <v>0.001714908017744308</v>
      </c>
      <c r="C675" t="n">
        <v>41.59581425768475</v>
      </c>
      <c r="D675" t="n">
        <v>18.56488461538461</v>
      </c>
      <c r="E675" t="n">
        <v>5.224076923076924</v>
      </c>
    </row>
    <row r="676">
      <c r="A676" t="inlineStr">
        <is>
          <t>603758</t>
        </is>
      </c>
      <c r="B676" t="n">
        <v>0.001350354186266095</v>
      </c>
      <c r="C676" t="n">
        <v>41.41252006420546</v>
      </c>
      <c r="D676" t="n">
        <v>7.813961538461538</v>
      </c>
      <c r="E676" t="n">
        <v>1.443692307692308</v>
      </c>
    </row>
    <row r="677">
      <c r="A677" t="inlineStr">
        <is>
          <t>601388</t>
        </is>
      </c>
      <c r="B677" t="n">
        <v>0.000435925598299361</v>
      </c>
      <c r="C677" t="n">
        <v>41.36125654450262</v>
      </c>
      <c r="D677" t="n">
        <v>2.178730769230769</v>
      </c>
      <c r="E677" t="n">
        <v>2.992692307692308</v>
      </c>
    </row>
    <row r="678">
      <c r="A678" t="inlineStr">
        <is>
          <t>601882</t>
        </is>
      </c>
      <c r="B678" t="n">
        <v>0.002536552387747396</v>
      </c>
      <c r="C678" t="n">
        <v>40.91539528432732</v>
      </c>
      <c r="D678" t="n">
        <v>9.770923076923076</v>
      </c>
      <c r="E678" t="n">
        <v>0.7910769230769231</v>
      </c>
    </row>
    <row r="679">
      <c r="A679" t="inlineStr">
        <is>
          <t>603056</t>
        </is>
      </c>
      <c r="B679" t="n">
        <v>0.001324011093485872</v>
      </c>
      <c r="C679" t="n">
        <v>40.70397111913358</v>
      </c>
      <c r="D679" t="n">
        <v>13.067</v>
      </c>
      <c r="E679" t="n">
        <v>3.389961538461538</v>
      </c>
    </row>
    <row r="680">
      <c r="A680" t="inlineStr">
        <is>
          <t>600195</t>
        </is>
      </c>
      <c r="B680" t="n">
        <v>0.001887370279099461</v>
      </c>
      <c r="C680" t="n">
        <v>40.69037656903765</v>
      </c>
      <c r="D680" t="n">
        <v>13.17707692307692</v>
      </c>
      <c r="E680" t="n">
        <v>2.283423076923077</v>
      </c>
    </row>
    <row r="681">
      <c r="A681" t="inlineStr">
        <is>
          <t>600738</t>
        </is>
      </c>
      <c r="B681" t="n">
        <v>0.0004039021359914979</v>
      </c>
      <c r="C681" t="n">
        <v>40.66390041493775</v>
      </c>
      <c r="D681" t="n">
        <v>5.801153846153846</v>
      </c>
      <c r="E681" t="n">
        <v>2.615</v>
      </c>
    </row>
    <row r="682">
      <c r="A682" t="inlineStr">
        <is>
          <t>600263</t>
        </is>
      </c>
      <c r="B682" t="n">
        <v>0.0001250998936394978</v>
      </c>
      <c r="C682" t="n">
        <v>40.54747647562018</v>
      </c>
      <c r="D682" t="n">
        <v>14.52557692307692</v>
      </c>
      <c r="E682" t="n">
        <v>0</v>
      </c>
    </row>
    <row r="683">
      <c r="A683" t="inlineStr">
        <is>
          <t>600873</t>
        </is>
      </c>
      <c r="B683" t="n">
        <v>0.000390250737862975</v>
      </c>
      <c r="C683" t="n">
        <v>40.3341288782816</v>
      </c>
      <c r="D683" t="n">
        <v>4.869038461538461</v>
      </c>
      <c r="E683" t="n">
        <v>1.158461538461538</v>
      </c>
    </row>
    <row r="684">
      <c r="A684" t="inlineStr">
        <is>
          <t>688037</t>
        </is>
      </c>
      <c r="B684" t="n">
        <v>0.009476106187400456</v>
      </c>
      <c r="C684" t="n">
        <v>40.08473418067513</v>
      </c>
      <c r="D684" t="n">
        <v>113.3082692307692</v>
      </c>
      <c r="E684" t="n">
        <v>14.60373076923077</v>
      </c>
    </row>
    <row r="685">
      <c r="A685" t="inlineStr">
        <is>
          <t>600509</t>
        </is>
      </c>
      <c r="B685" t="n">
        <v>0.0003766874725386129</v>
      </c>
      <c r="C685" t="n">
        <v>40.05524861878453</v>
      </c>
      <c r="D685" t="n">
        <v>3.735538461538462</v>
      </c>
      <c r="E685" t="n">
        <v>1.783269230769231</v>
      </c>
    </row>
    <row r="686">
      <c r="A686" t="inlineStr">
        <is>
          <t>600057</t>
        </is>
      </c>
      <c r="B686" t="n">
        <v>0.0007453238431132934</v>
      </c>
      <c r="C686" t="n">
        <v>40.00000000000001</v>
      </c>
      <c r="D686" t="n">
        <v>5.633153846153846</v>
      </c>
      <c r="E686" t="n">
        <v>1.341269230769231</v>
      </c>
    </row>
    <row r="687">
      <c r="A687" t="inlineStr">
        <is>
          <t>603970</t>
        </is>
      </c>
      <c r="B687" t="n">
        <v>0.001886423489076618</v>
      </c>
      <c r="C687" t="n">
        <v>39.95253164556962</v>
      </c>
      <c r="D687" t="n">
        <v>16.25480769230769</v>
      </c>
      <c r="E687" t="n">
        <v>4.945884615384616</v>
      </c>
    </row>
    <row r="688">
      <c r="A688" t="inlineStr">
        <is>
          <t>688299</t>
        </is>
      </c>
      <c r="B688" t="n">
        <v>0.001274443281558452</v>
      </c>
      <c r="C688" t="n">
        <v>39.87157034442499</v>
      </c>
      <c r="D688" t="n">
        <v>24.85284615384615</v>
      </c>
      <c r="E688" t="n">
        <v>6.083846153846155</v>
      </c>
    </row>
    <row r="689">
      <c r="A689" t="inlineStr">
        <is>
          <t>600372</t>
        </is>
      </c>
      <c r="B689" t="n">
        <v>0.001436705839472555</v>
      </c>
      <c r="C689" t="n">
        <v>39.6067415730337</v>
      </c>
      <c r="D689" t="n">
        <v>15.93373076923077</v>
      </c>
      <c r="E689" t="n">
        <v>1.003038461538461</v>
      </c>
    </row>
    <row r="690">
      <c r="A690" t="inlineStr">
        <is>
          <t>600051</t>
        </is>
      </c>
      <c r="B690" t="n">
        <v>0.002030983976890681</v>
      </c>
      <c r="C690" t="n">
        <v>39.40972222222221</v>
      </c>
      <c r="D690" t="n">
        <v>8.577307692307691</v>
      </c>
      <c r="E690" t="n">
        <v>3.052</v>
      </c>
    </row>
    <row r="691">
      <c r="A691" t="inlineStr">
        <is>
          <t>600835</t>
        </is>
      </c>
      <c r="B691" t="n">
        <v>0.001461681014609132</v>
      </c>
      <c r="C691" t="n">
        <v>39.38271604938271</v>
      </c>
      <c r="D691" t="n">
        <v>16.92503846153846</v>
      </c>
      <c r="E691" t="n">
        <v>0.6780384615384616</v>
      </c>
    </row>
    <row r="692">
      <c r="A692" t="inlineStr">
        <is>
          <t>601038</t>
        </is>
      </c>
      <c r="B692" t="n">
        <v>0.002313538084299109</v>
      </c>
      <c r="C692" t="n">
        <v>39.3371757925072</v>
      </c>
      <c r="D692" t="n">
        <v>9.669461538461537</v>
      </c>
      <c r="E692" t="n">
        <v>2.788576923076923</v>
      </c>
    </row>
    <row r="693">
      <c r="A693" t="inlineStr">
        <is>
          <t>603690</t>
        </is>
      </c>
      <c r="B693" t="n">
        <v>0.003118813511018322</v>
      </c>
      <c r="C693" t="n">
        <v>38.9846153846154</v>
      </c>
      <c r="D693" t="n">
        <v>37.97630769230769</v>
      </c>
      <c r="E693" t="n">
        <v>3.718730769230769</v>
      </c>
    </row>
    <row r="694">
      <c r="A694" t="inlineStr">
        <is>
          <t>603505</t>
        </is>
      </c>
      <c r="B694" t="n">
        <v>0.00143340524618838</v>
      </c>
      <c r="C694" t="n">
        <v>38.84821864324061</v>
      </c>
      <c r="D694" t="n">
        <v>23.91684615384615</v>
      </c>
      <c r="E694" t="n">
        <v>2.531076923076923</v>
      </c>
    </row>
    <row r="695">
      <c r="A695" t="inlineStr">
        <is>
          <t>600997</t>
        </is>
      </c>
      <c r="B695" t="n">
        <v>0.0001981835771319467</v>
      </c>
      <c r="C695" t="n">
        <v>38.69731800766285</v>
      </c>
      <c r="D695" t="n">
        <v>5.050807692307693</v>
      </c>
      <c r="E695" t="n">
        <v>0.8001153846153847</v>
      </c>
    </row>
    <row r="696">
      <c r="A696" t="inlineStr">
        <is>
          <t>600875</t>
        </is>
      </c>
      <c r="B696" t="n">
        <v>0.000302773490473079</v>
      </c>
      <c r="C696" t="n">
        <v>38.62894450489664</v>
      </c>
      <c r="D696" t="n">
        <v>9.827730769230769</v>
      </c>
      <c r="E696" t="n">
        <v>1.267115384615385</v>
      </c>
    </row>
    <row r="697">
      <c r="A697" t="inlineStr">
        <is>
          <t>600477</t>
        </is>
      </c>
      <c r="B697" t="n">
        <v>0.0001981100692050202</v>
      </c>
      <c r="C697" t="n">
        <v>38.60294117647059</v>
      </c>
      <c r="D697" t="n">
        <v>4.001192307692308</v>
      </c>
      <c r="E697" t="n">
        <v>1.539692307692308</v>
      </c>
    </row>
    <row r="698">
      <c r="A698" t="inlineStr">
        <is>
          <t>600039</t>
        </is>
      </c>
      <c r="B698" t="n">
        <v>0.0002460892956455417</v>
      </c>
      <c r="C698" t="n">
        <v>38.50931677018632</v>
      </c>
      <c r="D698" t="n">
        <v>4.131807692307692</v>
      </c>
      <c r="E698" t="n">
        <v>0.8784230769230769</v>
      </c>
    </row>
    <row r="699">
      <c r="A699" t="inlineStr">
        <is>
          <t>603043</t>
        </is>
      </c>
      <c r="B699" t="n">
        <v>0.003346580041117053</v>
      </c>
      <c r="C699" t="n">
        <v>38.44363152643832</v>
      </c>
      <c r="D699" t="n">
        <v>34.27584615384615</v>
      </c>
      <c r="E699" t="n">
        <v>2.089615384615385</v>
      </c>
    </row>
    <row r="700">
      <c r="A700" t="inlineStr">
        <is>
          <t>603986</t>
        </is>
      </c>
      <c r="B700" t="n">
        <v>0.01283401660888611</v>
      </c>
      <c r="C700" t="n">
        <v>38.32831325301203</v>
      </c>
      <c r="D700" t="n">
        <v>206.8950769230769</v>
      </c>
      <c r="E700" t="n">
        <v>2.834461538461539</v>
      </c>
    </row>
    <row r="701">
      <c r="A701" t="inlineStr">
        <is>
          <t>688567</t>
        </is>
      </c>
      <c r="B701" t="n">
        <v>0.004224492200324044</v>
      </c>
      <c r="C701" t="n">
        <v>37.94706723891272</v>
      </c>
      <c r="D701" t="n">
        <v>31.35046153846154</v>
      </c>
      <c r="E701" t="n">
        <v>7.753461538461539</v>
      </c>
    </row>
    <row r="702">
      <c r="A702" t="inlineStr">
        <is>
          <t>603661</t>
        </is>
      </c>
      <c r="B702" t="n">
        <v>0.01648054514633941</v>
      </c>
      <c r="C702" t="n">
        <v>37.90655061841504</v>
      </c>
      <c r="D702" t="n">
        <v>53.56038461538462</v>
      </c>
      <c r="E702" t="n">
        <v>5.023538461538461</v>
      </c>
    </row>
    <row r="703">
      <c r="A703" t="inlineStr">
        <is>
          <t>600549</t>
        </is>
      </c>
      <c r="B703" t="n">
        <v>0.0009499279688564455</v>
      </c>
      <c r="C703" t="n">
        <v>37.86707882534777</v>
      </c>
      <c r="D703" t="n">
        <v>13.62688461538462</v>
      </c>
      <c r="E703" t="n">
        <v>1.598961538461538</v>
      </c>
    </row>
    <row r="704">
      <c r="A704" t="inlineStr">
        <is>
          <t>603060</t>
        </is>
      </c>
      <c r="B704" t="n">
        <v>0.001933071942516805</v>
      </c>
      <c r="C704" t="n">
        <v>37.55813953488371</v>
      </c>
      <c r="D704" t="n">
        <v>18.32523076923077</v>
      </c>
      <c r="E704" t="n">
        <v>0.7276923076923076</v>
      </c>
    </row>
    <row r="705">
      <c r="A705" t="inlineStr">
        <is>
          <t>603786</t>
        </is>
      </c>
      <c r="B705" t="n">
        <v>0.004576356751006486</v>
      </c>
      <c r="C705" t="n">
        <v>37.51689515350454</v>
      </c>
      <c r="D705" t="n">
        <v>67.16396153846154</v>
      </c>
      <c r="E705" t="n">
        <v>2.837461538461539</v>
      </c>
    </row>
    <row r="706">
      <c r="A706" t="inlineStr">
        <is>
          <t>600501</t>
        </is>
      </c>
      <c r="B706" t="n">
        <v>0.0005845966741735227</v>
      </c>
      <c r="C706" t="n">
        <v>37.38796414852754</v>
      </c>
      <c r="D706" t="n">
        <v>9.767230769230769</v>
      </c>
      <c r="E706" t="n">
        <v>2.615115384615385</v>
      </c>
    </row>
    <row r="707">
      <c r="A707" t="inlineStr">
        <is>
          <t>603979</t>
        </is>
      </c>
      <c r="B707" t="n">
        <v>0.001000282964571576</v>
      </c>
      <c r="C707" t="n">
        <v>37.28813559322035</v>
      </c>
      <c r="D707" t="n">
        <v>10.53726923076923</v>
      </c>
      <c r="E707" t="n">
        <v>1.239076923076923</v>
      </c>
    </row>
    <row r="708">
      <c r="A708" t="inlineStr">
        <is>
          <t>600223</t>
        </is>
      </c>
      <c r="B708" t="n">
        <v>0.001711154318945444</v>
      </c>
      <c r="C708" t="n">
        <v>37.13942307692308</v>
      </c>
      <c r="D708" t="n">
        <v>9.805307692307693</v>
      </c>
      <c r="E708" t="n">
        <v>3.540038461538461</v>
      </c>
    </row>
    <row r="709">
      <c r="A709" t="inlineStr">
        <is>
          <t>603880</t>
        </is>
      </c>
      <c r="B709" t="n">
        <v>0.001865567582652403</v>
      </c>
      <c r="C709" t="n">
        <v>36.87150837988828</v>
      </c>
      <c r="D709" t="n">
        <v>13.02853846153846</v>
      </c>
      <c r="E709" t="n">
        <v>7.099192307692308</v>
      </c>
    </row>
    <row r="710">
      <c r="A710" t="inlineStr">
        <is>
          <t>603429</t>
        </is>
      </c>
      <c r="B710" t="n">
        <v>0.003832059322711261</v>
      </c>
      <c r="C710" t="n">
        <v>36.83579704354774</v>
      </c>
      <c r="D710" t="n">
        <v>32.82111538461538</v>
      </c>
      <c r="E710" t="n">
        <v>1.556576923076923</v>
      </c>
    </row>
    <row r="711">
      <c r="A711" t="inlineStr">
        <is>
          <t>600573</t>
        </is>
      </c>
      <c r="B711" t="n">
        <v>0.001277041976007014</v>
      </c>
      <c r="C711" t="n">
        <v>36.45990922844173</v>
      </c>
      <c r="D711" t="n">
        <v>7.506423076923077</v>
      </c>
      <c r="E711" t="n">
        <v>3.995730769230769</v>
      </c>
    </row>
    <row r="712">
      <c r="A712" t="inlineStr">
        <is>
          <t>688063</t>
        </is>
      </c>
      <c r="B712" t="n">
        <v>0.007561239949755573</v>
      </c>
      <c r="C712" t="n">
        <v>36.4273874792809</v>
      </c>
      <c r="D712" t="n">
        <v>290.8516666666667</v>
      </c>
      <c r="E712" t="n">
        <v>18.33722222222222</v>
      </c>
    </row>
    <row r="713">
      <c r="A713" t="inlineStr">
        <is>
          <t>603866</t>
        </is>
      </c>
      <c r="B713" t="n">
        <v>0.004827833092483123</v>
      </c>
      <c r="C713" t="n">
        <v>36.34169884169884</v>
      </c>
      <c r="D713" t="n">
        <v>53.2966923076923</v>
      </c>
      <c r="E713" t="n">
        <v>0.561076923076923</v>
      </c>
    </row>
    <row r="714">
      <c r="A714" t="inlineStr">
        <is>
          <t>600257</t>
        </is>
      </c>
      <c r="B714" t="n">
        <v>0.0005550243622640708</v>
      </c>
      <c r="C714" t="n">
        <v>36.11111111111109</v>
      </c>
      <c r="D714" t="n">
        <v>4.371038461538461</v>
      </c>
      <c r="E714" t="n">
        <v>5.064538461538461</v>
      </c>
    </row>
    <row r="715">
      <c r="A715" t="inlineStr">
        <is>
          <t>600166</t>
        </is>
      </c>
      <c r="B715" t="n">
        <v>0.0005247518326242837</v>
      </c>
      <c r="C715" t="n">
        <v>35.88516746411483</v>
      </c>
      <c r="D715" t="n">
        <v>2.389615384615384</v>
      </c>
      <c r="E715" t="n">
        <v>2.031192307692308</v>
      </c>
    </row>
    <row r="716">
      <c r="A716" t="inlineStr">
        <is>
          <t>688526</t>
        </is>
      </c>
      <c r="B716" t="n">
        <v>0.001687596604361885</v>
      </c>
      <c r="C716" t="n">
        <v>35.78214059531351</v>
      </c>
      <c r="D716" t="n">
        <v>41.4967469879518</v>
      </c>
      <c r="E716" t="n">
        <v>7.382048192771085</v>
      </c>
    </row>
    <row r="717">
      <c r="A717" t="inlineStr">
        <is>
          <t>601127</t>
        </is>
      </c>
      <c r="B717" t="n">
        <v>0.003602705761132025</v>
      </c>
      <c r="C717" t="n">
        <v>35.29929577464787</v>
      </c>
      <c r="D717" t="n">
        <v>10.50065384615385</v>
      </c>
      <c r="E717" t="n">
        <v>1.450653846153846</v>
      </c>
    </row>
    <row r="718">
      <c r="A718" t="inlineStr">
        <is>
          <t>600381</t>
        </is>
      </c>
      <c r="B718" t="n">
        <v>0.0005771608895650122</v>
      </c>
      <c r="C718" t="n">
        <v>35.25046382189241</v>
      </c>
      <c r="D718" t="n">
        <v>5.361961538461539</v>
      </c>
      <c r="E718" t="n">
        <v>2.046038461538461</v>
      </c>
    </row>
    <row r="719">
      <c r="A719" t="inlineStr">
        <is>
          <t>601066</t>
        </is>
      </c>
      <c r="B719" t="n">
        <v>0.005872976642006656</v>
      </c>
      <c r="C719" t="n">
        <v>35.13423931057342</v>
      </c>
      <c r="D719" t="n">
        <v>40.65269230769231</v>
      </c>
      <c r="E719" t="n">
        <v>4.682423076923076</v>
      </c>
    </row>
    <row r="720">
      <c r="A720" t="inlineStr">
        <is>
          <t>688389</t>
        </is>
      </c>
      <c r="B720" t="n">
        <v>0.003652139859384544</v>
      </c>
      <c r="C720" t="n">
        <v>35.0920245398773</v>
      </c>
      <c r="D720" t="n">
        <v>24.73465384615384</v>
      </c>
      <c r="E720" t="n">
        <v>7.541115384615384</v>
      </c>
    </row>
    <row r="721">
      <c r="A721" t="inlineStr">
        <is>
          <t>688599</t>
        </is>
      </c>
      <c r="B721" t="n">
        <v>0.001589290239312127</v>
      </c>
      <c r="C721" t="n">
        <v>35.00876680303917</v>
      </c>
      <c r="D721" t="n">
        <v>18.2798064516129</v>
      </c>
      <c r="E721" t="n">
        <v>10.07683870967742</v>
      </c>
    </row>
    <row r="722">
      <c r="A722" t="inlineStr">
        <is>
          <t>600415</t>
        </is>
      </c>
      <c r="B722" t="n">
        <v>0.001337275311816423</v>
      </c>
      <c r="C722" t="n">
        <v>35.00000000000001</v>
      </c>
      <c r="D722" t="n">
        <v>4.918615384615384</v>
      </c>
      <c r="E722" t="n">
        <v>1.232807692307692</v>
      </c>
    </row>
    <row r="723">
      <c r="A723" t="inlineStr">
        <is>
          <t>600362</t>
        </is>
      </c>
      <c r="B723" t="n">
        <v>0.001991882307054836</v>
      </c>
      <c r="C723" t="n">
        <v>34.99702911467617</v>
      </c>
      <c r="D723" t="n">
        <v>15.67269230769231</v>
      </c>
      <c r="E723" t="n">
        <v>1.657807692307693</v>
      </c>
    </row>
    <row r="724">
      <c r="A724" t="inlineStr">
        <is>
          <t>601866</t>
        </is>
      </c>
      <c r="B724" t="n">
        <v>0.0002544731280959326</v>
      </c>
      <c r="C724" t="n">
        <v>34.90196078431374</v>
      </c>
      <c r="D724" t="n">
        <v>2.264807692307693</v>
      </c>
      <c r="E724" t="n">
        <v>0.9160384615384615</v>
      </c>
    </row>
    <row r="725">
      <c r="A725" t="inlineStr">
        <is>
          <t>600380</t>
        </is>
      </c>
      <c r="B725" t="n">
        <v>0.002336179532544176</v>
      </c>
      <c r="C725" t="n">
        <v>34.83807654563298</v>
      </c>
      <c r="D725" t="n">
        <v>14.59203846153846</v>
      </c>
      <c r="E725" t="n">
        <v>1.331730769230769</v>
      </c>
    </row>
    <row r="726">
      <c r="A726" t="inlineStr">
        <is>
          <t>600330</t>
        </is>
      </c>
      <c r="B726" t="n">
        <v>0.0004573782033692397</v>
      </c>
      <c r="C726" t="n">
        <v>34.66833541927408</v>
      </c>
      <c r="D726" t="n">
        <v>9.703846153846154</v>
      </c>
      <c r="E726" t="n">
        <v>4.061423076923076</v>
      </c>
    </row>
    <row r="727">
      <c r="A727" t="inlineStr">
        <is>
          <t>603019</t>
        </is>
      </c>
      <c r="B727" t="n">
        <v>0.002828873413003472</v>
      </c>
      <c r="C727" t="n">
        <v>34.39024390243903</v>
      </c>
      <c r="D727" t="n">
        <v>36.95542307692308</v>
      </c>
      <c r="E727" t="n">
        <v>3.267384615384615</v>
      </c>
    </row>
    <row r="728">
      <c r="A728" t="inlineStr">
        <is>
          <t>603697</t>
        </is>
      </c>
      <c r="B728" t="n">
        <v>0.004909275133011243</v>
      </c>
      <c r="C728" t="n">
        <v>33.82679496669132</v>
      </c>
      <c r="D728" t="n">
        <v>18.38330769230769</v>
      </c>
      <c r="E728" t="n">
        <v>9.801384615384617</v>
      </c>
    </row>
    <row r="729">
      <c r="A729" t="inlineStr">
        <is>
          <t>600543</t>
        </is>
      </c>
      <c r="B729" t="n">
        <v>0.001653001910010489</v>
      </c>
      <c r="C729" t="n">
        <v>33.67875647668394</v>
      </c>
      <c r="D729" t="n">
        <v>6.922538461538462</v>
      </c>
      <c r="E729" t="n">
        <v>5.245038461538462</v>
      </c>
    </row>
    <row r="730">
      <c r="A730" t="inlineStr">
        <is>
          <t>600405</t>
        </is>
      </c>
      <c r="B730" t="n">
        <v>0.0002409993289235822</v>
      </c>
      <c r="C730" t="n">
        <v>33.61522198731501</v>
      </c>
      <c r="D730" t="n">
        <v>5.432884615384615</v>
      </c>
      <c r="E730" t="n">
        <v>3.674423076923077</v>
      </c>
    </row>
    <row r="731">
      <c r="A731" t="inlineStr">
        <is>
          <t>600522</t>
        </is>
      </c>
      <c r="B731" t="n">
        <v>0.0005355534632521449</v>
      </c>
      <c r="C731" t="n">
        <v>33.53658536585367</v>
      </c>
      <c r="D731" t="n">
        <v>10.69665384615385</v>
      </c>
      <c r="E731" t="n">
        <v>2.491846153846154</v>
      </c>
    </row>
    <row r="732">
      <c r="A732" t="inlineStr">
        <is>
          <t>600228</t>
        </is>
      </c>
      <c r="B732" t="n">
        <v>0.001845259298265409</v>
      </c>
      <c r="C732" t="n">
        <v>33.44</v>
      </c>
      <c r="D732" t="n">
        <v>10.05680769230769</v>
      </c>
      <c r="E732" t="n">
        <v>0.9736153846153847</v>
      </c>
    </row>
    <row r="733">
      <c r="A733" t="inlineStr">
        <is>
          <t>600419</t>
        </is>
      </c>
      <c r="B733" t="n">
        <v>0.001031278032622146</v>
      </c>
      <c r="C733" t="n">
        <v>33.276740237691</v>
      </c>
      <c r="D733" t="n">
        <v>14.19338461538462</v>
      </c>
      <c r="E733" t="n">
        <v>3.169384615384616</v>
      </c>
    </row>
    <row r="734">
      <c r="A734" t="inlineStr">
        <is>
          <t>600300</t>
        </is>
      </c>
      <c r="B734" t="n">
        <v>0.0003359208718320434</v>
      </c>
      <c r="C734" t="n">
        <v>33.22033898305084</v>
      </c>
      <c r="D734" t="n">
        <v>3.575538461538462</v>
      </c>
      <c r="E734" t="n">
        <v>3.492884615384615</v>
      </c>
    </row>
    <row r="735">
      <c r="A735" t="inlineStr">
        <is>
          <t>600963</t>
        </is>
      </c>
      <c r="B735" t="n">
        <v>0.0001801663222287429</v>
      </c>
      <c r="C735" t="n">
        <v>32.93768545994067</v>
      </c>
      <c r="D735" t="n">
        <v>3.921807692307693</v>
      </c>
      <c r="E735" t="n">
        <v>1.253730769230769</v>
      </c>
    </row>
    <row r="736">
      <c r="A736" t="inlineStr">
        <is>
          <t>600998</t>
        </is>
      </c>
      <c r="B736" t="n">
        <v>0.0002864237500331098</v>
      </c>
      <c r="C736" t="n">
        <v>32.65017667844523</v>
      </c>
      <c r="D736" t="n">
        <v>17.58780769230769</v>
      </c>
      <c r="E736" t="n">
        <v>0.6060384615384615</v>
      </c>
    </row>
    <row r="737">
      <c r="A737" t="inlineStr">
        <is>
          <t>600096</t>
        </is>
      </c>
      <c r="B737" t="n">
        <v>0.0001423696749593643</v>
      </c>
      <c r="C737" t="n">
        <v>32.26415094339623</v>
      </c>
      <c r="D737" t="n">
        <v>5.376961538461538</v>
      </c>
      <c r="E737" t="n">
        <v>1.352230769230769</v>
      </c>
    </row>
    <row r="738">
      <c r="A738" t="inlineStr">
        <is>
          <t>601788</t>
        </is>
      </c>
      <c r="B738" t="n">
        <v>0.005954358830854987</v>
      </c>
      <c r="C738" t="n">
        <v>32.08269525267993</v>
      </c>
      <c r="D738" t="n">
        <v>16.83169230769231</v>
      </c>
      <c r="E738" t="n">
        <v>1.745115384615385</v>
      </c>
    </row>
    <row r="739">
      <c r="A739" t="inlineStr">
        <is>
          <t>600888</t>
        </is>
      </c>
      <c r="B739" t="n">
        <v>0.0004408881675697131</v>
      </c>
      <c r="C739" t="n">
        <v>31.78807947019866</v>
      </c>
      <c r="D739" t="n">
        <v>5.216038461538462</v>
      </c>
      <c r="E739" t="n">
        <v>2.663384615384615</v>
      </c>
    </row>
    <row r="740">
      <c r="A740" t="inlineStr">
        <is>
          <t>600323</t>
        </is>
      </c>
      <c r="B740" t="n">
        <v>0.001766672821964934</v>
      </c>
      <c r="C740" t="n">
        <v>31.63972286374135</v>
      </c>
      <c r="D740" t="n">
        <v>23.36880769230769</v>
      </c>
      <c r="E740" t="n">
        <v>0.8584230769230771</v>
      </c>
    </row>
    <row r="741">
      <c r="A741" t="inlineStr">
        <is>
          <t>600268</t>
        </is>
      </c>
      <c r="B741" t="n">
        <v>0.001242088301557181</v>
      </c>
      <c r="C741" t="n">
        <v>31.63064833005895</v>
      </c>
      <c r="D741" t="n">
        <v>7.386076923076923</v>
      </c>
      <c r="E741" t="n">
        <v>4.708423076923077</v>
      </c>
    </row>
    <row r="742">
      <c r="A742" t="inlineStr">
        <is>
          <t>600452</t>
        </is>
      </c>
      <c r="B742" t="n">
        <v>0.001790003278741184</v>
      </c>
      <c r="C742" t="n">
        <v>31.33640552995394</v>
      </c>
      <c r="D742" t="n">
        <v>15.75680769230769</v>
      </c>
      <c r="E742" t="n">
        <v>1.086153846153846</v>
      </c>
    </row>
    <row r="743">
      <c r="A743" t="inlineStr">
        <is>
          <t>600119</t>
        </is>
      </c>
      <c r="B743" t="n">
        <v>0.001390759555487831</v>
      </c>
      <c r="C743" t="n">
        <v>31.16883116883118</v>
      </c>
      <c r="D743" t="n">
        <v>7.437692307692307</v>
      </c>
      <c r="E743" t="n">
        <v>0.9938076923076923</v>
      </c>
    </row>
    <row r="744">
      <c r="A744" t="inlineStr">
        <is>
          <t>600071</t>
        </is>
      </c>
      <c r="B744" t="n">
        <v>0.000813996594135952</v>
      </c>
      <c r="C744" t="n">
        <v>30.80279232111691</v>
      </c>
      <c r="D744" t="n">
        <v>10.56673076923077</v>
      </c>
      <c r="E744" t="n">
        <v>1.902</v>
      </c>
    </row>
    <row r="745">
      <c r="A745" t="inlineStr">
        <is>
          <t>601377</t>
        </is>
      </c>
      <c r="B745" t="n">
        <v>0.0006540699981489972</v>
      </c>
      <c r="C745" t="n">
        <v>30.7909604519774</v>
      </c>
      <c r="D745" t="n">
        <v>7.524615384615385</v>
      </c>
      <c r="E745" t="n">
        <v>1.464538461538461</v>
      </c>
    </row>
    <row r="746">
      <c r="A746" t="inlineStr">
        <is>
          <t>603868</t>
        </is>
      </c>
      <c r="B746" t="n">
        <v>0.006621073016619848</v>
      </c>
      <c r="C746" t="n">
        <v>30.72519083969467</v>
      </c>
      <c r="D746" t="n">
        <v>45.89346153846154</v>
      </c>
      <c r="E746" t="n">
        <v>0.2579230769230769</v>
      </c>
    </row>
    <row r="747">
      <c r="A747" t="inlineStr">
        <is>
          <t>603303</t>
        </is>
      </c>
      <c r="B747" t="n">
        <v>0.0009591389944719783</v>
      </c>
      <c r="C747" t="n">
        <v>30.55555555555556</v>
      </c>
      <c r="D747" t="n">
        <v>11.05346153846154</v>
      </c>
      <c r="E747" t="n">
        <v>1.630923076923077</v>
      </c>
    </row>
    <row r="748">
      <c r="A748" t="inlineStr">
        <is>
          <t>600246</t>
        </is>
      </c>
      <c r="B748" t="n">
        <v>0.0008984088243402797</v>
      </c>
      <c r="C748" t="n">
        <v>29.99999999999998</v>
      </c>
      <c r="D748" t="n">
        <v>7.357576923076923</v>
      </c>
      <c r="E748" t="n">
        <v>0.8283846153846154</v>
      </c>
    </row>
    <row r="749">
      <c r="A749" t="inlineStr">
        <is>
          <t>600774</t>
        </is>
      </c>
      <c r="B749" t="n">
        <v>0.00053108697479964</v>
      </c>
      <c r="C749" t="n">
        <v>29.92831541218637</v>
      </c>
      <c r="D749" t="n">
        <v>12.05607692307692</v>
      </c>
      <c r="E749" t="n">
        <v>0.7315384615384615</v>
      </c>
    </row>
    <row r="750">
      <c r="A750" t="inlineStr">
        <is>
          <t>688196</t>
        </is>
      </c>
      <c r="B750" t="n">
        <v>0.007610111507238205</v>
      </c>
      <c r="C750" t="n">
        <v>29.89021956087825</v>
      </c>
      <c r="D750" t="n">
        <v>49.07565384615386</v>
      </c>
      <c r="E750" t="n">
        <v>6.860192307692308</v>
      </c>
    </row>
    <row r="751">
      <c r="A751" t="inlineStr">
        <is>
          <t>600141</t>
        </is>
      </c>
      <c r="B751" t="n">
        <v>0.0005358962082254662</v>
      </c>
      <c r="C751" t="n">
        <v>29.86247544204323</v>
      </c>
      <c r="D751" t="n">
        <v>10.55880769230769</v>
      </c>
      <c r="E751" t="n">
        <v>2.657153846153846</v>
      </c>
    </row>
    <row r="752">
      <c r="A752" t="inlineStr">
        <is>
          <t>600160</t>
        </is>
      </c>
      <c r="B752" t="n">
        <v>0.0001796397144915903</v>
      </c>
      <c r="C752" t="n">
        <v>29.79651162790697</v>
      </c>
      <c r="D752" t="n">
        <v>7.180923076923077</v>
      </c>
      <c r="E752" t="n">
        <v>1.283115384615385</v>
      </c>
    </row>
    <row r="753">
      <c r="A753" t="inlineStr">
        <is>
          <t>600038</t>
        </is>
      </c>
      <c r="B753" t="n">
        <v>0.00423248923150764</v>
      </c>
      <c r="C753" t="n">
        <v>29.67931251309997</v>
      </c>
      <c r="D753" t="n">
        <v>49.88026923076923</v>
      </c>
      <c r="E753" t="n">
        <v>1.454076923076923</v>
      </c>
    </row>
    <row r="754">
      <c r="A754" t="inlineStr">
        <is>
          <t>603538</t>
        </is>
      </c>
      <c r="B754" t="n">
        <v>0.008757267100533326</v>
      </c>
      <c r="C754" t="n">
        <v>29.45484133441825</v>
      </c>
      <c r="D754" t="n">
        <v>37.34026923076923</v>
      </c>
      <c r="E754" t="n">
        <v>4.653423076923076</v>
      </c>
    </row>
    <row r="755">
      <c r="A755" t="inlineStr">
        <is>
          <t>600798</t>
        </is>
      </c>
      <c r="B755" t="n">
        <v>0.0003749881015858642</v>
      </c>
      <c r="C755" t="n">
        <v>29.42857142857143</v>
      </c>
      <c r="D755" t="n">
        <v>3.337692307692308</v>
      </c>
      <c r="E755" t="n">
        <v>2.294153846153846</v>
      </c>
    </row>
    <row r="756">
      <c r="A756" t="inlineStr">
        <is>
          <t>600993</t>
        </is>
      </c>
      <c r="B756" t="n">
        <v>0.002184391269973799</v>
      </c>
      <c r="C756" t="n">
        <v>29.42542077771328</v>
      </c>
      <c r="D756" t="n">
        <v>19.81226923076923</v>
      </c>
      <c r="E756" t="n">
        <v>2.191423076923077</v>
      </c>
    </row>
    <row r="757">
      <c r="A757" t="inlineStr">
        <is>
          <t>603696</t>
        </is>
      </c>
      <c r="B757" t="n">
        <v>0.001926068066953194</v>
      </c>
      <c r="C757" t="n">
        <v>29.39729397293971</v>
      </c>
      <c r="D757" t="n">
        <v>11.56715384615385</v>
      </c>
      <c r="E757" t="n">
        <v>4.087807692307692</v>
      </c>
    </row>
    <row r="758">
      <c r="A758" t="inlineStr">
        <is>
          <t>601702</t>
        </is>
      </c>
      <c r="B758" t="n">
        <v>0.0005636847941423366</v>
      </c>
      <c r="C758" t="n">
        <v>29.37853107344635</v>
      </c>
      <c r="D758" t="n">
        <v>7.547553191489362</v>
      </c>
      <c r="E758" t="n">
        <v>20.15021276595745</v>
      </c>
    </row>
    <row r="759">
      <c r="A759" t="inlineStr">
        <is>
          <t>688029</t>
        </is>
      </c>
      <c r="B759" t="n">
        <v>0.01301444816770151</v>
      </c>
      <c r="C759" t="n">
        <v>29.34399999999999</v>
      </c>
      <c r="D759" t="n">
        <v>199.5513461538461</v>
      </c>
      <c r="E759" t="n">
        <v>2.659615384615384</v>
      </c>
    </row>
    <row r="760">
      <c r="A760" t="inlineStr">
        <is>
          <t>603589</t>
        </is>
      </c>
      <c r="B760" t="n">
        <v>0.006929647069851408</v>
      </c>
      <c r="C760" t="n">
        <v>29.33907507957312</v>
      </c>
      <c r="D760" t="n">
        <v>52.23726923076924</v>
      </c>
      <c r="E760" t="n">
        <v>1.497807692307693</v>
      </c>
    </row>
    <row r="761">
      <c r="A761" t="inlineStr">
        <is>
          <t>600458</t>
        </is>
      </c>
      <c r="B761" t="n">
        <v>0.0002385131270159042</v>
      </c>
      <c r="C761" t="n">
        <v>29.16073968705548</v>
      </c>
      <c r="D761" t="n">
        <v>7.258576923076923</v>
      </c>
      <c r="E761" t="n">
        <v>1.384115384615385</v>
      </c>
    </row>
    <row r="762">
      <c r="A762" t="inlineStr">
        <is>
          <t>600731</t>
        </is>
      </c>
      <c r="B762" t="n">
        <v>0.001635927754408367</v>
      </c>
      <c r="C762" t="n">
        <v>29.08587257617729</v>
      </c>
      <c r="D762" t="n">
        <v>8.562307692307691</v>
      </c>
      <c r="E762" t="n">
        <v>3.473923076923077</v>
      </c>
    </row>
    <row r="763">
      <c r="A763" t="inlineStr">
        <is>
          <t>600319</t>
        </is>
      </c>
      <c r="B763" t="n">
        <v>0.0002981772479907606</v>
      </c>
      <c r="C763" t="n">
        <v>28.96551724137932</v>
      </c>
      <c r="D763" t="n">
        <v>4.981538461538462</v>
      </c>
      <c r="E763" t="n">
        <v>0.6365384615384615</v>
      </c>
    </row>
    <row r="764">
      <c r="A764" t="inlineStr">
        <is>
          <t>600395</t>
        </is>
      </c>
      <c r="B764" t="n">
        <v>0.000674818696665089</v>
      </c>
      <c r="C764" t="n">
        <v>28.54640980735552</v>
      </c>
      <c r="D764" t="n">
        <v>5.953076923076922</v>
      </c>
      <c r="E764" t="n">
        <v>0.7632307692307693</v>
      </c>
    </row>
    <row r="765">
      <c r="A765" t="inlineStr">
        <is>
          <t>603618</t>
        </is>
      </c>
      <c r="B765" t="n">
        <v>0.0001211076075476488</v>
      </c>
      <c r="C765" t="n">
        <v>28.51851851851852</v>
      </c>
      <c r="D765" t="n">
        <v>5.830269230769232</v>
      </c>
      <c r="E765" t="n">
        <v>1.875923076923077</v>
      </c>
    </row>
    <row r="766">
      <c r="A766" t="inlineStr">
        <is>
          <t>600538</t>
        </is>
      </c>
      <c r="B766" t="n">
        <v>0.0008013908323946193</v>
      </c>
      <c r="C766" t="n">
        <v>28.24267782426777</v>
      </c>
      <c r="D766" t="n">
        <v>6.595615384615384</v>
      </c>
      <c r="E766" t="n">
        <v>2.471076923076923</v>
      </c>
    </row>
    <row r="767">
      <c r="A767" t="inlineStr">
        <is>
          <t>688088</t>
        </is>
      </c>
      <c r="B767" t="n">
        <v>0.005249150843623348</v>
      </c>
      <c r="C767" t="n">
        <v>28.12301166489926</v>
      </c>
      <c r="D767" t="n">
        <v>71.11676923076922</v>
      </c>
      <c r="E767" t="n">
        <v>4.977</v>
      </c>
    </row>
    <row r="768">
      <c r="A768" t="inlineStr">
        <is>
          <t>600343</t>
        </is>
      </c>
      <c r="B768" t="n">
        <v>0.0004117440797684979</v>
      </c>
      <c r="C768" t="n">
        <v>28.08743169398906</v>
      </c>
      <c r="D768" t="n">
        <v>9.187076923076923</v>
      </c>
      <c r="E768" t="n">
        <v>2.157076923076923</v>
      </c>
    </row>
    <row r="769">
      <c r="A769" t="inlineStr">
        <is>
          <t>603181</t>
        </is>
      </c>
      <c r="B769" t="n">
        <v>0.002404008594555225</v>
      </c>
      <c r="C769" t="n">
        <v>28.05882352941176</v>
      </c>
      <c r="D769" t="n">
        <v>19.61515384615385</v>
      </c>
      <c r="E769" t="n">
        <v>1.818769230769231</v>
      </c>
    </row>
    <row r="770">
      <c r="A770" t="inlineStr">
        <is>
          <t>600983</t>
        </is>
      </c>
      <c r="B770" t="n">
        <v>0.001084867794075188</v>
      </c>
      <c r="C770" t="n">
        <v>27.8688524590164</v>
      </c>
      <c r="D770" t="n">
        <v>5.745423076923077</v>
      </c>
      <c r="E770" t="n">
        <v>1.972961538461539</v>
      </c>
    </row>
    <row r="771">
      <c r="A771" t="inlineStr">
        <is>
          <t>603355</t>
        </is>
      </c>
      <c r="B771" t="n">
        <v>0.003946372458029247</v>
      </c>
      <c r="C771" t="n">
        <v>27.80862879111492</v>
      </c>
      <c r="D771" t="n">
        <v>27.25057692307692</v>
      </c>
      <c r="E771" t="n">
        <v>0.4632307692307692</v>
      </c>
    </row>
    <row r="772">
      <c r="A772" t="inlineStr">
        <is>
          <t>600378</t>
        </is>
      </c>
      <c r="B772" t="n">
        <v>0.0007794591691374994</v>
      </c>
      <c r="C772" t="n">
        <v>27.53396029258097</v>
      </c>
      <c r="D772" t="n">
        <v>20.31484615384615</v>
      </c>
      <c r="E772" t="n">
        <v>1.792346153846154</v>
      </c>
    </row>
    <row r="773">
      <c r="A773" t="inlineStr">
        <is>
          <t>603896</t>
        </is>
      </c>
      <c r="B773" t="n">
        <v>0.005115954021913264</v>
      </c>
      <c r="C773" t="n">
        <v>27.40963855421688</v>
      </c>
      <c r="D773" t="n">
        <v>35.04034615384616</v>
      </c>
      <c r="E773" t="n">
        <v>1.616653846153846</v>
      </c>
    </row>
    <row r="774">
      <c r="A774" t="inlineStr">
        <is>
          <t>600810</t>
        </is>
      </c>
      <c r="B774" t="n">
        <v>0.0005529359205638722</v>
      </c>
      <c r="C774" t="n">
        <v>27.34478203434612</v>
      </c>
      <c r="D774" t="n">
        <v>8.024653846153846</v>
      </c>
      <c r="E774" t="n">
        <v>2.850461538461539</v>
      </c>
    </row>
    <row r="775">
      <c r="A775" t="inlineStr">
        <is>
          <t>600210</t>
        </is>
      </c>
      <c r="B775" t="n">
        <v>0.0001193317178304538</v>
      </c>
      <c r="C775" t="n">
        <v>27.17086834733895</v>
      </c>
      <c r="D775" t="n">
        <v>4.244499999999999</v>
      </c>
      <c r="E775" t="n">
        <v>1.182423076923077</v>
      </c>
    </row>
    <row r="776">
      <c r="A776" t="inlineStr">
        <is>
          <t>600645</t>
        </is>
      </c>
      <c r="B776" t="n">
        <v>0.003359642493220869</v>
      </c>
      <c r="C776" t="n">
        <v>27.05256940342588</v>
      </c>
      <c r="D776" t="n">
        <v>22.69819230769231</v>
      </c>
      <c r="E776" t="n">
        <v>2.517615384615384</v>
      </c>
    </row>
    <row r="777">
      <c r="A777" t="inlineStr">
        <is>
          <t>603297</t>
        </is>
      </c>
      <c r="B777" t="n">
        <v>0.001501692936391498</v>
      </c>
      <c r="C777" t="n">
        <v>26.9309239288837</v>
      </c>
      <c r="D777" t="n">
        <v>38.28700000000001</v>
      </c>
      <c r="E777" t="n">
        <v>2.520769230769231</v>
      </c>
    </row>
    <row r="778">
      <c r="A778" t="inlineStr">
        <is>
          <t>600497</t>
        </is>
      </c>
      <c r="B778" t="n">
        <v>0.0002567688363147669</v>
      </c>
      <c r="C778" t="n">
        <v>26.7605633802817</v>
      </c>
      <c r="D778" t="n">
        <v>3.983307692307692</v>
      </c>
      <c r="E778" t="n">
        <v>1.200769230769231</v>
      </c>
    </row>
    <row r="779">
      <c r="A779" t="inlineStr">
        <is>
          <t>600329</t>
        </is>
      </c>
      <c r="B779" t="n">
        <v>0.001062253299809274</v>
      </c>
      <c r="C779" t="n">
        <v>26.69616519174041</v>
      </c>
      <c r="D779" t="n">
        <v>15.85357692307692</v>
      </c>
      <c r="E779" t="n">
        <v>1.023807692307692</v>
      </c>
    </row>
    <row r="780">
      <c r="A780" t="inlineStr">
        <is>
          <t>600879</t>
        </is>
      </c>
      <c r="B780" t="n">
        <v>0.0001807169341036452</v>
      </c>
      <c r="C780" t="n">
        <v>26.42140468227423</v>
      </c>
      <c r="D780" t="n">
        <v>6.989269230769231</v>
      </c>
      <c r="E780" t="n">
        <v>2.611307692307693</v>
      </c>
    </row>
    <row r="781">
      <c r="A781" t="inlineStr">
        <is>
          <t>603920</t>
        </is>
      </c>
      <c r="B781" t="n">
        <v>0.001694560805299044</v>
      </c>
      <c r="C781" t="n">
        <v>26.14308768154923</v>
      </c>
      <c r="D781" t="n">
        <v>24.82446153846154</v>
      </c>
      <c r="E781" t="n">
        <v>4.805692307692307</v>
      </c>
    </row>
    <row r="782">
      <c r="A782" t="inlineStr">
        <is>
          <t>601225</t>
        </is>
      </c>
      <c r="B782" t="n">
        <v>0.0006484641687432449</v>
      </c>
      <c r="C782" t="n">
        <v>25.8400926998841</v>
      </c>
      <c r="D782" t="n">
        <v>8.235807692307691</v>
      </c>
      <c r="E782" t="n">
        <v>0.3895384615384616</v>
      </c>
    </row>
    <row r="783">
      <c r="A783" t="inlineStr">
        <is>
          <t>688200</t>
        </is>
      </c>
      <c r="B783" t="n">
        <v>0.03592121989355788</v>
      </c>
      <c r="C783" t="n">
        <v>25.80654665448867</v>
      </c>
      <c r="D783" t="n">
        <v>277.5577155172414</v>
      </c>
      <c r="E783" t="n">
        <v>7.213620689655172</v>
      </c>
    </row>
    <row r="784">
      <c r="A784" t="inlineStr">
        <is>
          <t>688011</t>
        </is>
      </c>
      <c r="B784" t="n">
        <v>0.003392480345078665</v>
      </c>
      <c r="C784" t="n">
        <v>25.67599904283322</v>
      </c>
      <c r="D784" t="n">
        <v>46.69480769230769</v>
      </c>
      <c r="E784" t="n">
        <v>6.256884615384616</v>
      </c>
    </row>
    <row r="785">
      <c r="A785" t="inlineStr">
        <is>
          <t>603811</t>
        </is>
      </c>
      <c r="B785" t="n">
        <v>0.001935788784414419</v>
      </c>
      <c r="C785" t="n">
        <v>25.5942509673853</v>
      </c>
      <c r="D785" t="n">
        <v>21.39626923076923</v>
      </c>
      <c r="E785" t="n">
        <v>2.248615384615384</v>
      </c>
    </row>
    <row r="786">
      <c r="A786" t="inlineStr">
        <is>
          <t>600865</t>
        </is>
      </c>
      <c r="B786" t="n">
        <v>0.0002879509335747509</v>
      </c>
      <c r="C786" t="n">
        <v>25.56634304207119</v>
      </c>
      <c r="D786" t="n">
        <v>6.812038461538461</v>
      </c>
      <c r="E786" t="n">
        <v>1.894307692307692</v>
      </c>
    </row>
    <row r="787">
      <c r="A787" t="inlineStr">
        <is>
          <t>600186</t>
        </is>
      </c>
      <c r="B787" t="n">
        <v>9.498888590498589e-05</v>
      </c>
      <c r="C787" t="n">
        <v>25.48076923076923</v>
      </c>
      <c r="D787" t="n">
        <v>2.746576923076923</v>
      </c>
      <c r="E787" t="n">
        <v>1.426538461538462</v>
      </c>
    </row>
    <row r="788">
      <c r="A788" t="inlineStr">
        <is>
          <t>600019</t>
        </is>
      </c>
      <c r="B788" t="n">
        <v>0.0002937207293479908</v>
      </c>
      <c r="C788" t="n">
        <v>25.09157509157509</v>
      </c>
      <c r="D788" t="n">
        <v>5.210307692307691</v>
      </c>
      <c r="E788" t="n">
        <v>0.3513461538461538</v>
      </c>
    </row>
    <row r="789">
      <c r="A789" t="inlineStr">
        <is>
          <t>603856</t>
        </is>
      </c>
      <c r="B789" t="n">
        <v>0.00182971388479451</v>
      </c>
      <c r="C789" t="n">
        <v>25.02472799208706</v>
      </c>
      <c r="D789" t="n">
        <v>13.66323076923077</v>
      </c>
      <c r="E789" t="n">
        <v>5.588038461538461</v>
      </c>
    </row>
    <row r="790">
      <c r="A790" t="inlineStr">
        <is>
          <t>688008</t>
        </is>
      </c>
      <c r="B790" t="n">
        <v>0.004908537363168475</v>
      </c>
      <c r="C790" t="n">
        <v>24.94741270509044</v>
      </c>
      <c r="D790" t="n">
        <v>87.42669230769232</v>
      </c>
      <c r="E790" t="n">
        <v>4.851807692307693</v>
      </c>
    </row>
    <row r="791">
      <c r="A791" t="inlineStr">
        <is>
          <t>600183</t>
        </is>
      </c>
      <c r="B791" t="n">
        <v>0.001172294805003063</v>
      </c>
      <c r="C791" t="n">
        <v>24.80506822612085</v>
      </c>
      <c r="D791" t="n">
        <v>27.29457692307692</v>
      </c>
      <c r="E791" t="n">
        <v>1.705615384615385</v>
      </c>
    </row>
    <row r="792">
      <c r="A792" t="inlineStr">
        <is>
          <t>600356</t>
        </is>
      </c>
      <c r="B792" t="n">
        <v>0.0004656290884201523</v>
      </c>
      <c r="C792" t="n">
        <v>24.67362924281986</v>
      </c>
      <c r="D792" t="n">
        <v>7.647192307692308</v>
      </c>
      <c r="E792" t="n">
        <v>0.9491923076923077</v>
      </c>
    </row>
    <row r="793">
      <c r="A793" t="inlineStr">
        <is>
          <t>600726</t>
        </is>
      </c>
      <c r="B793" t="n">
        <v>0.0001751987967300692</v>
      </c>
      <c r="C793" t="n">
        <v>24.57142857142858</v>
      </c>
      <c r="D793" t="n">
        <v>2.074153846153846</v>
      </c>
      <c r="E793" t="n">
        <v>1.221615384615385</v>
      </c>
    </row>
    <row r="794">
      <c r="A794" t="inlineStr">
        <is>
          <t>601155</t>
        </is>
      </c>
      <c r="B794" t="n">
        <v>0.0009874397266464469</v>
      </c>
      <c r="C794" t="n">
        <v>24.41923284710967</v>
      </c>
      <c r="D794" t="n">
        <v>33.11065384615384</v>
      </c>
      <c r="E794" t="n">
        <v>0.4817307692307692</v>
      </c>
    </row>
    <row r="795">
      <c r="A795" t="inlineStr">
        <is>
          <t>601579</t>
        </is>
      </c>
      <c r="B795" t="n">
        <v>0.001007459143937818</v>
      </c>
      <c r="C795" t="n">
        <v>24.41588785046729</v>
      </c>
      <c r="D795" t="n">
        <v>9.011230769230769</v>
      </c>
      <c r="E795" t="n">
        <v>1.553076923076923</v>
      </c>
    </row>
    <row r="796">
      <c r="A796" t="inlineStr">
        <is>
          <t>600462</t>
        </is>
      </c>
      <c r="B796" t="n">
        <v>0.0002611141160254066</v>
      </c>
      <c r="C796" t="n">
        <v>24.39024390243902</v>
      </c>
      <c r="D796" t="n">
        <v>1.918038461538462</v>
      </c>
      <c r="E796" t="n">
        <v>1.230307692307692</v>
      </c>
    </row>
    <row r="797">
      <c r="A797" t="inlineStr">
        <is>
          <t>603883</t>
        </is>
      </c>
      <c r="B797" t="n">
        <v>0.006296803417603026</v>
      </c>
      <c r="C797" t="n">
        <v>24.3601747815231</v>
      </c>
      <c r="D797" t="n">
        <v>79.71223076923077</v>
      </c>
      <c r="E797" t="n">
        <v>1.007269230769231</v>
      </c>
    </row>
    <row r="798">
      <c r="A798" t="inlineStr">
        <is>
          <t>600193</t>
        </is>
      </c>
      <c r="B798" t="n">
        <v>0.0003648209363625673</v>
      </c>
      <c r="C798" t="n">
        <v>24.28940568475451</v>
      </c>
      <c r="D798" t="n">
        <v>4.364038461538462</v>
      </c>
      <c r="E798" t="n">
        <v>0.421923076923077</v>
      </c>
    </row>
    <row r="799">
      <c r="A799" t="inlineStr">
        <is>
          <t>600158</t>
        </is>
      </c>
      <c r="B799" t="n">
        <v>0.001785992100674197</v>
      </c>
      <c r="C799" t="n">
        <v>24.24242424242424</v>
      </c>
      <c r="D799" t="n">
        <v>10.77473076923077</v>
      </c>
      <c r="E799" t="n">
        <v>3.532115384615385</v>
      </c>
    </row>
    <row r="800">
      <c r="A800" t="inlineStr">
        <is>
          <t>688298</t>
        </is>
      </c>
      <c r="B800" t="n">
        <v>0.05566407580246138</v>
      </c>
      <c r="C800" t="n">
        <v>24.09960897303971</v>
      </c>
      <c r="D800" t="n">
        <v>140.8294190871369</v>
      </c>
      <c r="E800" t="n">
        <v>10.83323651452282</v>
      </c>
    </row>
    <row r="801">
      <c r="A801" t="inlineStr">
        <is>
          <t>600636</t>
        </is>
      </c>
      <c r="B801" t="n">
        <v>0.0007433896616976301</v>
      </c>
      <c r="C801" t="n">
        <v>23.95626242544731</v>
      </c>
      <c r="D801" t="n">
        <v>13.01711538461539</v>
      </c>
      <c r="E801" t="n">
        <v>1.5235</v>
      </c>
    </row>
    <row r="802">
      <c r="A802" t="inlineStr">
        <is>
          <t>601366</t>
        </is>
      </c>
      <c r="B802" t="n">
        <v>0.0002644281796372327</v>
      </c>
      <c r="C802" t="n">
        <v>23.90510948905109</v>
      </c>
      <c r="D802" t="n">
        <v>6.29423076923077</v>
      </c>
      <c r="E802" t="n">
        <v>1.311961538461539</v>
      </c>
    </row>
    <row r="803">
      <c r="A803" t="inlineStr">
        <is>
          <t>600970</t>
        </is>
      </c>
      <c r="B803" t="n">
        <v>0.000264451587918886</v>
      </c>
      <c r="C803" t="n">
        <v>23.81703470031546</v>
      </c>
      <c r="D803" t="n">
        <v>6.241153846153845</v>
      </c>
      <c r="E803" t="n">
        <v>1.421115384615385</v>
      </c>
    </row>
    <row r="804">
      <c r="A804" t="inlineStr">
        <is>
          <t>600396</t>
        </is>
      </c>
      <c r="B804" t="n">
        <v>0.0001997059419991197</v>
      </c>
      <c r="C804" t="n">
        <v>23.80952380952381</v>
      </c>
      <c r="D804" t="n">
        <v>2.430730769230769</v>
      </c>
      <c r="E804" t="n">
        <v>1.474653846153846</v>
      </c>
    </row>
    <row r="805">
      <c r="A805" t="inlineStr">
        <is>
          <t>603258</t>
        </is>
      </c>
      <c r="B805" t="n">
        <v>0.00838389230138583</v>
      </c>
      <c r="C805" t="n">
        <v>23.79725085910653</v>
      </c>
      <c r="D805" t="n">
        <v>37.73276923076924</v>
      </c>
      <c r="E805" t="n">
        <v>2.321884615384616</v>
      </c>
    </row>
    <row r="806">
      <c r="A806" t="inlineStr">
        <is>
          <t>688026</t>
        </is>
      </c>
      <c r="B806" t="n">
        <v>0.0100349982375347</v>
      </c>
      <c r="C806" t="n">
        <v>23.72304199772985</v>
      </c>
      <c r="D806" t="n">
        <v>71.76983673469388</v>
      </c>
      <c r="E806" t="n">
        <v>11.95971428571429</v>
      </c>
    </row>
    <row r="807">
      <c r="A807" t="inlineStr">
        <is>
          <t>600163</t>
        </is>
      </c>
      <c r="B807" t="n">
        <v>9.06774804056171e-05</v>
      </c>
      <c r="C807" t="n">
        <v>23.69942196531793</v>
      </c>
      <c r="D807" t="n">
        <v>3.573846153846154</v>
      </c>
      <c r="E807" t="n">
        <v>0.8863076923076924</v>
      </c>
    </row>
    <row r="808">
      <c r="A808" t="inlineStr">
        <is>
          <t>600350</t>
        </is>
      </c>
      <c r="B808" t="n">
        <v>0.0007408248216854102</v>
      </c>
      <c r="C808" t="n">
        <v>23.62030905077262</v>
      </c>
      <c r="D808" t="n">
        <v>5.440615384615384</v>
      </c>
      <c r="E808" t="n">
        <v>0.2161538461538462</v>
      </c>
    </row>
    <row r="809">
      <c r="A809" t="inlineStr">
        <is>
          <t>603126</t>
        </is>
      </c>
      <c r="B809" t="n">
        <v>0.0003071358867489045</v>
      </c>
      <c r="C809" t="n">
        <v>23.60248447204969</v>
      </c>
      <c r="D809" t="n">
        <v>4.762346153846154</v>
      </c>
      <c r="E809" t="n">
        <v>1.478</v>
      </c>
    </row>
    <row r="810">
      <c r="A810" t="inlineStr">
        <is>
          <t>601677</t>
        </is>
      </c>
      <c r="B810" t="n">
        <v>0.001210535283937788</v>
      </c>
      <c r="C810" t="n">
        <v>23.35958005249343</v>
      </c>
      <c r="D810" t="n">
        <v>11.38430769230769</v>
      </c>
      <c r="E810" t="n">
        <v>1.98523076923077</v>
      </c>
    </row>
    <row r="811">
      <c r="A811" t="inlineStr">
        <is>
          <t>603698</t>
        </is>
      </c>
      <c r="B811" t="n">
        <v>0.0004699821201145027</v>
      </c>
      <c r="C811" t="n">
        <v>23.31730769230769</v>
      </c>
      <c r="D811" t="n">
        <v>11.73307692307692</v>
      </c>
      <c r="E811" t="n">
        <v>0.7104230769230768</v>
      </c>
    </row>
    <row r="812">
      <c r="A812" t="inlineStr">
        <is>
          <t>600185</t>
        </is>
      </c>
      <c r="B812" t="n">
        <v>0.006105655199063469</v>
      </c>
      <c r="C812" t="n">
        <v>23.18548387096775</v>
      </c>
      <c r="D812" t="n">
        <v>8.4335</v>
      </c>
      <c r="E812" t="n">
        <v>1.936692307692308</v>
      </c>
    </row>
    <row r="813">
      <c r="A813" t="inlineStr">
        <is>
          <t>600552</t>
        </is>
      </c>
      <c r="B813" t="n">
        <v>0.0002671398610995811</v>
      </c>
      <c r="C813" t="n">
        <v>23.18339100346021</v>
      </c>
      <c r="D813" t="n">
        <v>6.1655</v>
      </c>
      <c r="E813" t="n">
        <v>2.752576923076923</v>
      </c>
    </row>
    <row r="814">
      <c r="A814" t="inlineStr">
        <is>
          <t>600360</t>
        </is>
      </c>
      <c r="B814" t="n">
        <v>0.0003546865154825522</v>
      </c>
      <c r="C814" t="n">
        <v>23.13546423135464</v>
      </c>
      <c r="D814" t="n">
        <v>8.436692307692308</v>
      </c>
      <c r="E814" t="n">
        <v>6.583846153846153</v>
      </c>
    </row>
    <row r="815">
      <c r="A815" t="inlineStr">
        <is>
          <t>600744</t>
        </is>
      </c>
      <c r="B815" t="n">
        <v>0.0001229546151373828</v>
      </c>
      <c r="C815" t="n">
        <v>23.046875</v>
      </c>
      <c r="D815" t="n">
        <v>2.522230769230769</v>
      </c>
      <c r="E815" t="n">
        <v>2.366730769230769</v>
      </c>
    </row>
    <row r="816">
      <c r="A816" t="inlineStr">
        <is>
          <t>603659</t>
        </is>
      </c>
      <c r="B816" t="n">
        <v>0.01022508338375566</v>
      </c>
      <c r="C816" t="n">
        <v>23.01062573789845</v>
      </c>
      <c r="D816" t="n">
        <v>96.41480769230769</v>
      </c>
      <c r="E816" t="n">
        <v>2.038192307692308</v>
      </c>
    </row>
    <row r="817">
      <c r="A817" t="inlineStr">
        <is>
          <t>601878</t>
        </is>
      </c>
      <c r="B817" t="n">
        <v>0.002369993040136706</v>
      </c>
      <c r="C817" t="n">
        <v>22.64492753623188</v>
      </c>
      <c r="D817" t="n">
        <v>13.19876923076923</v>
      </c>
      <c r="E817" t="n">
        <v>3.552</v>
      </c>
    </row>
    <row r="818">
      <c r="A818" t="inlineStr">
        <is>
          <t>688366</t>
        </is>
      </c>
      <c r="B818" t="n">
        <v>0.02151857305580421</v>
      </c>
      <c r="C818" t="n">
        <v>22.57450145641944</v>
      </c>
      <c r="D818" t="n">
        <v>101.6565769230769</v>
      </c>
      <c r="E818" t="n">
        <v>5.063923076923078</v>
      </c>
    </row>
    <row r="819">
      <c r="A819" t="inlineStr">
        <is>
          <t>688138</t>
        </is>
      </c>
      <c r="B819" t="n">
        <v>0.004577191137528148</v>
      </c>
      <c r="C819" t="n">
        <v>22.43931320307875</v>
      </c>
      <c r="D819" t="n">
        <v>25.40880769230769</v>
      </c>
      <c r="E819" t="n">
        <v>9.969499999999998</v>
      </c>
    </row>
    <row r="820">
      <c r="A820" t="inlineStr">
        <is>
          <t>603020</t>
        </is>
      </c>
      <c r="B820" t="n">
        <v>0.0008259469192500749</v>
      </c>
      <c r="C820" t="n">
        <v>22.42874845105329</v>
      </c>
      <c r="D820" t="n">
        <v>9.958269230769229</v>
      </c>
      <c r="E820" t="n">
        <v>2.024730769230769</v>
      </c>
    </row>
    <row r="821">
      <c r="A821" t="inlineStr">
        <is>
          <t>601021</t>
        </is>
      </c>
      <c r="B821" t="n">
        <v>0.004106660021444156</v>
      </c>
      <c r="C821" t="n">
        <v>22.17898832684826</v>
      </c>
      <c r="D821" t="n">
        <v>41.86292307692308</v>
      </c>
      <c r="E821" t="n">
        <v>0.7345384615384615</v>
      </c>
    </row>
    <row r="822">
      <c r="A822" t="inlineStr">
        <is>
          <t>603018</t>
        </is>
      </c>
      <c r="B822" t="n">
        <v>0.001043047337278107</v>
      </c>
      <c r="C822" t="n">
        <v>22.10274790919955</v>
      </c>
      <c r="D822" t="n">
        <v>11.0465</v>
      </c>
      <c r="E822" t="n">
        <v>1.741115384615384</v>
      </c>
    </row>
    <row r="823">
      <c r="A823" t="inlineStr">
        <is>
          <t>600740</t>
        </is>
      </c>
      <c r="B823" t="n">
        <v>0.000414829410177453</v>
      </c>
      <c r="C823" t="n">
        <v>22.08480565371025</v>
      </c>
      <c r="D823" t="n">
        <v>4.998961538461539</v>
      </c>
      <c r="E823" t="n">
        <v>2.674</v>
      </c>
    </row>
    <row r="824">
      <c r="A824" t="inlineStr">
        <is>
          <t>600834</t>
        </is>
      </c>
      <c r="B824" t="n">
        <v>0.002903163058327851</v>
      </c>
      <c r="C824" t="n">
        <v>22.00557103064067</v>
      </c>
      <c r="D824" t="n">
        <v>9.493384615384615</v>
      </c>
      <c r="E824" t="n">
        <v>2.485076923076923</v>
      </c>
    </row>
    <row r="825">
      <c r="A825" t="inlineStr">
        <is>
          <t>600308</t>
        </is>
      </c>
      <c r="B825" t="n">
        <v>0.0002134759937156435</v>
      </c>
      <c r="C825" t="n">
        <v>21.94570135746605</v>
      </c>
      <c r="D825" t="n">
        <v>4.794038461538462</v>
      </c>
      <c r="E825" t="n">
        <v>1.362269230769231</v>
      </c>
    </row>
    <row r="826">
      <c r="A826" t="inlineStr">
        <is>
          <t>603002</t>
        </is>
      </c>
      <c r="B826" t="n">
        <v>0.0002935326216356517</v>
      </c>
      <c r="C826" t="n">
        <v>21.92771084337348</v>
      </c>
      <c r="D826" t="n">
        <v>5.037307692307691</v>
      </c>
      <c r="E826" t="n">
        <v>2.405653846153846</v>
      </c>
    </row>
    <row r="827">
      <c r="A827" t="inlineStr">
        <is>
          <t>601126</t>
        </is>
      </c>
      <c r="B827" t="n">
        <v>0.0003389279008042365</v>
      </c>
      <c r="C827" t="n">
        <v>21.82835820895521</v>
      </c>
      <c r="D827" t="n">
        <v>6.454384615384615</v>
      </c>
      <c r="E827" t="n">
        <v>1.3705</v>
      </c>
    </row>
    <row r="828">
      <c r="A828" t="inlineStr">
        <is>
          <t>603629</t>
        </is>
      </c>
      <c r="B828" t="n">
        <v>0.002437896166392441</v>
      </c>
      <c r="C828" t="n">
        <v>21.65999271933019</v>
      </c>
      <c r="D828" t="n">
        <v>26.93530769230769</v>
      </c>
      <c r="E828" t="n">
        <v>6.403076923076923</v>
      </c>
    </row>
    <row r="829">
      <c r="A829" t="inlineStr">
        <is>
          <t>603016</t>
        </is>
      </c>
      <c r="B829" t="n">
        <v>0.002487847491560888</v>
      </c>
      <c r="C829" t="n">
        <v>21.63814180929096</v>
      </c>
      <c r="D829" t="n">
        <v>22.96323076923077</v>
      </c>
      <c r="E829" t="n">
        <v>1.258769230769231</v>
      </c>
    </row>
    <row r="830">
      <c r="A830" t="inlineStr">
        <is>
          <t>601519</t>
        </is>
      </c>
      <c r="B830" t="n">
        <v>0.0008445675094410312</v>
      </c>
      <c r="C830" t="n">
        <v>21.54626108998734</v>
      </c>
      <c r="D830" t="n">
        <v>9.071653846153847</v>
      </c>
      <c r="E830" t="n">
        <v>2.733115384615385</v>
      </c>
    </row>
    <row r="831">
      <c r="A831" t="inlineStr">
        <is>
          <t>601163</t>
        </is>
      </c>
      <c r="B831" t="n">
        <v>0.0006986828908769326</v>
      </c>
      <c r="C831" t="n">
        <v>21.53846153846155</v>
      </c>
      <c r="D831" t="n">
        <v>14.75507692307692</v>
      </c>
      <c r="E831" t="n">
        <v>0.7795769230769231</v>
      </c>
    </row>
    <row r="832">
      <c r="A832" t="inlineStr">
        <is>
          <t>603078</t>
        </is>
      </c>
      <c r="B832" t="n">
        <v>0.005301702195779691</v>
      </c>
      <c r="C832" t="n">
        <v>21.51029748283753</v>
      </c>
      <c r="D832" t="n">
        <v>37.86315384615385</v>
      </c>
      <c r="E832" t="n">
        <v>4.428461538461539</v>
      </c>
    </row>
    <row r="833">
      <c r="A833" t="inlineStr">
        <is>
          <t>600741</t>
        </is>
      </c>
      <c r="B833" t="n">
        <v>0.002965590821840277</v>
      </c>
      <c r="C833" t="n">
        <v>20.92283214001591</v>
      </c>
      <c r="D833" t="n">
        <v>25.1805</v>
      </c>
      <c r="E833" t="n">
        <v>0.6802692307692307</v>
      </c>
    </row>
    <row r="834">
      <c r="A834" t="inlineStr">
        <is>
          <t>603931</t>
        </is>
      </c>
      <c r="B834" t="n">
        <v>0.003317662855996759</v>
      </c>
      <c r="C834" t="n">
        <v>20.88340370250081</v>
      </c>
      <c r="D834" t="n">
        <v>46.88121495327103</v>
      </c>
      <c r="E834" t="n">
        <v>10.67644859813084</v>
      </c>
    </row>
    <row r="835">
      <c r="A835" t="inlineStr">
        <is>
          <t>603108</t>
        </is>
      </c>
      <c r="B835" t="n">
        <v>0.0009760556787273786</v>
      </c>
      <c r="C835" t="n">
        <v>20.82494969818913</v>
      </c>
      <c r="D835" t="n">
        <v>12.38546153846154</v>
      </c>
      <c r="E835" t="n">
        <v>1.735653846153846</v>
      </c>
    </row>
    <row r="836">
      <c r="A836" t="inlineStr">
        <is>
          <t>688015</t>
        </is>
      </c>
      <c r="B836" t="n">
        <v>0.001915621395557765</v>
      </c>
      <c r="C836" t="n">
        <v>20.81558125380403</v>
      </c>
      <c r="D836" t="n">
        <v>43.48661538461538</v>
      </c>
      <c r="E836" t="n">
        <v>5.9765</v>
      </c>
    </row>
    <row r="837">
      <c r="A837" t="inlineStr">
        <is>
          <t>601166</t>
        </is>
      </c>
      <c r="B837" t="n">
        <v>0.0009679208157713004</v>
      </c>
      <c r="C837" t="n">
        <v>20.32563025210086</v>
      </c>
      <c r="D837" t="n">
        <v>17.18926923076923</v>
      </c>
      <c r="E837" t="n">
        <v>0.4929615384615385</v>
      </c>
    </row>
    <row r="838">
      <c r="A838" t="inlineStr">
        <is>
          <t>600382</t>
        </is>
      </c>
      <c r="B838" t="n">
        <v>0.0001880714075644848</v>
      </c>
      <c r="C838" t="n">
        <v>20.26266416510318</v>
      </c>
      <c r="D838" t="n">
        <v>5.260538461538461</v>
      </c>
      <c r="E838" t="n">
        <v>1.625653846153846</v>
      </c>
    </row>
    <row r="839">
      <c r="A839" t="inlineStr">
        <is>
          <t>600315</t>
        </is>
      </c>
      <c r="B839" t="n">
        <v>0.004750879715329575</v>
      </c>
      <c r="C839" t="n">
        <v>20.20038784744667</v>
      </c>
      <c r="D839" t="n">
        <v>36.55934615384616</v>
      </c>
      <c r="E839" t="n">
        <v>1.096538461538462</v>
      </c>
    </row>
    <row r="840">
      <c r="A840" t="inlineStr">
        <is>
          <t>600075</t>
        </is>
      </c>
      <c r="B840" t="n">
        <v>0.0004969376239793547</v>
      </c>
      <c r="C840" t="n">
        <v>19.83967935871744</v>
      </c>
      <c r="D840" t="n">
        <v>5.741807692307692</v>
      </c>
      <c r="E840" t="n">
        <v>1.729692307692308</v>
      </c>
    </row>
    <row r="841">
      <c r="A841" t="inlineStr">
        <is>
          <t>688516</t>
        </is>
      </c>
      <c r="B841" t="n">
        <v>0.005465181423837928</v>
      </c>
      <c r="C841" t="n">
        <v>19.83818770226538</v>
      </c>
      <c r="D841" t="n">
        <v>70.20106508875739</v>
      </c>
      <c r="E841" t="n">
        <v>10.27011834319527</v>
      </c>
    </row>
    <row r="842">
      <c r="A842" t="inlineStr">
        <is>
          <t>600596</t>
        </is>
      </c>
      <c r="B842" t="n">
        <v>0.001169860429686889</v>
      </c>
      <c r="C842" t="n">
        <v>19.63322545846817</v>
      </c>
      <c r="D842" t="n">
        <v>9.608461538461539</v>
      </c>
      <c r="E842" t="n">
        <v>4.032615384615385</v>
      </c>
    </row>
    <row r="843">
      <c r="A843" t="inlineStr">
        <is>
          <t>603757</t>
        </is>
      </c>
      <c r="B843" t="n">
        <v>0.003194092756520622</v>
      </c>
      <c r="C843" t="n">
        <v>19.61307538358905</v>
      </c>
      <c r="D843" t="n">
        <v>17.782</v>
      </c>
      <c r="E843" t="n">
        <v>2.673846153846154</v>
      </c>
    </row>
    <row r="844">
      <c r="A844" t="inlineStr">
        <is>
          <t>600841</t>
        </is>
      </c>
      <c r="B844" t="n">
        <v>0.0006775949493763462</v>
      </c>
      <c r="C844" t="n">
        <v>19.48424068767907</v>
      </c>
      <c r="D844" t="n">
        <v>7.840192307692307</v>
      </c>
      <c r="E844" t="n">
        <v>0.5455</v>
      </c>
    </row>
    <row r="845">
      <c r="A845" t="inlineStr">
        <is>
          <t>688317</t>
        </is>
      </c>
      <c r="B845" t="n">
        <v>0.002563313669087053</v>
      </c>
      <c r="C845" t="n">
        <v>19.40438034188034</v>
      </c>
      <c r="D845" t="n">
        <v>77.19333333333334</v>
      </c>
      <c r="E845" t="n">
        <v>37.7</v>
      </c>
    </row>
    <row r="846">
      <c r="A846" t="inlineStr">
        <is>
          <t>600488</t>
        </is>
      </c>
      <c r="B846" t="n">
        <v>9.403780641780023e-05</v>
      </c>
      <c r="C846" t="n">
        <v>19.1747572815534</v>
      </c>
      <c r="D846" t="n">
        <v>4.8435</v>
      </c>
      <c r="E846" t="n">
        <v>1.175692307692308</v>
      </c>
    </row>
    <row r="847">
      <c r="A847" t="inlineStr">
        <is>
          <t>603639</t>
        </is>
      </c>
      <c r="B847" t="n">
        <v>0.0007440324714765821</v>
      </c>
      <c r="C847" t="n">
        <v>18.9419795221843</v>
      </c>
      <c r="D847" t="n">
        <v>20.49280769230769</v>
      </c>
      <c r="E847" t="n">
        <v>1.198269230769231</v>
      </c>
    </row>
    <row r="848">
      <c r="A848" t="inlineStr">
        <is>
          <t>601179</t>
        </is>
      </c>
      <c r="B848" t="n">
        <v>0.0005879428603776733</v>
      </c>
      <c r="C848" t="n">
        <v>18.94150417827298</v>
      </c>
      <c r="D848" t="n">
        <v>4.774038461538462</v>
      </c>
      <c r="E848" t="n">
        <v>1.271769230769231</v>
      </c>
    </row>
    <row r="849">
      <c r="A849" t="inlineStr">
        <is>
          <t>600973</t>
        </is>
      </c>
      <c r="B849" t="n">
        <v>9.187117165351587e-05</v>
      </c>
      <c r="C849" t="n">
        <v>18.83289124668437</v>
      </c>
      <c r="D849" t="n">
        <v>4.333153846153846</v>
      </c>
      <c r="E849" t="n">
        <v>1.439576923076923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0.08195725827991142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300677</t>
        </is>
      </c>
      <c r="B3" t="n">
        <v>0.1231587949158232</v>
      </c>
      <c r="C3" t="n">
        <v>1730.701200252685</v>
      </c>
      <c r="D3" t="n">
        <v>104.5380754716981</v>
      </c>
      <c r="E3" t="n">
        <v>4.773698113207548</v>
      </c>
    </row>
    <row r="4">
      <c r="A4" t="inlineStr">
        <is>
          <t>603290</t>
        </is>
      </c>
      <c r="B4" t="n">
        <v>0.07631469834375389</v>
      </c>
      <c r="C4" t="n">
        <v>1256.519337016574</v>
      </c>
      <c r="D4" t="n">
        <v>182.7878099173554</v>
      </c>
      <c r="E4" t="n">
        <v>9.764876033057849</v>
      </c>
    </row>
    <row r="5">
      <c r="A5" t="inlineStr">
        <is>
          <t>300274</t>
        </is>
      </c>
      <c r="B5" t="n">
        <v>0.06899108582616191</v>
      </c>
      <c r="C5" t="n">
        <v>877.121067683508</v>
      </c>
      <c r="D5" t="n">
        <v>26.45818867924528</v>
      </c>
      <c r="E5" t="n">
        <v>3.711962264150943</v>
      </c>
    </row>
    <row r="6">
      <c r="A6" t="inlineStr">
        <is>
          <t>603185</t>
        </is>
      </c>
      <c r="B6" t="n">
        <v>0.08376023407441101</v>
      </c>
      <c r="C6" t="n">
        <v>865.4616240266963</v>
      </c>
      <c r="D6" t="n">
        <v>60.74079245283019</v>
      </c>
      <c r="E6" t="n">
        <v>8.566943396226414</v>
      </c>
    </row>
    <row r="7">
      <c r="A7" t="inlineStr">
        <is>
          <t>300763</t>
        </is>
      </c>
      <c r="B7" t="n">
        <v>0.0860000490108857</v>
      </c>
      <c r="C7" t="n">
        <v>774.5486569793043</v>
      </c>
      <c r="D7" t="n">
        <v>78.7913962264151</v>
      </c>
      <c r="E7" t="n">
        <v>6.969471698113208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300850</t>
        </is>
      </c>
      <c r="B10" t="n">
        <v>0.07070549744075467</v>
      </c>
      <c r="C10" t="n">
        <v>529.8834334157542</v>
      </c>
      <c r="D10" t="n">
        <v>96.29641791044777</v>
      </c>
      <c r="E10" t="n">
        <v>15.07231343283582</v>
      </c>
    </row>
    <row r="11">
      <c r="A11" t="inlineStr">
        <is>
          <t>002791</t>
        </is>
      </c>
      <c r="B11" t="n">
        <v>0.06762017304143948</v>
      </c>
      <c r="C11" t="n">
        <v>522.1864951768489</v>
      </c>
      <c r="D11" t="n">
        <v>99.9736603773585</v>
      </c>
      <c r="E11" t="n">
        <v>1.260415094339623</v>
      </c>
    </row>
    <row r="12">
      <c r="A12" t="inlineStr">
        <is>
          <t>603486</t>
        </is>
      </c>
      <c r="B12" t="n">
        <v>0.05343142014027065</v>
      </c>
      <c r="C12" t="n">
        <v>477.8869778869778</v>
      </c>
      <c r="D12" t="n">
        <v>41.66030188679245</v>
      </c>
      <c r="E12" t="n">
        <v>2.537471698113208</v>
      </c>
    </row>
    <row r="13">
      <c r="A13" t="inlineStr">
        <is>
          <t>002985</t>
        </is>
      </c>
      <c r="B13" t="n">
        <v>0.04156450030431574</v>
      </c>
      <c r="C13" t="n">
        <v>467.0801526717557</v>
      </c>
      <c r="D13" t="n">
        <v>151.0916483516484</v>
      </c>
      <c r="E13" t="n">
        <v>8.154175824175825</v>
      </c>
    </row>
    <row r="14">
      <c r="A14" t="inlineStr">
        <is>
          <t>002594</t>
        </is>
      </c>
      <c r="B14" t="n">
        <v>0.1106540057580735</v>
      </c>
      <c r="C14" t="n">
        <v>455.7930739632321</v>
      </c>
      <c r="D14" t="n">
        <v>100.8809811320755</v>
      </c>
      <c r="E14" t="n">
        <v>2.702716981132075</v>
      </c>
    </row>
    <row r="15">
      <c r="A15" t="inlineStr">
        <is>
          <t>002709</t>
        </is>
      </c>
      <c r="B15" t="n">
        <v>0.05864409782302207</v>
      </c>
      <c r="C15" t="n">
        <v>451.3474494706448</v>
      </c>
      <c r="D15" t="n">
        <v>46.4420754716981</v>
      </c>
      <c r="E15" t="n">
        <v>2.682490566037736</v>
      </c>
    </row>
    <row r="16">
      <c r="A16" t="inlineStr">
        <is>
          <t>000799</t>
        </is>
      </c>
      <c r="B16" t="n">
        <v>0.09739050728631597</v>
      </c>
      <c r="C16" t="n">
        <v>449.5057893250495</v>
      </c>
      <c r="D16" t="n">
        <v>73.55041509433963</v>
      </c>
      <c r="E16" t="n">
        <v>4.632716981132075</v>
      </c>
    </row>
    <row r="17">
      <c r="A17" t="inlineStr">
        <is>
          <t>300841</t>
        </is>
      </c>
      <c r="B17" t="n">
        <v>0.1401226239299819</v>
      </c>
      <c r="C17" t="n">
        <v>410.3424454751801</v>
      </c>
      <c r="D17" t="n">
        <v>505.4071523178808</v>
      </c>
      <c r="E17" t="n">
        <v>7.531192052980131</v>
      </c>
    </row>
    <row r="18">
      <c r="A18" t="inlineStr">
        <is>
          <t>601633</t>
        </is>
      </c>
      <c r="B18" t="n">
        <v>0.02440641884903941</v>
      </c>
      <c r="C18" t="n">
        <v>410.1295641931684</v>
      </c>
      <c r="D18" t="n">
        <v>15.91116981132076</v>
      </c>
      <c r="E18" t="n">
        <v>0.4670188679245283</v>
      </c>
    </row>
    <row r="19">
      <c r="A19" t="inlineStr">
        <is>
          <t>688036</t>
        </is>
      </c>
      <c r="B19" t="n">
        <v>0.05953966469465967</v>
      </c>
      <c r="C19" t="n">
        <v>408.3537481626653</v>
      </c>
      <c r="D19" t="n">
        <v>88.14309433962264</v>
      </c>
      <c r="E19" t="n">
        <v>4.180603773584906</v>
      </c>
    </row>
    <row r="20">
      <c r="A20" t="inlineStr">
        <is>
          <t>300390</t>
        </is>
      </c>
      <c r="B20" t="n">
        <v>0.006239419242179808</v>
      </c>
      <c r="C20" t="n">
        <v>406.5436241610739</v>
      </c>
      <c r="D20" t="n">
        <v>14.64928301886792</v>
      </c>
      <c r="E20" t="n">
        <v>7.829698113207547</v>
      </c>
    </row>
    <row r="21">
      <c r="A21" t="inlineStr">
        <is>
          <t>603301</t>
        </is>
      </c>
      <c r="B21" t="n">
        <v>0.03789072986292831</v>
      </c>
      <c r="C21" t="n">
        <v>395.6854558107169</v>
      </c>
      <c r="D21" t="n">
        <v>50.92226415094339</v>
      </c>
      <c r="E21" t="n">
        <v>12.47056603773585</v>
      </c>
    </row>
    <row r="22">
      <c r="A22" t="inlineStr">
        <is>
          <t>600399</t>
        </is>
      </c>
      <c r="B22" t="n">
        <v>0.008234929383483004</v>
      </c>
      <c r="C22" t="n">
        <v>387.5776397515527</v>
      </c>
      <c r="D22" t="n">
        <v>6.739433962264151</v>
      </c>
      <c r="E22" t="n">
        <v>0.8952075471698113</v>
      </c>
    </row>
    <row r="23">
      <c r="A23" t="inlineStr">
        <is>
          <t>601012</t>
        </is>
      </c>
      <c r="B23" t="n">
        <v>0.04368776883438742</v>
      </c>
      <c r="C23" t="n">
        <v>382.1222130470686</v>
      </c>
      <c r="D23" t="n">
        <v>51.6731320754717</v>
      </c>
      <c r="E23" t="n">
        <v>1.545396226415094</v>
      </c>
    </row>
    <row r="24">
      <c r="A24" t="inlineStr">
        <is>
          <t>600809</t>
        </is>
      </c>
      <c r="B24" t="n">
        <v>0.1655769748979973</v>
      </c>
      <c r="C24" t="n">
        <v>364.2017804154302</v>
      </c>
      <c r="D24" t="n">
        <v>173.8945283018868</v>
      </c>
      <c r="E24" t="n">
        <v>0.6220754716981133</v>
      </c>
    </row>
    <row r="25">
      <c r="A25" t="inlineStr">
        <is>
          <t>603129</t>
        </is>
      </c>
      <c r="B25" t="n">
        <v>0.1091201111922507</v>
      </c>
      <c r="C25" t="n">
        <v>361.0069101678183</v>
      </c>
      <c r="D25" t="n">
        <v>94.14052830188679</v>
      </c>
      <c r="E25" t="n">
        <v>2.255698113207547</v>
      </c>
    </row>
    <row r="26">
      <c r="A26" t="inlineStr">
        <is>
          <t>603893</t>
        </is>
      </c>
      <c r="B26" t="n">
        <v>0.01420725415446045</v>
      </c>
      <c r="C26" t="n">
        <v>356.6593083149374</v>
      </c>
      <c r="D26" t="n">
        <v>71.4282008368201</v>
      </c>
      <c r="E26" t="n">
        <v>9.89652719665272</v>
      </c>
    </row>
    <row r="27">
      <c r="A27" t="inlineStr">
        <is>
          <t>688202</t>
        </is>
      </c>
      <c r="B27" t="n">
        <v>0.06221010453120929</v>
      </c>
      <c r="C27" t="n">
        <v>356.2870080111459</v>
      </c>
      <c r="D27" t="n">
        <v>124.8375094339623</v>
      </c>
      <c r="E27" t="n">
        <v>6.061547169811321</v>
      </c>
    </row>
    <row r="28">
      <c r="A28" t="inlineStr">
        <is>
          <t>600882</t>
        </is>
      </c>
      <c r="B28" t="n">
        <v>0.0162867292746829</v>
      </c>
      <c r="C28" t="n">
        <v>351.0233918128655</v>
      </c>
      <c r="D28" t="n">
        <v>33.50384905660378</v>
      </c>
      <c r="E28" t="n">
        <v>1.604830188679245</v>
      </c>
    </row>
    <row r="29">
      <c r="A29" t="inlineStr">
        <is>
          <t>002541</t>
        </is>
      </c>
      <c r="B29" t="n">
        <v>0.02362508807410768</v>
      </c>
      <c r="C29" t="n">
        <v>350.9803921568626</v>
      </c>
      <c r="D29" t="n">
        <v>29.20581132075472</v>
      </c>
      <c r="E29" t="n">
        <v>2.551132075471698</v>
      </c>
    </row>
    <row r="30">
      <c r="A30" t="inlineStr">
        <is>
          <t>002163</t>
        </is>
      </c>
      <c r="B30" t="n">
        <v>0.01087597319901469</v>
      </c>
      <c r="C30" t="n">
        <v>345.2431289640591</v>
      </c>
      <c r="D30" t="n">
        <v>12.9451320754717</v>
      </c>
      <c r="E30" t="n">
        <v>3.809283018867925</v>
      </c>
    </row>
    <row r="31">
      <c r="A31" t="inlineStr">
        <is>
          <t>603267</t>
        </is>
      </c>
      <c r="B31" t="n">
        <v>0.062465102414581</v>
      </c>
      <c r="C31" t="n">
        <v>343.4334511189635</v>
      </c>
      <c r="D31" t="n">
        <v>64.69071698113208</v>
      </c>
      <c r="E31" t="n">
        <v>4.667698113207547</v>
      </c>
    </row>
    <row r="32">
      <c r="A32" t="inlineStr">
        <is>
          <t>002568</t>
        </is>
      </c>
      <c r="B32" t="n">
        <v>0.04083642532643731</v>
      </c>
      <c r="C32" t="n">
        <v>342.5129725722758</v>
      </c>
      <c r="D32" t="n">
        <v>54.28520754716982</v>
      </c>
      <c r="E32" t="n">
        <v>1.30588679245283</v>
      </c>
    </row>
    <row r="33">
      <c r="A33" t="inlineStr">
        <is>
          <t>002030</t>
        </is>
      </c>
      <c r="B33" t="n">
        <v>0.01499334552372451</v>
      </c>
      <c r="C33" t="n">
        <v>333.678756476684</v>
      </c>
      <c r="D33" t="n">
        <v>27.20705660377359</v>
      </c>
      <c r="E33" t="n">
        <v>7.028716981132076</v>
      </c>
    </row>
    <row r="34">
      <c r="A34" t="inlineStr">
        <is>
          <t>603638</t>
        </is>
      </c>
      <c r="B34" t="n">
        <v>0.02971220806953932</v>
      </c>
      <c r="C34" t="n">
        <v>327.0308788598575</v>
      </c>
      <c r="D34" t="n">
        <v>44.48950943396227</v>
      </c>
      <c r="E34" t="n">
        <v>0.4849056603773585</v>
      </c>
    </row>
    <row r="35">
      <c r="A35" t="inlineStr">
        <is>
          <t>688399</t>
        </is>
      </c>
      <c r="B35" t="n">
        <v>0.1746886999269236</v>
      </c>
      <c r="C35" t="n">
        <v>322.2879684418146</v>
      </c>
      <c r="D35" t="n">
        <v>186.4427924528302</v>
      </c>
      <c r="E35" t="n">
        <v>12.77984905660377</v>
      </c>
    </row>
    <row r="36">
      <c r="A36" t="inlineStr">
        <is>
          <t>002497</t>
        </is>
      </c>
      <c r="B36" t="n">
        <v>0.008027818155934877</v>
      </c>
      <c r="C36" t="n">
        <v>315.5096011816839</v>
      </c>
      <c r="D36" t="n">
        <v>11.46143396226415</v>
      </c>
      <c r="E36" t="n">
        <v>6.555283018867925</v>
      </c>
    </row>
    <row r="37">
      <c r="A37" t="inlineStr">
        <is>
          <t>002240</t>
        </is>
      </c>
      <c r="B37" t="n">
        <v>0.007091720340483857</v>
      </c>
      <c r="C37" t="n">
        <v>312.7071823204419</v>
      </c>
      <c r="D37" t="n">
        <v>13.29758490566038</v>
      </c>
      <c r="E37" t="n">
        <v>4.691698113207548</v>
      </c>
    </row>
    <row r="38">
      <c r="A38" t="inlineStr">
        <is>
          <t>002460</t>
        </is>
      </c>
      <c r="B38" t="n">
        <v>0.03058133379632838</v>
      </c>
      <c r="C38" t="n">
        <v>311.7647058823529</v>
      </c>
      <c r="D38" t="n">
        <v>60.28328301886793</v>
      </c>
      <c r="E38" t="n">
        <v>4.675056603773585</v>
      </c>
    </row>
    <row r="39">
      <c r="A39" t="inlineStr">
        <is>
          <t>600316</t>
        </is>
      </c>
      <c r="B39" t="n">
        <v>0.02580465255634053</v>
      </c>
      <c r="C39" t="n">
        <v>308.9147286821706</v>
      </c>
      <c r="D39" t="n">
        <v>25.76811320754717</v>
      </c>
      <c r="E39" t="n">
        <v>3.619849056603774</v>
      </c>
    </row>
    <row r="40">
      <c r="A40" t="inlineStr">
        <is>
          <t>000155</t>
        </is>
      </c>
      <c r="B40" t="n">
        <v>0.002589948263923659</v>
      </c>
      <c r="C40" t="n">
        <v>308.7179487179487</v>
      </c>
      <c r="D40" t="n">
        <v>5.392264150943396</v>
      </c>
      <c r="E40" t="n">
        <v>2.876754716981132</v>
      </c>
    </row>
    <row r="41">
      <c r="A41" t="inlineStr">
        <is>
          <t>002414</t>
        </is>
      </c>
      <c r="B41" t="n">
        <v>0.009691321593270097</v>
      </c>
      <c r="C41" t="n">
        <v>308.2403433476395</v>
      </c>
      <c r="D41" t="n">
        <v>31.07369811320754</v>
      </c>
      <c r="E41" t="n">
        <v>1.617094339622641</v>
      </c>
    </row>
    <row r="42">
      <c r="A42" t="inlineStr">
        <is>
          <t>002975</t>
        </is>
      </c>
      <c r="B42" t="n">
        <v>0.02324070964735545</v>
      </c>
      <c r="C42" t="n">
        <v>304.1547861507128</v>
      </c>
      <c r="D42" t="n">
        <v>84.1823651452282</v>
      </c>
      <c r="E42" t="n">
        <v>10.2598755186722</v>
      </c>
    </row>
    <row r="43">
      <c r="A43" t="inlineStr">
        <is>
          <t>300724</t>
        </is>
      </c>
      <c r="B43" t="n">
        <v>0.03654092472872725</v>
      </c>
      <c r="C43" t="n">
        <v>303.0933479332056</v>
      </c>
      <c r="D43" t="n">
        <v>86.64083018867925</v>
      </c>
      <c r="E43" t="n">
        <v>2.354</v>
      </c>
    </row>
    <row r="44">
      <c r="A44" t="inlineStr">
        <is>
          <t>300751</t>
        </is>
      </c>
      <c r="B44" t="n">
        <v>0.2682616447071407</v>
      </c>
      <c r="C44" t="n">
        <v>302.1295876755777</v>
      </c>
      <c r="D44" t="n">
        <v>319.6537358490566</v>
      </c>
      <c r="E44" t="n">
        <v>3.096490566037736</v>
      </c>
    </row>
    <row r="45">
      <c r="A45" t="inlineStr">
        <is>
          <t>300750</t>
        </is>
      </c>
      <c r="B45" t="n">
        <v>0.1026946697148022</v>
      </c>
      <c r="C45" t="n">
        <v>299.8287671232877</v>
      </c>
      <c r="D45" t="n">
        <v>196.0931320754717</v>
      </c>
      <c r="E45" t="n">
        <v>1.664301886792453</v>
      </c>
    </row>
    <row r="46">
      <c r="A46" t="inlineStr">
        <is>
          <t>300846</t>
        </is>
      </c>
      <c r="B46" t="n">
        <v>0.007666626956991528</v>
      </c>
      <c r="C46" t="n">
        <v>296.9072164948454</v>
      </c>
      <c r="D46" t="n">
        <v>26.25042253521127</v>
      </c>
      <c r="E46" t="n">
        <v>13.55816901408451</v>
      </c>
    </row>
    <row r="47">
      <c r="A47" t="inlineStr">
        <is>
          <t>000733</t>
        </is>
      </c>
      <c r="B47" t="n">
        <v>0.0197601055802746</v>
      </c>
      <c r="C47" t="n">
        <v>294.370651486401</v>
      </c>
      <c r="D47" t="n">
        <v>33.2153962264151</v>
      </c>
      <c r="E47" t="n">
        <v>3.355018867924528</v>
      </c>
    </row>
    <row r="48">
      <c r="A48" t="inlineStr">
        <is>
          <t>300087</t>
        </is>
      </c>
      <c r="B48" t="n">
        <v>0.007572046242251816</v>
      </c>
      <c r="C48" t="n">
        <v>291.0913140311803</v>
      </c>
      <c r="D48" t="n">
        <v>17.69011320754717</v>
      </c>
      <c r="E48" t="n">
        <v>5.302981132075471</v>
      </c>
    </row>
    <row r="49">
      <c r="A49" t="inlineStr">
        <is>
          <t>601908</t>
        </is>
      </c>
      <c r="B49" t="n">
        <v>0.004216235388753056</v>
      </c>
      <c r="C49" t="n">
        <v>288.8888888888889</v>
      </c>
      <c r="D49" t="n">
        <v>4.980226415094339</v>
      </c>
      <c r="E49" t="n">
        <v>2.262528301886792</v>
      </c>
    </row>
    <row r="50">
      <c r="A50" t="inlineStr">
        <is>
          <t>600786</t>
        </is>
      </c>
      <c r="B50" t="n">
        <v>0.02774815935438556</v>
      </c>
      <c r="C50" t="n">
        <v>287.7358490566038</v>
      </c>
      <c r="D50" t="n">
        <v>58.12758490566038</v>
      </c>
      <c r="E50" t="n">
        <v>0</v>
      </c>
    </row>
    <row r="51">
      <c r="A51" t="inlineStr">
        <is>
          <t>002920</t>
        </is>
      </c>
      <c r="B51" t="n">
        <v>0.02671668731003239</v>
      </c>
      <c r="C51" t="n">
        <v>287.5285667646099</v>
      </c>
      <c r="D51" t="n">
        <v>58.96924528301887</v>
      </c>
      <c r="E51" t="n">
        <v>3.768716981132076</v>
      </c>
    </row>
    <row r="52">
      <c r="A52" t="inlineStr">
        <is>
          <t>601865</t>
        </is>
      </c>
      <c r="B52" t="n">
        <v>0.01798666335486708</v>
      </c>
      <c r="C52" t="n">
        <v>281.0377358490566</v>
      </c>
      <c r="D52" t="n">
        <v>22.48022641509434</v>
      </c>
      <c r="E52" t="n">
        <v>5.441471698113207</v>
      </c>
    </row>
    <row r="53">
      <c r="A53" t="inlineStr">
        <is>
          <t>603719</t>
        </is>
      </c>
      <c r="B53" t="n">
        <v>0.007188166717685797</v>
      </c>
      <c r="C53" t="n">
        <v>279.9289520426288</v>
      </c>
      <c r="D53" t="n">
        <v>64.02241228070176</v>
      </c>
      <c r="E53" t="n">
        <v>9.416798245614036</v>
      </c>
    </row>
    <row r="54">
      <c r="A54" t="inlineStr">
        <is>
          <t>601100</t>
        </is>
      </c>
      <c r="B54" t="n">
        <v>0.03982011055075984</v>
      </c>
      <c r="C54" t="n">
        <v>279.746835443038</v>
      </c>
      <c r="D54" t="n">
        <v>62.56</v>
      </c>
      <c r="E54" t="n">
        <v>0.4847924528301887</v>
      </c>
    </row>
    <row r="55">
      <c r="A55" t="inlineStr">
        <is>
          <t>600893</t>
        </is>
      </c>
      <c r="B55" t="n">
        <v>0.02024744110199735</v>
      </c>
      <c r="C55" t="n">
        <v>279.1264601320467</v>
      </c>
      <c r="D55" t="n">
        <v>34.42894339622641</v>
      </c>
      <c r="E55" t="n">
        <v>1.424566037735849</v>
      </c>
    </row>
    <row r="56">
      <c r="A56" t="inlineStr">
        <is>
          <t>300696</t>
        </is>
      </c>
      <c r="B56" t="n">
        <v>0.02095607521818512</v>
      </c>
      <c r="C56" t="n">
        <v>276.7185473411155</v>
      </c>
      <c r="D56" t="n">
        <v>40.81664150943396</v>
      </c>
      <c r="E56" t="n">
        <v>3.232301886792453</v>
      </c>
    </row>
    <row r="57">
      <c r="A57" t="inlineStr">
        <is>
          <t>600189</t>
        </is>
      </c>
      <c r="B57" t="n">
        <v>0.007624800736383483</v>
      </c>
      <c r="C57" t="n">
        <v>275.9894459102902</v>
      </c>
      <c r="D57" t="n">
        <v>5.649811320754717</v>
      </c>
      <c r="E57" t="n">
        <v>3.699056603773585</v>
      </c>
    </row>
    <row r="58">
      <c r="A58" t="inlineStr">
        <is>
          <t>300014</t>
        </is>
      </c>
      <c r="B58" t="n">
        <v>0.02459935555718228</v>
      </c>
      <c r="C58" t="n">
        <v>272.2319859402461</v>
      </c>
      <c r="D58" t="n">
        <v>49.06015094339623</v>
      </c>
      <c r="E58" t="n">
        <v>2.339698113207547</v>
      </c>
    </row>
    <row r="59">
      <c r="A59" t="inlineStr">
        <is>
          <t>600862</t>
        </is>
      </c>
      <c r="B59" t="n">
        <v>0.009359802850715955</v>
      </c>
      <c r="C59" t="n">
        <v>269.9608610567515</v>
      </c>
      <c r="D59" t="n">
        <v>20.08279245283019</v>
      </c>
      <c r="E59" t="n">
        <v>1.613962264150943</v>
      </c>
    </row>
    <row r="60">
      <c r="A60" t="inlineStr">
        <is>
          <t>603678</t>
        </is>
      </c>
      <c r="B60" t="n">
        <v>0.02242868464155688</v>
      </c>
      <c r="C60" t="n">
        <v>265.3014265991716</v>
      </c>
      <c r="D60" t="n">
        <v>37.43558490566038</v>
      </c>
      <c r="E60" t="n">
        <v>2.692905660377359</v>
      </c>
    </row>
    <row r="61">
      <c r="A61" t="inlineStr">
        <is>
          <t>600143</t>
        </is>
      </c>
      <c r="B61" t="n">
        <v>0.004413567749544781</v>
      </c>
      <c r="C61" t="n">
        <v>265.0485436893204</v>
      </c>
      <c r="D61" t="n">
        <v>13.87683018867925</v>
      </c>
      <c r="E61" t="n">
        <v>3.115547169811321</v>
      </c>
    </row>
    <row r="62">
      <c r="A62" t="inlineStr">
        <is>
          <t>002756</t>
        </is>
      </c>
      <c r="B62" t="n">
        <v>0.02238852668166956</v>
      </c>
      <c r="C62" t="n">
        <v>264.5220588235294</v>
      </c>
      <c r="D62" t="n">
        <v>22.80101886792453</v>
      </c>
      <c r="E62" t="n">
        <v>3.231283018867924</v>
      </c>
    </row>
    <row r="63">
      <c r="A63" t="inlineStr">
        <is>
          <t>603127</t>
        </is>
      </c>
      <c r="B63" t="n">
        <v>0.02526592601549446</v>
      </c>
      <c r="C63" t="n">
        <v>264.4379132990449</v>
      </c>
      <c r="D63" t="n">
        <v>82.64800000000001</v>
      </c>
      <c r="E63" t="n">
        <v>2.512528301886792</v>
      </c>
    </row>
    <row r="64">
      <c r="A64" t="inlineStr">
        <is>
          <t>002459</t>
        </is>
      </c>
      <c r="B64" t="n">
        <v>0.01651701094709702</v>
      </c>
      <c r="C64" t="n">
        <v>263.8720829732066</v>
      </c>
      <c r="D64" t="n">
        <v>23.37403773584906</v>
      </c>
      <c r="E64" t="n">
        <v>4.104075471698113</v>
      </c>
    </row>
    <row r="65">
      <c r="A65" t="inlineStr">
        <is>
          <t>002706</t>
        </is>
      </c>
      <c r="B65" t="n">
        <v>0.01150956524170649</v>
      </c>
      <c r="C65" t="n">
        <v>259.9999999999999</v>
      </c>
      <c r="D65" t="n">
        <v>19.01528301886792</v>
      </c>
      <c r="E65" t="n">
        <v>1.357622641509434</v>
      </c>
    </row>
    <row r="66">
      <c r="A66" t="inlineStr">
        <is>
          <t>300313</t>
        </is>
      </c>
      <c r="B66" t="n">
        <v>0.0220822946210066</v>
      </c>
      <c r="C66" t="n">
        <v>259.1682419659736</v>
      </c>
      <c r="D66" t="n">
        <v>10.65301886792453</v>
      </c>
      <c r="E66" t="n">
        <v>6.949509433962263</v>
      </c>
    </row>
    <row r="67">
      <c r="A67" t="inlineStr">
        <is>
          <t>603345</t>
        </is>
      </c>
      <c r="B67" t="n">
        <v>0.06447594657538676</v>
      </c>
      <c r="C67" t="n">
        <v>258.3483532688841</v>
      </c>
      <c r="D67" t="n">
        <v>129.9904905660377</v>
      </c>
      <c r="E67" t="n">
        <v>0.9149433962264151</v>
      </c>
    </row>
    <row r="68">
      <c r="A68" t="inlineStr">
        <is>
          <t>601888</t>
        </is>
      </c>
      <c r="B68" t="n">
        <v>0.1140391550439468</v>
      </c>
      <c r="C68" t="n">
        <v>256.1105330095965</v>
      </c>
      <c r="D68" t="n">
        <v>156.9787169811321</v>
      </c>
      <c r="E68" t="n">
        <v>0.7448301886792452</v>
      </c>
    </row>
    <row r="69">
      <c r="A69" t="inlineStr">
        <is>
          <t>300595</t>
        </is>
      </c>
      <c r="B69" t="n">
        <v>0.01949896141983212</v>
      </c>
      <c r="C69" t="n">
        <v>254.1963456178383</v>
      </c>
      <c r="D69" t="n">
        <v>56.83460377358491</v>
      </c>
      <c r="E69" t="n">
        <v>1.538981132075472</v>
      </c>
    </row>
    <row r="70">
      <c r="A70" t="inlineStr">
        <is>
          <t>600988</t>
        </is>
      </c>
      <c r="B70" t="n">
        <v>0.007844882036578691</v>
      </c>
      <c r="C70" t="n">
        <v>253.763440860215</v>
      </c>
      <c r="D70" t="n">
        <v>13.28909433962264</v>
      </c>
      <c r="E70" t="n">
        <v>6.568037735849058</v>
      </c>
    </row>
    <row r="71">
      <c r="A71" t="inlineStr">
        <is>
          <t>603713</t>
        </is>
      </c>
      <c r="B71" t="n">
        <v>0.05215664104048211</v>
      </c>
      <c r="C71" t="n">
        <v>251.4206688458636</v>
      </c>
      <c r="D71" t="n">
        <v>95.17460377358491</v>
      </c>
      <c r="E71" t="n">
        <v>2.432981132075471</v>
      </c>
    </row>
    <row r="72">
      <c r="A72" t="inlineStr">
        <is>
          <t>002705</t>
        </is>
      </c>
      <c r="B72" t="n">
        <v>0.01408952910428183</v>
      </c>
      <c r="C72" t="n">
        <v>251.0721247563353</v>
      </c>
      <c r="D72" t="n">
        <v>34.55418867924529</v>
      </c>
      <c r="E72" t="n">
        <v>0.760188679245283</v>
      </c>
    </row>
    <row r="73">
      <c r="A73" t="inlineStr">
        <is>
          <t>600438</t>
        </is>
      </c>
      <c r="B73" t="n">
        <v>0.01300192966029625</v>
      </c>
      <c r="C73" t="n">
        <v>250.197628458498</v>
      </c>
      <c r="D73" t="n">
        <v>22.16562264150943</v>
      </c>
      <c r="E73" t="n">
        <v>2.051018867924528</v>
      </c>
    </row>
    <row r="74">
      <c r="A74" t="inlineStr">
        <is>
          <t>300124</t>
        </is>
      </c>
      <c r="B74" t="n">
        <v>0.03803348117759259</v>
      </c>
      <c r="C74" t="n">
        <v>249.6713939813214</v>
      </c>
      <c r="D74" t="n">
        <v>50.66309433962264</v>
      </c>
      <c r="E74" t="n">
        <v>0.9172075471698113</v>
      </c>
    </row>
    <row r="75">
      <c r="A75" t="inlineStr">
        <is>
          <t>002847</t>
        </is>
      </c>
      <c r="B75" t="n">
        <v>0.05304092465482621</v>
      </c>
      <c r="C75" t="n">
        <v>246.4788732394366</v>
      </c>
      <c r="D75" t="n">
        <v>94.6409433962264</v>
      </c>
      <c r="E75" t="n">
        <v>2.32022641509434</v>
      </c>
    </row>
    <row r="76">
      <c r="A76" t="inlineStr">
        <is>
          <t>300151</t>
        </is>
      </c>
      <c r="B76" t="n">
        <v>0.01197665828112962</v>
      </c>
      <c r="C76" t="n">
        <v>246.3736263736264</v>
      </c>
      <c r="D76" t="n">
        <v>17.24705660377359</v>
      </c>
      <c r="E76" t="n">
        <v>3.412981132075472</v>
      </c>
    </row>
    <row r="77">
      <c r="A77" t="inlineStr">
        <is>
          <t>300122</t>
        </is>
      </c>
      <c r="B77" t="n">
        <v>0.05090278253126471</v>
      </c>
      <c r="C77" t="n">
        <v>245.469590401324</v>
      </c>
      <c r="D77" t="n">
        <v>108.4901509433962</v>
      </c>
      <c r="E77" t="n">
        <v>1.86022641509434</v>
      </c>
    </row>
    <row r="78">
      <c r="A78" t="inlineStr">
        <is>
          <t>603882</t>
        </is>
      </c>
      <c r="B78" t="n">
        <v>0.02817590078544483</v>
      </c>
      <c r="C78" t="n">
        <v>245.0010058338362</v>
      </c>
      <c r="D78" t="n">
        <v>85.15664150943397</v>
      </c>
      <c r="E78" t="n">
        <v>1.767584905660377</v>
      </c>
    </row>
    <row r="79">
      <c r="A79" t="inlineStr">
        <is>
          <t>603416</t>
        </is>
      </c>
      <c r="B79" t="n">
        <v>0.04102119907671112</v>
      </c>
      <c r="C79" t="n">
        <v>244.7659878528046</v>
      </c>
      <c r="D79" t="n">
        <v>58.41264150943395</v>
      </c>
      <c r="E79" t="n">
        <v>1.986716981132076</v>
      </c>
    </row>
    <row r="80">
      <c r="A80" t="inlineStr">
        <is>
          <t>600532</t>
        </is>
      </c>
      <c r="B80" t="n">
        <v>0.006580715863890607</v>
      </c>
      <c r="C80" t="n">
        <v>244.0217391304348</v>
      </c>
      <c r="D80" t="n">
        <v>8.290188679245283</v>
      </c>
      <c r="E80" t="n">
        <v>2.459509433962264</v>
      </c>
    </row>
    <row r="81">
      <c r="A81" t="inlineStr">
        <is>
          <t>600966</t>
        </is>
      </c>
      <c r="B81" t="n">
        <v>0.003870194543460998</v>
      </c>
      <c r="C81" t="n">
        <v>243.9490445859872</v>
      </c>
      <c r="D81" t="n">
        <v>10.68845283018868</v>
      </c>
      <c r="E81" t="n">
        <v>1.767471698113207</v>
      </c>
    </row>
    <row r="82">
      <c r="A82" t="inlineStr">
        <is>
          <t>002747</t>
        </is>
      </c>
      <c r="B82" t="n">
        <v>0.0109995787829012</v>
      </c>
      <c r="C82" t="n">
        <v>242.3214285714286</v>
      </c>
      <c r="D82" t="n">
        <v>16.9597358490566</v>
      </c>
      <c r="E82" t="n">
        <v>1.73388679245283</v>
      </c>
    </row>
    <row r="83">
      <c r="A83" t="inlineStr">
        <is>
          <t>300829</t>
        </is>
      </c>
      <c r="B83" t="n">
        <v>0.01963371286434281</v>
      </c>
      <c r="C83" t="n">
        <v>240.5055487053021</v>
      </c>
      <c r="D83" t="n">
        <v>83.43144385026739</v>
      </c>
      <c r="E83" t="n">
        <v>12.22786096256685</v>
      </c>
    </row>
    <row r="84">
      <c r="A84" t="inlineStr">
        <is>
          <t>603613</t>
        </is>
      </c>
      <c r="B84" t="n">
        <v>0.0184995695970283</v>
      </c>
      <c r="C84" t="n">
        <v>238.3212435233161</v>
      </c>
      <c r="D84" t="n">
        <v>84.55864150943397</v>
      </c>
      <c r="E84" t="n">
        <v>4.219849056603773</v>
      </c>
    </row>
    <row r="85">
      <c r="A85" t="inlineStr">
        <is>
          <t>300280</t>
        </is>
      </c>
      <c r="B85" t="n">
        <v>0.01761940418753881</v>
      </c>
      <c r="C85" t="n">
        <v>237.9310344827586</v>
      </c>
      <c r="D85" t="n">
        <v>40.31513207547169</v>
      </c>
      <c r="E85" t="n">
        <v>3.536641509433962</v>
      </c>
    </row>
    <row r="86">
      <c r="A86" t="inlineStr">
        <is>
          <t>603976</t>
        </is>
      </c>
      <c r="B86" t="n">
        <v>0.0569187971371973</v>
      </c>
      <c r="C86" t="n">
        <v>237.1011357490536</v>
      </c>
      <c r="D86" t="n">
        <v>45.37864150943396</v>
      </c>
      <c r="E86" t="n">
        <v>13.74237735849056</v>
      </c>
    </row>
    <row r="87">
      <c r="A87" t="inlineStr">
        <is>
          <t>002074</t>
        </is>
      </c>
      <c r="B87" t="n">
        <v>0.005956531781093452</v>
      </c>
      <c r="C87" t="n">
        <v>236.3990646921278</v>
      </c>
      <c r="D87" t="n">
        <v>25.66041509433962</v>
      </c>
      <c r="E87" t="n">
        <v>4.99977358490566</v>
      </c>
    </row>
    <row r="88">
      <c r="A88" t="inlineStr">
        <is>
          <t>603806</t>
        </is>
      </c>
      <c r="B88" t="n">
        <v>0.02938938977238283</v>
      </c>
      <c r="C88" t="n">
        <v>232.9152646069134</v>
      </c>
      <c r="D88" t="n">
        <v>55.59430188679245</v>
      </c>
      <c r="E88" t="n">
        <v>0.6147924528301886</v>
      </c>
    </row>
    <row r="89">
      <c r="A89" t="inlineStr">
        <is>
          <t>300759</t>
        </is>
      </c>
      <c r="B89" t="n">
        <v>0.02711320874150253</v>
      </c>
      <c r="C89" t="n">
        <v>230.7212475633528</v>
      </c>
      <c r="D89" t="n">
        <v>87.40181132075472</v>
      </c>
      <c r="E89" t="n">
        <v>1.760679245283019</v>
      </c>
    </row>
    <row r="90">
      <c r="A90" t="inlineStr">
        <is>
          <t>000995</t>
        </is>
      </c>
      <c r="B90" t="n">
        <v>0.02300761174321272</v>
      </c>
      <c r="C90" t="n">
        <v>227.2855133614627</v>
      </c>
      <c r="D90" t="n">
        <v>8.102943396226415</v>
      </c>
      <c r="E90" t="n">
        <v>2.816905660377358</v>
      </c>
    </row>
    <row r="91">
      <c r="A91" t="inlineStr">
        <is>
          <t>002444</t>
        </is>
      </c>
      <c r="B91" t="n">
        <v>0.01164118200669323</v>
      </c>
      <c r="C91" t="n">
        <v>227.151051625239</v>
      </c>
      <c r="D91" t="n">
        <v>17.69226415094339</v>
      </c>
      <c r="E91" t="n">
        <v>1.920528301886792</v>
      </c>
    </row>
    <row r="92">
      <c r="A92" t="inlineStr">
        <is>
          <t>603110</t>
        </is>
      </c>
      <c r="B92" t="n">
        <v>0.007725290451411585</v>
      </c>
      <c r="C92" t="n">
        <v>226.0416666666667</v>
      </c>
      <c r="D92" t="n">
        <v>18.3913962264151</v>
      </c>
      <c r="E92" t="n">
        <v>4.190830188679246</v>
      </c>
    </row>
    <row r="93">
      <c r="A93" t="inlineStr">
        <is>
          <t>600763</t>
        </is>
      </c>
      <c r="B93" t="n">
        <v>0.08015199076065868</v>
      </c>
      <c r="C93" t="n">
        <v>223.5294117647059</v>
      </c>
      <c r="D93" t="n">
        <v>171.425962264151</v>
      </c>
      <c r="E93" t="n">
        <v>0.9760754716981133</v>
      </c>
    </row>
    <row r="94">
      <c r="A94" t="inlineStr">
        <is>
          <t>603799</t>
        </is>
      </c>
      <c r="B94" t="n">
        <v>0.01711157585724507</v>
      </c>
      <c r="C94" t="n">
        <v>221.9626168224299</v>
      </c>
      <c r="D94" t="n">
        <v>44.76509433962264</v>
      </c>
      <c r="E94" t="n">
        <v>3.999773584905661</v>
      </c>
    </row>
    <row r="95">
      <c r="A95" t="inlineStr">
        <is>
          <t>600416</t>
        </is>
      </c>
      <c r="B95" t="n">
        <v>0.005896814482064324</v>
      </c>
      <c r="C95" t="n">
        <v>221.3728549141966</v>
      </c>
      <c r="D95" t="n">
        <v>14.20524528301887</v>
      </c>
      <c r="E95" t="n">
        <v>1.432339622641509</v>
      </c>
    </row>
    <row r="96">
      <c r="A96" t="inlineStr">
        <is>
          <t>603985</t>
        </is>
      </c>
      <c r="B96" t="n">
        <v>0.01360300468336487</v>
      </c>
      <c r="C96" t="n">
        <v>221.1186113789778</v>
      </c>
      <c r="D96" t="n">
        <v>20.4431320754717</v>
      </c>
      <c r="E96" t="n">
        <v>2.815433962264151</v>
      </c>
    </row>
    <row r="97">
      <c r="A97" t="inlineStr">
        <is>
          <t>000568</t>
        </is>
      </c>
      <c r="B97" t="n">
        <v>0.08342952017346317</v>
      </c>
      <c r="C97" t="n">
        <v>220.5362583790372</v>
      </c>
      <c r="D97" t="n">
        <v>127.2258867924528</v>
      </c>
      <c r="E97" t="n">
        <v>0.9408679245283018</v>
      </c>
    </row>
    <row r="98">
      <c r="A98" t="inlineStr">
        <is>
          <t>688126</t>
        </is>
      </c>
      <c r="B98" t="n">
        <v>0.008987249662099749</v>
      </c>
      <c r="C98" t="n">
        <v>220.1649862511457</v>
      </c>
      <c r="D98" t="n">
        <v>35.05693121693122</v>
      </c>
      <c r="E98" t="n">
        <v>13.99571428571429</v>
      </c>
    </row>
    <row r="99">
      <c r="A99" t="inlineStr">
        <is>
          <t>300363</t>
        </is>
      </c>
      <c r="B99" t="n">
        <v>0.005811261362042507</v>
      </c>
      <c r="C99" t="n">
        <v>219.9713672154617</v>
      </c>
      <c r="D99" t="n">
        <v>29.67350943396227</v>
      </c>
      <c r="E99" t="n">
        <v>3.159207547169811</v>
      </c>
    </row>
    <row r="100">
      <c r="A100" t="inlineStr">
        <is>
          <t>300225</t>
        </is>
      </c>
      <c r="B100" t="n">
        <v>0.01047737398972975</v>
      </c>
      <c r="C100" t="n">
        <v>219.9664429530201</v>
      </c>
      <c r="D100" t="n">
        <v>10.30271698113208</v>
      </c>
      <c r="E100" t="n">
        <v>4.72022641509434</v>
      </c>
    </row>
    <row r="101">
      <c r="A101" t="inlineStr">
        <is>
          <t>300496</t>
        </is>
      </c>
      <c r="B101" t="n">
        <v>0.02345031664551566</v>
      </c>
      <c r="C101" t="n">
        <v>217.0498084291188</v>
      </c>
      <c r="D101" t="n">
        <v>79.74256603773584</v>
      </c>
      <c r="E101" t="n">
        <v>3.777735849056604</v>
      </c>
    </row>
    <row r="102">
      <c r="A102" t="inlineStr">
        <is>
          <t>603027</t>
        </is>
      </c>
      <c r="B102" t="n">
        <v>0.0125877732938996</v>
      </c>
      <c r="C102" t="n">
        <v>216.3265306122449</v>
      </c>
      <c r="D102" t="n">
        <v>29.48566037735849</v>
      </c>
      <c r="E102" t="n">
        <v>1.519094339622642</v>
      </c>
    </row>
    <row r="103">
      <c r="A103" t="inlineStr">
        <is>
          <t>300722</t>
        </is>
      </c>
      <c r="B103" t="n">
        <v>0.05668011265390713</v>
      </c>
      <c r="C103" t="n">
        <v>216.2345679012346</v>
      </c>
      <c r="D103" t="n">
        <v>31.36920754716981</v>
      </c>
      <c r="E103" t="n">
        <v>15.85558490566038</v>
      </c>
    </row>
    <row r="104">
      <c r="A104" t="inlineStr">
        <is>
          <t>300726</t>
        </is>
      </c>
      <c r="B104" t="n">
        <v>0.02179489027488011</v>
      </c>
      <c r="C104" t="n">
        <v>215.9403669724771</v>
      </c>
      <c r="D104" t="n">
        <v>38.74950943396226</v>
      </c>
      <c r="E104" t="n">
        <v>6.084075471698113</v>
      </c>
    </row>
    <row r="105">
      <c r="A105" t="inlineStr">
        <is>
          <t>300832</t>
        </is>
      </c>
      <c r="B105" t="n">
        <v>0.01505563918197503</v>
      </c>
      <c r="C105" t="n">
        <v>213.8716814159292</v>
      </c>
      <c r="D105" t="n">
        <v>152.5516477272727</v>
      </c>
      <c r="E105" t="n">
        <v>6.51125</v>
      </c>
    </row>
    <row r="106">
      <c r="A106" t="inlineStr">
        <is>
          <t>300791</t>
        </is>
      </c>
      <c r="B106" t="n">
        <v>0.04547740246406246</v>
      </c>
      <c r="C106" t="n">
        <v>213.4455958549223</v>
      </c>
      <c r="D106" t="n">
        <v>69.80928301886792</v>
      </c>
      <c r="E106" t="n">
        <v>5.55045283018868</v>
      </c>
    </row>
    <row r="107">
      <c r="A107" t="inlineStr">
        <is>
          <t>300059</t>
        </is>
      </c>
      <c r="B107" t="n">
        <v>0.008479056004636578</v>
      </c>
      <c r="C107" t="n">
        <v>213.2224861441014</v>
      </c>
      <c r="D107" t="n">
        <v>21.15950943396226</v>
      </c>
      <c r="E107" t="n">
        <v>4.687358490566038</v>
      </c>
    </row>
    <row r="108">
      <c r="A108" t="inlineStr">
        <is>
          <t>002601</t>
        </is>
      </c>
      <c r="B108" t="n">
        <v>0.009216533548707497</v>
      </c>
      <c r="C108" t="n">
        <v>213.0116959064327</v>
      </c>
      <c r="D108" t="n">
        <v>22.04905660377359</v>
      </c>
      <c r="E108" t="n">
        <v>1.672830188679245</v>
      </c>
    </row>
    <row r="109">
      <c r="A109" t="inlineStr">
        <is>
          <t>603187</t>
        </is>
      </c>
      <c r="B109" t="n">
        <v>0.01883961987292942</v>
      </c>
      <c r="C109" t="n">
        <v>212.0421245421246</v>
      </c>
      <c r="D109" t="n">
        <v>40.80083018867924</v>
      </c>
      <c r="E109" t="n">
        <v>2.99411320754717</v>
      </c>
    </row>
    <row r="110">
      <c r="A110" t="inlineStr">
        <is>
          <t>603906</t>
        </is>
      </c>
      <c r="B110" t="n">
        <v>0.01448704258630931</v>
      </c>
      <c r="C110" t="n">
        <v>211.9223659889094</v>
      </c>
      <c r="D110" t="n">
        <v>18.89996226415094</v>
      </c>
      <c r="E110" t="n">
        <v>2.777245283018868</v>
      </c>
    </row>
    <row r="111">
      <c r="A111" t="inlineStr">
        <is>
          <t>300347</t>
        </is>
      </c>
      <c r="B111" t="n">
        <v>0.03161466512045263</v>
      </c>
      <c r="C111" t="n">
        <v>211.3477483336043</v>
      </c>
      <c r="D111" t="n">
        <v>100.7663396226415</v>
      </c>
      <c r="E111" t="n">
        <v>1.362867924528302</v>
      </c>
    </row>
    <row r="112">
      <c r="A112" t="inlineStr">
        <is>
          <t>603218</t>
        </is>
      </c>
      <c r="B112" t="n">
        <v>0.008544863448840057</v>
      </c>
      <c r="C112" t="n">
        <v>210.7771260997067</v>
      </c>
      <c r="D112" t="n">
        <v>20.05049056603774</v>
      </c>
      <c r="E112" t="n">
        <v>1.251471698113207</v>
      </c>
    </row>
    <row r="113">
      <c r="A113" t="inlineStr">
        <is>
          <t>000301</t>
        </is>
      </c>
      <c r="B113" t="n">
        <v>0.003084806686303328</v>
      </c>
      <c r="C113" t="n">
        <v>209.7609561752988</v>
      </c>
      <c r="D113" t="n">
        <v>6.540566037735849</v>
      </c>
      <c r="E113" t="n">
        <v>1.29766037735849</v>
      </c>
    </row>
    <row r="114">
      <c r="A114" t="inlineStr">
        <is>
          <t>300443</t>
        </is>
      </c>
      <c r="B114" t="n">
        <v>0.0109624006802984</v>
      </c>
      <c r="C114" t="n">
        <v>209.0293453724605</v>
      </c>
      <c r="D114" t="n">
        <v>23.15316981132075</v>
      </c>
      <c r="E114" t="n">
        <v>7.414754716981133</v>
      </c>
    </row>
    <row r="115">
      <c r="A115" t="inlineStr">
        <is>
          <t>603583</t>
        </is>
      </c>
      <c r="B115" t="n">
        <v>0.02267384347336261</v>
      </c>
      <c r="C115" t="n">
        <v>208.6344739366806</v>
      </c>
      <c r="D115" t="n">
        <v>53.12192452830189</v>
      </c>
      <c r="E115" t="n">
        <v>1.918867924528302</v>
      </c>
    </row>
    <row r="116">
      <c r="A116" t="inlineStr">
        <is>
          <t>002979</t>
        </is>
      </c>
      <c r="B116" t="n">
        <v>0.007415154986521161</v>
      </c>
      <c r="C116" t="n">
        <v>207.4415308291992</v>
      </c>
      <c r="D116" t="n">
        <v>37.71604060913706</v>
      </c>
      <c r="E116" t="n">
        <v>11.5</v>
      </c>
    </row>
    <row r="117">
      <c r="A117" t="inlineStr">
        <is>
          <t>601696</t>
        </is>
      </c>
      <c r="B117" t="n">
        <v>0.003288547554299707</v>
      </c>
      <c r="C117" t="n">
        <v>206.5989847715736</v>
      </c>
      <c r="D117" t="n">
        <v>25.04530973451327</v>
      </c>
      <c r="E117" t="n">
        <v>14.0170796460177</v>
      </c>
    </row>
    <row r="118">
      <c r="A118" t="inlineStr">
        <is>
          <t>002245</t>
        </is>
      </c>
      <c r="B118" t="n">
        <v>0.004310004961297354</v>
      </c>
      <c r="C118" t="n">
        <v>206.3725490196078</v>
      </c>
      <c r="D118" t="n">
        <v>5.913056603773585</v>
      </c>
      <c r="E118" t="n">
        <v>3.991396226415095</v>
      </c>
    </row>
    <row r="119">
      <c r="A119" t="inlineStr">
        <is>
          <t>601636</t>
        </is>
      </c>
      <c r="B119" t="n">
        <v>0.003929885621520316</v>
      </c>
      <c r="C119" t="n">
        <v>204.5766590389016</v>
      </c>
      <c r="D119" t="n">
        <v>7.647283018867925</v>
      </c>
      <c r="E119" t="n">
        <v>2.182264150943396</v>
      </c>
    </row>
    <row r="120">
      <c r="A120" t="inlineStr">
        <is>
          <t>603456</t>
        </is>
      </c>
      <c r="B120" t="n">
        <v>0.006702354408212225</v>
      </c>
      <c r="C120" t="n">
        <v>204.4960116026106</v>
      </c>
      <c r="D120" t="n">
        <v>27.04845283018868</v>
      </c>
      <c r="E120" t="n">
        <v>1.451283018867925</v>
      </c>
    </row>
    <row r="121">
      <c r="A121" t="inlineStr">
        <is>
          <t>300083</t>
        </is>
      </c>
      <c r="B121" t="n">
        <v>0.003280571735989184</v>
      </c>
      <c r="C121" t="n">
        <v>204.4665012406948</v>
      </c>
      <c r="D121" t="n">
        <v>7.531094339622641</v>
      </c>
      <c r="E121" t="n">
        <v>4.895811320754716</v>
      </c>
    </row>
    <row r="122">
      <c r="A122" t="inlineStr">
        <is>
          <t>002493</t>
        </is>
      </c>
      <c r="B122" t="n">
        <v>0.008967414325193034</v>
      </c>
      <c r="C122" t="n">
        <v>202.3809523809524</v>
      </c>
      <c r="D122" t="n">
        <v>16.91701886792453</v>
      </c>
      <c r="E122" t="n">
        <v>0.393622641509434</v>
      </c>
    </row>
    <row r="123">
      <c r="A123" t="inlineStr">
        <is>
          <t>002409</t>
        </is>
      </c>
      <c r="B123" t="n">
        <v>0.0121922857205615</v>
      </c>
      <c r="C123" t="n">
        <v>201.2929112795364</v>
      </c>
      <c r="D123" t="n">
        <v>49.42018867924528</v>
      </c>
      <c r="E123" t="n">
        <v>6.013245283018867</v>
      </c>
    </row>
    <row r="124">
      <c r="A124" t="inlineStr">
        <is>
          <t>002192</t>
        </is>
      </c>
      <c r="B124" t="n">
        <v>0.01240023831030032</v>
      </c>
      <c r="C124" t="n">
        <v>199.5540691192865</v>
      </c>
      <c r="D124" t="n">
        <v>21.47411320754717</v>
      </c>
      <c r="E124" t="n">
        <v>2.557283018867925</v>
      </c>
    </row>
    <row r="125">
      <c r="A125" t="inlineStr">
        <is>
          <t>600346</t>
        </is>
      </c>
      <c r="B125" t="n">
        <v>0.007612449620126576</v>
      </c>
      <c r="C125" t="n">
        <v>198.6647926914968</v>
      </c>
      <c r="D125" t="n">
        <v>18.59543396226415</v>
      </c>
      <c r="E125" t="n">
        <v>0.7053962264150944</v>
      </c>
    </row>
    <row r="126">
      <c r="A126" t="inlineStr">
        <is>
          <t>600436</t>
        </is>
      </c>
      <c r="B126" t="n">
        <v>0.06349887893977457</v>
      </c>
      <c r="C126" t="n">
        <v>198.457087753134</v>
      </c>
      <c r="D126" t="n">
        <v>185.3623773584906</v>
      </c>
      <c r="E126" t="n">
        <v>0.7536603773584905</v>
      </c>
    </row>
    <row r="127">
      <c r="A127" t="inlineStr">
        <is>
          <t>300782</t>
        </is>
      </c>
      <c r="B127" t="n">
        <v>0.1409440475362768</v>
      </c>
      <c r="C127" t="n">
        <v>197.8469917453833</v>
      </c>
      <c r="D127" t="n">
        <v>393.0716226415094</v>
      </c>
      <c r="E127" t="n">
        <v>4.867320754716982</v>
      </c>
    </row>
    <row r="128">
      <c r="A128" t="inlineStr">
        <is>
          <t>002812</t>
        </is>
      </c>
      <c r="B128" t="n">
        <v>0.03714076706022174</v>
      </c>
      <c r="C128" t="n">
        <v>197.8324301792414</v>
      </c>
      <c r="D128" t="n">
        <v>79.08494339622642</v>
      </c>
      <c r="E128" t="n">
        <v>1.66022641509434</v>
      </c>
    </row>
    <row r="129">
      <c r="A129" t="inlineStr">
        <is>
          <t>688111</t>
        </is>
      </c>
      <c r="B129" t="n">
        <v>0.06777835496543769</v>
      </c>
      <c r="C129" t="n">
        <v>197.7286678944137</v>
      </c>
      <c r="D129" t="n">
        <v>297.8757735849056</v>
      </c>
      <c r="E129" t="n">
        <v>2.478792452830189</v>
      </c>
    </row>
    <row r="130">
      <c r="A130" t="inlineStr">
        <is>
          <t>688002</t>
        </is>
      </c>
      <c r="B130" t="n">
        <v>0.03238212088369275</v>
      </c>
      <c r="C130" t="n">
        <v>196.9536423841059</v>
      </c>
      <c r="D130" t="n">
        <v>68.41381132075473</v>
      </c>
      <c r="E130" t="n">
        <v>5.113547169811321</v>
      </c>
    </row>
    <row r="131">
      <c r="A131" t="inlineStr">
        <is>
          <t>002466</t>
        </is>
      </c>
      <c r="B131" t="n">
        <v>0.01193933502885467</v>
      </c>
      <c r="C131" t="n">
        <v>196.0034379028792</v>
      </c>
      <c r="D131" t="n">
        <v>27.14860377358491</v>
      </c>
      <c r="E131" t="n">
        <v>5.435018867924529</v>
      </c>
    </row>
    <row r="132">
      <c r="A132" t="inlineStr">
        <is>
          <t>601919</t>
        </is>
      </c>
      <c r="B132" t="n">
        <v>0.005941598681349508</v>
      </c>
      <c r="C132" t="n">
        <v>194.3248532289628</v>
      </c>
      <c r="D132" t="n">
        <v>5.951207547169812</v>
      </c>
      <c r="E132" t="n">
        <v>0.8742264150943396</v>
      </c>
    </row>
    <row r="133">
      <c r="A133" t="inlineStr">
        <is>
          <t>002080</t>
        </is>
      </c>
      <c r="B133" t="n">
        <v>0.005053379169863888</v>
      </c>
      <c r="C133" t="n">
        <v>194.0234791889008</v>
      </c>
      <c r="D133" t="n">
        <v>16.61705660377359</v>
      </c>
      <c r="E133" t="n">
        <v>1.413018867924529</v>
      </c>
    </row>
    <row r="134">
      <c r="A134" t="inlineStr">
        <is>
          <t>688139</t>
        </is>
      </c>
      <c r="B134" t="n">
        <v>0.02125971560875885</v>
      </c>
      <c r="C134" t="n">
        <v>193.2971014492753</v>
      </c>
      <c r="D134" t="n">
        <v>54.00724528301887</v>
      </c>
      <c r="E134" t="n">
        <v>4.86966037735849</v>
      </c>
    </row>
    <row r="135">
      <c r="A135" t="inlineStr">
        <is>
          <t>300581</t>
        </is>
      </c>
      <c r="B135" t="n">
        <v>0.0235011507893947</v>
      </c>
      <c r="C135" t="n">
        <v>190.7466496490108</v>
      </c>
      <c r="D135" t="n">
        <v>24.26305660377358</v>
      </c>
      <c r="E135" t="n">
        <v>5.28754716981132</v>
      </c>
    </row>
    <row r="136">
      <c r="A136" t="inlineStr">
        <is>
          <t>300073</t>
        </is>
      </c>
      <c r="B136" t="n">
        <v>0.01562508526472762</v>
      </c>
      <c r="C136" t="n">
        <v>190.7172995780591</v>
      </c>
      <c r="D136" t="n">
        <v>37.21977358490567</v>
      </c>
      <c r="E136" t="n">
        <v>4.209207547169812</v>
      </c>
    </row>
    <row r="137">
      <c r="A137" t="inlineStr">
        <is>
          <t>603025</t>
        </is>
      </c>
      <c r="B137" t="n">
        <v>0.01004258263200879</v>
      </c>
      <c r="C137" t="n">
        <v>190.2684563758389</v>
      </c>
      <c r="D137" t="n">
        <v>10.14324528301887</v>
      </c>
      <c r="E137" t="n">
        <v>1.121509433962264</v>
      </c>
    </row>
    <row r="138">
      <c r="A138" t="inlineStr">
        <is>
          <t>300831</t>
        </is>
      </c>
      <c r="B138" t="n">
        <v>0.003151174209510652</v>
      </c>
      <c r="C138" t="n">
        <v>190.2268760907504</v>
      </c>
      <c r="D138" t="n">
        <v>21.81921787709497</v>
      </c>
      <c r="E138" t="n">
        <v>14.14798882681564</v>
      </c>
    </row>
    <row r="139">
      <c r="A139" t="inlineStr">
        <is>
          <t>600121</t>
        </is>
      </c>
      <c r="B139" t="n">
        <v>0.00404249962498543</v>
      </c>
      <c r="C139" t="n">
        <v>189.6103896103896</v>
      </c>
      <c r="D139" t="n">
        <v>2.747396226415094</v>
      </c>
      <c r="E139" t="n">
        <v>3.127660377358491</v>
      </c>
    </row>
    <row r="140">
      <c r="A140" t="inlineStr">
        <is>
          <t>603915</t>
        </is>
      </c>
      <c r="B140" t="n">
        <v>0.008489789399747738</v>
      </c>
      <c r="C140" t="n">
        <v>188.8074616922052</v>
      </c>
      <c r="D140" t="n">
        <v>19.41490566037735</v>
      </c>
      <c r="E140" t="n">
        <v>4.654226415094339</v>
      </c>
    </row>
    <row r="141">
      <c r="A141" t="inlineStr">
        <is>
          <t>300316</t>
        </is>
      </c>
      <c r="B141" t="n">
        <v>0.004199509327759372</v>
      </c>
      <c r="C141" t="n">
        <v>188.584779706275</v>
      </c>
      <c r="D141" t="n">
        <v>25.70916981132076</v>
      </c>
      <c r="E141" t="n">
        <v>2.671433962264151</v>
      </c>
    </row>
    <row r="142">
      <c r="A142" t="inlineStr">
        <is>
          <t>603919</t>
        </is>
      </c>
      <c r="B142" t="n">
        <v>0.02605351525259608</v>
      </c>
      <c r="C142" t="n">
        <v>187.9912663755459</v>
      </c>
      <c r="D142" t="n">
        <v>21.02520754716981</v>
      </c>
      <c r="E142" t="n">
        <v>2.885584905660377</v>
      </c>
    </row>
    <row r="143">
      <c r="A143" t="inlineStr">
        <is>
          <t>600760</t>
        </is>
      </c>
      <c r="B143" t="n">
        <v>0.02564356206909132</v>
      </c>
      <c r="C143" t="n">
        <v>187.1713652201457</v>
      </c>
      <c r="D143" t="n">
        <v>47.73637735849056</v>
      </c>
      <c r="E143" t="n">
        <v>4.371698113207547</v>
      </c>
    </row>
    <row r="144">
      <c r="A144" t="inlineStr">
        <is>
          <t>603195</t>
        </is>
      </c>
      <c r="B144" t="n">
        <v>0.01441998662382671</v>
      </c>
      <c r="C144" t="n">
        <v>187.0064784256203</v>
      </c>
      <c r="D144" t="n">
        <v>171.0490833333333</v>
      </c>
      <c r="E144" t="n">
        <v>4.7735</v>
      </c>
    </row>
    <row r="145">
      <c r="A145" t="inlineStr">
        <is>
          <t>603223</t>
        </is>
      </c>
      <c r="B145" t="n">
        <v>0.006698792998297762</v>
      </c>
      <c r="C145" t="n">
        <v>186.158631415241</v>
      </c>
      <c r="D145" t="n">
        <v>13.07818867924528</v>
      </c>
      <c r="E145" t="n">
        <v>1.277622641509434</v>
      </c>
    </row>
    <row r="146">
      <c r="A146" t="inlineStr">
        <is>
          <t>600660</t>
        </is>
      </c>
      <c r="B146" t="n">
        <v>0.01387262364226074</v>
      </c>
      <c r="C146" t="n">
        <v>186.0089686098655</v>
      </c>
      <c r="D146" t="n">
        <v>28.80788679245283</v>
      </c>
      <c r="E146" t="n">
        <v>1.118490566037736</v>
      </c>
    </row>
    <row r="147">
      <c r="A147" t="inlineStr">
        <is>
          <t>002759</t>
        </is>
      </c>
      <c r="B147" t="n">
        <v>0.007330138174867153</v>
      </c>
      <c r="C147" t="n">
        <v>184.7801578354002</v>
      </c>
      <c r="D147" t="n">
        <v>10.2542641509434</v>
      </c>
      <c r="E147" t="n">
        <v>3.074792452830189</v>
      </c>
    </row>
    <row r="148">
      <c r="A148" t="inlineStr">
        <is>
          <t>688333</t>
        </is>
      </c>
      <c r="B148" t="n">
        <v>0.05249911236171922</v>
      </c>
      <c r="C148" t="n">
        <v>184.4304733727811</v>
      </c>
      <c r="D148" t="n">
        <v>84.33509433962264</v>
      </c>
      <c r="E148" t="n">
        <v>5.902679245283017</v>
      </c>
    </row>
    <row r="149">
      <c r="A149" t="inlineStr">
        <is>
          <t>601456</t>
        </is>
      </c>
      <c r="B149" t="n">
        <v>0.001972363005639035</v>
      </c>
      <c r="C149" t="n">
        <v>183.4967320261438</v>
      </c>
      <c r="D149" t="n">
        <v>17.42072727272727</v>
      </c>
      <c r="E149" t="n">
        <v>17.54981818181818</v>
      </c>
    </row>
    <row r="150">
      <c r="A150" t="inlineStr">
        <is>
          <t>300769</t>
        </is>
      </c>
      <c r="B150" t="n">
        <v>0.03327668052649334</v>
      </c>
      <c r="C150" t="n">
        <v>182.9121752959887</v>
      </c>
      <c r="D150" t="n">
        <v>103.2953962264151</v>
      </c>
      <c r="E150" t="n">
        <v>6.087773584905661</v>
      </c>
    </row>
    <row r="151">
      <c r="A151" t="inlineStr">
        <is>
          <t>300767</t>
        </is>
      </c>
      <c r="B151" t="n">
        <v>0.02366715454342011</v>
      </c>
      <c r="C151" t="n">
        <v>181.9199552197034</v>
      </c>
      <c r="D151" t="n">
        <v>63.82781132075473</v>
      </c>
      <c r="E151" t="n">
        <v>3.84211320754717</v>
      </c>
    </row>
    <row r="152">
      <c r="A152" t="inlineStr">
        <is>
          <t>603259</t>
        </is>
      </c>
      <c r="B152" t="n">
        <v>0.02160856583256438</v>
      </c>
      <c r="C152" t="n">
        <v>181.0257975881544</v>
      </c>
      <c r="D152" t="n">
        <v>95.10290566037736</v>
      </c>
      <c r="E152" t="n">
        <v>1.136150943396226</v>
      </c>
    </row>
    <row r="153">
      <c r="A153" t="inlineStr">
        <is>
          <t>603308</t>
        </is>
      </c>
      <c r="B153" t="n">
        <v>0.00648956537795728</v>
      </c>
      <c r="C153" t="n">
        <v>180.8544303797468</v>
      </c>
      <c r="D153" t="n">
        <v>22.05464150943396</v>
      </c>
      <c r="E153" t="n">
        <v>1.985132075471698</v>
      </c>
    </row>
    <row r="154">
      <c r="A154" t="inlineStr">
        <is>
          <t>600031</t>
        </is>
      </c>
      <c r="B154" t="n">
        <v>0.007523721436200271</v>
      </c>
      <c r="C154" t="n">
        <v>180.4642166344294</v>
      </c>
      <c r="D154" t="n">
        <v>22.74467924528302</v>
      </c>
      <c r="E154" t="n">
        <v>0.9979245283018867</v>
      </c>
    </row>
    <row r="155">
      <c r="A155" t="inlineStr">
        <is>
          <t>002389</t>
        </is>
      </c>
      <c r="B155" t="n">
        <v>0.00958618148328556</v>
      </c>
      <c r="C155" t="n">
        <v>180.3669724770642</v>
      </c>
      <c r="D155" t="n">
        <v>19.17811320754717</v>
      </c>
      <c r="E155" t="n">
        <v>4.527471698113207</v>
      </c>
    </row>
    <row r="156">
      <c r="A156" t="inlineStr">
        <is>
          <t>300825</t>
        </is>
      </c>
      <c r="B156" t="n">
        <v>0.003044514339579147</v>
      </c>
      <c r="C156" t="n">
        <v>180.316742081448</v>
      </c>
      <c r="D156" t="n">
        <v>23.02436274509804</v>
      </c>
      <c r="E156" t="n">
        <v>14.45225490196079</v>
      </c>
    </row>
    <row r="157">
      <c r="A157" t="inlineStr">
        <is>
          <t>603737</t>
        </is>
      </c>
      <c r="B157" t="n">
        <v>0.05308599316281147</v>
      </c>
      <c r="C157" t="n">
        <v>180.1110912022935</v>
      </c>
      <c r="D157" t="n">
        <v>110.9410188679245</v>
      </c>
      <c r="E157" t="n">
        <v>0.7350943396226415</v>
      </c>
    </row>
    <row r="158">
      <c r="A158" t="inlineStr">
        <is>
          <t>600211</t>
        </is>
      </c>
      <c r="B158" t="n">
        <v>0.06866002699545834</v>
      </c>
      <c r="C158" t="n">
        <v>179.963486992241</v>
      </c>
      <c r="D158" t="n">
        <v>58.66392452830188</v>
      </c>
      <c r="E158" t="n">
        <v>3.794641509433963</v>
      </c>
    </row>
    <row r="159">
      <c r="A159" t="inlineStr">
        <is>
          <t>300760</t>
        </is>
      </c>
      <c r="B159" t="n">
        <v>0.05784719075766035</v>
      </c>
      <c r="C159" t="n">
        <v>179.4959908361971</v>
      </c>
      <c r="D159" t="n">
        <v>305.6321132075471</v>
      </c>
      <c r="E159" t="n">
        <v>1.080490566037736</v>
      </c>
    </row>
    <row r="160">
      <c r="A160" t="inlineStr">
        <is>
          <t>601689</t>
        </is>
      </c>
      <c r="B160" t="n">
        <v>0.01034907122043912</v>
      </c>
      <c r="C160" t="n">
        <v>179.3969849246231</v>
      </c>
      <c r="D160" t="n">
        <v>30.79879245283019</v>
      </c>
      <c r="E160" t="n">
        <v>1.433320754716981</v>
      </c>
    </row>
    <row r="161">
      <c r="A161" t="inlineStr">
        <is>
          <t>603208</t>
        </is>
      </c>
      <c r="B161" t="n">
        <v>0.03328689171041091</v>
      </c>
      <c r="C161" t="n">
        <v>178.9390340459224</v>
      </c>
      <c r="D161" t="n">
        <v>96.36799999999999</v>
      </c>
      <c r="E161" t="n">
        <v>1.627396226415095</v>
      </c>
    </row>
    <row r="162">
      <c r="A162" t="inlineStr">
        <is>
          <t>002129</t>
        </is>
      </c>
      <c r="B162" t="n">
        <v>0.003685782431047379</v>
      </c>
      <c r="C162" t="n">
        <v>178.0621572212066</v>
      </c>
      <c r="D162" t="n">
        <v>20.78483018867924</v>
      </c>
      <c r="E162" t="n">
        <v>3.474075471698113</v>
      </c>
    </row>
    <row r="163">
      <c r="A163" t="inlineStr">
        <is>
          <t>002214</t>
        </is>
      </c>
      <c r="B163" t="n">
        <v>0.003876983649668131</v>
      </c>
      <c r="C163" t="n">
        <v>177.1980676328503</v>
      </c>
      <c r="D163" t="n">
        <v>23.19052830188679</v>
      </c>
      <c r="E163" t="n">
        <v>6.417886792452831</v>
      </c>
    </row>
    <row r="164">
      <c r="A164" t="inlineStr">
        <is>
          <t>300855</t>
        </is>
      </c>
      <c r="B164" t="n">
        <v>0.00418160106214004</v>
      </c>
      <c r="C164" t="n">
        <v>177.0654329147389</v>
      </c>
      <c r="D164" t="n">
        <v>43.1659523809524</v>
      </c>
      <c r="E164" t="n">
        <v>12.71769841269841</v>
      </c>
    </row>
    <row r="165">
      <c r="A165" t="inlineStr">
        <is>
          <t>300725</t>
        </is>
      </c>
      <c r="B165" t="n">
        <v>0.02383425088614382</v>
      </c>
      <c r="C165" t="n">
        <v>177.0015220700152</v>
      </c>
      <c r="D165" t="n">
        <v>108.0016603773585</v>
      </c>
      <c r="E165" t="n">
        <v>2.409169811320755</v>
      </c>
    </row>
    <row r="166">
      <c r="A166" t="inlineStr">
        <is>
          <t>300617</t>
        </is>
      </c>
      <c r="B166" t="n">
        <v>0.01000614265297814</v>
      </c>
      <c r="C166" t="n">
        <v>176.1390887290168</v>
      </c>
      <c r="D166" t="n">
        <v>36.67905660377359</v>
      </c>
      <c r="E166" t="n">
        <v>4.270075471698113</v>
      </c>
    </row>
    <row r="167">
      <c r="A167" t="inlineStr">
        <is>
          <t>600610</t>
        </is>
      </c>
      <c r="B167" t="n">
        <v>0.002313505533569107</v>
      </c>
      <c r="C167" t="n">
        <v>175.625</v>
      </c>
      <c r="D167" t="n">
        <v>3.308679245283018</v>
      </c>
      <c r="E167" t="n">
        <v>2.063584905660377</v>
      </c>
    </row>
    <row r="168">
      <c r="A168" t="inlineStr">
        <is>
          <t>600486</t>
        </is>
      </c>
      <c r="B168" t="n">
        <v>0.02021472036348647</v>
      </c>
      <c r="C168" t="n">
        <v>175.482689747004</v>
      </c>
      <c r="D168" t="n">
        <v>89.16543396226413</v>
      </c>
      <c r="E168" t="n">
        <v>1.152264150943396</v>
      </c>
    </row>
    <row r="169">
      <c r="A169" t="inlineStr">
        <is>
          <t>002906</t>
        </is>
      </c>
      <c r="B169" t="n">
        <v>0.006754511929210206</v>
      </c>
      <c r="C169" t="n">
        <v>175.1842751842752</v>
      </c>
      <c r="D169" t="n">
        <v>17.94535849056604</v>
      </c>
      <c r="E169" t="n">
        <v>2.683849056603774</v>
      </c>
    </row>
    <row r="170">
      <c r="A170" t="inlineStr">
        <is>
          <t>601899</t>
        </is>
      </c>
      <c r="B170" t="n">
        <v>0.002896859943297422</v>
      </c>
      <c r="C170" t="n">
        <v>174.8756218905473</v>
      </c>
      <c r="D170" t="n">
        <v>5.889735849056605</v>
      </c>
      <c r="E170" t="n">
        <v>1.437132075471698</v>
      </c>
    </row>
    <row r="171">
      <c r="A171" t="inlineStr">
        <is>
          <t>300623</t>
        </is>
      </c>
      <c r="B171" t="n">
        <v>0.01361791487506095</v>
      </c>
      <c r="C171" t="n">
        <v>174.3651753325272</v>
      </c>
      <c r="D171" t="n">
        <v>31.63166037735849</v>
      </c>
      <c r="E171" t="n">
        <v>7.490113207547171</v>
      </c>
    </row>
    <row r="172">
      <c r="A172" t="inlineStr">
        <is>
          <t>688598</t>
        </is>
      </c>
      <c r="B172" t="n">
        <v>0.03976470714678108</v>
      </c>
      <c r="C172" t="n">
        <v>172.9488310542567</v>
      </c>
      <c r="D172" t="n">
        <v>117.7252325581395</v>
      </c>
      <c r="E172" t="n">
        <v>9.804360465116279</v>
      </c>
    </row>
    <row r="173">
      <c r="A173" t="inlineStr">
        <is>
          <t>300082</t>
        </is>
      </c>
      <c r="B173" t="n">
        <v>0.002312510842664593</v>
      </c>
      <c r="C173" t="n">
        <v>172.9323308270677</v>
      </c>
      <c r="D173" t="n">
        <v>7.991660377358491</v>
      </c>
      <c r="E173" t="n">
        <v>1.982716981132076</v>
      </c>
    </row>
    <row r="174">
      <c r="A174" t="inlineStr">
        <is>
          <t>300015</t>
        </is>
      </c>
      <c r="B174" t="n">
        <v>0.01713372031281279</v>
      </c>
      <c r="C174" t="n">
        <v>172.6242080693565</v>
      </c>
      <c r="D174" t="n">
        <v>46.70018867924528</v>
      </c>
      <c r="E174" t="n">
        <v>0.7717358490566038</v>
      </c>
    </row>
    <row r="175">
      <c r="A175" t="inlineStr">
        <is>
          <t>300298</t>
        </is>
      </c>
      <c r="B175" t="n">
        <v>0.01493057153496351</v>
      </c>
      <c r="C175" t="n">
        <v>172.1649484536082</v>
      </c>
      <c r="D175" t="n">
        <v>28.46981132075472</v>
      </c>
      <c r="E175" t="n">
        <v>1.599471698113208</v>
      </c>
    </row>
    <row r="176">
      <c r="A176" t="inlineStr">
        <is>
          <t>300318</t>
        </is>
      </c>
      <c r="B176" t="n">
        <v>0.009181654677612549</v>
      </c>
      <c r="C176" t="n">
        <v>171.9211822660099</v>
      </c>
      <c r="D176" t="n">
        <v>9.182339622641509</v>
      </c>
      <c r="E176" t="n">
        <v>4.281471698113208</v>
      </c>
    </row>
    <row r="177">
      <c r="A177" t="inlineStr">
        <is>
          <t>300824</t>
        </is>
      </c>
      <c r="B177" t="n">
        <v>0.003878036169498523</v>
      </c>
      <c r="C177" t="n">
        <v>171.4453584018802</v>
      </c>
      <c r="D177" t="n">
        <v>29.50716216216216</v>
      </c>
      <c r="E177" t="n">
        <v>12.30628378378378</v>
      </c>
    </row>
    <row r="178">
      <c r="A178" t="inlineStr">
        <is>
          <t>688019</t>
        </is>
      </c>
      <c r="B178" t="n">
        <v>0.1098245617341259</v>
      </c>
      <c r="C178" t="n">
        <v>171.3422599608099</v>
      </c>
      <c r="D178" t="n">
        <v>276.046</v>
      </c>
      <c r="E178" t="n">
        <v>7.606830188679245</v>
      </c>
    </row>
    <row r="179">
      <c r="A179" t="inlineStr">
        <is>
          <t>300373</t>
        </is>
      </c>
      <c r="B179" t="n">
        <v>0.008950692138972791</v>
      </c>
      <c r="C179" t="n">
        <v>171.0481586402267</v>
      </c>
      <c r="D179" t="n">
        <v>33.23215094339623</v>
      </c>
      <c r="E179" t="n">
        <v>4.960037735849056</v>
      </c>
    </row>
    <row r="180">
      <c r="A180" t="inlineStr">
        <is>
          <t>002410</t>
        </is>
      </c>
      <c r="B180" t="n">
        <v>0.01378252867743776</v>
      </c>
      <c r="C180" t="n">
        <v>171.0096735187425</v>
      </c>
      <c r="D180" t="n">
        <v>60.66645283018867</v>
      </c>
      <c r="E180" t="n">
        <v>0.9292075471698112</v>
      </c>
    </row>
    <row r="181">
      <c r="A181" t="inlineStr">
        <is>
          <t>600586</t>
        </is>
      </c>
      <c r="B181" t="n">
        <v>0.001609128744955901</v>
      </c>
      <c r="C181" t="n">
        <v>170.7581227436823</v>
      </c>
      <c r="D181" t="n">
        <v>3.717962264150943</v>
      </c>
      <c r="E181" t="n">
        <v>3.251358490566038</v>
      </c>
    </row>
    <row r="182">
      <c r="A182" t="inlineStr">
        <is>
          <t>600702</t>
        </is>
      </c>
      <c r="B182" t="n">
        <v>0.0333024872269341</v>
      </c>
      <c r="C182" t="n">
        <v>170.4063911080236</v>
      </c>
      <c r="D182" t="n">
        <v>39.52528301886792</v>
      </c>
      <c r="E182" t="n">
        <v>3.345245283018868</v>
      </c>
    </row>
    <row r="183">
      <c r="A183" t="inlineStr">
        <is>
          <t>300842</t>
        </is>
      </c>
      <c r="B183" t="n">
        <v>0.007808631134365678</v>
      </c>
      <c r="C183" t="n">
        <v>169.4516971279373</v>
      </c>
      <c r="D183" t="n">
        <v>68.72503355704697</v>
      </c>
      <c r="E183" t="n">
        <v>11.53671140939597</v>
      </c>
    </row>
    <row r="184">
      <c r="A184" t="inlineStr">
        <is>
          <t>688017</t>
        </is>
      </c>
      <c r="B184" t="n">
        <v>0.03108972717599985</v>
      </c>
      <c r="C184" t="n">
        <v>168.963176650263</v>
      </c>
      <c r="D184" t="n">
        <v>105.3499</v>
      </c>
      <c r="E184" t="n">
        <v>6.4829</v>
      </c>
    </row>
    <row r="185">
      <c r="A185" t="inlineStr">
        <is>
          <t>300816</t>
        </is>
      </c>
      <c r="B185" t="n">
        <v>0.02633254900137199</v>
      </c>
      <c r="C185" t="n">
        <v>168.8320663441603</v>
      </c>
      <c r="D185" t="n">
        <v>72.78642857142856</v>
      </c>
      <c r="E185" t="n">
        <v>8.620252100840336</v>
      </c>
    </row>
    <row r="186">
      <c r="A186" t="inlineStr">
        <is>
          <t>002919</t>
        </is>
      </c>
      <c r="B186" t="n">
        <v>0.0275092854812251</v>
      </c>
      <c r="C186" t="n">
        <v>168.7165775401069</v>
      </c>
      <c r="D186" t="n">
        <v>27.08690566037736</v>
      </c>
      <c r="E186" t="n">
        <v>8.20754716981132</v>
      </c>
    </row>
    <row r="187">
      <c r="A187" t="inlineStr">
        <is>
          <t>002932</t>
        </is>
      </c>
      <c r="B187" t="n">
        <v>0.02305519095841869</v>
      </c>
      <c r="C187" t="n">
        <v>168.6653214182762</v>
      </c>
      <c r="D187" t="n">
        <v>62.26988679245283</v>
      </c>
      <c r="E187" t="n">
        <v>9.419358490566038</v>
      </c>
    </row>
    <row r="188">
      <c r="A188" t="inlineStr">
        <is>
          <t>603005</t>
        </is>
      </c>
      <c r="B188" t="n">
        <v>0.008463870696228551</v>
      </c>
      <c r="C188" t="n">
        <v>168.251841929002</v>
      </c>
      <c r="D188" t="n">
        <v>68.952</v>
      </c>
      <c r="E188" t="n">
        <v>5.458943396226415</v>
      </c>
    </row>
    <row r="189">
      <c r="A189" t="inlineStr">
        <is>
          <t>002352</t>
        </is>
      </c>
      <c r="B189" t="n">
        <v>0.02018593942761201</v>
      </c>
      <c r="C189" t="n">
        <v>168.0745015739769</v>
      </c>
      <c r="D189" t="n">
        <v>63.53109433962263</v>
      </c>
      <c r="E189" t="n">
        <v>0.478188679245283</v>
      </c>
    </row>
    <row r="190">
      <c r="A190" t="inlineStr">
        <is>
          <t>002651</t>
        </is>
      </c>
      <c r="B190" t="n">
        <v>0.004387515050380811</v>
      </c>
      <c r="C190" t="n">
        <v>168.0616740088106</v>
      </c>
      <c r="D190" t="n">
        <v>7.358716981132075</v>
      </c>
      <c r="E190" t="n">
        <v>2.192943396226415</v>
      </c>
    </row>
    <row r="191">
      <c r="A191" t="inlineStr">
        <is>
          <t>300648</t>
        </is>
      </c>
      <c r="B191" t="n">
        <v>0.01345608531572997</v>
      </c>
      <c r="C191" t="n">
        <v>167.0862177470107</v>
      </c>
      <c r="D191" t="n">
        <v>24.30256603773585</v>
      </c>
      <c r="E191" t="n">
        <v>5.897509433962265</v>
      </c>
    </row>
    <row r="192">
      <c r="A192" t="inlineStr">
        <is>
          <t>002977</t>
        </is>
      </c>
      <c r="B192" t="n">
        <v>0.02007419676506776</v>
      </c>
      <c r="C192" t="n">
        <v>167.0467768210379</v>
      </c>
      <c r="D192" t="n">
        <v>109.9813679245283</v>
      </c>
      <c r="E192" t="n">
        <v>12.76051886792453</v>
      </c>
    </row>
    <row r="193">
      <c r="A193" t="inlineStr">
        <is>
          <t>002810</t>
        </is>
      </c>
      <c r="B193" t="n">
        <v>0.01200677226444614</v>
      </c>
      <c r="C193" t="n">
        <v>165.5826558265583</v>
      </c>
      <c r="D193" t="n">
        <v>29.64418867924528</v>
      </c>
      <c r="E193" t="n">
        <v>2.24822641509434</v>
      </c>
    </row>
    <row r="194">
      <c r="A194" t="inlineStr">
        <is>
          <t>000547</t>
        </is>
      </c>
      <c r="B194" t="n">
        <v>0.004314001414619911</v>
      </c>
      <c r="C194" t="n">
        <v>165.0972364380758</v>
      </c>
      <c r="D194" t="n">
        <v>17.88437735849057</v>
      </c>
      <c r="E194" t="n">
        <v>3.244075471698113</v>
      </c>
    </row>
    <row r="195">
      <c r="A195" t="inlineStr">
        <is>
          <t>600132</t>
        </is>
      </c>
      <c r="B195" t="n">
        <v>0.03808711392511934</v>
      </c>
      <c r="C195" t="n">
        <v>164.9418604651163</v>
      </c>
      <c r="D195" t="n">
        <v>76.78158490566037</v>
      </c>
      <c r="E195" t="n">
        <v>0.6565660377358491</v>
      </c>
    </row>
    <row r="196">
      <c r="A196" t="inlineStr">
        <is>
          <t>002385</t>
        </is>
      </c>
      <c r="B196" t="n">
        <v>0.001175681518296667</v>
      </c>
      <c r="C196" t="n">
        <v>164.7814910025707</v>
      </c>
      <c r="D196" t="n">
        <v>8.730528301886791</v>
      </c>
      <c r="E196" t="n">
        <v>6.550037735849057</v>
      </c>
    </row>
    <row r="197">
      <c r="A197" t="inlineStr">
        <is>
          <t>600199</t>
        </is>
      </c>
      <c r="B197" t="n">
        <v>0.007412725086369356</v>
      </c>
      <c r="C197" t="n">
        <v>164.7446457990115</v>
      </c>
      <c r="D197" t="n">
        <v>7.758641509433962</v>
      </c>
      <c r="E197" t="n">
        <v>4.95520754716981</v>
      </c>
    </row>
    <row r="198">
      <c r="A198" t="inlineStr">
        <is>
          <t>689009</t>
        </is>
      </c>
      <c r="B198" t="n">
        <v>0.006367640435652919</v>
      </c>
      <c r="C198" t="n">
        <v>164.4155844155844</v>
      </c>
      <c r="D198" t="n">
        <v>73.9583870967742</v>
      </c>
      <c r="E198" t="n">
        <v>19.47629032258064</v>
      </c>
    </row>
    <row r="199">
      <c r="A199" t="inlineStr">
        <is>
          <t>000762</t>
        </is>
      </c>
      <c r="B199" t="n">
        <v>0.002524901683430014</v>
      </c>
      <c r="C199" t="n">
        <v>163.3802816901409</v>
      </c>
      <c r="D199" t="n">
        <v>9.29022641509434</v>
      </c>
      <c r="E199" t="n">
        <v>3.377584905660377</v>
      </c>
    </row>
    <row r="200">
      <c r="A200" t="inlineStr">
        <is>
          <t>300454</t>
        </is>
      </c>
      <c r="B200" t="n">
        <v>0.02369744266296329</v>
      </c>
      <c r="C200" t="n">
        <v>162.9864563689354</v>
      </c>
      <c r="D200" t="n">
        <v>196.8579245283019</v>
      </c>
      <c r="E200" t="n">
        <v>1.031547169811321</v>
      </c>
    </row>
    <row r="201">
      <c r="A201" t="inlineStr">
        <is>
          <t>600559</t>
        </is>
      </c>
      <c r="B201" t="n">
        <v>0.01206604758591269</v>
      </c>
      <c r="C201" t="n">
        <v>162.6715462031107</v>
      </c>
      <c r="D201" t="n">
        <v>13.89875471698113</v>
      </c>
      <c r="E201" t="n">
        <v>5.537547169811321</v>
      </c>
    </row>
    <row r="202">
      <c r="A202" t="inlineStr">
        <is>
          <t>002049</t>
        </is>
      </c>
      <c r="B202" t="n">
        <v>0.04216866605571475</v>
      </c>
      <c r="C202" t="n">
        <v>161.6251005631537</v>
      </c>
      <c r="D202" t="n">
        <v>92.20788679245284</v>
      </c>
      <c r="E202" t="n">
        <v>4.274490566037736</v>
      </c>
    </row>
    <row r="203">
      <c r="A203" t="inlineStr">
        <is>
          <t>002973</t>
        </is>
      </c>
      <c r="B203" t="n">
        <v>0.00193463564988675</v>
      </c>
      <c r="C203" t="n">
        <v>161.5291262135922</v>
      </c>
      <c r="D203" t="n">
        <v>23.66396887159533</v>
      </c>
      <c r="E203" t="n">
        <v>11.66894941634241</v>
      </c>
    </row>
    <row r="204">
      <c r="A204" t="inlineStr">
        <is>
          <t>688390</t>
        </is>
      </c>
      <c r="B204" t="n">
        <v>0.05087200047719018</v>
      </c>
      <c r="C204" t="n">
        <v>161.4814814814815</v>
      </c>
      <c r="D204" t="n">
        <v>193.6824210526316</v>
      </c>
      <c r="E204" t="n">
        <v>8.133157894736843</v>
      </c>
    </row>
    <row r="205">
      <c r="A205" t="inlineStr">
        <is>
          <t>300037</t>
        </is>
      </c>
      <c r="B205" t="n">
        <v>0.02994500119163123</v>
      </c>
      <c r="C205" t="n">
        <v>161.2448132780083</v>
      </c>
      <c r="D205" t="n">
        <v>57.44671698113207</v>
      </c>
      <c r="E205" t="n">
        <v>3.406452830188679</v>
      </c>
    </row>
    <row r="206">
      <c r="A206" t="inlineStr">
        <is>
          <t>300676</t>
        </is>
      </c>
      <c r="B206" t="n">
        <v>0.03173554618273647</v>
      </c>
      <c r="C206" t="n">
        <v>160.9492988133765</v>
      </c>
      <c r="D206" t="n">
        <v>121.8111320754717</v>
      </c>
      <c r="E206" t="n">
        <v>3.601320754716981</v>
      </c>
    </row>
    <row r="207">
      <c r="A207" t="inlineStr">
        <is>
          <t>600127</t>
        </is>
      </c>
      <c r="B207" t="n">
        <v>0.003759476225214642</v>
      </c>
      <c r="C207" t="n">
        <v>160.9452736318408</v>
      </c>
      <c r="D207" t="n">
        <v>9.611471698113208</v>
      </c>
      <c r="E207" t="n">
        <v>10.68618867924528</v>
      </c>
    </row>
    <row r="208">
      <c r="A208" t="inlineStr">
        <is>
          <t>603606</t>
        </is>
      </c>
      <c r="B208" t="n">
        <v>0.006174878645913678</v>
      </c>
      <c r="C208" t="n">
        <v>160.7468123861566</v>
      </c>
      <c r="D208" t="n">
        <v>17.95939622641509</v>
      </c>
      <c r="E208" t="n">
        <v>2.630528301886792</v>
      </c>
    </row>
    <row r="209">
      <c r="A209" t="inlineStr">
        <is>
          <t>000913</t>
        </is>
      </c>
      <c r="B209" t="n">
        <v>0.01187946255852552</v>
      </c>
      <c r="C209" t="n">
        <v>160.1869158878505</v>
      </c>
      <c r="D209" t="n">
        <v>17.46894339622641</v>
      </c>
      <c r="E209" t="n">
        <v>1.402716981132076</v>
      </c>
    </row>
    <row r="210">
      <c r="A210" t="inlineStr">
        <is>
          <t>300395</t>
        </is>
      </c>
      <c r="B210" t="n">
        <v>0.01594690834044104</v>
      </c>
      <c r="C210" t="n">
        <v>159.834065397755</v>
      </c>
      <c r="D210" t="n">
        <v>35.77449056603773</v>
      </c>
      <c r="E210" t="n">
        <v>1.754754716981132</v>
      </c>
    </row>
    <row r="211">
      <c r="A211" t="inlineStr">
        <is>
          <t>300413</t>
        </is>
      </c>
      <c r="B211" t="n">
        <v>0.01124875412359083</v>
      </c>
      <c r="C211" t="n">
        <v>159.542656112577</v>
      </c>
      <c r="D211" t="n">
        <v>59.0842641509434</v>
      </c>
      <c r="E211" t="n">
        <v>1.119622641509434</v>
      </c>
    </row>
    <row r="212">
      <c r="A212" t="inlineStr">
        <is>
          <t>300740</t>
        </is>
      </c>
      <c r="B212" t="n">
        <v>0.006923914319814663</v>
      </c>
      <c r="C212" t="n">
        <v>159.0649942987457</v>
      </c>
      <c r="D212" t="n">
        <v>14.89147169811321</v>
      </c>
      <c r="E212" t="n">
        <v>6.282830188679245</v>
      </c>
    </row>
    <row r="213">
      <c r="A213" t="inlineStr">
        <is>
          <t>603233</t>
        </is>
      </c>
      <c r="B213" t="n">
        <v>0.01553166120261974</v>
      </c>
      <c r="C213" t="n">
        <v>158.3476764199656</v>
      </c>
      <c r="D213" t="n">
        <v>69.03683018867925</v>
      </c>
      <c r="E213" t="n">
        <v>2.076301886792453</v>
      </c>
    </row>
    <row r="214">
      <c r="A214" t="inlineStr">
        <is>
          <t>002371</t>
        </is>
      </c>
      <c r="B214" t="n">
        <v>0.02423286544982105</v>
      </c>
      <c r="C214" t="n">
        <v>158.2022211938917</v>
      </c>
      <c r="D214" t="n">
        <v>161.6356603773585</v>
      </c>
      <c r="E214" t="n">
        <v>2.168301886792453</v>
      </c>
    </row>
    <row r="215">
      <c r="A215" t="inlineStr">
        <is>
          <t>688408</t>
        </is>
      </c>
      <c r="B215" t="n">
        <v>0.01944413987809041</v>
      </c>
      <c r="C215" t="n">
        <v>157.0694087403599</v>
      </c>
      <c r="D215" t="n">
        <v>138.9282</v>
      </c>
      <c r="E215" t="n">
        <v>5.9536</v>
      </c>
    </row>
    <row r="216">
      <c r="A216" t="inlineStr">
        <is>
          <t>002612</t>
        </is>
      </c>
      <c r="B216" t="n">
        <v>0.007460895970525362</v>
      </c>
      <c r="C216" t="n">
        <v>156.4189189189189</v>
      </c>
      <c r="D216" t="n">
        <v>11.13788679245283</v>
      </c>
      <c r="E216" t="n">
        <v>5.680377358490566</v>
      </c>
    </row>
    <row r="217">
      <c r="A217" t="inlineStr">
        <is>
          <t>688536</t>
        </is>
      </c>
      <c r="B217" t="n">
        <v>0.06229130849180996</v>
      </c>
      <c r="C217" t="n">
        <v>155.6390243902439</v>
      </c>
      <c r="D217" t="n">
        <v>364.0578571428571</v>
      </c>
      <c r="E217" t="n">
        <v>7.747142857142857</v>
      </c>
    </row>
    <row r="218">
      <c r="A218" t="inlineStr">
        <is>
          <t>600877</t>
        </is>
      </c>
      <c r="B218" t="n">
        <v>0.001066398146650822</v>
      </c>
      <c r="C218" t="n">
        <v>155.5977229601518</v>
      </c>
      <c r="D218" t="n">
        <v>6.617962264150943</v>
      </c>
      <c r="E218" t="n">
        <v>1.163320754716981</v>
      </c>
    </row>
    <row r="219">
      <c r="A219" t="inlineStr">
        <is>
          <t>300433</t>
        </is>
      </c>
      <c r="B219" t="n">
        <v>0.009061378312544681</v>
      </c>
      <c r="C219" t="n">
        <v>155.4355651547876</v>
      </c>
      <c r="D219" t="n">
        <v>26.10249056603774</v>
      </c>
      <c r="E219" t="n">
        <v>1.909811320754717</v>
      </c>
    </row>
    <row r="220">
      <c r="A220" t="inlineStr">
        <is>
          <t>600079</t>
        </is>
      </c>
      <c r="B220" t="n">
        <v>0.01008939710528265</v>
      </c>
      <c r="C220" t="n">
        <v>154.9880287310455</v>
      </c>
      <c r="D220" t="n">
        <v>25.95128301886792</v>
      </c>
      <c r="E220" t="n">
        <v>1.485169811320755</v>
      </c>
    </row>
    <row r="221">
      <c r="A221" t="inlineStr">
        <is>
          <t>600176</t>
        </is>
      </c>
      <c r="B221" t="n">
        <v>0.004896746753014818</v>
      </c>
      <c r="C221" t="n">
        <v>153.9267015706806</v>
      </c>
      <c r="D221" t="n">
        <v>12.3777358490566</v>
      </c>
      <c r="E221" t="n">
        <v>1.335169811320755</v>
      </c>
    </row>
    <row r="222">
      <c r="A222" t="inlineStr">
        <is>
          <t>300054</t>
        </is>
      </c>
      <c r="B222" t="n">
        <v>0.00287931699202537</v>
      </c>
      <c r="C222" t="n">
        <v>152.4838012958963</v>
      </c>
      <c r="D222" t="n">
        <v>14.94030188679245</v>
      </c>
      <c r="E222" t="n">
        <v>4.268641509433962</v>
      </c>
    </row>
    <row r="223">
      <c r="A223" t="inlineStr">
        <is>
          <t>000636</t>
        </is>
      </c>
      <c r="B223" t="n">
        <v>0.006166851255696174</v>
      </c>
      <c r="C223" t="n">
        <v>152.4475524475525</v>
      </c>
      <c r="D223" t="n">
        <v>27.00260377358491</v>
      </c>
      <c r="E223" t="n">
        <v>5.748</v>
      </c>
    </row>
    <row r="224">
      <c r="A224" t="inlineStr">
        <is>
          <t>300999</t>
        </is>
      </c>
      <c r="B224" t="n">
        <v>0.03954911386630573</v>
      </c>
      <c r="C224" t="n">
        <v>152.2321428571428</v>
      </c>
      <c r="D224" t="n">
        <v>81.71972222222222</v>
      </c>
      <c r="E224" t="n">
        <v>19.78194444444444</v>
      </c>
    </row>
    <row r="225">
      <c r="A225" t="inlineStr">
        <is>
          <t>603179</t>
        </is>
      </c>
      <c r="B225" t="n">
        <v>0.008070873354816962</v>
      </c>
      <c r="C225" t="n">
        <v>152.2033898305085</v>
      </c>
      <c r="D225" t="n">
        <v>24.24841509433962</v>
      </c>
      <c r="E225" t="n">
        <v>1.417056603773585</v>
      </c>
    </row>
    <row r="226">
      <c r="A226" t="inlineStr">
        <is>
          <t>002821</t>
        </is>
      </c>
      <c r="B226" t="n">
        <v>0.04026948996475524</v>
      </c>
      <c r="C226" t="n">
        <v>151.7847547401551</v>
      </c>
      <c r="D226" t="n">
        <v>223.3892830188679</v>
      </c>
      <c r="E226" t="n">
        <v>1.156867924528302</v>
      </c>
    </row>
    <row r="227">
      <c r="A227" t="inlineStr">
        <is>
          <t>603330</t>
        </is>
      </c>
      <c r="B227" t="n">
        <v>0.01183443793073024</v>
      </c>
      <c r="C227" t="n">
        <v>151.7543859649123</v>
      </c>
      <c r="D227" t="n">
        <v>20.15018867924528</v>
      </c>
      <c r="E227" t="n">
        <v>3.117547169811321</v>
      </c>
    </row>
    <row r="228">
      <c r="A228" t="inlineStr">
        <is>
          <t>002625</t>
        </is>
      </c>
      <c r="B228" t="n">
        <v>0.01294967246081111</v>
      </c>
      <c r="C228" t="n">
        <v>150.6185567010309</v>
      </c>
      <c r="D228" t="n">
        <v>14.588</v>
      </c>
      <c r="E228" t="n">
        <v>2.913622641509435</v>
      </c>
    </row>
    <row r="229">
      <c r="A229" t="inlineStr">
        <is>
          <t>000516</t>
        </is>
      </c>
      <c r="B229" t="n">
        <v>0.00311184618387811</v>
      </c>
      <c r="C229" t="n">
        <v>150.3296703296704</v>
      </c>
      <c r="D229" t="n">
        <v>6.260490566037736</v>
      </c>
      <c r="E229" t="n">
        <v>1.83811320754717</v>
      </c>
    </row>
    <row r="230">
      <c r="A230" t="inlineStr">
        <is>
          <t>300827</t>
        </is>
      </c>
      <c r="B230" t="n">
        <v>0.007692598909544166</v>
      </c>
      <c r="C230" t="n">
        <v>150.3209242618742</v>
      </c>
      <c r="D230" t="n">
        <v>55.2763076923077</v>
      </c>
      <c r="E230" t="n">
        <v>14.62430769230769</v>
      </c>
    </row>
    <row r="231">
      <c r="A231" t="inlineStr">
        <is>
          <t>000858</t>
        </is>
      </c>
      <c r="B231" t="n">
        <v>0.07562640944122931</v>
      </c>
      <c r="C231" t="n">
        <v>149.5573122529644</v>
      </c>
      <c r="D231" t="n">
        <v>192.8104905660377</v>
      </c>
      <c r="E231" t="n">
        <v>0.6095094339622641</v>
      </c>
    </row>
    <row r="232">
      <c r="A232" t="inlineStr">
        <is>
          <t>688363</t>
        </is>
      </c>
      <c r="B232" t="n">
        <v>0.02596289627536883</v>
      </c>
      <c r="C232" t="n">
        <v>149.1544532130778</v>
      </c>
      <c r="D232" t="n">
        <v>120.335320754717</v>
      </c>
      <c r="E232" t="n">
        <v>3.834716981132076</v>
      </c>
    </row>
    <row r="233">
      <c r="A233" t="inlineStr">
        <is>
          <t>603128</t>
        </is>
      </c>
      <c r="B233" t="n">
        <v>0.00232543591570014</v>
      </c>
      <c r="C233" t="n">
        <v>148.9361702127659</v>
      </c>
      <c r="D233" t="n">
        <v>6.100452830188679</v>
      </c>
      <c r="E233" t="n">
        <v>2.94033962264151</v>
      </c>
    </row>
    <row r="234">
      <c r="A234" t="inlineStr">
        <is>
          <t>300206</t>
        </is>
      </c>
      <c r="B234" t="n">
        <v>0.005689226451433828</v>
      </c>
      <c r="C234" t="n">
        <v>147.7337110481587</v>
      </c>
      <c r="D234" t="n">
        <v>16.57192452830189</v>
      </c>
      <c r="E234" t="n">
        <v>4.831018867924527</v>
      </c>
    </row>
    <row r="235">
      <c r="A235" t="inlineStr">
        <is>
          <t>603991</t>
        </is>
      </c>
      <c r="B235" t="n">
        <v>0.01050725569372493</v>
      </c>
      <c r="C235" t="n">
        <v>147.6382488479263</v>
      </c>
      <c r="D235" t="n">
        <v>30.86656603773585</v>
      </c>
      <c r="E235" t="n">
        <v>2.549924528301887</v>
      </c>
    </row>
    <row r="236">
      <c r="A236" t="inlineStr">
        <is>
          <t>000902</t>
        </is>
      </c>
      <c r="B236" t="n">
        <v>0.003203648767425787</v>
      </c>
      <c r="C236" t="n">
        <v>147.2114137483787</v>
      </c>
      <c r="D236" t="n">
        <v>10.71430188679245</v>
      </c>
      <c r="E236" t="n">
        <v>1.341622641509434</v>
      </c>
    </row>
    <row r="237">
      <c r="A237" t="inlineStr">
        <is>
          <t>603298</t>
        </is>
      </c>
      <c r="B237" t="n">
        <v>0.006542207379598665</v>
      </c>
      <c r="C237" t="n">
        <v>147.0588235294118</v>
      </c>
      <c r="D237" t="n">
        <v>13.51037735849057</v>
      </c>
      <c r="E237" t="n">
        <v>0.7860754716981132</v>
      </c>
    </row>
    <row r="238">
      <c r="A238" t="inlineStr">
        <is>
          <t>002041</t>
        </is>
      </c>
      <c r="B238" t="n">
        <v>0.004191284228370299</v>
      </c>
      <c r="C238" t="n">
        <v>146.8033775633293</v>
      </c>
      <c r="D238" t="n">
        <v>15.11343396226415</v>
      </c>
      <c r="E238" t="n">
        <v>4.227018867924528</v>
      </c>
    </row>
    <row r="239">
      <c r="A239" t="inlineStr">
        <is>
          <t>601168</t>
        </is>
      </c>
      <c r="B239" t="n">
        <v>0.003878707676772159</v>
      </c>
      <c r="C239" t="n">
        <v>146.6666666666667</v>
      </c>
      <c r="D239" t="n">
        <v>8.196867924528302</v>
      </c>
      <c r="E239" t="n">
        <v>1.95245283018868</v>
      </c>
    </row>
    <row r="240">
      <c r="A240" t="inlineStr">
        <is>
          <t>601965</t>
        </is>
      </c>
      <c r="B240" t="n">
        <v>0.003068814127059203</v>
      </c>
      <c r="C240" t="n">
        <v>145.8839406207827</v>
      </c>
      <c r="D240" t="n">
        <v>11.01581132075472</v>
      </c>
      <c r="E240" t="n">
        <v>0.9256603773584905</v>
      </c>
    </row>
    <row r="241">
      <c r="A241" t="inlineStr">
        <is>
          <t>002959</t>
        </is>
      </c>
      <c r="B241" t="n">
        <v>0.04162306130877008</v>
      </c>
      <c r="C241" t="n">
        <v>145.8325386229258</v>
      </c>
      <c r="D241" t="n">
        <v>99.86652830188679</v>
      </c>
      <c r="E241" t="n">
        <v>5.736</v>
      </c>
    </row>
    <row r="242">
      <c r="A242" t="inlineStr">
        <is>
          <t>002838</t>
        </is>
      </c>
      <c r="B242" t="n">
        <v>0.008785523076060975</v>
      </c>
      <c r="C242" t="n">
        <v>145.5696202531645</v>
      </c>
      <c r="D242" t="n">
        <v>28.70607547169811</v>
      </c>
      <c r="E242" t="n">
        <v>5.205962264150943</v>
      </c>
    </row>
    <row r="243">
      <c r="A243" t="inlineStr">
        <is>
          <t>002603</t>
        </is>
      </c>
      <c r="B243" t="n">
        <v>0.005805862322872101</v>
      </c>
      <c r="C243" t="n">
        <v>145.0589301903899</v>
      </c>
      <c r="D243" t="n">
        <v>25.35566037735849</v>
      </c>
      <c r="E243" t="n">
        <v>4.035962264150943</v>
      </c>
    </row>
    <row r="244">
      <c r="A244" t="inlineStr">
        <is>
          <t>002239</t>
        </is>
      </c>
      <c r="B244" t="n">
        <v>0.000943823682041623</v>
      </c>
      <c r="C244" t="n">
        <v>144.8275862068965</v>
      </c>
      <c r="D244" t="n">
        <v>4.218075471698113</v>
      </c>
      <c r="E244" t="n">
        <v>5.547018867924528</v>
      </c>
    </row>
    <row r="245">
      <c r="A245" t="inlineStr">
        <is>
          <t>300244</t>
        </is>
      </c>
      <c r="B245" t="n">
        <v>0.005759658880819446</v>
      </c>
      <c r="C245" t="n">
        <v>144.7406689287446</v>
      </c>
      <c r="D245" t="n">
        <v>32.52445283018868</v>
      </c>
      <c r="E245" t="n">
        <v>2.502905660377358</v>
      </c>
    </row>
    <row r="246">
      <c r="A246" t="inlineStr">
        <is>
          <t>300243</t>
        </is>
      </c>
      <c r="B246" t="n">
        <v>0.004149344562468449</v>
      </c>
      <c r="C246" t="n">
        <v>144.6524064171123</v>
      </c>
      <c r="D246" t="n">
        <v>10.48622641509434</v>
      </c>
      <c r="E246" t="n">
        <v>2.80833962264151</v>
      </c>
    </row>
    <row r="247">
      <c r="A247" t="inlineStr">
        <is>
          <t>688005</t>
        </is>
      </c>
      <c r="B247" t="n">
        <v>0.006573516787195899</v>
      </c>
      <c r="C247" t="n">
        <v>143.5405027932961</v>
      </c>
      <c r="D247" t="n">
        <v>36.04581132075472</v>
      </c>
      <c r="E247" t="n">
        <v>6.48822641509434</v>
      </c>
    </row>
    <row r="248">
      <c r="A248" t="inlineStr">
        <is>
          <t>300896</t>
        </is>
      </c>
      <c r="B248" t="n">
        <v>0.08619596868188771</v>
      </c>
      <c r="C248" t="n">
        <v>142.8697441928844</v>
      </c>
      <c r="D248" t="n">
        <v>574.876835443038</v>
      </c>
      <c r="E248" t="n">
        <v>6.615063291139239</v>
      </c>
    </row>
    <row r="249">
      <c r="A249" t="inlineStr">
        <is>
          <t>002324</t>
        </is>
      </c>
      <c r="B249" t="n">
        <v>0.002306221883896005</v>
      </c>
      <c r="C249" t="n">
        <v>142.2360248447205</v>
      </c>
      <c r="D249" t="n">
        <v>13.70788679245283</v>
      </c>
      <c r="E249" t="n">
        <v>3.336716981132076</v>
      </c>
    </row>
    <row r="250">
      <c r="A250" t="inlineStr">
        <is>
          <t>300171</t>
        </is>
      </c>
      <c r="B250" t="n">
        <v>0.006877142970560093</v>
      </c>
      <c r="C250" t="n">
        <v>142.1652421652422</v>
      </c>
      <c r="D250" t="n">
        <v>14.34966037735849</v>
      </c>
      <c r="E250" t="n">
        <v>3.272792452830188</v>
      </c>
    </row>
    <row r="251">
      <c r="A251" t="inlineStr">
        <is>
          <t>688169</t>
        </is>
      </c>
      <c r="B251" t="n">
        <v>0.4145877482171077</v>
      </c>
      <c r="C251" t="n">
        <v>141.9192933145954</v>
      </c>
      <c r="D251" t="n">
        <v>568.8756768558952</v>
      </c>
      <c r="E251" t="n">
        <v>4.202489082969432</v>
      </c>
    </row>
    <row r="252">
      <c r="A252" t="inlineStr">
        <is>
          <t>002025</t>
        </is>
      </c>
      <c r="B252" t="n">
        <v>0.0167461060608849</v>
      </c>
      <c r="C252" t="n">
        <v>140.5589123867069</v>
      </c>
      <c r="D252" t="n">
        <v>39.53252830188679</v>
      </c>
      <c r="E252" t="n">
        <v>1.720566037735849</v>
      </c>
    </row>
    <row r="253">
      <c r="A253" t="inlineStr">
        <is>
          <t>603010</t>
        </is>
      </c>
      <c r="B253" t="n">
        <v>0.00495827764204355</v>
      </c>
      <c r="C253" t="n">
        <v>140.2917046490428</v>
      </c>
      <c r="D253" t="n">
        <v>17.47011320754717</v>
      </c>
      <c r="E253" t="n">
        <v>2.818603773584905</v>
      </c>
    </row>
    <row r="254">
      <c r="A254" t="inlineStr">
        <is>
          <t>603987</t>
        </is>
      </c>
      <c r="B254" t="n">
        <v>0.002670997817125485</v>
      </c>
      <c r="C254" t="n">
        <v>139.7590361445783</v>
      </c>
      <c r="D254" t="n">
        <v>14.29007547169811</v>
      </c>
      <c r="E254" t="n">
        <v>2.800830188679245</v>
      </c>
    </row>
    <row r="255">
      <c r="A255" t="inlineStr">
        <is>
          <t>603229</t>
        </is>
      </c>
      <c r="B255" t="n">
        <v>0.01523586690727086</v>
      </c>
      <c r="C255" t="n">
        <v>139.2484342379959</v>
      </c>
      <c r="D255" t="n">
        <v>32.23558490566038</v>
      </c>
      <c r="E255" t="n">
        <v>2.354830188679246</v>
      </c>
    </row>
    <row r="256">
      <c r="A256" t="inlineStr">
        <is>
          <t>300680</t>
        </is>
      </c>
      <c r="B256" t="n">
        <v>0.0101381346118123</v>
      </c>
      <c r="C256" t="n">
        <v>138.9288569144684</v>
      </c>
      <c r="D256" t="n">
        <v>20.87</v>
      </c>
      <c r="E256" t="n">
        <v>9.209283018867925</v>
      </c>
    </row>
    <row r="257">
      <c r="A257" t="inlineStr">
        <is>
          <t>601799</t>
        </is>
      </c>
      <c r="B257" t="n">
        <v>0.04402007668697304</v>
      </c>
      <c r="C257" t="n">
        <v>138.8797364085667</v>
      </c>
      <c r="D257" t="n">
        <v>136.7191320754717</v>
      </c>
      <c r="E257" t="n">
        <v>0.5758867924528301</v>
      </c>
    </row>
    <row r="258">
      <c r="A258" t="inlineStr">
        <is>
          <t>600859</t>
        </is>
      </c>
      <c r="B258" t="n">
        <v>0.03897956823551355</v>
      </c>
      <c r="C258" t="n">
        <v>138.7892376681614</v>
      </c>
      <c r="D258" t="n">
        <v>32.05483018867925</v>
      </c>
      <c r="E258" t="n">
        <v>3.020754716981132</v>
      </c>
    </row>
    <row r="259">
      <c r="A259" t="inlineStr">
        <is>
          <t>002803</t>
        </is>
      </c>
      <c r="B259" t="n">
        <v>0.01210876656817453</v>
      </c>
      <c r="C259" t="n">
        <v>138.5408990420044</v>
      </c>
      <c r="D259" t="n">
        <v>29.26132075471698</v>
      </c>
      <c r="E259" t="n">
        <v>3.138037735849057</v>
      </c>
    </row>
    <row r="260">
      <c r="A260" t="inlineStr">
        <is>
          <t>603288</t>
        </is>
      </c>
      <c r="B260" t="n">
        <v>0.04319957864033144</v>
      </c>
      <c r="C260" t="n">
        <v>138.4536200388882</v>
      </c>
      <c r="D260" t="n">
        <v>135.7172452830189</v>
      </c>
      <c r="E260" t="n">
        <v>0.1560377358490566</v>
      </c>
    </row>
    <row r="261">
      <c r="A261" t="inlineStr">
        <is>
          <t>603319</t>
        </is>
      </c>
      <c r="B261" t="n">
        <v>0.01250035156643575</v>
      </c>
      <c r="C261" t="n">
        <v>137.7855887521969</v>
      </c>
      <c r="D261" t="n">
        <v>27.83052830188679</v>
      </c>
      <c r="E261" t="n">
        <v>2.882981132075472</v>
      </c>
    </row>
    <row r="262">
      <c r="A262" t="inlineStr">
        <is>
          <t>688016</t>
        </is>
      </c>
      <c r="B262" t="n">
        <v>0.05114446176750485</v>
      </c>
      <c r="C262" t="n">
        <v>137.7608573040045</v>
      </c>
      <c r="D262" t="n">
        <v>234.6502641509434</v>
      </c>
      <c r="E262" t="n">
        <v>3.391245283018868</v>
      </c>
    </row>
    <row r="263">
      <c r="A263" t="inlineStr">
        <is>
          <t>300442</t>
        </is>
      </c>
      <c r="B263" t="n">
        <v>0.01055274775208739</v>
      </c>
      <c r="C263" t="n">
        <v>137.2701555869872</v>
      </c>
      <c r="D263" t="n">
        <v>23.14705660377358</v>
      </c>
      <c r="E263" t="n">
        <v>1.741056603773585</v>
      </c>
    </row>
    <row r="264">
      <c r="A264" t="inlineStr">
        <is>
          <t>300529</t>
        </is>
      </c>
      <c r="B264" t="n">
        <v>0.00899835621401981</v>
      </c>
      <c r="C264" t="n">
        <v>136.5534521158129</v>
      </c>
      <c r="D264" t="n">
        <v>62.75128301886792</v>
      </c>
      <c r="E264" t="n">
        <v>1.479584905660377</v>
      </c>
    </row>
    <row r="265">
      <c r="A265" t="inlineStr">
        <is>
          <t>002064</t>
        </is>
      </c>
      <c r="B265" t="n">
        <v>0.002285695100626145</v>
      </c>
      <c r="C265" t="n">
        <v>135.7983193277311</v>
      </c>
      <c r="D265" t="n">
        <v>7.174641509433962</v>
      </c>
      <c r="E265" t="n">
        <v>1.687169811320755</v>
      </c>
    </row>
    <row r="266">
      <c r="A266" t="inlineStr">
        <is>
          <t>300737</t>
        </is>
      </c>
      <c r="B266" t="n">
        <v>0.00441834795470381</v>
      </c>
      <c r="C266" t="n">
        <v>135.0813743218806</v>
      </c>
      <c r="D266" t="n">
        <v>20.49603773584906</v>
      </c>
      <c r="E266" t="n">
        <v>3.800905660377358</v>
      </c>
    </row>
    <row r="267">
      <c r="A267" t="inlineStr">
        <is>
          <t>600305</t>
        </is>
      </c>
      <c r="B267" t="n">
        <v>0.003425147295981397</v>
      </c>
      <c r="C267" t="n">
        <v>135.0799289520426</v>
      </c>
      <c r="D267" t="n">
        <v>18.72147169811321</v>
      </c>
      <c r="E267" t="n">
        <v>2.09177358490566</v>
      </c>
    </row>
    <row r="268">
      <c r="A268" t="inlineStr">
        <is>
          <t>000403</t>
        </is>
      </c>
      <c r="B268" t="n">
        <v>0.01094233351292755</v>
      </c>
      <c r="C268" t="n">
        <v>134.9971313826736</v>
      </c>
      <c r="D268" t="n">
        <v>31.53950943396226</v>
      </c>
      <c r="E268" t="n">
        <v>1.001169811320755</v>
      </c>
    </row>
    <row r="269">
      <c r="A269" t="inlineStr">
        <is>
          <t>600426</t>
        </is>
      </c>
      <c r="B269" t="n">
        <v>0.009855496139350628</v>
      </c>
      <c r="C269" t="n">
        <v>134.9456521739131</v>
      </c>
      <c r="D269" t="n">
        <v>24.13856603773585</v>
      </c>
      <c r="E269" t="n">
        <v>0.9924150943396227</v>
      </c>
    </row>
    <row r="270">
      <c r="A270" t="inlineStr">
        <is>
          <t>600918</t>
        </is>
      </c>
      <c r="B270" t="n">
        <v>0.001234376298330243</v>
      </c>
      <c r="C270" t="n">
        <v>134.7068145800317</v>
      </c>
      <c r="D270" t="n">
        <v>15.5798125</v>
      </c>
      <c r="E270" t="n">
        <v>11.4925625</v>
      </c>
    </row>
    <row r="271">
      <c r="A271" t="inlineStr">
        <is>
          <t>601015</t>
        </is>
      </c>
      <c r="B271" t="n">
        <v>0.0004924848011292011</v>
      </c>
      <c r="C271" t="n">
        <v>134.448160535117</v>
      </c>
      <c r="D271" t="n">
        <v>3.116264150943396</v>
      </c>
      <c r="E271" t="n">
        <v>1.270490566037736</v>
      </c>
    </row>
    <row r="272">
      <c r="A272" t="inlineStr">
        <is>
          <t>000615</t>
        </is>
      </c>
      <c r="B272" t="n">
        <v>0.001608111988723101</v>
      </c>
      <c r="C272" t="n">
        <v>134.4444444444445</v>
      </c>
      <c r="D272" t="n">
        <v>4.722716981132075</v>
      </c>
      <c r="E272" t="n">
        <v>2.784226415094339</v>
      </c>
    </row>
    <row r="273">
      <c r="A273" t="inlineStr">
        <is>
          <t>300346</t>
        </is>
      </c>
      <c r="B273" t="n">
        <v>0.006829243257904989</v>
      </c>
      <c r="C273" t="n">
        <v>134.006734006734</v>
      </c>
      <c r="D273" t="n">
        <v>33.37226415094339</v>
      </c>
      <c r="E273" t="n">
        <v>9.542150943396226</v>
      </c>
    </row>
    <row r="274">
      <c r="A274" t="inlineStr">
        <is>
          <t>600588</t>
        </is>
      </c>
      <c r="B274" t="n">
        <v>0.004993824849237021</v>
      </c>
      <c r="C274" t="n">
        <v>133.974358974359</v>
      </c>
      <c r="D274" t="n">
        <v>38.81792452830189</v>
      </c>
      <c r="E274" t="n">
        <v>0.8802641509433963</v>
      </c>
    </row>
    <row r="275">
      <c r="A275" t="inlineStr">
        <is>
          <t>000661</t>
        </is>
      </c>
      <c r="B275" t="n">
        <v>0.08021983541589038</v>
      </c>
      <c r="C275" t="n">
        <v>133.9430797738395</v>
      </c>
      <c r="D275" t="n">
        <v>355.2241886792453</v>
      </c>
      <c r="E275" t="n">
        <v>1.557132075471698</v>
      </c>
    </row>
    <row r="276">
      <c r="A276" t="inlineStr">
        <is>
          <t>002571</t>
        </is>
      </c>
      <c r="B276" t="n">
        <v>0.002442770983080425</v>
      </c>
      <c r="C276" t="n">
        <v>133.4029227557411</v>
      </c>
      <c r="D276" t="n">
        <v>6.467735849056604</v>
      </c>
      <c r="E276" t="n">
        <v>5.708830188679245</v>
      </c>
    </row>
    <row r="277">
      <c r="A277" t="inlineStr">
        <is>
          <t>603212</t>
        </is>
      </c>
      <c r="B277" t="n">
        <v>0.002843100152494391</v>
      </c>
      <c r="C277" t="n">
        <v>133.311125916056</v>
      </c>
      <c r="D277" t="n">
        <v>31.64569060773481</v>
      </c>
      <c r="E277" t="n">
        <v>13.48193370165746</v>
      </c>
    </row>
    <row r="278">
      <c r="A278" t="inlineStr">
        <is>
          <t>600110</t>
        </is>
      </c>
      <c r="B278" t="n">
        <v>0.001880198585453596</v>
      </c>
      <c r="C278" t="n">
        <v>132.5301204819277</v>
      </c>
      <c r="D278" t="n">
        <v>5.95033962264151</v>
      </c>
      <c r="E278" t="n">
        <v>4.470339622641509</v>
      </c>
    </row>
    <row r="279">
      <c r="A279" t="inlineStr">
        <is>
          <t>300576</t>
        </is>
      </c>
      <c r="B279" t="n">
        <v>0.01919779327751856</v>
      </c>
      <c r="C279" t="n">
        <v>132.0432555492316</v>
      </c>
      <c r="D279" t="n">
        <v>45.72271698113208</v>
      </c>
      <c r="E279" t="n">
        <v>16.41528301886792</v>
      </c>
    </row>
    <row r="280">
      <c r="A280" t="inlineStr">
        <is>
          <t>603338</t>
        </is>
      </c>
      <c r="B280" t="n">
        <v>0.02824496806268841</v>
      </c>
      <c r="C280" t="n">
        <v>131.8501170960187</v>
      </c>
      <c r="D280" t="n">
        <v>78.12369811320754</v>
      </c>
      <c r="E280" t="n">
        <v>0.6364150943396225</v>
      </c>
    </row>
    <row r="281">
      <c r="A281" t="inlineStr">
        <is>
          <t>600732</t>
        </is>
      </c>
      <c r="B281" t="n">
        <v>0.004164290201399115</v>
      </c>
      <c r="C281" t="n">
        <v>131.4070351758794</v>
      </c>
      <c r="D281" t="n">
        <v>11.99094339622641</v>
      </c>
      <c r="E281" t="n">
        <v>3.478867924528302</v>
      </c>
    </row>
    <row r="282">
      <c r="A282" t="inlineStr">
        <is>
          <t>000768</t>
        </is>
      </c>
      <c r="B282" t="n">
        <v>0.006557222663403149</v>
      </c>
      <c r="C282" t="n">
        <v>130.6351183063512</v>
      </c>
      <c r="D282" t="n">
        <v>22.32116981132076</v>
      </c>
      <c r="E282" t="n">
        <v>1.327962264150943</v>
      </c>
    </row>
    <row r="283">
      <c r="A283" t="inlineStr">
        <is>
          <t>300001</t>
        </is>
      </c>
      <c r="B283" t="n">
        <v>0.003006242871371973</v>
      </c>
      <c r="C283" t="n">
        <v>129.685681024447</v>
      </c>
      <c r="D283" t="n">
        <v>22.49264150943396</v>
      </c>
      <c r="E283" t="n">
        <v>2.572566037735849</v>
      </c>
    </row>
    <row r="284">
      <c r="A284" t="inlineStr">
        <is>
          <t>601208</t>
        </is>
      </c>
      <c r="B284" t="n">
        <v>0.002445379652793866</v>
      </c>
      <c r="C284" t="n">
        <v>129.6842105263158</v>
      </c>
      <c r="D284" t="n">
        <v>7.855660377358491</v>
      </c>
      <c r="E284" t="n">
        <v>2.118792452830189</v>
      </c>
    </row>
    <row r="285">
      <c r="A285" t="inlineStr">
        <is>
          <t>300705</t>
        </is>
      </c>
      <c r="B285" t="n">
        <v>0.006705117158939202</v>
      </c>
      <c r="C285" t="n">
        <v>129.4934640522876</v>
      </c>
      <c r="D285" t="n">
        <v>17.46332075471698</v>
      </c>
      <c r="E285" t="n">
        <v>4.367396226415095</v>
      </c>
    </row>
    <row r="286">
      <c r="A286" t="inlineStr">
        <is>
          <t>600827</t>
        </is>
      </c>
      <c r="B286" t="n">
        <v>0.006551359791590677</v>
      </c>
      <c r="C286" t="n">
        <v>128.8837744533948</v>
      </c>
      <c r="D286" t="n">
        <v>12.96418867924528</v>
      </c>
      <c r="E286" t="n">
        <v>1.617509433962264</v>
      </c>
    </row>
    <row r="287">
      <c r="A287" t="inlineStr">
        <is>
          <t>300101</t>
        </is>
      </c>
      <c r="B287" t="n">
        <v>0.002433317984165609</v>
      </c>
      <c r="C287" t="n">
        <v>128.7946428571428</v>
      </c>
      <c r="D287" t="n">
        <v>13.57837735849057</v>
      </c>
      <c r="E287" t="n">
        <v>4.780792452830188</v>
      </c>
    </row>
    <row r="288">
      <c r="A288" t="inlineStr">
        <is>
          <t>300106</t>
        </is>
      </c>
      <c r="B288" t="n">
        <v>0.005068284722642292</v>
      </c>
      <c r="C288" t="n">
        <v>128.5031847133758</v>
      </c>
      <c r="D288" t="n">
        <v>9.467018867924528</v>
      </c>
      <c r="E288" t="n">
        <v>7.568452830188678</v>
      </c>
    </row>
    <row r="289">
      <c r="A289" t="inlineStr">
        <is>
          <t>688122</t>
        </is>
      </c>
      <c r="B289" t="n">
        <v>0.01406684690338655</v>
      </c>
      <c r="C289" t="n">
        <v>128.1864299302473</v>
      </c>
      <c r="D289" t="n">
        <v>44.65316981132076</v>
      </c>
      <c r="E289" t="n">
        <v>4.877245283018868</v>
      </c>
    </row>
    <row r="290">
      <c r="A290" t="inlineStr">
        <is>
          <t>603396</t>
        </is>
      </c>
      <c r="B290" t="n">
        <v>0.009104612020159634</v>
      </c>
      <c r="C290" t="n">
        <v>125.4098360655738</v>
      </c>
      <c r="D290" t="n">
        <v>30.08490566037736</v>
      </c>
      <c r="E290" t="n">
        <v>5.85411320754717</v>
      </c>
    </row>
    <row r="291">
      <c r="A291" t="inlineStr">
        <is>
          <t>688198</t>
        </is>
      </c>
      <c r="B291" t="n">
        <v>0.03076766885053001</v>
      </c>
      <c r="C291" t="n">
        <v>124.9829351535836</v>
      </c>
      <c r="D291" t="n">
        <v>76.73049056603774</v>
      </c>
      <c r="E291" t="n">
        <v>4.940792452830189</v>
      </c>
    </row>
    <row r="292">
      <c r="A292" t="inlineStr">
        <is>
          <t>600309</t>
        </is>
      </c>
      <c r="B292" t="n">
        <v>0.0221522296992059</v>
      </c>
      <c r="C292" t="n">
        <v>124.7058823529412</v>
      </c>
      <c r="D292" t="n">
        <v>64.02705660377357</v>
      </c>
      <c r="E292" t="n">
        <v>1.335169811320754</v>
      </c>
    </row>
    <row r="293">
      <c r="A293" t="inlineStr">
        <is>
          <t>600499</t>
        </is>
      </c>
      <c r="B293" t="n">
        <v>0.00107990679564537</v>
      </c>
      <c r="C293" t="n">
        <v>123.5576923076923</v>
      </c>
      <c r="D293" t="n">
        <v>4.874943396226414</v>
      </c>
      <c r="E293" t="n">
        <v>1.212150943396227</v>
      </c>
    </row>
    <row r="294">
      <c r="A294" t="inlineStr">
        <is>
          <t>300712</t>
        </is>
      </c>
      <c r="B294" t="n">
        <v>0.003710140351176583</v>
      </c>
      <c r="C294" t="n">
        <v>123.5243055555556</v>
      </c>
      <c r="D294" t="n">
        <v>15.25143396226415</v>
      </c>
      <c r="E294" t="n">
        <v>7.063245283018868</v>
      </c>
    </row>
    <row r="295">
      <c r="A295" t="inlineStr">
        <is>
          <t>601028</t>
        </is>
      </c>
      <c r="B295" t="n">
        <v>0.003614540825906485</v>
      </c>
      <c r="C295" t="n">
        <v>123.495145631068</v>
      </c>
      <c r="D295" t="n">
        <v>9.709094339622641</v>
      </c>
      <c r="E295" t="n">
        <v>0.7344905660377358</v>
      </c>
    </row>
    <row r="296">
      <c r="A296" t="inlineStr">
        <is>
          <t>002891</t>
        </is>
      </c>
      <c r="B296" t="n">
        <v>0.01614433241663921</v>
      </c>
      <c r="C296" t="n">
        <v>122.8975265017667</v>
      </c>
      <c r="D296" t="n">
        <v>39.5908679245283</v>
      </c>
      <c r="E296" t="n">
        <v>3.229509433962265</v>
      </c>
    </row>
    <row r="297">
      <c r="A297" t="inlineStr">
        <is>
          <t>603877</t>
        </is>
      </c>
      <c r="B297" t="n">
        <v>0.01483825433515325</v>
      </c>
      <c r="C297" t="n">
        <v>122.8612508986341</v>
      </c>
      <c r="D297" t="n">
        <v>21.97592452830188</v>
      </c>
      <c r="E297" t="n">
        <v>0.3833207547169811</v>
      </c>
    </row>
    <row r="298">
      <c r="A298" t="inlineStr">
        <is>
          <t>600616</t>
        </is>
      </c>
      <c r="B298" t="n">
        <v>0.002958397177315486</v>
      </c>
      <c r="C298" t="n">
        <v>122.8346456692913</v>
      </c>
      <c r="D298" t="n">
        <v>5.045660377358491</v>
      </c>
      <c r="E298" t="n">
        <v>3.059283018867924</v>
      </c>
    </row>
    <row r="299">
      <c r="A299" t="inlineStr">
        <is>
          <t>002607</t>
        </is>
      </c>
      <c r="B299" t="n">
        <v>0.006953533921568856</v>
      </c>
      <c r="C299" t="n">
        <v>122.798833819242</v>
      </c>
      <c r="D299" t="n">
        <v>29.54520754716981</v>
      </c>
      <c r="E299" t="n">
        <v>1.553396226415094</v>
      </c>
    </row>
    <row r="300">
      <c r="A300" t="inlineStr">
        <is>
          <t>002158</t>
        </is>
      </c>
      <c r="B300" t="n">
        <v>0.001565308622002892</v>
      </c>
      <c r="C300" t="n">
        <v>122.7058823529412</v>
      </c>
      <c r="D300" t="n">
        <v>12.8797358490566</v>
      </c>
      <c r="E300" t="n">
        <v>3.210716981132076</v>
      </c>
    </row>
    <row r="301">
      <c r="A301" t="inlineStr">
        <is>
          <t>600563</t>
        </is>
      </c>
      <c r="B301" t="n">
        <v>0.02150592436151529</v>
      </c>
      <c r="C301" t="n">
        <v>122.5201072386059</v>
      </c>
      <c r="D301" t="n">
        <v>67.14803773584906</v>
      </c>
      <c r="E301" t="n">
        <v>1.437433962264151</v>
      </c>
    </row>
    <row r="302">
      <c r="A302" t="inlineStr">
        <is>
          <t>300699</t>
        </is>
      </c>
      <c r="B302" t="n">
        <v>0.01212492094989101</v>
      </c>
      <c r="C302" t="n">
        <v>122.4307836696387</v>
      </c>
      <c r="D302" t="n">
        <v>65.56509433962265</v>
      </c>
      <c r="E302" t="n">
        <v>1.605245283018868</v>
      </c>
    </row>
    <row r="303">
      <c r="A303" t="inlineStr">
        <is>
          <t>600842</t>
        </is>
      </c>
      <c r="B303" t="n">
        <v>0.003544577823487367</v>
      </c>
      <c r="C303" t="n">
        <v>121.5873015873016</v>
      </c>
      <c r="D303" t="n">
        <v>9.86898113207547</v>
      </c>
      <c r="E303" t="n">
        <v>0</v>
      </c>
    </row>
    <row r="304">
      <c r="A304" t="inlineStr">
        <is>
          <t>603039</t>
        </is>
      </c>
      <c r="B304" t="n">
        <v>0.01770066360656761</v>
      </c>
      <c r="C304" t="n">
        <v>121.2061295106278</v>
      </c>
      <c r="D304" t="n">
        <v>76.76449056603774</v>
      </c>
      <c r="E304" t="n">
        <v>0.5065660377358491</v>
      </c>
    </row>
    <row r="305">
      <c r="A305" t="inlineStr">
        <is>
          <t>000100</t>
        </is>
      </c>
      <c r="B305" t="n">
        <v>0.0008495699371042159</v>
      </c>
      <c r="C305" t="n">
        <v>120.979020979021</v>
      </c>
      <c r="D305" t="n">
        <v>6.065320754716982</v>
      </c>
      <c r="E305" t="n">
        <v>3.777924528301887</v>
      </c>
    </row>
    <row r="306">
      <c r="A306" t="inlineStr">
        <is>
          <t>300285</t>
        </is>
      </c>
      <c r="B306" t="n">
        <v>0.008446460086430492</v>
      </c>
      <c r="C306" t="n">
        <v>120.9635416666667</v>
      </c>
      <c r="D306" t="n">
        <v>32.85962264150943</v>
      </c>
      <c r="E306" t="n">
        <v>1.556452830188679</v>
      </c>
    </row>
    <row r="307">
      <c r="A307" t="inlineStr">
        <is>
          <t>002185</t>
        </is>
      </c>
      <c r="B307" t="n">
        <v>0.001687616728031549</v>
      </c>
      <c r="C307" t="n">
        <v>119.8170731707317</v>
      </c>
      <c r="D307" t="n">
        <v>13.51267924528302</v>
      </c>
      <c r="E307" t="n">
        <v>6.671207547169811</v>
      </c>
    </row>
    <row r="308">
      <c r="A308" t="inlineStr">
        <is>
          <t>300364</t>
        </is>
      </c>
      <c r="B308" t="n">
        <v>0.002239362523526075</v>
      </c>
      <c r="C308" t="n">
        <v>119.7115384615385</v>
      </c>
      <c r="D308" t="n">
        <v>6.315018867924528</v>
      </c>
      <c r="E308" t="n">
        <v>5.57166037735849</v>
      </c>
    </row>
    <row r="309">
      <c r="A309" t="inlineStr">
        <is>
          <t>688116</t>
        </is>
      </c>
      <c r="B309" t="n">
        <v>0.006024159924057491</v>
      </c>
      <c r="C309" t="n">
        <v>119.5114409400123</v>
      </c>
      <c r="D309" t="n">
        <v>45.91928301886793</v>
      </c>
      <c r="E309" t="n">
        <v>5.596716981132076</v>
      </c>
    </row>
    <row r="310">
      <c r="A310" t="inlineStr">
        <is>
          <t>300453</t>
        </is>
      </c>
      <c r="B310" t="n">
        <v>0.003896986566263857</v>
      </c>
      <c r="C310" t="n">
        <v>119.1117092866757</v>
      </c>
      <c r="D310" t="n">
        <v>15.17860377358491</v>
      </c>
      <c r="E310" t="n">
        <v>8.405886792452829</v>
      </c>
    </row>
    <row r="311">
      <c r="A311" t="inlineStr">
        <is>
          <t>300323</t>
        </is>
      </c>
      <c r="B311" t="n">
        <v>0.003206645016488195</v>
      </c>
      <c r="C311" t="n">
        <v>119.0130624092888</v>
      </c>
      <c r="D311" t="n">
        <v>9.034188679245283</v>
      </c>
      <c r="E311" t="n">
        <v>3.233509433962264</v>
      </c>
    </row>
    <row r="312">
      <c r="A312" t="inlineStr">
        <is>
          <t>002585</t>
        </is>
      </c>
      <c r="B312" t="n">
        <v>0.002540554061555748</v>
      </c>
      <c r="C312" t="n">
        <v>118.7363834422658</v>
      </c>
      <c r="D312" t="n">
        <v>7.287471698113209</v>
      </c>
      <c r="E312" t="n">
        <v>3.934339622641509</v>
      </c>
    </row>
    <row r="313">
      <c r="A313" t="inlineStr">
        <is>
          <t>300847</t>
        </is>
      </c>
      <c r="B313" t="n">
        <v>0.003949490826611324</v>
      </c>
      <c r="C313" t="n">
        <v>117.6176176176176</v>
      </c>
      <c r="D313" t="n">
        <v>28.41904411764706</v>
      </c>
      <c r="E313" t="n">
        <v>18.91235294117647</v>
      </c>
    </row>
    <row r="314">
      <c r="A314" t="inlineStr">
        <is>
          <t>002415</t>
        </is>
      </c>
      <c r="B314" t="n">
        <v>0.006665713109013172</v>
      </c>
      <c r="C314" t="n">
        <v>117.524115755627</v>
      </c>
      <c r="D314" t="n">
        <v>37.54781132075472</v>
      </c>
      <c r="E314" t="n">
        <v>0.6601509433962264</v>
      </c>
    </row>
    <row r="315">
      <c r="A315" t="inlineStr">
        <is>
          <t>000596</t>
        </is>
      </c>
      <c r="B315" t="n">
        <v>0.05504020955012697</v>
      </c>
      <c r="C315" t="n">
        <v>117.0110076206605</v>
      </c>
      <c r="D315" t="n">
        <v>181.860641509434</v>
      </c>
      <c r="E315" t="n">
        <v>0.7746037735849057</v>
      </c>
    </row>
    <row r="316">
      <c r="A316" t="inlineStr">
        <is>
          <t>603605</t>
        </is>
      </c>
      <c r="B316" t="n">
        <v>0.02381346132766496</v>
      </c>
      <c r="C316" t="n">
        <v>116.9129903322591</v>
      </c>
      <c r="D316" t="n">
        <v>149.2496226415094</v>
      </c>
      <c r="E316" t="n">
        <v>2.383811320754717</v>
      </c>
    </row>
    <row r="317">
      <c r="A317" t="inlineStr">
        <is>
          <t>688368</t>
        </is>
      </c>
      <c r="B317" t="n">
        <v>0.04806931800411066</v>
      </c>
      <c r="C317" t="n">
        <v>116.9023881289126</v>
      </c>
      <c r="D317" t="n">
        <v>117.3206037735849</v>
      </c>
      <c r="E317" t="n">
        <v>5.120037735849056</v>
      </c>
    </row>
    <row r="318">
      <c r="A318" t="inlineStr">
        <is>
          <t>600765</t>
        </is>
      </c>
      <c r="B318" t="n">
        <v>0.005064292943839919</v>
      </c>
      <c r="C318" t="n">
        <v>116.3617886178862</v>
      </c>
      <c r="D318" t="n">
        <v>13.01011320754717</v>
      </c>
      <c r="E318" t="n">
        <v>2.671547169811321</v>
      </c>
    </row>
    <row r="319">
      <c r="A319" t="inlineStr">
        <is>
          <t>000816</t>
        </is>
      </c>
      <c r="B319" t="n">
        <v>0.00202696875579038</v>
      </c>
      <c r="C319" t="n">
        <v>116</v>
      </c>
      <c r="D319" t="n">
        <v>1.901924528301887</v>
      </c>
      <c r="E319" t="n">
        <v>4.196301886792454</v>
      </c>
    </row>
    <row r="320">
      <c r="A320" t="inlineStr">
        <is>
          <t>002581</t>
        </is>
      </c>
      <c r="B320" t="n">
        <v>0.008385743975536054</v>
      </c>
      <c r="C320" t="n">
        <v>115.9574468085106</v>
      </c>
      <c r="D320" t="n">
        <v>18.064</v>
      </c>
      <c r="E320" t="n">
        <v>9.008792452830189</v>
      </c>
    </row>
    <row r="321">
      <c r="A321" t="inlineStr">
        <is>
          <t>002056</t>
        </is>
      </c>
      <c r="B321" t="n">
        <v>0.001275326963116406</v>
      </c>
      <c r="C321" t="n">
        <v>115.9477124183006</v>
      </c>
      <c r="D321" t="n">
        <v>12.18479245283019</v>
      </c>
      <c r="E321" t="n">
        <v>3.080981132075472</v>
      </c>
    </row>
    <row r="322">
      <c r="A322" t="inlineStr">
        <is>
          <t>002382</t>
        </is>
      </c>
      <c r="B322" t="n">
        <v>0.005627605942798953</v>
      </c>
      <c r="C322" t="n">
        <v>115.2501985702939</v>
      </c>
      <c r="D322" t="n">
        <v>21.89815094339622</v>
      </c>
      <c r="E322" t="n">
        <v>4.760339622641509</v>
      </c>
    </row>
    <row r="323">
      <c r="A323" t="inlineStr">
        <is>
          <t>002271</t>
        </is>
      </c>
      <c r="B323" t="n">
        <v>0.009404017876545597</v>
      </c>
      <c r="C323" t="n">
        <v>115.211970074813</v>
      </c>
      <c r="D323" t="n">
        <v>40.85116981132075</v>
      </c>
      <c r="E323" t="n">
        <v>1.732603773584905</v>
      </c>
    </row>
    <row r="324">
      <c r="A324" t="inlineStr">
        <is>
          <t>002884</t>
        </is>
      </c>
      <c r="B324" t="n">
        <v>0.006120237816053135</v>
      </c>
      <c r="C324" t="n">
        <v>114.921681780709</v>
      </c>
      <c r="D324" t="n">
        <v>18.81626415094339</v>
      </c>
      <c r="E324" t="n">
        <v>1.975471698113207</v>
      </c>
    </row>
    <row r="325">
      <c r="A325" t="inlineStr">
        <is>
          <t>002597</t>
        </is>
      </c>
      <c r="B325" t="n">
        <v>0.005504925309825232</v>
      </c>
      <c r="C325" t="n">
        <v>114.8997134670487</v>
      </c>
      <c r="D325" t="n">
        <v>27.66535849056604</v>
      </c>
      <c r="E325" t="n">
        <v>1.11977358490566</v>
      </c>
    </row>
    <row r="326">
      <c r="A326" t="inlineStr">
        <is>
          <t>002648</t>
        </is>
      </c>
      <c r="B326" t="n">
        <v>0.004788403217634233</v>
      </c>
      <c r="C326" t="n">
        <v>114.8383005707039</v>
      </c>
      <c r="D326" t="n">
        <v>19.08362264150943</v>
      </c>
      <c r="E326" t="n">
        <v>1.492528301886792</v>
      </c>
    </row>
    <row r="327">
      <c r="A327" t="inlineStr">
        <is>
          <t>600409</t>
        </is>
      </c>
      <c r="B327" t="n">
        <v>0.002118795177824696</v>
      </c>
      <c r="C327" t="n">
        <v>114.1114982578397</v>
      </c>
      <c r="D327" t="n">
        <v>6.462566037735849</v>
      </c>
      <c r="E327" t="n">
        <v>2.279735849056603</v>
      </c>
    </row>
    <row r="328">
      <c r="A328" t="inlineStr">
        <is>
          <t>603826</t>
        </is>
      </c>
      <c r="B328" t="n">
        <v>0.005469809570811773</v>
      </c>
      <c r="C328" t="n">
        <v>113.9520202020202</v>
      </c>
      <c r="D328" t="n">
        <v>29.77818867924528</v>
      </c>
      <c r="E328" t="n">
        <v>1.009320754716981</v>
      </c>
    </row>
    <row r="329">
      <c r="A329" t="inlineStr">
        <is>
          <t>601966</t>
        </is>
      </c>
      <c r="B329" t="n">
        <v>0.005505171775342209</v>
      </c>
      <c r="C329" t="n">
        <v>113.721035892776</v>
      </c>
      <c r="D329" t="n">
        <v>25.36701886792453</v>
      </c>
      <c r="E329" t="n">
        <v>0.7850943396226414</v>
      </c>
    </row>
    <row r="330">
      <c r="A330" t="inlineStr">
        <is>
          <t>000708</t>
        </is>
      </c>
      <c r="B330" t="n">
        <v>0.002394743373663415</v>
      </c>
      <c r="C330" t="n">
        <v>113.5473766640564</v>
      </c>
      <c r="D330" t="n">
        <v>17.3266037735849</v>
      </c>
      <c r="E330" t="n">
        <v>0.7936603773584905</v>
      </c>
    </row>
    <row r="331">
      <c r="A331" t="inlineStr">
        <is>
          <t>002553</t>
        </is>
      </c>
      <c r="B331" t="n">
        <v>0.001897535611705941</v>
      </c>
      <c r="C331" t="n">
        <v>113.3843212237093</v>
      </c>
      <c r="D331" t="n">
        <v>6.859622641509435</v>
      </c>
      <c r="E331" t="n">
        <v>6.225735849056605</v>
      </c>
    </row>
    <row r="332">
      <c r="A332" t="inlineStr">
        <is>
          <t>688012</t>
        </is>
      </c>
      <c r="B332" t="n">
        <v>0.02646204528569738</v>
      </c>
      <c r="C332" t="n">
        <v>113.2996207332491</v>
      </c>
      <c r="D332" t="n">
        <v>176.6897735849056</v>
      </c>
      <c r="E332" t="n">
        <v>5.926679245283019</v>
      </c>
    </row>
    <row r="333">
      <c r="A333" t="inlineStr">
        <is>
          <t>603899</t>
        </is>
      </c>
      <c r="B333" t="n">
        <v>0.01426885294838859</v>
      </c>
      <c r="C333" t="n">
        <v>113.0434782608696</v>
      </c>
      <c r="D333" t="n">
        <v>62.92524528301886</v>
      </c>
      <c r="E333" t="n">
        <v>0.408867924528302</v>
      </c>
    </row>
    <row r="334">
      <c r="A334" t="inlineStr">
        <is>
          <t>300138</t>
        </is>
      </c>
      <c r="B334" t="n">
        <v>0.004357425504396392</v>
      </c>
      <c r="C334" t="n">
        <v>112.8240109140518</v>
      </c>
      <c r="D334" t="n">
        <v>12.95550943396226</v>
      </c>
      <c r="E334" t="n">
        <v>2.370037735849056</v>
      </c>
    </row>
    <row r="335">
      <c r="A335" t="inlineStr">
        <is>
          <t>300558</t>
        </is>
      </c>
      <c r="B335" t="n">
        <v>0.02056729158210502</v>
      </c>
      <c r="C335" t="n">
        <v>112.7117373707091</v>
      </c>
      <c r="D335" t="n">
        <v>103.6636226415094</v>
      </c>
      <c r="E335" t="n">
        <v>1.335018867924528</v>
      </c>
    </row>
    <row r="336">
      <c r="A336" t="inlineStr">
        <is>
          <t>603501</t>
        </is>
      </c>
      <c r="B336" t="n">
        <v>0.02213078289030935</v>
      </c>
      <c r="C336" t="n">
        <v>112.6395034009113</v>
      </c>
      <c r="D336" t="n">
        <v>195.2224905660377</v>
      </c>
      <c r="E336" t="n">
        <v>3.122452830188679</v>
      </c>
    </row>
    <row r="337">
      <c r="A337" t="inlineStr">
        <is>
          <t>002151</t>
        </is>
      </c>
      <c r="B337" t="n">
        <v>0.01678941515245954</v>
      </c>
      <c r="C337" t="n">
        <v>112.4947938359017</v>
      </c>
      <c r="D337" t="n">
        <v>42.10837735849057</v>
      </c>
      <c r="E337" t="n">
        <v>6.617283018867925</v>
      </c>
    </row>
    <row r="338">
      <c r="A338" t="inlineStr">
        <is>
          <t>603369</t>
        </is>
      </c>
      <c r="B338" t="n">
        <v>0.00950241432586906</v>
      </c>
      <c r="C338" t="n">
        <v>111.9613926232334</v>
      </c>
      <c r="D338" t="n">
        <v>41.80079245283019</v>
      </c>
      <c r="E338" t="n">
        <v>0.9449056603773585</v>
      </c>
    </row>
    <row r="339">
      <c r="A339" t="inlineStr">
        <is>
          <t>002430</t>
        </is>
      </c>
      <c r="B339" t="n">
        <v>0.009179668136708749</v>
      </c>
      <c r="C339" t="n">
        <v>110.8575924468922</v>
      </c>
      <c r="D339" t="n">
        <v>18.60883018867925</v>
      </c>
      <c r="E339" t="n">
        <v>1.127433962264151</v>
      </c>
    </row>
    <row r="340">
      <c r="A340" t="inlineStr">
        <is>
          <t>300450</t>
        </is>
      </c>
      <c r="B340" t="n">
        <v>0.01388749567482124</v>
      </c>
      <c r="C340" t="n">
        <v>110.4385964912281</v>
      </c>
      <c r="D340" t="n">
        <v>52.06841509433963</v>
      </c>
      <c r="E340" t="n">
        <v>2.031358490566038</v>
      </c>
    </row>
    <row r="341">
      <c r="A341" t="inlineStr">
        <is>
          <t>688188</t>
        </is>
      </c>
      <c r="B341" t="n">
        <v>0.05850815829921346</v>
      </c>
      <c r="C341" t="n">
        <v>110.2218384697131</v>
      </c>
      <c r="D341" t="n">
        <v>196.6889811320755</v>
      </c>
      <c r="E341" t="n">
        <v>3.362490566037736</v>
      </c>
    </row>
    <row r="342">
      <c r="A342" t="inlineStr">
        <is>
          <t>002738</t>
        </is>
      </c>
      <c r="B342" t="n">
        <v>0.003928097489439883</v>
      </c>
      <c r="C342" t="n">
        <v>109.8826436071649</v>
      </c>
      <c r="D342" t="n">
        <v>18.43649056603774</v>
      </c>
      <c r="E342" t="n">
        <v>3.619849056603773</v>
      </c>
    </row>
    <row r="343">
      <c r="A343" t="inlineStr">
        <is>
          <t>002176</t>
        </is>
      </c>
      <c r="B343" t="n">
        <v>0.001472122402650673</v>
      </c>
      <c r="C343" t="n">
        <v>109.6875</v>
      </c>
      <c r="D343" t="n">
        <v>2.564075471698113</v>
      </c>
      <c r="E343" t="n">
        <v>2.40611320754717</v>
      </c>
    </row>
    <row r="344">
      <c r="A344" t="inlineStr">
        <is>
          <t>000591</t>
        </is>
      </c>
      <c r="B344" t="n">
        <v>0.001126719303795638</v>
      </c>
      <c r="C344" t="n">
        <v>109.5774647887324</v>
      </c>
      <c r="D344" t="n">
        <v>4.228679245283019</v>
      </c>
      <c r="E344" t="n">
        <v>4.030150943396227</v>
      </c>
    </row>
    <row r="345">
      <c r="A345" t="inlineStr">
        <is>
          <t>600456</t>
        </is>
      </c>
      <c r="B345" t="n">
        <v>0.00833715997628179</v>
      </c>
      <c r="C345" t="n">
        <v>109.5022624434389</v>
      </c>
      <c r="D345" t="n">
        <v>31.37192452830189</v>
      </c>
      <c r="E345" t="n">
        <v>2.092716981132075</v>
      </c>
    </row>
    <row r="346">
      <c r="A346" t="inlineStr">
        <is>
          <t>300551</t>
        </is>
      </c>
      <c r="B346" t="n">
        <v>0.007478049539865828</v>
      </c>
      <c r="C346" t="n">
        <v>109.3272171253822</v>
      </c>
      <c r="D346" t="n">
        <v>22.22388679245283</v>
      </c>
      <c r="E346" t="n">
        <v>5.353283018867925</v>
      </c>
    </row>
    <row r="347">
      <c r="A347" t="inlineStr">
        <is>
          <t>603809</t>
        </is>
      </c>
      <c r="B347" t="n">
        <v>0.009113357134318042</v>
      </c>
      <c r="C347" t="n">
        <v>108.4690553745928</v>
      </c>
      <c r="D347" t="n">
        <v>17.236</v>
      </c>
      <c r="E347" t="n">
        <v>2.770981132075471</v>
      </c>
    </row>
    <row r="348">
      <c r="A348" t="inlineStr">
        <is>
          <t>600313</t>
        </is>
      </c>
      <c r="B348" t="n">
        <v>0.0006540290305338235</v>
      </c>
      <c r="C348" t="n">
        <v>108.029197080292</v>
      </c>
      <c r="D348" t="n">
        <v>4.197622641509434</v>
      </c>
      <c r="E348" t="n">
        <v>6.671433962264151</v>
      </c>
    </row>
    <row r="349">
      <c r="A349" t="inlineStr">
        <is>
          <t>002294</t>
        </is>
      </c>
      <c r="B349" t="n">
        <v>0.007589281143705745</v>
      </c>
      <c r="C349" t="n">
        <v>107.5991189427313</v>
      </c>
      <c r="D349" t="n">
        <v>26.17309433962264</v>
      </c>
      <c r="E349" t="n">
        <v>0.7207924528301887</v>
      </c>
    </row>
    <row r="350">
      <c r="A350" t="inlineStr">
        <is>
          <t>300012</t>
        </is>
      </c>
      <c r="B350" t="n">
        <v>0.003895900068113468</v>
      </c>
      <c r="C350" t="n">
        <v>107.4197860962567</v>
      </c>
      <c r="D350" t="n">
        <v>21.35237735849057</v>
      </c>
      <c r="E350" t="n">
        <v>1.185622641509434</v>
      </c>
    </row>
    <row r="351">
      <c r="A351" t="inlineStr">
        <is>
          <t>600584</t>
        </is>
      </c>
      <c r="B351" t="n">
        <v>0.008109183742972641</v>
      </c>
      <c r="C351" t="n">
        <v>107.2620658547587</v>
      </c>
      <c r="D351" t="n">
        <v>34.02558490566038</v>
      </c>
      <c r="E351" t="n">
        <v>6.616377358490566</v>
      </c>
    </row>
    <row r="352">
      <c r="A352" t="inlineStr">
        <is>
          <t>300600</t>
        </is>
      </c>
      <c r="B352" t="n">
        <v>0.007246815310490797</v>
      </c>
      <c r="C352" t="n">
        <v>106.8273092369478</v>
      </c>
      <c r="D352" t="n">
        <v>13.98332075471698</v>
      </c>
      <c r="E352" t="n">
        <v>3.273207547169811</v>
      </c>
    </row>
    <row r="353">
      <c r="A353" t="inlineStr">
        <is>
          <t>002829</t>
        </is>
      </c>
      <c r="B353" t="n">
        <v>0.006270769913547854</v>
      </c>
      <c r="C353" t="n">
        <v>106.5521915951198</v>
      </c>
      <c r="D353" t="n">
        <v>34.8211320754717</v>
      </c>
      <c r="E353" t="n">
        <v>6.192226415094339</v>
      </c>
    </row>
    <row r="354">
      <c r="A354" t="inlineStr">
        <is>
          <t>002702</t>
        </is>
      </c>
      <c r="B354" t="n">
        <v>0.002504531894149915</v>
      </c>
      <c r="C354" t="n">
        <v>106.5217391304348</v>
      </c>
      <c r="D354" t="n">
        <v>7.25856603773585</v>
      </c>
      <c r="E354" t="n">
        <v>8.224830188679245</v>
      </c>
    </row>
    <row r="355">
      <c r="A355" t="inlineStr">
        <is>
          <t>002149</t>
        </is>
      </c>
      <c r="B355" t="n">
        <v>0.003569095696141854</v>
      </c>
      <c r="C355" t="n">
        <v>106.3829787234042</v>
      </c>
      <c r="D355" t="n">
        <v>8.710377358490566</v>
      </c>
      <c r="E355" t="n">
        <v>3.94388679245283</v>
      </c>
    </row>
    <row r="356">
      <c r="A356" t="inlineStr">
        <is>
          <t>002407</t>
        </is>
      </c>
      <c r="B356" t="n">
        <v>0.002518833161503665</v>
      </c>
      <c r="C356" t="n">
        <v>106.3084112149533</v>
      </c>
      <c r="D356" t="n">
        <v>13.33384905660377</v>
      </c>
      <c r="E356" t="n">
        <v>6.606490566037737</v>
      </c>
    </row>
    <row r="357">
      <c r="A357" t="inlineStr">
        <is>
          <t>300118</t>
        </is>
      </c>
      <c r="B357" t="n">
        <v>0.004216395164872513</v>
      </c>
      <c r="C357" t="n">
        <v>105.1470588235294</v>
      </c>
      <c r="D357" t="n">
        <v>16.55</v>
      </c>
      <c r="E357" t="n">
        <v>6.097283018867924</v>
      </c>
    </row>
    <row r="358">
      <c r="A358" t="inlineStr">
        <is>
          <t>000625</t>
        </is>
      </c>
      <c r="B358" t="n">
        <v>0.006051531933286256</v>
      </c>
      <c r="C358" t="n">
        <v>105.0672182006204</v>
      </c>
      <c r="D358" t="n">
        <v>13.7108679245283</v>
      </c>
      <c r="E358" t="n">
        <v>1.883245283018868</v>
      </c>
    </row>
    <row r="359">
      <c r="A359" t="inlineStr">
        <is>
          <t>300593</t>
        </is>
      </c>
      <c r="B359" t="n">
        <v>0.004632050376891724</v>
      </c>
      <c r="C359" t="n">
        <v>105.0577240241891</v>
      </c>
      <c r="D359" t="n">
        <v>20.11252830188679</v>
      </c>
      <c r="E359" t="n">
        <v>6.880377358490565</v>
      </c>
    </row>
    <row r="360">
      <c r="A360" t="inlineStr">
        <is>
          <t>002216</t>
        </is>
      </c>
      <c r="B360" t="n">
        <v>0.005911802004336594</v>
      </c>
      <c r="C360" t="n">
        <v>103.9748953974895</v>
      </c>
      <c r="D360" t="n">
        <v>24.86916981132076</v>
      </c>
      <c r="E360" t="n">
        <v>1.888716981132076</v>
      </c>
    </row>
    <row r="361">
      <c r="A361" t="inlineStr">
        <is>
          <t>603076</t>
        </is>
      </c>
      <c r="B361" t="n">
        <v>0.01324472875468444</v>
      </c>
      <c r="C361" t="n">
        <v>103.7362637362637</v>
      </c>
      <c r="D361" t="n">
        <v>32.97267924528302</v>
      </c>
      <c r="E361" t="n">
        <v>4.822188679245284</v>
      </c>
    </row>
    <row r="362">
      <c r="A362" t="inlineStr">
        <is>
          <t>603069</t>
        </is>
      </c>
      <c r="B362" t="n">
        <v>0.02335519540161724</v>
      </c>
      <c r="C362" t="n">
        <v>103.6923076923077</v>
      </c>
      <c r="D362" t="n">
        <v>20.67222641509434</v>
      </c>
      <c r="E362" t="n">
        <v>4.284490566037736</v>
      </c>
    </row>
    <row r="363">
      <c r="A363" t="inlineStr">
        <is>
          <t>300357</t>
        </is>
      </c>
      <c r="B363" t="n">
        <v>0.00569173211149908</v>
      </c>
      <c r="C363" t="n">
        <v>103.6910457963089</v>
      </c>
      <c r="D363" t="n">
        <v>56.7806037735849</v>
      </c>
      <c r="E363" t="n">
        <v>0.9792452830188679</v>
      </c>
    </row>
    <row r="364">
      <c r="A364" t="inlineStr">
        <is>
          <t>600418</t>
        </is>
      </c>
      <c r="B364" t="n">
        <v>0.002881227545539103</v>
      </c>
      <c r="C364" t="n">
        <v>103.6363636363636</v>
      </c>
      <c r="D364" t="n">
        <v>7.907735849056604</v>
      </c>
      <c r="E364" t="n">
        <v>4.575849056603773</v>
      </c>
    </row>
    <row r="365">
      <c r="A365" t="inlineStr">
        <is>
          <t>000786</t>
        </is>
      </c>
      <c r="B365" t="n">
        <v>0.006202192113910827</v>
      </c>
      <c r="C365" t="n">
        <v>103.5376388317565</v>
      </c>
      <c r="D365" t="n">
        <v>30.60743396226416</v>
      </c>
      <c r="E365" t="n">
        <v>0.8174716981132075</v>
      </c>
    </row>
    <row r="366">
      <c r="A366" t="inlineStr">
        <is>
          <t>600089</t>
        </is>
      </c>
      <c r="B366" t="n">
        <v>0.0007723229715314084</v>
      </c>
      <c r="C366" t="n">
        <v>103.125</v>
      </c>
      <c r="D366" t="n">
        <v>7.900150943396226</v>
      </c>
      <c r="E366" t="n">
        <v>2.313094339622642</v>
      </c>
    </row>
    <row r="367">
      <c r="A367" t="inlineStr">
        <is>
          <t>300693</t>
        </is>
      </c>
      <c r="B367" t="n">
        <v>0.003199925616200479</v>
      </c>
      <c r="C367" t="n">
        <v>102.8679245283019</v>
      </c>
      <c r="D367" t="n">
        <v>21.55528301886792</v>
      </c>
      <c r="E367" t="n">
        <v>9.071396226415095</v>
      </c>
    </row>
    <row r="368">
      <c r="A368" t="inlineStr">
        <is>
          <t>002475</t>
        </is>
      </c>
      <c r="B368" t="n">
        <v>0.01027995939092536</v>
      </c>
      <c r="C368" t="n">
        <v>102.605504587156</v>
      </c>
      <c r="D368" t="n">
        <v>45.6946037735849</v>
      </c>
      <c r="E368" t="n">
        <v>1.281471698113208</v>
      </c>
    </row>
    <row r="369">
      <c r="A369" t="inlineStr">
        <is>
          <t>300034</t>
        </is>
      </c>
      <c r="B369" t="n">
        <v>0.006415840269022845</v>
      </c>
      <c r="C369" t="n">
        <v>102.4299065420561</v>
      </c>
      <c r="D369" t="n">
        <v>21.34381132075471</v>
      </c>
      <c r="E369" t="n">
        <v>2.60222641509434</v>
      </c>
    </row>
    <row r="370">
      <c r="A370" t="inlineStr">
        <is>
          <t>603939</t>
        </is>
      </c>
      <c r="B370" t="n">
        <v>0.01311352845982228</v>
      </c>
      <c r="C370" t="n">
        <v>102.2463054187192</v>
      </c>
      <c r="D370" t="n">
        <v>81.22022641509434</v>
      </c>
      <c r="E370" t="n">
        <v>0.7393207547169812</v>
      </c>
    </row>
    <row r="371">
      <c r="A371" t="inlineStr">
        <is>
          <t>603113</t>
        </is>
      </c>
      <c r="B371" t="n">
        <v>0.00161419503188652</v>
      </c>
      <c r="C371" t="n">
        <v>101.9138755980861</v>
      </c>
      <c r="D371" t="n">
        <v>12.23671698113208</v>
      </c>
      <c r="E371" t="n">
        <v>1.879698113207547</v>
      </c>
    </row>
    <row r="372">
      <c r="A372" t="inlineStr">
        <is>
          <t>603520</t>
        </is>
      </c>
      <c r="B372" t="n">
        <v>0.01973363783694702</v>
      </c>
      <c r="C372" t="n">
        <v>101.863354037267</v>
      </c>
      <c r="D372" t="n">
        <v>60.93950943396227</v>
      </c>
      <c r="E372" t="n">
        <v>1.587320754716981</v>
      </c>
    </row>
    <row r="373">
      <c r="A373" t="inlineStr">
        <is>
          <t>002179</t>
        </is>
      </c>
      <c r="B373" t="n">
        <v>0.01330736021648803</v>
      </c>
      <c r="C373" t="n">
        <v>101.6431924882629</v>
      </c>
      <c r="D373" t="n">
        <v>46.54709433962264</v>
      </c>
      <c r="E373" t="n">
        <v>0.9254716981132075</v>
      </c>
    </row>
    <row r="374">
      <c r="A374" t="inlineStr">
        <is>
          <t>603063</t>
        </is>
      </c>
      <c r="B374" t="n">
        <v>0.005230444350938426</v>
      </c>
      <c r="C374" t="n">
        <v>101.6163793103448</v>
      </c>
      <c r="D374" t="n">
        <v>10.67271698113207</v>
      </c>
      <c r="E374" t="n">
        <v>2.401924528301887</v>
      </c>
    </row>
    <row r="375">
      <c r="A375" t="inlineStr">
        <is>
          <t>300589</t>
        </is>
      </c>
      <c r="B375" t="n">
        <v>0.01830223779443924</v>
      </c>
      <c r="C375" t="n">
        <v>101.3803680981595</v>
      </c>
      <c r="D375" t="n">
        <v>19.1171320754717</v>
      </c>
      <c r="E375" t="n">
        <v>11.35603773584906</v>
      </c>
    </row>
    <row r="376">
      <c r="A376" t="inlineStr">
        <is>
          <t>300008</t>
        </is>
      </c>
      <c r="B376" t="n">
        <v>0.003828612708192105</v>
      </c>
      <c r="C376" t="n">
        <v>101.3422818791946</v>
      </c>
      <c r="D376" t="n">
        <v>4.783698113207548</v>
      </c>
      <c r="E376" t="n">
        <v>9.32</v>
      </c>
    </row>
    <row r="377">
      <c r="A377" t="inlineStr">
        <is>
          <t>600817</t>
        </is>
      </c>
      <c r="B377" t="n">
        <v>0.001535787005647018</v>
      </c>
      <c r="C377" t="n">
        <v>101.1299435028249</v>
      </c>
      <c r="D377" t="n">
        <v>10.8842641509434</v>
      </c>
      <c r="E377" t="n">
        <v>0.8796981132075472</v>
      </c>
    </row>
    <row r="378">
      <c r="A378" t="inlineStr">
        <is>
          <t>002683</t>
        </is>
      </c>
      <c r="B378" t="n">
        <v>0.01252478982552183</v>
      </c>
      <c r="C378" t="n">
        <v>101.1217049915872</v>
      </c>
      <c r="D378" t="n">
        <v>37.97369811320755</v>
      </c>
      <c r="E378" t="n">
        <v>2.189132075471698</v>
      </c>
    </row>
    <row r="379">
      <c r="A379" t="inlineStr">
        <is>
          <t>603489</t>
        </is>
      </c>
      <c r="B379" t="n">
        <v>0.05199725419375745</v>
      </c>
      <c r="C379" t="n">
        <v>100.6658035879416</v>
      </c>
      <c r="D379" t="n">
        <v>138.4762264150943</v>
      </c>
      <c r="E379" t="n">
        <v>3.852566037735849</v>
      </c>
    </row>
    <row r="380">
      <c r="A380" t="inlineStr">
        <is>
          <t>002304</t>
        </is>
      </c>
      <c r="B380" t="n">
        <v>0.05247604065417515</v>
      </c>
      <c r="C380" t="n">
        <v>100.5958010213732</v>
      </c>
      <c r="D380" t="n">
        <v>133.196037735849</v>
      </c>
      <c r="E380" t="n">
        <v>0.6712075471698113</v>
      </c>
    </row>
    <row r="381">
      <c r="A381" t="inlineStr">
        <is>
          <t>300727</t>
        </is>
      </c>
      <c r="B381" t="n">
        <v>0.0142029857029612</v>
      </c>
      <c r="C381" t="n">
        <v>100.2040816326531</v>
      </c>
      <c r="D381" t="n">
        <v>19.68343396226415</v>
      </c>
      <c r="E381" t="n">
        <v>9.956264150943397</v>
      </c>
    </row>
    <row r="382">
      <c r="A382" t="inlineStr">
        <is>
          <t>002539</t>
        </is>
      </c>
      <c r="B382" t="n">
        <v>0.0008989147007846686</v>
      </c>
      <c r="C382" t="n">
        <v>100</v>
      </c>
      <c r="D382" t="n">
        <v>6.430905660377359</v>
      </c>
      <c r="E382" t="n">
        <v>2.501358490566038</v>
      </c>
    </row>
    <row r="383">
      <c r="A383" t="inlineStr">
        <is>
          <t>603317</t>
        </is>
      </c>
      <c r="B383" t="n">
        <v>0.01928003952401023</v>
      </c>
      <c r="C383" t="n">
        <v>99.68051118210862</v>
      </c>
      <c r="D383" t="n">
        <v>51.37037735849056</v>
      </c>
      <c r="E383" t="n">
        <v>3.781924528301887</v>
      </c>
    </row>
    <row r="384">
      <c r="A384" t="inlineStr">
        <is>
          <t>603535</t>
        </is>
      </c>
      <c r="B384" t="n">
        <v>0.02262804780256835</v>
      </c>
      <c r="C384" t="n">
        <v>99.66348850252386</v>
      </c>
      <c r="D384" t="n">
        <v>28.17335849056604</v>
      </c>
      <c r="E384" t="n">
        <v>2.748905660377358</v>
      </c>
    </row>
    <row r="385">
      <c r="A385" t="inlineStr">
        <is>
          <t>000406</t>
        </is>
      </c>
      <c r="B385" t="n">
        <v>0.002079848336193661</v>
      </c>
      <c r="C385" t="n">
        <v>99.60552268244574</v>
      </c>
      <c r="D385" t="n">
        <v>6.265886792452831</v>
      </c>
      <c r="E385" t="n">
        <v>0</v>
      </c>
    </row>
    <row r="386">
      <c r="A386" t="inlineStr">
        <is>
          <t>603533</t>
        </is>
      </c>
      <c r="B386" t="n">
        <v>0.008489310948902099</v>
      </c>
      <c r="C386" t="n">
        <v>99.42196531791907</v>
      </c>
      <c r="D386" t="n">
        <v>29.23566037735849</v>
      </c>
      <c r="E386" t="n">
        <v>5.095018867924528</v>
      </c>
    </row>
    <row r="387">
      <c r="A387" t="inlineStr">
        <is>
          <t>002735</t>
        </is>
      </c>
      <c r="B387" t="n">
        <v>0.01195006650611173</v>
      </c>
      <c r="C387" t="n">
        <v>99.06387665198237</v>
      </c>
      <c r="D387" t="n">
        <v>28.24679245283019</v>
      </c>
      <c r="E387" t="n">
        <v>1.943018867924528</v>
      </c>
    </row>
    <row r="388">
      <c r="A388" t="inlineStr">
        <is>
          <t>300671</t>
        </is>
      </c>
      <c r="B388" t="n">
        <v>0.01125643692208308</v>
      </c>
      <c r="C388" t="n">
        <v>98.77606527651861</v>
      </c>
      <c r="D388" t="n">
        <v>36.97083018867924</v>
      </c>
      <c r="E388" t="n">
        <v>8.450943396226418</v>
      </c>
    </row>
    <row r="389">
      <c r="A389" t="inlineStr">
        <is>
          <t>002429</t>
        </is>
      </c>
      <c r="B389" t="n">
        <v>0.0008136480397239938</v>
      </c>
      <c r="C389" t="n">
        <v>98.57549857549859</v>
      </c>
      <c r="D389" t="n">
        <v>5.60011320754717</v>
      </c>
      <c r="E389" t="n">
        <v>2.115849056603774</v>
      </c>
    </row>
    <row r="390">
      <c r="A390" t="inlineStr">
        <is>
          <t>600298</t>
        </is>
      </c>
      <c r="B390" t="n">
        <v>0.01364869070235518</v>
      </c>
      <c r="C390" t="n">
        <v>98.4406779661017</v>
      </c>
      <c r="D390" t="n">
        <v>46.56728301886793</v>
      </c>
      <c r="E390" t="n">
        <v>1.431584905660377</v>
      </c>
    </row>
    <row r="391">
      <c r="A391" t="inlineStr">
        <is>
          <t>002511</t>
        </is>
      </c>
      <c r="B391" t="n">
        <v>0.002920044584152172</v>
      </c>
      <c r="C391" t="n">
        <v>98.09069212410499</v>
      </c>
      <c r="D391" t="n">
        <v>19.76690566037736</v>
      </c>
      <c r="E391" t="n">
        <v>1.677283018867925</v>
      </c>
    </row>
    <row r="392">
      <c r="A392" t="inlineStr">
        <is>
          <t>600845</t>
        </is>
      </c>
      <c r="B392" t="n">
        <v>0.009008647872424315</v>
      </c>
      <c r="C392" t="n">
        <v>97.86259541984732</v>
      </c>
      <c r="D392" t="n">
        <v>57.08513207547169</v>
      </c>
      <c r="E392" t="n">
        <v>0.9239245283018866</v>
      </c>
    </row>
    <row r="393">
      <c r="A393" t="inlineStr">
        <is>
          <t>002980</t>
        </is>
      </c>
      <c r="B393" t="n">
        <v>0.009086478689988908</v>
      </c>
      <c r="C393" t="n">
        <v>97.85447761194031</v>
      </c>
      <c r="D393" t="n">
        <v>56.86723958333334</v>
      </c>
      <c r="E393" t="n">
        <v>13.28958333333333</v>
      </c>
    </row>
    <row r="394">
      <c r="A394" t="inlineStr">
        <is>
          <t>300601</t>
        </is>
      </c>
      <c r="B394" t="n">
        <v>0.03332205970477763</v>
      </c>
      <c r="C394" t="n">
        <v>97.71071800208118</v>
      </c>
      <c r="D394" t="n">
        <v>150.7781886792453</v>
      </c>
      <c r="E394" t="n">
        <v>1.495358490566038</v>
      </c>
    </row>
    <row r="395">
      <c r="A395" t="inlineStr">
        <is>
          <t>300378</t>
        </is>
      </c>
      <c r="B395" t="n">
        <v>0.009431179111506578</v>
      </c>
      <c r="C395" t="n">
        <v>97.22799722799724</v>
      </c>
      <c r="D395" t="n">
        <v>21.89871698113208</v>
      </c>
      <c r="E395" t="n">
        <v>4.475358490566038</v>
      </c>
    </row>
    <row r="396">
      <c r="A396" t="inlineStr">
        <is>
          <t>300738</t>
        </is>
      </c>
      <c r="B396" t="n">
        <v>0.009690563926366453</v>
      </c>
      <c r="C396" t="n">
        <v>96.94736842105264</v>
      </c>
      <c r="D396" t="n">
        <v>40.61916981132075</v>
      </c>
      <c r="E396" t="n">
        <v>7.670943396226416</v>
      </c>
    </row>
    <row r="397">
      <c r="A397" t="inlineStr">
        <is>
          <t>300857</t>
        </is>
      </c>
      <c r="B397" t="n">
        <v>0.004412087271157666</v>
      </c>
      <c r="C397" t="n">
        <v>96.63928304705</v>
      </c>
      <c r="D397" t="n">
        <v>34.17266129032258</v>
      </c>
      <c r="E397" t="n">
        <v>11.97596774193548</v>
      </c>
    </row>
    <row r="398">
      <c r="A398" t="inlineStr">
        <is>
          <t>002726</t>
        </is>
      </c>
      <c r="B398" t="n">
        <v>0.002656870443440267</v>
      </c>
      <c r="C398" t="n">
        <v>96.48093841642229</v>
      </c>
      <c r="D398" t="n">
        <v>9.695471698113208</v>
      </c>
      <c r="E398" t="n">
        <v>2.511962264150944</v>
      </c>
    </row>
    <row r="399">
      <c r="A399" t="inlineStr">
        <is>
          <t>603733</t>
        </is>
      </c>
      <c r="B399" t="n">
        <v>0.003338902814619629</v>
      </c>
      <c r="C399" t="n">
        <v>95.81777445855113</v>
      </c>
      <c r="D399" t="n">
        <v>18.60735849056604</v>
      </c>
      <c r="E399" t="n">
        <v>9.69245283018868</v>
      </c>
    </row>
    <row r="400">
      <c r="A400" t="inlineStr">
        <is>
          <t>300160</t>
        </is>
      </c>
      <c r="B400" t="n">
        <v>0.001649577875714107</v>
      </c>
      <c r="C400" t="n">
        <v>95.51820728291318</v>
      </c>
      <c r="D400" t="n">
        <v>7.659358490566038</v>
      </c>
      <c r="E400" t="n">
        <v>8.44777358490566</v>
      </c>
    </row>
    <row r="401">
      <c r="A401" t="inlineStr">
        <is>
          <t>000739</t>
        </is>
      </c>
      <c r="B401" t="n">
        <v>0.002770320348152615</v>
      </c>
      <c r="C401" t="n">
        <v>95.40775930324624</v>
      </c>
      <c r="D401" t="n">
        <v>20.57894339622641</v>
      </c>
      <c r="E401" t="n">
        <v>1.302792452830189</v>
      </c>
    </row>
    <row r="402">
      <c r="A402" t="inlineStr">
        <is>
          <t>300741</t>
        </is>
      </c>
      <c r="B402" t="n">
        <v>0.01472816422266703</v>
      </c>
      <c r="C402" t="n">
        <v>95.30416221985058</v>
      </c>
      <c r="D402" t="n">
        <v>42.88984905660377</v>
      </c>
      <c r="E402" t="n">
        <v>2.796679245283019</v>
      </c>
    </row>
    <row r="403">
      <c r="A403" t="inlineStr">
        <is>
          <t>300639</t>
        </is>
      </c>
      <c r="B403" t="n">
        <v>0.008118913015294826</v>
      </c>
      <c r="C403" t="n">
        <v>95.18072289156628</v>
      </c>
      <c r="D403" t="n">
        <v>39.02962264150943</v>
      </c>
      <c r="E403" t="n">
        <v>3.491924528301886</v>
      </c>
    </row>
    <row r="404">
      <c r="A404" t="inlineStr">
        <is>
          <t>300522</t>
        </is>
      </c>
      <c r="B404" t="n">
        <v>0.01061175890733372</v>
      </c>
      <c r="C404" t="n">
        <v>94.97942386831275</v>
      </c>
      <c r="D404" t="n">
        <v>20.54147169811321</v>
      </c>
      <c r="E404" t="n">
        <v>2.440943396226416</v>
      </c>
    </row>
    <row r="405">
      <c r="A405" t="inlineStr">
        <is>
          <t>600600</t>
        </is>
      </c>
      <c r="B405" t="n">
        <v>0.02084609601558722</v>
      </c>
      <c r="C405" t="n">
        <v>94.9748743718593</v>
      </c>
      <c r="D405" t="n">
        <v>69.62811320754716</v>
      </c>
      <c r="E405" t="n">
        <v>1.055584905660377</v>
      </c>
    </row>
    <row r="406">
      <c r="A406" t="inlineStr">
        <is>
          <t>603313</t>
        </is>
      </c>
      <c r="B406" t="n">
        <v>0.004216479854032462</v>
      </c>
      <c r="C406" t="n">
        <v>94.87666034155598</v>
      </c>
      <c r="D406" t="n">
        <v>27.22664150943396</v>
      </c>
      <c r="E406" t="n">
        <v>1.795962264150943</v>
      </c>
    </row>
    <row r="407">
      <c r="A407" t="inlineStr">
        <is>
          <t>002241</t>
        </is>
      </c>
      <c r="B407" t="n">
        <v>0.01182547873391636</v>
      </c>
      <c r="C407" t="n">
        <v>94.83521888834237</v>
      </c>
      <c r="D407" t="n">
        <v>31.01494339622642</v>
      </c>
      <c r="E407" t="n">
        <v>3.326377358490566</v>
      </c>
    </row>
    <row r="408">
      <c r="A408" t="inlineStr">
        <is>
          <t>300690</t>
        </is>
      </c>
      <c r="B408" t="n">
        <v>0.02202885784825234</v>
      </c>
      <c r="C408" t="n">
        <v>94.78189971463513</v>
      </c>
      <c r="D408" t="n">
        <v>36.44335849056603</v>
      </c>
      <c r="E408" t="n">
        <v>6.216679245283019</v>
      </c>
    </row>
    <row r="409">
      <c r="A409" t="inlineStr">
        <is>
          <t>002967</t>
        </is>
      </c>
      <c r="B409" t="n">
        <v>0.002357581790356339</v>
      </c>
      <c r="C409" t="n">
        <v>94.66321243523315</v>
      </c>
      <c r="D409" t="n">
        <v>27.48339622641509</v>
      </c>
      <c r="E409" t="n">
        <v>4.700226415094339</v>
      </c>
    </row>
    <row r="410">
      <c r="A410" t="inlineStr">
        <is>
          <t>002027</t>
        </is>
      </c>
      <c r="B410" t="n">
        <v>0.00254617471592264</v>
      </c>
      <c r="C410" t="n">
        <v>94.56869009584665</v>
      </c>
      <c r="D410" t="n">
        <v>6.927811320754716</v>
      </c>
      <c r="E410" t="n">
        <v>1.089811320754717</v>
      </c>
    </row>
    <row r="411">
      <c r="A411" t="inlineStr">
        <is>
          <t>000626</t>
        </is>
      </c>
      <c r="B411" t="n">
        <v>0.002260580992766581</v>
      </c>
      <c r="C411" t="n">
        <v>94.42231075697211</v>
      </c>
      <c r="D411" t="n">
        <v>8.22411320754717</v>
      </c>
      <c r="E411" t="n">
        <v>1.030867924528302</v>
      </c>
    </row>
    <row r="412">
      <c r="A412" t="inlineStr">
        <is>
          <t>601233</t>
        </is>
      </c>
      <c r="B412" t="n">
        <v>0.002776960327695134</v>
      </c>
      <c r="C412" t="n">
        <v>94.34944237918216</v>
      </c>
      <c r="D412" t="n">
        <v>15.2791320754717</v>
      </c>
      <c r="E412" t="n">
        <v>1.731698113207547</v>
      </c>
    </row>
    <row r="413">
      <c r="A413" t="inlineStr">
        <is>
          <t>603787</t>
        </is>
      </c>
      <c r="B413" t="n">
        <v>0.01305816584710994</v>
      </c>
      <c r="C413" t="n">
        <v>94.31818181818181</v>
      </c>
      <c r="D413" t="n">
        <v>21.17603773584905</v>
      </c>
      <c r="E413" t="n">
        <v>4.032528301886792</v>
      </c>
    </row>
    <row r="414">
      <c r="A414" t="inlineStr">
        <is>
          <t>600607</t>
        </is>
      </c>
      <c r="B414" t="n">
        <v>0.008262379796777311</v>
      </c>
      <c r="C414" t="n">
        <v>94.21965317919077</v>
      </c>
      <c r="D414" t="n">
        <v>15.42803773584906</v>
      </c>
      <c r="E414" t="n">
        <v>0</v>
      </c>
    </row>
    <row r="415">
      <c r="A415" t="inlineStr">
        <is>
          <t>300536</t>
        </is>
      </c>
      <c r="B415" t="n">
        <v>0.004392700113746627</v>
      </c>
      <c r="C415" t="n">
        <v>93.98601398601396</v>
      </c>
      <c r="D415" t="n">
        <v>11.07075471698113</v>
      </c>
      <c r="E415" t="n">
        <v>2.266377358490566</v>
      </c>
    </row>
    <row r="416">
      <c r="A416" t="inlineStr">
        <is>
          <t>300463</t>
        </is>
      </c>
      <c r="B416" t="n">
        <v>0.008732981211878092</v>
      </c>
      <c r="C416" t="n">
        <v>93.85307346326837</v>
      </c>
      <c r="D416" t="n">
        <v>43.682</v>
      </c>
      <c r="E416" t="n">
        <v>1.84977358490566</v>
      </c>
    </row>
    <row r="417">
      <c r="A417" t="inlineStr">
        <is>
          <t>300408</t>
        </is>
      </c>
      <c r="B417" t="n">
        <v>0.004721929784627742</v>
      </c>
      <c r="C417" t="n">
        <v>93.58507734303912</v>
      </c>
      <c r="D417" t="n">
        <v>26.81890566037736</v>
      </c>
      <c r="E417" t="n">
        <v>1.085320754716981</v>
      </c>
    </row>
    <row r="418">
      <c r="A418" t="inlineStr">
        <is>
          <t>000951</t>
        </is>
      </c>
      <c r="B418" t="n">
        <v>0.007317032686534706</v>
      </c>
      <c r="C418" t="n">
        <v>93.22033898305087</v>
      </c>
      <c r="D418" t="n">
        <v>29.51441509433962</v>
      </c>
      <c r="E418" t="n">
        <v>1.011433962264151</v>
      </c>
    </row>
    <row r="419">
      <c r="A419" t="inlineStr">
        <is>
          <t>002851</t>
        </is>
      </c>
      <c r="B419" t="n">
        <v>0.004028537585469369</v>
      </c>
      <c r="C419" t="n">
        <v>93.21608040201008</v>
      </c>
      <c r="D419" t="n">
        <v>28.25052830188679</v>
      </c>
      <c r="E419" t="n">
        <v>2.126905660377358</v>
      </c>
    </row>
    <row r="420">
      <c r="A420" t="inlineStr">
        <is>
          <t>600884</t>
        </is>
      </c>
      <c r="B420" t="n">
        <v>0.002918193727475577</v>
      </c>
      <c r="C420" t="n">
        <v>92.58064516129032</v>
      </c>
      <c r="D420" t="n">
        <v>11.17822641509434</v>
      </c>
      <c r="E420" t="n">
        <v>2.75811320754717</v>
      </c>
    </row>
    <row r="421">
      <c r="A421" t="inlineStr">
        <is>
          <t>603378</t>
        </is>
      </c>
      <c r="B421" t="n">
        <v>0.02559511521989628</v>
      </c>
      <c r="C421" t="n">
        <v>92.46417013407307</v>
      </c>
      <c r="D421" t="n">
        <v>45.81143396226415</v>
      </c>
      <c r="E421" t="n">
        <v>2.263433962264151</v>
      </c>
    </row>
    <row r="422">
      <c r="A422" t="inlineStr">
        <is>
          <t>002007</t>
        </is>
      </c>
      <c r="B422" t="n">
        <v>0.009045601483553323</v>
      </c>
      <c r="C422" t="n">
        <v>92.39469578783151</v>
      </c>
      <c r="D422" t="n">
        <v>43.57818867924528</v>
      </c>
      <c r="E422" t="n">
        <v>2.140490566037736</v>
      </c>
    </row>
    <row r="423">
      <c r="A423" t="inlineStr">
        <is>
          <t>300143</t>
        </is>
      </c>
      <c r="B423" t="n">
        <v>0.00837214945556849</v>
      </c>
      <c r="C423" t="n">
        <v>92.38095238095238</v>
      </c>
      <c r="D423" t="n">
        <v>17.23690566037736</v>
      </c>
      <c r="E423" t="n">
        <v>1.844415094339622</v>
      </c>
    </row>
    <row r="424">
      <c r="A424" t="inlineStr">
        <is>
          <t>300048</t>
        </is>
      </c>
      <c r="B424" t="n">
        <v>0.0009421047427799562</v>
      </c>
      <c r="C424" t="n">
        <v>92.37288135593222</v>
      </c>
      <c r="D424" t="n">
        <v>4.249396226415094</v>
      </c>
      <c r="E424" t="n">
        <v>3.940452830188679</v>
      </c>
    </row>
    <row r="425">
      <c r="A425" t="inlineStr">
        <is>
          <t>600196</t>
        </is>
      </c>
      <c r="B425" t="n">
        <v>0.01417608259957037</v>
      </c>
      <c r="C425" t="n">
        <v>92.36084452975047</v>
      </c>
      <c r="D425" t="n">
        <v>42.04592452830189</v>
      </c>
      <c r="E425" t="n">
        <v>2.862377358490566</v>
      </c>
    </row>
    <row r="426">
      <c r="A426" t="inlineStr">
        <is>
          <t>000049</t>
        </is>
      </c>
      <c r="B426" t="n">
        <v>0.00601650334756273</v>
      </c>
      <c r="C426" t="n">
        <v>92.35294117647061</v>
      </c>
      <c r="D426" t="n">
        <v>49.61264150943396</v>
      </c>
      <c r="E426" t="n">
        <v>2.946679245283019</v>
      </c>
    </row>
    <row r="427">
      <c r="A427" t="inlineStr">
        <is>
          <t>600519</t>
        </is>
      </c>
      <c r="B427" t="n">
        <v>0.2568364215016467</v>
      </c>
      <c r="C427" t="n">
        <v>92.31109303435959</v>
      </c>
      <c r="D427" t="n">
        <v>1494.120830188679</v>
      </c>
      <c r="E427" t="n">
        <v>0.2703018867924528</v>
      </c>
    </row>
    <row r="428">
      <c r="A428" t="inlineStr">
        <is>
          <t>603599</t>
        </is>
      </c>
      <c r="B428" t="n">
        <v>0.002109211636775166</v>
      </c>
      <c r="C428" t="n">
        <v>92.0778318276581</v>
      </c>
      <c r="D428" t="n">
        <v>18.15215094339623</v>
      </c>
      <c r="E428" t="n">
        <v>1.725698113207547</v>
      </c>
    </row>
    <row r="429">
      <c r="A429" t="inlineStr">
        <is>
          <t>601058</t>
        </is>
      </c>
      <c r="B429" t="n">
        <v>0.0009766571006775701</v>
      </c>
      <c r="C429" t="n">
        <v>91.91011235955054</v>
      </c>
      <c r="D429" t="n">
        <v>4.684716981132075</v>
      </c>
      <c r="E429" t="n">
        <v>1.865018867924528</v>
      </c>
    </row>
    <row r="430">
      <c r="A430" t="inlineStr">
        <is>
          <t>601952</t>
        </is>
      </c>
      <c r="B430" t="n">
        <v>0.002442378483963586</v>
      </c>
      <c r="C430" t="n">
        <v>91.76646706586828</v>
      </c>
      <c r="D430" t="n">
        <v>11.14543396226415</v>
      </c>
      <c r="E430" t="n">
        <v>5.796037735849056</v>
      </c>
    </row>
    <row r="431">
      <c r="A431" t="inlineStr">
        <is>
          <t>002557</t>
        </is>
      </c>
      <c r="B431" t="n">
        <v>0.007070198547529042</v>
      </c>
      <c r="C431" t="n">
        <v>91.68121000581735</v>
      </c>
      <c r="D431" t="n">
        <v>52.0626037735849</v>
      </c>
      <c r="E431" t="n">
        <v>1.300603773584906</v>
      </c>
    </row>
    <row r="432">
      <c r="A432" t="inlineStr">
        <is>
          <t>600991</t>
        </is>
      </c>
      <c r="B432" t="n">
        <v>0.0007693568990739225</v>
      </c>
      <c r="C432" t="n">
        <v>91.61290322580643</v>
      </c>
      <c r="D432" t="n">
        <v>15.3291320754717</v>
      </c>
      <c r="E432" t="n">
        <v>0</v>
      </c>
    </row>
    <row r="433">
      <c r="A433" t="inlineStr">
        <is>
          <t>600690</t>
        </is>
      </c>
      <c r="B433" t="n">
        <v>0.005391777871621302</v>
      </c>
      <c r="C433" t="n">
        <v>91.48590021691973</v>
      </c>
      <c r="D433" t="n">
        <v>20.80456603773585</v>
      </c>
      <c r="E433" t="n">
        <v>0.794188679245283</v>
      </c>
    </row>
    <row r="434">
      <c r="A434" t="inlineStr">
        <is>
          <t>002050</t>
        </is>
      </c>
      <c r="B434" t="n">
        <v>0.003325666599755884</v>
      </c>
      <c r="C434" t="n">
        <v>91.31437355880092</v>
      </c>
      <c r="D434" t="n">
        <v>20.01075471698113</v>
      </c>
      <c r="E434" t="n">
        <v>1.180415094339623</v>
      </c>
    </row>
    <row r="435">
      <c r="A435" t="inlineStr">
        <is>
          <t>002311</t>
        </is>
      </c>
      <c r="B435" t="n">
        <v>0.01116437669376672</v>
      </c>
      <c r="C435" t="n">
        <v>90.77698695136418</v>
      </c>
      <c r="D435" t="n">
        <v>51.57271698113207</v>
      </c>
      <c r="E435" t="n">
        <v>0.5442641509433963</v>
      </c>
    </row>
    <row r="436">
      <c r="A436" t="inlineStr">
        <is>
          <t>600685</t>
        </is>
      </c>
      <c r="B436" t="n">
        <v>0.01071928181570674</v>
      </c>
      <c r="C436" t="n">
        <v>90.30716723549487</v>
      </c>
      <c r="D436" t="n">
        <v>22.51460377358491</v>
      </c>
      <c r="E436" t="n">
        <v>2.543169811320754</v>
      </c>
    </row>
    <row r="437">
      <c r="A437" t="inlineStr">
        <is>
          <t>300185</t>
        </is>
      </c>
      <c r="B437" t="n">
        <v>0.001981260108704356</v>
      </c>
      <c r="C437" t="n">
        <v>90.17341040462428</v>
      </c>
      <c r="D437" t="n">
        <v>2.843094339622642</v>
      </c>
      <c r="E437" t="n">
        <v>5.142792452830188</v>
      </c>
    </row>
    <row r="438">
      <c r="A438" t="inlineStr">
        <is>
          <t>002833</t>
        </is>
      </c>
      <c r="B438" t="n">
        <v>0.008515245576602491</v>
      </c>
      <c r="C438" t="n">
        <v>89.84263233190275</v>
      </c>
      <c r="D438" t="n">
        <v>32.95792452830189</v>
      </c>
      <c r="E438" t="n">
        <v>1.697735849056604</v>
      </c>
    </row>
    <row r="439">
      <c r="A439" t="inlineStr">
        <is>
          <t>603666</t>
        </is>
      </c>
      <c r="B439" t="n">
        <v>0.01080795025613578</v>
      </c>
      <c r="C439" t="n">
        <v>89.58776030599233</v>
      </c>
      <c r="D439" t="n">
        <v>81.1531320754717</v>
      </c>
      <c r="E439" t="n">
        <v>3.035132075471698</v>
      </c>
    </row>
    <row r="440">
      <c r="A440" t="inlineStr">
        <is>
          <t>000157</t>
        </is>
      </c>
      <c r="B440" t="n">
        <v>0.001145233632682398</v>
      </c>
      <c r="C440" t="n">
        <v>89.5800933125972</v>
      </c>
      <c r="D440" t="n">
        <v>7.643094339622642</v>
      </c>
      <c r="E440" t="n">
        <v>1.192452830188679</v>
      </c>
    </row>
    <row r="441">
      <c r="A441" t="inlineStr">
        <is>
          <t>002001</t>
        </is>
      </c>
      <c r="B441" t="n">
        <v>0.002100242392570264</v>
      </c>
      <c r="C441" t="n">
        <v>89.19811320754718</v>
      </c>
      <c r="D441" t="n">
        <v>28.8911320754717</v>
      </c>
      <c r="E441" t="n">
        <v>1.356603773584906</v>
      </c>
    </row>
    <row r="442">
      <c r="A442" t="inlineStr">
        <is>
          <t>603198</t>
        </is>
      </c>
      <c r="B442" t="n">
        <v>0.007897138416217444</v>
      </c>
      <c r="C442" t="n">
        <v>88.68335146898805</v>
      </c>
      <c r="D442" t="n">
        <v>22.65207547169811</v>
      </c>
      <c r="E442" t="n">
        <v>1.631584905660377</v>
      </c>
    </row>
    <row r="443">
      <c r="A443" t="inlineStr">
        <is>
          <t>000021</t>
        </is>
      </c>
      <c r="B443" t="n">
        <v>0.002219738992213127</v>
      </c>
      <c r="C443" t="n">
        <v>88.58939802336026</v>
      </c>
      <c r="D443" t="n">
        <v>20.79660377358491</v>
      </c>
      <c r="E443" t="n">
        <v>3.646867924528302</v>
      </c>
    </row>
    <row r="444">
      <c r="A444" t="inlineStr">
        <is>
          <t>002340</t>
        </is>
      </c>
      <c r="B444" t="n">
        <v>0.0006277810253609657</v>
      </c>
      <c r="C444" t="n">
        <v>88.38174273858921</v>
      </c>
      <c r="D444" t="n">
        <v>5.353547169811321</v>
      </c>
      <c r="E444" t="n">
        <v>4.296830188679245</v>
      </c>
    </row>
    <row r="445">
      <c r="A445" t="inlineStr">
        <is>
          <t>601222</t>
        </is>
      </c>
      <c r="B445" t="n">
        <v>0.0009389415209545843</v>
      </c>
      <c r="C445" t="n">
        <v>88.3116883116883</v>
      </c>
      <c r="D445" t="n">
        <v>6.421924528301886</v>
      </c>
      <c r="E445" t="n">
        <v>1.842867924528302</v>
      </c>
    </row>
    <row r="446">
      <c r="A446" t="inlineStr">
        <is>
          <t>002595</t>
        </is>
      </c>
      <c r="B446" t="n">
        <v>0.002807414695742107</v>
      </c>
      <c r="C446" t="n">
        <v>88.25093035619351</v>
      </c>
      <c r="D446" t="n">
        <v>22.40301886792453</v>
      </c>
      <c r="E446" t="n">
        <v>0.6895849056603774</v>
      </c>
    </row>
    <row r="447">
      <c r="A447" t="inlineStr">
        <is>
          <t>600598</t>
        </is>
      </c>
      <c r="B447" t="n">
        <v>0.002345399125920789</v>
      </c>
      <c r="C447" t="n">
        <v>87.89189189189189</v>
      </c>
      <c r="D447" t="n">
        <v>16.18105660377358</v>
      </c>
      <c r="E447" t="n">
        <v>2.467320754716981</v>
      </c>
    </row>
    <row r="448">
      <c r="A448" t="inlineStr">
        <is>
          <t>603650</t>
        </is>
      </c>
      <c r="B448" t="n">
        <v>0.01119372882409737</v>
      </c>
      <c r="C448" t="n">
        <v>87.4069834001145</v>
      </c>
      <c r="D448" t="n">
        <v>26.32592452830189</v>
      </c>
      <c r="E448" t="n">
        <v>4.310113207547169</v>
      </c>
    </row>
    <row r="449">
      <c r="A449" t="inlineStr">
        <is>
          <t>601717</t>
        </is>
      </c>
      <c r="B449" t="n">
        <v>0.003027971592714609</v>
      </c>
      <c r="C449" t="n">
        <v>87.39903069466881</v>
      </c>
      <c r="D449" t="n">
        <v>7.738301886792454</v>
      </c>
      <c r="E449" t="n">
        <v>2.252754716981132</v>
      </c>
    </row>
    <row r="450">
      <c r="A450" t="inlineStr">
        <is>
          <t>002013</t>
        </is>
      </c>
      <c r="B450" t="n">
        <v>0.001346009650918618</v>
      </c>
      <c r="C450" t="n">
        <v>87.35294117647059</v>
      </c>
      <c r="D450" t="n">
        <v>9.429962264150944</v>
      </c>
      <c r="E450" t="n">
        <v>1.337169811320755</v>
      </c>
    </row>
    <row r="451">
      <c r="A451" t="inlineStr">
        <is>
          <t>000039</t>
        </is>
      </c>
      <c r="B451" t="n">
        <v>0.003525018066852628</v>
      </c>
      <c r="C451" t="n">
        <v>87.06118355065193</v>
      </c>
      <c r="D451" t="n">
        <v>9.92732075471698</v>
      </c>
      <c r="E451" t="n">
        <v>1.192716981132075</v>
      </c>
    </row>
    <row r="452">
      <c r="A452" t="inlineStr">
        <is>
          <t>603517</t>
        </is>
      </c>
      <c r="B452" t="n">
        <v>0.01634169023615231</v>
      </c>
      <c r="C452" t="n">
        <v>86.58262044124268</v>
      </c>
      <c r="D452" t="n">
        <v>66.23728301886793</v>
      </c>
      <c r="E452" t="n">
        <v>1.050792452830189</v>
      </c>
    </row>
    <row r="453">
      <c r="A453" t="inlineStr">
        <is>
          <t>002258</t>
        </is>
      </c>
      <c r="B453" t="n">
        <v>0.00296739988361037</v>
      </c>
      <c r="C453" t="n">
        <v>86.45669291338582</v>
      </c>
      <c r="D453" t="n">
        <v>18.55577358490566</v>
      </c>
      <c r="E453" t="n">
        <v>2.076037735849057</v>
      </c>
    </row>
    <row r="454">
      <c r="A454" t="inlineStr">
        <is>
          <t>002507</t>
        </is>
      </c>
      <c r="B454" t="n">
        <v>0.005846628819563398</v>
      </c>
      <c r="C454" t="n">
        <v>86.42396662874476</v>
      </c>
      <c r="D454" t="n">
        <v>37.08230188679246</v>
      </c>
      <c r="E454" t="n">
        <v>1.637320754716981</v>
      </c>
    </row>
    <row r="455">
      <c r="A455" t="inlineStr">
        <is>
          <t>601615</t>
        </is>
      </c>
      <c r="B455" t="n">
        <v>0.002429285371063184</v>
      </c>
      <c r="C455" t="n">
        <v>86.40065146579805</v>
      </c>
      <c r="D455" t="n">
        <v>14.22788679245283</v>
      </c>
      <c r="E455" t="n">
        <v>3.093622641509434</v>
      </c>
    </row>
    <row r="456">
      <c r="A456" t="inlineStr">
        <is>
          <t>600707</t>
        </is>
      </c>
      <c r="B456" t="n">
        <v>0.0007720989579132156</v>
      </c>
      <c r="C456" t="n">
        <v>86.17511520737328</v>
      </c>
      <c r="D456" t="n">
        <v>4.713207547169811</v>
      </c>
      <c r="E456" t="n">
        <v>2.317245283018868</v>
      </c>
    </row>
    <row r="457">
      <c r="A457" t="inlineStr">
        <is>
          <t>000713</t>
        </is>
      </c>
      <c r="B457" t="n">
        <v>0.001248593897768515</v>
      </c>
      <c r="C457" t="n">
        <v>86.11449451887938</v>
      </c>
      <c r="D457" t="n">
        <v>10.78867924528302</v>
      </c>
      <c r="E457" t="n">
        <v>10.33841509433962</v>
      </c>
    </row>
    <row r="458">
      <c r="A458" t="inlineStr">
        <is>
          <t>000612</t>
        </is>
      </c>
      <c r="B458" t="n">
        <v>0.001996260340705775</v>
      </c>
      <c r="C458" t="n">
        <v>85.71428571428569</v>
      </c>
      <c r="D458" t="n">
        <v>5.828528301886792</v>
      </c>
      <c r="E458" t="n">
        <v>3.117433962264151</v>
      </c>
    </row>
    <row r="459">
      <c r="A459" t="inlineStr">
        <is>
          <t>002623</t>
        </is>
      </c>
      <c r="B459" t="n">
        <v>0.003496631182800399</v>
      </c>
      <c r="C459" t="n">
        <v>85.22321428571431</v>
      </c>
      <c r="D459" t="n">
        <v>37.70230188679245</v>
      </c>
      <c r="E459" t="n">
        <v>3.853811320754717</v>
      </c>
    </row>
    <row r="460">
      <c r="A460" t="inlineStr">
        <is>
          <t>600662</t>
        </is>
      </c>
      <c r="B460" t="n">
        <v>0.002931416383332112</v>
      </c>
      <c r="C460" t="n">
        <v>85.11111111111111</v>
      </c>
      <c r="D460" t="n">
        <v>7.209433962264151</v>
      </c>
      <c r="E460" t="n">
        <v>1.764528301886793</v>
      </c>
    </row>
    <row r="461">
      <c r="A461" t="inlineStr">
        <is>
          <t>688023</t>
        </is>
      </c>
      <c r="B461" t="n">
        <v>0.02375969077279701</v>
      </c>
      <c r="C461" t="n">
        <v>84.8284166164961</v>
      </c>
      <c r="D461" t="n">
        <v>248.4192075471698</v>
      </c>
      <c r="E461" t="n">
        <v>3.173547169811321</v>
      </c>
    </row>
    <row r="462">
      <c r="A462" t="inlineStr">
        <is>
          <t>603833</t>
        </is>
      </c>
      <c r="B462" t="n">
        <v>0.01857729794959806</v>
      </c>
      <c r="C462" t="n">
        <v>84.70889315419063</v>
      </c>
      <c r="D462" t="n">
        <v>97.52701886792453</v>
      </c>
      <c r="E462" t="n">
        <v>0.686566037735849</v>
      </c>
    </row>
    <row r="463">
      <c r="A463" t="inlineStr">
        <is>
          <t>603712</t>
        </is>
      </c>
      <c r="B463" t="n">
        <v>0.00842859660711438</v>
      </c>
      <c r="C463" t="n">
        <v>84.62181362306728</v>
      </c>
      <c r="D463" t="n">
        <v>36.2913962264151</v>
      </c>
      <c r="E463" t="n">
        <v>2.227622641509434</v>
      </c>
    </row>
    <row r="464">
      <c r="A464" t="inlineStr">
        <is>
          <t>600872</t>
        </is>
      </c>
      <c r="B464" t="n">
        <v>0.01024193454736366</v>
      </c>
      <c r="C464" t="n">
        <v>84.59509364283832</v>
      </c>
      <c r="D464" t="n">
        <v>56.81071698113207</v>
      </c>
      <c r="E464" t="n">
        <v>0.9963396226415093</v>
      </c>
    </row>
    <row r="465">
      <c r="A465" t="inlineStr">
        <is>
          <t>000923</t>
        </is>
      </c>
      <c r="B465" t="n">
        <v>0.005623538848739091</v>
      </c>
      <c r="C465" t="n">
        <v>84.49931412894375</v>
      </c>
      <c r="D465" t="n">
        <v>15.3882641509434</v>
      </c>
      <c r="E465" t="n">
        <v>1.728037735849056</v>
      </c>
    </row>
    <row r="466">
      <c r="A466" t="inlineStr">
        <is>
          <t>600109</t>
        </is>
      </c>
      <c r="B466" t="n">
        <v>0.003085752339010484</v>
      </c>
      <c r="C466" t="n">
        <v>84.49519230769229</v>
      </c>
      <c r="D466" t="n">
        <v>12.64811320754717</v>
      </c>
      <c r="E466" t="n">
        <v>2.894150943396227</v>
      </c>
    </row>
    <row r="467">
      <c r="A467" t="inlineStr">
        <is>
          <t>688133</t>
        </is>
      </c>
      <c r="B467" t="n">
        <v>0.01281281798302657</v>
      </c>
      <c r="C467" t="n">
        <v>84.30214956100515</v>
      </c>
      <c r="D467" t="n">
        <v>112.0455737704918</v>
      </c>
      <c r="E467" t="n">
        <v>13.13016393442623</v>
      </c>
    </row>
    <row r="468">
      <c r="A468" t="inlineStr">
        <is>
          <t>688006</t>
        </is>
      </c>
      <c r="B468" t="n">
        <v>0.0115224604860022</v>
      </c>
      <c r="C468" t="n">
        <v>84.10709899287644</v>
      </c>
      <c r="D468" t="n">
        <v>52.43150943396227</v>
      </c>
      <c r="E468" t="n">
        <v>4.92811320754717</v>
      </c>
    </row>
    <row r="469">
      <c r="A469" t="inlineStr">
        <is>
          <t>603087</t>
        </is>
      </c>
      <c r="B469" t="n">
        <v>0.0396345596308928</v>
      </c>
      <c r="C469" t="n">
        <v>84.0315858740952</v>
      </c>
      <c r="D469" t="n">
        <v>147.3263194444444</v>
      </c>
      <c r="E469" t="n">
        <v>5.400555555555556</v>
      </c>
    </row>
    <row r="470">
      <c r="A470" t="inlineStr">
        <is>
          <t>000333</t>
        </is>
      </c>
      <c r="B470" t="n">
        <v>0.01411789663825246</v>
      </c>
      <c r="C470" t="n">
        <v>83.81398702235042</v>
      </c>
      <c r="D470" t="n">
        <v>67.47762264150943</v>
      </c>
      <c r="E470" t="n">
        <v>0.4123396226415095</v>
      </c>
    </row>
    <row r="471">
      <c r="A471" t="inlineStr">
        <is>
          <t>603306</t>
        </is>
      </c>
      <c r="B471" t="n">
        <v>0.002777700230140414</v>
      </c>
      <c r="C471" t="n">
        <v>83.71747211895912</v>
      </c>
      <c r="D471" t="n">
        <v>16.91698113207547</v>
      </c>
      <c r="E471" t="n">
        <v>1.363358490566038</v>
      </c>
    </row>
    <row r="472">
      <c r="A472" t="inlineStr">
        <is>
          <t>002078</t>
        </is>
      </c>
      <c r="B472" t="n">
        <v>0.002265590346742345</v>
      </c>
      <c r="C472" t="n">
        <v>83.69803063457329</v>
      </c>
      <c r="D472" t="n">
        <v>11.61124528301887</v>
      </c>
      <c r="E472" t="n">
        <v>1.044943396226415</v>
      </c>
    </row>
    <row r="473">
      <c r="A473" t="inlineStr">
        <is>
          <t>002432</t>
        </is>
      </c>
      <c r="B473" t="n">
        <v>0.001517467376636335</v>
      </c>
      <c r="C473" t="n">
        <v>83.66141732283465</v>
      </c>
      <c r="D473" t="n">
        <v>9.615509433962265</v>
      </c>
      <c r="E473" t="n">
        <v>5.169660377358491</v>
      </c>
    </row>
    <row r="474">
      <c r="A474" t="inlineStr">
        <is>
          <t>603131</t>
        </is>
      </c>
      <c r="B474" t="n">
        <v>0.003064605234709982</v>
      </c>
      <c r="C474" t="n">
        <v>83.39402767662054</v>
      </c>
      <c r="D474" t="n">
        <v>20.34328301886792</v>
      </c>
      <c r="E474" t="n">
        <v>2.853094339622642</v>
      </c>
    </row>
    <row r="475">
      <c r="A475" t="inlineStr">
        <is>
          <t>600223</t>
        </is>
      </c>
      <c r="B475" t="n">
        <v>0.001728622240439547</v>
      </c>
      <c r="C475" t="n">
        <v>83.14606741573031</v>
      </c>
      <c r="D475" t="n">
        <v>9.746528301886793</v>
      </c>
      <c r="E475" t="n">
        <v>3.628716981132075</v>
      </c>
    </row>
    <row r="476">
      <c r="A476" t="inlineStr">
        <is>
          <t>600779</t>
        </is>
      </c>
      <c r="B476" t="n">
        <v>0.01315417741017419</v>
      </c>
      <c r="C476" t="n">
        <v>82.9757647993643</v>
      </c>
      <c r="D476" t="n">
        <v>60.56245283018868</v>
      </c>
      <c r="E476" t="n">
        <v>1.242452830188679</v>
      </c>
    </row>
    <row r="477">
      <c r="A477" t="inlineStr">
        <is>
          <t>600976</t>
        </is>
      </c>
      <c r="B477" t="n">
        <v>0.005110728796406517</v>
      </c>
      <c r="C477" t="n">
        <v>82.94153104279687</v>
      </c>
      <c r="D477" t="n">
        <v>21.55226415094339</v>
      </c>
      <c r="E477" t="n">
        <v>1.615698113207547</v>
      </c>
    </row>
    <row r="478">
      <c r="A478" t="inlineStr">
        <is>
          <t>603601</t>
        </is>
      </c>
      <c r="B478" t="n">
        <v>0.001577677345133823</v>
      </c>
      <c r="C478" t="n">
        <v>82.90229885057472</v>
      </c>
      <c r="D478" t="n">
        <v>13.02109433962264</v>
      </c>
      <c r="E478" t="n">
        <v>4.035660377358491</v>
      </c>
    </row>
    <row r="479">
      <c r="A479" t="inlineStr">
        <is>
          <t>002026</t>
        </is>
      </c>
      <c r="B479" t="n">
        <v>0.004110858519233084</v>
      </c>
      <c r="C479" t="n">
        <v>82.89738430583502</v>
      </c>
      <c r="D479" t="n">
        <v>7.72611320754717</v>
      </c>
      <c r="E479" t="n">
        <v>3.396528301886792</v>
      </c>
    </row>
    <row r="480">
      <c r="A480" t="inlineStr">
        <is>
          <t>000738</t>
        </is>
      </c>
      <c r="B480" t="n">
        <v>0.003741238047936111</v>
      </c>
      <c r="C480" t="n">
        <v>82.70561106840893</v>
      </c>
      <c r="D480" t="n">
        <v>17.04924528301887</v>
      </c>
      <c r="E480" t="n">
        <v>2.364037735849057</v>
      </c>
    </row>
    <row r="481">
      <c r="A481" t="inlineStr">
        <is>
          <t>002661</t>
        </is>
      </c>
      <c r="B481" t="n">
        <v>0.002959669229502145</v>
      </c>
      <c r="C481" t="n">
        <v>81.20989917506873</v>
      </c>
      <c r="D481" t="n">
        <v>19.10916981132075</v>
      </c>
      <c r="E481" t="n">
        <v>3.632150943396226</v>
      </c>
    </row>
    <row r="482">
      <c r="A482" t="inlineStr">
        <is>
          <t>600118</t>
        </is>
      </c>
      <c r="B482" t="n">
        <v>0.001918086772321264</v>
      </c>
      <c r="C482" t="n">
        <v>80.78223080637372</v>
      </c>
      <c r="D482" t="n">
        <v>33.22701886792453</v>
      </c>
      <c r="E482" t="n">
        <v>2.572679245283019</v>
      </c>
    </row>
    <row r="483">
      <c r="A483" t="inlineStr">
        <is>
          <t>600733</t>
        </is>
      </c>
      <c r="B483" t="n">
        <v>0.0007011678298698402</v>
      </c>
      <c r="C483" t="n">
        <v>80.51282051282054</v>
      </c>
      <c r="D483" t="n">
        <v>6.773433962264151</v>
      </c>
      <c r="E483" t="n">
        <v>2.055849056603773</v>
      </c>
    </row>
    <row r="484">
      <c r="A484" t="inlineStr">
        <is>
          <t>002837</t>
        </is>
      </c>
      <c r="B484" t="n">
        <v>0.004163827787764228</v>
      </c>
      <c r="C484" t="n">
        <v>80.50089445438282</v>
      </c>
      <c r="D484" t="n">
        <v>23.7705283018868</v>
      </c>
      <c r="E484" t="n">
        <v>3.27166037735849</v>
      </c>
    </row>
    <row r="485">
      <c r="A485" t="inlineStr">
        <is>
          <t>601995</t>
        </is>
      </c>
      <c r="B485" t="n">
        <v>0.003381048605395026</v>
      </c>
      <c r="C485" t="n">
        <v>80.37135278514586</v>
      </c>
      <c r="D485" t="n">
        <v>63.33883333333333</v>
      </c>
      <c r="E485" t="n">
        <v>19.57783333333333</v>
      </c>
    </row>
    <row r="486">
      <c r="A486" t="inlineStr">
        <is>
          <t>002164</t>
        </is>
      </c>
      <c r="B486" t="n">
        <v>0.001380617247473281</v>
      </c>
      <c r="C486" t="n">
        <v>80.10610079575598</v>
      </c>
      <c r="D486" t="n">
        <v>4.647660377358491</v>
      </c>
      <c r="E486" t="n">
        <v>3.756415094339623</v>
      </c>
    </row>
    <row r="487">
      <c r="A487" t="inlineStr">
        <is>
          <t>688179</t>
        </is>
      </c>
      <c r="B487" t="n">
        <v>0.00744846419331715</v>
      </c>
      <c r="C487" t="n">
        <v>80.00443852640922</v>
      </c>
      <c r="D487" t="n">
        <v>64.96676923076924</v>
      </c>
      <c r="E487" t="n">
        <v>12.39476923076923</v>
      </c>
    </row>
    <row r="488">
      <c r="A488" t="inlineStr">
        <is>
          <t>000895</t>
        </is>
      </c>
      <c r="B488" t="n">
        <v>0.006703921422701696</v>
      </c>
      <c r="C488" t="n">
        <v>79.82142857142858</v>
      </c>
      <c r="D488" t="n">
        <v>44.27358490566038</v>
      </c>
      <c r="E488" t="n">
        <v>1.585094339622641</v>
      </c>
    </row>
    <row r="489">
      <c r="A489" t="inlineStr">
        <is>
          <t>600496</t>
        </is>
      </c>
      <c r="B489" t="n">
        <v>0.001105538495840797</v>
      </c>
      <c r="C489" t="n">
        <v>79.21146953405018</v>
      </c>
      <c r="D489" t="n">
        <v>4.453283018867924</v>
      </c>
      <c r="E489" t="n">
        <v>3.100943396226415</v>
      </c>
    </row>
    <row r="490">
      <c r="A490" t="inlineStr">
        <is>
          <t>600999</t>
        </is>
      </c>
      <c r="B490" t="n">
        <v>0.002477096938255102</v>
      </c>
      <c r="C490" t="n">
        <v>78.05519053876479</v>
      </c>
      <c r="D490" t="n">
        <v>18.90139622641509</v>
      </c>
      <c r="E490" t="n">
        <v>0.541320754716981</v>
      </c>
    </row>
    <row r="491">
      <c r="A491" t="inlineStr">
        <is>
          <t>603239</t>
        </is>
      </c>
      <c r="B491" t="n">
        <v>0.00189689011904608</v>
      </c>
      <c r="C491" t="n">
        <v>77.482088024565</v>
      </c>
      <c r="D491" t="n">
        <v>14.32996226415094</v>
      </c>
      <c r="E491" t="n">
        <v>1.728943396226415</v>
      </c>
    </row>
    <row r="492">
      <c r="A492" t="inlineStr">
        <is>
          <t>002156</t>
        </is>
      </c>
      <c r="B492" t="n">
        <v>0.001341131199461454</v>
      </c>
      <c r="C492" t="n">
        <v>77.39975698663426</v>
      </c>
      <c r="D492" t="n">
        <v>24.6371320754717</v>
      </c>
      <c r="E492" t="n">
        <v>4.508830188679246</v>
      </c>
    </row>
    <row r="493">
      <c r="A493" t="inlineStr">
        <is>
          <t>603890</t>
        </is>
      </c>
      <c r="B493" t="n">
        <v>0.003229285449718568</v>
      </c>
      <c r="C493" t="n">
        <v>77.33333333333334</v>
      </c>
      <c r="D493" t="n">
        <v>12.72147169811321</v>
      </c>
      <c r="E493" t="n">
        <v>6.146528301886792</v>
      </c>
    </row>
    <row r="494">
      <c r="A494" t="inlineStr">
        <is>
          <t>002714</t>
        </is>
      </c>
      <c r="B494" t="n">
        <v>0.00692631796897533</v>
      </c>
      <c r="C494" t="n">
        <v>77.04846772440771</v>
      </c>
      <c r="D494" t="n">
        <v>74.1551320754717</v>
      </c>
      <c r="E494" t="n">
        <v>1.266339622641509</v>
      </c>
    </row>
    <row r="495">
      <c r="A495" t="inlineStr">
        <is>
          <t>603801</t>
        </is>
      </c>
      <c r="B495" t="n">
        <v>0.005701606810487626</v>
      </c>
      <c r="C495" t="n">
        <v>76.88299384178117</v>
      </c>
      <c r="D495" t="n">
        <v>29.31260377358491</v>
      </c>
      <c r="E495" t="n">
        <v>2.720566037735849</v>
      </c>
    </row>
    <row r="496">
      <c r="A496" t="inlineStr">
        <is>
          <t>603816</t>
        </is>
      </c>
      <c r="B496" t="n">
        <v>0.01472363013490754</v>
      </c>
      <c r="C496" t="n">
        <v>76.82165163081194</v>
      </c>
      <c r="D496" t="n">
        <v>55.52852830188679</v>
      </c>
      <c r="E496" t="n">
        <v>0.5461132075471697</v>
      </c>
    </row>
    <row r="497">
      <c r="A497" t="inlineStr">
        <is>
          <t>600392</t>
        </is>
      </c>
      <c r="B497" t="n">
        <v>0.0007315429260055718</v>
      </c>
      <c r="C497" t="n">
        <v>76.68918918918916</v>
      </c>
      <c r="D497" t="n">
        <v>8.002037735849056</v>
      </c>
      <c r="E497" t="n">
        <v>2.799207547169811</v>
      </c>
    </row>
    <row r="498">
      <c r="A498" t="inlineStr">
        <is>
          <t>601777</t>
        </is>
      </c>
      <c r="B498" t="n">
        <v>0.0009846552213986556</v>
      </c>
      <c r="C498" t="n">
        <v>76.14379084967319</v>
      </c>
      <c r="D498" t="n">
        <v>4.171094339622642</v>
      </c>
      <c r="E498" t="n">
        <v>2.358377358490566</v>
      </c>
    </row>
    <row r="499">
      <c r="A499" t="inlineStr">
        <is>
          <t>002139</t>
        </is>
      </c>
      <c r="B499" t="n">
        <v>0.0007741817809089729</v>
      </c>
      <c r="C499" t="n">
        <v>75.72992700729928</v>
      </c>
      <c r="D499" t="n">
        <v>6.649698113207547</v>
      </c>
      <c r="E499" t="n">
        <v>4.285509433962265</v>
      </c>
    </row>
    <row r="500">
      <c r="A500" t="inlineStr">
        <is>
          <t>002727</t>
        </is>
      </c>
      <c r="B500" t="n">
        <v>0.005413372760527725</v>
      </c>
      <c r="C500" t="n">
        <v>75.5120213713268</v>
      </c>
      <c r="D500" t="n">
        <v>31.8042641509434</v>
      </c>
      <c r="E500" t="n">
        <v>2.307547169811321</v>
      </c>
    </row>
    <row r="501">
      <c r="A501" t="inlineStr">
        <is>
          <t>603755</t>
        </is>
      </c>
      <c r="B501" t="n">
        <v>0.01242907544171565</v>
      </c>
      <c r="C501" t="n">
        <v>75.50542668652905</v>
      </c>
      <c r="D501" t="n">
        <v>65.55818867924528</v>
      </c>
      <c r="E501" t="n">
        <v>3.079245283018868</v>
      </c>
    </row>
    <row r="502">
      <c r="A502" t="inlineStr">
        <is>
          <t>600521</t>
        </is>
      </c>
      <c r="B502" t="n">
        <v>0.00799484863401531</v>
      </c>
      <c r="C502" t="n">
        <v>75.43186180422265</v>
      </c>
      <c r="D502" t="n">
        <v>29.05271698113208</v>
      </c>
      <c r="E502" t="n">
        <v>1.766150943396226</v>
      </c>
    </row>
    <row r="503">
      <c r="A503" t="inlineStr">
        <is>
          <t>000698</t>
        </is>
      </c>
      <c r="B503" t="n">
        <v>0.001973534946299254</v>
      </c>
      <c r="C503" t="n">
        <v>74.69512195121955</v>
      </c>
      <c r="D503" t="n">
        <v>4.827018867924528</v>
      </c>
      <c r="E503" t="n">
        <v>3.830264150943396</v>
      </c>
    </row>
    <row r="504">
      <c r="A504" t="inlineStr">
        <is>
          <t>600161</t>
        </is>
      </c>
      <c r="B504" t="n">
        <v>0.005042154348196671</v>
      </c>
      <c r="C504" t="n">
        <v>74.3427017225748</v>
      </c>
      <c r="D504" t="n">
        <v>35.41935849056604</v>
      </c>
      <c r="E504" t="n">
        <v>1.183245283018868</v>
      </c>
    </row>
    <row r="505">
      <c r="A505" t="inlineStr">
        <is>
          <t>600754</t>
        </is>
      </c>
      <c r="B505" t="n">
        <v>0.009970405555457983</v>
      </c>
      <c r="C505" t="n">
        <v>74.32528409090911</v>
      </c>
      <c r="D505" t="n">
        <v>36.26203773584906</v>
      </c>
      <c r="E505" t="n">
        <v>0.7103773584905662</v>
      </c>
    </row>
    <row r="506">
      <c r="A506" t="inlineStr">
        <is>
          <t>603960</t>
        </is>
      </c>
      <c r="B506" t="n">
        <v>0.01184482206174712</v>
      </c>
      <c r="C506" t="n">
        <v>73.9946380697051</v>
      </c>
      <c r="D506" t="n">
        <v>33.40256603773585</v>
      </c>
      <c r="E506" t="n">
        <v>1.862037735849057</v>
      </c>
    </row>
    <row r="507">
      <c r="A507" t="inlineStr">
        <is>
          <t>600956</t>
        </is>
      </c>
      <c r="B507" t="n">
        <v>0.0007737244905385884</v>
      </c>
      <c r="C507" t="n">
        <v>73.14410480349345</v>
      </c>
      <c r="D507" t="n">
        <v>9.451458333333335</v>
      </c>
      <c r="E507" t="n">
        <v>10.62756944444444</v>
      </c>
    </row>
    <row r="508">
      <c r="A508" t="inlineStr">
        <is>
          <t>600711</t>
        </is>
      </c>
      <c r="B508" t="n">
        <v>0.001303735053067398</v>
      </c>
      <c r="C508" t="n">
        <v>72.83464566929132</v>
      </c>
      <c r="D508" t="n">
        <v>5.553207547169811</v>
      </c>
      <c r="E508" t="n">
        <v>4.534905660377358</v>
      </c>
    </row>
    <row r="509">
      <c r="A509" t="inlineStr">
        <is>
          <t>603026</t>
        </is>
      </c>
      <c r="B509" t="n">
        <v>0.009014118741485399</v>
      </c>
      <c r="C509" t="n">
        <v>72.74932614555256</v>
      </c>
      <c r="D509" t="n">
        <v>38.4382641509434</v>
      </c>
      <c r="E509" t="n">
        <v>4.714150943396226</v>
      </c>
    </row>
    <row r="510">
      <c r="A510" t="inlineStr">
        <is>
          <t>002288</t>
        </is>
      </c>
      <c r="B510" t="n">
        <v>0.001456887060357734</v>
      </c>
      <c r="C510" t="n">
        <v>72.39382239382239</v>
      </c>
      <c r="D510" t="n">
        <v>6.187056603773586</v>
      </c>
      <c r="E510" t="n">
        <v>4.864037735849057</v>
      </c>
    </row>
    <row r="511">
      <c r="A511" t="inlineStr">
        <is>
          <t>002218</t>
        </is>
      </c>
      <c r="B511" t="n">
        <v>0.0003887942928765507</v>
      </c>
      <c r="C511" t="n">
        <v>72.35494880546074</v>
      </c>
      <c r="D511" t="n">
        <v>3.92233962264151</v>
      </c>
      <c r="E511" t="n">
        <v>3.060905660377359</v>
      </c>
    </row>
    <row r="512">
      <c r="A512" t="inlineStr">
        <is>
          <t>600989</t>
        </is>
      </c>
      <c r="B512" t="n">
        <v>0.001156688561872644</v>
      </c>
      <c r="C512" t="n">
        <v>72.34972677595628</v>
      </c>
      <c r="D512" t="n">
        <v>10.18622641509434</v>
      </c>
      <c r="E512" t="n">
        <v>2.812981132075472</v>
      </c>
    </row>
    <row r="513">
      <c r="A513" t="inlineStr">
        <is>
          <t>600597</t>
        </is>
      </c>
      <c r="B513" t="n">
        <v>0.002239824572035797</v>
      </c>
      <c r="C513" t="n">
        <v>71.84054283290926</v>
      </c>
      <c r="D513" t="n">
        <v>15.0622641509434</v>
      </c>
      <c r="E513" t="n">
        <v>1.809811320754717</v>
      </c>
    </row>
    <row r="514">
      <c r="A514" t="inlineStr">
        <is>
          <t>600059</t>
        </is>
      </c>
      <c r="B514" t="n">
        <v>0.002175358768631164</v>
      </c>
      <c r="C514" t="n">
        <v>71.25456760048721</v>
      </c>
      <c r="D514" t="n">
        <v>9.67343396226415</v>
      </c>
      <c r="E514" t="n">
        <v>2.565471698113208</v>
      </c>
    </row>
    <row r="515">
      <c r="A515" t="inlineStr">
        <is>
          <t>600529</t>
        </is>
      </c>
      <c r="B515" t="n">
        <v>0.007897103847180311</v>
      </c>
      <c r="C515" t="n">
        <v>71.07309486780716</v>
      </c>
      <c r="D515" t="n">
        <v>44.02079245283019</v>
      </c>
      <c r="E515" t="n">
        <v>2.756566037735849</v>
      </c>
    </row>
    <row r="516">
      <c r="A516" t="inlineStr">
        <is>
          <t>600753</t>
        </is>
      </c>
      <c r="B516" t="n">
        <v>0.002490124765962147</v>
      </c>
      <c r="C516" t="n">
        <v>70.69431920649234</v>
      </c>
      <c r="D516" t="n">
        <v>13.174</v>
      </c>
      <c r="E516" t="n">
        <v>2.422641509433962</v>
      </c>
    </row>
    <row r="517">
      <c r="A517" t="inlineStr">
        <is>
          <t>601698</t>
        </is>
      </c>
      <c r="B517" t="n">
        <v>0.001964120787858009</v>
      </c>
      <c r="C517" t="n">
        <v>70.41366906474819</v>
      </c>
      <c r="D517" t="n">
        <v>18.50335849056604</v>
      </c>
      <c r="E517" t="n">
        <v>8.698150943396227</v>
      </c>
    </row>
    <row r="518">
      <c r="A518" t="inlineStr">
        <is>
          <t>600111</t>
        </is>
      </c>
      <c r="B518" t="n">
        <v>0.001137197385010246</v>
      </c>
      <c r="C518" t="n">
        <v>70.38789025543994</v>
      </c>
      <c r="D518" t="n">
        <v>11.15335849056604</v>
      </c>
      <c r="E518" t="n">
        <v>2.256641509433962</v>
      </c>
    </row>
    <row r="519">
      <c r="A519" t="inlineStr">
        <is>
          <t>002867</t>
        </is>
      </c>
      <c r="B519" t="n">
        <v>0.002910974686068489</v>
      </c>
      <c r="C519" t="n">
        <v>70.17167381974248</v>
      </c>
      <c r="D519" t="n">
        <v>23.19388679245283</v>
      </c>
      <c r="E519" t="n">
        <v>1.235169811320755</v>
      </c>
    </row>
    <row r="520">
      <c r="A520" t="inlineStr">
        <is>
          <t>603669</t>
        </is>
      </c>
      <c r="B520" t="n">
        <v>0.0008198055611795932</v>
      </c>
      <c r="C520" t="n">
        <v>69.52965235173822</v>
      </c>
      <c r="D520" t="n">
        <v>7.753056603773585</v>
      </c>
      <c r="E520" t="n">
        <v>1.304415094339623</v>
      </c>
    </row>
    <row r="521">
      <c r="A521" t="inlineStr">
        <is>
          <t>603238</t>
        </is>
      </c>
      <c r="B521" t="n">
        <v>0.0059631155482848</v>
      </c>
      <c r="C521" t="n">
        <v>69.41176470588235</v>
      </c>
      <c r="D521" t="n">
        <v>32.48245283018868</v>
      </c>
      <c r="E521" t="n">
        <v>2.962037735849057</v>
      </c>
    </row>
    <row r="522">
      <c r="A522" t="inlineStr">
        <is>
          <t>601968</t>
        </is>
      </c>
      <c r="B522" t="n">
        <v>0.001494902212860318</v>
      </c>
      <c r="C522" t="n">
        <v>69.13827655310621</v>
      </c>
      <c r="D522" t="n">
        <v>6.318679245283018</v>
      </c>
      <c r="E522" t="n">
        <v>0.7709056603773585</v>
      </c>
    </row>
    <row r="523">
      <c r="A523" t="inlineStr">
        <is>
          <t>000522</t>
        </is>
      </c>
      <c r="B523" t="n">
        <v>0.003729816151077554</v>
      </c>
      <c r="C523" t="n">
        <v>69.11337209302326</v>
      </c>
      <c r="D523" t="n">
        <v>18.63645283018868</v>
      </c>
      <c r="E523" t="n">
        <v>0</v>
      </c>
    </row>
    <row r="524">
      <c r="A524" t="inlineStr">
        <is>
          <t>600151</t>
        </is>
      </c>
      <c r="B524" t="n">
        <v>0.001622088909315246</v>
      </c>
      <c r="C524" t="n">
        <v>69.03765690376569</v>
      </c>
      <c r="D524" t="n">
        <v>6.082150943396226</v>
      </c>
      <c r="E524" t="n">
        <v>2.165509433962264</v>
      </c>
    </row>
    <row r="525">
      <c r="A525" t="inlineStr">
        <is>
          <t>002312</t>
        </is>
      </c>
      <c r="B525" t="n">
        <v>0.0004074025301381658</v>
      </c>
      <c r="C525" t="n">
        <v>69.01408450704227</v>
      </c>
      <c r="D525" t="n">
        <v>5.372981132075472</v>
      </c>
      <c r="E525" t="n">
        <v>1.906867924528302</v>
      </c>
    </row>
    <row r="526">
      <c r="A526" t="inlineStr">
        <is>
          <t>603236</t>
        </is>
      </c>
      <c r="B526" t="n">
        <v>0.01200964588087887</v>
      </c>
      <c r="C526" t="n">
        <v>68.90051486464041</v>
      </c>
      <c r="D526" t="n">
        <v>183.9264528301887</v>
      </c>
      <c r="E526" t="n">
        <v>4.27588679245283</v>
      </c>
    </row>
    <row r="527">
      <c r="A527" t="inlineStr">
        <is>
          <t>002402</t>
        </is>
      </c>
      <c r="B527" t="n">
        <v>0.0008820256689104125</v>
      </c>
      <c r="C527" t="n">
        <v>68.82494004796165</v>
      </c>
      <c r="D527" t="n">
        <v>15.81743396226415</v>
      </c>
      <c r="E527" t="n">
        <v>5.275433962264151</v>
      </c>
    </row>
    <row r="528">
      <c r="A528" t="inlineStr">
        <is>
          <t>002075</t>
        </is>
      </c>
      <c r="B528" t="n">
        <v>0.002381085077947178</v>
      </c>
      <c r="C528" t="n">
        <v>68.80000000000001</v>
      </c>
      <c r="D528" t="n">
        <v>11.11871698113208</v>
      </c>
      <c r="E528" t="n">
        <v>3.078490566037736</v>
      </c>
    </row>
    <row r="529">
      <c r="A529" t="inlineStr">
        <is>
          <t>600363</t>
        </is>
      </c>
      <c r="B529" t="n">
        <v>0.005448682457423154</v>
      </c>
      <c r="C529" t="n">
        <v>68.69129618033813</v>
      </c>
      <c r="D529" t="n">
        <v>19.04947169811321</v>
      </c>
      <c r="E529" t="n">
        <v>4.15588679245283</v>
      </c>
    </row>
    <row r="530">
      <c r="A530" t="inlineStr">
        <is>
          <t>002918</t>
        </is>
      </c>
      <c r="B530" t="n">
        <v>0.007239596222541907</v>
      </c>
      <c r="C530" t="n">
        <v>68.36788942052101</v>
      </c>
      <c r="D530" t="n">
        <v>29.78</v>
      </c>
      <c r="E530" t="n">
        <v>3.379056603773585</v>
      </c>
    </row>
    <row r="531">
      <c r="A531" t="inlineStr">
        <is>
          <t>600885</t>
        </is>
      </c>
      <c r="B531" t="n">
        <v>0.006742853381826184</v>
      </c>
      <c r="C531" t="n">
        <v>67.87383177570092</v>
      </c>
      <c r="D531" t="n">
        <v>41.19283018867924</v>
      </c>
      <c r="E531" t="n">
        <v>1.188603773584906</v>
      </c>
    </row>
    <row r="532">
      <c r="A532" t="inlineStr">
        <is>
          <t>600703</t>
        </is>
      </c>
      <c r="B532" t="n">
        <v>0.001701786455493176</v>
      </c>
      <c r="C532" t="n">
        <v>67.77154513003569</v>
      </c>
      <c r="D532" t="n">
        <v>25.01064150943396</v>
      </c>
      <c r="E532" t="n">
        <v>2.446452830188679</v>
      </c>
    </row>
    <row r="533">
      <c r="A533" t="inlineStr">
        <is>
          <t>002950</t>
        </is>
      </c>
      <c r="B533" t="n">
        <v>0.003164231269194918</v>
      </c>
      <c r="C533" t="n">
        <v>67.65827612509537</v>
      </c>
      <c r="D533" t="n">
        <v>24.28415094339623</v>
      </c>
      <c r="E533" t="n">
        <v>7.89966037735849</v>
      </c>
    </row>
    <row r="534">
      <c r="A534" t="inlineStr">
        <is>
          <t>600739</t>
        </is>
      </c>
      <c r="B534" t="n">
        <v>0.002935615409059622</v>
      </c>
      <c r="C534" t="n">
        <v>67.56756756756756</v>
      </c>
      <c r="D534" t="n">
        <v>21.57101886792453</v>
      </c>
      <c r="E534" t="n">
        <v>1.755811320754717</v>
      </c>
    </row>
    <row r="535">
      <c r="A535" t="inlineStr">
        <is>
          <t>002254</t>
        </is>
      </c>
      <c r="B535" t="n">
        <v>0.001084465141281735</v>
      </c>
      <c r="C535" t="n">
        <v>67.50241080038575</v>
      </c>
      <c r="D535" t="n">
        <v>13.78324528301887</v>
      </c>
      <c r="E535" t="n">
        <v>1.691849056603773</v>
      </c>
    </row>
    <row r="536">
      <c r="A536" t="inlineStr">
        <is>
          <t>002145</t>
        </is>
      </c>
      <c r="B536" t="n">
        <v>0.0004478360306548788</v>
      </c>
      <c r="C536" t="n">
        <v>66.97459584295613</v>
      </c>
      <c r="D536" t="n">
        <v>5.139169811320755</v>
      </c>
      <c r="E536" t="n">
        <v>2.052075471698113</v>
      </c>
    </row>
    <row r="537">
      <c r="A537" t="inlineStr">
        <is>
          <t>603880</t>
        </is>
      </c>
      <c r="B537" t="n">
        <v>0.001973793490829366</v>
      </c>
      <c r="C537" t="n">
        <v>66.89373297002726</v>
      </c>
      <c r="D537" t="n">
        <v>12.92490566037736</v>
      </c>
      <c r="E537" t="n">
        <v>7.028716981132076</v>
      </c>
    </row>
    <row r="538">
      <c r="A538" t="inlineStr">
        <is>
          <t>002028</t>
        </is>
      </c>
      <c r="B538" t="n">
        <v>0.002679257584605165</v>
      </c>
      <c r="C538" t="n">
        <v>66.83785766691119</v>
      </c>
      <c r="D538" t="n">
        <v>20.61566037735849</v>
      </c>
      <c r="E538" t="n">
        <v>4.491962264150943</v>
      </c>
    </row>
    <row r="539">
      <c r="A539" t="inlineStr">
        <is>
          <t>603033</t>
        </is>
      </c>
      <c r="B539" t="n">
        <v>0.004023032700999406</v>
      </c>
      <c r="C539" t="n">
        <v>66.34460547504027</v>
      </c>
      <c r="D539" t="n">
        <v>21.24698113207548</v>
      </c>
      <c r="E539" t="n">
        <v>0.8566415094339622</v>
      </c>
    </row>
    <row r="540">
      <c r="A540" t="inlineStr">
        <is>
          <t>600861</t>
        </is>
      </c>
      <c r="B540" t="n">
        <v>0.005037827150211324</v>
      </c>
      <c r="C540" t="n">
        <v>66.25141562853906</v>
      </c>
      <c r="D540" t="n">
        <v>15.22667924528302</v>
      </c>
      <c r="E540" t="n">
        <v>2.217698113207547</v>
      </c>
    </row>
    <row r="541">
      <c r="A541" t="inlineStr">
        <is>
          <t>600887</t>
        </is>
      </c>
      <c r="B541" t="n">
        <v>0.003935477570569078</v>
      </c>
      <c r="C541" t="n">
        <v>65.91913013931364</v>
      </c>
      <c r="D541" t="n">
        <v>34.69275471698113</v>
      </c>
      <c r="E541" t="n">
        <v>1.051735849056604</v>
      </c>
    </row>
    <row r="542">
      <c r="A542" t="inlineStr">
        <is>
          <t>600197</t>
        </is>
      </c>
      <c r="B542" t="n">
        <v>0.00495850719863787</v>
      </c>
      <c r="C542" t="n">
        <v>65.90604026845637</v>
      </c>
      <c r="D542" t="n">
        <v>18.50181132075472</v>
      </c>
      <c r="E542" t="n">
        <v>3.663056603773585</v>
      </c>
    </row>
    <row r="543">
      <c r="A543" t="inlineStr">
        <is>
          <t>002107</t>
        </is>
      </c>
      <c r="B543" t="n">
        <v>0.001404209139963816</v>
      </c>
      <c r="C543" t="n">
        <v>65.43967280163601</v>
      </c>
      <c r="D543" t="n">
        <v>8.838301886792452</v>
      </c>
      <c r="E543" t="n">
        <v>1.958452830188679</v>
      </c>
    </row>
    <row r="544">
      <c r="A544" t="inlineStr">
        <is>
          <t>600511</t>
        </is>
      </c>
      <c r="B544" t="n">
        <v>0.006838659570820489</v>
      </c>
      <c r="C544" t="n">
        <v>65.35769828926907</v>
      </c>
      <c r="D544" t="n">
        <v>37.7031320754717</v>
      </c>
      <c r="E544" t="n">
        <v>5.127471698113206</v>
      </c>
    </row>
    <row r="545">
      <c r="A545" t="inlineStr">
        <is>
          <t>603993</t>
        </is>
      </c>
      <c r="B545" t="n">
        <v>0.0005314211379306895</v>
      </c>
      <c r="C545" t="n">
        <v>65.02463054187193</v>
      </c>
      <c r="D545" t="n">
        <v>4.271433962264151</v>
      </c>
      <c r="E545" t="n">
        <v>1.398830188679246</v>
      </c>
    </row>
    <row r="546">
      <c r="A546" t="inlineStr">
        <is>
          <t>600336</t>
        </is>
      </c>
      <c r="B546" t="n">
        <v>0.00149244239278592</v>
      </c>
      <c r="C546" t="n">
        <v>64.88372093023256</v>
      </c>
      <c r="D546" t="n">
        <v>6.647320754716981</v>
      </c>
      <c r="E546" t="n">
        <v>4.658603773584906</v>
      </c>
    </row>
    <row r="547">
      <c r="A547" t="inlineStr">
        <is>
          <t>600926</t>
        </is>
      </c>
      <c r="B547" t="n">
        <v>0.002457811320573048</v>
      </c>
      <c r="C547" t="n">
        <v>64.76624857468643</v>
      </c>
      <c r="D547" t="n">
        <v>10.64837735849057</v>
      </c>
      <c r="E547" t="n">
        <v>0.6291698113207548</v>
      </c>
    </row>
    <row r="548">
      <c r="A548" t="inlineStr">
        <is>
          <t>603439</t>
        </is>
      </c>
      <c r="B548" t="n">
        <v>0.006114839840793449</v>
      </c>
      <c r="C548" t="n">
        <v>64.65028355387525</v>
      </c>
      <c r="D548" t="n">
        <v>26.55650273224044</v>
      </c>
      <c r="E548" t="n">
        <v>14.47825136612022</v>
      </c>
    </row>
    <row r="549">
      <c r="A549" t="inlineStr">
        <is>
          <t>600537</t>
        </is>
      </c>
      <c r="B549" t="n">
        <v>0.0004358291158616645</v>
      </c>
      <c r="C549" t="n">
        <v>64.63022508038587</v>
      </c>
      <c r="D549" t="n">
        <v>3.610716981132076</v>
      </c>
      <c r="E549" t="n">
        <v>2.256716981132076</v>
      </c>
    </row>
    <row r="550">
      <c r="A550" t="inlineStr">
        <is>
          <t>002643</t>
        </is>
      </c>
      <c r="B550" t="n">
        <v>0.001450434610340945</v>
      </c>
      <c r="C550" t="n">
        <v>64.62358427714858</v>
      </c>
      <c r="D550" t="n">
        <v>17.38811320754717</v>
      </c>
      <c r="E550" t="n">
        <v>1.642075471698113</v>
      </c>
    </row>
    <row r="551">
      <c r="A551" t="inlineStr">
        <is>
          <t>002646</t>
        </is>
      </c>
      <c r="B551" t="n">
        <v>0.003968834417659811</v>
      </c>
      <c r="C551" t="n">
        <v>64.41484300666033</v>
      </c>
      <c r="D551" t="n">
        <v>11.78120754716981</v>
      </c>
      <c r="E551" t="n">
        <v>2.327132075471698</v>
      </c>
    </row>
    <row r="552">
      <c r="A552" t="inlineStr">
        <is>
          <t>600219</t>
        </is>
      </c>
      <c r="B552" t="n">
        <v>0.0002850673523660174</v>
      </c>
      <c r="C552" t="n">
        <v>64.35185185185183</v>
      </c>
      <c r="D552" t="n">
        <v>2.394943396226415</v>
      </c>
      <c r="E552" t="n">
        <v>1.104603773584906</v>
      </c>
    </row>
    <row r="553">
      <c r="A553" t="inlineStr">
        <is>
          <t>002650</t>
        </is>
      </c>
      <c r="B553" t="n">
        <v>0.001900345386094178</v>
      </c>
      <c r="C553" t="n">
        <v>64.20454545454545</v>
      </c>
      <c r="D553" t="n">
        <v>5.634339622641509</v>
      </c>
      <c r="E553" t="n">
        <v>3.649245283018868</v>
      </c>
    </row>
    <row r="554">
      <c r="A554" t="inlineStr">
        <is>
          <t>000538</t>
        </is>
      </c>
      <c r="B554" t="n">
        <v>0.009805535122480164</v>
      </c>
      <c r="C554" t="n">
        <v>64.08475573866978</v>
      </c>
      <c r="D554" t="n">
        <v>96.99958490566037</v>
      </c>
      <c r="E554" t="n">
        <v>1.172679245283019</v>
      </c>
    </row>
    <row r="555">
      <c r="A555" t="inlineStr">
        <is>
          <t>000633</t>
        </is>
      </c>
      <c r="B555" t="n">
        <v>0.0003327470561057399</v>
      </c>
      <c r="C555" t="n">
        <v>63.99026763990268</v>
      </c>
      <c r="D555" t="n">
        <v>4.158943396226415</v>
      </c>
      <c r="E555" t="n">
        <v>3.190452830188679</v>
      </c>
    </row>
    <row r="556">
      <c r="A556" t="inlineStr">
        <is>
          <t>600761</t>
        </is>
      </c>
      <c r="B556" t="n">
        <v>0.002047505845179327</v>
      </c>
      <c r="C556" t="n">
        <v>63.80846325167037</v>
      </c>
      <c r="D556" t="n">
        <v>11.41807547169811</v>
      </c>
      <c r="E556" t="n">
        <v>1.135433962264151</v>
      </c>
    </row>
    <row r="557">
      <c r="A557" t="inlineStr">
        <is>
          <t>600773</t>
        </is>
      </c>
      <c r="B557" t="n">
        <v>0.0003491316938249581</v>
      </c>
      <c r="C557" t="n">
        <v>63.52313167259784</v>
      </c>
      <c r="D557" t="n">
        <v>6.263320754716981</v>
      </c>
      <c r="E557" t="n">
        <v>1.90788679245283</v>
      </c>
    </row>
    <row r="558">
      <c r="A558" t="inlineStr">
        <is>
          <t>600267</t>
        </is>
      </c>
      <c r="B558" t="n">
        <v>0.001651361179808067</v>
      </c>
      <c r="C558" t="n">
        <v>63.42155009451795</v>
      </c>
      <c r="D558" t="n">
        <v>15.42728301886793</v>
      </c>
      <c r="E558" t="n">
        <v>3.682150943396227</v>
      </c>
    </row>
    <row r="559">
      <c r="A559" t="inlineStr">
        <is>
          <t>600570</t>
        </is>
      </c>
      <c r="B559" t="n">
        <v>0.01047493842435872</v>
      </c>
      <c r="C559" t="n">
        <v>63.30494037478704</v>
      </c>
      <c r="D559" t="n">
        <v>88.38694339622641</v>
      </c>
      <c r="E559" t="n">
        <v>1.783584905660377</v>
      </c>
    </row>
    <row r="560">
      <c r="A560" t="inlineStr">
        <is>
          <t>603225</t>
        </is>
      </c>
      <c r="B560" t="n">
        <v>0.0009984423736015802</v>
      </c>
      <c r="C560" t="n">
        <v>63.28790459965929</v>
      </c>
      <c r="D560" t="n">
        <v>11.43562264150943</v>
      </c>
      <c r="E560" t="n">
        <v>0.907245283018868</v>
      </c>
    </row>
    <row r="561">
      <c r="A561" t="inlineStr">
        <is>
          <t>600459</t>
        </is>
      </c>
      <c r="B561" t="n">
        <v>0.004402467457837168</v>
      </c>
      <c r="C561" t="n">
        <v>63.13993174061432</v>
      </c>
      <c r="D561" t="n">
        <v>21.25105660377359</v>
      </c>
      <c r="E561" t="n">
        <v>4.101660377358491</v>
      </c>
    </row>
    <row r="562">
      <c r="A562" t="inlineStr">
        <is>
          <t>000016</t>
        </is>
      </c>
      <c r="B562" t="n">
        <v>0.001078213705693043</v>
      </c>
      <c r="C562" t="n">
        <v>63.12217194570135</v>
      </c>
      <c r="D562" t="n">
        <v>7.176943396226415</v>
      </c>
      <c r="E562" t="n">
        <v>5.637584905660376</v>
      </c>
    </row>
    <row r="563">
      <c r="A563" t="inlineStr">
        <is>
          <t>002850</t>
        </is>
      </c>
      <c r="B563" t="n">
        <v>0.008638768697271945</v>
      </c>
      <c r="C563" t="n">
        <v>63.11277203781052</v>
      </c>
      <c r="D563" t="n">
        <v>65.40769811320754</v>
      </c>
      <c r="E563" t="n">
        <v>3.083962264150943</v>
      </c>
    </row>
    <row r="564">
      <c r="A564" t="inlineStr">
        <is>
          <t>002626</t>
        </is>
      </c>
      <c r="B564" t="n">
        <v>0.01252622040327849</v>
      </c>
      <c r="C564" t="n">
        <v>63.07448494453249</v>
      </c>
      <c r="D564" t="n">
        <v>30.36449056603773</v>
      </c>
      <c r="E564" t="n">
        <v>2.304264150943396</v>
      </c>
    </row>
    <row r="565">
      <c r="A565" t="inlineStr">
        <is>
          <t>600391</t>
        </is>
      </c>
      <c r="B565" t="n">
        <v>0.003151265377301669</v>
      </c>
      <c r="C565" t="n">
        <v>62.85714285714285</v>
      </c>
      <c r="D565" t="n">
        <v>20.96728301886792</v>
      </c>
      <c r="E565" t="n">
        <v>4.623962264150943</v>
      </c>
    </row>
    <row r="566">
      <c r="A566" t="inlineStr">
        <is>
          <t>002022</t>
        </is>
      </c>
      <c r="B566" t="n">
        <v>0.001562150839364937</v>
      </c>
      <c r="C566" t="n">
        <v>62.82394995531724</v>
      </c>
      <c r="D566" t="n">
        <v>17.44384905660378</v>
      </c>
      <c r="E566" t="n">
        <v>4.295320754716981</v>
      </c>
    </row>
    <row r="567">
      <c r="A567" t="inlineStr">
        <is>
          <t>002416</t>
        </is>
      </c>
      <c r="B567" t="n">
        <v>0.001110606324951629</v>
      </c>
      <c r="C567" t="n">
        <v>62.72727272727272</v>
      </c>
      <c r="D567" t="n">
        <v>8.165999999999999</v>
      </c>
      <c r="E567" t="n">
        <v>2.510867924528302</v>
      </c>
    </row>
    <row r="568">
      <c r="A568" t="inlineStr">
        <is>
          <t>000837</t>
        </is>
      </c>
      <c r="B568" t="n">
        <v>0.0009439565361233899</v>
      </c>
      <c r="C568" t="n">
        <v>62.64775413711583</v>
      </c>
      <c r="D568" t="n">
        <v>5.018905660377358</v>
      </c>
      <c r="E568" t="n">
        <v>1.248377358490566</v>
      </c>
    </row>
    <row r="569">
      <c r="A569" t="inlineStr">
        <is>
          <t>002375</t>
        </is>
      </c>
      <c r="B569" t="n">
        <v>0.003616729328204639</v>
      </c>
      <c r="C569" t="n">
        <v>62.19512195121952</v>
      </c>
      <c r="D569" t="n">
        <v>9.183999999999999</v>
      </c>
      <c r="E569" t="n">
        <v>1.008641509433962</v>
      </c>
    </row>
    <row r="570">
      <c r="A570" t="inlineStr">
        <is>
          <t>000426</t>
        </is>
      </c>
      <c r="B570" t="n">
        <v>0.001042519936059098</v>
      </c>
      <c r="C570" t="n">
        <v>62.09150326797388</v>
      </c>
      <c r="D570" t="n">
        <v>6.821396226415094</v>
      </c>
      <c r="E570" t="n">
        <v>1.710075471698113</v>
      </c>
    </row>
    <row r="571">
      <c r="A571" t="inlineStr">
        <is>
          <t>002946</t>
        </is>
      </c>
      <c r="B571" t="n">
        <v>0.003525806124525829</v>
      </c>
      <c r="C571" t="n">
        <v>62.04673650282031</v>
      </c>
      <c r="D571" t="n">
        <v>16.6182641509434</v>
      </c>
      <c r="E571" t="n">
        <v>5.249584905660376</v>
      </c>
    </row>
    <row r="572">
      <c r="A572" t="inlineStr">
        <is>
          <t>601216</t>
        </is>
      </c>
      <c r="B572" t="n">
        <v>0.004846781487228749</v>
      </c>
      <c r="C572" t="n">
        <v>61.99261992619925</v>
      </c>
      <c r="D572" t="n">
        <v>4.526188679245283</v>
      </c>
      <c r="E572" t="n">
        <v>2.036</v>
      </c>
    </row>
    <row r="573">
      <c r="A573" t="inlineStr">
        <is>
          <t>000534</t>
        </is>
      </c>
      <c r="B573" t="n">
        <v>0.001244387155082357</v>
      </c>
      <c r="C573" t="n">
        <v>61.89427312775329</v>
      </c>
      <c r="D573" t="n">
        <v>10.95324528301887</v>
      </c>
      <c r="E573" t="n">
        <v>1.201584905660377</v>
      </c>
    </row>
    <row r="574">
      <c r="A574" t="inlineStr">
        <is>
          <t>002610</t>
        </is>
      </c>
      <c r="B574" t="n">
        <v>0.0004967086263335815</v>
      </c>
      <c r="C574" t="n">
        <v>61.87499999999999</v>
      </c>
      <c r="D574" t="n">
        <v>1.997396226415094</v>
      </c>
      <c r="E574" t="n">
        <v>4.325018867924529</v>
      </c>
    </row>
    <row r="575">
      <c r="A575" t="inlineStr">
        <is>
          <t>600699</t>
        </is>
      </c>
      <c r="B575" t="n">
        <v>0.001280715090168438</v>
      </c>
      <c r="C575" t="n">
        <v>61.82452062754214</v>
      </c>
      <c r="D575" t="n">
        <v>23.31554716981132</v>
      </c>
      <c r="E575" t="n">
        <v>2.746528301886792</v>
      </c>
    </row>
    <row r="576">
      <c r="A576" t="inlineStr">
        <is>
          <t>601016</t>
        </is>
      </c>
      <c r="B576" t="n">
        <v>0.0002918308609737228</v>
      </c>
      <c r="C576" t="n">
        <v>61.63793103448276</v>
      </c>
      <c r="D576" t="n">
        <v>2.594566037735849</v>
      </c>
      <c r="E576" t="n">
        <v>1.508452830188679</v>
      </c>
    </row>
    <row r="577">
      <c r="A577" t="inlineStr">
        <is>
          <t>688166</t>
        </is>
      </c>
      <c r="B577" t="n">
        <v>0.004350114204803637</v>
      </c>
      <c r="C577" t="n">
        <v>61.55598958333335</v>
      </c>
      <c r="D577" t="n">
        <v>50.4382641509434</v>
      </c>
      <c r="E577" t="n">
        <v>5.273849056603773</v>
      </c>
    </row>
    <row r="578">
      <c r="A578" t="inlineStr">
        <is>
          <t>002517</t>
        </is>
      </c>
      <c r="B578" t="n">
        <v>0.00130944554467181</v>
      </c>
      <c r="C578" t="n">
        <v>61.53846153846154</v>
      </c>
      <c r="D578" t="n">
        <v>4.123283018867925</v>
      </c>
      <c r="E578" t="n">
        <v>3.537433962264151</v>
      </c>
    </row>
    <row r="579">
      <c r="A579" t="inlineStr">
        <is>
          <t>000488</t>
        </is>
      </c>
      <c r="B579" t="n">
        <v>0.0004440300472828431</v>
      </c>
      <c r="C579" t="n">
        <v>61.52263374485596</v>
      </c>
      <c r="D579" t="n">
        <v>5.448415094339622</v>
      </c>
      <c r="E579" t="n">
        <v>2.418037735849057</v>
      </c>
    </row>
    <row r="580">
      <c r="A580" t="inlineStr">
        <is>
          <t>002481</t>
        </is>
      </c>
      <c r="B580" t="n">
        <v>0.002372960387756827</v>
      </c>
      <c r="C580" t="n">
        <v>61.42131979695434</v>
      </c>
      <c r="D580" t="n">
        <v>14.04494339622642</v>
      </c>
      <c r="E580" t="n">
        <v>3.360830188679245</v>
      </c>
    </row>
    <row r="581">
      <c r="A581" t="inlineStr">
        <is>
          <t>002556</t>
        </is>
      </c>
      <c r="B581" t="n">
        <v>0.0005455524149059051</v>
      </c>
      <c r="C581" t="n">
        <v>61.33333333333335</v>
      </c>
      <c r="D581" t="n">
        <v>8.058867924528302</v>
      </c>
      <c r="E581" t="n">
        <v>3.232113207547169</v>
      </c>
    </row>
    <row r="582">
      <c r="A582" t="inlineStr">
        <is>
          <t>002723</t>
        </is>
      </c>
      <c r="B582" t="n">
        <v>0.002358531953877857</v>
      </c>
      <c r="C582" t="n">
        <v>61.18279569892473</v>
      </c>
      <c r="D582" t="n">
        <v>12.55939622641509</v>
      </c>
      <c r="E582" t="n">
        <v>2.323509433962264</v>
      </c>
    </row>
    <row r="583">
      <c r="A583" t="inlineStr">
        <is>
          <t>002400</t>
        </is>
      </c>
      <c r="B583" t="n">
        <v>0.004185195632563655</v>
      </c>
      <c r="C583" t="n">
        <v>61.16838487972509</v>
      </c>
      <c r="D583" t="n">
        <v>6.263396226415095</v>
      </c>
      <c r="E583" t="n">
        <v>9.858792452830189</v>
      </c>
    </row>
    <row r="584">
      <c r="A584" t="inlineStr">
        <is>
          <t>002487</t>
        </is>
      </c>
      <c r="B584" t="n">
        <v>0.002114335932827835</v>
      </c>
      <c r="C584" t="n">
        <v>61.05675146771037</v>
      </c>
      <c r="D584" t="n">
        <v>7.003169811320754</v>
      </c>
      <c r="E584" t="n">
        <v>2.529584905660377</v>
      </c>
    </row>
    <row r="585">
      <c r="A585" t="inlineStr">
        <is>
          <t>688388</t>
        </is>
      </c>
      <c r="B585" t="n">
        <v>0.007517625479720545</v>
      </c>
      <c r="C585" t="n">
        <v>61.02838991463173</v>
      </c>
      <c r="D585" t="n">
        <v>59.83603773584905</v>
      </c>
      <c r="E585" t="n">
        <v>4.487094339622641</v>
      </c>
    </row>
    <row r="586">
      <c r="A586" t="inlineStr">
        <is>
          <t>688339</t>
        </is>
      </c>
      <c r="B586" t="n">
        <v>0.03885282079874722</v>
      </c>
      <c r="C586" t="n">
        <v>60.85934159897393</v>
      </c>
      <c r="D586" t="n">
        <v>201.3163157894737</v>
      </c>
      <c r="E586" t="n">
        <v>9.97017543859649</v>
      </c>
    </row>
    <row r="587">
      <c r="A587" t="inlineStr">
        <is>
          <t>000981</t>
        </is>
      </c>
      <c r="B587" t="n">
        <v>0.0002369498976034113</v>
      </c>
      <c r="C587" t="n">
        <v>60.41666666666667</v>
      </c>
      <c r="D587" t="n">
        <v>1.697169811320755</v>
      </c>
      <c r="E587" t="n">
        <v>0.7690188679245282</v>
      </c>
    </row>
    <row r="588">
      <c r="A588" t="inlineStr">
        <is>
          <t>002472</t>
        </is>
      </c>
      <c r="B588" t="n">
        <v>0.0006598469000400649</v>
      </c>
      <c r="C588" t="n">
        <v>60.11029411764706</v>
      </c>
      <c r="D588" t="n">
        <v>5.994641509433962</v>
      </c>
      <c r="E588" t="n">
        <v>1.665660377358491</v>
      </c>
    </row>
    <row r="589">
      <c r="A589" t="inlineStr">
        <is>
          <t>603596</t>
        </is>
      </c>
      <c r="B589" t="n">
        <v>0.003420633689118284</v>
      </c>
      <c r="C589" t="n">
        <v>59.53654188948305</v>
      </c>
      <c r="D589" t="n">
        <v>32.55588679245284</v>
      </c>
      <c r="E589" t="n">
        <v>2.69366037735849</v>
      </c>
    </row>
    <row r="590">
      <c r="A590" t="inlineStr">
        <is>
          <t>603260</t>
        </is>
      </c>
      <c r="B590" t="n">
        <v>0.003533359708826719</v>
      </c>
      <c r="C590" t="n">
        <v>59.48892674616695</v>
      </c>
      <c r="D590" t="n">
        <v>30.05203773584906</v>
      </c>
      <c r="E590" t="n">
        <v>1.149283018867925</v>
      </c>
    </row>
    <row r="591">
      <c r="A591" t="inlineStr">
        <is>
          <t>002925</t>
        </is>
      </c>
      <c r="B591" t="n">
        <v>0.00360398999414449</v>
      </c>
      <c r="C591" t="n">
        <v>59.39015939015939</v>
      </c>
      <c r="D591" t="n">
        <v>57.90826415094339</v>
      </c>
      <c r="E591" t="n">
        <v>2.785018867924528</v>
      </c>
    </row>
    <row r="592">
      <c r="A592" t="inlineStr">
        <is>
          <t>000916</t>
        </is>
      </c>
      <c r="B592" t="n">
        <v>0.002852732576676301</v>
      </c>
      <c r="C592" t="n">
        <v>59.20577617328519</v>
      </c>
      <c r="D592" t="n">
        <v>6.459924528301888</v>
      </c>
      <c r="E592" t="n">
        <v>1.974377358490566</v>
      </c>
    </row>
    <row r="593">
      <c r="A593" t="inlineStr">
        <is>
          <t>002928</t>
        </is>
      </c>
      <c r="B593" t="n">
        <v>0.001688149410613535</v>
      </c>
      <c r="C593" t="n">
        <v>59.17553191489364</v>
      </c>
      <c r="D593" t="n">
        <v>10.64207547169811</v>
      </c>
      <c r="E593" t="n">
        <v>4.39045283018868</v>
      </c>
    </row>
    <row r="594">
      <c r="A594" t="inlineStr">
        <is>
          <t>002930</t>
        </is>
      </c>
      <c r="B594" t="n">
        <v>0.005060690811067857</v>
      </c>
      <c r="C594" t="n">
        <v>59.02192242833053</v>
      </c>
      <c r="D594" t="n">
        <v>16.13950943396226</v>
      </c>
      <c r="E594" t="n">
        <v>6.478943396226415</v>
      </c>
    </row>
    <row r="595">
      <c r="A595" t="inlineStr">
        <is>
          <t>600238</t>
        </is>
      </c>
      <c r="B595" t="n">
        <v>0.0008750289857665519</v>
      </c>
      <c r="C595" t="n">
        <v>58.93470790378006</v>
      </c>
      <c r="D595" t="n">
        <v>5.313622641509435</v>
      </c>
      <c r="E595" t="n">
        <v>0.569433962264151</v>
      </c>
    </row>
    <row r="596">
      <c r="A596" t="inlineStr">
        <is>
          <t>600276</t>
        </is>
      </c>
      <c r="B596" t="n">
        <v>0.005708839599297703</v>
      </c>
      <c r="C596" t="n">
        <v>58.6928662964545</v>
      </c>
      <c r="D596" t="n">
        <v>86.79916981132075</v>
      </c>
      <c r="E596" t="n">
        <v>0.5083773584905661</v>
      </c>
    </row>
    <row r="597">
      <c r="A597" t="inlineStr">
        <is>
          <t>002362</t>
        </is>
      </c>
      <c r="B597" t="n">
        <v>0.002567085934364077</v>
      </c>
      <c r="C597" t="n">
        <v>58.68631062001231</v>
      </c>
      <c r="D597" t="n">
        <v>20.34641509433963</v>
      </c>
      <c r="E597" t="n">
        <v>4.437169811320754</v>
      </c>
    </row>
    <row r="598">
      <c r="A598" t="inlineStr">
        <is>
          <t>600433</t>
        </is>
      </c>
      <c r="B598" t="n">
        <v>0.0002539698992217523</v>
      </c>
      <c r="C598" t="n">
        <v>58.59872611464969</v>
      </c>
      <c r="D598" t="n">
        <v>3.47388679245283</v>
      </c>
      <c r="E598" t="n">
        <v>1.484641509433962</v>
      </c>
    </row>
    <row r="599">
      <c r="A599" t="inlineStr">
        <is>
          <t>002126</t>
        </is>
      </c>
      <c r="B599" t="n">
        <v>0.00132668204982467</v>
      </c>
      <c r="C599" t="n">
        <v>58.57908847184987</v>
      </c>
      <c r="D599" t="n">
        <v>11.59509433962264</v>
      </c>
      <c r="E599" t="n">
        <v>3.299245283018868</v>
      </c>
    </row>
    <row r="600">
      <c r="A600" t="inlineStr">
        <is>
          <t>600803</t>
        </is>
      </c>
      <c r="B600" t="n">
        <v>0.001164307824994701</v>
      </c>
      <c r="C600" t="n">
        <v>58.55327468230693</v>
      </c>
      <c r="D600" t="n">
        <v>11.38381132075472</v>
      </c>
      <c r="E600" t="n">
        <v>0.8557358490566037</v>
      </c>
    </row>
    <row r="601">
      <c r="A601" t="inlineStr">
        <is>
          <t>002845</t>
        </is>
      </c>
      <c r="B601" t="n">
        <v>0.003541653331038465</v>
      </c>
      <c r="C601" t="n">
        <v>58.53143159006869</v>
      </c>
      <c r="D601" t="n">
        <v>25.19139622641509</v>
      </c>
      <c r="E601" t="n">
        <v>4.689735849056604</v>
      </c>
    </row>
    <row r="602">
      <c r="A602" t="inlineStr">
        <is>
          <t>002582</t>
        </is>
      </c>
      <c r="B602" t="n">
        <v>0.001653960766996216</v>
      </c>
      <c r="C602" t="n">
        <v>58.49753694581281</v>
      </c>
      <c r="D602" t="n">
        <v>11.83264150943396</v>
      </c>
      <c r="E602" t="n">
        <v>4.743132075471698</v>
      </c>
    </row>
    <row r="603">
      <c r="A603" t="inlineStr">
        <is>
          <t>000818</t>
        </is>
      </c>
      <c r="B603" t="n">
        <v>0.002046964339062416</v>
      </c>
      <c r="C603" t="n">
        <v>58.40000000000001</v>
      </c>
      <c r="D603" t="n">
        <v>23.05649056603774</v>
      </c>
      <c r="E603" t="n">
        <v>4.057622641509434</v>
      </c>
    </row>
    <row r="604">
      <c r="A604" t="inlineStr">
        <is>
          <t>688021</t>
        </is>
      </c>
      <c r="B604" t="n">
        <v>0.01484066579176621</v>
      </c>
      <c r="C604" t="n">
        <v>58.38359469240051</v>
      </c>
      <c r="D604" t="n">
        <v>55.13150943396226</v>
      </c>
      <c r="E604" t="n">
        <v>5.776754716981131</v>
      </c>
    </row>
    <row r="605">
      <c r="A605" t="inlineStr">
        <is>
          <t>603881</t>
        </is>
      </c>
      <c r="B605" t="n">
        <v>0.01768550484290251</v>
      </c>
      <c r="C605" t="n">
        <v>58.36690840719852</v>
      </c>
      <c r="D605" t="n">
        <v>67.99305660377358</v>
      </c>
      <c r="E605" t="n">
        <v>2.991018867924528</v>
      </c>
    </row>
    <row r="606">
      <c r="A606" t="inlineStr">
        <is>
          <t>600527</t>
        </is>
      </c>
      <c r="B606" t="n">
        <v>0.0003090550117717717</v>
      </c>
      <c r="C606" t="n">
        <v>58.18181818181818</v>
      </c>
      <c r="D606" t="n">
        <v>2.693698113207547</v>
      </c>
      <c r="E606" t="n">
        <v>5.436867924528302</v>
      </c>
    </row>
    <row r="607">
      <c r="A607" t="inlineStr">
        <is>
          <t>000956</t>
        </is>
      </c>
      <c r="B607" t="n">
        <v>0.001638853126994708</v>
      </c>
      <c r="C607" t="n">
        <v>58.16733067729083</v>
      </c>
      <c r="D607" t="n">
        <v>8.016150943396225</v>
      </c>
      <c r="E607" t="n">
        <v>0</v>
      </c>
    </row>
    <row r="608">
      <c r="A608" t="inlineStr">
        <is>
          <t>600237</t>
        </is>
      </c>
      <c r="B608" t="n">
        <v>0.0003040160065754843</v>
      </c>
      <c r="C608" t="n">
        <v>58.14606741573034</v>
      </c>
      <c r="D608" t="n">
        <v>4.274377358490566</v>
      </c>
      <c r="E608" t="n">
        <v>6.425849056603774</v>
      </c>
    </row>
    <row r="609">
      <c r="A609" t="inlineStr">
        <is>
          <t>000737</t>
        </is>
      </c>
      <c r="B609" t="n">
        <v>0.0005895734907997837</v>
      </c>
      <c r="C609" t="n">
        <v>58.05369127516779</v>
      </c>
      <c r="D609" t="n">
        <v>3.312415094339622</v>
      </c>
      <c r="E609" t="n">
        <v>0.8397358490566039</v>
      </c>
    </row>
    <row r="610">
      <c r="A610" t="inlineStr">
        <is>
          <t>002223</t>
        </is>
      </c>
      <c r="B610" t="n">
        <v>0.002695421347656707</v>
      </c>
      <c r="C610" t="n">
        <v>57.76364599894011</v>
      </c>
      <c r="D610" t="n">
        <v>31.53071698113207</v>
      </c>
      <c r="E610" t="n">
        <v>3.753584905660377</v>
      </c>
    </row>
    <row r="611">
      <c r="A611" t="inlineStr">
        <is>
          <t>600095</t>
        </is>
      </c>
      <c r="B611" t="n">
        <v>0.00220745657785419</v>
      </c>
      <c r="C611" t="n">
        <v>57.65124555160141</v>
      </c>
      <c r="D611" t="n">
        <v>12.2682641509434</v>
      </c>
      <c r="E611" t="n">
        <v>10.5448679245283</v>
      </c>
    </row>
    <row r="612">
      <c r="A612" t="inlineStr">
        <is>
          <t>601369</t>
        </is>
      </c>
      <c r="B612" t="n">
        <v>0.0003251325745120165</v>
      </c>
      <c r="C612" t="n">
        <v>57.59999999999999</v>
      </c>
      <c r="D612" t="n">
        <v>6.487811320754717</v>
      </c>
      <c r="E612" t="n">
        <v>0.4569811320754717</v>
      </c>
    </row>
    <row r="613">
      <c r="A613" t="inlineStr">
        <is>
          <t>002469</t>
        </is>
      </c>
      <c r="B613" t="n">
        <v>0.0003585454955856115</v>
      </c>
      <c r="C613" t="n">
        <v>57.44680851063831</v>
      </c>
      <c r="D613" t="n">
        <v>4.848377358490566</v>
      </c>
      <c r="E613" t="n">
        <v>2.07611320754717</v>
      </c>
    </row>
    <row r="614">
      <c r="A614" t="inlineStr">
        <is>
          <t>603337</t>
        </is>
      </c>
      <c r="B614" t="n">
        <v>0.003952176339677223</v>
      </c>
      <c r="C614" t="n">
        <v>57.34265734265735</v>
      </c>
      <c r="D614" t="n">
        <v>23.56539622641509</v>
      </c>
      <c r="E614" t="n">
        <v>0.6264528301886793</v>
      </c>
    </row>
    <row r="615">
      <c r="A615" t="inlineStr">
        <is>
          <t>002286</t>
        </is>
      </c>
      <c r="B615" t="n">
        <v>0.005931903845605388</v>
      </c>
      <c r="C615" t="n">
        <v>57.3089700996678</v>
      </c>
      <c r="D615" t="n">
        <v>10.5488679245283</v>
      </c>
      <c r="E615" t="n">
        <v>4.745132075471698</v>
      </c>
    </row>
    <row r="616">
      <c r="A616" t="inlineStr">
        <is>
          <t>000930</t>
        </is>
      </c>
      <c r="B616" t="n">
        <v>0.0005023260229253585</v>
      </c>
      <c r="C616" t="n">
        <v>57.2317262830482</v>
      </c>
      <c r="D616" t="n">
        <v>8.057320754716981</v>
      </c>
      <c r="E616" t="n">
        <v>4.169207547169812</v>
      </c>
    </row>
    <row r="617">
      <c r="A617" t="inlineStr">
        <is>
          <t>002991</t>
        </is>
      </c>
      <c r="B617" t="n">
        <v>0.01573894693932523</v>
      </c>
      <c r="C617" t="n">
        <v>57.14029743773516</v>
      </c>
      <c r="D617" t="n">
        <v>106.00375</v>
      </c>
      <c r="E617" t="n">
        <v>7.645916666666666</v>
      </c>
    </row>
    <row r="618">
      <c r="A618" t="inlineStr">
        <is>
          <t>600006</t>
        </is>
      </c>
      <c r="B618" t="n">
        <v>0.001589663052025597</v>
      </c>
      <c r="C618" t="n">
        <v>56.7982456140351</v>
      </c>
      <c r="D618" t="n">
        <v>5.050150943396226</v>
      </c>
      <c r="E618" t="n">
        <v>2.29233962264151</v>
      </c>
    </row>
    <row r="619">
      <c r="A619" t="inlineStr">
        <is>
          <t>002250</t>
        </is>
      </c>
      <c r="B619" t="n">
        <v>0.003515192460731521</v>
      </c>
      <c r="C619" t="n">
        <v>56.71367259350093</v>
      </c>
      <c r="D619" t="n">
        <v>21.16215094339622</v>
      </c>
      <c r="E619" t="n">
        <v>0.8137358490566038</v>
      </c>
    </row>
    <row r="620">
      <c r="A620" t="inlineStr">
        <is>
          <t>601877</t>
        </is>
      </c>
      <c r="B620" t="n">
        <v>0.002531678351101901</v>
      </c>
      <c r="C620" t="n">
        <v>56.56963021243114</v>
      </c>
      <c r="D620" t="n">
        <v>28.9934716981132</v>
      </c>
      <c r="E620" t="n">
        <v>0.5289056603773585</v>
      </c>
    </row>
    <row r="621">
      <c r="A621" t="inlineStr">
        <is>
          <t>002677</t>
        </is>
      </c>
      <c r="B621" t="n">
        <v>0.00292276422615187</v>
      </c>
      <c r="C621" t="n">
        <v>56.31453534551232</v>
      </c>
      <c r="D621" t="n">
        <v>14.49501886792453</v>
      </c>
      <c r="E621" t="n">
        <v>2.016301886792453</v>
      </c>
    </row>
    <row r="622">
      <c r="A622" t="inlineStr">
        <is>
          <t>002283</t>
        </is>
      </c>
      <c r="B622" t="n">
        <v>0.001280757946152084</v>
      </c>
      <c r="C622" t="n">
        <v>56.01092896174862</v>
      </c>
      <c r="D622" t="n">
        <v>5.136981132075472</v>
      </c>
      <c r="E622" t="n">
        <v>2.293094339622642</v>
      </c>
    </row>
    <row r="623">
      <c r="A623" t="inlineStr">
        <is>
          <t>600591</t>
        </is>
      </c>
      <c r="B623" t="n">
        <v>0.0007563135842877049</v>
      </c>
      <c r="C623" t="n">
        <v>55.34188034188035</v>
      </c>
      <c r="D623" t="n">
        <v>5.519169811320754</v>
      </c>
      <c r="E623" t="n">
        <v>0</v>
      </c>
    </row>
    <row r="624">
      <c r="A624" t="inlineStr">
        <is>
          <t>601218</t>
        </is>
      </c>
      <c r="B624" t="n">
        <v>0.0002307685492628272</v>
      </c>
      <c r="C624" t="n">
        <v>55.03597122302158</v>
      </c>
      <c r="D624" t="n">
        <v>3.210339622641509</v>
      </c>
      <c r="E624" t="n">
        <v>1.884452830188679</v>
      </c>
    </row>
    <row r="625">
      <c r="A625" t="inlineStr">
        <is>
          <t>603966</t>
        </is>
      </c>
      <c r="B625" t="n">
        <v>0.002493286356297412</v>
      </c>
      <c r="C625" t="n">
        <v>54.98519249753207</v>
      </c>
      <c r="D625" t="n">
        <v>12.5731320754717</v>
      </c>
      <c r="E625" t="n">
        <v>1.765245283018868</v>
      </c>
    </row>
    <row r="626">
      <c r="A626" t="inlineStr">
        <is>
          <t>688686</t>
        </is>
      </c>
      <c r="B626" t="n">
        <v>0.0179700958395144</v>
      </c>
      <c r="C626" t="n">
        <v>54.98154981549814</v>
      </c>
      <c r="D626" t="n">
        <v>317.1694117647059</v>
      </c>
      <c r="E626" t="n">
        <v>16.73352941176471</v>
      </c>
    </row>
    <row r="627">
      <c r="A627" t="inlineStr">
        <is>
          <t>000009</t>
        </is>
      </c>
      <c r="B627" t="n">
        <v>0.000433100674283413</v>
      </c>
      <c r="C627" t="n">
        <v>54.75206611570249</v>
      </c>
      <c r="D627" t="n">
        <v>7.413849056603774</v>
      </c>
      <c r="E627" t="n">
        <v>3.462754716981132</v>
      </c>
    </row>
    <row r="628">
      <c r="A628" t="inlineStr">
        <is>
          <t>603387</t>
        </is>
      </c>
      <c r="B628" t="n">
        <v>0.00283675106129128</v>
      </c>
      <c r="C628" t="n">
        <v>54.66367713004485</v>
      </c>
      <c r="D628" t="n">
        <v>34.22622641509435</v>
      </c>
      <c r="E628" t="n">
        <v>3.819245283018868</v>
      </c>
    </row>
    <row r="629">
      <c r="A629" t="inlineStr">
        <is>
          <t>002390</t>
        </is>
      </c>
      <c r="B629" t="n">
        <v>0.0008080145221879707</v>
      </c>
      <c r="C629" t="n">
        <v>54.6296296296296</v>
      </c>
      <c r="D629" t="n">
        <v>5.731396226415094</v>
      </c>
      <c r="E629" t="n">
        <v>1.28011320754717</v>
      </c>
    </row>
    <row r="630">
      <c r="A630" t="inlineStr">
        <is>
          <t>688396</t>
        </is>
      </c>
      <c r="B630" t="n">
        <v>0.008574295732006871</v>
      </c>
      <c r="C630" t="n">
        <v>54.62124821343497</v>
      </c>
      <c r="D630" t="n">
        <v>50.38982222222222</v>
      </c>
      <c r="E630" t="n">
        <v>8.795599999999999</v>
      </c>
    </row>
    <row r="631">
      <c r="A631" t="inlineStr">
        <is>
          <t>002588</t>
        </is>
      </c>
      <c r="B631" t="n">
        <v>0.000363486988267719</v>
      </c>
      <c r="C631" t="n">
        <v>54.45026178010473</v>
      </c>
      <c r="D631" t="n">
        <v>4.928867924528302</v>
      </c>
      <c r="E631" t="n">
        <v>2.498264150943396</v>
      </c>
    </row>
    <row r="632">
      <c r="A632" t="inlineStr">
        <is>
          <t>603100</t>
        </is>
      </c>
      <c r="B632" t="n">
        <v>0.0009348578847396807</v>
      </c>
      <c r="C632" t="n">
        <v>54.39429928741093</v>
      </c>
      <c r="D632" t="n">
        <v>9.635660377358489</v>
      </c>
      <c r="E632" t="n">
        <v>0.9678867924528303</v>
      </c>
    </row>
    <row r="633">
      <c r="A633" t="inlineStr">
        <is>
          <t>600655</t>
        </is>
      </c>
      <c r="B633" t="n">
        <v>0.0009825113692444659</v>
      </c>
      <c r="C633" t="n">
        <v>54.08299866131192</v>
      </c>
      <c r="D633" t="n">
        <v>8.694490566037736</v>
      </c>
      <c r="E633" t="n">
        <v>1.015584905660377</v>
      </c>
    </row>
    <row r="634">
      <c r="A634" t="inlineStr">
        <is>
          <t>603855</t>
        </is>
      </c>
      <c r="B634" t="n">
        <v>0.004694969453072661</v>
      </c>
      <c r="C634" t="n">
        <v>53.98773006134972</v>
      </c>
      <c r="D634" t="n">
        <v>14.35407547169811</v>
      </c>
      <c r="E634" t="n">
        <v>1.41811320754717</v>
      </c>
    </row>
    <row r="635">
      <c r="A635" t="inlineStr">
        <is>
          <t>600406</t>
        </is>
      </c>
      <c r="B635" t="n">
        <v>0.001122401023360442</v>
      </c>
      <c r="C635" t="n">
        <v>53.76447876447876</v>
      </c>
      <c r="D635" t="n">
        <v>21.37354716981132</v>
      </c>
      <c r="E635" t="n">
        <v>0.7684528301886792</v>
      </c>
    </row>
    <row r="636">
      <c r="A636" t="inlineStr">
        <is>
          <t>603758</t>
        </is>
      </c>
      <c r="B636" t="n">
        <v>0.001338998929627632</v>
      </c>
      <c r="C636" t="n">
        <v>53.21739130434784</v>
      </c>
      <c r="D636" t="n">
        <v>7.777811320754717</v>
      </c>
      <c r="E636" t="n">
        <v>1.44577358490566</v>
      </c>
    </row>
    <row r="637">
      <c r="A637" t="inlineStr">
        <is>
          <t>600165</t>
        </is>
      </c>
      <c r="B637" t="n">
        <v>0.001822377408952281</v>
      </c>
      <c r="C637" t="n">
        <v>52.4547803617571</v>
      </c>
      <c r="D637" t="n">
        <v>5.831811320754717</v>
      </c>
      <c r="E637" t="n">
        <v>4.087622641509435</v>
      </c>
    </row>
    <row r="638">
      <c r="A638" t="inlineStr">
        <is>
          <t>600295</t>
        </is>
      </c>
      <c r="B638" t="n">
        <v>0.0008743975941688858</v>
      </c>
      <c r="C638" t="n">
        <v>52.0048602673147</v>
      </c>
      <c r="D638" t="n">
        <v>8.612528301886792</v>
      </c>
      <c r="E638" t="n">
        <v>1.88177358490566</v>
      </c>
    </row>
    <row r="639">
      <c r="A639" t="inlineStr">
        <is>
          <t>600480</t>
        </is>
      </c>
      <c r="B639" t="n">
        <v>0.0008128686424424469</v>
      </c>
      <c r="C639" t="n">
        <v>51.88356164383561</v>
      </c>
      <c r="D639" t="n">
        <v>8.109849056603775</v>
      </c>
      <c r="E639" t="n">
        <v>2.398</v>
      </c>
    </row>
    <row r="640">
      <c r="A640" t="inlineStr">
        <is>
          <t>600330</t>
        </is>
      </c>
      <c r="B640" t="n">
        <v>0.0004745493956892757</v>
      </c>
      <c r="C640" t="n">
        <v>51.76304654442878</v>
      </c>
      <c r="D640" t="n">
        <v>9.664301886792453</v>
      </c>
      <c r="E640" t="n">
        <v>4.09754716981132</v>
      </c>
    </row>
    <row r="641">
      <c r="A641" t="inlineStr">
        <is>
          <t>600371</t>
        </is>
      </c>
      <c r="B641" t="n">
        <v>0.002324423537980689</v>
      </c>
      <c r="C641" t="n">
        <v>51.65929203539825</v>
      </c>
      <c r="D641" t="n">
        <v>12.71018867924528</v>
      </c>
      <c r="E641" t="n">
        <v>7.82954716981132</v>
      </c>
    </row>
    <row r="642">
      <c r="A642" t="inlineStr">
        <is>
          <t>603690</t>
        </is>
      </c>
      <c r="B642" t="n">
        <v>0.003065092755007312</v>
      </c>
      <c r="C642" t="n">
        <v>51.5771812080537</v>
      </c>
      <c r="D642" t="n">
        <v>37.87883018867925</v>
      </c>
      <c r="E642" t="n">
        <v>3.944830188679245</v>
      </c>
    </row>
    <row r="643">
      <c r="A643" t="inlineStr">
        <is>
          <t>600460</t>
        </is>
      </c>
      <c r="B643" t="n">
        <v>0.002328139778565739</v>
      </c>
      <c r="C643" t="n">
        <v>51.32370637785799</v>
      </c>
      <c r="D643" t="n">
        <v>17.32418867924528</v>
      </c>
      <c r="E643" t="n">
        <v>4.061735849056604</v>
      </c>
    </row>
    <row r="644">
      <c r="A644" t="inlineStr">
        <is>
          <t>688037</t>
        </is>
      </c>
      <c r="B644" t="n">
        <v>0.01002420624834478</v>
      </c>
      <c r="C644" t="n">
        <v>51.00176782557455</v>
      </c>
      <c r="D644" t="n">
        <v>112.6165660377359</v>
      </c>
      <c r="E644" t="n">
        <v>14.93547169811321</v>
      </c>
    </row>
    <row r="645">
      <c r="A645" t="inlineStr">
        <is>
          <t>601666</t>
        </is>
      </c>
      <c r="B645" t="n">
        <v>0.0007633372917283077</v>
      </c>
      <c r="C645" t="n">
        <v>50.70422535211267</v>
      </c>
      <c r="D645" t="n">
        <v>4.778188679245283</v>
      </c>
      <c r="E645" t="n">
        <v>1.035622641509434</v>
      </c>
    </row>
    <row r="646">
      <c r="A646" t="inlineStr">
        <is>
          <t>600428</t>
        </is>
      </c>
      <c r="B646" t="n">
        <v>0.0002637619544914105</v>
      </c>
      <c r="C646" t="n">
        <v>50.68493150684932</v>
      </c>
      <c r="D646" t="n">
        <v>3.542867924528302</v>
      </c>
      <c r="E646" t="n">
        <v>1.099358490566038</v>
      </c>
    </row>
    <row r="647">
      <c r="A647" t="inlineStr">
        <is>
          <t>603488</t>
        </is>
      </c>
      <c r="B647" t="n">
        <v>0.002562037755557984</v>
      </c>
      <c r="C647" t="n">
        <v>49.91364421416233</v>
      </c>
      <c r="D647" t="n">
        <v>8.302075471698114</v>
      </c>
      <c r="E647" t="n">
        <v>2.99211320754717</v>
      </c>
    </row>
    <row r="648">
      <c r="A648" t="inlineStr">
        <is>
          <t>600178</t>
        </is>
      </c>
      <c r="B648" t="n">
        <v>0.002015033837358934</v>
      </c>
      <c r="C648" t="n">
        <v>49.89384288747345</v>
      </c>
      <c r="D648" t="n">
        <v>6.204679245283018</v>
      </c>
      <c r="E648" t="n">
        <v>3.220830188679246</v>
      </c>
    </row>
    <row r="649">
      <c r="A649" t="inlineStr">
        <is>
          <t>603658</t>
        </is>
      </c>
      <c r="B649" t="n">
        <v>0.01159536319977799</v>
      </c>
      <c r="C649" t="n">
        <v>49.78696872077313</v>
      </c>
      <c r="D649" t="n">
        <v>142.0036981132075</v>
      </c>
      <c r="E649" t="n">
        <v>0.5486415094339622</v>
      </c>
    </row>
    <row r="650">
      <c r="A650" t="inlineStr">
        <is>
          <t>603058</t>
        </is>
      </c>
      <c r="B650" t="n">
        <v>0.000974642652377795</v>
      </c>
      <c r="C650" t="n">
        <v>49.38101788170564</v>
      </c>
      <c r="D650" t="n">
        <v>8.188528301886793</v>
      </c>
      <c r="E650" t="n">
        <v>1.76188679245283</v>
      </c>
    </row>
    <row r="651">
      <c r="A651" t="inlineStr">
        <is>
          <t>600359</t>
        </is>
      </c>
      <c r="B651" t="n">
        <v>0.001350147740636906</v>
      </c>
      <c r="C651" t="n">
        <v>49.35064935064937</v>
      </c>
      <c r="D651" t="n">
        <v>8.205660377358491</v>
      </c>
      <c r="E651" t="n">
        <v>7.41177358490566</v>
      </c>
    </row>
    <row r="652">
      <c r="A652" t="inlineStr">
        <is>
          <t>600550</t>
        </is>
      </c>
      <c r="B652" t="n">
        <v>0.0006922091414967879</v>
      </c>
      <c r="C652" t="n">
        <v>49.02597402597402</v>
      </c>
      <c r="D652" t="n">
        <v>4.899320754716982</v>
      </c>
      <c r="E652" t="n">
        <v>2.340943396226415</v>
      </c>
    </row>
    <row r="653">
      <c r="A653" t="inlineStr">
        <is>
          <t>600793</t>
        </is>
      </c>
      <c r="B653" t="n">
        <v>0.00105699903955873</v>
      </c>
      <c r="C653" t="n">
        <v>48.9158716392021</v>
      </c>
      <c r="D653" t="n">
        <v>10.658</v>
      </c>
      <c r="E653" t="n">
        <v>1.654188679245283</v>
      </c>
    </row>
    <row r="654">
      <c r="A654" t="inlineStr">
        <is>
          <t>688099</t>
        </is>
      </c>
      <c r="B654" t="n">
        <v>0.0062271915947239</v>
      </c>
      <c r="C654" t="n">
        <v>48.86363636363635</v>
      </c>
      <c r="D654" t="n">
        <v>63.64196226415095</v>
      </c>
      <c r="E654" t="n">
        <v>5.069735849056605</v>
      </c>
    </row>
    <row r="655">
      <c r="A655" t="inlineStr">
        <is>
          <t>603700</t>
        </is>
      </c>
      <c r="B655" t="n">
        <v>0.002223739139140033</v>
      </c>
      <c r="C655" t="n">
        <v>48.40514829322886</v>
      </c>
      <c r="D655" t="n">
        <v>28.17124528301887</v>
      </c>
      <c r="E655" t="n">
        <v>3.515849056603774</v>
      </c>
    </row>
    <row r="656">
      <c r="A656" t="inlineStr">
        <is>
          <t>600375</t>
        </is>
      </c>
      <c r="B656" t="n">
        <v>0.001530208127788055</v>
      </c>
      <c r="C656" t="n">
        <v>47.70833333333333</v>
      </c>
      <c r="D656" t="n">
        <v>6.740528301886792</v>
      </c>
      <c r="E656" t="n">
        <v>2.658943396226415</v>
      </c>
    </row>
    <row r="657">
      <c r="A657" t="inlineStr">
        <is>
          <t>603728</t>
        </is>
      </c>
      <c r="B657" t="n">
        <v>0.002683841114560705</v>
      </c>
      <c r="C657" t="n">
        <v>47.61904761904763</v>
      </c>
      <c r="D657" t="n">
        <v>14.90033962264151</v>
      </c>
      <c r="E657" t="n">
        <v>1.624188679245283</v>
      </c>
    </row>
    <row r="658">
      <c r="A658" t="inlineStr">
        <is>
          <t>603686</t>
        </is>
      </c>
      <c r="B658" t="n">
        <v>0.004834653032845623</v>
      </c>
      <c r="C658" t="n">
        <v>47.60112888052679</v>
      </c>
      <c r="D658" t="n">
        <v>19.02615094339623</v>
      </c>
      <c r="E658" t="n">
        <v>2.905396226415094</v>
      </c>
    </row>
    <row r="659">
      <c r="A659" t="inlineStr">
        <is>
          <t>603920</t>
        </is>
      </c>
      <c r="B659" t="n">
        <v>0.001774318139175977</v>
      </c>
      <c r="C659" t="n">
        <v>47.02194357366771</v>
      </c>
      <c r="D659" t="n">
        <v>24.69732075471698</v>
      </c>
      <c r="E659" t="n">
        <v>5.091962264150943</v>
      </c>
    </row>
    <row r="660">
      <c r="A660" t="inlineStr">
        <is>
          <t>600621</t>
        </is>
      </c>
      <c r="B660" t="n">
        <v>0.001712239238888534</v>
      </c>
      <c r="C660" t="n">
        <v>46.97895451459604</v>
      </c>
      <c r="D660" t="n">
        <v>18.49301886792453</v>
      </c>
      <c r="E660" t="n">
        <v>5.274981132075472</v>
      </c>
    </row>
    <row r="661">
      <c r="A661" t="inlineStr">
        <is>
          <t>603916</t>
        </is>
      </c>
      <c r="B661" t="n">
        <v>0.004654066154012026</v>
      </c>
      <c r="C661" t="n">
        <v>46.77320221266135</v>
      </c>
      <c r="D661" t="n">
        <v>25.01558490566038</v>
      </c>
      <c r="E661" t="n">
        <v>3.30033962264151</v>
      </c>
    </row>
    <row r="662">
      <c r="A662" t="inlineStr">
        <is>
          <t>601066</t>
        </is>
      </c>
      <c r="B662" t="n">
        <v>0.005921642045765899</v>
      </c>
      <c r="C662" t="n">
        <v>46.76025917926567</v>
      </c>
      <c r="D662" t="n">
        <v>40.43283018867925</v>
      </c>
      <c r="E662" t="n">
        <v>4.805849056603773</v>
      </c>
    </row>
    <row r="663">
      <c r="A663" t="inlineStr">
        <is>
          <t>603768</t>
        </is>
      </c>
      <c r="B663" t="n">
        <v>0.00290341597448766</v>
      </c>
      <c r="C663" t="n">
        <v>46.58273381294966</v>
      </c>
      <c r="D663" t="n">
        <v>13.7102641509434</v>
      </c>
      <c r="E663" t="n">
        <v>1.163358490566038</v>
      </c>
    </row>
    <row r="664">
      <c r="A664" t="inlineStr">
        <is>
          <t>601388</t>
        </is>
      </c>
      <c r="B664" t="n">
        <v>0.0004243140077116618</v>
      </c>
      <c r="C664" t="n">
        <v>45.94594594594594</v>
      </c>
      <c r="D664" t="n">
        <v>2.172528301886793</v>
      </c>
      <c r="E664" t="n">
        <v>2.958867924528302</v>
      </c>
    </row>
    <row r="665">
      <c r="A665" t="inlineStr">
        <is>
          <t>603588</t>
        </is>
      </c>
      <c r="B665" t="n">
        <v>0.001185600243244707</v>
      </c>
      <c r="C665" t="n">
        <v>45.93716143011917</v>
      </c>
      <c r="D665" t="n">
        <v>13.12233962264151</v>
      </c>
      <c r="E665" t="n">
        <v>2.00388679245283</v>
      </c>
    </row>
    <row r="666">
      <c r="A666" t="inlineStr">
        <is>
          <t>600246</t>
        </is>
      </c>
      <c r="B666" t="n">
        <v>0.0009302738331167585</v>
      </c>
      <c r="C666" t="n">
        <v>45.68965517241379</v>
      </c>
      <c r="D666" t="n">
        <v>7.310490566037736</v>
      </c>
      <c r="E666" t="n">
        <v>0.8273207547169812</v>
      </c>
    </row>
    <row r="667">
      <c r="A667" t="inlineStr">
        <is>
          <t>603466</t>
        </is>
      </c>
      <c r="B667" t="n">
        <v>0.003004710260490143</v>
      </c>
      <c r="C667" t="n">
        <v>45.6164383561644</v>
      </c>
      <c r="D667" t="n">
        <v>18.40709433962264</v>
      </c>
      <c r="E667" t="n">
        <v>5.151396226415094</v>
      </c>
    </row>
    <row r="668">
      <c r="A668" t="inlineStr">
        <is>
          <t>600107</t>
        </is>
      </c>
      <c r="B668" t="n">
        <v>0.001384220080800384</v>
      </c>
      <c r="C668" t="n">
        <v>45.41607898448521</v>
      </c>
      <c r="D668" t="n">
        <v>8.707924528301886</v>
      </c>
      <c r="E668" t="n">
        <v>4.093396226415094</v>
      </c>
    </row>
    <row r="669">
      <c r="A669" t="inlineStr">
        <is>
          <t>603986</t>
        </is>
      </c>
      <c r="B669" t="n">
        <v>0.01366613091985065</v>
      </c>
      <c r="C669" t="n">
        <v>45.07143369947593</v>
      </c>
      <c r="D669" t="n">
        <v>205.7572075471698</v>
      </c>
      <c r="E669" t="n">
        <v>2.831811320754717</v>
      </c>
    </row>
    <row r="670">
      <c r="A670" t="inlineStr">
        <is>
          <t>603060</t>
        </is>
      </c>
      <c r="B670" t="n">
        <v>0.001877038475373874</v>
      </c>
      <c r="C670" t="n">
        <v>44.88671157379058</v>
      </c>
      <c r="D670" t="n">
        <v>18.29128301886793</v>
      </c>
      <c r="E670" t="n">
        <v>0.7361509433962263</v>
      </c>
    </row>
    <row r="671">
      <c r="A671" t="inlineStr">
        <is>
          <t>688656</t>
        </is>
      </c>
      <c r="B671" t="n">
        <v>0.004191783984086536</v>
      </c>
      <c r="C671" t="n">
        <v>44.68749999999999</v>
      </c>
      <c r="D671" t="n">
        <v>76.44888888888889</v>
      </c>
      <c r="E671" t="n">
        <v>37.25666666666667</v>
      </c>
    </row>
    <row r="672">
      <c r="A672" t="inlineStr">
        <is>
          <t>600203</t>
        </is>
      </c>
      <c r="B672" t="n">
        <v>0.0009940395177822946</v>
      </c>
      <c r="C672" t="n">
        <v>44.19713831478538</v>
      </c>
      <c r="D672" t="n">
        <v>8.945056603773583</v>
      </c>
      <c r="E672" t="n">
        <v>3.589584905660377</v>
      </c>
    </row>
    <row r="673">
      <c r="A673" t="inlineStr">
        <is>
          <t>603970</t>
        </is>
      </c>
      <c r="B673" t="n">
        <v>0.001891919307239627</v>
      </c>
      <c r="C673" t="n">
        <v>44.05537459283389</v>
      </c>
      <c r="D673" t="n">
        <v>16.18015094339622</v>
      </c>
      <c r="E673" t="n">
        <v>4.879849056603774</v>
      </c>
    </row>
    <row r="674">
      <c r="A674" t="inlineStr">
        <is>
          <t>603505</t>
        </is>
      </c>
      <c r="B674" t="n">
        <v>0.001427653168360283</v>
      </c>
      <c r="C674" t="n">
        <v>44.0506329113924</v>
      </c>
      <c r="D674" t="n">
        <v>23.84422641509434</v>
      </c>
      <c r="E674" t="n">
        <v>2.568679245283019</v>
      </c>
    </row>
    <row r="675">
      <c r="A675" t="inlineStr">
        <is>
          <t>600873</t>
        </is>
      </c>
      <c r="B675" t="n">
        <v>0.0003850335155872301</v>
      </c>
      <c r="C675" t="n">
        <v>43.76528117359413</v>
      </c>
      <c r="D675" t="n">
        <v>4.854754716981132</v>
      </c>
      <c r="E675" t="n">
        <v>1.142150943396226</v>
      </c>
    </row>
    <row r="676">
      <c r="A676" t="inlineStr">
        <is>
          <t>600997</t>
        </is>
      </c>
      <c r="B676" t="n">
        <v>0.0001908205194598504</v>
      </c>
      <c r="C676" t="n">
        <v>43.65079365079365</v>
      </c>
      <c r="D676" t="n">
        <v>5.051396226415094</v>
      </c>
      <c r="E676" t="n">
        <v>0.797245283018868</v>
      </c>
    </row>
    <row r="677">
      <c r="A677" t="inlineStr">
        <is>
          <t>600057</t>
        </is>
      </c>
      <c r="B677" t="n">
        <v>0.0007614556994742969</v>
      </c>
      <c r="C677" t="n">
        <v>42.93193717277488</v>
      </c>
      <c r="D677" t="n">
        <v>5.599509433962264</v>
      </c>
      <c r="E677" t="n">
        <v>1.321735849056604</v>
      </c>
    </row>
    <row r="678">
      <c r="A678" t="inlineStr">
        <is>
          <t>600039</t>
        </is>
      </c>
      <c r="B678" t="n">
        <v>0.0002537821329863199</v>
      </c>
      <c r="C678" t="n">
        <v>41.5873015873016</v>
      </c>
      <c r="D678" t="n">
        <v>4.113584905660377</v>
      </c>
      <c r="E678" t="n">
        <v>0.8686792452830189</v>
      </c>
    </row>
    <row r="679">
      <c r="A679" t="inlineStr">
        <is>
          <t>600036</t>
        </is>
      </c>
      <c r="B679" t="n">
        <v>0.002604433521568595</v>
      </c>
      <c r="C679" t="n">
        <v>41.5647921760391</v>
      </c>
      <c r="D679" t="n">
        <v>37.38090566037736</v>
      </c>
      <c r="E679" t="n">
        <v>0.3174716981132076</v>
      </c>
    </row>
    <row r="680">
      <c r="A680" t="inlineStr">
        <is>
          <t>601311</t>
        </is>
      </c>
      <c r="B680" t="n">
        <v>0.0005138079770850377</v>
      </c>
      <c r="C680" t="n">
        <v>41.51724137931034</v>
      </c>
      <c r="D680" t="n">
        <v>7.785622641509434</v>
      </c>
      <c r="E680" t="n">
        <v>2.183849056603774</v>
      </c>
    </row>
    <row r="681">
      <c r="A681" t="inlineStr">
        <is>
          <t>600051</t>
        </is>
      </c>
      <c r="B681" t="n">
        <v>0.002034871512553886</v>
      </c>
      <c r="C681" t="n">
        <v>41.37323943661973</v>
      </c>
      <c r="D681" t="n">
        <v>8.523207547169811</v>
      </c>
      <c r="E681" t="n">
        <v>3.009169811320755</v>
      </c>
    </row>
    <row r="682">
      <c r="A682" t="inlineStr">
        <is>
          <t>601882</t>
        </is>
      </c>
      <c r="B682" t="n">
        <v>0.002501832330428549</v>
      </c>
      <c r="C682" t="n">
        <v>41.30737134909597</v>
      </c>
      <c r="D682" t="n">
        <v>9.722226415094338</v>
      </c>
      <c r="E682" t="n">
        <v>0.7793207547169811</v>
      </c>
    </row>
    <row r="683">
      <c r="A683" t="inlineStr">
        <is>
          <t>600372</t>
        </is>
      </c>
      <c r="B683" t="n">
        <v>0.001399478662087962</v>
      </c>
      <c r="C683" t="n">
        <v>40.89298369950389</v>
      </c>
      <c r="D683" t="n">
        <v>15.90056603773585</v>
      </c>
      <c r="E683" t="n">
        <v>0.9892075471698113</v>
      </c>
    </row>
    <row r="684">
      <c r="A684" t="inlineStr">
        <is>
          <t>600362</t>
        </is>
      </c>
      <c r="B684" t="n">
        <v>0.00191915692091677</v>
      </c>
      <c r="C684" t="n">
        <v>40.85554866707997</v>
      </c>
      <c r="D684" t="n">
        <v>15.68724528301887</v>
      </c>
      <c r="E684" t="n">
        <v>1.674</v>
      </c>
    </row>
    <row r="685">
      <c r="A685" t="inlineStr">
        <is>
          <t>600723</t>
        </is>
      </c>
      <c r="B685" t="n">
        <v>0.002682462872339243</v>
      </c>
      <c r="C685" t="n">
        <v>40.57239057239055</v>
      </c>
      <c r="D685" t="n">
        <v>8.047622641509433</v>
      </c>
      <c r="E685" t="n">
        <v>1.409622641509434</v>
      </c>
    </row>
    <row r="686">
      <c r="A686" t="inlineStr">
        <is>
          <t>601866</t>
        </is>
      </c>
      <c r="B686" t="n">
        <v>0.0002461371170679755</v>
      </c>
      <c r="C686" t="n">
        <v>40.40816326530611</v>
      </c>
      <c r="D686" t="n">
        <v>2.269132075471698</v>
      </c>
      <c r="E686" t="n">
        <v>0.9035471698113208</v>
      </c>
    </row>
    <row r="687">
      <c r="A687" t="inlineStr">
        <is>
          <t>603661</t>
        </is>
      </c>
      <c r="B687" t="n">
        <v>0.01605022647080123</v>
      </c>
      <c r="C687" t="n">
        <v>40.08841321544905</v>
      </c>
      <c r="D687" t="n">
        <v>53.37256603773585</v>
      </c>
      <c r="E687" t="n">
        <v>4.990528301886792</v>
      </c>
    </row>
    <row r="688">
      <c r="A688" t="inlineStr">
        <is>
          <t>600573</t>
        </is>
      </c>
      <c r="B688" t="n">
        <v>0.001242951275836698</v>
      </c>
      <c r="C688" t="n">
        <v>40.06211180124222</v>
      </c>
      <c r="D688" t="n">
        <v>7.486528301886792</v>
      </c>
      <c r="E688" t="n">
        <v>3.93188679245283</v>
      </c>
    </row>
    <row r="689">
      <c r="A689" t="inlineStr">
        <is>
          <t>688299</t>
        </is>
      </c>
      <c r="B689" t="n">
        <v>0.001394111820585877</v>
      </c>
      <c r="C689" t="n">
        <v>39.95327102803738</v>
      </c>
      <c r="D689" t="n">
        <v>24.7108679245283</v>
      </c>
      <c r="E689" t="n">
        <v>6.101169811320754</v>
      </c>
    </row>
    <row r="690">
      <c r="A690" t="inlineStr">
        <is>
          <t>600515</t>
        </is>
      </c>
      <c r="B690" t="n">
        <v>0.001168168483856614</v>
      </c>
      <c r="C690" t="n">
        <v>39.91323210412148</v>
      </c>
      <c r="D690" t="n">
        <v>6.220113207547169</v>
      </c>
      <c r="E690" t="n">
        <v>3.719735849056604</v>
      </c>
    </row>
    <row r="691">
      <c r="A691" t="inlineStr">
        <is>
          <t>600835</t>
        </is>
      </c>
      <c r="B691" t="n">
        <v>0.001411210303548762</v>
      </c>
      <c r="C691" t="n">
        <v>39.81424148606811</v>
      </c>
      <c r="D691" t="n">
        <v>16.90939622641509</v>
      </c>
      <c r="E691" t="n">
        <v>0.6721509433962264</v>
      </c>
    </row>
    <row r="692">
      <c r="A692" t="inlineStr">
        <is>
          <t>600849</t>
        </is>
      </c>
      <c r="B692" t="n">
        <v>0.000719118781312998</v>
      </c>
      <c r="C692" t="n">
        <v>39.66005665722378</v>
      </c>
      <c r="D692" t="n">
        <v>12.62856603773585</v>
      </c>
      <c r="E692" t="n">
        <v>0</v>
      </c>
    </row>
    <row r="693">
      <c r="A693" t="inlineStr">
        <is>
          <t>603979</t>
        </is>
      </c>
      <c r="B693" t="n">
        <v>0.0009882005076134535</v>
      </c>
      <c r="C693" t="n">
        <v>39.65517241379312</v>
      </c>
      <c r="D693" t="n">
        <v>10.5028679245283</v>
      </c>
      <c r="E693" t="n">
        <v>1.225811320754717</v>
      </c>
    </row>
    <row r="694">
      <c r="A694" t="inlineStr">
        <is>
          <t>600549</t>
        </is>
      </c>
      <c r="B694" t="n">
        <v>0.0009186223454749121</v>
      </c>
      <c r="C694" t="n">
        <v>39.59311424100158</v>
      </c>
      <c r="D694" t="n">
        <v>13.61222641509434</v>
      </c>
      <c r="E694" t="n">
        <v>1.592188679245283</v>
      </c>
    </row>
    <row r="695">
      <c r="A695" t="inlineStr">
        <is>
          <t>688357</t>
        </is>
      </c>
      <c r="B695" t="n">
        <v>0.008147669517193293</v>
      </c>
      <c r="C695" t="n">
        <v>39.56431535269709</v>
      </c>
      <c r="D695" t="n">
        <v>59.04950943396226</v>
      </c>
      <c r="E695" t="n">
        <v>7.03177358490566</v>
      </c>
    </row>
    <row r="696">
      <c r="A696" t="inlineStr">
        <is>
          <t>601788</t>
        </is>
      </c>
      <c r="B696" t="n">
        <v>0.00583702829161118</v>
      </c>
      <c r="C696" t="n">
        <v>39.33764135702747</v>
      </c>
      <c r="D696" t="n">
        <v>16.75052830188679</v>
      </c>
      <c r="E696" t="n">
        <v>1.727433962264151</v>
      </c>
    </row>
    <row r="697">
      <c r="A697" t="inlineStr">
        <is>
          <t>600477</t>
        </is>
      </c>
      <c r="B697" t="n">
        <v>0.0002215317919241124</v>
      </c>
      <c r="C697" t="n">
        <v>39.11439114391144</v>
      </c>
      <c r="D697" t="n">
        <v>3.976679245283019</v>
      </c>
      <c r="E697" t="n">
        <v>1.516226415094339</v>
      </c>
    </row>
    <row r="698">
      <c r="A698" t="inlineStr">
        <is>
          <t>603056</t>
        </is>
      </c>
      <c r="B698" t="n">
        <v>0.00129982396468279</v>
      </c>
      <c r="C698" t="n">
        <v>38.70106761565837</v>
      </c>
      <c r="D698" t="n">
        <v>13.02916981132075</v>
      </c>
      <c r="E698" t="n">
        <v>3.358188679245283</v>
      </c>
    </row>
    <row r="699">
      <c r="A699" t="inlineStr">
        <is>
          <t>600166</t>
        </is>
      </c>
      <c r="B699" t="n">
        <v>0.000509457056744631</v>
      </c>
      <c r="C699" t="n">
        <v>38.53658536585367</v>
      </c>
      <c r="D699" t="n">
        <v>2.383547169811321</v>
      </c>
      <c r="E699" t="n">
        <v>2.002867924528302</v>
      </c>
    </row>
    <row r="700">
      <c r="A700" t="inlineStr">
        <is>
          <t>600380</t>
        </is>
      </c>
      <c r="B700" t="n">
        <v>0.002370759543170647</v>
      </c>
      <c r="C700" t="n">
        <v>38.50806451612902</v>
      </c>
      <c r="D700" t="n">
        <v>14.50267924528302</v>
      </c>
      <c r="E700" t="n">
        <v>1.321811320754717</v>
      </c>
    </row>
    <row r="701">
      <c r="A701" t="inlineStr">
        <is>
          <t>600875</t>
        </is>
      </c>
      <c r="B701" t="n">
        <v>0.000294767885175674</v>
      </c>
      <c r="C701" t="n">
        <v>38.32790445168295</v>
      </c>
      <c r="D701" t="n">
        <v>9.815622641509435</v>
      </c>
      <c r="E701" t="n">
        <v>1.251698113207547</v>
      </c>
    </row>
    <row r="702">
      <c r="A702" t="inlineStr">
        <is>
          <t>603043</t>
        </is>
      </c>
      <c r="B702" t="n">
        <v>0.003265623902899253</v>
      </c>
      <c r="C702" t="n">
        <v>38.30564784053156</v>
      </c>
      <c r="D702" t="n">
        <v>34.19603773584905</v>
      </c>
      <c r="E702" t="n">
        <v>2.072716981132075</v>
      </c>
    </row>
    <row r="703">
      <c r="A703" t="inlineStr">
        <is>
          <t>600509</t>
        </is>
      </c>
      <c r="B703" t="n">
        <v>0.0003628487086924768</v>
      </c>
      <c r="C703" t="n">
        <v>38.14713896457766</v>
      </c>
      <c r="D703" t="n">
        <v>3.734188679245283</v>
      </c>
      <c r="E703" t="n">
        <v>1.759433962264151</v>
      </c>
    </row>
    <row r="704">
      <c r="A704" t="inlineStr">
        <is>
          <t>603016</t>
        </is>
      </c>
      <c r="B704" t="n">
        <v>0.002624622032880806</v>
      </c>
      <c r="C704" t="n">
        <v>38.09854267869535</v>
      </c>
      <c r="D704" t="n">
        <v>22.806</v>
      </c>
      <c r="E704" t="n">
        <v>1.254377358490566</v>
      </c>
    </row>
    <row r="705">
      <c r="A705" t="inlineStr">
        <is>
          <t>688567</t>
        </is>
      </c>
      <c r="B705" t="n">
        <v>0.004144784800317929</v>
      </c>
      <c r="C705" t="n">
        <v>37.94706723891272</v>
      </c>
      <c r="D705" t="n">
        <v>31.35046153846154</v>
      </c>
      <c r="E705" t="n">
        <v>7.753461538461539</v>
      </c>
    </row>
    <row r="706">
      <c r="A706" t="inlineStr">
        <is>
          <t>603348</t>
        </is>
      </c>
      <c r="B706" t="n">
        <v>0.003364954970574476</v>
      </c>
      <c r="C706" t="n">
        <v>37.87564766839377</v>
      </c>
      <c r="D706" t="n">
        <v>22.95113207547169</v>
      </c>
      <c r="E706" t="n">
        <v>9.295358490566038</v>
      </c>
    </row>
    <row r="707">
      <c r="A707" t="inlineStr">
        <is>
          <t>600998</t>
        </is>
      </c>
      <c r="B707" t="n">
        <v>0.000341581540121226</v>
      </c>
      <c r="C707" t="n">
        <v>37.71093176815847</v>
      </c>
      <c r="D707" t="n">
        <v>17.51184905660378</v>
      </c>
      <c r="E707" t="n">
        <v>0.6028301886792453</v>
      </c>
    </row>
    <row r="708">
      <c r="A708" t="inlineStr">
        <is>
          <t>603866</t>
        </is>
      </c>
      <c r="B708" t="n">
        <v>0.004861088293442372</v>
      </c>
      <c r="C708" t="n">
        <v>37.5365141187926</v>
      </c>
      <c r="D708" t="n">
        <v>53.06784905660377</v>
      </c>
      <c r="E708" t="n">
        <v>0.5549056603773586</v>
      </c>
    </row>
    <row r="709">
      <c r="A709" t="inlineStr">
        <is>
          <t>600963</t>
        </is>
      </c>
      <c r="B709" t="n">
        <v>0.000181072923903029</v>
      </c>
      <c r="C709" t="n">
        <v>37.42331288343561</v>
      </c>
      <c r="D709" t="n">
        <v>3.909924528301887</v>
      </c>
      <c r="E709" t="n">
        <v>1.246943396226415</v>
      </c>
    </row>
    <row r="710">
      <c r="A710" t="inlineStr">
        <is>
          <t>601377</t>
        </is>
      </c>
      <c r="B710" t="n">
        <v>0.0006334629400798419</v>
      </c>
      <c r="C710" t="n">
        <v>37.38872403560831</v>
      </c>
      <c r="D710" t="n">
        <v>7.51433962264151</v>
      </c>
      <c r="E710" t="n">
        <v>1.468679245283019</v>
      </c>
    </row>
    <row r="711">
      <c r="A711" t="inlineStr">
        <is>
          <t>600319</t>
        </is>
      </c>
      <c r="B711" t="n">
        <v>0.0002984000247306758</v>
      </c>
      <c r="C711" t="n">
        <v>37.16381418092911</v>
      </c>
      <c r="D711" t="n">
        <v>4.965358490566039</v>
      </c>
      <c r="E711" t="n">
        <v>0.6370943396226415</v>
      </c>
    </row>
    <row r="712">
      <c r="A712" t="inlineStr">
        <is>
          <t>600381</t>
        </is>
      </c>
      <c r="B712" t="n">
        <v>0.0005556492123130607</v>
      </c>
      <c r="C712" t="n">
        <v>37.03007518796993</v>
      </c>
      <c r="D712" t="n">
        <v>5.361509433962265</v>
      </c>
      <c r="E712" t="n">
        <v>2.017358490566038</v>
      </c>
    </row>
    <row r="713">
      <c r="A713" t="inlineStr">
        <is>
          <t>688389</t>
        </is>
      </c>
      <c r="B713" t="n">
        <v>0.003738845597420595</v>
      </c>
      <c r="C713" t="n">
        <v>36.9402985074627</v>
      </c>
      <c r="D713" t="n">
        <v>24.57622641509434</v>
      </c>
      <c r="E713" t="n">
        <v>7.545471698113207</v>
      </c>
    </row>
    <row r="714">
      <c r="A714" t="inlineStr">
        <is>
          <t>600415</t>
        </is>
      </c>
      <c r="B714" t="n">
        <v>0.001312048006756111</v>
      </c>
      <c r="C714" t="n">
        <v>36.79999999999999</v>
      </c>
      <c r="D714" t="n">
        <v>4.896830188679245</v>
      </c>
      <c r="E714" t="n">
        <v>1.213849056603774</v>
      </c>
    </row>
    <row r="715">
      <c r="A715" t="inlineStr">
        <is>
          <t>603303</t>
        </is>
      </c>
      <c r="B715" t="n">
        <v>0.0009345537997831933</v>
      </c>
      <c r="C715" t="n">
        <v>36.79833679833682</v>
      </c>
      <c r="D715" t="n">
        <v>11.03075471698113</v>
      </c>
      <c r="E715" t="n">
        <v>1.651622641509434</v>
      </c>
    </row>
    <row r="716">
      <c r="A716" t="inlineStr">
        <is>
          <t>600405</t>
        </is>
      </c>
      <c r="B716" t="n">
        <v>0.000240519010076264</v>
      </c>
      <c r="C716" t="n">
        <v>36.79653679653681</v>
      </c>
      <c r="D716" t="n">
        <v>5.418150943396226</v>
      </c>
      <c r="E716" t="n">
        <v>3.636566037735849</v>
      </c>
    </row>
    <row r="717">
      <c r="A717" t="inlineStr">
        <is>
          <t>603589</t>
        </is>
      </c>
      <c r="B717" t="n">
        <v>0.006678020514090166</v>
      </c>
      <c r="C717" t="n">
        <v>36.62974683544302</v>
      </c>
      <c r="D717" t="n">
        <v>52.21494339622642</v>
      </c>
      <c r="E717" t="n">
        <v>1.47988679245283</v>
      </c>
    </row>
    <row r="718">
      <c r="A718" t="inlineStr">
        <is>
          <t>600141</t>
        </is>
      </c>
      <c r="B718" t="n">
        <v>0.0005183641690330395</v>
      </c>
      <c r="C718" t="n">
        <v>36.42930856553149</v>
      </c>
      <c r="D718" t="n">
        <v>10.54905660377358</v>
      </c>
      <c r="E718" t="n">
        <v>2.637660377358491</v>
      </c>
    </row>
    <row r="719">
      <c r="A719" t="inlineStr">
        <is>
          <t>688063</t>
        </is>
      </c>
      <c r="B719" t="n">
        <v>0.007418575045043203</v>
      </c>
      <c r="C719" t="n">
        <v>36.4273874792809</v>
      </c>
      <c r="D719" t="n">
        <v>290.8516666666667</v>
      </c>
      <c r="E719" t="n">
        <v>18.33722222222222</v>
      </c>
    </row>
    <row r="720">
      <c r="A720" t="inlineStr">
        <is>
          <t>600257</t>
        </is>
      </c>
      <c r="B720" t="n">
        <v>0.0005346589863001426</v>
      </c>
      <c r="C720" t="n">
        <v>36.42691415313226</v>
      </c>
      <c r="D720" t="n">
        <v>4.369207547169812</v>
      </c>
      <c r="E720" t="n">
        <v>4.983811320754717</v>
      </c>
    </row>
    <row r="721">
      <c r="A721" t="inlineStr">
        <is>
          <t>600501</t>
        </is>
      </c>
      <c r="B721" t="n">
        <v>0.0005908420732999245</v>
      </c>
      <c r="C721" t="n">
        <v>36.16751269035534</v>
      </c>
      <c r="D721" t="n">
        <v>9.731320754716982</v>
      </c>
      <c r="E721" t="n">
        <v>2.579207547169811</v>
      </c>
    </row>
    <row r="722">
      <c r="A722" t="inlineStr">
        <is>
          <t>600738</t>
        </is>
      </c>
      <c r="B722" t="n">
        <v>0.0004013474869466569</v>
      </c>
      <c r="C722" t="n">
        <v>36.14457831325299</v>
      </c>
      <c r="D722" t="n">
        <v>5.782943396226415</v>
      </c>
      <c r="E722" t="n">
        <v>2.596415094339622</v>
      </c>
    </row>
    <row r="723">
      <c r="A723" t="inlineStr">
        <is>
          <t>600300</t>
        </is>
      </c>
      <c r="B723" t="n">
        <v>0.0003333212604682018</v>
      </c>
      <c r="C723" t="n">
        <v>35.98615916955017</v>
      </c>
      <c r="D723" t="n">
        <v>3.562905660377358</v>
      </c>
      <c r="E723" t="n">
        <v>3.441094339622642</v>
      </c>
    </row>
    <row r="724">
      <c r="A724" t="inlineStr">
        <is>
          <t>688526</t>
        </is>
      </c>
      <c r="B724" t="n">
        <v>0.001655755158996566</v>
      </c>
      <c r="C724" t="n">
        <v>35.78214059531351</v>
      </c>
      <c r="D724" t="n">
        <v>41.4967469879518</v>
      </c>
      <c r="E724" t="n">
        <v>7.382048192771085</v>
      </c>
    </row>
    <row r="725">
      <c r="A725" t="inlineStr">
        <is>
          <t>600263</t>
        </is>
      </c>
      <c r="B725" t="n">
        <v>0.000150319690929851</v>
      </c>
      <c r="C725" t="n">
        <v>35.56105610561058</v>
      </c>
      <c r="D725" t="n">
        <v>14.47898113207547</v>
      </c>
      <c r="E725" t="n">
        <v>0</v>
      </c>
    </row>
    <row r="726">
      <c r="A726" t="inlineStr">
        <is>
          <t>600538</t>
        </is>
      </c>
      <c r="B726" t="n">
        <v>0.0008192647362547462</v>
      </c>
      <c r="C726" t="n">
        <v>35.32008830022073</v>
      </c>
      <c r="D726" t="n">
        <v>6.557584905660376</v>
      </c>
      <c r="E726" t="n">
        <v>2.432075471698113</v>
      </c>
    </row>
    <row r="727">
      <c r="A727" t="inlineStr">
        <is>
          <t>600323</t>
        </is>
      </c>
      <c r="B727" t="n">
        <v>0.001827645902203178</v>
      </c>
      <c r="C727" t="n">
        <v>35.15115589804385</v>
      </c>
      <c r="D727" t="n">
        <v>23.25041509433962</v>
      </c>
      <c r="E727" t="n">
        <v>0.8496603773584905</v>
      </c>
    </row>
    <row r="728">
      <c r="A728" t="inlineStr">
        <is>
          <t>603019</t>
        </is>
      </c>
      <c r="B728" t="n">
        <v>0.003025323179448015</v>
      </c>
      <c r="C728" t="n">
        <v>35.10420923579895</v>
      </c>
      <c r="D728" t="n">
        <v>36.72449056603774</v>
      </c>
      <c r="E728" t="n">
        <v>3.241245283018868</v>
      </c>
    </row>
    <row r="729">
      <c r="A729" t="inlineStr">
        <is>
          <t>600636</t>
        </is>
      </c>
      <c r="B729" t="n">
        <v>0.0007764379304141221</v>
      </c>
      <c r="C729" t="n">
        <v>35.10292524377032</v>
      </c>
      <c r="D729" t="n">
        <v>12.95603773584906</v>
      </c>
      <c r="E729" t="n">
        <v>1.530905660377358</v>
      </c>
    </row>
    <row r="730">
      <c r="A730" t="inlineStr">
        <is>
          <t>603697</t>
        </is>
      </c>
      <c r="B730" t="n">
        <v>0.004847800434106074</v>
      </c>
      <c r="C730" t="n">
        <v>35.02613890963404</v>
      </c>
      <c r="D730" t="n">
        <v>18.28803773584906</v>
      </c>
      <c r="E730" t="n">
        <v>9.681207547169812</v>
      </c>
    </row>
    <row r="731">
      <c r="A731" t="inlineStr">
        <is>
          <t>688599</t>
        </is>
      </c>
      <c r="B731" t="n">
        <v>0.001559303631023219</v>
      </c>
      <c r="C731" t="n">
        <v>35.00876680303917</v>
      </c>
      <c r="D731" t="n">
        <v>18.2798064516129</v>
      </c>
      <c r="E731" t="n">
        <v>10.07683870967742</v>
      </c>
    </row>
    <row r="732">
      <c r="A732" t="inlineStr">
        <is>
          <t>600522</t>
        </is>
      </c>
      <c r="B732" t="n">
        <v>0.000560551091134639</v>
      </c>
      <c r="C732" t="n">
        <v>34.85221674876848</v>
      </c>
      <c r="D732" t="n">
        <v>10.64852830188679</v>
      </c>
      <c r="E732" t="n">
        <v>2.46154716981132</v>
      </c>
    </row>
    <row r="733">
      <c r="A733" t="inlineStr">
        <is>
          <t>600228</t>
        </is>
      </c>
      <c r="B733" t="n">
        <v>0.001893431426915318</v>
      </c>
      <c r="C733" t="n">
        <v>34.51612903225807</v>
      </c>
      <c r="D733" t="n">
        <v>9.984</v>
      </c>
      <c r="E733" t="n">
        <v>0.9599622641509434</v>
      </c>
    </row>
    <row r="734">
      <c r="A734" t="inlineStr">
        <is>
          <t>600888</t>
        </is>
      </c>
      <c r="B734" t="n">
        <v>0.0004329018647945835</v>
      </c>
      <c r="C734" t="n">
        <v>34.45945945945945</v>
      </c>
      <c r="D734" t="n">
        <v>5.20211320754717</v>
      </c>
      <c r="E734" t="n">
        <v>2.631018867924528</v>
      </c>
    </row>
    <row r="735">
      <c r="A735" t="inlineStr">
        <is>
          <t>600543</t>
        </is>
      </c>
      <c r="B735" t="n">
        <v>0.001610182058437257</v>
      </c>
      <c r="C735" t="n">
        <v>34.375</v>
      </c>
      <c r="D735" t="n">
        <v>6.900452830188679</v>
      </c>
      <c r="E735" t="n">
        <v>5.164075471698113</v>
      </c>
    </row>
    <row r="736">
      <c r="A736" t="inlineStr">
        <is>
          <t>600096</t>
        </is>
      </c>
      <c r="B736" t="n">
        <v>0.000137331110482474</v>
      </c>
      <c r="C736" t="n">
        <v>34.2911877394636</v>
      </c>
      <c r="D736" t="n">
        <v>5.374528301886793</v>
      </c>
      <c r="E736" t="n">
        <v>1.340415094339622</v>
      </c>
    </row>
    <row r="737">
      <c r="A737" t="inlineStr">
        <is>
          <t>600452</t>
        </is>
      </c>
      <c r="B737" t="n">
        <v>0.001765573989452079</v>
      </c>
      <c r="C737" t="n">
        <v>34.11764705882354</v>
      </c>
      <c r="D737" t="n">
        <v>15.70279245283019</v>
      </c>
      <c r="E737" t="n">
        <v>1.084452830188679</v>
      </c>
    </row>
    <row r="738">
      <c r="A738" t="inlineStr">
        <is>
          <t>603429</t>
        </is>
      </c>
      <c r="B738" t="n">
        <v>0.003831903327620095</v>
      </c>
      <c r="C738" t="n">
        <v>33.84134427510745</v>
      </c>
      <c r="D738" t="n">
        <v>32.67615094339623</v>
      </c>
      <c r="E738" t="n">
        <v>1.545622641509434</v>
      </c>
    </row>
    <row r="739">
      <c r="A739" t="inlineStr">
        <is>
          <t>603786</t>
        </is>
      </c>
      <c r="B739" t="n">
        <v>0.004655584062217005</v>
      </c>
      <c r="C739" t="n">
        <v>33.57089272318079</v>
      </c>
      <c r="D739" t="n">
        <v>66.8834716981132</v>
      </c>
      <c r="E739" t="n">
        <v>2.860301886792453</v>
      </c>
    </row>
    <row r="740">
      <c r="A740" t="inlineStr">
        <is>
          <t>601127</t>
        </is>
      </c>
      <c r="B740" t="n">
        <v>0.00346893108344467</v>
      </c>
      <c r="C740" t="n">
        <v>33.53605560382276</v>
      </c>
      <c r="D740" t="n">
        <v>10.52067924528302</v>
      </c>
      <c r="E740" t="n">
        <v>1.428301886792453</v>
      </c>
    </row>
    <row r="741">
      <c r="A741" t="inlineStr">
        <is>
          <t>600774</t>
        </is>
      </c>
      <c r="B741" t="n">
        <v>0.0005198697561611246</v>
      </c>
      <c r="C741" t="n">
        <v>33.27205882352939</v>
      </c>
      <c r="D741" t="n">
        <v>12.03433962264151</v>
      </c>
      <c r="E741" t="n">
        <v>0.7208679245283017</v>
      </c>
    </row>
    <row r="742">
      <c r="A742" t="inlineStr">
        <is>
          <t>600378</t>
        </is>
      </c>
      <c r="B742" t="n">
        <v>0.0007611411425460672</v>
      </c>
      <c r="C742" t="n">
        <v>33.09705561613958</v>
      </c>
      <c r="D742" t="n">
        <v>20.28350943396227</v>
      </c>
      <c r="E742" t="n">
        <v>1.780867924528302</v>
      </c>
    </row>
    <row r="743">
      <c r="A743" t="inlineStr">
        <is>
          <t>603868</t>
        </is>
      </c>
      <c r="B743" t="n">
        <v>0.006542562436941674</v>
      </c>
      <c r="C743" t="n">
        <v>32.78870119080588</v>
      </c>
      <c r="D743" t="n">
        <v>45.71064150943396</v>
      </c>
      <c r="E743" t="n">
        <v>0.2559622641509434</v>
      </c>
    </row>
    <row r="744">
      <c r="A744" t="inlineStr">
        <is>
          <t>600360</t>
        </is>
      </c>
      <c r="B744" t="n">
        <v>0.0003774810201448001</v>
      </c>
      <c r="C744" t="n">
        <v>32.62295081967215</v>
      </c>
      <c r="D744" t="n">
        <v>8.398452830188679</v>
      </c>
      <c r="E744" t="n">
        <v>6.581886792452829</v>
      </c>
    </row>
    <row r="745">
      <c r="A745" t="inlineStr">
        <is>
          <t>600160</t>
        </is>
      </c>
      <c r="B745" t="n">
        <v>0.0001749989135147312</v>
      </c>
      <c r="C745" t="n">
        <v>32.49258160237387</v>
      </c>
      <c r="D745" t="n">
        <v>7.172679245283019</v>
      </c>
      <c r="E745" t="n">
        <v>1.268566037735849</v>
      </c>
    </row>
    <row r="746">
      <c r="A746" t="inlineStr">
        <is>
          <t>600731</t>
        </is>
      </c>
      <c r="B746" t="n">
        <v>0.001597393805399377</v>
      </c>
      <c r="C746" t="n">
        <v>32.38636363636365</v>
      </c>
      <c r="D746" t="n">
        <v>8.534754716981132</v>
      </c>
      <c r="E746" t="n">
        <v>3.441396226415094</v>
      </c>
    </row>
    <row r="747">
      <c r="A747" t="inlineStr">
        <is>
          <t>688196</t>
        </is>
      </c>
      <c r="B747" t="n">
        <v>0.007470831800431126</v>
      </c>
      <c r="C747" t="n">
        <v>32.23266446532895</v>
      </c>
      <c r="D747" t="n">
        <v>48.90332075471699</v>
      </c>
      <c r="E747" t="n">
        <v>6.844264150943396</v>
      </c>
    </row>
    <row r="748">
      <c r="A748" t="inlineStr">
        <is>
          <t>601038</t>
        </is>
      </c>
      <c r="B748" t="n">
        <v>0.002289281199072002</v>
      </c>
      <c r="C748" t="n">
        <v>32.10382513661201</v>
      </c>
      <c r="D748" t="n">
        <v>9.619698113207544</v>
      </c>
      <c r="E748" t="n">
        <v>2.805811320754717</v>
      </c>
    </row>
    <row r="749">
      <c r="A749" t="inlineStr">
        <is>
          <t>600419</t>
        </is>
      </c>
      <c r="B749" t="n">
        <v>0.001019848005548967</v>
      </c>
      <c r="C749" t="n">
        <v>31.71140939597315</v>
      </c>
      <c r="D749" t="n">
        <v>14.15162264150944</v>
      </c>
      <c r="E749" t="n">
        <v>3.128943396226415</v>
      </c>
    </row>
    <row r="750">
      <c r="A750" t="inlineStr">
        <is>
          <t>601155</t>
        </is>
      </c>
      <c r="B750" t="n">
        <v>0.0009645538910130502</v>
      </c>
      <c r="C750" t="n">
        <v>31.67524299599773</v>
      </c>
      <c r="D750" t="n">
        <v>33.16011320754717</v>
      </c>
      <c r="E750" t="n">
        <v>0.480566037735849</v>
      </c>
    </row>
    <row r="751">
      <c r="A751" t="inlineStr">
        <is>
          <t>600458</t>
        </is>
      </c>
      <c r="B751" t="n">
        <v>0.0002307218208189795</v>
      </c>
      <c r="C751" t="n">
        <v>31.59420289855073</v>
      </c>
      <c r="D751" t="n">
        <v>7.252792452830189</v>
      </c>
      <c r="E751" t="n">
        <v>1.381094339622641</v>
      </c>
    </row>
    <row r="752">
      <c r="A752" t="inlineStr">
        <is>
          <t>600329</t>
        </is>
      </c>
      <c r="B752" t="n">
        <v>0.001057288780586368</v>
      </c>
      <c r="C752" t="n">
        <v>31.44605967865339</v>
      </c>
      <c r="D752" t="n">
        <v>15.80324528301887</v>
      </c>
      <c r="E752" t="n">
        <v>1.012943396226415</v>
      </c>
    </row>
    <row r="753">
      <c r="A753" t="inlineStr">
        <is>
          <t>600993</t>
        </is>
      </c>
      <c r="B753" t="n">
        <v>0.002137231596439821</v>
      </c>
      <c r="C753" t="n">
        <v>31.40836770771951</v>
      </c>
      <c r="D753" t="n">
        <v>19.75845283018868</v>
      </c>
      <c r="E753" t="n">
        <v>2.165169811320755</v>
      </c>
    </row>
    <row r="754">
      <c r="A754" t="inlineStr">
        <is>
          <t>600798</t>
        </is>
      </c>
      <c r="B754" t="n">
        <v>0.0003610003690715269</v>
      </c>
      <c r="C754" t="n">
        <v>31.30434782608695</v>
      </c>
      <c r="D754" t="n">
        <v>3.339735849056604</v>
      </c>
      <c r="E754" t="n">
        <v>2.259584905660377</v>
      </c>
    </row>
    <row r="755">
      <c r="A755" t="inlineStr">
        <is>
          <t>603181</t>
        </is>
      </c>
      <c r="B755" t="n">
        <v>0.002346772561238688</v>
      </c>
      <c r="C755" t="n">
        <v>31.30277442702052</v>
      </c>
      <c r="D755" t="n">
        <v>19.56381132075472</v>
      </c>
      <c r="E755" t="n">
        <v>1.834566037735849</v>
      </c>
    </row>
    <row r="756">
      <c r="A756" t="inlineStr">
        <is>
          <t>603896</t>
        </is>
      </c>
      <c r="B756" t="n">
        <v>0.005004960706457054</v>
      </c>
      <c r="C756" t="n">
        <v>31.09504132231407</v>
      </c>
      <c r="D756" t="n">
        <v>34.93279245283019</v>
      </c>
      <c r="E756" t="n">
        <v>1.605245283018868</v>
      </c>
    </row>
    <row r="757">
      <c r="A757" t="inlineStr">
        <is>
          <t>600497</t>
        </is>
      </c>
      <c r="B757" t="n">
        <v>0.0002477282347446382</v>
      </c>
      <c r="C757" t="n">
        <v>31.06796116504855</v>
      </c>
      <c r="D757" t="n">
        <v>3.986905660377358</v>
      </c>
      <c r="E757" t="n">
        <v>1.195358490566038</v>
      </c>
    </row>
    <row r="758">
      <c r="A758" t="inlineStr">
        <is>
          <t>600395</t>
        </is>
      </c>
      <c r="B758" t="n">
        <v>0.0006518750781416276</v>
      </c>
      <c r="C758" t="n">
        <v>30.83778966131907</v>
      </c>
      <c r="D758" t="n">
        <v>5.946301886792453</v>
      </c>
      <c r="E758" t="n">
        <v>0.7587547169811321</v>
      </c>
    </row>
    <row r="759">
      <c r="A759" t="inlineStr">
        <is>
          <t>600876</t>
        </is>
      </c>
      <c r="B759" t="n">
        <v>0.0005657011225340063</v>
      </c>
      <c r="C759" t="n">
        <v>30.81255028157685</v>
      </c>
      <c r="D759" t="n">
        <v>14.978</v>
      </c>
      <c r="E759" t="n">
        <v>3.048943396226415</v>
      </c>
    </row>
    <row r="760">
      <c r="A760" t="inlineStr">
        <is>
          <t>603002</t>
        </is>
      </c>
      <c r="B760" t="n">
        <v>0.000300374564765478</v>
      </c>
      <c r="C760" t="n">
        <v>30.41237113402062</v>
      </c>
      <c r="D760" t="n">
        <v>5.016716981132075</v>
      </c>
      <c r="E760" t="n">
        <v>2.390716981132076</v>
      </c>
    </row>
    <row r="761">
      <c r="A761" t="inlineStr">
        <is>
          <t>600771</t>
        </is>
      </c>
      <c r="B761" t="n">
        <v>0.000418907124978906</v>
      </c>
      <c r="C761" t="n">
        <v>30.34076015727392</v>
      </c>
      <c r="D761" t="n">
        <v>14.91030188679245</v>
      </c>
      <c r="E761" t="n">
        <v>2.307358490566038</v>
      </c>
    </row>
    <row r="762">
      <c r="A762" t="inlineStr">
        <is>
          <t>603938</t>
        </is>
      </c>
      <c r="B762" t="n">
        <v>0.001458132726012677</v>
      </c>
      <c r="C762" t="n">
        <v>30.20648967551622</v>
      </c>
      <c r="D762" t="n">
        <v>24.93166037735849</v>
      </c>
      <c r="E762" t="n">
        <v>3.639283018867924</v>
      </c>
    </row>
    <row r="763">
      <c r="A763" t="inlineStr">
        <is>
          <t>600740</t>
        </is>
      </c>
      <c r="B763" t="n">
        <v>0.0004012536061162829</v>
      </c>
      <c r="C763" t="n">
        <v>30.13182674199624</v>
      </c>
      <c r="D763" t="n">
        <v>5.006716981132075</v>
      </c>
      <c r="E763" t="n">
        <v>2.664188679245283</v>
      </c>
    </row>
    <row r="764">
      <c r="A764" t="inlineStr">
        <is>
          <t>600210</t>
        </is>
      </c>
      <c r="B764" t="n">
        <v>0.0001244726750848764</v>
      </c>
      <c r="C764" t="n">
        <v>30.0859598853868</v>
      </c>
      <c r="D764" t="n">
        <v>4.230415094339622</v>
      </c>
      <c r="E764" t="n">
        <v>1.16777358490566</v>
      </c>
    </row>
    <row r="765">
      <c r="A765" t="inlineStr">
        <is>
          <t>600741</t>
        </is>
      </c>
      <c r="B765" t="n">
        <v>0.002859915700733117</v>
      </c>
      <c r="C765" t="n">
        <v>29.97007268063274</v>
      </c>
      <c r="D765" t="n">
        <v>25.1622641509434</v>
      </c>
      <c r="E765" t="n">
        <v>0.6752075471698114</v>
      </c>
    </row>
    <row r="766">
      <c r="A766" t="inlineStr">
        <is>
          <t>601677</t>
        </is>
      </c>
      <c r="B766" t="n">
        <v>0.001166654686468706</v>
      </c>
      <c r="C766" t="n">
        <v>29.95391705069124</v>
      </c>
      <c r="D766" t="n">
        <v>11.37837735849056</v>
      </c>
      <c r="E766" t="n">
        <v>1.968905660377358</v>
      </c>
    </row>
    <row r="767">
      <c r="A767" t="inlineStr">
        <is>
          <t>600158</t>
        </is>
      </c>
      <c r="B767" t="n">
        <v>0.001730654064544019</v>
      </c>
      <c r="C767" t="n">
        <v>29.61011591148577</v>
      </c>
      <c r="D767" t="n">
        <v>10.75377358490566</v>
      </c>
      <c r="E767" t="n">
        <v>3.487735849056604</v>
      </c>
    </row>
    <row r="768">
      <c r="A768" t="inlineStr">
        <is>
          <t>601225</t>
        </is>
      </c>
      <c r="B768" t="n">
        <v>0.0006245060636936188</v>
      </c>
      <c r="C768" t="n">
        <v>29.43980929678187</v>
      </c>
      <c r="D768" t="n">
        <v>8.24011320754717</v>
      </c>
      <c r="E768" t="n">
        <v>0.3855849056603774</v>
      </c>
    </row>
    <row r="769">
      <c r="A769" t="inlineStr">
        <is>
          <t>603538</t>
        </is>
      </c>
      <c r="B769" t="n">
        <v>0.008800243422063954</v>
      </c>
      <c r="C769" t="n">
        <v>29.40219601464009</v>
      </c>
      <c r="D769" t="n">
        <v>37.09630188679245</v>
      </c>
      <c r="E769" t="n">
        <v>4.621698113207547</v>
      </c>
    </row>
    <row r="770">
      <c r="A770" t="inlineStr">
        <is>
          <t>601702</t>
        </is>
      </c>
      <c r="B770" t="n">
        <v>0.0005530492319887076</v>
      </c>
      <c r="C770" t="n">
        <v>29.37853107344635</v>
      </c>
      <c r="D770" t="n">
        <v>7.547553191489362</v>
      </c>
      <c r="E770" t="n">
        <v>20.15021276595745</v>
      </c>
    </row>
    <row r="771">
      <c r="A771" t="inlineStr">
        <is>
          <t>688366</t>
        </is>
      </c>
      <c r="B771" t="n">
        <v>0.0209580281125411</v>
      </c>
      <c r="C771" t="n">
        <v>29.37211777225968</v>
      </c>
      <c r="D771" t="n">
        <v>101.3510188679245</v>
      </c>
      <c r="E771" t="n">
        <v>5.028264150943397</v>
      </c>
    </row>
    <row r="772">
      <c r="A772" t="inlineStr">
        <is>
          <t>600195</t>
        </is>
      </c>
      <c r="B772" t="n">
        <v>0.001876640473233879</v>
      </c>
      <c r="C772" t="n">
        <v>29.32692307692306</v>
      </c>
      <c r="D772" t="n">
        <v>13.1188679245283</v>
      </c>
      <c r="E772" t="n">
        <v>2.308188679245283</v>
      </c>
    </row>
    <row r="773">
      <c r="A773" t="inlineStr">
        <is>
          <t>600513</t>
        </is>
      </c>
      <c r="B773" t="n">
        <v>0.001640419312735937</v>
      </c>
      <c r="C773" t="n">
        <v>29.2929292929293</v>
      </c>
      <c r="D773" t="n">
        <v>11.34045283018868</v>
      </c>
      <c r="E773" t="n">
        <v>5.876754716981131</v>
      </c>
    </row>
    <row r="774">
      <c r="A774" t="inlineStr">
        <is>
          <t>600030</t>
        </is>
      </c>
      <c r="B774" t="n">
        <v>0.001725883812416713</v>
      </c>
      <c r="C774" t="n">
        <v>29.29249352890422</v>
      </c>
      <c r="D774" t="n">
        <v>27.08603773584906</v>
      </c>
      <c r="E774" t="n">
        <v>1.727962264150944</v>
      </c>
    </row>
    <row r="775">
      <c r="A775" t="inlineStr">
        <is>
          <t>600308</t>
        </is>
      </c>
      <c r="B775" t="n">
        <v>0.0002104321781374998</v>
      </c>
      <c r="C775" t="n">
        <v>29.25659472422062</v>
      </c>
      <c r="D775" t="n">
        <v>4.783698113207547</v>
      </c>
      <c r="E775" t="n">
        <v>1.357622641509434</v>
      </c>
    </row>
    <row r="776">
      <c r="A776" t="inlineStr">
        <is>
          <t>603618</t>
        </is>
      </c>
      <c r="B776" t="n">
        <v>0.0001191913110346223</v>
      </c>
      <c r="C776" t="n">
        <v>29.23649906890131</v>
      </c>
      <c r="D776" t="n">
        <v>5.82177358490566</v>
      </c>
      <c r="E776" t="n">
        <v>1.856603773584906</v>
      </c>
    </row>
    <row r="777">
      <c r="A777" t="inlineStr">
        <is>
          <t>600343</t>
        </is>
      </c>
      <c r="B777" t="n">
        <v>0.0003964668765383175</v>
      </c>
      <c r="C777" t="n">
        <v>29.21719955898567</v>
      </c>
      <c r="D777" t="n">
        <v>9.185886792452829</v>
      </c>
      <c r="E777" t="n">
        <v>2.130377358490566</v>
      </c>
    </row>
    <row r="778">
      <c r="A778" t="inlineStr">
        <is>
          <t>600970</t>
        </is>
      </c>
      <c r="B778" t="n">
        <v>0.0002546891290317634</v>
      </c>
      <c r="C778" t="n">
        <v>29.11184210526314</v>
      </c>
      <c r="D778" t="n">
        <v>6.24033962264151</v>
      </c>
      <c r="E778" t="n">
        <v>1.411471698113207</v>
      </c>
    </row>
    <row r="779">
      <c r="A779" t="inlineStr">
        <is>
          <t>688008</t>
        </is>
      </c>
      <c r="B779" t="n">
        <v>0.004929942990452198</v>
      </c>
      <c r="C779" t="n">
        <v>29.0930165169516</v>
      </c>
      <c r="D779" t="n">
        <v>87.13913207547171</v>
      </c>
      <c r="E779" t="n">
        <v>4.841924528301887</v>
      </c>
    </row>
    <row r="780">
      <c r="A780" t="inlineStr">
        <is>
          <t>600834</t>
        </is>
      </c>
      <c r="B780" t="n">
        <v>0.002861142314508156</v>
      </c>
      <c r="C780" t="n">
        <v>29.01325478645065</v>
      </c>
      <c r="D780" t="n">
        <v>9.443509433962264</v>
      </c>
      <c r="E780" t="n">
        <v>2.443849056603773</v>
      </c>
    </row>
    <row r="781">
      <c r="A781" t="inlineStr">
        <is>
          <t>600038</t>
        </is>
      </c>
      <c r="B781" t="n">
        <v>0.004084513170551733</v>
      </c>
      <c r="C781" t="n">
        <v>28.94956231763235</v>
      </c>
      <c r="D781" t="n">
        <v>49.83883018867924</v>
      </c>
      <c r="E781" t="n">
        <v>1.439622641509434</v>
      </c>
    </row>
    <row r="782">
      <c r="A782" t="inlineStr">
        <is>
          <t>600865</t>
        </is>
      </c>
      <c r="B782" t="n">
        <v>0.0002833920508669894</v>
      </c>
      <c r="C782" t="n">
        <v>28.90365448504983</v>
      </c>
      <c r="D782" t="n">
        <v>6.79811320754717</v>
      </c>
      <c r="E782" t="n">
        <v>1.868566037735849</v>
      </c>
    </row>
    <row r="783">
      <c r="A783" t="inlineStr">
        <is>
          <t>600810</t>
        </is>
      </c>
      <c r="B783" t="n">
        <v>0.0005351487450547371</v>
      </c>
      <c r="C783" t="n">
        <v>28.87700534759359</v>
      </c>
      <c r="D783" t="n">
        <v>8.015094339622642</v>
      </c>
      <c r="E783" t="n">
        <v>2.815735849056604</v>
      </c>
    </row>
    <row r="784">
      <c r="A784" t="inlineStr">
        <is>
          <t>600879</t>
        </is>
      </c>
      <c r="B784" t="n">
        <v>0.0001858185375384811</v>
      </c>
      <c r="C784" t="n">
        <v>28.79045996592844</v>
      </c>
      <c r="D784" t="n">
        <v>6.969207547169811</v>
      </c>
      <c r="E784" t="n">
        <v>2.578415094339622</v>
      </c>
    </row>
    <row r="785">
      <c r="A785" t="inlineStr">
        <is>
          <t>600645</t>
        </is>
      </c>
      <c r="B785" t="n">
        <v>0.003362115507309772</v>
      </c>
      <c r="C785" t="n">
        <v>28.72531418312387</v>
      </c>
      <c r="D785" t="n">
        <v>22.58475471698113</v>
      </c>
      <c r="E785" t="n">
        <v>2.48811320754717</v>
      </c>
    </row>
    <row r="786">
      <c r="A786" t="inlineStr">
        <is>
          <t>603883</t>
        </is>
      </c>
      <c r="B786" t="n">
        <v>0.006337221102305174</v>
      </c>
      <c r="C786" t="n">
        <v>28.63599677158999</v>
      </c>
      <c r="D786" t="n">
        <v>79.39350943396227</v>
      </c>
      <c r="E786" t="n">
        <v>1.004037735849057</v>
      </c>
    </row>
    <row r="787">
      <c r="A787" t="inlineStr">
        <is>
          <t>600268</t>
        </is>
      </c>
      <c r="B787" t="n">
        <v>0.001248309306549552</v>
      </c>
      <c r="C787" t="n">
        <v>28.59884836852207</v>
      </c>
      <c r="D787" t="n">
        <v>7.344641509433962</v>
      </c>
      <c r="E787" t="n">
        <v>4.645811320754716</v>
      </c>
    </row>
    <row r="788">
      <c r="A788" t="inlineStr">
        <is>
          <t>603355</t>
        </is>
      </c>
      <c r="B788" t="n">
        <v>0.003850099450474933</v>
      </c>
      <c r="C788" t="n">
        <v>28.57756768371294</v>
      </c>
      <c r="D788" t="n">
        <v>27.17547169811321</v>
      </c>
      <c r="E788" t="n">
        <v>0.4605283018867925</v>
      </c>
    </row>
    <row r="789">
      <c r="A789" t="inlineStr">
        <is>
          <t>688011</t>
        </is>
      </c>
      <c r="B789" t="n">
        <v>0.003315524363218825</v>
      </c>
      <c r="C789" t="n">
        <v>28.34799608993157</v>
      </c>
      <c r="D789" t="n">
        <v>46.59422641509435</v>
      </c>
      <c r="E789" t="n">
        <v>6.212377358490566</v>
      </c>
    </row>
    <row r="790">
      <c r="A790" t="inlineStr">
        <is>
          <t>688088</t>
        </is>
      </c>
      <c r="B790" t="n">
        <v>0.005628235548778874</v>
      </c>
      <c r="C790" t="n">
        <v>28.01440983259165</v>
      </c>
      <c r="D790" t="n">
        <v>70.67437735849056</v>
      </c>
      <c r="E790" t="n">
        <v>4.970566037735849</v>
      </c>
    </row>
    <row r="791">
      <c r="A791" t="inlineStr">
        <is>
          <t>600119</t>
        </is>
      </c>
      <c r="B791" t="n">
        <v>0.001379421104368318</v>
      </c>
      <c r="C791" t="n">
        <v>27.84810126582278</v>
      </c>
      <c r="D791" t="n">
        <v>7.401811320754716</v>
      </c>
      <c r="E791" t="n">
        <v>0.9910566037735848</v>
      </c>
    </row>
    <row r="792">
      <c r="A792" t="inlineStr">
        <is>
          <t>603126</t>
        </is>
      </c>
      <c r="B792" t="n">
        <v>0.0002957287626597954</v>
      </c>
      <c r="C792" t="n">
        <v>27.83725910064238</v>
      </c>
      <c r="D792" t="n">
        <v>4.762226415094339</v>
      </c>
      <c r="E792" t="n">
        <v>1.462264150943396</v>
      </c>
    </row>
    <row r="793">
      <c r="A793" t="inlineStr">
        <is>
          <t>603696</t>
        </is>
      </c>
      <c r="B793" t="n">
        <v>0.001934852948934053</v>
      </c>
      <c r="C793" t="n">
        <v>27.8250303766707</v>
      </c>
      <c r="D793" t="n">
        <v>11.50290566037736</v>
      </c>
      <c r="E793" t="n">
        <v>4.024603773584905</v>
      </c>
    </row>
    <row r="794">
      <c r="A794" t="inlineStr">
        <is>
          <t>601878</t>
        </is>
      </c>
      <c r="B794" t="n">
        <v>0.002309713147212926</v>
      </c>
      <c r="C794" t="n">
        <v>27.73584905660378</v>
      </c>
      <c r="D794" t="n">
        <v>13.16132075471698</v>
      </c>
      <c r="E794" t="n">
        <v>3.729962264150944</v>
      </c>
    </row>
    <row r="795">
      <c r="A795" t="inlineStr">
        <is>
          <t>688138</t>
        </is>
      </c>
      <c r="B795" t="n">
        <v>0.004636152028330282</v>
      </c>
      <c r="C795" t="n">
        <v>27.49691738594329</v>
      </c>
      <c r="D795" t="n">
        <v>25.24777358490566</v>
      </c>
      <c r="E795" t="n">
        <v>10.05105660377358</v>
      </c>
    </row>
    <row r="796">
      <c r="A796" t="inlineStr">
        <is>
          <t>600071</t>
        </is>
      </c>
      <c r="B796" t="n">
        <v>0.0007903645180332565</v>
      </c>
      <c r="C796" t="n">
        <v>27.46598639455782</v>
      </c>
      <c r="D796" t="n">
        <v>10.58769811320755</v>
      </c>
      <c r="E796" t="n">
        <v>1.887056603773585</v>
      </c>
    </row>
    <row r="797">
      <c r="A797" t="inlineStr">
        <is>
          <t>688029</t>
        </is>
      </c>
      <c r="B797" t="n">
        <v>0.01326388855792857</v>
      </c>
      <c r="C797" t="n">
        <v>27.42749054224465</v>
      </c>
      <c r="D797" t="n">
        <v>198.7203018867924</v>
      </c>
      <c r="E797" t="n">
        <v>2.655811320754717</v>
      </c>
    </row>
    <row r="798">
      <c r="A798" t="inlineStr">
        <is>
          <t>600019</t>
        </is>
      </c>
      <c r="B798" t="n">
        <v>0.0002829838380521982</v>
      </c>
      <c r="C798" t="n">
        <v>27.42537313432836</v>
      </c>
      <c r="D798" t="n">
        <v>5.21343396226415</v>
      </c>
      <c r="E798" t="n">
        <v>0.3512830188679246</v>
      </c>
    </row>
    <row r="799">
      <c r="A799" t="inlineStr">
        <is>
          <t>600186</t>
        </is>
      </c>
      <c r="B799" t="n">
        <v>0.0001009481775308376</v>
      </c>
      <c r="C799" t="n">
        <v>27.31707317073171</v>
      </c>
      <c r="D799" t="n">
        <v>2.735358490566038</v>
      </c>
      <c r="E799" t="n">
        <v>1.457358490566038</v>
      </c>
    </row>
    <row r="800">
      <c r="A800" t="inlineStr">
        <is>
          <t>600185</t>
        </is>
      </c>
      <c r="B800" t="n">
        <v>0.006034822586602164</v>
      </c>
      <c r="C800" t="n">
        <v>27.29166666666667</v>
      </c>
      <c r="D800" t="n">
        <v>8.365207547169812</v>
      </c>
      <c r="E800" t="n">
        <v>1.904754716981132</v>
      </c>
    </row>
    <row r="801">
      <c r="A801" t="inlineStr">
        <is>
          <t>600356</t>
        </is>
      </c>
      <c r="B801" t="n">
        <v>0.0004484352878248593</v>
      </c>
      <c r="C801" t="n">
        <v>26.99468085106385</v>
      </c>
      <c r="D801" t="n">
        <v>7.645433962264151</v>
      </c>
      <c r="E801" t="n">
        <v>0.941433962264151</v>
      </c>
    </row>
    <row r="802">
      <c r="A802" t="inlineStr">
        <is>
          <t>600983</t>
        </is>
      </c>
      <c r="B802" t="n">
        <v>0.001056536028827924</v>
      </c>
      <c r="C802" t="n">
        <v>26.82926829268293</v>
      </c>
      <c r="D802" t="n">
        <v>5.729018867924529</v>
      </c>
      <c r="E802" t="n">
        <v>1.939358490566037</v>
      </c>
    </row>
    <row r="803">
      <c r="A803" t="inlineStr">
        <is>
          <t>603811</t>
        </is>
      </c>
      <c r="B803" t="n">
        <v>0.001913815989196844</v>
      </c>
      <c r="C803" t="n">
        <v>26.71500278862242</v>
      </c>
      <c r="D803" t="n">
        <v>21.32690566037736</v>
      </c>
      <c r="E803" t="n">
        <v>2.231849056603774</v>
      </c>
    </row>
    <row r="804">
      <c r="A804" t="inlineStr">
        <is>
          <t>601163</t>
        </is>
      </c>
      <c r="B804" t="n">
        <v>0.0006732119557730842</v>
      </c>
      <c r="C804" t="n">
        <v>26.70850767085078</v>
      </c>
      <c r="D804" t="n">
        <v>14.74992452830189</v>
      </c>
      <c r="E804" t="n">
        <v>0.7766415094339623</v>
      </c>
    </row>
    <row r="805">
      <c r="A805" t="inlineStr">
        <is>
          <t>603856</t>
        </is>
      </c>
      <c r="B805" t="n">
        <v>0.001836486131104096</v>
      </c>
      <c r="C805" t="n">
        <v>26.65330661322645</v>
      </c>
      <c r="D805" t="n">
        <v>13.59543396226415</v>
      </c>
      <c r="E805" t="n">
        <v>5.522641509433963</v>
      </c>
    </row>
    <row r="806">
      <c r="A806" t="inlineStr">
        <is>
          <t>600163</t>
        </is>
      </c>
      <c r="B806" t="n">
        <v>8.82312699029491e-05</v>
      </c>
      <c r="C806" t="n">
        <v>26.62721893491124</v>
      </c>
      <c r="D806" t="n">
        <v>3.569924528301887</v>
      </c>
      <c r="E806" t="n">
        <v>0.8738490566037735</v>
      </c>
    </row>
    <row r="807">
      <c r="A807" t="inlineStr">
        <is>
          <t>601021</t>
        </is>
      </c>
      <c r="B807" t="n">
        <v>0.003953368336512189</v>
      </c>
      <c r="C807" t="n">
        <v>26.49289099526067</v>
      </c>
      <c r="D807" t="n">
        <v>41.87332075471699</v>
      </c>
      <c r="E807" t="n">
        <v>0.7275094339622641</v>
      </c>
    </row>
    <row r="808">
      <c r="A808" t="inlineStr">
        <is>
          <t>600350</t>
        </is>
      </c>
      <c r="B808" t="n">
        <v>0.0007282446018467957</v>
      </c>
      <c r="C808" t="n">
        <v>26.41083521444696</v>
      </c>
      <c r="D808" t="n">
        <v>5.421924528301886</v>
      </c>
      <c r="E808" t="n">
        <v>0.213622641509434</v>
      </c>
    </row>
    <row r="809">
      <c r="A809" t="inlineStr">
        <is>
          <t>603959</t>
        </is>
      </c>
      <c r="B809" t="n">
        <v>0.0020405956289377</v>
      </c>
      <c r="C809" t="n">
        <v>26.39534883720931</v>
      </c>
      <c r="D809" t="n">
        <v>10.09154716981132</v>
      </c>
      <c r="E809" t="n">
        <v>1.86211320754717</v>
      </c>
    </row>
    <row r="810">
      <c r="A810" t="inlineStr">
        <is>
          <t>601579</t>
        </is>
      </c>
      <c r="B810" t="n">
        <v>0.0009734159733538329</v>
      </c>
      <c r="C810" t="n">
        <v>26.33451957295374</v>
      </c>
      <c r="D810" t="n">
        <v>9.000603773584904</v>
      </c>
      <c r="E810" t="n">
        <v>1.527018867924528</v>
      </c>
    </row>
    <row r="811">
      <c r="A811" t="inlineStr">
        <is>
          <t>603659</t>
        </is>
      </c>
      <c r="B811" t="n">
        <v>0.009983473052046363</v>
      </c>
      <c r="C811" t="n">
        <v>26.06170598911071</v>
      </c>
      <c r="D811" t="n">
        <v>96.178</v>
      </c>
      <c r="E811" t="n">
        <v>2.035811320754717</v>
      </c>
    </row>
    <row r="812">
      <c r="A812" t="inlineStr">
        <is>
          <t>688015</t>
        </is>
      </c>
      <c r="B812" t="n">
        <v>0.002060090334367023</v>
      </c>
      <c r="C812" t="n">
        <v>25.95177664974619</v>
      </c>
      <c r="D812" t="n">
        <v>43.27320754716982</v>
      </c>
      <c r="E812" t="n">
        <v>5.958150943396226</v>
      </c>
    </row>
    <row r="813">
      <c r="A813" t="inlineStr">
        <is>
          <t>688200</t>
        </is>
      </c>
      <c r="B813" t="n">
        <v>0.03524346102764169</v>
      </c>
      <c r="C813" t="n">
        <v>25.80654665448867</v>
      </c>
      <c r="D813" t="n">
        <v>277.5577155172414</v>
      </c>
      <c r="E813" t="n">
        <v>7.213620689655172</v>
      </c>
    </row>
    <row r="814">
      <c r="A814" t="inlineStr">
        <is>
          <t>603297</t>
        </is>
      </c>
      <c r="B814" t="n">
        <v>0.001470274302234018</v>
      </c>
      <c r="C814" t="n">
        <v>25.7943385326401</v>
      </c>
      <c r="D814" t="n">
        <v>38.22128301886793</v>
      </c>
      <c r="E814" t="n">
        <v>2.518452830188679</v>
      </c>
    </row>
    <row r="815">
      <c r="A815" t="inlineStr">
        <is>
          <t>688268</t>
        </is>
      </c>
      <c r="B815" t="n">
        <v>0.009665576430340791</v>
      </c>
      <c r="C815" t="n">
        <v>25.60386473429952</v>
      </c>
      <c r="D815" t="n">
        <v>70.93475285171102</v>
      </c>
      <c r="E815" t="n">
        <v>11.19779467680608</v>
      </c>
    </row>
    <row r="816">
      <c r="A816" t="inlineStr">
        <is>
          <t>603020</t>
        </is>
      </c>
      <c r="B816" t="n">
        <v>0.0008265386301382255</v>
      </c>
      <c r="C816" t="n">
        <v>25.54002541296061</v>
      </c>
      <c r="D816" t="n">
        <v>9.920377358490565</v>
      </c>
      <c r="E816" t="n">
        <v>1.998716981132075</v>
      </c>
    </row>
    <row r="817">
      <c r="A817" t="inlineStr">
        <is>
          <t>600183</t>
        </is>
      </c>
      <c r="B817" t="n">
        <v>0.001253501300609131</v>
      </c>
      <c r="C817" t="n">
        <v>25.29354207436398</v>
      </c>
      <c r="D817" t="n">
        <v>27.16588679245283</v>
      </c>
      <c r="E817" t="n">
        <v>1.704792452830189</v>
      </c>
    </row>
    <row r="818">
      <c r="A818" t="inlineStr">
        <is>
          <t>601366</t>
        </is>
      </c>
      <c r="B818" t="n">
        <v>0.000263721870527281</v>
      </c>
      <c r="C818" t="n">
        <v>25.27675276752768</v>
      </c>
      <c r="D818" t="n">
        <v>6.277735849056604</v>
      </c>
      <c r="E818" t="n">
        <v>1.299849056603774</v>
      </c>
    </row>
    <row r="819">
      <c r="A819" t="inlineStr">
        <is>
          <t>600396</t>
        </is>
      </c>
      <c r="B819" t="n">
        <v>0.0002011752930961432</v>
      </c>
      <c r="C819" t="n">
        <v>25.13368983957218</v>
      </c>
      <c r="D819" t="n">
        <v>2.420716981132076</v>
      </c>
      <c r="E819" t="n">
        <v>1.453169811320755</v>
      </c>
    </row>
    <row r="820">
      <c r="A820" t="inlineStr">
        <is>
          <t>600449</t>
        </is>
      </c>
      <c r="B820" t="n">
        <v>0.001447475998590253</v>
      </c>
      <c r="C820" t="n">
        <v>24.97522299306243</v>
      </c>
      <c r="D820" t="n">
        <v>13.57811320754717</v>
      </c>
      <c r="E820" t="n">
        <v>2.709924528301887</v>
      </c>
    </row>
    <row r="821">
      <c r="A821" t="inlineStr">
        <is>
          <t>600789</t>
        </is>
      </c>
      <c r="B821" t="n">
        <v>0.0008692036366332021</v>
      </c>
      <c r="C821" t="n">
        <v>24.61538461538462</v>
      </c>
      <c r="D821" t="n">
        <v>9.577811320754716</v>
      </c>
      <c r="E821" t="n">
        <v>6.074415094339623</v>
      </c>
    </row>
    <row r="822">
      <c r="A822" t="inlineStr">
        <is>
          <t>603698</t>
        </is>
      </c>
      <c r="B822" t="n">
        <v>0.0004544262241988004</v>
      </c>
      <c r="C822" t="n">
        <v>24.61538461538462</v>
      </c>
      <c r="D822" t="n">
        <v>11.74516981132076</v>
      </c>
      <c r="E822" t="n">
        <v>0.7022264150943396</v>
      </c>
    </row>
    <row r="823">
      <c r="A823" t="inlineStr">
        <is>
          <t>600546</t>
        </is>
      </c>
      <c r="B823" t="n">
        <v>0.001610226431326031</v>
      </c>
      <c r="C823" t="n">
        <v>24.48979591836735</v>
      </c>
      <c r="D823" t="n">
        <v>10.35701886792453</v>
      </c>
      <c r="E823" t="n">
        <v>2.010415094339622</v>
      </c>
    </row>
    <row r="824">
      <c r="A824" t="inlineStr">
        <is>
          <t>688298</t>
        </is>
      </c>
      <c r="B824" t="n">
        <v>0.05461381022128286</v>
      </c>
      <c r="C824" t="n">
        <v>24.09960897303971</v>
      </c>
      <c r="D824" t="n">
        <v>140.8294190871369</v>
      </c>
      <c r="E824" t="n">
        <v>10.83323651452282</v>
      </c>
    </row>
    <row r="825">
      <c r="A825" t="inlineStr">
        <is>
          <t>600315</t>
        </is>
      </c>
      <c r="B825" t="n">
        <v>0.004664969419574306</v>
      </c>
      <c r="C825" t="n">
        <v>24.09075742409075</v>
      </c>
      <c r="D825" t="n">
        <v>36.44018867924528</v>
      </c>
      <c r="E825" t="n">
        <v>1.086754716981132</v>
      </c>
    </row>
    <row r="826">
      <c r="A826" t="inlineStr">
        <is>
          <t>600235</t>
        </is>
      </c>
      <c r="B826" t="n">
        <v>9.915209336298175e-05</v>
      </c>
      <c r="C826" t="n">
        <v>24.00835073068894</v>
      </c>
      <c r="D826" t="n">
        <v>5.085056603773585</v>
      </c>
      <c r="E826" t="n">
        <v>3.397245283018868</v>
      </c>
    </row>
    <row r="827">
      <c r="A827" t="inlineStr">
        <is>
          <t>600421</t>
        </is>
      </c>
      <c r="B827" t="n">
        <v>0.001456102177940006</v>
      </c>
      <c r="C827" t="n">
        <v>23.828125</v>
      </c>
      <c r="D827" t="n">
        <v>11.2466037735849</v>
      </c>
      <c r="E827" t="n">
        <v>0.3433962264150943</v>
      </c>
    </row>
    <row r="828">
      <c r="A828" t="inlineStr">
        <is>
          <t>688026</t>
        </is>
      </c>
      <c r="B828" t="n">
        <v>0.009845658648147257</v>
      </c>
      <c r="C828" t="n">
        <v>23.72304199772985</v>
      </c>
      <c r="D828" t="n">
        <v>71.76983673469388</v>
      </c>
      <c r="E828" t="n">
        <v>11.95971428571429</v>
      </c>
    </row>
    <row r="829">
      <c r="A829" t="inlineStr">
        <is>
          <t>600744</t>
        </is>
      </c>
      <c r="B829" t="n">
        <v>0.0001183728596823573</v>
      </c>
      <c r="C829" t="n">
        <v>23.52941176470589</v>
      </c>
      <c r="D829" t="n">
        <v>2.523018867924528</v>
      </c>
      <c r="E829" t="n">
        <v>2.336377358490566</v>
      </c>
    </row>
    <row r="830">
      <c r="A830" t="inlineStr">
        <is>
          <t>600552</t>
        </is>
      </c>
      <c r="B830" t="n">
        <v>0.0002590718558694392</v>
      </c>
      <c r="C830" t="n">
        <v>23.39688041594454</v>
      </c>
      <c r="D830" t="n">
        <v>6.158490566037736</v>
      </c>
      <c r="E830" t="n">
        <v>2.756188679245283</v>
      </c>
    </row>
    <row r="831">
      <c r="A831" t="inlineStr">
        <is>
          <t>600596</t>
        </is>
      </c>
      <c r="B831" t="n">
        <v>0.001128685446367972</v>
      </c>
      <c r="C831" t="n">
        <v>22.9490022172949</v>
      </c>
      <c r="D831" t="n">
        <v>9.599924528301887</v>
      </c>
      <c r="E831" t="n">
        <v>3.979698113207548</v>
      </c>
    </row>
    <row r="832">
      <c r="A832" t="inlineStr">
        <is>
          <t>601126</t>
        </is>
      </c>
      <c r="B832" t="n">
        <v>0.0003407679719429229</v>
      </c>
      <c r="C832" t="n">
        <v>22.74436090225564</v>
      </c>
      <c r="D832" t="n">
        <v>6.433396226415094</v>
      </c>
      <c r="E832" t="n">
        <v>1.348641509433962</v>
      </c>
    </row>
    <row r="833">
      <c r="A833" t="inlineStr">
        <is>
          <t>603018</t>
        </is>
      </c>
      <c r="B833" t="n">
        <v>0.001057981885029164</v>
      </c>
      <c r="C833" t="n">
        <v>22.68907563025211</v>
      </c>
      <c r="D833" t="n">
        <v>10.99403773584906</v>
      </c>
      <c r="E833" t="n">
        <v>1.722339622641509</v>
      </c>
    </row>
    <row r="834">
      <c r="A834" t="inlineStr">
        <is>
          <t>600075</t>
        </is>
      </c>
      <c r="B834" t="n">
        <v>0.0004873608119695091</v>
      </c>
      <c r="C834" t="n">
        <v>22.54098360655739</v>
      </c>
      <c r="D834" t="n">
        <v>5.726792452830188</v>
      </c>
      <c r="E834" t="n">
        <v>1.706452830188679</v>
      </c>
    </row>
    <row r="835">
      <c r="A835" t="inlineStr">
        <is>
          <t>600726</t>
        </is>
      </c>
      <c r="B835" t="n">
        <v>0.0001716326247411141</v>
      </c>
      <c r="C835" t="n">
        <v>22.47191011235956</v>
      </c>
      <c r="D835" t="n">
        <v>2.068981132075471</v>
      </c>
      <c r="E835" t="n">
        <v>1.206188679245283</v>
      </c>
    </row>
    <row r="836">
      <c r="A836" t="inlineStr">
        <is>
          <t>600523</t>
        </is>
      </c>
      <c r="B836" t="n">
        <v>0.001150818208928867</v>
      </c>
      <c r="C836" t="n">
        <v>22.31660231660233</v>
      </c>
      <c r="D836" t="n">
        <v>15.52520754716981</v>
      </c>
      <c r="E836" t="n">
        <v>1.571547169811321</v>
      </c>
    </row>
    <row r="837">
      <c r="A837" t="inlineStr">
        <is>
          <t>601179</t>
        </is>
      </c>
      <c r="B837" t="n">
        <v>0.0005913134011702631</v>
      </c>
      <c r="C837" t="n">
        <v>22</v>
      </c>
      <c r="D837" t="n">
        <v>4.75067924528302</v>
      </c>
      <c r="E837" t="n">
        <v>1.25022641509434</v>
      </c>
    </row>
    <row r="838">
      <c r="A838" t="inlineStr">
        <is>
          <t>600933</t>
        </is>
      </c>
      <c r="B838" t="n">
        <v>0.0009271467644618847</v>
      </c>
      <c r="C838" t="n">
        <v>21.8632607062359</v>
      </c>
      <c r="D838" t="n">
        <v>13.52290566037736</v>
      </c>
      <c r="E838" t="n">
        <v>1.534830188679245</v>
      </c>
    </row>
    <row r="839">
      <c r="A839" t="inlineStr">
        <is>
          <t>600193</t>
        </is>
      </c>
      <c r="B839" t="n">
        <v>0.0003544288679602062</v>
      </c>
      <c r="C839" t="n">
        <v>21.77215189873416</v>
      </c>
      <c r="D839" t="n">
        <v>4.356490566037736</v>
      </c>
      <c r="E839" t="n">
        <v>0.425811320754717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0.08043953127472787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300677</t>
        </is>
      </c>
      <c r="B3" t="n">
        <v>0.1256539289958455</v>
      </c>
      <c r="C3" t="n">
        <v>1700</v>
      </c>
      <c r="D3" t="n">
        <v>102.8990740740741</v>
      </c>
      <c r="E3" t="n">
        <v>4.71362962962963</v>
      </c>
    </row>
    <row r="4">
      <c r="A4" t="inlineStr">
        <is>
          <t>603290</t>
        </is>
      </c>
      <c r="B4" t="n">
        <v>0.07490146318923993</v>
      </c>
      <c r="C4" t="n">
        <v>1256.519337016574</v>
      </c>
      <c r="D4" t="n">
        <v>182.7878099173554</v>
      </c>
      <c r="E4" t="n">
        <v>9.764876033057849</v>
      </c>
    </row>
    <row r="5">
      <c r="A5" t="inlineStr">
        <is>
          <t>603185</t>
        </is>
      </c>
      <c r="B5" t="n">
        <v>0.08378102426151063</v>
      </c>
      <c r="C5" t="n">
        <v>839.3398268398269</v>
      </c>
      <c r="D5" t="n">
        <v>59.95270370370372</v>
      </c>
      <c r="E5" t="n">
        <v>8.47937037037037</v>
      </c>
    </row>
    <row r="6">
      <c r="A6" t="inlineStr">
        <is>
          <t>300763</t>
        </is>
      </c>
      <c r="B6" t="n">
        <v>0.08681578454621883</v>
      </c>
      <c r="C6" t="n">
        <v>831.1298640412566</v>
      </c>
      <c r="D6" t="n">
        <v>77.73074074074074</v>
      </c>
      <c r="E6" t="n">
        <v>6.904037037037036</v>
      </c>
    </row>
    <row r="7">
      <c r="A7" t="inlineStr">
        <is>
          <t>300274</t>
        </is>
      </c>
      <c r="B7" t="n">
        <v>0.06781174878314698</v>
      </c>
      <c r="C7" t="n">
        <v>821.7625899280577</v>
      </c>
      <c r="D7" t="n">
        <v>26.17040740740741</v>
      </c>
      <c r="E7" t="n">
        <v>3.681222222222222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300850</t>
        </is>
      </c>
      <c r="B10" t="n">
        <v>0.069396136377037</v>
      </c>
      <c r="C10" t="n">
        <v>529.8834334157542</v>
      </c>
      <c r="D10" t="n">
        <v>96.29641791044777</v>
      </c>
      <c r="E10" t="n">
        <v>15.07231343283582</v>
      </c>
    </row>
    <row r="11">
      <c r="A11" t="inlineStr">
        <is>
          <t>002791</t>
        </is>
      </c>
      <c r="B11" t="n">
        <v>0.06948552411496882</v>
      </c>
      <c r="C11" t="n">
        <v>491.743119266055</v>
      </c>
      <c r="D11" t="n">
        <v>98.65233333333333</v>
      </c>
      <c r="E11" t="n">
        <v>1.257703703703704</v>
      </c>
    </row>
    <row r="12">
      <c r="A12" t="inlineStr">
        <is>
          <t>002709</t>
        </is>
      </c>
      <c r="B12" t="n">
        <v>0.05818945725932174</v>
      </c>
      <c r="C12" t="n">
        <v>489.9588053553037</v>
      </c>
      <c r="D12" t="n">
        <v>45.93951851851851</v>
      </c>
      <c r="E12" t="n">
        <v>2.67837037037037</v>
      </c>
    </row>
    <row r="13">
      <c r="A13" t="inlineStr">
        <is>
          <t>002594</t>
        </is>
      </c>
      <c r="B13" t="n">
        <v>0.1097683741601248</v>
      </c>
      <c r="C13" t="n">
        <v>477.2646536412078</v>
      </c>
      <c r="D13" t="n">
        <v>99.85307407407409</v>
      </c>
      <c r="E13" t="n">
        <v>2.679518518518518</v>
      </c>
    </row>
    <row r="14">
      <c r="A14" t="inlineStr">
        <is>
          <t>603486</t>
        </is>
      </c>
      <c r="B14" t="n">
        <v>0.05264788880756871</v>
      </c>
      <c r="C14" t="n">
        <v>472.2627737226277</v>
      </c>
      <c r="D14" t="n">
        <v>41.277</v>
      </c>
      <c r="E14" t="n">
        <v>2.559666666666667</v>
      </c>
    </row>
    <row r="15">
      <c r="A15" t="inlineStr">
        <is>
          <t>002985</t>
        </is>
      </c>
      <c r="B15" t="n">
        <v>0.0407947873357173</v>
      </c>
      <c r="C15" t="n">
        <v>467.0801526717557</v>
      </c>
      <c r="D15" t="n">
        <v>151.0916483516484</v>
      </c>
      <c r="E15" t="n">
        <v>8.154175824175825</v>
      </c>
    </row>
    <row r="16">
      <c r="A16" t="inlineStr">
        <is>
          <t>300390</t>
        </is>
      </c>
      <c r="B16" t="n">
        <v>0.006454178275848393</v>
      </c>
      <c r="C16" t="n">
        <v>416.9520547945206</v>
      </c>
      <c r="D16" t="n">
        <v>14.48303703703704</v>
      </c>
      <c r="E16" t="n">
        <v>7.743037037037037</v>
      </c>
    </row>
    <row r="17">
      <c r="A17" t="inlineStr">
        <is>
          <t>300841</t>
        </is>
      </c>
      <c r="B17" t="n">
        <v>0.1375277605238712</v>
      </c>
      <c r="C17" t="n">
        <v>410.3424454751801</v>
      </c>
      <c r="D17" t="n">
        <v>505.4071523178808</v>
      </c>
      <c r="E17" t="n">
        <v>7.531192052980131</v>
      </c>
    </row>
    <row r="18">
      <c r="A18" t="inlineStr">
        <is>
          <t>000799</t>
        </is>
      </c>
      <c r="B18" t="n">
        <v>0.09582471089368383</v>
      </c>
      <c r="C18" t="n">
        <v>410.1730466701626</v>
      </c>
      <c r="D18" t="n">
        <v>72.89392592592593</v>
      </c>
      <c r="E18" t="n">
        <v>4.605481481481482</v>
      </c>
    </row>
    <row r="19">
      <c r="A19" t="inlineStr">
        <is>
          <t>688036</t>
        </is>
      </c>
      <c r="B19" t="n">
        <v>0.0596059691966795</v>
      </c>
      <c r="C19" t="n">
        <v>403.4206695778748</v>
      </c>
      <c r="D19" t="n">
        <v>87.27825925925926</v>
      </c>
      <c r="E19" t="n">
        <v>4.216333333333334</v>
      </c>
    </row>
    <row r="20">
      <c r="A20" t="inlineStr">
        <is>
          <t>600399</t>
        </is>
      </c>
      <c r="B20" t="n">
        <v>0.008141197109770669</v>
      </c>
      <c r="C20" t="n">
        <v>398.4126984126984</v>
      </c>
      <c r="D20" t="n">
        <v>6.673074074074074</v>
      </c>
      <c r="E20" t="n">
        <v>0.8908148148148147</v>
      </c>
    </row>
    <row r="21">
      <c r="A21" t="inlineStr">
        <is>
          <t>002541</t>
        </is>
      </c>
      <c r="B21" t="n">
        <v>0.02385437863035741</v>
      </c>
      <c r="C21" t="n">
        <v>392.354740061162</v>
      </c>
      <c r="D21" t="n">
        <v>28.85822222222222</v>
      </c>
      <c r="E21" t="n">
        <v>2.540851851851852</v>
      </c>
    </row>
    <row r="22">
      <c r="A22" t="inlineStr">
        <is>
          <t>603301</t>
        </is>
      </c>
      <c r="B22" t="n">
        <v>0.03878172858853358</v>
      </c>
      <c r="C22" t="n">
        <v>388.8812628689087</v>
      </c>
      <c r="D22" t="n">
        <v>50.24544444444444</v>
      </c>
      <c r="E22" t="n">
        <v>12.29518518518518</v>
      </c>
    </row>
    <row r="23">
      <c r="A23" t="inlineStr">
        <is>
          <t>601633</t>
        </is>
      </c>
      <c r="B23" t="n">
        <v>0.02393523780802155</v>
      </c>
      <c r="C23" t="n">
        <v>387.1766029246344</v>
      </c>
      <c r="D23" t="n">
        <v>15.77692592592593</v>
      </c>
      <c r="E23" t="n">
        <v>0.4637407407407407</v>
      </c>
    </row>
    <row r="24">
      <c r="A24" t="inlineStr">
        <is>
          <t>002568</t>
        </is>
      </c>
      <c r="B24" t="n">
        <v>0.04075692863976862</v>
      </c>
      <c r="C24" t="n">
        <v>385.7200976403581</v>
      </c>
      <c r="D24" t="n">
        <v>53.75414814814815</v>
      </c>
      <c r="E24" t="n">
        <v>1.307777777777778</v>
      </c>
    </row>
    <row r="25">
      <c r="A25" t="inlineStr">
        <is>
          <t>603129</t>
        </is>
      </c>
      <c r="B25" t="n">
        <v>0.1083344244070095</v>
      </c>
      <c r="C25" t="n">
        <v>357.6188143067125</v>
      </c>
      <c r="D25" t="n">
        <v>93.14385185185185</v>
      </c>
      <c r="E25" t="n">
        <v>2.260703703703704</v>
      </c>
    </row>
    <row r="26">
      <c r="A26" t="inlineStr">
        <is>
          <t>601012</t>
        </is>
      </c>
      <c r="B26" t="n">
        <v>0.0434459015678435</v>
      </c>
      <c r="C26" t="n">
        <v>356.8466353677621</v>
      </c>
      <c r="D26" t="n">
        <v>51.17514814814815</v>
      </c>
      <c r="E26" t="n">
        <v>1.532</v>
      </c>
    </row>
    <row r="27">
      <c r="A27" t="inlineStr">
        <is>
          <t>603893</t>
        </is>
      </c>
      <c r="B27" t="n">
        <v>0.01394415685530377</v>
      </c>
      <c r="C27" t="n">
        <v>356.6593083149374</v>
      </c>
      <c r="D27" t="n">
        <v>71.4282008368201</v>
      </c>
      <c r="E27" t="n">
        <v>9.89652719665272</v>
      </c>
    </row>
    <row r="28">
      <c r="A28" t="inlineStr">
        <is>
          <t>688202</t>
        </is>
      </c>
      <c r="B28" t="n">
        <v>0.06290976331024199</v>
      </c>
      <c r="C28" t="n">
        <v>354.2302357836339</v>
      </c>
      <c r="D28" t="n">
        <v>123.6114444444445</v>
      </c>
      <c r="E28" t="n">
        <v>6.174185185185185</v>
      </c>
    </row>
    <row r="29">
      <c r="A29" t="inlineStr">
        <is>
          <t>600882</t>
        </is>
      </c>
      <c r="B29" t="n">
        <v>0.01666492958478804</v>
      </c>
      <c r="C29" t="n">
        <v>354.0103016924209</v>
      </c>
      <c r="D29" t="n">
        <v>33.136</v>
      </c>
      <c r="E29" t="n">
        <v>1.585925925925926</v>
      </c>
    </row>
    <row r="30">
      <c r="A30" t="inlineStr">
        <is>
          <t>002163</t>
        </is>
      </c>
      <c r="B30" t="n">
        <v>0.01095786987220763</v>
      </c>
      <c r="C30" t="n">
        <v>348.0851063829787</v>
      </c>
      <c r="D30" t="n">
        <v>12.79277777777778</v>
      </c>
      <c r="E30" t="n">
        <v>3.754481481481482</v>
      </c>
    </row>
    <row r="31">
      <c r="A31" t="inlineStr">
        <is>
          <t>600809</t>
        </is>
      </c>
      <c r="B31" t="n">
        <v>0.1640065424819019</v>
      </c>
      <c r="C31" t="n">
        <v>345.9407069555302</v>
      </c>
      <c r="D31" t="n">
        <v>172.2714444444445</v>
      </c>
      <c r="E31" t="n">
        <v>0.6194444444444445</v>
      </c>
    </row>
    <row r="32">
      <c r="A32" t="inlineStr">
        <is>
          <t>002497</t>
        </is>
      </c>
      <c r="B32" t="n">
        <v>0.007960549814809807</v>
      </c>
      <c r="C32" t="n">
        <v>345.8003169572108</v>
      </c>
      <c r="D32" t="n">
        <v>11.36474074074074</v>
      </c>
      <c r="E32" t="n">
        <v>6.481703703703704</v>
      </c>
    </row>
    <row r="33">
      <c r="A33" t="inlineStr">
        <is>
          <t>688399</t>
        </is>
      </c>
      <c r="B33" t="n">
        <v>0.1767197472275831</v>
      </c>
      <c r="C33" t="n">
        <v>343.5216572504708</v>
      </c>
      <c r="D33" t="n">
        <v>184.0261481481481</v>
      </c>
      <c r="E33" t="n">
        <v>12.94633333333333</v>
      </c>
    </row>
    <row r="34">
      <c r="A34" t="inlineStr">
        <is>
          <t>002460</t>
        </is>
      </c>
      <c r="B34" t="n">
        <v>0.03066237443963536</v>
      </c>
      <c r="C34" t="n">
        <v>339.6984924623115</v>
      </c>
      <c r="D34" t="n">
        <v>59.74859259259259</v>
      </c>
      <c r="E34" t="n">
        <v>4.722222222222222</v>
      </c>
    </row>
    <row r="35">
      <c r="A35" t="inlineStr">
        <is>
          <t>603267</t>
        </is>
      </c>
      <c r="B35" t="n">
        <v>0.06165680780642988</v>
      </c>
      <c r="C35" t="n">
        <v>330.9959931310819</v>
      </c>
      <c r="D35" t="n">
        <v>64.13114814814814</v>
      </c>
      <c r="E35" t="n">
        <v>4.676666666666666</v>
      </c>
    </row>
    <row r="36">
      <c r="A36" t="inlineStr">
        <is>
          <t>603638</t>
        </is>
      </c>
      <c r="B36" t="n">
        <v>0.02975426191972967</v>
      </c>
      <c r="C36" t="n">
        <v>328.6599904625656</v>
      </c>
      <c r="D36" t="n">
        <v>44.05307407407408</v>
      </c>
      <c r="E36" t="n">
        <v>0.489</v>
      </c>
    </row>
    <row r="37">
      <c r="A37" t="inlineStr">
        <is>
          <t>002030</t>
        </is>
      </c>
      <c r="B37" t="n">
        <v>0.01537706762277192</v>
      </c>
      <c r="C37" t="n">
        <v>325.3048780487805</v>
      </c>
      <c r="D37" t="n">
        <v>26.88433333333334</v>
      </c>
      <c r="E37" t="n">
        <v>6.914259259259259</v>
      </c>
    </row>
    <row r="38">
      <c r="A38" t="inlineStr">
        <is>
          <t>300087</t>
        </is>
      </c>
      <c r="B38" t="n">
        <v>0.007674401962466564</v>
      </c>
      <c r="C38" t="n">
        <v>320.5988023952096</v>
      </c>
      <c r="D38" t="n">
        <v>17.52355555555555</v>
      </c>
      <c r="E38" t="n">
        <v>5.225296296296296</v>
      </c>
    </row>
    <row r="39">
      <c r="A39" t="inlineStr">
        <is>
          <t>300750</t>
        </is>
      </c>
      <c r="B39" t="n">
        <v>0.1035608258620394</v>
      </c>
      <c r="C39" t="n">
        <v>317.0957234422611</v>
      </c>
      <c r="D39" t="n">
        <v>194.1892222222222</v>
      </c>
      <c r="E39" t="n">
        <v>1.658666666666667</v>
      </c>
    </row>
    <row r="40">
      <c r="A40" t="inlineStr">
        <is>
          <t>600786</t>
        </is>
      </c>
      <c r="B40" t="n">
        <v>0.02861229515082615</v>
      </c>
      <c r="C40" t="n">
        <v>315.3612935826176</v>
      </c>
      <c r="D40" t="n">
        <v>57.45051851851851</v>
      </c>
      <c r="E40" t="n">
        <v>0</v>
      </c>
    </row>
    <row r="41">
      <c r="A41" t="inlineStr">
        <is>
          <t>002240</t>
        </is>
      </c>
      <c r="B41" t="n">
        <v>0.007084330633734867</v>
      </c>
      <c r="C41" t="n">
        <v>306.530612244898</v>
      </c>
      <c r="D41" t="n">
        <v>13.18355555555556</v>
      </c>
      <c r="E41" t="n">
        <v>4.637555555555556</v>
      </c>
    </row>
    <row r="42">
      <c r="A42" t="inlineStr">
        <is>
          <t>601100</t>
        </is>
      </c>
      <c r="B42" t="n">
        <v>0.03979761574784744</v>
      </c>
      <c r="C42" t="n">
        <v>305.0144648023144</v>
      </c>
      <c r="D42" t="n">
        <v>61.9767037037037</v>
      </c>
      <c r="E42" t="n">
        <v>0.4817407407407407</v>
      </c>
    </row>
    <row r="43">
      <c r="A43" t="inlineStr">
        <is>
          <t>002975</t>
        </is>
      </c>
      <c r="B43" t="n">
        <v>0.02281032613536739</v>
      </c>
      <c r="C43" t="n">
        <v>304.1547861507128</v>
      </c>
      <c r="D43" t="n">
        <v>84.1823651452282</v>
      </c>
      <c r="E43" t="n">
        <v>10.2598755186722</v>
      </c>
    </row>
    <row r="44">
      <c r="A44" t="inlineStr">
        <is>
          <t>000155</t>
        </is>
      </c>
      <c r="B44" t="n">
        <v>0.002533888417090658</v>
      </c>
      <c r="C44" t="n">
        <v>303.5443037974683</v>
      </c>
      <c r="D44" t="n">
        <v>5.365370370370369</v>
      </c>
      <c r="E44" t="n">
        <v>2.831518518518518</v>
      </c>
    </row>
    <row r="45">
      <c r="A45" t="inlineStr">
        <is>
          <t>300724</t>
        </is>
      </c>
      <c r="B45" t="n">
        <v>0.0376007473013166</v>
      </c>
      <c r="C45" t="n">
        <v>303.4246575342466</v>
      </c>
      <c r="D45" t="n">
        <v>85.70281481481481</v>
      </c>
      <c r="E45" t="n">
        <v>2.339074074074075</v>
      </c>
    </row>
    <row r="46">
      <c r="A46" t="inlineStr">
        <is>
          <t>300751</t>
        </is>
      </c>
      <c r="B46" t="n">
        <v>0.2687284961506153</v>
      </c>
      <c r="C46" t="n">
        <v>303.1342266636385</v>
      </c>
      <c r="D46" t="n">
        <v>316.184</v>
      </c>
      <c r="E46" t="n">
        <v>3.094814814814815</v>
      </c>
    </row>
    <row r="47">
      <c r="A47" t="inlineStr">
        <is>
          <t>300846</t>
        </is>
      </c>
      <c r="B47" t="n">
        <v>0.007524652383713907</v>
      </c>
      <c r="C47" t="n">
        <v>296.9072164948454</v>
      </c>
      <c r="D47" t="n">
        <v>26.25042253521127</v>
      </c>
      <c r="E47" t="n">
        <v>13.55816901408451</v>
      </c>
    </row>
    <row r="48">
      <c r="A48" t="inlineStr">
        <is>
          <t>002920</t>
        </is>
      </c>
      <c r="B48" t="n">
        <v>0.0269292181163857</v>
      </c>
      <c r="C48" t="n">
        <v>296.8572383818121</v>
      </c>
      <c r="D48" t="n">
        <v>58.43533333333334</v>
      </c>
      <c r="E48" t="n">
        <v>3.741407407407408</v>
      </c>
    </row>
    <row r="49">
      <c r="A49" t="inlineStr">
        <is>
          <t>600316</t>
        </is>
      </c>
      <c r="B49" t="n">
        <v>0.02550208268959057</v>
      </c>
      <c r="C49" t="n">
        <v>293.95070948469</v>
      </c>
      <c r="D49" t="n">
        <v>25.53511111111111</v>
      </c>
      <c r="E49" t="n">
        <v>3.577222222222222</v>
      </c>
    </row>
    <row r="50">
      <c r="A50" t="inlineStr">
        <is>
          <t>002414</t>
        </is>
      </c>
      <c r="B50" t="n">
        <v>0.01022592833129578</v>
      </c>
      <c r="C50" t="n">
        <v>293.7086092715232</v>
      </c>
      <c r="D50" t="n">
        <v>30.72348148148148</v>
      </c>
      <c r="E50" t="n">
        <v>1.614703703703703</v>
      </c>
    </row>
    <row r="51">
      <c r="A51" t="inlineStr">
        <is>
          <t>601908</t>
        </is>
      </c>
      <c r="B51" t="n">
        <v>0.004144783029754281</v>
      </c>
      <c r="C51" t="n">
        <v>283.7209302325582</v>
      </c>
      <c r="D51" t="n">
        <v>4.94362962962963</v>
      </c>
      <c r="E51" t="n">
        <v>2.229037037037037</v>
      </c>
    </row>
    <row r="52">
      <c r="A52" t="inlineStr">
        <is>
          <t>603719</t>
        </is>
      </c>
      <c r="B52" t="n">
        <v>0.007055052519210134</v>
      </c>
      <c r="C52" t="n">
        <v>279.9289520426288</v>
      </c>
      <c r="D52" t="n">
        <v>64.02241228070176</v>
      </c>
      <c r="E52" t="n">
        <v>9.416798245614036</v>
      </c>
    </row>
    <row r="53">
      <c r="A53" t="inlineStr">
        <is>
          <t>600143</t>
        </is>
      </c>
      <c r="B53" t="n">
        <v>0.004518327396839599</v>
      </c>
      <c r="C53" t="n">
        <v>278.1609195402299</v>
      </c>
      <c r="D53" t="n">
        <v>13.75055555555556</v>
      </c>
      <c r="E53" t="n">
        <v>3.090740740740741</v>
      </c>
    </row>
    <row r="54">
      <c r="A54" t="inlineStr">
        <is>
          <t>000733</t>
        </is>
      </c>
      <c r="B54" t="n">
        <v>0.01979076006403147</v>
      </c>
      <c r="C54" t="n">
        <v>273.3532934131737</v>
      </c>
      <c r="D54" t="n">
        <v>32.90474074074074</v>
      </c>
      <c r="E54" t="n">
        <v>3.331259259259259</v>
      </c>
    </row>
    <row r="55">
      <c r="A55" t="inlineStr">
        <is>
          <t>002459</t>
        </is>
      </c>
      <c r="B55" t="n">
        <v>0.0164816076353043</v>
      </c>
      <c r="C55" t="n">
        <v>273.2269503546099</v>
      </c>
      <c r="D55" t="n">
        <v>23.152</v>
      </c>
      <c r="E55" t="n">
        <v>4.051407407407407</v>
      </c>
    </row>
    <row r="56">
      <c r="A56" t="inlineStr">
        <is>
          <t>002706</t>
        </is>
      </c>
      <c r="B56" t="n">
        <v>0.0116142412666712</v>
      </c>
      <c r="C56" t="n">
        <v>270.5882352941176</v>
      </c>
      <c r="D56" t="n">
        <v>18.817</v>
      </c>
      <c r="E56" t="n">
        <v>1.349333333333333</v>
      </c>
    </row>
    <row r="57">
      <c r="A57" t="inlineStr">
        <is>
          <t>601865</t>
        </is>
      </c>
      <c r="B57" t="n">
        <v>0.0178836905233497</v>
      </c>
      <c r="C57" t="n">
        <v>269.8717948717949</v>
      </c>
      <c r="D57" t="n">
        <v>22.26922222222222</v>
      </c>
      <c r="E57" t="n">
        <v>5.59837037037037</v>
      </c>
    </row>
    <row r="58">
      <c r="A58" t="inlineStr">
        <is>
          <t>300696</t>
        </is>
      </c>
      <c r="B58" t="n">
        <v>0.02147360067696738</v>
      </c>
      <c r="C58" t="n">
        <v>267.4256799493991</v>
      </c>
      <c r="D58" t="n">
        <v>40.35125925925926</v>
      </c>
      <c r="E58" t="n">
        <v>3.210074074074074</v>
      </c>
    </row>
    <row r="59">
      <c r="A59" t="inlineStr">
        <is>
          <t>603416</t>
        </is>
      </c>
      <c r="B59" t="n">
        <v>0.04105720550761384</v>
      </c>
      <c r="C59" t="n">
        <v>265.5303030303031</v>
      </c>
      <c r="D59" t="n">
        <v>57.832</v>
      </c>
      <c r="E59" t="n">
        <v>1.988740740740741</v>
      </c>
    </row>
    <row r="60">
      <c r="A60" t="inlineStr">
        <is>
          <t>600893</t>
        </is>
      </c>
      <c r="B60" t="n">
        <v>0.02003686208395713</v>
      </c>
      <c r="C60" t="n">
        <v>263.6142230881637</v>
      </c>
      <c r="D60" t="n">
        <v>34.17018518518518</v>
      </c>
      <c r="E60" t="n">
        <v>1.405037037037037</v>
      </c>
    </row>
    <row r="61">
      <c r="A61" t="inlineStr">
        <is>
          <t>601888</t>
        </is>
      </c>
      <c r="B61" t="n">
        <v>0.1130046782434081</v>
      </c>
      <c r="C61" t="n">
        <v>262.8224761456001</v>
      </c>
      <c r="D61" t="n">
        <v>155.6535925925926</v>
      </c>
      <c r="E61" t="n">
        <v>0.741</v>
      </c>
    </row>
    <row r="62">
      <c r="A62" t="inlineStr">
        <is>
          <t>603713</t>
        </is>
      </c>
      <c r="B62" t="n">
        <v>0.05303575175811388</v>
      </c>
      <c r="C62" t="n">
        <v>261.7913538700491</v>
      </c>
      <c r="D62" t="n">
        <v>94.13822222222223</v>
      </c>
      <c r="E62" t="n">
        <v>2.433259259259259</v>
      </c>
    </row>
    <row r="63">
      <c r="A63" t="inlineStr">
        <is>
          <t>600189</t>
        </is>
      </c>
      <c r="B63" t="n">
        <v>0.007425852413349225</v>
      </c>
      <c r="C63" t="n">
        <v>261.6751269035533</v>
      </c>
      <c r="D63" t="n">
        <v>5.616925925925925</v>
      </c>
      <c r="E63" t="n">
        <v>3.645777777777778</v>
      </c>
    </row>
    <row r="64">
      <c r="A64" t="inlineStr">
        <is>
          <t>000995</t>
        </is>
      </c>
      <c r="B64" t="n">
        <v>0.02224654488827341</v>
      </c>
      <c r="C64" t="n">
        <v>261.335403726708</v>
      </c>
      <c r="D64" t="n">
        <v>8.078185185185184</v>
      </c>
      <c r="E64" t="n">
        <v>2.798407407407408</v>
      </c>
    </row>
    <row r="65">
      <c r="A65" t="inlineStr">
        <is>
          <t>300313</t>
        </is>
      </c>
      <c r="B65" t="n">
        <v>0.02165734867574763</v>
      </c>
      <c r="C65" t="n">
        <v>260.5313092979127</v>
      </c>
      <c r="D65" t="n">
        <v>10.55340740740741</v>
      </c>
      <c r="E65" t="n">
        <v>6.841925925925926</v>
      </c>
    </row>
    <row r="66">
      <c r="A66" t="inlineStr">
        <is>
          <t>002756</t>
        </is>
      </c>
      <c r="B66" t="n">
        <v>0.02180191918306767</v>
      </c>
      <c r="C66" t="n">
        <v>258.5895117540687</v>
      </c>
      <c r="D66" t="n">
        <v>22.68233333333333</v>
      </c>
      <c r="E66" t="n">
        <v>3.207518518518518</v>
      </c>
    </row>
    <row r="67">
      <c r="A67" t="inlineStr">
        <is>
          <t>300014</t>
        </is>
      </c>
      <c r="B67" t="n">
        <v>0.02447395859089186</v>
      </c>
      <c r="C67" t="n">
        <v>258.3756345177665</v>
      </c>
      <c r="D67" t="n">
        <v>48.67751851851852</v>
      </c>
      <c r="E67" t="n">
        <v>2.353481481481481</v>
      </c>
    </row>
    <row r="68">
      <c r="A68" t="inlineStr">
        <is>
          <t>600988</t>
        </is>
      </c>
      <c r="B68" t="n">
        <v>0.00803258621252631</v>
      </c>
      <c r="C68" t="n">
        <v>257.6086956521739</v>
      </c>
      <c r="D68" t="n">
        <v>13.12896296296296</v>
      </c>
      <c r="E68" t="n">
        <v>6.519444444444445</v>
      </c>
    </row>
    <row r="69">
      <c r="A69" t="inlineStr">
        <is>
          <t>603345</t>
        </is>
      </c>
      <c r="B69" t="n">
        <v>0.06523250105242807</v>
      </c>
      <c r="C69" t="n">
        <v>256.7117925297667</v>
      </c>
      <c r="D69" t="n">
        <v>128.7091481481482</v>
      </c>
      <c r="E69" t="n">
        <v>0.919037037037037</v>
      </c>
    </row>
    <row r="70">
      <c r="A70" t="inlineStr">
        <is>
          <t>600862</t>
        </is>
      </c>
      <c r="B70" t="n">
        <v>0.009414395010120584</v>
      </c>
      <c r="C70" t="n">
        <v>254.0262172284644</v>
      </c>
      <c r="D70" t="n">
        <v>19.9035925925926</v>
      </c>
      <c r="E70" t="n">
        <v>1.598481481481482</v>
      </c>
    </row>
    <row r="71">
      <c r="A71" t="inlineStr">
        <is>
          <t>603678</t>
        </is>
      </c>
      <c r="B71" t="n">
        <v>0.02218324382731809</v>
      </c>
      <c r="C71" t="n">
        <v>250.1543890604323</v>
      </c>
      <c r="D71" t="n">
        <v>37.15559259259258</v>
      </c>
      <c r="E71" t="n">
        <v>2.676444444444444</v>
      </c>
    </row>
    <row r="72">
      <c r="A72" t="inlineStr">
        <is>
          <t>002074</t>
        </is>
      </c>
      <c r="B72" t="n">
        <v>0.006267573297549226</v>
      </c>
      <c r="C72" t="n">
        <v>249.4736842105263</v>
      </c>
      <c r="D72" t="n">
        <v>25.41277777777778</v>
      </c>
      <c r="E72" t="n">
        <v>4.925666666666667</v>
      </c>
    </row>
    <row r="73">
      <c r="A73" t="inlineStr">
        <is>
          <t>300124</t>
        </is>
      </c>
      <c r="B73" t="n">
        <v>0.03755448643408422</v>
      </c>
      <c r="C73" t="n">
        <v>248.3459682977257</v>
      </c>
      <c r="D73" t="n">
        <v>50.26307407407407</v>
      </c>
      <c r="E73" t="n">
        <v>0.9095185185185185</v>
      </c>
    </row>
    <row r="74">
      <c r="A74" t="inlineStr">
        <is>
          <t>300280</t>
        </is>
      </c>
      <c r="B74" t="n">
        <v>0.0181183448299236</v>
      </c>
      <c r="C74" t="n">
        <v>242.4892703862661</v>
      </c>
      <c r="D74" t="n">
        <v>39.87407407407407</v>
      </c>
      <c r="E74" t="n">
        <v>3.536296296296296</v>
      </c>
    </row>
    <row r="75">
      <c r="A75" t="inlineStr">
        <is>
          <t>603806</t>
        </is>
      </c>
      <c r="B75" t="n">
        <v>0.02920627667221451</v>
      </c>
      <c r="C75" t="n">
        <v>241.0529614540896</v>
      </c>
      <c r="D75" t="n">
        <v>55.15977777777778</v>
      </c>
      <c r="E75" t="n">
        <v>0.6086666666666666</v>
      </c>
    </row>
    <row r="76">
      <c r="A76" t="inlineStr">
        <is>
          <t>300829</t>
        </is>
      </c>
      <c r="B76" t="n">
        <v>0.01927012558907721</v>
      </c>
      <c r="C76" t="n">
        <v>240.5055487053021</v>
      </c>
      <c r="D76" t="n">
        <v>83.43144385026739</v>
      </c>
      <c r="E76" t="n">
        <v>12.22786096256685</v>
      </c>
    </row>
    <row r="77">
      <c r="A77" t="inlineStr">
        <is>
          <t>300122</t>
        </is>
      </c>
      <c r="B77" t="n">
        <v>0.05178548695732199</v>
      </c>
      <c r="C77" t="n">
        <v>240.4689092762487</v>
      </c>
      <c r="D77" t="n">
        <v>107.3820740740741</v>
      </c>
      <c r="E77" t="n">
        <v>1.841518518518519</v>
      </c>
    </row>
    <row r="78">
      <c r="A78" t="inlineStr">
        <is>
          <t>002705</t>
        </is>
      </c>
      <c r="B78" t="n">
        <v>0.01442461361905935</v>
      </c>
      <c r="C78" t="n">
        <v>239.5977372721559</v>
      </c>
      <c r="D78" t="n">
        <v>34.20192592592593</v>
      </c>
      <c r="E78" t="n">
        <v>0.7567407407407407</v>
      </c>
    </row>
    <row r="79">
      <c r="A79" t="inlineStr">
        <is>
          <t>002601</t>
        </is>
      </c>
      <c r="B79" t="n">
        <v>0.009200712290157849</v>
      </c>
      <c r="C79" t="n">
        <v>239.5717684377479</v>
      </c>
      <c r="D79" t="n">
        <v>21.88085185185185</v>
      </c>
      <c r="E79" t="n">
        <v>1.661518518518519</v>
      </c>
    </row>
    <row r="80">
      <c r="A80" t="inlineStr">
        <is>
          <t>002747</t>
        </is>
      </c>
      <c r="B80" t="n">
        <v>0.01080389143339661</v>
      </c>
      <c r="C80" t="n">
        <v>239.2920353982301</v>
      </c>
      <c r="D80" t="n">
        <v>16.85044444444445</v>
      </c>
      <c r="E80" t="n">
        <v>1.734518518518519</v>
      </c>
    </row>
    <row r="81">
      <c r="A81" t="inlineStr">
        <is>
          <t>603985</t>
        </is>
      </c>
      <c r="B81" t="n">
        <v>0.01360118799212708</v>
      </c>
      <c r="C81" t="n">
        <v>238.4146341463414</v>
      </c>
      <c r="D81" t="n">
        <v>20.24759259259259</v>
      </c>
      <c r="E81" t="n">
        <v>2.806074074074074</v>
      </c>
    </row>
    <row r="82">
      <c r="A82" t="inlineStr">
        <is>
          <t>603110</t>
        </is>
      </c>
      <c r="B82" t="n">
        <v>0.00749382300898857</v>
      </c>
      <c r="C82" t="n">
        <v>235.2074966532798</v>
      </c>
      <c r="D82" t="n">
        <v>18.33833333333333</v>
      </c>
      <c r="E82" t="n">
        <v>4.194333333333334</v>
      </c>
    </row>
    <row r="83">
      <c r="A83" t="inlineStr">
        <is>
          <t>603799</t>
        </is>
      </c>
      <c r="B83" t="n">
        <v>0.01684685176337084</v>
      </c>
      <c r="C83" t="n">
        <v>233.0647760232033</v>
      </c>
      <c r="D83" t="n">
        <v>44.51725925925926</v>
      </c>
      <c r="E83" t="n">
        <v>3.992555555555556</v>
      </c>
    </row>
    <row r="84">
      <c r="A84" t="inlineStr">
        <is>
          <t>002847</t>
        </is>
      </c>
      <c r="B84" t="n">
        <v>0.05410847501422313</v>
      </c>
      <c r="C84" t="n">
        <v>232.9723876556579</v>
      </c>
      <c r="D84" t="n">
        <v>93.56551851851852</v>
      </c>
      <c r="E84" t="n">
        <v>2.349222222222222</v>
      </c>
    </row>
    <row r="85">
      <c r="A85" t="inlineStr">
        <is>
          <t>600438</t>
        </is>
      </c>
      <c r="B85" t="n">
        <v>0.01287893087839612</v>
      </c>
      <c r="C85" t="n">
        <v>232.8324567993989</v>
      </c>
      <c r="D85" t="n">
        <v>21.99585185185185</v>
      </c>
      <c r="E85" t="n">
        <v>2.022407407407407</v>
      </c>
    </row>
    <row r="86">
      <c r="A86" t="inlineStr">
        <is>
          <t>603127</t>
        </is>
      </c>
      <c r="B86" t="n">
        <v>0.02588655704527863</v>
      </c>
      <c r="C86" t="n">
        <v>232.0687346574425</v>
      </c>
      <c r="D86" t="n">
        <v>81.90440740740742</v>
      </c>
      <c r="E86" t="n">
        <v>2.515888888888889</v>
      </c>
    </row>
    <row r="87">
      <c r="A87" t="inlineStr">
        <is>
          <t>600532</t>
        </is>
      </c>
      <c r="B87" t="n">
        <v>0.006571380787676241</v>
      </c>
      <c r="C87" t="n">
        <v>231.413612565445</v>
      </c>
      <c r="D87" t="n">
        <v>8.20651851851852</v>
      </c>
      <c r="E87" t="n">
        <v>2.464259259259259</v>
      </c>
    </row>
    <row r="88">
      <c r="A88" t="inlineStr">
        <is>
          <t>603613</t>
        </is>
      </c>
      <c r="B88" t="n">
        <v>0.01898523147378399</v>
      </c>
      <c r="C88" t="n">
        <v>230.2447906129881</v>
      </c>
      <c r="D88" t="n">
        <v>83.8972962962963</v>
      </c>
      <c r="E88" t="n">
        <v>4.269296296296297</v>
      </c>
    </row>
    <row r="89">
      <c r="A89" t="inlineStr">
        <is>
          <t>300759</t>
        </is>
      </c>
      <c r="B89" t="n">
        <v>0.02731707173525692</v>
      </c>
      <c r="C89" t="n">
        <v>229.1173617846751</v>
      </c>
      <c r="D89" t="n">
        <v>86.73755555555556</v>
      </c>
      <c r="E89" t="n">
        <v>1.782777777777778</v>
      </c>
    </row>
    <row r="90">
      <c r="A90" t="inlineStr">
        <is>
          <t>603906</t>
        </is>
      </c>
      <c r="B90" t="n">
        <v>0.01433129982333692</v>
      </c>
      <c r="C90" t="n">
        <v>228.9473684210527</v>
      </c>
      <c r="D90" t="n">
        <v>18.74277777777777</v>
      </c>
      <c r="E90" t="n">
        <v>2.81774074074074</v>
      </c>
    </row>
    <row r="91">
      <c r="A91" t="inlineStr">
        <is>
          <t>300151</t>
        </is>
      </c>
      <c r="B91" t="n">
        <v>0.01188027800972884</v>
      </c>
      <c r="C91" t="n">
        <v>228.6757038581856</v>
      </c>
      <c r="D91" t="n">
        <v>17.10111111111111</v>
      </c>
      <c r="E91" t="n">
        <v>3.372592592592593</v>
      </c>
    </row>
    <row r="92">
      <c r="A92" t="inlineStr">
        <is>
          <t>600416</t>
        </is>
      </c>
      <c r="B92" t="n">
        <v>0.006034009625776359</v>
      </c>
      <c r="C92" t="n">
        <v>228.0254777070064</v>
      </c>
      <c r="D92" t="n">
        <v>14.05992592592593</v>
      </c>
      <c r="E92" t="n">
        <v>1.424925925925926</v>
      </c>
    </row>
    <row r="93">
      <c r="A93" t="inlineStr">
        <is>
          <t>300595</t>
        </is>
      </c>
      <c r="B93" t="n">
        <v>0.01961847278164865</v>
      </c>
      <c r="C93" t="n">
        <v>227.2389127324749</v>
      </c>
      <c r="D93" t="n">
        <v>56.39081481481482</v>
      </c>
      <c r="E93" t="n">
        <v>1.542148148148148</v>
      </c>
    </row>
    <row r="94">
      <c r="A94" t="inlineStr">
        <is>
          <t>002245</t>
        </is>
      </c>
      <c r="B94" t="n">
        <v>0.004219095645117492</v>
      </c>
      <c r="C94" t="n">
        <v>226.3707571801567</v>
      </c>
      <c r="D94" t="n">
        <v>5.877592592592592</v>
      </c>
      <c r="E94" t="n">
        <v>3.969148148148149</v>
      </c>
    </row>
    <row r="95">
      <c r="A95" t="inlineStr">
        <is>
          <t>603882</t>
        </is>
      </c>
      <c r="B95" t="n">
        <v>0.02824863083317876</v>
      </c>
      <c r="C95" t="n">
        <v>224.4419220582672</v>
      </c>
      <c r="D95" t="n">
        <v>84.53237037037036</v>
      </c>
      <c r="E95" t="n">
        <v>1.760222222222222</v>
      </c>
    </row>
    <row r="96">
      <c r="A96" t="inlineStr">
        <is>
          <t>300225</t>
        </is>
      </c>
      <c r="B96" t="n">
        <v>0.01029743646112761</v>
      </c>
      <c r="C96" t="n">
        <v>220.5042016806723</v>
      </c>
      <c r="D96" t="n">
        <v>10.22207407407407</v>
      </c>
      <c r="E96" t="n">
        <v>4.681444444444445</v>
      </c>
    </row>
    <row r="97">
      <c r="A97" t="inlineStr">
        <is>
          <t>002409</t>
        </is>
      </c>
      <c r="B97" t="n">
        <v>0.01297166257981224</v>
      </c>
      <c r="C97" t="n">
        <v>220.4362256993836</v>
      </c>
      <c r="D97" t="n">
        <v>48.89655555555555</v>
      </c>
      <c r="E97" t="n">
        <v>5.98537037037037</v>
      </c>
    </row>
    <row r="98">
      <c r="A98" t="inlineStr">
        <is>
          <t>002444</t>
        </is>
      </c>
      <c r="B98" t="n">
        <v>0.01148914673791748</v>
      </c>
      <c r="C98" t="n">
        <v>220.4119850187266</v>
      </c>
      <c r="D98" t="n">
        <v>17.56140740740741</v>
      </c>
      <c r="E98" t="n">
        <v>1.911111111111111</v>
      </c>
    </row>
    <row r="99">
      <c r="A99" t="inlineStr">
        <is>
          <t>688126</t>
        </is>
      </c>
      <c r="B99" t="n">
        <v>0.008820819112801605</v>
      </c>
      <c r="C99" t="n">
        <v>220.1649862511457</v>
      </c>
      <c r="D99" t="n">
        <v>35.05693121693122</v>
      </c>
      <c r="E99" t="n">
        <v>13.99571428571429</v>
      </c>
    </row>
    <row r="100">
      <c r="A100" t="inlineStr">
        <is>
          <t>600966</t>
        </is>
      </c>
      <c r="B100" t="n">
        <v>0.003969284578278731</v>
      </c>
      <c r="C100" t="n">
        <v>220.1581027667984</v>
      </c>
      <c r="D100" t="n">
        <v>10.58355555555556</v>
      </c>
      <c r="E100" t="n">
        <v>1.758333333333333</v>
      </c>
    </row>
    <row r="101">
      <c r="A101" t="inlineStr">
        <is>
          <t>300722</t>
        </is>
      </c>
      <c r="B101" t="n">
        <v>0.0555838539788549</v>
      </c>
      <c r="C101" t="n">
        <v>219.3890274314215</v>
      </c>
      <c r="D101" t="n">
        <v>31.08981481481482</v>
      </c>
      <c r="E101" t="n">
        <v>15.64862962962963</v>
      </c>
    </row>
    <row r="102">
      <c r="A102" t="inlineStr">
        <is>
          <t>300363</t>
        </is>
      </c>
      <c r="B102" t="n">
        <v>0.006239766660543587</v>
      </c>
      <c r="C102" t="n">
        <v>217.4715909090909</v>
      </c>
      <c r="D102" t="n">
        <v>29.37755555555556</v>
      </c>
      <c r="E102" t="n">
        <v>3.116888888888889</v>
      </c>
    </row>
    <row r="103">
      <c r="A103" t="inlineStr">
        <is>
          <t>000568</t>
        </is>
      </c>
      <c r="B103" t="n">
        <v>0.08197463571345383</v>
      </c>
      <c r="C103" t="n">
        <v>216.7148362235067</v>
      </c>
      <c r="D103" t="n">
        <v>126.3931851851852</v>
      </c>
      <c r="E103" t="n">
        <v>0.9323703703703704</v>
      </c>
    </row>
    <row r="104">
      <c r="A104" t="inlineStr">
        <is>
          <t>603027</t>
        </is>
      </c>
      <c r="B104" t="n">
        <v>0.01272957209656271</v>
      </c>
      <c r="C104" t="n">
        <v>214.8273527420447</v>
      </c>
      <c r="D104" t="n">
        <v>29.21522222222222</v>
      </c>
      <c r="E104" t="n">
        <v>1.513592592592593</v>
      </c>
    </row>
    <row r="105">
      <c r="A105" t="inlineStr">
        <is>
          <t>300832</t>
        </is>
      </c>
      <c r="B105" t="n">
        <v>0.01477683104897549</v>
      </c>
      <c r="C105" t="n">
        <v>213.8716814159292</v>
      </c>
      <c r="D105" t="n">
        <v>152.5516477272727</v>
      </c>
      <c r="E105" t="n">
        <v>6.51125</v>
      </c>
    </row>
    <row r="106">
      <c r="A106" t="inlineStr">
        <is>
          <t>300791</t>
        </is>
      </c>
      <c r="B106" t="n">
        <v>0.04509846054099198</v>
      </c>
      <c r="C106" t="n">
        <v>212.6356589147287</v>
      </c>
      <c r="D106" t="n">
        <v>69.23729629629629</v>
      </c>
      <c r="E106" t="n">
        <v>5.588703703703704</v>
      </c>
    </row>
    <row r="107">
      <c r="A107" t="inlineStr">
        <is>
          <t>300083</t>
        </is>
      </c>
      <c r="B107" t="n">
        <v>0.003293879548224539</v>
      </c>
      <c r="C107" t="n">
        <v>212.2137404580153</v>
      </c>
      <c r="D107" t="n">
        <v>7.467407407407407</v>
      </c>
      <c r="E107" t="n">
        <v>4.967148148148149</v>
      </c>
    </row>
    <row r="108">
      <c r="A108" t="inlineStr">
        <is>
          <t>300767</t>
        </is>
      </c>
      <c r="B108" t="n">
        <v>0.0240279348697378</v>
      </c>
      <c r="C108" t="n">
        <v>211.1831943157245</v>
      </c>
      <c r="D108" t="n">
        <v>63.25396296296296</v>
      </c>
      <c r="E108" t="n">
        <v>3.941111111111111</v>
      </c>
    </row>
    <row r="109">
      <c r="A109" t="inlineStr">
        <is>
          <t>300496</t>
        </is>
      </c>
      <c r="B109" t="n">
        <v>0.02364711353191624</v>
      </c>
      <c r="C109" t="n">
        <v>211.1552120325883</v>
      </c>
      <c r="D109" t="n">
        <v>79.14514814814814</v>
      </c>
      <c r="E109" t="n">
        <v>3.795185185185185</v>
      </c>
    </row>
    <row r="110">
      <c r="A110" t="inlineStr">
        <is>
          <t>603187</t>
        </is>
      </c>
      <c r="B110" t="n">
        <v>0.01890691983513864</v>
      </c>
      <c r="C110" t="n">
        <v>210.3369763205829</v>
      </c>
      <c r="D110" t="n">
        <v>40.449</v>
      </c>
      <c r="E110" t="n">
        <v>2.982703703703704</v>
      </c>
    </row>
    <row r="111">
      <c r="A111" t="inlineStr">
        <is>
          <t>600763</t>
        </is>
      </c>
      <c r="B111" t="n">
        <v>0.07978279953934297</v>
      </c>
      <c r="C111" t="n">
        <v>209.0486339856617</v>
      </c>
      <c r="D111" t="n">
        <v>170.116962962963</v>
      </c>
      <c r="E111" t="n">
        <v>0.9755185185185185</v>
      </c>
    </row>
    <row r="112">
      <c r="A112" t="inlineStr">
        <is>
          <t>002979</t>
        </is>
      </c>
      <c r="B112" t="n">
        <v>0.007277837301585584</v>
      </c>
      <c r="C112" t="n">
        <v>207.4415308291992</v>
      </c>
      <c r="D112" t="n">
        <v>37.71604060913706</v>
      </c>
      <c r="E112" t="n">
        <v>11.5</v>
      </c>
    </row>
    <row r="113">
      <c r="A113" t="inlineStr">
        <is>
          <t>000301</t>
        </is>
      </c>
      <c r="B113" t="n">
        <v>0.003006470811730476</v>
      </c>
      <c r="C113" t="n">
        <v>206.7061143984221</v>
      </c>
      <c r="D113" t="n">
        <v>6.513296296296296</v>
      </c>
      <c r="E113" t="n">
        <v>1.283555555555556</v>
      </c>
    </row>
    <row r="114">
      <c r="A114" t="inlineStr">
        <is>
          <t>601696</t>
        </is>
      </c>
      <c r="B114" t="n">
        <v>0.003227648525516379</v>
      </c>
      <c r="C114" t="n">
        <v>206.5989847715736</v>
      </c>
      <c r="D114" t="n">
        <v>25.04530973451327</v>
      </c>
      <c r="E114" t="n">
        <v>14.0170796460177</v>
      </c>
    </row>
    <row r="115">
      <c r="A115" t="inlineStr">
        <is>
          <t>300443</t>
        </is>
      </c>
      <c r="B115" t="n">
        <v>0.01092118859392337</v>
      </c>
      <c r="C115" t="n">
        <v>205.5803571428572</v>
      </c>
      <c r="D115" t="n">
        <v>22.97277777777778</v>
      </c>
      <c r="E115" t="n">
        <v>7.321814814814815</v>
      </c>
    </row>
    <row r="116">
      <c r="A116" t="inlineStr">
        <is>
          <t>002812</t>
        </is>
      </c>
      <c r="B116" t="n">
        <v>0.03698177273922385</v>
      </c>
      <c r="C116" t="n">
        <v>205.5377378661535</v>
      </c>
      <c r="D116" t="n">
        <v>78.47640740740741</v>
      </c>
      <c r="E116" t="n">
        <v>1.652925925925926</v>
      </c>
    </row>
    <row r="117">
      <c r="A117" t="inlineStr">
        <is>
          <t>300726</t>
        </is>
      </c>
      <c r="B117" t="n">
        <v>0.0213790999889713</v>
      </c>
      <c r="C117" t="n">
        <v>204.7566371681416</v>
      </c>
      <c r="D117" t="n">
        <v>38.52348148148148</v>
      </c>
      <c r="E117" t="n">
        <v>6.062259259259259</v>
      </c>
    </row>
    <row r="118">
      <c r="A118" t="inlineStr">
        <is>
          <t>603218</t>
        </is>
      </c>
      <c r="B118" t="n">
        <v>0.0084059497532529</v>
      </c>
      <c r="C118" t="n">
        <v>204.744787922358</v>
      </c>
      <c r="D118" t="n">
        <v>19.93670370370371</v>
      </c>
      <c r="E118" t="n">
        <v>1.272074074074074</v>
      </c>
    </row>
    <row r="119">
      <c r="A119" t="inlineStr">
        <is>
          <t>300769</t>
        </is>
      </c>
      <c r="B119" t="n">
        <v>0.03408635101467432</v>
      </c>
      <c r="C119" t="n">
        <v>204.3147690553126</v>
      </c>
      <c r="D119" t="n">
        <v>102.3448888888889</v>
      </c>
      <c r="E119" t="n">
        <v>6.102296296296298</v>
      </c>
    </row>
    <row r="120">
      <c r="A120" t="inlineStr">
        <is>
          <t>603583</t>
        </is>
      </c>
      <c r="B120" t="n">
        <v>0.02261110919395466</v>
      </c>
      <c r="C120" t="n">
        <v>203.5860333438188</v>
      </c>
      <c r="D120" t="n">
        <v>52.71974074074074</v>
      </c>
      <c r="E120" t="n">
        <v>1.919962962962963</v>
      </c>
    </row>
    <row r="121">
      <c r="A121" t="inlineStr">
        <is>
          <t>601636</t>
        </is>
      </c>
      <c r="B121" t="n">
        <v>0.003911001178878547</v>
      </c>
      <c r="C121" t="n">
        <v>203.1890660592255</v>
      </c>
      <c r="D121" t="n">
        <v>7.586666666666667</v>
      </c>
      <c r="E121" t="n">
        <v>2.159148148148148</v>
      </c>
    </row>
    <row r="122">
      <c r="A122" t="inlineStr">
        <is>
          <t>300059</t>
        </is>
      </c>
      <c r="B122" t="n">
        <v>0.008450664700165969</v>
      </c>
      <c r="C122" t="n">
        <v>202.4464831804281</v>
      </c>
      <c r="D122" t="n">
        <v>21.00518518518518</v>
      </c>
      <c r="E122" t="n">
        <v>4.691296296296296</v>
      </c>
    </row>
    <row r="123">
      <c r="A123" t="inlineStr">
        <is>
          <t>603456</t>
        </is>
      </c>
      <c r="B123" t="n">
        <v>0.006950233754653596</v>
      </c>
      <c r="C123" t="n">
        <v>202.0863309352518</v>
      </c>
      <c r="D123" t="n">
        <v>26.80470370370371</v>
      </c>
      <c r="E123" t="n">
        <v>1.43637037037037</v>
      </c>
    </row>
    <row r="124">
      <c r="A124" t="inlineStr">
        <is>
          <t>688002</t>
        </is>
      </c>
      <c r="B124" t="n">
        <v>0.03239186091422688</v>
      </c>
      <c r="C124" t="n">
        <v>201.6684607104414</v>
      </c>
      <c r="D124" t="n">
        <v>67.84503703703705</v>
      </c>
      <c r="E124" t="n">
        <v>5.184703703703705</v>
      </c>
    </row>
    <row r="125">
      <c r="A125" t="inlineStr">
        <is>
          <t>603025</t>
        </is>
      </c>
      <c r="B125" t="n">
        <v>0.009718088523952955</v>
      </c>
      <c r="C125" t="n">
        <v>201.3937282229965</v>
      </c>
      <c r="D125" t="n">
        <v>10.11433333333333</v>
      </c>
      <c r="E125" t="n">
        <v>1.121444444444444</v>
      </c>
    </row>
    <row r="126">
      <c r="A126" t="inlineStr">
        <is>
          <t>002192</t>
        </is>
      </c>
      <c r="B126" t="n">
        <v>0.01201474212590048</v>
      </c>
      <c r="C126" t="n">
        <v>200.0558347292016</v>
      </c>
      <c r="D126" t="n">
        <v>21.41240740740741</v>
      </c>
      <c r="E126" t="n">
        <v>2.563888888888889</v>
      </c>
    </row>
    <row r="127">
      <c r="A127" t="inlineStr">
        <is>
          <t>600436</t>
        </is>
      </c>
      <c r="B127" t="n">
        <v>0.06417568012462967</v>
      </c>
      <c r="C127" t="n">
        <v>200.0193873594417</v>
      </c>
      <c r="D127" t="n">
        <v>183.8329259259259</v>
      </c>
      <c r="E127" t="n">
        <v>0.7485185185185185</v>
      </c>
    </row>
    <row r="128">
      <c r="A128" t="inlineStr">
        <is>
          <t>603223</t>
        </is>
      </c>
      <c r="B128" t="n">
        <v>0.006751020984262061</v>
      </c>
      <c r="C128" t="n">
        <v>199.1869918699186</v>
      </c>
      <c r="D128" t="n">
        <v>12.95344444444444</v>
      </c>
      <c r="E128" t="n">
        <v>1.263148148148148</v>
      </c>
    </row>
    <row r="129">
      <c r="A129" t="inlineStr">
        <is>
          <t>002493</t>
        </is>
      </c>
      <c r="B129" t="n">
        <v>0.008768174811460167</v>
      </c>
      <c r="C129" t="n">
        <v>197.4959612277867</v>
      </c>
      <c r="D129" t="n">
        <v>16.83125925925926</v>
      </c>
      <c r="E129" t="n">
        <v>0.387962962962963</v>
      </c>
    </row>
    <row r="130">
      <c r="A130" t="inlineStr">
        <is>
          <t>002080</t>
        </is>
      </c>
      <c r="B130" t="n">
        <v>0.005132644358449174</v>
      </c>
      <c r="C130" t="n">
        <v>197.1952535059332</v>
      </c>
      <c r="D130" t="n">
        <v>16.47988888888889</v>
      </c>
      <c r="E130" t="n">
        <v>1.400407407407408</v>
      </c>
    </row>
    <row r="131">
      <c r="A131" t="inlineStr">
        <is>
          <t>300037</t>
        </is>
      </c>
      <c r="B131" t="n">
        <v>0.02985308781689395</v>
      </c>
      <c r="C131" t="n">
        <v>196.7944688874921</v>
      </c>
      <c r="D131" t="n">
        <v>56.9747037037037</v>
      </c>
      <c r="E131" t="n">
        <v>3.384703703703704</v>
      </c>
    </row>
    <row r="132">
      <c r="A132" t="inlineStr">
        <is>
          <t>300347</t>
        </is>
      </c>
      <c r="B132" t="n">
        <v>0.03164334416401205</v>
      </c>
      <c r="C132" t="n">
        <v>196.0426650177771</v>
      </c>
      <c r="D132" t="n">
        <v>100.062037037037</v>
      </c>
      <c r="E132" t="n">
        <v>1.359148148148148</v>
      </c>
    </row>
    <row r="133">
      <c r="A133" t="inlineStr">
        <is>
          <t>002466</t>
        </is>
      </c>
      <c r="B133" t="n">
        <v>0.01156715621861334</v>
      </c>
      <c r="C133" t="n">
        <v>195.1156812339331</v>
      </c>
      <c r="D133" t="n">
        <v>27.07814814814814</v>
      </c>
      <c r="E133" t="n">
        <v>5.386555555555556</v>
      </c>
    </row>
    <row r="134">
      <c r="A134" t="inlineStr">
        <is>
          <t>603915</t>
        </is>
      </c>
      <c r="B134" t="n">
        <v>0.008287337978534037</v>
      </c>
      <c r="C134" t="n">
        <v>193.8983050847458</v>
      </c>
      <c r="D134" t="n">
        <v>19.33003703703704</v>
      </c>
      <c r="E134" t="n">
        <v>4.654222222222222</v>
      </c>
    </row>
    <row r="135">
      <c r="A135" t="inlineStr">
        <is>
          <t>688111</t>
        </is>
      </c>
      <c r="B135" t="n">
        <v>0.06993196389038853</v>
      </c>
      <c r="C135" t="n">
        <v>192.8743961352657</v>
      </c>
      <c r="D135" t="n">
        <v>295.3959259259259</v>
      </c>
      <c r="E135" t="n">
        <v>2.501777777777778</v>
      </c>
    </row>
    <row r="136">
      <c r="A136" t="inlineStr">
        <is>
          <t>300073</t>
        </is>
      </c>
      <c r="B136" t="n">
        <v>0.01559939065522959</v>
      </c>
      <c r="C136" t="n">
        <v>191.2635039924847</v>
      </c>
      <c r="D136" t="n">
        <v>36.9348888888889</v>
      </c>
      <c r="E136" t="n">
        <v>4.171962962962962</v>
      </c>
    </row>
    <row r="137">
      <c r="A137" t="inlineStr">
        <is>
          <t>300316</t>
        </is>
      </c>
      <c r="B137" t="n">
        <v>0.004396122786676064</v>
      </c>
      <c r="C137" t="n">
        <v>191.1111111111111</v>
      </c>
      <c r="D137" t="n">
        <v>25.50581481481481</v>
      </c>
      <c r="E137" t="n">
        <v>2.655740740740741</v>
      </c>
    </row>
    <row r="138">
      <c r="A138" t="inlineStr">
        <is>
          <t>600346</t>
        </is>
      </c>
      <c r="B138" t="n">
        <v>0.007430937413449834</v>
      </c>
      <c r="C138" t="n">
        <v>191.0958904109589</v>
      </c>
      <c r="D138" t="n">
        <v>18.5162962962963</v>
      </c>
      <c r="E138" t="n">
        <v>0.6977407407407408</v>
      </c>
    </row>
    <row r="139">
      <c r="A139" t="inlineStr">
        <is>
          <t>601919</t>
        </is>
      </c>
      <c r="B139" t="n">
        <v>0.005746118820757293</v>
      </c>
      <c r="C139" t="n">
        <v>190.9090909090909</v>
      </c>
      <c r="D139" t="n">
        <v>5.935888888888889</v>
      </c>
      <c r="E139" t="n">
        <v>0.8639259259259259</v>
      </c>
    </row>
    <row r="140">
      <c r="A140" t="inlineStr">
        <is>
          <t>300831</t>
        </is>
      </c>
      <c r="B140" t="n">
        <v>0.003092819131556751</v>
      </c>
      <c r="C140" t="n">
        <v>190.2268760907504</v>
      </c>
      <c r="D140" t="n">
        <v>21.81921787709497</v>
      </c>
      <c r="E140" t="n">
        <v>14.14798882681564</v>
      </c>
    </row>
    <row r="141">
      <c r="A141" t="inlineStr">
        <is>
          <t>601689</t>
        </is>
      </c>
      <c r="B141" t="n">
        <v>0.01044566144961646</v>
      </c>
      <c r="C141" t="n">
        <v>189.5833333333333</v>
      </c>
      <c r="D141" t="n">
        <v>30.55074074074074</v>
      </c>
      <c r="E141" t="n">
        <v>1.428851851851852</v>
      </c>
    </row>
    <row r="142">
      <c r="A142" t="inlineStr">
        <is>
          <t>002759</t>
        </is>
      </c>
      <c r="B142" t="n">
        <v>0.007090946046106574</v>
      </c>
      <c r="C142" t="n">
        <v>187.3720136518772</v>
      </c>
      <c r="D142" t="n">
        <v>10.229</v>
      </c>
      <c r="E142" t="n">
        <v>3.087111111111111</v>
      </c>
    </row>
    <row r="143">
      <c r="A143" t="inlineStr">
        <is>
          <t>603195</t>
        </is>
      </c>
      <c r="B143" t="n">
        <v>0.01415294983449658</v>
      </c>
      <c r="C143" t="n">
        <v>187.0064784256203</v>
      </c>
      <c r="D143" t="n">
        <v>171.0490833333333</v>
      </c>
      <c r="E143" t="n">
        <v>4.7735</v>
      </c>
    </row>
    <row r="144">
      <c r="A144" t="inlineStr">
        <is>
          <t>688139</t>
        </is>
      </c>
      <c r="B144" t="n">
        <v>0.0214909536407476</v>
      </c>
      <c r="C144" t="n">
        <v>186.1435136090491</v>
      </c>
      <c r="D144" t="n">
        <v>53.53181481481482</v>
      </c>
      <c r="E144" t="n">
        <v>4.889259259259258</v>
      </c>
    </row>
    <row r="145">
      <c r="A145" t="inlineStr">
        <is>
          <t>600486</t>
        </is>
      </c>
      <c r="B145" t="n">
        <v>0.02028988612666261</v>
      </c>
      <c r="C145" t="n">
        <v>185.8549222797927</v>
      </c>
      <c r="D145" t="n">
        <v>88.6067037037037</v>
      </c>
      <c r="E145" t="n">
        <v>1.158518518518519</v>
      </c>
    </row>
    <row r="146">
      <c r="A146" t="inlineStr">
        <is>
          <t>600031</t>
        </is>
      </c>
      <c r="B146" t="n">
        <v>0.007459652223413838</v>
      </c>
      <c r="C146" t="n">
        <v>185.6204858831254</v>
      </c>
      <c r="D146" t="n">
        <v>22.60581481481482</v>
      </c>
      <c r="E146" t="n">
        <v>0.9959999999999999</v>
      </c>
    </row>
    <row r="147">
      <c r="A147" t="inlineStr">
        <is>
          <t>600121</t>
        </is>
      </c>
      <c r="B147" t="n">
        <v>0.003908993477734891</v>
      </c>
      <c r="C147" t="n">
        <v>184.6808510638298</v>
      </c>
      <c r="D147" t="n">
        <v>2.739851851851852</v>
      </c>
      <c r="E147" t="n">
        <v>3.08125925925926</v>
      </c>
    </row>
    <row r="148">
      <c r="A148" t="inlineStr">
        <is>
          <t>600660</t>
        </is>
      </c>
      <c r="B148" t="n">
        <v>0.01351991056874531</v>
      </c>
      <c r="C148" t="n">
        <v>184.4781445138269</v>
      </c>
      <c r="D148" t="n">
        <v>28.687</v>
      </c>
      <c r="E148" t="n">
        <v>1.10662962962963</v>
      </c>
    </row>
    <row r="149">
      <c r="A149" t="inlineStr">
        <is>
          <t>603919</t>
        </is>
      </c>
      <c r="B149" t="n">
        <v>0.02542157275690945</v>
      </c>
      <c r="C149" t="n">
        <v>184.4716031631919</v>
      </c>
      <c r="D149" t="n">
        <v>20.89274074074074</v>
      </c>
      <c r="E149" t="n">
        <v>2.850592592592593</v>
      </c>
    </row>
    <row r="150">
      <c r="A150" t="inlineStr">
        <is>
          <t>300581</t>
        </is>
      </c>
      <c r="B150" t="n">
        <v>0.02297850886548803</v>
      </c>
      <c r="C150" t="n">
        <v>184.2170929507174</v>
      </c>
      <c r="D150" t="n">
        <v>24.10855555555555</v>
      </c>
      <c r="E150" t="n">
        <v>5.33</v>
      </c>
    </row>
    <row r="151">
      <c r="A151" t="inlineStr">
        <is>
          <t>601899</t>
        </is>
      </c>
      <c r="B151" t="n">
        <v>0.002853146116267133</v>
      </c>
      <c r="C151" t="n">
        <v>184.0616966580977</v>
      </c>
      <c r="D151" t="n">
        <v>5.853074074074074</v>
      </c>
      <c r="E151" t="n">
        <v>1.429296296296296</v>
      </c>
    </row>
    <row r="152">
      <c r="A152" t="inlineStr">
        <is>
          <t>601456</t>
        </is>
      </c>
      <c r="B152" t="n">
        <v>0.001935837764793868</v>
      </c>
      <c r="C152" t="n">
        <v>183.4967320261438</v>
      </c>
      <c r="D152" t="n">
        <v>17.42072727272727</v>
      </c>
      <c r="E152" t="n">
        <v>17.54981818181818</v>
      </c>
    </row>
    <row r="153">
      <c r="A153" t="inlineStr">
        <is>
          <t>600760</t>
        </is>
      </c>
      <c r="B153" t="n">
        <v>0.02524654763057107</v>
      </c>
      <c r="C153" t="n">
        <v>182.429906542056</v>
      </c>
      <c r="D153" t="n">
        <v>47.43144444444444</v>
      </c>
      <c r="E153" t="n">
        <v>4.347518518518518</v>
      </c>
    </row>
    <row r="154">
      <c r="A154" t="inlineStr">
        <is>
          <t>300825</t>
        </is>
      </c>
      <c r="B154" t="n">
        <v>0.002988134444401756</v>
      </c>
      <c r="C154" t="n">
        <v>180.316742081448</v>
      </c>
      <c r="D154" t="n">
        <v>23.02436274509804</v>
      </c>
      <c r="E154" t="n">
        <v>14.45225490196079</v>
      </c>
    </row>
    <row r="155">
      <c r="A155" t="inlineStr">
        <is>
          <t>300855</t>
        </is>
      </c>
      <c r="B155" t="n">
        <v>0.004104164005433743</v>
      </c>
      <c r="C155" t="n">
        <v>177.0654329147389</v>
      </c>
      <c r="D155" t="n">
        <v>43.1659523809524</v>
      </c>
      <c r="E155" t="n">
        <v>12.71769841269841</v>
      </c>
    </row>
    <row r="156">
      <c r="A156" t="inlineStr">
        <is>
          <t>300617</t>
        </is>
      </c>
      <c r="B156" t="n">
        <v>0.01046610623312319</v>
      </c>
      <c r="C156" t="n">
        <v>176.9693325315695</v>
      </c>
      <c r="D156" t="n">
        <v>36.31174074074075</v>
      </c>
      <c r="E156" t="n">
        <v>4.225666666666667</v>
      </c>
    </row>
    <row r="157">
      <c r="A157" t="inlineStr">
        <is>
          <t>603737</t>
        </is>
      </c>
      <c r="B157" t="n">
        <v>0.05347828716819596</v>
      </c>
      <c r="C157" t="n">
        <v>176.1526232114468</v>
      </c>
      <c r="D157" t="n">
        <v>109.9191851851852</v>
      </c>
      <c r="E157" t="n">
        <v>0.7371111111111111</v>
      </c>
    </row>
    <row r="158">
      <c r="A158" t="inlineStr">
        <is>
          <t>300082</t>
        </is>
      </c>
      <c r="B158" t="n">
        <v>0.002306801126224248</v>
      </c>
      <c r="C158" t="n">
        <v>176.0456273764258</v>
      </c>
      <c r="D158" t="n">
        <v>7.940481481481482</v>
      </c>
      <c r="E158" t="n">
        <v>1.955259259259259</v>
      </c>
    </row>
    <row r="159">
      <c r="A159" t="inlineStr">
        <is>
          <t>600877</t>
        </is>
      </c>
      <c r="B159" t="n">
        <v>0.001061084455916714</v>
      </c>
      <c r="C159" t="n">
        <v>174.8979591836735</v>
      </c>
      <c r="D159" t="n">
        <v>6.586814814814815</v>
      </c>
      <c r="E159" t="n">
        <v>1.150037037037037</v>
      </c>
    </row>
    <row r="160">
      <c r="A160" t="inlineStr">
        <is>
          <t>600211</t>
        </is>
      </c>
      <c r="B160" t="n">
        <v>0.06845669996011251</v>
      </c>
      <c r="C160" t="n">
        <v>173.9615899955338</v>
      </c>
      <c r="D160" t="n">
        <v>57.98825925925926</v>
      </c>
      <c r="E160" t="n">
        <v>3.749037037037037</v>
      </c>
    </row>
    <row r="161">
      <c r="A161" t="inlineStr">
        <is>
          <t>688333</t>
        </is>
      </c>
      <c r="B161" t="n">
        <v>0.05152590803838143</v>
      </c>
      <c r="C161" t="n">
        <v>173.1178977272727</v>
      </c>
      <c r="D161" t="n">
        <v>83.81377777777779</v>
      </c>
      <c r="E161" t="n">
        <v>5.993592592592592</v>
      </c>
    </row>
    <row r="162">
      <c r="A162" t="inlineStr">
        <is>
          <t>688598</t>
        </is>
      </c>
      <c r="B162" t="n">
        <v>0.03902832368109995</v>
      </c>
      <c r="C162" t="n">
        <v>172.9488310542567</v>
      </c>
      <c r="D162" t="n">
        <v>117.7252325581395</v>
      </c>
      <c r="E162" t="n">
        <v>9.804360465116279</v>
      </c>
    </row>
    <row r="163">
      <c r="A163" t="inlineStr">
        <is>
          <t>300676</t>
        </is>
      </c>
      <c r="B163" t="n">
        <v>0.03268280339975984</v>
      </c>
      <c r="C163" t="n">
        <v>172.7609536082475</v>
      </c>
      <c r="D163" t="n">
        <v>120.7473333333333</v>
      </c>
      <c r="E163" t="n">
        <v>3.588074074074074</v>
      </c>
    </row>
    <row r="164">
      <c r="A164" t="inlineStr">
        <is>
          <t>300318</t>
        </is>
      </c>
      <c r="B164" t="n">
        <v>0.009133522221480306</v>
      </c>
      <c r="C164" t="n">
        <v>172.5925925925926</v>
      </c>
      <c r="D164" t="n">
        <v>9.087074074074074</v>
      </c>
      <c r="E164" t="n">
        <v>4.205888888888889</v>
      </c>
    </row>
    <row r="165">
      <c r="A165" t="inlineStr">
        <is>
          <t>300298</t>
        </is>
      </c>
      <c r="B165" t="n">
        <v>0.01497726163306536</v>
      </c>
      <c r="C165" t="n">
        <v>172.5395732966277</v>
      </c>
      <c r="D165" t="n">
        <v>28.21185185185185</v>
      </c>
      <c r="E165" t="n">
        <v>1.588296296296296</v>
      </c>
    </row>
    <row r="166">
      <c r="A166" t="inlineStr">
        <is>
          <t>002389</t>
        </is>
      </c>
      <c r="B166" t="n">
        <v>0.009536943121810028</v>
      </c>
      <c r="C166" t="n">
        <v>171.6444444444444</v>
      </c>
      <c r="D166" t="n">
        <v>19.02881481481481</v>
      </c>
      <c r="E166" t="n">
        <v>4.458814814814815</v>
      </c>
    </row>
    <row r="167">
      <c r="A167" t="inlineStr">
        <is>
          <t>600176</t>
        </is>
      </c>
      <c r="B167" t="n">
        <v>0.004800221394032324</v>
      </c>
      <c r="C167" t="n">
        <v>171.5565509518477</v>
      </c>
      <c r="D167" t="n">
        <v>12.31659259259259</v>
      </c>
      <c r="E167" t="n">
        <v>1.325185185185185</v>
      </c>
    </row>
    <row r="168">
      <c r="A168" t="inlineStr">
        <is>
          <t>300824</t>
        </is>
      </c>
      <c r="B168" t="n">
        <v>0.00380622068487818</v>
      </c>
      <c r="C168" t="n">
        <v>171.4453584018802</v>
      </c>
      <c r="D168" t="n">
        <v>29.50716216216216</v>
      </c>
      <c r="E168" t="n">
        <v>12.30628378378378</v>
      </c>
    </row>
    <row r="169">
      <c r="A169" t="inlineStr">
        <is>
          <t>002919</t>
        </is>
      </c>
      <c r="B169" t="n">
        <v>0.02709747279464645</v>
      </c>
      <c r="C169" t="n">
        <v>171.4382174206617</v>
      </c>
      <c r="D169" t="n">
        <v>26.86059259259259</v>
      </c>
      <c r="E169" t="n">
        <v>8.195037037037036</v>
      </c>
    </row>
    <row r="170">
      <c r="A170" t="inlineStr">
        <is>
          <t>002214</t>
        </is>
      </c>
      <c r="B170" t="n">
        <v>0.004246886855146625</v>
      </c>
      <c r="C170" t="n">
        <v>171.17202268431</v>
      </c>
      <c r="D170" t="n">
        <v>22.95514814814815</v>
      </c>
      <c r="E170" t="n">
        <v>6.356666666666667</v>
      </c>
    </row>
    <row r="171">
      <c r="A171" t="inlineStr">
        <is>
          <t>300760</t>
        </is>
      </c>
      <c r="B171" t="n">
        <v>0.05986556409402451</v>
      </c>
      <c r="C171" t="n">
        <v>170.7350901525659</v>
      </c>
      <c r="D171" t="n">
        <v>303.2412592592592</v>
      </c>
      <c r="E171" t="n">
        <v>1.075555555555555</v>
      </c>
    </row>
    <row r="172">
      <c r="A172" t="inlineStr">
        <is>
          <t>002810</t>
        </is>
      </c>
      <c r="B172" t="n">
        <v>0.01195362634997704</v>
      </c>
      <c r="C172" t="n">
        <v>169.8237885462555</v>
      </c>
      <c r="D172" t="n">
        <v>29.43088888888889</v>
      </c>
      <c r="E172" t="n">
        <v>2.262333333333334</v>
      </c>
    </row>
    <row r="173">
      <c r="A173" t="inlineStr">
        <is>
          <t>300842</t>
        </is>
      </c>
      <c r="B173" t="n">
        <v>0.007664026854099647</v>
      </c>
      <c r="C173" t="n">
        <v>169.4516971279373</v>
      </c>
      <c r="D173" t="n">
        <v>68.72503355704697</v>
      </c>
      <c r="E173" t="n">
        <v>11.53671140939597</v>
      </c>
    </row>
    <row r="174">
      <c r="A174" t="inlineStr">
        <is>
          <t>300648</t>
        </is>
      </c>
      <c r="B174" t="n">
        <v>0.01325664807548685</v>
      </c>
      <c r="C174" t="n">
        <v>169.1185795814838</v>
      </c>
      <c r="D174" t="n">
        <v>24.14255555555555</v>
      </c>
      <c r="E174" t="n">
        <v>5.842185185185185</v>
      </c>
    </row>
    <row r="175">
      <c r="A175" t="inlineStr">
        <is>
          <t>688017</t>
        </is>
      </c>
      <c r="B175" t="n">
        <v>0.03051399148755541</v>
      </c>
      <c r="C175" t="n">
        <v>168.963176650263</v>
      </c>
      <c r="D175" t="n">
        <v>105.3499</v>
      </c>
      <c r="E175" t="n">
        <v>6.4829</v>
      </c>
    </row>
    <row r="176">
      <c r="A176" t="inlineStr">
        <is>
          <t>300816</t>
        </is>
      </c>
      <c r="B176" t="n">
        <v>0.02584490920505028</v>
      </c>
      <c r="C176" t="n">
        <v>168.8320663441603</v>
      </c>
      <c r="D176" t="n">
        <v>72.78642857142856</v>
      </c>
      <c r="E176" t="n">
        <v>8.620252100840336</v>
      </c>
    </row>
    <row r="177">
      <c r="A177" t="inlineStr">
        <is>
          <t>002612</t>
        </is>
      </c>
      <c r="B177" t="n">
        <v>0.007259851700776874</v>
      </c>
      <c r="C177" t="n">
        <v>168.5141509433962</v>
      </c>
      <c r="D177" t="n">
        <v>11.08955555555555</v>
      </c>
      <c r="E177" t="n">
        <v>5.597518518518518</v>
      </c>
    </row>
    <row r="178">
      <c r="A178" t="inlineStr">
        <is>
          <t>603976</t>
        </is>
      </c>
      <c r="B178" t="n">
        <v>0.056073115551813</v>
      </c>
      <c r="C178" t="n">
        <v>168.0860215053763</v>
      </c>
      <c r="D178" t="n">
        <v>44.96751851851852</v>
      </c>
      <c r="E178" t="n">
        <v>13.90874074074074</v>
      </c>
    </row>
    <row r="179">
      <c r="A179" t="inlineStr">
        <is>
          <t>600586</t>
        </is>
      </c>
      <c r="B179" t="n">
        <v>0.001572706318530478</v>
      </c>
      <c r="C179" t="n">
        <v>167.8571428571429</v>
      </c>
      <c r="D179" t="n">
        <v>3.700888888888889</v>
      </c>
      <c r="E179" t="n">
        <v>3.201925925925926</v>
      </c>
    </row>
    <row r="180">
      <c r="A180" t="inlineStr">
        <is>
          <t>300413</t>
        </is>
      </c>
      <c r="B180" t="n">
        <v>0.01163986283764477</v>
      </c>
      <c r="C180" t="n">
        <v>167.7858439201452</v>
      </c>
      <c r="D180" t="n">
        <v>58.62137037037037</v>
      </c>
      <c r="E180" t="n">
        <v>1.121444444444444</v>
      </c>
    </row>
    <row r="181">
      <c r="A181" t="inlineStr">
        <is>
          <t>600127</t>
        </is>
      </c>
      <c r="B181" t="n">
        <v>0.003887564679240624</v>
      </c>
      <c r="C181" t="n">
        <v>167.6020408163265</v>
      </c>
      <c r="D181" t="n">
        <v>9.506814814814813</v>
      </c>
      <c r="E181" t="n">
        <v>10.5312962962963</v>
      </c>
    </row>
    <row r="182">
      <c r="A182" t="inlineStr">
        <is>
          <t>603208</t>
        </is>
      </c>
      <c r="B182" t="n">
        <v>0.03480834241600815</v>
      </c>
      <c r="C182" t="n">
        <v>167.5696202531645</v>
      </c>
      <c r="D182" t="n">
        <v>95.29292592592591</v>
      </c>
      <c r="E182" t="n">
        <v>1.668481481481481</v>
      </c>
    </row>
    <row r="183">
      <c r="A183" t="inlineStr">
        <is>
          <t>002129</t>
        </is>
      </c>
      <c r="B183" t="n">
        <v>0.003894002662329359</v>
      </c>
      <c r="C183" t="n">
        <v>167.5461741424802</v>
      </c>
      <c r="D183" t="n">
        <v>20.60385185185185</v>
      </c>
      <c r="E183" t="n">
        <v>3.446888888888889</v>
      </c>
    </row>
    <row r="184">
      <c r="A184" t="inlineStr">
        <is>
          <t>600610</t>
        </is>
      </c>
      <c r="B184" t="n">
        <v>0.002310324609354888</v>
      </c>
      <c r="C184" t="n">
        <v>167.2727272727273</v>
      </c>
      <c r="D184" t="n">
        <v>3.277</v>
      </c>
      <c r="E184" t="n">
        <v>2.099074074074074</v>
      </c>
    </row>
    <row r="185">
      <c r="A185" t="inlineStr">
        <is>
          <t>002977</t>
        </is>
      </c>
      <c r="B185" t="n">
        <v>0.01970245238052947</v>
      </c>
      <c r="C185" t="n">
        <v>167.0467768210379</v>
      </c>
      <c r="D185" t="n">
        <v>109.9813679245283</v>
      </c>
      <c r="E185" t="n">
        <v>12.76051886792453</v>
      </c>
    </row>
    <row r="186">
      <c r="A186" t="inlineStr">
        <is>
          <t>300782</t>
        </is>
      </c>
      <c r="B186" t="n">
        <v>0.140465806879085</v>
      </c>
      <c r="C186" t="n">
        <v>166.8903461949062</v>
      </c>
      <c r="D186" t="n">
        <v>390.3506666666667</v>
      </c>
      <c r="E186" t="n">
        <v>4.881148148148148</v>
      </c>
    </row>
    <row r="187">
      <c r="A187" t="inlineStr">
        <is>
          <t>002352</t>
        </is>
      </c>
      <c r="B187" t="n">
        <v>0.0202823529651949</v>
      </c>
      <c r="C187" t="n">
        <v>166.6057918079833</v>
      </c>
      <c r="D187" t="n">
        <v>63.0597037037037</v>
      </c>
      <c r="E187" t="n">
        <v>0.4823333333333333</v>
      </c>
    </row>
    <row r="188">
      <c r="A188" t="inlineStr">
        <is>
          <t>300740</t>
        </is>
      </c>
      <c r="B188" t="n">
        <v>0.006884499194508666</v>
      </c>
      <c r="C188" t="n">
        <v>166.3540445486518</v>
      </c>
      <c r="D188" t="n">
        <v>14.7802962962963</v>
      </c>
      <c r="E188" t="n">
        <v>6.228703703703704</v>
      </c>
    </row>
    <row r="189">
      <c r="A189" t="inlineStr">
        <is>
          <t>300015</t>
        </is>
      </c>
      <c r="B189" t="n">
        <v>0.01699722429629339</v>
      </c>
      <c r="C189" t="n">
        <v>165.7133571660709</v>
      </c>
      <c r="D189" t="n">
        <v>46.39862962962962</v>
      </c>
      <c r="E189" t="n">
        <v>0.7734444444444445</v>
      </c>
    </row>
    <row r="190">
      <c r="A190" t="inlineStr">
        <is>
          <t>002932</t>
        </is>
      </c>
      <c r="B190" t="n">
        <v>0.02319570570678057</v>
      </c>
      <c r="C190" t="n">
        <v>164.9232518476407</v>
      </c>
      <c r="D190" t="n">
        <v>61.76648148148148</v>
      </c>
      <c r="E190" t="n">
        <v>9.281037037037038</v>
      </c>
    </row>
    <row r="191">
      <c r="A191" t="inlineStr">
        <is>
          <t>000762</t>
        </is>
      </c>
      <c r="B191" t="n">
        <v>0.002481788859195434</v>
      </c>
      <c r="C191" t="n">
        <v>164.8725212464589</v>
      </c>
      <c r="D191" t="n">
        <v>9.24774074074074</v>
      </c>
      <c r="E191" t="n">
        <v>3.330925925925925</v>
      </c>
    </row>
    <row r="192">
      <c r="A192" t="inlineStr">
        <is>
          <t>002651</t>
        </is>
      </c>
      <c r="B192" t="n">
        <v>0.004327682921672341</v>
      </c>
      <c r="C192" t="n">
        <v>164.5652173913044</v>
      </c>
      <c r="D192" t="n">
        <v>7.307185185185185</v>
      </c>
      <c r="E192" t="n">
        <v>2.162407407407407</v>
      </c>
    </row>
    <row r="193">
      <c r="A193" t="inlineStr">
        <is>
          <t>300725</t>
        </is>
      </c>
      <c r="B193" t="n">
        <v>0.02416983966820124</v>
      </c>
      <c r="C193" t="n">
        <v>164.4434757337984</v>
      </c>
      <c r="D193" t="n">
        <v>107.2452222222222</v>
      </c>
      <c r="E193" t="n">
        <v>2.395296296296296</v>
      </c>
    </row>
    <row r="194">
      <c r="A194" t="inlineStr">
        <is>
          <t>603259</t>
        </is>
      </c>
      <c r="B194" t="n">
        <v>0.02148634835165913</v>
      </c>
      <c r="C194" t="n">
        <v>164.4355070382074</v>
      </c>
      <c r="D194" t="n">
        <v>94.58555555555554</v>
      </c>
      <c r="E194" t="n">
        <v>1.130222222222222</v>
      </c>
    </row>
    <row r="195">
      <c r="A195" t="inlineStr">
        <is>
          <t>689009</t>
        </is>
      </c>
      <c r="B195" t="n">
        <v>0.006249721168326013</v>
      </c>
      <c r="C195" t="n">
        <v>164.4155844155844</v>
      </c>
      <c r="D195" t="n">
        <v>73.9583870967742</v>
      </c>
      <c r="E195" t="n">
        <v>19.47629032258064</v>
      </c>
    </row>
    <row r="196">
      <c r="A196" t="inlineStr">
        <is>
          <t>600110</t>
        </is>
      </c>
      <c r="B196" t="n">
        <v>0.001842912839855065</v>
      </c>
      <c r="C196" t="n">
        <v>163.7813211845103</v>
      </c>
      <c r="D196" t="n">
        <v>5.923777777777778</v>
      </c>
      <c r="E196" t="n">
        <v>4.464407407407408</v>
      </c>
    </row>
    <row r="197">
      <c r="A197" t="inlineStr">
        <is>
          <t>300576</t>
        </is>
      </c>
      <c r="B197" t="n">
        <v>0.02008904209908365</v>
      </c>
      <c r="C197" t="n">
        <v>163.5423400129282</v>
      </c>
      <c r="D197" t="n">
        <v>45.16211111111112</v>
      </c>
      <c r="E197" t="n">
        <v>16.26540740740741</v>
      </c>
    </row>
    <row r="198">
      <c r="A198" t="inlineStr">
        <is>
          <t>688198</t>
        </is>
      </c>
      <c r="B198" t="n">
        <v>0.03101211769997412</v>
      </c>
      <c r="C198" t="n">
        <v>163.5394456289978</v>
      </c>
      <c r="D198" t="n">
        <v>76.0735925925926</v>
      </c>
      <c r="E198" t="n">
        <v>5.278074074074074</v>
      </c>
    </row>
    <row r="199">
      <c r="A199" t="inlineStr">
        <is>
          <t>600132</t>
        </is>
      </c>
      <c r="B199" t="n">
        <v>0.03746600282130796</v>
      </c>
      <c r="C199" t="n">
        <v>162.7017678708686</v>
      </c>
      <c r="D199" t="n">
        <v>76.31781481481482</v>
      </c>
      <c r="E199" t="n">
        <v>0.6578888888888889</v>
      </c>
    </row>
    <row r="200">
      <c r="A200" t="inlineStr">
        <is>
          <t>002385</t>
        </is>
      </c>
      <c r="B200" t="n">
        <v>0.001324495547054504</v>
      </c>
      <c r="C200" t="n">
        <v>162.0865139949109</v>
      </c>
      <c r="D200" t="n">
        <v>8.641444444444444</v>
      </c>
      <c r="E200" t="n">
        <v>6.458037037037037</v>
      </c>
    </row>
    <row r="201">
      <c r="A201" t="inlineStr">
        <is>
          <t>002041</t>
        </is>
      </c>
      <c r="B201" t="n">
        <v>0.004283202237876668</v>
      </c>
      <c r="C201" t="n">
        <v>161.6368286445013</v>
      </c>
      <c r="D201" t="n">
        <v>14.98644444444444</v>
      </c>
      <c r="E201" t="n">
        <v>4.216592592592592</v>
      </c>
    </row>
    <row r="202">
      <c r="A202" t="inlineStr">
        <is>
          <t>688019</t>
        </is>
      </c>
      <c r="B202" t="n">
        <v>0.112525599130269</v>
      </c>
      <c r="C202" t="n">
        <v>161.6232386050539</v>
      </c>
      <c r="D202" t="n">
        <v>273.2433703703703</v>
      </c>
      <c r="E202" t="n">
        <v>7.590111111111111</v>
      </c>
    </row>
    <row r="203">
      <c r="A203" t="inlineStr">
        <is>
          <t>002973</t>
        </is>
      </c>
      <c r="B203" t="n">
        <v>0.001898809063777736</v>
      </c>
      <c r="C203" t="n">
        <v>161.5291262135922</v>
      </c>
      <c r="D203" t="n">
        <v>23.66396887159533</v>
      </c>
      <c r="E203" t="n">
        <v>11.66894941634241</v>
      </c>
    </row>
    <row r="204">
      <c r="A204" t="inlineStr">
        <is>
          <t>688390</t>
        </is>
      </c>
      <c r="B204" t="n">
        <v>0.04992992639427925</v>
      </c>
      <c r="C204" t="n">
        <v>161.4814814814815</v>
      </c>
      <c r="D204" t="n">
        <v>193.6824210526316</v>
      </c>
      <c r="E204" t="n">
        <v>8.133157894736843</v>
      </c>
    </row>
    <row r="205">
      <c r="A205" t="inlineStr">
        <is>
          <t>300454</t>
        </is>
      </c>
      <c r="B205" t="n">
        <v>0.02512997915519817</v>
      </c>
      <c r="C205" t="n">
        <v>160.2867565962501</v>
      </c>
      <c r="D205" t="n">
        <v>195.4017037037037</v>
      </c>
      <c r="E205" t="n">
        <v>1.029592592592593</v>
      </c>
    </row>
    <row r="206">
      <c r="A206" t="inlineStr">
        <is>
          <t>600199</t>
        </is>
      </c>
      <c r="B206" t="n">
        <v>0.007190354181729716</v>
      </c>
      <c r="C206" t="n">
        <v>159.1935483870968</v>
      </c>
      <c r="D206" t="n">
        <v>7.729074074074076</v>
      </c>
      <c r="E206" t="n">
        <v>4.90337037037037</v>
      </c>
    </row>
    <row r="207">
      <c r="A207" t="inlineStr">
        <is>
          <t>603308</t>
        </is>
      </c>
      <c r="B207" t="n">
        <v>0.006556116509300606</v>
      </c>
      <c r="C207" t="n">
        <v>159.1240875912409</v>
      </c>
      <c r="D207" t="n">
        <v>21.88577777777778</v>
      </c>
      <c r="E207" t="n">
        <v>1.983555555555555</v>
      </c>
    </row>
    <row r="208">
      <c r="A208" t="inlineStr">
        <is>
          <t>603179</t>
        </is>
      </c>
      <c r="B208" t="n">
        <v>0.008079208956420805</v>
      </c>
      <c r="C208" t="n">
        <v>158.5128561501043</v>
      </c>
      <c r="D208" t="n">
        <v>24.07407407407408</v>
      </c>
      <c r="E208" t="n">
        <v>1.453037037037037</v>
      </c>
    </row>
    <row r="209">
      <c r="A209" t="inlineStr">
        <is>
          <t>600702</t>
        </is>
      </c>
      <c r="B209" t="n">
        <v>0.03237678635857373</v>
      </c>
      <c r="C209" t="n">
        <v>157.3553719008264</v>
      </c>
      <c r="D209" t="n">
        <v>39.35</v>
      </c>
      <c r="E209" t="n">
        <v>3.322703703703703</v>
      </c>
    </row>
    <row r="210">
      <c r="A210" t="inlineStr">
        <is>
          <t>688408</t>
        </is>
      </c>
      <c r="B210" t="n">
        <v>0.01908406321368133</v>
      </c>
      <c r="C210" t="n">
        <v>157.0694087403599</v>
      </c>
      <c r="D210" t="n">
        <v>138.9282</v>
      </c>
      <c r="E210" t="n">
        <v>5.9536</v>
      </c>
    </row>
    <row r="211">
      <c r="A211" t="inlineStr">
        <is>
          <t>600559</t>
        </is>
      </c>
      <c r="B211" t="n">
        <v>0.01170369844100883</v>
      </c>
      <c r="C211" t="n">
        <v>156.3392857142858</v>
      </c>
      <c r="D211" t="n">
        <v>13.84748148148148</v>
      </c>
      <c r="E211" t="n">
        <v>5.463666666666667</v>
      </c>
    </row>
    <row r="212">
      <c r="A212" t="inlineStr">
        <is>
          <t>688536</t>
        </is>
      </c>
      <c r="B212" t="n">
        <v>0.06113776574196163</v>
      </c>
      <c r="C212" t="n">
        <v>155.6390243902439</v>
      </c>
      <c r="D212" t="n">
        <v>364.0578571428571</v>
      </c>
      <c r="E212" t="n">
        <v>7.747142857142857</v>
      </c>
    </row>
    <row r="213">
      <c r="A213" t="inlineStr">
        <is>
          <t>002410</t>
        </is>
      </c>
      <c r="B213" t="n">
        <v>0.01418213816251131</v>
      </c>
      <c r="C213" t="n">
        <v>155.4131054131054</v>
      </c>
      <c r="D213" t="n">
        <v>60.17259259259259</v>
      </c>
      <c r="E213" t="n">
        <v>0.9264074074074073</v>
      </c>
    </row>
    <row r="214">
      <c r="A214" t="inlineStr">
        <is>
          <t>002959</t>
        </is>
      </c>
      <c r="B214" t="n">
        <v>0.04209559626354745</v>
      </c>
      <c r="C214" t="n">
        <v>154.2710593805484</v>
      </c>
      <c r="D214" t="n">
        <v>98.9594074074074</v>
      </c>
      <c r="E214" t="n">
        <v>5.880111111111112</v>
      </c>
    </row>
    <row r="215">
      <c r="A215" t="inlineStr">
        <is>
          <t>000913</t>
        </is>
      </c>
      <c r="B215" t="n">
        <v>0.0117022166243174</v>
      </c>
      <c r="C215" t="n">
        <v>154.2465753424658</v>
      </c>
      <c r="D215" t="n">
        <v>17.34414814814815</v>
      </c>
      <c r="E215" t="n">
        <v>1.393407407407407</v>
      </c>
    </row>
    <row r="216">
      <c r="A216" t="inlineStr">
        <is>
          <t>600079</t>
        </is>
      </c>
      <c r="B216" t="n">
        <v>0.01027138395257036</v>
      </c>
      <c r="C216" t="n">
        <v>153.5714285714286</v>
      </c>
      <c r="D216" t="n">
        <v>25.706</v>
      </c>
      <c r="E216" t="n">
        <v>1.470296296296296</v>
      </c>
    </row>
    <row r="217">
      <c r="A217" t="inlineStr">
        <is>
          <t>600732</t>
        </is>
      </c>
      <c r="B217" t="n">
        <v>0.004141103433132385</v>
      </c>
      <c r="C217" t="n">
        <v>153.3700137551582</v>
      </c>
      <c r="D217" t="n">
        <v>11.91207407407407</v>
      </c>
      <c r="E217" t="n">
        <v>3.437111111111111</v>
      </c>
    </row>
    <row r="218">
      <c r="A218" t="inlineStr">
        <is>
          <t>300373</t>
        </is>
      </c>
      <c r="B218" t="n">
        <v>0.009135727042502631</v>
      </c>
      <c r="C218" t="n">
        <v>153.1216931216932</v>
      </c>
      <c r="D218" t="n">
        <v>32.95996296296296</v>
      </c>
      <c r="E218" t="n">
        <v>4.995777777777779</v>
      </c>
    </row>
    <row r="219">
      <c r="A219" t="inlineStr">
        <is>
          <t>603991</t>
        </is>
      </c>
      <c r="B219" t="n">
        <v>0.01061472874642984</v>
      </c>
      <c r="C219" t="n">
        <v>153.0311948204827</v>
      </c>
      <c r="D219" t="n">
        <v>30.61388888888889</v>
      </c>
      <c r="E219" t="n">
        <v>2.540481481481482</v>
      </c>
    </row>
    <row r="220">
      <c r="A220" t="inlineStr">
        <is>
          <t>002049</t>
        </is>
      </c>
      <c r="B220" t="n">
        <v>0.04224668763553455</v>
      </c>
      <c r="C220" t="n">
        <v>153.0247033651041</v>
      </c>
      <c r="D220" t="n">
        <v>91.43522222222224</v>
      </c>
      <c r="E220" t="n">
        <v>4.259148148148148</v>
      </c>
    </row>
    <row r="221">
      <c r="A221" t="inlineStr">
        <is>
          <t>603606</t>
        </is>
      </c>
      <c r="B221" t="n">
        <v>0.006170128105782124</v>
      </c>
      <c r="C221" t="n">
        <v>152.4691358024691</v>
      </c>
      <c r="D221" t="n">
        <v>17.83181481481482</v>
      </c>
      <c r="E221" t="n">
        <v>2.610185185185185</v>
      </c>
    </row>
    <row r="222">
      <c r="A222" t="inlineStr">
        <is>
          <t>300999</t>
        </is>
      </c>
      <c r="B222" t="n">
        <v>0.03881672286878154</v>
      </c>
      <c r="C222" t="n">
        <v>152.2321428571428</v>
      </c>
      <c r="D222" t="n">
        <v>81.71972222222222</v>
      </c>
      <c r="E222" t="n">
        <v>19.78194444444444</v>
      </c>
    </row>
    <row r="223">
      <c r="A223" t="inlineStr">
        <is>
          <t>603330</t>
        </is>
      </c>
      <c r="B223" t="n">
        <v>0.01174168982861019</v>
      </c>
      <c r="C223" t="n">
        <v>151.9754170324846</v>
      </c>
      <c r="D223" t="n">
        <v>19.99055555555556</v>
      </c>
      <c r="E223" t="n">
        <v>3.373111111111111</v>
      </c>
    </row>
    <row r="224">
      <c r="A224" t="inlineStr">
        <is>
          <t>601168</t>
        </is>
      </c>
      <c r="B224" t="n">
        <v>0.003816980008631145</v>
      </c>
      <c r="C224" t="n">
        <v>151.9713261648746</v>
      </c>
      <c r="D224" t="n">
        <v>8.147777777777776</v>
      </c>
      <c r="E224" t="n">
        <v>1.927444444444445</v>
      </c>
    </row>
    <row r="225">
      <c r="A225" t="inlineStr">
        <is>
          <t>002623</t>
        </is>
      </c>
      <c r="B225" t="n">
        <v>0.003990221300510977</v>
      </c>
      <c r="C225" t="n">
        <v>151.912568306011</v>
      </c>
      <c r="D225" t="n">
        <v>37.36911111111111</v>
      </c>
      <c r="E225" t="n">
        <v>3.855037037037038</v>
      </c>
    </row>
    <row r="226">
      <c r="A226" t="inlineStr">
        <is>
          <t>000547</t>
        </is>
      </c>
      <c r="B226" t="n">
        <v>0.004425627447806434</v>
      </c>
      <c r="C226" t="n">
        <v>151.7006802721089</v>
      </c>
      <c r="D226" t="n">
        <v>17.73848148148148</v>
      </c>
      <c r="E226" t="n">
        <v>3.211148148148148</v>
      </c>
    </row>
    <row r="227">
      <c r="A227" t="inlineStr">
        <is>
          <t>300680</t>
        </is>
      </c>
      <c r="B227" t="n">
        <v>0.01009653682280607</v>
      </c>
      <c r="C227" t="n">
        <v>151.3877207737595</v>
      </c>
      <c r="D227" t="n">
        <v>20.70655555555556</v>
      </c>
      <c r="E227" t="n">
        <v>9.155851851851851</v>
      </c>
    </row>
    <row r="228">
      <c r="A228" t="inlineStr">
        <is>
          <t>300827</t>
        </is>
      </c>
      <c r="B228" t="n">
        <v>0.007550143374182237</v>
      </c>
      <c r="C228" t="n">
        <v>150.3209242618742</v>
      </c>
      <c r="D228" t="n">
        <v>55.2763076923077</v>
      </c>
      <c r="E228" t="n">
        <v>14.62430769230769</v>
      </c>
    </row>
    <row r="229">
      <c r="A229" t="inlineStr">
        <is>
          <t>603233</t>
        </is>
      </c>
      <c r="B229" t="n">
        <v>0.01581927249803535</v>
      </c>
      <c r="C229" t="n">
        <v>150.1666666666667</v>
      </c>
      <c r="D229" t="n">
        <v>68.52651851851851</v>
      </c>
      <c r="E229" t="n">
        <v>2.096111111111111</v>
      </c>
    </row>
    <row r="230">
      <c r="A230" t="inlineStr">
        <is>
          <t>002838</t>
        </is>
      </c>
      <c r="B230" t="n">
        <v>0.009332589596691115</v>
      </c>
      <c r="C230" t="n">
        <v>148.9459211732356</v>
      </c>
      <c r="D230" t="n">
        <v>28.37251851851852</v>
      </c>
      <c r="E230" t="n">
        <v>5.188148148148147</v>
      </c>
    </row>
    <row r="231">
      <c r="A231" t="inlineStr">
        <is>
          <t>300054</t>
        </is>
      </c>
      <c r="B231" t="n">
        <v>0.002940535340046336</v>
      </c>
      <c r="C231" t="n">
        <v>148.4590860786397</v>
      </c>
      <c r="D231" t="n">
        <v>14.83488888888889</v>
      </c>
      <c r="E231" t="n">
        <v>4.220111111111111</v>
      </c>
    </row>
    <row r="232">
      <c r="A232" t="inlineStr">
        <is>
          <t>300433</t>
        </is>
      </c>
      <c r="B232" t="n">
        <v>0.009167792567040806</v>
      </c>
      <c r="C232" t="n">
        <v>146.7315716272601</v>
      </c>
      <c r="D232" t="n">
        <v>25.88322222222223</v>
      </c>
      <c r="E232" t="n">
        <v>1.902222222222222</v>
      </c>
    </row>
    <row r="233">
      <c r="A233" t="inlineStr">
        <is>
          <t>000858</t>
        </is>
      </c>
      <c r="B233" t="n">
        <v>0.07481241841335715</v>
      </c>
      <c r="C233" t="n">
        <v>146.5365091761031</v>
      </c>
      <c r="D233" t="n">
        <v>191.6002592592592</v>
      </c>
      <c r="E233" t="n">
        <v>0.6070370370370369</v>
      </c>
    </row>
    <row r="234">
      <c r="A234" t="inlineStr">
        <is>
          <t>002371</t>
        </is>
      </c>
      <c r="B234" t="n">
        <v>0.02584803341728534</v>
      </c>
      <c r="C234" t="n">
        <v>146.3193907957179</v>
      </c>
      <c r="D234" t="n">
        <v>160.2653333333333</v>
      </c>
      <c r="E234" t="n">
        <v>2.175185185185185</v>
      </c>
    </row>
    <row r="235">
      <c r="A235" t="inlineStr">
        <is>
          <t>002239</t>
        </is>
      </c>
      <c r="B235" t="n">
        <v>0.001019804404967888</v>
      </c>
      <c r="C235" t="n">
        <v>146.242774566474</v>
      </c>
      <c r="D235" t="n">
        <v>4.171851851851852</v>
      </c>
      <c r="E235" t="n">
        <v>5.457925925925927</v>
      </c>
    </row>
    <row r="236">
      <c r="A236" t="inlineStr">
        <is>
          <t>300623</t>
        </is>
      </c>
      <c r="B236" t="n">
        <v>0.01365122861030055</v>
      </c>
      <c r="C236" t="n">
        <v>146.2289744981009</v>
      </c>
      <c r="D236" t="n">
        <v>31.37166666666667</v>
      </c>
      <c r="E236" t="n">
        <v>7.588185185185185</v>
      </c>
    </row>
    <row r="237">
      <c r="A237" t="inlineStr">
        <is>
          <t>002906</t>
        </is>
      </c>
      <c r="B237" t="n">
        <v>0.006612523683212313</v>
      </c>
      <c r="C237" t="n">
        <v>146.1538461538462</v>
      </c>
      <c r="D237" t="n">
        <v>17.86285185185185</v>
      </c>
      <c r="E237" t="n">
        <v>2.794074074074075</v>
      </c>
    </row>
    <row r="238">
      <c r="A238" t="inlineStr">
        <is>
          <t>300243</t>
        </is>
      </c>
      <c r="B238" t="n">
        <v>0.004077443198333408</v>
      </c>
      <c r="C238" t="n">
        <v>145.3083109919571</v>
      </c>
      <c r="D238" t="n">
        <v>10.4302962962963</v>
      </c>
      <c r="E238" t="n">
        <v>2.765481481481481</v>
      </c>
    </row>
    <row r="239">
      <c r="A239" t="inlineStr">
        <is>
          <t>600859</t>
        </is>
      </c>
      <c r="B239" t="n">
        <v>0.0387051407044867</v>
      </c>
      <c r="C239" t="n">
        <v>145.0153374233129</v>
      </c>
      <c r="D239" t="n">
        <v>31.70792592592593</v>
      </c>
      <c r="E239" t="n">
        <v>2.998333333333333</v>
      </c>
    </row>
    <row r="240">
      <c r="A240" t="inlineStr">
        <is>
          <t>300346</t>
        </is>
      </c>
      <c r="B240" t="n">
        <v>0.007421421615333334</v>
      </c>
      <c r="C240" t="n">
        <v>144.7183098591549</v>
      </c>
      <c r="D240" t="n">
        <v>33.01222222222222</v>
      </c>
      <c r="E240" t="n">
        <v>9.496259259259258</v>
      </c>
    </row>
    <row r="241">
      <c r="A241" t="inlineStr">
        <is>
          <t>002891</t>
        </is>
      </c>
      <c r="B241" t="n">
        <v>0.01594168512147579</v>
      </c>
      <c r="C241" t="n">
        <v>144.6858029480217</v>
      </c>
      <c r="D241" t="n">
        <v>39.34833333333333</v>
      </c>
      <c r="E241" t="n">
        <v>3.242037037037037</v>
      </c>
    </row>
    <row r="242">
      <c r="A242" t="inlineStr">
        <is>
          <t>300395</t>
        </is>
      </c>
      <c r="B242" t="n">
        <v>0.0158698078516266</v>
      </c>
      <c r="C242" t="n">
        <v>144.6691176470588</v>
      </c>
      <c r="D242" t="n">
        <v>35.50807407407407</v>
      </c>
      <c r="E242" t="n">
        <v>1.743814814814815</v>
      </c>
    </row>
    <row r="243">
      <c r="A243" t="inlineStr">
        <is>
          <t>300206</t>
        </is>
      </c>
      <c r="B243" t="n">
        <v>0.005904633374613283</v>
      </c>
      <c r="C243" t="n">
        <v>144.6153846153846</v>
      </c>
      <c r="D243" t="n">
        <v>16.39714814814815</v>
      </c>
      <c r="E243" t="n">
        <v>4.780703703703703</v>
      </c>
    </row>
    <row r="244">
      <c r="A244" t="inlineStr">
        <is>
          <t>688016</t>
        </is>
      </c>
      <c r="B244" t="n">
        <v>0.0522334585691004</v>
      </c>
      <c r="C244" t="n">
        <v>144.5362917844971</v>
      </c>
      <c r="D244" t="n">
        <v>232.8958888888889</v>
      </c>
      <c r="E244" t="n">
        <v>3.420814814814814</v>
      </c>
    </row>
    <row r="245">
      <c r="A245" t="inlineStr">
        <is>
          <t>300442</t>
        </is>
      </c>
      <c r="B245" t="n">
        <v>0.01049062619841582</v>
      </c>
      <c r="C245" t="n">
        <v>144.533527696793</v>
      </c>
      <c r="D245" t="n">
        <v>22.97618518518518</v>
      </c>
      <c r="E245" t="n">
        <v>1.722111111111111</v>
      </c>
    </row>
    <row r="246">
      <c r="A246" t="inlineStr">
        <is>
          <t>002821</t>
        </is>
      </c>
      <c r="B246" t="n">
        <v>0.04173479227132389</v>
      </c>
      <c r="C246" t="n">
        <v>143.9387178343002</v>
      </c>
      <c r="D246" t="n">
        <v>221.6628888888889</v>
      </c>
      <c r="E246" t="n">
        <v>1.149777777777778</v>
      </c>
    </row>
    <row r="247">
      <c r="A247" t="inlineStr">
        <is>
          <t>603319</t>
        </is>
      </c>
      <c r="B247" t="n">
        <v>0.01241981720589194</v>
      </c>
      <c r="C247" t="n">
        <v>143.7837837837838</v>
      </c>
      <c r="D247" t="n">
        <v>27.62848148148148</v>
      </c>
      <c r="E247" t="n">
        <v>2.842407407407407</v>
      </c>
    </row>
    <row r="248">
      <c r="A248" t="inlineStr">
        <is>
          <t>688005</t>
        </is>
      </c>
      <c r="B248" t="n">
        <v>0.00647178347705402</v>
      </c>
      <c r="C248" t="n">
        <v>143.7106918238994</v>
      </c>
      <c r="D248" t="n">
        <v>35.90218518518519</v>
      </c>
      <c r="E248" t="n">
        <v>6.549111111111111</v>
      </c>
    </row>
    <row r="249">
      <c r="A249" t="inlineStr">
        <is>
          <t>002603</t>
        </is>
      </c>
      <c r="B249" t="n">
        <v>0.006194801293227266</v>
      </c>
      <c r="C249" t="n">
        <v>143.2943294329433</v>
      </c>
      <c r="D249" t="n">
        <v>25.09214814814814</v>
      </c>
      <c r="E249" t="n">
        <v>3.972074074074074</v>
      </c>
    </row>
    <row r="250">
      <c r="A250" t="inlineStr">
        <is>
          <t>300896</t>
        </is>
      </c>
      <c r="B250" t="n">
        <v>0.08459974703963054</v>
      </c>
      <c r="C250" t="n">
        <v>142.8697441928844</v>
      </c>
      <c r="D250" t="n">
        <v>574.876835443038</v>
      </c>
      <c r="E250" t="n">
        <v>6.615063291139239</v>
      </c>
    </row>
    <row r="251">
      <c r="A251" t="inlineStr">
        <is>
          <t>600426</t>
        </is>
      </c>
      <c r="B251" t="n">
        <v>0.009661742397610668</v>
      </c>
      <c r="C251" t="n">
        <v>142.1848739495798</v>
      </c>
      <c r="D251" t="n">
        <v>24.01744444444444</v>
      </c>
      <c r="E251" t="n">
        <v>0.9913333333333332</v>
      </c>
    </row>
    <row r="252">
      <c r="A252" t="inlineStr">
        <is>
          <t>688169</t>
        </is>
      </c>
      <c r="B252" t="n">
        <v>0.4069101973241983</v>
      </c>
      <c r="C252" t="n">
        <v>141.9192933145954</v>
      </c>
      <c r="D252" t="n">
        <v>568.8756768558952</v>
      </c>
      <c r="E252" t="n">
        <v>4.202489082969432</v>
      </c>
    </row>
    <row r="253">
      <c r="A253" t="inlineStr">
        <is>
          <t>688116</t>
        </is>
      </c>
      <c r="B253" t="n">
        <v>0.006251649770070495</v>
      </c>
      <c r="C253" t="n">
        <v>141.791553133515</v>
      </c>
      <c r="D253" t="n">
        <v>45.61107407407407</v>
      </c>
      <c r="E253" t="n">
        <v>5.63362962962963</v>
      </c>
    </row>
    <row r="254">
      <c r="A254" t="inlineStr">
        <is>
          <t>601799</t>
        </is>
      </c>
      <c r="B254" t="n">
        <v>0.0437869891085747</v>
      </c>
      <c r="C254" t="n">
        <v>141.6666666666667</v>
      </c>
      <c r="D254" t="n">
        <v>135.8434074074074</v>
      </c>
      <c r="E254" t="n">
        <v>0.573962962962963</v>
      </c>
    </row>
    <row r="255">
      <c r="A255" t="inlineStr">
        <is>
          <t>603005</t>
        </is>
      </c>
      <c r="B255" t="n">
        <v>0.009601287543224056</v>
      </c>
      <c r="C255" t="n">
        <v>141.3377523350407</v>
      </c>
      <c r="D255" t="n">
        <v>68.26344444444443</v>
      </c>
      <c r="E255" t="n">
        <v>5.584370370370372</v>
      </c>
    </row>
    <row r="256">
      <c r="A256" t="inlineStr">
        <is>
          <t>603298</t>
        </is>
      </c>
      <c r="B256" t="n">
        <v>0.006465196361787877</v>
      </c>
      <c r="C256" t="n">
        <v>140.5498281786942</v>
      </c>
      <c r="D256" t="n">
        <v>13.41966666666667</v>
      </c>
      <c r="E256" t="n">
        <v>0.8021851851851852</v>
      </c>
    </row>
    <row r="257">
      <c r="A257" t="inlineStr">
        <is>
          <t>603987</t>
        </is>
      </c>
      <c r="B257" t="n">
        <v>0.002820454003710972</v>
      </c>
      <c r="C257" t="n">
        <v>140.4026845637584</v>
      </c>
      <c r="D257" t="n">
        <v>14.16285185185185</v>
      </c>
      <c r="E257" t="n">
        <v>2.762851851851852</v>
      </c>
    </row>
    <row r="258">
      <c r="A258" t="inlineStr">
        <is>
          <t>000636</t>
        </is>
      </c>
      <c r="B258" t="n">
        <v>0.006383241475373843</v>
      </c>
      <c r="C258" t="n">
        <v>139.7078353253652</v>
      </c>
      <c r="D258" t="n">
        <v>26.77166666666666</v>
      </c>
      <c r="E258" t="n">
        <v>5.726703703703704</v>
      </c>
    </row>
    <row r="259">
      <c r="A259" t="inlineStr">
        <is>
          <t>000516</t>
        </is>
      </c>
      <c r="B259" t="n">
        <v>0.003039325321267462</v>
      </c>
      <c r="C259" t="n">
        <v>139.2857142857143</v>
      </c>
      <c r="D259" t="n">
        <v>6.231</v>
      </c>
      <c r="E259" t="n">
        <v>1.814333333333333</v>
      </c>
    </row>
    <row r="260">
      <c r="A260" t="inlineStr">
        <is>
          <t>002324</t>
        </is>
      </c>
      <c r="B260" t="n">
        <v>0.002387089508403877</v>
      </c>
      <c r="C260" t="n">
        <v>138.9705882352941</v>
      </c>
      <c r="D260" t="n">
        <v>13.6062962962963</v>
      </c>
      <c r="E260" t="n">
        <v>3.29237037037037</v>
      </c>
    </row>
    <row r="261">
      <c r="A261" t="inlineStr">
        <is>
          <t>603128</t>
        </is>
      </c>
      <c r="B261" t="n">
        <v>0.002267022282237664</v>
      </c>
      <c r="C261" t="n">
        <v>138.2892057026476</v>
      </c>
      <c r="D261" t="n">
        <v>6.076777777777778</v>
      </c>
      <c r="E261" t="n">
        <v>2.907333333333333</v>
      </c>
    </row>
    <row r="262">
      <c r="A262" t="inlineStr">
        <is>
          <t>601965</t>
        </is>
      </c>
      <c r="B262" t="n">
        <v>0.003047667400997668</v>
      </c>
      <c r="C262" t="n">
        <v>138.1699346405228</v>
      </c>
      <c r="D262" t="n">
        <v>10.95155555555556</v>
      </c>
      <c r="E262" t="n">
        <v>0.9158888888888889</v>
      </c>
    </row>
    <row r="263">
      <c r="A263" t="inlineStr">
        <is>
          <t>002025</t>
        </is>
      </c>
      <c r="B263" t="n">
        <v>0.01651922381247879</v>
      </c>
      <c r="C263" t="n">
        <v>138.0418535127055</v>
      </c>
      <c r="D263" t="n">
        <v>39.29207407407407</v>
      </c>
      <c r="E263" t="n">
        <v>1.705703703703704</v>
      </c>
    </row>
    <row r="264">
      <c r="A264" t="inlineStr">
        <is>
          <t>300171</t>
        </is>
      </c>
      <c r="B264" t="n">
        <v>0.006933489803866331</v>
      </c>
      <c r="C264" t="n">
        <v>136.7688022284123</v>
      </c>
      <c r="D264" t="n">
        <v>14.21607407407407</v>
      </c>
      <c r="E264" t="n">
        <v>3.225111111111111</v>
      </c>
    </row>
    <row r="265">
      <c r="A265" t="inlineStr">
        <is>
          <t>688363</t>
        </is>
      </c>
      <c r="B265" t="n">
        <v>0.02592775652809951</v>
      </c>
      <c r="C265" t="n">
        <v>136.4760432766615</v>
      </c>
      <c r="D265" t="n">
        <v>119.65</v>
      </c>
      <c r="E265" t="n">
        <v>3.849592592592593</v>
      </c>
    </row>
    <row r="266">
      <c r="A266" t="inlineStr">
        <is>
          <t>300450</t>
        </is>
      </c>
      <c r="B266" t="n">
        <v>0.01357758273884031</v>
      </c>
      <c r="C266" t="n">
        <v>136.1220472440945</v>
      </c>
      <c r="D266" t="n">
        <v>51.87051851851852</v>
      </c>
      <c r="E266" t="n">
        <v>2.024074074074074</v>
      </c>
    </row>
    <row r="267">
      <c r="A267" t="inlineStr">
        <is>
          <t>000902</t>
        </is>
      </c>
      <c r="B267" t="n">
        <v>0.003150547856326081</v>
      </c>
      <c r="C267" t="n">
        <v>135.8910891089108</v>
      </c>
      <c r="D267" t="n">
        <v>10.66251851851852</v>
      </c>
      <c r="E267" t="n">
        <v>1.333333333333333</v>
      </c>
    </row>
    <row r="268">
      <c r="A268" t="inlineStr">
        <is>
          <t>002571</t>
        </is>
      </c>
      <c r="B268" t="n">
        <v>0.002392169332824073</v>
      </c>
      <c r="C268" t="n">
        <v>135.8649789029536</v>
      </c>
      <c r="D268" t="n">
        <v>6.437481481481481</v>
      </c>
      <c r="E268" t="n">
        <v>5.688185185185185</v>
      </c>
    </row>
    <row r="269">
      <c r="A269" t="inlineStr">
        <is>
          <t>603288</t>
        </is>
      </c>
      <c r="B269" t="n">
        <v>0.04304169531169915</v>
      </c>
      <c r="C269" t="n">
        <v>135.0924672981506</v>
      </c>
      <c r="D269" t="n">
        <v>134.8275185185185</v>
      </c>
      <c r="E269" t="n">
        <v>0.1552222222222222</v>
      </c>
    </row>
    <row r="270">
      <c r="A270" t="inlineStr">
        <is>
          <t>600918</t>
        </is>
      </c>
      <c r="B270" t="n">
        <v>0.001211517477990794</v>
      </c>
      <c r="C270" t="n">
        <v>134.7068145800317</v>
      </c>
      <c r="D270" t="n">
        <v>15.5798125</v>
      </c>
      <c r="E270" t="n">
        <v>11.4925625</v>
      </c>
    </row>
    <row r="271">
      <c r="A271" t="inlineStr">
        <is>
          <t>603010</t>
        </is>
      </c>
      <c r="B271" t="n">
        <v>0.004955084598140259</v>
      </c>
      <c r="C271" t="n">
        <v>134.5195729537367</v>
      </c>
      <c r="D271" t="n">
        <v>17.356</v>
      </c>
      <c r="E271" t="n">
        <v>2.788407407407407</v>
      </c>
    </row>
    <row r="272">
      <c r="A272" t="inlineStr">
        <is>
          <t>603069</t>
        </is>
      </c>
      <c r="B272" t="n">
        <v>0.02321552954333944</v>
      </c>
      <c r="C272" t="n">
        <v>134.4746162927981</v>
      </c>
      <c r="D272" t="n">
        <v>20.4502962962963</v>
      </c>
      <c r="E272" t="n">
        <v>4.275925925925926</v>
      </c>
    </row>
    <row r="273">
      <c r="A273" t="inlineStr">
        <is>
          <t>000403</t>
        </is>
      </c>
      <c r="B273" t="n">
        <v>0.01104205719623482</v>
      </c>
      <c r="C273" t="n">
        <v>134.324942791762</v>
      </c>
      <c r="D273" t="n">
        <v>31.28248148148148</v>
      </c>
      <c r="E273" t="n">
        <v>0.9898148148148148</v>
      </c>
    </row>
    <row r="274">
      <c r="A274" t="inlineStr">
        <is>
          <t>603212</t>
        </is>
      </c>
      <c r="B274" t="n">
        <v>0.002790450149670421</v>
      </c>
      <c r="C274" t="n">
        <v>133.311125916056</v>
      </c>
      <c r="D274" t="n">
        <v>31.64569060773481</v>
      </c>
      <c r="E274" t="n">
        <v>13.48193370165746</v>
      </c>
    </row>
    <row r="275">
      <c r="A275" t="inlineStr">
        <is>
          <t>688368</t>
        </is>
      </c>
      <c r="B275" t="n">
        <v>0.04716416169541161</v>
      </c>
      <c r="C275" t="n">
        <v>133.0012453300125</v>
      </c>
      <c r="D275" t="n">
        <v>116.7163703703704</v>
      </c>
      <c r="E275" t="n">
        <v>5.19962962962963</v>
      </c>
    </row>
    <row r="276">
      <c r="A276" t="inlineStr">
        <is>
          <t>000615</t>
        </is>
      </c>
      <c r="B276" t="n">
        <v>0.001550676481055554</v>
      </c>
      <c r="C276" t="n">
        <v>132.8918322295806</v>
      </c>
      <c r="D276" t="n">
        <v>4.71937037037037</v>
      </c>
      <c r="E276" t="n">
        <v>2.749666666666667</v>
      </c>
    </row>
    <row r="277">
      <c r="A277" t="inlineStr">
        <is>
          <t>600563</t>
        </is>
      </c>
      <c r="B277" t="n">
        <v>0.02130763218179577</v>
      </c>
      <c r="C277" t="n">
        <v>132.5431034482759</v>
      </c>
      <c r="D277" t="n">
        <v>66.74962962962964</v>
      </c>
      <c r="E277" t="n">
        <v>1.431592592592593</v>
      </c>
    </row>
    <row r="278">
      <c r="A278" t="inlineStr">
        <is>
          <t>002803</t>
        </is>
      </c>
      <c r="B278" t="n">
        <v>0.012336813229758</v>
      </c>
      <c r="C278" t="n">
        <v>132.5431034482758</v>
      </c>
      <c r="D278" t="n">
        <v>28.97462962962963</v>
      </c>
      <c r="E278" t="n">
        <v>3.117222222222222</v>
      </c>
    </row>
    <row r="279">
      <c r="A279" t="inlineStr">
        <is>
          <t>000816</t>
        </is>
      </c>
      <c r="B279" t="n">
        <v>0.001969454944442391</v>
      </c>
      <c r="C279" t="n">
        <v>131.4285714285714</v>
      </c>
      <c r="D279" t="n">
        <v>1.893222222222222</v>
      </c>
      <c r="E279" t="n">
        <v>4.145740740740742</v>
      </c>
    </row>
    <row r="280">
      <c r="A280" t="inlineStr">
        <is>
          <t>601015</t>
        </is>
      </c>
      <c r="B280" t="n">
        <v>0.0004749394020809569</v>
      </c>
      <c r="C280" t="n">
        <v>131.3531353135314</v>
      </c>
      <c r="D280" t="n">
        <v>3.114444444444445</v>
      </c>
      <c r="E280" t="n">
        <v>1.260111111111111</v>
      </c>
    </row>
    <row r="281">
      <c r="A281" t="inlineStr">
        <is>
          <t>002064</t>
        </is>
      </c>
      <c r="B281" t="n">
        <v>0.002221945444579842</v>
      </c>
      <c r="C281" t="n">
        <v>130.3776683087028</v>
      </c>
      <c r="D281" t="n">
        <v>7.152666666666667</v>
      </c>
      <c r="E281" t="n">
        <v>1.66937037037037</v>
      </c>
    </row>
    <row r="282">
      <c r="A282" t="inlineStr">
        <is>
          <t>603396</t>
        </is>
      </c>
      <c r="B282" t="n">
        <v>0.009102686757343001</v>
      </c>
      <c r="C282" t="n">
        <v>130.1255230125523</v>
      </c>
      <c r="D282" t="n">
        <v>29.88137037037037</v>
      </c>
      <c r="E282" t="n">
        <v>5.843444444444445</v>
      </c>
    </row>
    <row r="283">
      <c r="A283" t="inlineStr">
        <is>
          <t>603229</t>
        </is>
      </c>
      <c r="B283" t="n">
        <v>0.01547408639812931</v>
      </c>
      <c r="C283" t="n">
        <v>129.9665551839465</v>
      </c>
      <c r="D283" t="n">
        <v>31.91103703703704</v>
      </c>
      <c r="E283" t="n">
        <v>2.382444444444445</v>
      </c>
    </row>
    <row r="284">
      <c r="A284" t="inlineStr">
        <is>
          <t>300106</t>
        </is>
      </c>
      <c r="B284" t="n">
        <v>0.004984737248939291</v>
      </c>
      <c r="C284" t="n">
        <v>129.6</v>
      </c>
      <c r="D284" t="n">
        <v>9.408296296296296</v>
      </c>
      <c r="E284" t="n">
        <v>7.444666666666667</v>
      </c>
    </row>
    <row r="285">
      <c r="A285" t="inlineStr">
        <is>
          <t>603338</t>
        </is>
      </c>
      <c r="B285" t="n">
        <v>0.0280125612906038</v>
      </c>
      <c r="C285" t="n">
        <v>129.4322132097334</v>
      </c>
      <c r="D285" t="n">
        <v>77.62492592592594</v>
      </c>
      <c r="E285" t="n">
        <v>0.6324074074074074</v>
      </c>
    </row>
    <row r="286">
      <c r="A286" t="inlineStr">
        <is>
          <t>300737</t>
        </is>
      </c>
      <c r="B286" t="n">
        <v>0.004586925699852722</v>
      </c>
      <c r="C286" t="n">
        <v>129.2768959435626</v>
      </c>
      <c r="D286" t="n">
        <v>20.32159259259259</v>
      </c>
      <c r="E286" t="n">
        <v>3.761703703703704</v>
      </c>
    </row>
    <row r="287">
      <c r="A287" t="inlineStr">
        <is>
          <t>688023</t>
        </is>
      </c>
      <c r="B287" t="n">
        <v>0.02629368755894955</v>
      </c>
      <c r="C287" t="n">
        <v>128.4981806152828</v>
      </c>
      <c r="D287" t="n">
        <v>246.4188148148148</v>
      </c>
      <c r="E287" t="n">
        <v>3.287074074074074</v>
      </c>
    </row>
    <row r="288">
      <c r="A288" t="inlineStr">
        <is>
          <t>600305</t>
        </is>
      </c>
      <c r="B288" t="n">
        <v>0.003521084252258944</v>
      </c>
      <c r="C288" t="n">
        <v>128.3865401207938</v>
      </c>
      <c r="D288" t="n">
        <v>18.58481481481481</v>
      </c>
      <c r="E288" t="n">
        <v>2.087148148148148</v>
      </c>
    </row>
    <row r="289">
      <c r="A289" t="inlineStr">
        <is>
          <t>300705</t>
        </is>
      </c>
      <c r="B289" t="n">
        <v>0.006594416085677198</v>
      </c>
      <c r="C289" t="n">
        <v>128.1884646628757</v>
      </c>
      <c r="D289" t="n">
        <v>17.36922222222222</v>
      </c>
      <c r="E289" t="n">
        <v>4.386666666666667</v>
      </c>
    </row>
    <row r="290">
      <c r="A290" t="inlineStr">
        <is>
          <t>300244</t>
        </is>
      </c>
      <c r="B290" t="n">
        <v>0.005827041230949829</v>
      </c>
      <c r="C290" t="n">
        <v>127.7401894451962</v>
      </c>
      <c r="D290" t="n">
        <v>32.32403703703704</v>
      </c>
      <c r="E290" t="n">
        <v>2.481851851851852</v>
      </c>
    </row>
    <row r="291">
      <c r="A291" t="inlineStr">
        <is>
          <t>002625</t>
        </is>
      </c>
      <c r="B291" t="n">
        <v>0.01261864015512523</v>
      </c>
      <c r="C291" t="n">
        <v>127.4087932647334</v>
      </c>
      <c r="D291" t="n">
        <v>14.51181481481482</v>
      </c>
      <c r="E291" t="n">
        <v>2.900592592592593</v>
      </c>
    </row>
    <row r="292">
      <c r="A292" t="inlineStr">
        <is>
          <t>300364</t>
        </is>
      </c>
      <c r="B292" t="n">
        <v>0.002216497888981859</v>
      </c>
      <c r="C292" t="n">
        <v>127.363184079602</v>
      </c>
      <c r="D292" t="n">
        <v>6.276814814814815</v>
      </c>
      <c r="E292" t="n">
        <v>5.615222222222223</v>
      </c>
    </row>
    <row r="293">
      <c r="A293" t="inlineStr">
        <is>
          <t>002158</t>
        </is>
      </c>
      <c r="B293" t="n">
        <v>0.001624351258472602</v>
      </c>
      <c r="C293" t="n">
        <v>126.9784172661871</v>
      </c>
      <c r="D293" t="n">
        <v>12.79637037037037</v>
      </c>
      <c r="E293" t="n">
        <v>3.173370370370371</v>
      </c>
    </row>
    <row r="294">
      <c r="A294" t="inlineStr">
        <is>
          <t>002056</t>
        </is>
      </c>
      <c r="B294" t="n">
        <v>0.001370116513372487</v>
      </c>
      <c r="C294" t="n">
        <v>126.9230769230769</v>
      </c>
      <c r="D294" t="n">
        <v>12.09448148148148</v>
      </c>
      <c r="E294" t="n">
        <v>3.057888888888888</v>
      </c>
    </row>
    <row r="295">
      <c r="A295" t="inlineStr">
        <is>
          <t>300529</t>
        </is>
      </c>
      <c r="B295" t="n">
        <v>0.00946830615691841</v>
      </c>
      <c r="C295" t="n">
        <v>126.8891855807743</v>
      </c>
      <c r="D295" t="n">
        <v>62.26918518518519</v>
      </c>
      <c r="E295" t="n">
        <v>1.478481481481482</v>
      </c>
    </row>
    <row r="296">
      <c r="A296" t="inlineStr">
        <is>
          <t>002738</t>
        </is>
      </c>
      <c r="B296" t="n">
        <v>0.003826866800674382</v>
      </c>
      <c r="C296" t="n">
        <v>126.2316910785619</v>
      </c>
      <c r="D296" t="n">
        <v>18.38233333333333</v>
      </c>
      <c r="E296" t="n">
        <v>3.594740740740741</v>
      </c>
    </row>
    <row r="297">
      <c r="A297" t="inlineStr">
        <is>
          <t>601966</t>
        </is>
      </c>
      <c r="B297" t="n">
        <v>0.005356078065451034</v>
      </c>
      <c r="C297" t="n">
        <v>125.8281325012002</v>
      </c>
      <c r="D297" t="n">
        <v>25.29733333333333</v>
      </c>
      <c r="E297" t="n">
        <v>0.7861851851851851</v>
      </c>
    </row>
    <row r="298">
      <c r="A298" t="inlineStr">
        <is>
          <t>600499</t>
        </is>
      </c>
      <c r="B298" t="n">
        <v>0.001051551033120226</v>
      </c>
      <c r="C298" t="n">
        <v>125.7281553398058</v>
      </c>
      <c r="D298" t="n">
        <v>4.860703703703703</v>
      </c>
      <c r="E298" t="n">
        <v>1.19862962962963</v>
      </c>
    </row>
    <row r="299">
      <c r="A299" t="inlineStr">
        <is>
          <t>000768</t>
        </is>
      </c>
      <c r="B299" t="n">
        <v>0.006462563111590646</v>
      </c>
      <c r="C299" t="n">
        <v>125.57856272838</v>
      </c>
      <c r="D299" t="n">
        <v>22.20781481481481</v>
      </c>
      <c r="E299" t="n">
        <v>1.315074074074074</v>
      </c>
    </row>
    <row r="300">
      <c r="A300" t="inlineStr">
        <is>
          <t>002216</t>
        </is>
      </c>
      <c r="B300" t="n">
        <v>0.006102760742652644</v>
      </c>
      <c r="C300" t="n">
        <v>125.5204317656129</v>
      </c>
      <c r="D300" t="n">
        <v>24.65722222222222</v>
      </c>
      <c r="E300" t="n">
        <v>1.894925925925926</v>
      </c>
    </row>
    <row r="301">
      <c r="A301" t="inlineStr">
        <is>
          <t>300712</t>
        </is>
      </c>
      <c r="B301" t="n">
        <v>0.003654146706770787</v>
      </c>
      <c r="C301" t="n">
        <v>125.4816112084063</v>
      </c>
      <c r="D301" t="n">
        <v>15.18133333333333</v>
      </c>
      <c r="E301" t="n">
        <v>6.973444444444445</v>
      </c>
    </row>
    <row r="302">
      <c r="A302" t="inlineStr">
        <is>
          <t>601208</t>
        </is>
      </c>
      <c r="B302" t="n">
        <v>0.002452192554720434</v>
      </c>
      <c r="C302" t="n">
        <v>125.4132231404959</v>
      </c>
      <c r="D302" t="n">
        <v>7.799444444444444</v>
      </c>
      <c r="E302" t="n">
        <v>2.089407407407407</v>
      </c>
    </row>
    <row r="303">
      <c r="A303" t="inlineStr">
        <is>
          <t>300699</t>
        </is>
      </c>
      <c r="B303" t="n">
        <v>0.01235512717015678</v>
      </c>
      <c r="C303" t="n">
        <v>125.3922967189729</v>
      </c>
      <c r="D303" t="n">
        <v>65.12070370370371</v>
      </c>
      <c r="E303" t="n">
        <v>1.607555555555556</v>
      </c>
    </row>
    <row r="304">
      <c r="A304" t="inlineStr">
        <is>
          <t>603489</t>
        </is>
      </c>
      <c r="B304" t="n">
        <v>0.05100245171008685</v>
      </c>
      <c r="C304" t="n">
        <v>124.5679395632826</v>
      </c>
      <c r="D304" t="n">
        <v>137.7983333333333</v>
      </c>
      <c r="E304" t="n">
        <v>3.970851851851852</v>
      </c>
    </row>
    <row r="305">
      <c r="A305" t="inlineStr">
        <is>
          <t>300101</t>
        </is>
      </c>
      <c r="B305" t="n">
        <v>0.002459347631722274</v>
      </c>
      <c r="C305" t="n">
        <v>124.288840262582</v>
      </c>
      <c r="D305" t="n">
        <v>13.49518518518518</v>
      </c>
      <c r="E305" t="n">
        <v>4.732074074074074</v>
      </c>
    </row>
    <row r="306">
      <c r="A306" t="inlineStr">
        <is>
          <t>000100</t>
        </is>
      </c>
      <c r="B306" t="n">
        <v>0.000857633698410048</v>
      </c>
      <c r="C306" t="n">
        <v>124.1134751773049</v>
      </c>
      <c r="D306" t="n">
        <v>6.03262962962963</v>
      </c>
      <c r="E306" t="n">
        <v>3.796037037037036</v>
      </c>
    </row>
    <row r="307">
      <c r="A307" t="inlineStr">
        <is>
          <t>600309</t>
        </is>
      </c>
      <c r="B307" t="n">
        <v>0.02158140611258298</v>
      </c>
      <c r="C307" t="n">
        <v>124.0576923076923</v>
      </c>
      <c r="D307" t="n">
        <v>63.79581481481481</v>
      </c>
      <c r="E307" t="n">
        <v>1.323888888888889</v>
      </c>
    </row>
    <row r="308">
      <c r="A308" t="inlineStr">
        <is>
          <t>600827</t>
        </is>
      </c>
      <c r="B308" t="n">
        <v>0.006435202758720415</v>
      </c>
      <c r="C308" t="n">
        <v>123.2323232323232</v>
      </c>
      <c r="D308" t="n">
        <v>12.88855555555556</v>
      </c>
      <c r="E308" t="n">
        <v>1.593481481481481</v>
      </c>
    </row>
    <row r="309">
      <c r="A309" t="inlineStr">
        <is>
          <t>600616</t>
        </is>
      </c>
      <c r="B309" t="n">
        <v>0.002884181139352681</v>
      </c>
      <c r="C309" t="n">
        <v>122.8346456692913</v>
      </c>
      <c r="D309" t="n">
        <v>5.022407407407408</v>
      </c>
      <c r="E309" t="n">
        <v>3.018925925925926</v>
      </c>
    </row>
    <row r="310">
      <c r="A310" t="inlineStr">
        <is>
          <t>300453</t>
        </is>
      </c>
      <c r="B310" t="n">
        <v>0.004067506130364704</v>
      </c>
      <c r="C310" t="n">
        <v>122.4043715846995</v>
      </c>
      <c r="D310" t="n">
        <v>15.03292592592592</v>
      </c>
      <c r="E310" t="n">
        <v>8.276666666666667</v>
      </c>
    </row>
    <row r="311">
      <c r="A311" t="inlineStr">
        <is>
          <t>000661</t>
        </is>
      </c>
      <c r="B311" t="n">
        <v>0.08156665680147214</v>
      </c>
      <c r="C311" t="n">
        <v>121.8027839091851</v>
      </c>
      <c r="D311" t="n">
        <v>352.6387407407408</v>
      </c>
      <c r="E311" t="n">
        <v>1.551740740740741</v>
      </c>
    </row>
    <row r="312">
      <c r="A312" t="inlineStr">
        <is>
          <t>002597</t>
        </is>
      </c>
      <c r="B312" t="n">
        <v>0.005459559255839468</v>
      </c>
      <c r="C312" t="n">
        <v>121.1302211302211</v>
      </c>
      <c r="D312" t="n">
        <v>27.53011111111111</v>
      </c>
      <c r="E312" t="n">
        <v>1.124</v>
      </c>
    </row>
    <row r="313">
      <c r="A313" t="inlineStr">
        <is>
          <t>002151</t>
        </is>
      </c>
      <c r="B313" t="n">
        <v>0.016869126842044</v>
      </c>
      <c r="C313" t="n">
        <v>120.9614551754006</v>
      </c>
      <c r="D313" t="n">
        <v>41.76266666666667</v>
      </c>
      <c r="E313" t="n">
        <v>6.574148148148148</v>
      </c>
    </row>
    <row r="314">
      <c r="A314" t="inlineStr">
        <is>
          <t>603877</t>
        </is>
      </c>
      <c r="B314" t="n">
        <v>0.01458253919166426</v>
      </c>
      <c r="C314" t="n">
        <v>120.7977207977208</v>
      </c>
      <c r="D314" t="n">
        <v>21.82948148148148</v>
      </c>
      <c r="E314" t="n">
        <v>0.3825185185185185</v>
      </c>
    </row>
    <row r="315">
      <c r="A315" t="inlineStr">
        <is>
          <t>002884</t>
        </is>
      </c>
      <c r="B315" t="n">
        <v>0.006112092634749599</v>
      </c>
      <c r="C315" t="n">
        <v>120.7451312447079</v>
      </c>
      <c r="D315" t="n">
        <v>18.68696296296296</v>
      </c>
      <c r="E315" t="n">
        <v>1.955962962962963</v>
      </c>
    </row>
    <row r="316">
      <c r="A316" t="inlineStr">
        <is>
          <t>600588</t>
        </is>
      </c>
      <c r="B316" t="n">
        <v>0.005309671709697623</v>
      </c>
      <c r="C316" t="n">
        <v>120.5438066465257</v>
      </c>
      <c r="D316" t="n">
        <v>38.51718518518518</v>
      </c>
      <c r="E316" t="n">
        <v>0.8759629629629631</v>
      </c>
    </row>
    <row r="317">
      <c r="A317" t="inlineStr">
        <is>
          <t>000625</t>
        </is>
      </c>
      <c r="B317" t="n">
        <v>0.005953633461822206</v>
      </c>
      <c r="C317" t="n">
        <v>119.358407079646</v>
      </c>
      <c r="D317" t="n">
        <v>13.63177777777778</v>
      </c>
      <c r="E317" t="n">
        <v>1.874222222222222</v>
      </c>
    </row>
    <row r="318">
      <c r="A318" t="inlineStr">
        <is>
          <t>300522</t>
        </is>
      </c>
      <c r="B318" t="n">
        <v>0.01060483383055839</v>
      </c>
      <c r="C318" t="n">
        <v>119.1489361702128</v>
      </c>
      <c r="D318" t="n">
        <v>20.36670370370371</v>
      </c>
      <c r="E318" t="n">
        <v>2.447851851851852</v>
      </c>
    </row>
    <row r="319">
      <c r="A319" t="inlineStr">
        <is>
          <t>601028</t>
        </is>
      </c>
      <c r="B319" t="n">
        <v>0.003653360241431002</v>
      </c>
      <c r="C319" t="n">
        <v>118.4060721062619</v>
      </c>
      <c r="D319" t="n">
        <v>9.625851851851852</v>
      </c>
      <c r="E319" t="n">
        <v>0.7268888888888888</v>
      </c>
    </row>
    <row r="320">
      <c r="A320" t="inlineStr">
        <is>
          <t>688188</t>
        </is>
      </c>
      <c r="B320" t="n">
        <v>0.0574820378301055</v>
      </c>
      <c r="C320" t="n">
        <v>118.3731199116876</v>
      </c>
      <c r="D320" t="n">
        <v>195.7665925925926</v>
      </c>
      <c r="E320" t="n">
        <v>3.404592592592593</v>
      </c>
    </row>
    <row r="321">
      <c r="A321" t="inlineStr">
        <is>
          <t>000596</t>
        </is>
      </c>
      <c r="B321" t="n">
        <v>0.05498906047056488</v>
      </c>
      <c r="C321" t="n">
        <v>118.3607395416205</v>
      </c>
      <c r="D321" t="n">
        <v>180.6430740740741</v>
      </c>
      <c r="E321" t="n">
        <v>0.769814814814815</v>
      </c>
    </row>
    <row r="322">
      <c r="A322" t="inlineStr">
        <is>
          <t>688122</t>
        </is>
      </c>
      <c r="B322" t="n">
        <v>0.01383858441678841</v>
      </c>
      <c r="C322" t="n">
        <v>118.2231655548818</v>
      </c>
      <c r="D322" t="n">
        <v>44.43096296296297</v>
      </c>
      <c r="E322" t="n">
        <v>4.909296296296296</v>
      </c>
    </row>
    <row r="323">
      <c r="A323" t="inlineStr">
        <is>
          <t>300847</t>
        </is>
      </c>
      <c r="B323" t="n">
        <v>0.003876352107600004</v>
      </c>
      <c r="C323" t="n">
        <v>117.6176176176176</v>
      </c>
      <c r="D323" t="n">
        <v>28.41904411764706</v>
      </c>
      <c r="E323" t="n">
        <v>18.91235294117647</v>
      </c>
    </row>
    <row r="324">
      <c r="A324" t="inlineStr">
        <is>
          <t>603605</t>
        </is>
      </c>
      <c r="B324" t="n">
        <v>0.02475140970514522</v>
      </c>
      <c r="C324" t="n">
        <v>116.8888888888889</v>
      </c>
      <c r="D324" t="n">
        <v>148.1373703703703</v>
      </c>
      <c r="E324" t="n">
        <v>2.372851851851852</v>
      </c>
    </row>
    <row r="325">
      <c r="A325" t="inlineStr">
        <is>
          <t>002585</t>
        </is>
      </c>
      <c r="B325" t="n">
        <v>0.002528908005123117</v>
      </c>
      <c r="C325" t="n">
        <v>116.3793103448276</v>
      </c>
      <c r="D325" t="n">
        <v>7.238518518518519</v>
      </c>
      <c r="E325" t="n">
        <v>3.892666666666666</v>
      </c>
    </row>
    <row r="326">
      <c r="A326" t="inlineStr">
        <is>
          <t>603063</t>
        </is>
      </c>
      <c r="B326" t="n">
        <v>0.005069613459071794</v>
      </c>
      <c r="C326" t="n">
        <v>116.3005780346821</v>
      </c>
      <c r="D326" t="n">
        <v>10.64303703703704</v>
      </c>
      <c r="E326" t="n">
        <v>2.39662962962963</v>
      </c>
    </row>
    <row r="327">
      <c r="A327" t="inlineStr">
        <is>
          <t>002430</t>
        </is>
      </c>
      <c r="B327" t="n">
        <v>0.009043522505067535</v>
      </c>
      <c r="C327" t="n">
        <v>116.1290322580645</v>
      </c>
      <c r="D327" t="n">
        <v>18.49211111111111</v>
      </c>
      <c r="E327" t="n">
        <v>1.119851851851852</v>
      </c>
    </row>
    <row r="328">
      <c r="A328" t="inlineStr">
        <is>
          <t>300001</t>
        </is>
      </c>
      <c r="B328" t="n">
        <v>0.002974620731492711</v>
      </c>
      <c r="C328" t="n">
        <v>115.9824849480022</v>
      </c>
      <c r="D328" t="n">
        <v>22.40544444444444</v>
      </c>
      <c r="E328" t="n">
        <v>2.552851851851852</v>
      </c>
    </row>
    <row r="329">
      <c r="A329" t="inlineStr">
        <is>
          <t>002607</t>
        </is>
      </c>
      <c r="B329" t="n">
        <v>0.007088212135610402</v>
      </c>
      <c r="C329" t="n">
        <v>115.7538114059853</v>
      </c>
      <c r="D329" t="n">
        <v>29.32044444444445</v>
      </c>
      <c r="E329" t="n">
        <v>1.567555555555556</v>
      </c>
    </row>
    <row r="330">
      <c r="A330" t="inlineStr">
        <is>
          <t>000591</t>
        </is>
      </c>
      <c r="B330" t="n">
        <v>0.001097652579867772</v>
      </c>
      <c r="C330" t="n">
        <v>115.6521739130435</v>
      </c>
      <c r="D330" t="n">
        <v>4.215000000000001</v>
      </c>
      <c r="E330" t="n">
        <v>3.985222222222222</v>
      </c>
    </row>
    <row r="331">
      <c r="A331" t="inlineStr">
        <is>
          <t>000786</t>
        </is>
      </c>
      <c r="B331" t="n">
        <v>0.006118796084567973</v>
      </c>
      <c r="C331" t="n">
        <v>114.7569444444444</v>
      </c>
      <c r="D331" t="n">
        <v>30.47248148148148</v>
      </c>
      <c r="E331" t="n">
        <v>0.8116666666666666</v>
      </c>
    </row>
    <row r="332">
      <c r="A332" t="inlineStr">
        <is>
          <t>002407</t>
        </is>
      </c>
      <c r="B332" t="n">
        <v>0.002435946151430108</v>
      </c>
      <c r="C332" t="n">
        <v>114.6677471636953</v>
      </c>
      <c r="D332" t="n">
        <v>13.31396296296296</v>
      </c>
      <c r="E332" t="n">
        <v>6.54788888888889</v>
      </c>
    </row>
    <row r="333">
      <c r="A333" t="inlineStr">
        <is>
          <t>300693</t>
        </is>
      </c>
      <c r="B333" t="n">
        <v>0.003353312346483206</v>
      </c>
      <c r="C333" t="n">
        <v>114.5251396648045</v>
      </c>
      <c r="D333" t="n">
        <v>21.39118518518519</v>
      </c>
      <c r="E333" t="n">
        <v>8.976962962962963</v>
      </c>
    </row>
    <row r="334">
      <c r="A334" t="inlineStr">
        <is>
          <t>300551</t>
        </is>
      </c>
      <c r="B334" t="n">
        <v>0.007535952649160622</v>
      </c>
      <c r="C334" t="n">
        <v>114.0734949179046</v>
      </c>
      <c r="D334" t="n">
        <v>22.04822222222223</v>
      </c>
      <c r="E334" t="n">
        <v>5.56737037037037</v>
      </c>
    </row>
    <row r="335">
      <c r="A335" t="inlineStr">
        <is>
          <t>000406</t>
        </is>
      </c>
      <c r="B335" t="n">
        <v>0.002037360544554114</v>
      </c>
      <c r="C335" t="n">
        <v>113.953488372093</v>
      </c>
      <c r="D335" t="n">
        <v>6.237814814814815</v>
      </c>
      <c r="E335" t="n">
        <v>0</v>
      </c>
    </row>
    <row r="336">
      <c r="A336" t="inlineStr">
        <is>
          <t>603520</t>
        </is>
      </c>
      <c r="B336" t="n">
        <v>0.020233969545604</v>
      </c>
      <c r="C336" t="n">
        <v>113.604995070654</v>
      </c>
      <c r="D336" t="n">
        <v>60.37237037037038</v>
      </c>
      <c r="E336" t="n">
        <v>1.577185185185185</v>
      </c>
    </row>
    <row r="337">
      <c r="A337" t="inlineStr">
        <is>
          <t>300600</t>
        </is>
      </c>
      <c r="B337" t="n">
        <v>0.007091604812052794</v>
      </c>
      <c r="C337" t="n">
        <v>113.4715025906736</v>
      </c>
      <c r="D337" t="n">
        <v>13.911</v>
      </c>
      <c r="E337" t="n">
        <v>3.393481481481481</v>
      </c>
    </row>
    <row r="338">
      <c r="A338" t="inlineStr">
        <is>
          <t>002683</t>
        </is>
      </c>
      <c r="B338" t="n">
        <v>0.01298075811057701</v>
      </c>
      <c r="C338" t="n">
        <v>113.4523809523809</v>
      </c>
      <c r="D338" t="n">
        <v>37.58466666666667</v>
      </c>
      <c r="E338" t="n">
        <v>2.200703703703704</v>
      </c>
    </row>
    <row r="339">
      <c r="A339" t="inlineStr">
        <is>
          <t>603826</t>
        </is>
      </c>
      <c r="B339" t="n">
        <v>0.005781700112940163</v>
      </c>
      <c r="C339" t="n">
        <v>112.7432517263026</v>
      </c>
      <c r="D339" t="n">
        <v>29.5137037037037</v>
      </c>
      <c r="E339" t="n">
        <v>1.021259259259259</v>
      </c>
    </row>
    <row r="340">
      <c r="A340" t="inlineStr">
        <is>
          <t>603501</t>
        </is>
      </c>
      <c r="B340" t="n">
        <v>0.0221362978128859</v>
      </c>
      <c r="C340" t="n">
        <v>112.4290803536086</v>
      </c>
      <c r="D340" t="n">
        <v>194.3758518518519</v>
      </c>
      <c r="E340" t="n">
        <v>3.133148148148148</v>
      </c>
    </row>
    <row r="341">
      <c r="A341" t="inlineStr">
        <is>
          <t>600456</t>
        </is>
      </c>
      <c r="B341" t="n">
        <v>0.008190397372020453</v>
      </c>
      <c r="C341" t="n">
        <v>111.9434040782355</v>
      </c>
      <c r="D341" t="n">
        <v>31.23196296296297</v>
      </c>
      <c r="E341" t="n">
        <v>2.077592592592593</v>
      </c>
    </row>
    <row r="342">
      <c r="A342" t="inlineStr">
        <is>
          <t>300285</t>
        </is>
      </c>
      <c r="B342" t="n">
        <v>0.008354006350493931</v>
      </c>
      <c r="C342" t="n">
        <v>111.7720465890183</v>
      </c>
      <c r="D342" t="n">
        <v>32.68914814814815</v>
      </c>
      <c r="E342" t="n">
        <v>1.540703703703704</v>
      </c>
    </row>
    <row r="343">
      <c r="A343" t="inlineStr">
        <is>
          <t>600409</t>
        </is>
      </c>
      <c r="B343" t="n">
        <v>0.002050680376005328</v>
      </c>
      <c r="C343" t="n">
        <v>111.5318416523236</v>
      </c>
      <c r="D343" t="n">
        <v>6.449296296296296</v>
      </c>
      <c r="E343" t="n">
        <v>2.258074074074074</v>
      </c>
    </row>
    <row r="344">
      <c r="A344" t="inlineStr">
        <is>
          <t>002304</t>
        </is>
      </c>
      <c r="B344" t="n">
        <v>0.05118625383091774</v>
      </c>
      <c r="C344" t="n">
        <v>111.496659686908</v>
      </c>
      <c r="D344" t="n">
        <v>132.6578148148148</v>
      </c>
      <c r="E344" t="n">
        <v>0.6726296296296297</v>
      </c>
    </row>
    <row r="345">
      <c r="A345" t="inlineStr">
        <is>
          <t>002648</t>
        </is>
      </c>
      <c r="B345" t="n">
        <v>0.004663544398568731</v>
      </c>
      <c r="C345" t="n">
        <v>111.0903426791277</v>
      </c>
      <c r="D345" t="n">
        <v>19.0242962962963</v>
      </c>
      <c r="E345" t="n">
        <v>1.493037037037037</v>
      </c>
    </row>
    <row r="346">
      <c r="A346" t="inlineStr">
        <is>
          <t>002415</t>
        </is>
      </c>
      <c r="B346" t="n">
        <v>0.006501502013734976</v>
      </c>
      <c r="C346" t="n">
        <v>110.9448082319926</v>
      </c>
      <c r="D346" t="n">
        <v>37.43974074074074</v>
      </c>
      <c r="E346" t="n">
        <v>0.6587407407407407</v>
      </c>
    </row>
    <row r="347">
      <c r="A347" t="inlineStr">
        <is>
          <t>300138</t>
        </is>
      </c>
      <c r="B347" t="n">
        <v>0.004393830298384594</v>
      </c>
      <c r="C347" t="n">
        <v>110.8108108108108</v>
      </c>
      <c r="D347" t="n">
        <v>12.85233333333333</v>
      </c>
      <c r="E347" t="n">
        <v>2.36525925925926</v>
      </c>
    </row>
    <row r="348">
      <c r="A348" t="inlineStr">
        <is>
          <t>300118</t>
        </is>
      </c>
      <c r="B348" t="n">
        <v>0.004120586166870775</v>
      </c>
      <c r="C348" t="n">
        <v>110.5660377358491</v>
      </c>
      <c r="D348" t="n">
        <v>16.48925925925926</v>
      </c>
      <c r="E348" t="n">
        <v>6.045555555555556</v>
      </c>
    </row>
    <row r="349">
      <c r="A349" t="inlineStr">
        <is>
          <t>002027</t>
        </is>
      </c>
      <c r="B349" t="n">
        <v>0.002465792009989928</v>
      </c>
      <c r="C349" t="n">
        <v>110.3626943005181</v>
      </c>
      <c r="D349" t="n">
        <v>6.911925925925925</v>
      </c>
      <c r="E349" t="n">
        <v>1.090296296296296</v>
      </c>
    </row>
    <row r="350">
      <c r="A350" t="inlineStr">
        <is>
          <t>603787</t>
        </is>
      </c>
      <c r="B350" t="n">
        <v>0.01282320644168335</v>
      </c>
      <c r="C350" t="n">
        <v>110.2997694081476</v>
      </c>
      <c r="D350" t="n">
        <v>21.04355555555556</v>
      </c>
      <c r="E350" t="n">
        <v>4.31937037037037</v>
      </c>
    </row>
    <row r="351">
      <c r="A351" t="inlineStr">
        <is>
          <t>002185</t>
        </is>
      </c>
      <c r="B351" t="n">
        <v>0.001879107407038476</v>
      </c>
      <c r="C351" t="n">
        <v>110.204081632653</v>
      </c>
      <c r="D351" t="n">
        <v>13.38533333333333</v>
      </c>
      <c r="E351" t="n">
        <v>6.649037037037038</v>
      </c>
    </row>
    <row r="352">
      <c r="A352" t="inlineStr">
        <is>
          <t>002553</t>
        </is>
      </c>
      <c r="B352" t="n">
        <v>0.001860800304938032</v>
      </c>
      <c r="C352" t="n">
        <v>110.1694915254238</v>
      </c>
      <c r="D352" t="n">
        <v>6.830148148148148</v>
      </c>
      <c r="E352" t="n">
        <v>6.134777777777779</v>
      </c>
    </row>
    <row r="353">
      <c r="A353" t="inlineStr">
        <is>
          <t>603809</t>
        </is>
      </c>
      <c r="B353" t="n">
        <v>0.009112176021007804</v>
      </c>
      <c r="C353" t="n">
        <v>109.8360655737705</v>
      </c>
      <c r="D353" t="n">
        <v>17.08659259259259</v>
      </c>
      <c r="E353" t="n">
        <v>2.742851851851852</v>
      </c>
    </row>
    <row r="354">
      <c r="A354" t="inlineStr">
        <is>
          <t>002382</t>
        </is>
      </c>
      <c r="B354" t="n">
        <v>0.0057230633859501</v>
      </c>
      <c r="C354" t="n">
        <v>109.4281298299846</v>
      </c>
      <c r="D354" t="n">
        <v>21.72866666666666</v>
      </c>
      <c r="E354" t="n">
        <v>4.680407407407407</v>
      </c>
    </row>
    <row r="355">
      <c r="A355" t="inlineStr">
        <is>
          <t>002271</t>
        </is>
      </c>
      <c r="B355" t="n">
        <v>0.00961101197633534</v>
      </c>
      <c r="C355" t="n">
        <v>108.874546187979</v>
      </c>
      <c r="D355" t="n">
        <v>40.53596296296296</v>
      </c>
      <c r="E355" t="n">
        <v>1.735333333333333</v>
      </c>
    </row>
    <row r="356">
      <c r="A356" t="inlineStr">
        <is>
          <t>002970</t>
        </is>
      </c>
      <c r="B356" t="n">
        <v>0.004874348290274419</v>
      </c>
      <c r="C356" t="n">
        <v>108.3827893175074</v>
      </c>
      <c r="D356" t="n">
        <v>59.94170370370369</v>
      </c>
      <c r="E356" t="n">
        <v>8.09148148148148</v>
      </c>
    </row>
    <row r="357">
      <c r="A357" t="inlineStr">
        <is>
          <t>600313</t>
        </is>
      </c>
      <c r="B357" t="n">
        <v>0.0006674133140217299</v>
      </c>
      <c r="C357" t="n">
        <v>108.029197080292</v>
      </c>
      <c r="D357" t="n">
        <v>4.171</v>
      </c>
      <c r="E357" t="n">
        <v>6.596777777777779</v>
      </c>
    </row>
    <row r="358">
      <c r="A358" t="inlineStr">
        <is>
          <t>603039</t>
        </is>
      </c>
      <c r="B358" t="n">
        <v>0.01826871865732602</v>
      </c>
      <c r="C358" t="n">
        <v>107.9944224959331</v>
      </c>
      <c r="D358" t="n">
        <v>76.11966666666667</v>
      </c>
      <c r="E358" t="n">
        <v>0.5408148148148147</v>
      </c>
    </row>
    <row r="359">
      <c r="A359" t="inlineStr">
        <is>
          <t>300160</t>
        </is>
      </c>
      <c r="B359" t="n">
        <v>0.00175367766586663</v>
      </c>
      <c r="C359" t="n">
        <v>107.7380952380953</v>
      </c>
      <c r="D359" t="n">
        <v>7.583666666666667</v>
      </c>
      <c r="E359" t="n">
        <v>8.381592592592591</v>
      </c>
    </row>
    <row r="360">
      <c r="A360" t="inlineStr">
        <is>
          <t>300432</t>
        </is>
      </c>
      <c r="B360" t="n">
        <v>0.001890812083283156</v>
      </c>
      <c r="C360" t="n">
        <v>107.7369439071567</v>
      </c>
      <c r="D360" t="n">
        <v>8.645666666666667</v>
      </c>
      <c r="E360" t="n">
        <v>4.649444444444444</v>
      </c>
    </row>
    <row r="361">
      <c r="A361" t="inlineStr">
        <is>
          <t>603369</t>
        </is>
      </c>
      <c r="B361" t="n">
        <v>0.009468499335910485</v>
      </c>
      <c r="C361" t="n">
        <v>107.5962187711006</v>
      </c>
      <c r="D361" t="n">
        <v>41.565</v>
      </c>
      <c r="E361" t="n">
        <v>0.9407407407407408</v>
      </c>
    </row>
    <row r="362">
      <c r="A362" t="inlineStr">
        <is>
          <t>300323</t>
        </is>
      </c>
      <c r="B362" t="n">
        <v>0.003128779908305501</v>
      </c>
      <c r="C362" t="n">
        <v>107.2802197802198</v>
      </c>
      <c r="D362" t="n">
        <v>8.998888888888889</v>
      </c>
      <c r="E362" t="n">
        <v>3.270259259259259</v>
      </c>
    </row>
    <row r="363">
      <c r="A363" t="inlineStr">
        <is>
          <t>002294</t>
        </is>
      </c>
      <c r="B363" t="n">
        <v>0.007510596795168785</v>
      </c>
      <c r="C363" t="n">
        <v>106.5753424657534</v>
      </c>
      <c r="D363" t="n">
        <v>26.02792592592593</v>
      </c>
      <c r="E363" t="n">
        <v>0.7171111111111111</v>
      </c>
    </row>
    <row r="364">
      <c r="A364" t="inlineStr">
        <is>
          <t>600765</t>
        </is>
      </c>
      <c r="B364" t="n">
        <v>0.00494228980377784</v>
      </c>
      <c r="C364" t="n">
        <v>106.4985451018429</v>
      </c>
      <c r="D364" t="n">
        <v>12.95659259259259</v>
      </c>
      <c r="E364" t="n">
        <v>2.646444444444444</v>
      </c>
    </row>
    <row r="365">
      <c r="A365" t="inlineStr">
        <is>
          <t>002340</t>
        </is>
      </c>
      <c r="B365" t="n">
        <v>0.0006183796075632689</v>
      </c>
      <c r="C365" t="n">
        <v>106.3636363636363</v>
      </c>
      <c r="D365" t="n">
        <v>5.335777777777778</v>
      </c>
      <c r="E365" t="n">
        <v>4.245777777777778</v>
      </c>
    </row>
    <row r="366">
      <c r="A366" t="inlineStr">
        <is>
          <t>603313</t>
        </is>
      </c>
      <c r="B366" t="n">
        <v>0.00421806401529207</v>
      </c>
      <c r="C366" t="n">
        <v>106.3284781516826</v>
      </c>
      <c r="D366" t="n">
        <v>27.08977777777778</v>
      </c>
      <c r="E366" t="n">
        <v>1.79462962962963</v>
      </c>
    </row>
    <row r="367">
      <c r="A367" t="inlineStr">
        <is>
          <t>603899</t>
        </is>
      </c>
      <c r="B367" t="n">
        <v>0.01409468047071624</v>
      </c>
      <c r="C367" t="n">
        <v>106.0988433228181</v>
      </c>
      <c r="D367" t="n">
        <v>62.62477777777779</v>
      </c>
      <c r="E367" t="n">
        <v>0.4122222222222223</v>
      </c>
    </row>
    <row r="368">
      <c r="A368" t="inlineStr">
        <is>
          <t>002149</t>
        </is>
      </c>
      <c r="B368" t="n">
        <v>0.00345770099670727</v>
      </c>
      <c r="C368" t="n">
        <v>105.5629139072848</v>
      </c>
      <c r="D368" t="n">
        <v>8.688518518518517</v>
      </c>
      <c r="E368" t="n">
        <v>3.906407407407408</v>
      </c>
    </row>
    <row r="369">
      <c r="A369" t="inlineStr">
        <is>
          <t>603076</t>
        </is>
      </c>
      <c r="B369" t="n">
        <v>0.01305056705526636</v>
      </c>
      <c r="C369" t="n">
        <v>105.2701505757308</v>
      </c>
      <c r="D369" t="n">
        <v>32.78203703703704</v>
      </c>
      <c r="E369" t="n">
        <v>4.763444444444445</v>
      </c>
    </row>
    <row r="370">
      <c r="A370" t="inlineStr">
        <is>
          <t>002702</t>
        </is>
      </c>
      <c r="B370" t="n">
        <v>0.002520729126447286</v>
      </c>
      <c r="C370" t="n">
        <v>104.5454545454546</v>
      </c>
      <c r="D370" t="n">
        <v>7.201444444444445</v>
      </c>
      <c r="E370" t="n">
        <v>8.10725925925926</v>
      </c>
    </row>
    <row r="371">
      <c r="A371" t="inlineStr">
        <is>
          <t>002581</t>
        </is>
      </c>
      <c r="B371" t="n">
        <v>0.008648251719500405</v>
      </c>
      <c r="C371" t="n">
        <v>104.4604316546763</v>
      </c>
      <c r="D371" t="n">
        <v>17.85592592592593</v>
      </c>
      <c r="E371" t="n">
        <v>8.873185185185186</v>
      </c>
    </row>
    <row r="372">
      <c r="A372" t="inlineStr">
        <is>
          <t>002539</t>
        </is>
      </c>
      <c r="B372" t="n">
        <v>0.0009069761591054056</v>
      </c>
      <c r="C372" t="n">
        <v>104.3572984749456</v>
      </c>
      <c r="D372" t="n">
        <v>6.396481481481481</v>
      </c>
      <c r="E372" t="n">
        <v>2.469962962962963</v>
      </c>
    </row>
    <row r="373">
      <c r="A373" t="inlineStr">
        <is>
          <t>300008</t>
        </is>
      </c>
      <c r="B373" t="n">
        <v>0.003757572556910914</v>
      </c>
      <c r="C373" t="n">
        <v>103.3898305084746</v>
      </c>
      <c r="D373" t="n">
        <v>4.751037037037037</v>
      </c>
      <c r="E373" t="n">
        <v>9.223111111111111</v>
      </c>
    </row>
    <row r="374">
      <c r="A374" t="inlineStr">
        <is>
          <t>300558</t>
        </is>
      </c>
      <c r="B374" t="n">
        <v>0.02079810229223001</v>
      </c>
      <c r="C374" t="n">
        <v>103.2660077352815</v>
      </c>
      <c r="D374" t="n">
        <v>102.9936296296296</v>
      </c>
      <c r="E374" t="n">
        <v>1.329407407407407</v>
      </c>
    </row>
    <row r="375">
      <c r="A375" t="inlineStr">
        <is>
          <t>300661</t>
        </is>
      </c>
      <c r="B375" t="n">
        <v>0.05132708742732022</v>
      </c>
      <c r="C375" t="n">
        <v>103.1781858110169</v>
      </c>
      <c r="D375" t="n">
        <v>253.4648148148148</v>
      </c>
      <c r="E375" t="n">
        <v>2.45</v>
      </c>
    </row>
    <row r="376">
      <c r="A376" t="inlineStr">
        <is>
          <t>300012</t>
        </is>
      </c>
      <c r="B376" t="n">
        <v>0.003907745608371837</v>
      </c>
      <c r="C376" t="n">
        <v>102.9431000654022</v>
      </c>
      <c r="D376" t="n">
        <v>21.23233333333333</v>
      </c>
      <c r="E376" t="n">
        <v>1.192296296296296</v>
      </c>
    </row>
    <row r="377">
      <c r="A377" t="inlineStr">
        <is>
          <t>300489</t>
        </is>
      </c>
      <c r="B377" t="n">
        <v>0.01480714890918388</v>
      </c>
      <c r="C377" t="n">
        <v>102.6294165981923</v>
      </c>
      <c r="D377" t="n">
        <v>30.32411111111111</v>
      </c>
      <c r="E377" t="n">
        <v>3.028629629629629</v>
      </c>
    </row>
    <row r="378">
      <c r="A378" t="inlineStr">
        <is>
          <t>600817</t>
        </is>
      </c>
      <c r="B378" t="n">
        <v>0.001582102214239783</v>
      </c>
      <c r="C378" t="n">
        <v>102.5604551920341</v>
      </c>
      <c r="D378" t="n">
        <v>10.81274074074074</v>
      </c>
      <c r="E378" t="n">
        <v>0.8736296296296296</v>
      </c>
    </row>
    <row r="379">
      <c r="A379" t="inlineStr">
        <is>
          <t>688012</t>
        </is>
      </c>
      <c r="B379" t="n">
        <v>0.02932619705882406</v>
      </c>
      <c r="C379" t="n">
        <v>102.4963994239078</v>
      </c>
      <c r="D379" t="n">
        <v>174.9059259259259</v>
      </c>
      <c r="E379" t="n">
        <v>5.948148148148148</v>
      </c>
    </row>
    <row r="380">
      <c r="A380" t="inlineStr">
        <is>
          <t>002829</t>
        </is>
      </c>
      <c r="B380" t="n">
        <v>0.006379060093313948</v>
      </c>
      <c r="C380" t="n">
        <v>102.3461708720673</v>
      </c>
      <c r="D380" t="n">
        <v>34.59185185185185</v>
      </c>
      <c r="E380" t="n">
        <v>6.091296296296296</v>
      </c>
    </row>
    <row r="381">
      <c r="A381" t="inlineStr">
        <is>
          <t>600418</t>
        </is>
      </c>
      <c r="B381" t="n">
        <v>0.002866567532183356</v>
      </c>
      <c r="C381" t="n">
        <v>102.004008016032</v>
      </c>
      <c r="D381" t="n">
        <v>7.854037037037037</v>
      </c>
      <c r="E381" t="n">
        <v>4.509518518518519</v>
      </c>
    </row>
    <row r="382">
      <c r="A382" t="inlineStr">
        <is>
          <t>300526</t>
        </is>
      </c>
      <c r="B382" t="n">
        <v>0.02927840419387271</v>
      </c>
      <c r="C382" t="n">
        <v>101.8353885861772</v>
      </c>
      <c r="D382" t="n">
        <v>76.71851851851852</v>
      </c>
      <c r="E382" t="n">
        <v>0.644962962962963</v>
      </c>
    </row>
    <row r="383">
      <c r="A383" t="inlineStr">
        <is>
          <t>603113</t>
        </is>
      </c>
      <c r="B383" t="n">
        <v>0.001577401322442229</v>
      </c>
      <c r="C383" t="n">
        <v>101.7208413001912</v>
      </c>
      <c r="D383" t="n">
        <v>12.20318518518519</v>
      </c>
      <c r="E383" t="n">
        <v>1.88262962962963</v>
      </c>
    </row>
    <row r="384">
      <c r="A384" t="inlineStr">
        <is>
          <t>603317</t>
        </is>
      </c>
      <c r="B384" t="n">
        <v>0.01928104515814701</v>
      </c>
      <c r="C384" t="n">
        <v>101.6779606324621</v>
      </c>
      <c r="D384" t="n">
        <v>50.98614814814814</v>
      </c>
      <c r="E384" t="n">
        <v>3.796185185185185</v>
      </c>
    </row>
    <row r="385">
      <c r="A385" t="inlineStr">
        <is>
          <t>600884</t>
        </is>
      </c>
      <c r="B385" t="n">
        <v>0.00285497740498747</v>
      </c>
      <c r="C385" t="n">
        <v>101.4623172103487</v>
      </c>
      <c r="D385" t="n">
        <v>11.13503703703704</v>
      </c>
      <c r="E385" t="n">
        <v>2.737148148148148</v>
      </c>
    </row>
    <row r="386">
      <c r="A386" t="inlineStr">
        <is>
          <t>600089</t>
        </is>
      </c>
      <c r="B386" t="n">
        <v>0.0007651577987421029</v>
      </c>
      <c r="C386" t="n">
        <v>101.2383900928793</v>
      </c>
      <c r="D386" t="n">
        <v>7.872851851851852</v>
      </c>
      <c r="E386" t="n">
        <v>2.279259259259259</v>
      </c>
    </row>
    <row r="387">
      <c r="A387" t="inlineStr">
        <is>
          <t>603666</t>
        </is>
      </c>
      <c r="B387" t="n">
        <v>0.01145647729097348</v>
      </c>
      <c r="C387" t="n">
        <v>100.4493372275893</v>
      </c>
      <c r="D387" t="n">
        <v>80.52537037037037</v>
      </c>
      <c r="E387" t="n">
        <v>3.096740740740741</v>
      </c>
    </row>
    <row r="388">
      <c r="A388" t="inlineStr">
        <is>
          <t>603378</t>
        </is>
      </c>
      <c r="B388" t="n">
        <v>0.02578712853978899</v>
      </c>
      <c r="C388" t="n">
        <v>100.1442307692308</v>
      </c>
      <c r="D388" t="n">
        <v>45.35918518518518</v>
      </c>
      <c r="E388" t="n">
        <v>2.259629629629629</v>
      </c>
    </row>
    <row r="389">
      <c r="A389" t="inlineStr">
        <is>
          <t>000708</t>
        </is>
      </c>
      <c r="B389" t="n">
        <v>0.00238142787836843</v>
      </c>
      <c r="C389" t="n">
        <v>99.92668621700878</v>
      </c>
      <c r="D389" t="n">
        <v>17.25155555555556</v>
      </c>
      <c r="E389" t="n">
        <v>0.8057777777777778</v>
      </c>
    </row>
    <row r="390">
      <c r="A390" t="inlineStr">
        <is>
          <t>603306</t>
        </is>
      </c>
      <c r="B390" t="n">
        <v>0.002759267827838952</v>
      </c>
      <c r="C390" t="n">
        <v>98.95330112721419</v>
      </c>
      <c r="D390" t="n">
        <v>16.83907407407407</v>
      </c>
      <c r="E390" t="n">
        <v>1.346518518518518</v>
      </c>
    </row>
    <row r="391">
      <c r="A391" t="inlineStr">
        <is>
          <t>600298</t>
        </is>
      </c>
      <c r="B391" t="n">
        <v>0.01365567972189966</v>
      </c>
      <c r="C391" t="n">
        <v>98.7101154107264</v>
      </c>
      <c r="D391" t="n">
        <v>46.25325925925927</v>
      </c>
      <c r="E391" t="n">
        <v>1.416370370370371</v>
      </c>
    </row>
    <row r="392">
      <c r="A392" t="inlineStr">
        <is>
          <t>002176</t>
        </is>
      </c>
      <c r="B392" t="n">
        <v>0.001423595555463282</v>
      </c>
      <c r="C392" t="n">
        <v>98.52071005917161</v>
      </c>
      <c r="D392" t="n">
        <v>2.576777777777778</v>
      </c>
      <c r="E392" t="n">
        <v>2.406851851851851</v>
      </c>
    </row>
    <row r="393">
      <c r="A393" t="inlineStr">
        <is>
          <t>603535</t>
        </is>
      </c>
      <c r="B393" t="n">
        <v>0.02220039051276037</v>
      </c>
      <c r="C393" t="n">
        <v>98.10795770728996</v>
      </c>
      <c r="D393" t="n">
        <v>27.98296296296296</v>
      </c>
      <c r="E393" t="n">
        <v>2.721592592592592</v>
      </c>
    </row>
    <row r="394">
      <c r="A394" t="inlineStr">
        <is>
          <t>603239</t>
        </is>
      </c>
      <c r="B394" t="n">
        <v>0.001953400382088274</v>
      </c>
      <c r="C394" t="n">
        <v>97.94520547945207</v>
      </c>
      <c r="D394" t="n">
        <v>14.23907407407408</v>
      </c>
      <c r="E394" t="n">
        <v>1.842814814814815</v>
      </c>
    </row>
    <row r="395">
      <c r="A395" t="inlineStr">
        <is>
          <t>300246</t>
        </is>
      </c>
      <c r="B395" t="n">
        <v>0.009574603719221057</v>
      </c>
      <c r="C395" t="n">
        <v>97.91666666666666</v>
      </c>
      <c r="D395" t="n">
        <v>27.634</v>
      </c>
      <c r="E395" t="n">
        <v>6.42962962962963</v>
      </c>
    </row>
    <row r="396">
      <c r="A396" t="inlineStr">
        <is>
          <t>002980</t>
        </is>
      </c>
      <c r="B396" t="n">
        <v>0.008918210566100225</v>
      </c>
      <c r="C396" t="n">
        <v>97.85447761194031</v>
      </c>
      <c r="D396" t="n">
        <v>56.86723958333334</v>
      </c>
      <c r="E396" t="n">
        <v>13.28958333333333</v>
      </c>
    </row>
    <row r="397">
      <c r="A397" t="inlineStr">
        <is>
          <t>002050</t>
        </is>
      </c>
      <c r="B397" t="n">
        <v>0.003416886523840614</v>
      </c>
      <c r="C397" t="n">
        <v>97.85373608903021</v>
      </c>
      <c r="D397" t="n">
        <v>19.87177777777778</v>
      </c>
      <c r="E397" t="n">
        <v>1.189037037037037</v>
      </c>
    </row>
    <row r="398">
      <c r="A398" t="inlineStr">
        <is>
          <t>300030</t>
        </is>
      </c>
      <c r="B398" t="n">
        <v>0.001723935095563447</v>
      </c>
      <c r="C398" t="n">
        <v>97.6366322008863</v>
      </c>
      <c r="D398" t="n">
        <v>11.56162962962963</v>
      </c>
      <c r="E398" t="n">
        <v>8.351185185185185</v>
      </c>
    </row>
    <row r="399">
      <c r="A399" t="inlineStr">
        <is>
          <t>002311</t>
        </is>
      </c>
      <c r="B399" t="n">
        <v>0.01128485214676469</v>
      </c>
      <c r="C399" t="n">
        <v>97.63440860215056</v>
      </c>
      <c r="D399" t="n">
        <v>51.22718518518518</v>
      </c>
      <c r="E399" t="n">
        <v>0.546074074074074</v>
      </c>
    </row>
    <row r="400">
      <c r="A400" t="inlineStr">
        <is>
          <t>000626</t>
        </is>
      </c>
      <c r="B400" t="n">
        <v>0.002186257857961955</v>
      </c>
      <c r="C400" t="n">
        <v>97.30458221024261</v>
      </c>
      <c r="D400" t="n">
        <v>8.209925925925926</v>
      </c>
      <c r="E400" t="n">
        <v>1.022259259259259</v>
      </c>
    </row>
    <row r="401">
      <c r="A401" t="inlineStr">
        <is>
          <t>002291</t>
        </is>
      </c>
      <c r="B401" t="n">
        <v>0.002687868316540076</v>
      </c>
      <c r="C401" t="n">
        <v>97.28601252609602</v>
      </c>
      <c r="D401" t="n">
        <v>21.54225925925926</v>
      </c>
      <c r="E401" t="n">
        <v>6.599925925925925</v>
      </c>
    </row>
    <row r="402">
      <c r="A402" t="inlineStr">
        <is>
          <t>600223</t>
        </is>
      </c>
      <c r="B402" t="n">
        <v>0.001764077165136903</v>
      </c>
      <c r="C402" t="n">
        <v>97.06390328151986</v>
      </c>
      <c r="D402" t="n">
        <v>9.681074074074072</v>
      </c>
      <c r="E402" t="n">
        <v>3.695666666666666</v>
      </c>
    </row>
    <row r="403">
      <c r="A403" t="inlineStr">
        <is>
          <t>300690</t>
        </is>
      </c>
      <c r="B403" t="n">
        <v>0.02162488340343538</v>
      </c>
      <c r="C403" t="n">
        <v>97.03092783505156</v>
      </c>
      <c r="D403" t="n">
        <v>36.21899999999999</v>
      </c>
      <c r="E403" t="n">
        <v>6.159148148148148</v>
      </c>
    </row>
    <row r="404">
      <c r="A404" t="inlineStr">
        <is>
          <t>002735</t>
        </is>
      </c>
      <c r="B404" t="n">
        <v>0.01182264147371489</v>
      </c>
      <c r="C404" t="n">
        <v>96.68117519042438</v>
      </c>
      <c r="D404" t="n">
        <v>28.06337037037037</v>
      </c>
      <c r="E404" t="n">
        <v>1.935222222222222</v>
      </c>
    </row>
    <row r="405">
      <c r="A405" t="inlineStr">
        <is>
          <t>300857</t>
        </is>
      </c>
      <c r="B405" t="n">
        <v>0.004330381951321413</v>
      </c>
      <c r="C405" t="n">
        <v>96.63928304705</v>
      </c>
      <c r="D405" t="n">
        <v>34.17266129032258</v>
      </c>
      <c r="E405" t="n">
        <v>11.97596774193548</v>
      </c>
    </row>
    <row r="406">
      <c r="A406" t="inlineStr">
        <is>
          <t>300034</t>
        </is>
      </c>
      <c r="B406" t="n">
        <v>0.006289180279189865</v>
      </c>
      <c r="C406" t="n">
        <v>95.95898673100123</v>
      </c>
      <c r="D406" t="n">
        <v>21.25</v>
      </c>
      <c r="E406" t="n">
        <v>2.57162962962963</v>
      </c>
    </row>
    <row r="407">
      <c r="A407" t="inlineStr">
        <is>
          <t>300185</t>
        </is>
      </c>
      <c r="B407" t="n">
        <v>0.001954602293093044</v>
      </c>
      <c r="C407" t="n">
        <v>95.83333333333334</v>
      </c>
      <c r="D407" t="n">
        <v>2.821777777777778</v>
      </c>
      <c r="E407" t="n">
        <v>5.056037037037036</v>
      </c>
    </row>
    <row r="408">
      <c r="A408" t="inlineStr">
        <is>
          <t>300314</t>
        </is>
      </c>
      <c r="B408" t="n">
        <v>0.005398073572967634</v>
      </c>
      <c r="C408" t="n">
        <v>95.51569506726459</v>
      </c>
      <c r="D408" t="n">
        <v>15.19981481481481</v>
      </c>
      <c r="E408" t="n">
        <v>3.766555555555556</v>
      </c>
    </row>
    <row r="409">
      <c r="A409" t="inlineStr">
        <is>
          <t>603712</t>
        </is>
      </c>
      <c r="B409" t="n">
        <v>0.008516887987798</v>
      </c>
      <c r="C409" t="n">
        <v>94.88310542567268</v>
      </c>
      <c r="D409" t="n">
        <v>36.04114814814815</v>
      </c>
      <c r="E409" t="n">
        <v>2.215333333333333</v>
      </c>
    </row>
    <row r="410">
      <c r="A410" t="inlineStr">
        <is>
          <t>603939</t>
        </is>
      </c>
      <c r="B410" t="n">
        <v>0.01344306300968078</v>
      </c>
      <c r="C410" t="n">
        <v>94.83675018982535</v>
      </c>
      <c r="D410" t="n">
        <v>80.6744074074074</v>
      </c>
      <c r="E410" t="n">
        <v>0.7368518518518519</v>
      </c>
    </row>
    <row r="411">
      <c r="A411" t="inlineStr">
        <is>
          <t>600196</t>
        </is>
      </c>
      <c r="B411" t="n">
        <v>0.01418140914373483</v>
      </c>
      <c r="C411" t="n">
        <v>94.67754467754467</v>
      </c>
      <c r="D411" t="n">
        <v>41.74462962962963</v>
      </c>
      <c r="E411" t="n">
        <v>2.823777777777778</v>
      </c>
    </row>
    <row r="412">
      <c r="A412" t="inlineStr">
        <is>
          <t>600690</t>
        </is>
      </c>
      <c r="B412" t="n">
        <v>0.005227349602329848</v>
      </c>
      <c r="C412" t="n">
        <v>94.65270121278941</v>
      </c>
      <c r="D412" t="n">
        <v>20.75692592592593</v>
      </c>
      <c r="E412" t="n">
        <v>0.801962962962963</v>
      </c>
    </row>
    <row r="413">
      <c r="A413" t="inlineStr">
        <is>
          <t>603833</t>
        </is>
      </c>
      <c r="B413" t="n">
        <v>0.01828188413302852</v>
      </c>
      <c r="C413" t="n">
        <v>94.5155639401698</v>
      </c>
      <c r="D413" t="n">
        <v>97.13440740740741</v>
      </c>
      <c r="E413" t="n">
        <v>0.7226666666666667</v>
      </c>
    </row>
    <row r="414">
      <c r="A414" t="inlineStr">
        <is>
          <t>002179</t>
        </is>
      </c>
      <c r="B414" t="n">
        <v>0.01293166537414442</v>
      </c>
      <c r="C414" t="n">
        <v>94.44164989939638</v>
      </c>
      <c r="D414" t="n">
        <v>46.41359259259259</v>
      </c>
      <c r="E414" t="n">
        <v>0.9178518518518518</v>
      </c>
    </row>
    <row r="415">
      <c r="A415" t="inlineStr">
        <is>
          <t>600842</t>
        </is>
      </c>
      <c r="B415" t="n">
        <v>0.003503328534247793</v>
      </c>
      <c r="C415" t="n">
        <v>94.42896935933149</v>
      </c>
      <c r="D415" t="n">
        <v>9.810777777777778</v>
      </c>
      <c r="E415" t="n">
        <v>0</v>
      </c>
    </row>
    <row r="416">
      <c r="A416" t="inlineStr">
        <is>
          <t>601717</t>
        </is>
      </c>
      <c r="B416" t="n">
        <v>0.002950102791686981</v>
      </c>
      <c r="C416" t="n">
        <v>94.30485762144055</v>
      </c>
      <c r="D416" t="n">
        <v>7.70888888888889</v>
      </c>
      <c r="E416" t="n">
        <v>2.237333333333333</v>
      </c>
    </row>
    <row r="417">
      <c r="A417" t="inlineStr">
        <is>
          <t>000951</t>
        </is>
      </c>
      <c r="B417" t="n">
        <v>0.007256372498383983</v>
      </c>
      <c r="C417" t="n">
        <v>94.28834638415475</v>
      </c>
      <c r="D417" t="n">
        <v>29.35537037037037</v>
      </c>
      <c r="E417" t="n">
        <v>1.01</v>
      </c>
    </row>
    <row r="418">
      <c r="A418" t="inlineStr">
        <is>
          <t>002511</t>
        </is>
      </c>
      <c r="B418" t="n">
        <v>0.003005725711079191</v>
      </c>
      <c r="C418" t="n">
        <v>94.07638347622758</v>
      </c>
      <c r="D418" t="n">
        <v>19.63503703703704</v>
      </c>
      <c r="E418" t="n">
        <v>1.667888888888889</v>
      </c>
    </row>
    <row r="419">
      <c r="A419" t="inlineStr">
        <is>
          <t>688006</t>
        </is>
      </c>
      <c r="B419" t="n">
        <v>0.0113585912144819</v>
      </c>
      <c r="C419" t="n">
        <v>93.91979301423028</v>
      </c>
      <c r="D419" t="n">
        <v>52.1967037037037</v>
      </c>
      <c r="E419" t="n">
        <v>4.987</v>
      </c>
    </row>
    <row r="420">
      <c r="A420" t="inlineStr">
        <is>
          <t>300408</t>
        </is>
      </c>
      <c r="B420" t="n">
        <v>0.004627553662820995</v>
      </c>
      <c r="C420" t="n">
        <v>93.7613843351548</v>
      </c>
      <c r="D420" t="n">
        <v>26.7262962962963</v>
      </c>
      <c r="E420" t="n">
        <v>1.077888888888889</v>
      </c>
    </row>
    <row r="421">
      <c r="A421" t="inlineStr">
        <is>
          <t>300727</t>
        </is>
      </c>
      <c r="B421" t="n">
        <v>0.0138165269819191</v>
      </c>
      <c r="C421" t="n">
        <v>93.74588545095457</v>
      </c>
      <c r="D421" t="n">
        <v>19.59733333333334</v>
      </c>
      <c r="E421" t="n">
        <v>9.886074074074076</v>
      </c>
    </row>
    <row r="422">
      <c r="A422" t="inlineStr">
        <is>
          <t>300741</t>
        </is>
      </c>
      <c r="B422" t="n">
        <v>0.01462138570095267</v>
      </c>
      <c r="C422" t="n">
        <v>93.71912491178547</v>
      </c>
      <c r="D422" t="n">
        <v>42.61707407407408</v>
      </c>
      <c r="E422" t="n">
        <v>2.762851851851852</v>
      </c>
    </row>
    <row r="423">
      <c r="A423" t="inlineStr">
        <is>
          <t>603517</t>
        </is>
      </c>
      <c r="B423" t="n">
        <v>0.01642097152218295</v>
      </c>
      <c r="C423" t="n">
        <v>93.55441382531527</v>
      </c>
      <c r="D423" t="n">
        <v>65.79874074074074</v>
      </c>
      <c r="E423" t="n">
        <v>1.068111111111111</v>
      </c>
    </row>
    <row r="424">
      <c r="A424" t="inlineStr">
        <is>
          <t>603733</t>
        </is>
      </c>
      <c r="B424" t="n">
        <v>0.003327326219813818</v>
      </c>
      <c r="C424" t="n">
        <v>93.36283185840706</v>
      </c>
      <c r="D424" t="n">
        <v>18.51296296296296</v>
      </c>
      <c r="E424" t="n">
        <v>9.553148148148148</v>
      </c>
    </row>
    <row r="425">
      <c r="A425" t="inlineStr">
        <is>
          <t>601952</t>
        </is>
      </c>
      <c r="B425" t="n">
        <v>0.002489488419723908</v>
      </c>
      <c r="C425" t="n">
        <v>93.21266968325791</v>
      </c>
      <c r="D425" t="n">
        <v>11.06344444444444</v>
      </c>
      <c r="E425" t="n">
        <v>5.787518518518519</v>
      </c>
    </row>
    <row r="426">
      <c r="A426" t="inlineStr">
        <is>
          <t>002726</t>
        </is>
      </c>
      <c r="B426" t="n">
        <v>0.002623904379297123</v>
      </c>
      <c r="C426" t="n">
        <v>92.52873563218391</v>
      </c>
      <c r="D426" t="n">
        <v>9.645333333333333</v>
      </c>
      <c r="E426" t="n">
        <v>2.490888888888889</v>
      </c>
    </row>
    <row r="427">
      <c r="A427" t="inlineStr">
        <is>
          <t>002557</t>
        </is>
      </c>
      <c r="B427" t="n">
        <v>0.007294903887757144</v>
      </c>
      <c r="C427" t="n">
        <v>92.52118025124163</v>
      </c>
      <c r="D427" t="n">
        <v>51.7224074074074</v>
      </c>
      <c r="E427" t="n">
        <v>1.289814814814815</v>
      </c>
    </row>
    <row r="428">
      <c r="A428" t="inlineStr">
        <is>
          <t>601233</t>
        </is>
      </c>
      <c r="B428" t="n">
        <v>0.002696598868207028</v>
      </c>
      <c r="C428" t="n">
        <v>92.0646583394563</v>
      </c>
      <c r="D428" t="n">
        <v>15.24455555555556</v>
      </c>
      <c r="E428" t="n">
        <v>1.720925925925926</v>
      </c>
    </row>
    <row r="429">
      <c r="A429" t="inlineStr">
        <is>
          <t>300671</t>
        </is>
      </c>
      <c r="B429" t="n">
        <v>0.01128659872856166</v>
      </c>
      <c r="C429" t="n">
        <v>91.98774080560422</v>
      </c>
      <c r="D429" t="n">
        <v>36.70970370370371</v>
      </c>
      <c r="E429" t="n">
        <v>8.420888888888889</v>
      </c>
    </row>
    <row r="430">
      <c r="A430" t="inlineStr">
        <is>
          <t>300738</t>
        </is>
      </c>
      <c r="B430" t="n">
        <v>0.01019619009349246</v>
      </c>
      <c r="C430" t="n">
        <v>91.79907739620707</v>
      </c>
      <c r="D430" t="n">
        <v>40.22225925925925</v>
      </c>
      <c r="E430" t="n">
        <v>7.591185185185185</v>
      </c>
    </row>
    <row r="431">
      <c r="A431" t="inlineStr">
        <is>
          <t>603599</t>
        </is>
      </c>
      <c r="B431" t="n">
        <v>0.002089631358066158</v>
      </c>
      <c r="C431" t="n">
        <v>91.67822468793344</v>
      </c>
      <c r="D431" t="n">
        <v>18.08422222222222</v>
      </c>
      <c r="E431" t="n">
        <v>1.702148148148148</v>
      </c>
    </row>
    <row r="432">
      <c r="A432" t="inlineStr">
        <is>
          <t>000157</t>
        </is>
      </c>
      <c r="B432" t="n">
        <v>0.001119722965055858</v>
      </c>
      <c r="C432" t="n">
        <v>91.66666666666666</v>
      </c>
      <c r="D432" t="n">
        <v>7.620444444444445</v>
      </c>
      <c r="E432" t="n">
        <v>1.184185185185185</v>
      </c>
    </row>
    <row r="433">
      <c r="A433" t="inlineStr">
        <is>
          <t>300048</t>
        </is>
      </c>
      <c r="B433" t="n">
        <v>0.0009714659992656815</v>
      </c>
      <c r="C433" t="n">
        <v>91.56118143459915</v>
      </c>
      <c r="D433" t="n">
        <v>4.214592592592592</v>
      </c>
      <c r="E433" t="n">
        <v>3.890111111111111</v>
      </c>
    </row>
    <row r="434">
      <c r="A434" t="inlineStr">
        <is>
          <t>601058</t>
        </is>
      </c>
      <c r="B434" t="n">
        <v>0.0009423364884411358</v>
      </c>
      <c r="C434" t="n">
        <v>91.47982062780267</v>
      </c>
      <c r="D434" t="n">
        <v>4.680703703703704</v>
      </c>
      <c r="E434" t="n">
        <v>1.849703703703704</v>
      </c>
    </row>
    <row r="435">
      <c r="A435" t="inlineStr">
        <is>
          <t>300536</t>
        </is>
      </c>
      <c r="B435" t="n">
        <v>0.004350497618530094</v>
      </c>
      <c r="C435" t="n">
        <v>91.31034482758619</v>
      </c>
      <c r="D435" t="n">
        <v>10.99918518518519</v>
      </c>
      <c r="E435" t="n">
        <v>2.252222222222222</v>
      </c>
    </row>
    <row r="436">
      <c r="A436" t="inlineStr">
        <is>
          <t>300568</t>
        </is>
      </c>
      <c r="B436" t="n">
        <v>0.003777381245231736</v>
      </c>
      <c r="C436" t="n">
        <v>91.17647058823528</v>
      </c>
      <c r="D436" t="n">
        <v>20.61685185185185</v>
      </c>
      <c r="E436" t="n">
        <v>4.90537037037037</v>
      </c>
    </row>
    <row r="437">
      <c r="A437" t="inlineStr">
        <is>
          <t>600480</t>
        </is>
      </c>
      <c r="B437" t="n">
        <v>0.000875852274866203</v>
      </c>
      <c r="C437" t="n">
        <v>91.16379310344827</v>
      </c>
      <c r="D437" t="n">
        <v>8.05025925925926</v>
      </c>
      <c r="E437" t="n">
        <v>2.398037037037037</v>
      </c>
    </row>
    <row r="438">
      <c r="A438" t="inlineStr">
        <is>
          <t>300589</t>
        </is>
      </c>
      <c r="B438" t="n">
        <v>0.01785129803551902</v>
      </c>
      <c r="C438" t="n">
        <v>91.12081513828238</v>
      </c>
      <c r="D438" t="n">
        <v>19.00922222222222</v>
      </c>
      <c r="E438" t="n">
        <v>11.31448148148148</v>
      </c>
    </row>
    <row r="439">
      <c r="A439" t="inlineStr">
        <is>
          <t>002475</t>
        </is>
      </c>
      <c r="B439" t="n">
        <v>0.01044703497680322</v>
      </c>
      <c r="C439" t="n">
        <v>90.90594744121714</v>
      </c>
      <c r="D439" t="n">
        <v>45.36444444444445</v>
      </c>
      <c r="E439" t="n">
        <v>1.279185185185185</v>
      </c>
    </row>
    <row r="440">
      <c r="A440" t="inlineStr">
        <is>
          <t>000039</t>
        </is>
      </c>
      <c r="B440" t="n">
        <v>0.003396053907129571</v>
      </c>
      <c r="C440" t="n">
        <v>90.8904810644831</v>
      </c>
      <c r="D440" t="n">
        <v>9.926333333333334</v>
      </c>
      <c r="E440" t="n">
        <v>1.176222222222222</v>
      </c>
    </row>
    <row r="441">
      <c r="A441" t="inlineStr">
        <is>
          <t>002007</t>
        </is>
      </c>
      <c r="B441" t="n">
        <v>0.009295073415220064</v>
      </c>
      <c r="C441" t="n">
        <v>90.83172147001932</v>
      </c>
      <c r="D441" t="n">
        <v>43.24185185185185</v>
      </c>
      <c r="E441" t="n">
        <v>2.115962962962963</v>
      </c>
    </row>
    <row r="442">
      <c r="A442" t="inlineStr">
        <is>
          <t>300357</t>
        </is>
      </c>
      <c r="B442" t="n">
        <v>0.005663404923857704</v>
      </c>
      <c r="C442" t="n">
        <v>90.61833688699362</v>
      </c>
      <c r="D442" t="n">
        <v>56.56714814814814</v>
      </c>
      <c r="E442" t="n">
        <v>0.9878888888888889</v>
      </c>
    </row>
    <row r="443">
      <c r="A443" t="inlineStr">
        <is>
          <t>603650</t>
        </is>
      </c>
      <c r="B443" t="n">
        <v>0.01107085976904868</v>
      </c>
      <c r="C443" t="n">
        <v>90.23823358512493</v>
      </c>
      <c r="D443" t="n">
        <v>26.15566666666667</v>
      </c>
      <c r="E443" t="n">
        <v>4.273148148148148</v>
      </c>
    </row>
    <row r="444">
      <c r="A444" t="inlineStr">
        <is>
          <t>002918</t>
        </is>
      </c>
      <c r="B444" t="n">
        <v>0.007358631134610865</v>
      </c>
      <c r="C444" t="n">
        <v>90.09603841536615</v>
      </c>
      <c r="D444" t="n">
        <v>29.55677777777778</v>
      </c>
      <c r="E444" t="n">
        <v>3.412814814814815</v>
      </c>
    </row>
    <row r="445">
      <c r="A445" t="inlineStr">
        <is>
          <t>000612</t>
        </is>
      </c>
      <c r="B445" t="n">
        <v>0.001967590310796338</v>
      </c>
      <c r="C445" t="n">
        <v>89.78102189781021</v>
      </c>
      <c r="D445" t="n">
        <v>5.796814814814815</v>
      </c>
      <c r="E445" t="n">
        <v>3.065740740740741</v>
      </c>
    </row>
    <row r="446">
      <c r="A446" t="inlineStr">
        <is>
          <t>600600</t>
        </is>
      </c>
      <c r="B446" t="n">
        <v>0.02054254470482059</v>
      </c>
      <c r="C446" t="n">
        <v>89.7124975552513</v>
      </c>
      <c r="D446" t="n">
        <v>69.27262962962963</v>
      </c>
      <c r="E446" t="n">
        <v>1.048740740740741</v>
      </c>
    </row>
    <row r="447">
      <c r="A447" t="inlineStr">
        <is>
          <t>002833</t>
        </is>
      </c>
      <c r="B447" t="n">
        <v>0.008554931004185962</v>
      </c>
      <c r="C447" t="n">
        <v>89.66174368747023</v>
      </c>
      <c r="D447" t="n">
        <v>32.7355925925926</v>
      </c>
      <c r="E447" t="n">
        <v>1.69262962962963</v>
      </c>
    </row>
    <row r="448">
      <c r="A448" t="inlineStr">
        <is>
          <t>300482</t>
        </is>
      </c>
      <c r="B448" t="n">
        <v>0.009041602500693212</v>
      </c>
      <c r="C448" t="n">
        <v>89.64824120603015</v>
      </c>
      <c r="D448" t="n">
        <v>80.34685185185184</v>
      </c>
      <c r="E448" t="n">
        <v>1.920148148148148</v>
      </c>
    </row>
    <row r="449">
      <c r="A449" t="inlineStr">
        <is>
          <t>600584</t>
        </is>
      </c>
      <c r="B449" t="n">
        <v>0.008110758687241095</v>
      </c>
      <c r="C449" t="n">
        <v>89.64094098225341</v>
      </c>
      <c r="D449" t="n">
        <v>33.81844444444445</v>
      </c>
      <c r="E449" t="n">
        <v>6.611814814814815</v>
      </c>
    </row>
    <row r="450">
      <c r="A450" t="inlineStr">
        <is>
          <t>300019</t>
        </is>
      </c>
      <c r="B450" t="n">
        <v>0.004180987688409651</v>
      </c>
      <c r="C450" t="n">
        <v>89.6103896103896</v>
      </c>
      <c r="D450" t="n">
        <v>13.5327037037037</v>
      </c>
      <c r="E450" t="n">
        <v>4.491740740740741</v>
      </c>
    </row>
    <row r="451">
      <c r="A451" t="inlineStr">
        <is>
          <t>300236</t>
        </is>
      </c>
      <c r="B451" t="n">
        <v>0.007390167386458033</v>
      </c>
      <c r="C451" t="n">
        <v>89.55979742890531</v>
      </c>
      <c r="D451" t="n">
        <v>53.1712962962963</v>
      </c>
      <c r="E451" t="n">
        <v>5.900962962962963</v>
      </c>
    </row>
    <row r="452">
      <c r="A452" t="inlineStr">
        <is>
          <t>300601</t>
        </is>
      </c>
      <c r="B452" t="n">
        <v>0.03421409188013569</v>
      </c>
      <c r="C452" t="n">
        <v>89.4736842105263</v>
      </c>
      <c r="D452" t="n">
        <v>149.5883703703704</v>
      </c>
      <c r="E452" t="n">
        <v>1.496185185185185</v>
      </c>
    </row>
    <row r="453">
      <c r="A453" t="inlineStr">
        <is>
          <t>300378</t>
        </is>
      </c>
      <c r="B453" t="n">
        <v>0.009292079131887815</v>
      </c>
      <c r="C453" t="n">
        <v>89.35462408516301</v>
      </c>
      <c r="D453" t="n">
        <v>21.76877777777778</v>
      </c>
      <c r="E453" t="n">
        <v>4.452592592592593</v>
      </c>
    </row>
    <row r="454">
      <c r="A454" t="inlineStr">
        <is>
          <t>000049</t>
        </is>
      </c>
      <c r="B454" t="n">
        <v>0.005932642784559359</v>
      </c>
      <c r="C454" t="n">
        <v>88.74458874458877</v>
      </c>
      <c r="D454" t="n">
        <v>49.442</v>
      </c>
      <c r="E454" t="n">
        <v>2.971037037037037</v>
      </c>
    </row>
    <row r="455">
      <c r="A455" t="inlineStr">
        <is>
          <t>600519</t>
        </is>
      </c>
      <c r="B455" t="n">
        <v>0.2541404136211762</v>
      </c>
      <c r="C455" t="n">
        <v>88.64487926727726</v>
      </c>
      <c r="D455" t="n">
        <v>1487.584814814815</v>
      </c>
      <c r="E455" t="n">
        <v>0.2692222222222222</v>
      </c>
    </row>
    <row r="456">
      <c r="A456" t="inlineStr">
        <is>
          <t>300143</t>
        </is>
      </c>
      <c r="B456" t="n">
        <v>0.00836053436627906</v>
      </c>
      <c r="C456" t="n">
        <v>88.58921161825725</v>
      </c>
      <c r="D456" t="n">
        <v>17.09570370370371</v>
      </c>
      <c r="E456" t="n">
        <v>1.829962962962963</v>
      </c>
    </row>
    <row r="457">
      <c r="A457" t="inlineStr">
        <is>
          <t>002967</t>
        </is>
      </c>
      <c r="B457" t="n">
        <v>0.00242904542535584</v>
      </c>
      <c r="C457" t="n">
        <v>88.509784244857</v>
      </c>
      <c r="D457" t="n">
        <v>27.34096296296296</v>
      </c>
      <c r="E457" t="n">
        <v>5.00462962962963</v>
      </c>
    </row>
    <row r="458">
      <c r="A458" t="inlineStr">
        <is>
          <t>600598</t>
        </is>
      </c>
      <c r="B458" t="n">
        <v>0.002478987017528209</v>
      </c>
      <c r="C458" t="n">
        <v>88.50325379609542</v>
      </c>
      <c r="D458" t="n">
        <v>16.05266666666666</v>
      </c>
      <c r="E458" t="n">
        <v>2.438814814814815</v>
      </c>
    </row>
    <row r="459">
      <c r="A459" t="inlineStr">
        <is>
          <t>000955</t>
        </is>
      </c>
      <c r="B459" t="n">
        <v>0.0009472017582786518</v>
      </c>
      <c r="C459" t="n">
        <v>88.14814814814815</v>
      </c>
      <c r="D459" t="n">
        <v>8.803555555555556</v>
      </c>
      <c r="E459" t="n">
        <v>8.591962962962963</v>
      </c>
    </row>
    <row r="460">
      <c r="A460" t="inlineStr">
        <is>
          <t>002429</t>
        </is>
      </c>
      <c r="B460" t="n">
        <v>0.0008377856881655125</v>
      </c>
      <c r="C460" t="n">
        <v>87.87061994609164</v>
      </c>
      <c r="D460" t="n">
        <v>5.563</v>
      </c>
      <c r="E460" t="n">
        <v>2.123703703703704</v>
      </c>
    </row>
    <row r="461">
      <c r="A461" t="inlineStr">
        <is>
          <t>600607</t>
        </is>
      </c>
      <c r="B461" t="n">
        <v>0.008032808062667415</v>
      </c>
      <c r="C461" t="n">
        <v>87.85942492012779</v>
      </c>
      <c r="D461" t="n">
        <v>15.36985185185185</v>
      </c>
      <c r="E461" t="n">
        <v>0</v>
      </c>
    </row>
    <row r="462">
      <c r="A462" t="inlineStr">
        <is>
          <t>603533</t>
        </is>
      </c>
      <c r="B462" t="n">
        <v>0.008504019539073485</v>
      </c>
      <c r="C462" t="n">
        <v>87.39815317762086</v>
      </c>
      <c r="D462" t="n">
        <v>29.03644444444445</v>
      </c>
      <c r="E462" t="n">
        <v>5.117148148148148</v>
      </c>
    </row>
    <row r="463">
      <c r="A463" t="inlineStr">
        <is>
          <t>600662</t>
        </is>
      </c>
      <c r="B463" t="n">
        <v>0.002913610092942533</v>
      </c>
      <c r="C463" t="n">
        <v>87.19101123595505</v>
      </c>
      <c r="D463" t="n">
        <v>7.158962962962963</v>
      </c>
      <c r="E463" t="n">
        <v>1.737037037037037</v>
      </c>
    </row>
    <row r="464">
      <c r="A464" t="inlineStr">
        <is>
          <t>603890</t>
        </is>
      </c>
      <c r="B464" t="n">
        <v>0.003296657596666835</v>
      </c>
      <c r="C464" t="n">
        <v>87.06047819971872</v>
      </c>
      <c r="D464" t="n">
        <v>12.61981481481481</v>
      </c>
      <c r="E464" t="n">
        <v>6.174777777777778</v>
      </c>
    </row>
    <row r="465">
      <c r="A465" t="inlineStr">
        <is>
          <t>002507</t>
        </is>
      </c>
      <c r="B465" t="n">
        <v>0.005879521210625232</v>
      </c>
      <c r="C465" t="n">
        <v>86.70717812381315</v>
      </c>
      <c r="D465" t="n">
        <v>36.88059259259259</v>
      </c>
      <c r="E465" t="n">
        <v>1.627962962962963</v>
      </c>
    </row>
    <row r="466">
      <c r="A466" t="inlineStr">
        <is>
          <t>600707</t>
        </is>
      </c>
      <c r="B466" t="n">
        <v>0.0007458619397085422</v>
      </c>
      <c r="C466" t="n">
        <v>86.60508083140877</v>
      </c>
      <c r="D466" t="n">
        <v>4.708407407407408</v>
      </c>
      <c r="E466" t="n">
        <v>2.398666666666667</v>
      </c>
    </row>
    <row r="467">
      <c r="A467" t="inlineStr">
        <is>
          <t>600109</t>
        </is>
      </c>
      <c r="B467" t="n">
        <v>0.003094184208335589</v>
      </c>
      <c r="C467" t="n">
        <v>86.51275820170108</v>
      </c>
      <c r="D467" t="n">
        <v>12.56711111111111</v>
      </c>
      <c r="E467" t="n">
        <v>2.846592592592593</v>
      </c>
    </row>
    <row r="468">
      <c r="A468" t="inlineStr">
        <is>
          <t>603131</t>
        </is>
      </c>
      <c r="B468" t="n">
        <v>0.003115667860055146</v>
      </c>
      <c r="C468" t="n">
        <v>86.38045891931903</v>
      </c>
      <c r="D468" t="n">
        <v>20.22085185185185</v>
      </c>
      <c r="E468" t="n">
        <v>2.839666666666667</v>
      </c>
    </row>
    <row r="469">
      <c r="A469" t="inlineStr">
        <is>
          <t>601222</t>
        </is>
      </c>
      <c r="B469" t="n">
        <v>0.0009432128825522219</v>
      </c>
      <c r="C469" t="n">
        <v>86.29550321199142</v>
      </c>
      <c r="D469" t="n">
        <v>6.388666666666666</v>
      </c>
      <c r="E469" t="n">
        <v>1.821333333333333</v>
      </c>
    </row>
    <row r="470">
      <c r="A470" t="inlineStr">
        <is>
          <t>002851</t>
        </is>
      </c>
      <c r="B470" t="n">
        <v>0.004047326745302407</v>
      </c>
      <c r="C470" t="n">
        <v>86.1985472154964</v>
      </c>
      <c r="D470" t="n">
        <v>28.10585185185185</v>
      </c>
      <c r="E470" t="n">
        <v>2.130925925925926</v>
      </c>
    </row>
    <row r="471">
      <c r="A471" t="inlineStr">
        <is>
          <t>603801</t>
        </is>
      </c>
      <c r="B471" t="n">
        <v>0.00570274887196502</v>
      </c>
      <c r="C471" t="n">
        <v>85.77114427860697</v>
      </c>
      <c r="D471" t="n">
        <v>29.14937037037037</v>
      </c>
      <c r="E471" t="n">
        <v>2.731037037037037</v>
      </c>
    </row>
    <row r="472">
      <c r="A472" t="inlineStr">
        <is>
          <t>002595</t>
        </is>
      </c>
      <c r="B472" t="n">
        <v>0.002748826209139704</v>
      </c>
      <c r="C472" t="n">
        <v>85.39267015706804</v>
      </c>
      <c r="D472" t="n">
        <v>22.33851851851852</v>
      </c>
      <c r="E472" t="n">
        <v>0.6805185185185185</v>
      </c>
    </row>
    <row r="473">
      <c r="A473" t="inlineStr">
        <is>
          <t>600363</t>
        </is>
      </c>
      <c r="B473" t="n">
        <v>0.005313818430795186</v>
      </c>
      <c r="C473" t="n">
        <v>85.15463917525774</v>
      </c>
      <c r="D473" t="n">
        <v>18.98285185185185</v>
      </c>
      <c r="E473" t="n">
        <v>4.216814814814815</v>
      </c>
    </row>
    <row r="474">
      <c r="A474" t="inlineStr">
        <is>
          <t>600991</t>
        </is>
      </c>
      <c r="B474" t="n">
        <v>0.000898864290606367</v>
      </c>
      <c r="C474" t="n">
        <v>85.04672897196261</v>
      </c>
      <c r="D474" t="n">
        <v>15.22048148148148</v>
      </c>
      <c r="E474" t="n">
        <v>0</v>
      </c>
    </row>
    <row r="475">
      <c r="A475" t="inlineStr">
        <is>
          <t>002258</t>
        </is>
      </c>
      <c r="B475" t="n">
        <v>0.003002610540453437</v>
      </c>
      <c r="C475" t="n">
        <v>84.99999999999999</v>
      </c>
      <c r="D475" t="n">
        <v>18.44651851851852</v>
      </c>
      <c r="E475" t="n">
        <v>2.066111111111111</v>
      </c>
    </row>
    <row r="476">
      <c r="A476" t="inlineStr">
        <is>
          <t>600845</t>
        </is>
      </c>
      <c r="B476" t="n">
        <v>0.009387068954151681</v>
      </c>
      <c r="C476" t="n">
        <v>84.93150684931507</v>
      </c>
      <c r="D476" t="n">
        <v>56.65474074074073</v>
      </c>
      <c r="E476" t="n">
        <v>0.9257407407407408</v>
      </c>
    </row>
    <row r="477">
      <c r="A477" t="inlineStr">
        <is>
          <t>000713</t>
        </is>
      </c>
      <c r="B477" t="n">
        <v>0.001243455411387895</v>
      </c>
      <c r="C477" t="n">
        <v>84.76420798065296</v>
      </c>
      <c r="D477" t="n">
        <v>10.74448148148148</v>
      </c>
      <c r="E477" t="n">
        <v>10.32040740740741</v>
      </c>
    </row>
    <row r="478">
      <c r="A478" t="inlineStr">
        <is>
          <t>600711</t>
        </is>
      </c>
      <c r="B478" t="n">
        <v>0.001266643748497099</v>
      </c>
      <c r="C478" t="n">
        <v>84.45378151260503</v>
      </c>
      <c r="D478" t="n">
        <v>5.538703703703704</v>
      </c>
      <c r="E478" t="n">
        <v>4.488703703703703</v>
      </c>
    </row>
    <row r="479">
      <c r="A479" t="inlineStr">
        <is>
          <t>600685</t>
        </is>
      </c>
      <c r="B479" t="n">
        <v>0.010566423014857</v>
      </c>
      <c r="C479" t="n">
        <v>84.39153439153439</v>
      </c>
      <c r="D479" t="n">
        <v>22.37333333333333</v>
      </c>
      <c r="E479" t="n">
        <v>2.515888888888889</v>
      </c>
    </row>
    <row r="480">
      <c r="A480" t="inlineStr">
        <is>
          <t>688133</t>
        </is>
      </c>
      <c r="B480" t="n">
        <v>0.01257554357593348</v>
      </c>
      <c r="C480" t="n">
        <v>84.30214956100515</v>
      </c>
      <c r="D480" t="n">
        <v>112.0455737704918</v>
      </c>
      <c r="E480" t="n">
        <v>13.13016393442623</v>
      </c>
    </row>
    <row r="481">
      <c r="A481" t="inlineStr">
        <is>
          <t>603087</t>
        </is>
      </c>
      <c r="B481" t="n">
        <v>0.03890058630439479</v>
      </c>
      <c r="C481" t="n">
        <v>84.0315858740952</v>
      </c>
      <c r="D481" t="n">
        <v>147.3263194444444</v>
      </c>
      <c r="E481" t="n">
        <v>5.400555555555556</v>
      </c>
    </row>
    <row r="482">
      <c r="A482" t="inlineStr">
        <is>
          <t>002001</t>
        </is>
      </c>
      <c r="B482" t="n">
        <v>0.002155192000249415</v>
      </c>
      <c r="C482" t="n">
        <v>83.99082568807339</v>
      </c>
      <c r="D482" t="n">
        <v>28.75714814814815</v>
      </c>
      <c r="E482" t="n">
        <v>1.347037037037037</v>
      </c>
    </row>
    <row r="483">
      <c r="A483" t="inlineStr">
        <is>
          <t>000739</t>
        </is>
      </c>
      <c r="B483" t="n">
        <v>0.00287928093782399</v>
      </c>
      <c r="C483" t="n">
        <v>83.76768428890544</v>
      </c>
      <c r="D483" t="n">
        <v>20.43762962962963</v>
      </c>
      <c r="E483" t="n">
        <v>1.294888888888889</v>
      </c>
    </row>
    <row r="484">
      <c r="A484" t="inlineStr">
        <is>
          <t>002078</t>
        </is>
      </c>
      <c r="B484" t="n">
        <v>0.002232093842861048</v>
      </c>
      <c r="C484" t="n">
        <v>83.69803063457329</v>
      </c>
      <c r="D484" t="n">
        <v>11.56248148148148</v>
      </c>
      <c r="E484" t="n">
        <v>1.041925925925926</v>
      </c>
    </row>
    <row r="485">
      <c r="A485" t="inlineStr">
        <is>
          <t>601615</t>
        </is>
      </c>
      <c r="B485" t="n">
        <v>0.002359164668645914</v>
      </c>
      <c r="C485" t="n">
        <v>83.11999999999999</v>
      </c>
      <c r="D485" t="n">
        <v>14.19659259259259</v>
      </c>
      <c r="E485" t="n">
        <v>3.16262962962963</v>
      </c>
    </row>
    <row r="486">
      <c r="A486" t="inlineStr">
        <is>
          <t>600885</t>
        </is>
      </c>
      <c r="B486" t="n">
        <v>0.006679543039231013</v>
      </c>
      <c r="C486" t="n">
        <v>83.05732484076434</v>
      </c>
      <c r="D486" t="n">
        <v>41.01266666666666</v>
      </c>
      <c r="E486" t="n">
        <v>1.191962962962963</v>
      </c>
    </row>
    <row r="487">
      <c r="A487" t="inlineStr">
        <is>
          <t>002013</t>
        </is>
      </c>
      <c r="B487" t="n">
        <v>0.001349940557372511</v>
      </c>
      <c r="C487" t="n">
        <v>82.78335724533716</v>
      </c>
      <c r="D487" t="n">
        <v>9.382703703703703</v>
      </c>
      <c r="E487" t="n">
        <v>1.323481481481482</v>
      </c>
    </row>
    <row r="488">
      <c r="A488" t="inlineStr">
        <is>
          <t>603026</t>
        </is>
      </c>
      <c r="B488" t="n">
        <v>0.008725136562740885</v>
      </c>
      <c r="C488" t="n">
        <v>82.69669327251998</v>
      </c>
      <c r="D488" t="n">
        <v>38.36751851851852</v>
      </c>
      <c r="E488" t="n">
        <v>4.691222222222222</v>
      </c>
    </row>
    <row r="489">
      <c r="A489" t="inlineStr">
        <is>
          <t>002432</t>
        </is>
      </c>
      <c r="B489" t="n">
        <v>0.001618512558500994</v>
      </c>
      <c r="C489" t="n">
        <v>82.58317025440311</v>
      </c>
      <c r="D489" t="n">
        <v>9.531925925925925</v>
      </c>
      <c r="E489" t="n">
        <v>5.129370370370371</v>
      </c>
    </row>
    <row r="490">
      <c r="A490" t="inlineStr">
        <is>
          <t>600999</t>
        </is>
      </c>
      <c r="B490" t="n">
        <v>0.002453519638400244</v>
      </c>
      <c r="C490" t="n">
        <v>82.00134318334453</v>
      </c>
      <c r="D490" t="n">
        <v>18.82692592592593</v>
      </c>
      <c r="E490" t="n">
        <v>0.5358518518518519</v>
      </c>
    </row>
    <row r="491">
      <c r="A491" t="inlineStr">
        <is>
          <t>002026</t>
        </is>
      </c>
      <c r="B491" t="n">
        <v>0.004051505620012343</v>
      </c>
      <c r="C491" t="n">
        <v>81.80000000000001</v>
      </c>
      <c r="D491" t="n">
        <v>7.675555555555555</v>
      </c>
      <c r="E491" t="n">
        <v>3.356222222222222</v>
      </c>
    </row>
    <row r="492">
      <c r="A492" t="inlineStr">
        <is>
          <t>600872</t>
        </is>
      </c>
      <c r="B492" t="n">
        <v>0.0103451911456994</v>
      </c>
      <c r="C492" t="n">
        <v>81.38932089165371</v>
      </c>
      <c r="D492" t="n">
        <v>56.46381481481481</v>
      </c>
      <c r="E492" t="n">
        <v>1.002074074074074</v>
      </c>
    </row>
    <row r="493">
      <c r="A493" t="inlineStr">
        <is>
          <t>000923</t>
        </is>
      </c>
      <c r="B493" t="n">
        <v>0.005424699122029069</v>
      </c>
      <c r="C493" t="n">
        <v>81.38907619689817</v>
      </c>
      <c r="D493" t="n">
        <v>15.37440740740741</v>
      </c>
      <c r="E493" t="n">
        <v>1.711555555555555</v>
      </c>
    </row>
    <row r="494">
      <c r="A494" t="inlineStr">
        <is>
          <t>603816</t>
        </is>
      </c>
      <c r="B494" t="n">
        <v>0.01448433913462938</v>
      </c>
      <c r="C494" t="n">
        <v>81.13744075829381</v>
      </c>
      <c r="D494" t="n">
        <v>55.27137037037036</v>
      </c>
      <c r="E494" t="n">
        <v>0.5422962962962963</v>
      </c>
    </row>
    <row r="495">
      <c r="A495" t="inlineStr">
        <is>
          <t>000818</t>
        </is>
      </c>
      <c r="B495" t="n">
        <v>0.002353547523523476</v>
      </c>
      <c r="C495" t="n">
        <v>80.59701492537314</v>
      </c>
      <c r="D495" t="n">
        <v>22.85077777777778</v>
      </c>
      <c r="E495" t="n">
        <v>4.054888888888889</v>
      </c>
    </row>
    <row r="496">
      <c r="A496" t="inlineStr">
        <is>
          <t>600591</t>
        </is>
      </c>
      <c r="B496" t="n">
        <v>0.0007520274479330503</v>
      </c>
      <c r="C496" t="n">
        <v>80.39702233250618</v>
      </c>
      <c r="D496" t="n">
        <v>5.495481481481482</v>
      </c>
      <c r="E496" t="n">
        <v>0</v>
      </c>
    </row>
    <row r="497">
      <c r="A497" t="inlineStr">
        <is>
          <t>601995</t>
        </is>
      </c>
      <c r="B497" t="n">
        <v>0.003318436594184007</v>
      </c>
      <c r="C497" t="n">
        <v>80.37135278514586</v>
      </c>
      <c r="D497" t="n">
        <v>63.33883333333333</v>
      </c>
      <c r="E497" t="n">
        <v>19.57783333333333</v>
      </c>
    </row>
    <row r="498">
      <c r="A498" t="inlineStr">
        <is>
          <t>688179</t>
        </is>
      </c>
      <c r="B498" t="n">
        <v>0.007310529671218684</v>
      </c>
      <c r="C498" t="n">
        <v>80.00443852640922</v>
      </c>
      <c r="D498" t="n">
        <v>64.96676923076924</v>
      </c>
      <c r="E498" t="n">
        <v>12.39476923076923</v>
      </c>
    </row>
    <row r="499">
      <c r="A499" t="inlineStr">
        <is>
          <t>600754</t>
        </is>
      </c>
      <c r="B499" t="n">
        <v>0.009800532127931199</v>
      </c>
      <c r="C499" t="n">
        <v>79.94868035190616</v>
      </c>
      <c r="D499" t="n">
        <v>36.09525925925927</v>
      </c>
      <c r="E499" t="n">
        <v>0.7093333333333334</v>
      </c>
    </row>
    <row r="500">
      <c r="A500" t="inlineStr">
        <is>
          <t>000333</t>
        </is>
      </c>
      <c r="B500" t="n">
        <v>0.01376507548699091</v>
      </c>
      <c r="C500" t="n">
        <v>79.22671353251319</v>
      </c>
      <c r="D500" t="n">
        <v>67.27192592592591</v>
      </c>
      <c r="E500" t="n">
        <v>0.4104814814814815</v>
      </c>
    </row>
    <row r="501">
      <c r="A501" t="inlineStr">
        <is>
          <t>600976</t>
        </is>
      </c>
      <c r="B501" t="n">
        <v>0.005010767286276778</v>
      </c>
      <c r="C501" t="n">
        <v>78.9504716981132</v>
      </c>
      <c r="D501" t="n">
        <v>21.46625925925926</v>
      </c>
      <c r="E501" t="n">
        <v>1.611962962962963</v>
      </c>
    </row>
    <row r="502">
      <c r="A502" t="inlineStr">
        <is>
          <t>002661</t>
        </is>
      </c>
      <c r="B502" t="n">
        <v>0.003106072299428841</v>
      </c>
      <c r="C502" t="n">
        <v>78.59078590785906</v>
      </c>
      <c r="D502" t="n">
        <v>18.95933333333333</v>
      </c>
      <c r="E502" t="n">
        <v>3.577962962962963</v>
      </c>
    </row>
    <row r="503">
      <c r="A503" t="inlineStr">
        <is>
          <t>600496</t>
        </is>
      </c>
      <c r="B503" t="n">
        <v>0.001114724506496518</v>
      </c>
      <c r="C503" t="n">
        <v>78.57142857142858</v>
      </c>
      <c r="D503" t="n">
        <v>4.422407407407407</v>
      </c>
      <c r="E503" t="n">
        <v>3.057740740740741</v>
      </c>
    </row>
    <row r="504">
      <c r="A504" t="inlineStr">
        <is>
          <t>603601</t>
        </is>
      </c>
      <c r="B504" t="n">
        <v>0.001718224166999225</v>
      </c>
      <c r="C504" t="n">
        <v>78.5413744740533</v>
      </c>
      <c r="D504" t="n">
        <v>12.91066666666667</v>
      </c>
      <c r="E504" t="n">
        <v>3.968740740740741</v>
      </c>
    </row>
    <row r="505">
      <c r="A505" t="inlineStr">
        <is>
          <t>002241</t>
        </is>
      </c>
      <c r="B505" t="n">
        <v>0.01168164914379469</v>
      </c>
      <c r="C505" t="n">
        <v>78.42342342342343</v>
      </c>
      <c r="D505" t="n">
        <v>30.82900000000001</v>
      </c>
      <c r="E505" t="n">
        <v>3.316814814814815</v>
      </c>
    </row>
    <row r="506">
      <c r="A506" t="inlineStr">
        <is>
          <t>000738</t>
        </is>
      </c>
      <c r="B506" t="n">
        <v>0.003677601624676982</v>
      </c>
      <c r="C506" t="n">
        <v>77.91916167664672</v>
      </c>
      <c r="D506" t="n">
        <v>16.97814814814815</v>
      </c>
      <c r="E506" t="n">
        <v>2.329814814814815</v>
      </c>
    </row>
    <row r="507">
      <c r="A507" t="inlineStr">
        <is>
          <t>603993</t>
        </is>
      </c>
      <c r="B507" t="n">
        <v>0.0005176280055991285</v>
      </c>
      <c r="C507" t="n">
        <v>77.24867724867725</v>
      </c>
      <c r="D507" t="n">
        <v>4.261555555555555</v>
      </c>
      <c r="E507" t="n">
        <v>1.383259259259259</v>
      </c>
    </row>
    <row r="508">
      <c r="A508" t="inlineStr">
        <is>
          <t>002288</t>
        </is>
      </c>
      <c r="B508" t="n">
        <v>0.001424345739996976</v>
      </c>
      <c r="C508" t="n">
        <v>77.18253968253967</v>
      </c>
      <c r="D508" t="n">
        <v>6.164814814814815</v>
      </c>
      <c r="E508" t="n">
        <v>4.876592592592593</v>
      </c>
    </row>
    <row r="509">
      <c r="A509" t="inlineStr">
        <is>
          <t>600118</t>
        </is>
      </c>
      <c r="B509" t="n">
        <v>0.002168256579126901</v>
      </c>
      <c r="C509" t="n">
        <v>76.93761814744799</v>
      </c>
      <c r="D509" t="n">
        <v>32.99959259259259</v>
      </c>
      <c r="E509" t="n">
        <v>2.541</v>
      </c>
    </row>
    <row r="510">
      <c r="A510" t="inlineStr">
        <is>
          <t>603198</t>
        </is>
      </c>
      <c r="B510" t="n">
        <v>0.007661513270597243</v>
      </c>
      <c r="C510" t="n">
        <v>76.4885496183206</v>
      </c>
      <c r="D510" t="n">
        <v>22.5907037037037</v>
      </c>
      <c r="E510" t="n">
        <v>1.618037037037037</v>
      </c>
    </row>
    <row r="511">
      <c r="A511" t="inlineStr">
        <is>
          <t>002837</t>
        </is>
      </c>
      <c r="B511" t="n">
        <v>0.004496539681454356</v>
      </c>
      <c r="C511" t="n">
        <v>76.24454148471615</v>
      </c>
      <c r="D511" t="n">
        <v>23.53925925925926</v>
      </c>
      <c r="E511" t="n">
        <v>3.254370370370371</v>
      </c>
    </row>
    <row r="512">
      <c r="A512" t="inlineStr">
        <is>
          <t>002850</t>
        </is>
      </c>
      <c r="B512" t="n">
        <v>0.008966141327665071</v>
      </c>
      <c r="C512" t="n">
        <v>76.12152860194634</v>
      </c>
      <c r="D512" t="n">
        <v>64.9667037037037</v>
      </c>
      <c r="E512" t="n">
        <v>3.103666666666667</v>
      </c>
    </row>
    <row r="513">
      <c r="A513" t="inlineStr">
        <is>
          <t>002139</t>
        </is>
      </c>
      <c r="B513" t="n">
        <v>0.0007618786416959246</v>
      </c>
      <c r="C513" t="n">
        <v>76.05118829981721</v>
      </c>
      <c r="D513" t="n">
        <v>6.628333333333334</v>
      </c>
      <c r="E513" t="n">
        <v>4.289666666666667</v>
      </c>
    </row>
    <row r="514">
      <c r="A514" t="inlineStr">
        <is>
          <t>000021</t>
        </is>
      </c>
      <c r="B514" t="n">
        <v>0.002433311878664202</v>
      </c>
      <c r="C514" t="n">
        <v>75.94300083822296</v>
      </c>
      <c r="D514" t="n">
        <v>20.626</v>
      </c>
      <c r="E514" t="n">
        <v>3.662481481481481</v>
      </c>
    </row>
    <row r="515">
      <c r="A515" t="inlineStr">
        <is>
          <t>600392</t>
        </is>
      </c>
      <c r="B515" t="n">
        <v>0.0007091300499470173</v>
      </c>
      <c r="C515" t="n">
        <v>75.89686098654708</v>
      </c>
      <c r="D515" t="n">
        <v>8.017000000000001</v>
      </c>
      <c r="E515" t="n">
        <v>2.788888888888889</v>
      </c>
    </row>
    <row r="516">
      <c r="A516" t="inlineStr">
        <is>
          <t>688021</t>
        </is>
      </c>
      <c r="B516" t="n">
        <v>0.01507199576115041</v>
      </c>
      <c r="C516" t="n">
        <v>75.82859055908939</v>
      </c>
      <c r="D516" t="n">
        <v>54.70196296296296</v>
      </c>
      <c r="E516" t="n">
        <v>6.005925925925926</v>
      </c>
    </row>
    <row r="517">
      <c r="A517" t="inlineStr">
        <is>
          <t>002766</t>
        </is>
      </c>
      <c r="B517" t="n">
        <v>0.0004179539397076271</v>
      </c>
      <c r="C517" t="n">
        <v>75.2</v>
      </c>
      <c r="D517" t="n">
        <v>3.646777777777778</v>
      </c>
      <c r="E517" t="n">
        <v>1.283037037037037</v>
      </c>
    </row>
    <row r="518">
      <c r="A518" t="inlineStr">
        <is>
          <t>000895</t>
        </is>
      </c>
      <c r="B518" t="n">
        <v>0.006885308774428745</v>
      </c>
      <c r="C518" t="n">
        <v>74.88711358110456</v>
      </c>
      <c r="D518" t="n">
        <v>43.98022222222222</v>
      </c>
      <c r="E518" t="n">
        <v>1.597407407407407</v>
      </c>
    </row>
    <row r="519">
      <c r="A519" t="inlineStr">
        <is>
          <t>601777</t>
        </is>
      </c>
      <c r="B519" t="n">
        <v>0.000973271647046289</v>
      </c>
      <c r="C519" t="n">
        <v>74.4336569579288</v>
      </c>
      <c r="D519" t="n">
        <v>4.150518518518519</v>
      </c>
      <c r="E519" t="n">
        <v>2.368185185185185</v>
      </c>
    </row>
    <row r="520">
      <c r="A520" t="inlineStr">
        <is>
          <t>002075</t>
        </is>
      </c>
      <c r="B520" t="n">
        <v>0.002468050019560275</v>
      </c>
      <c r="C520" t="n">
        <v>74.09240924092411</v>
      </c>
      <c r="D520" t="n">
        <v>11.02544444444444</v>
      </c>
      <c r="E520" t="n">
        <v>3.033555555555556</v>
      </c>
    </row>
    <row r="521">
      <c r="A521" t="inlineStr">
        <is>
          <t>688037</t>
        </is>
      </c>
      <c r="B521" t="n">
        <v>0.01089391240853417</v>
      </c>
      <c r="C521" t="n">
        <v>74.0828804347826</v>
      </c>
      <c r="D521" t="n">
        <v>111.808</v>
      </c>
      <c r="E521" t="n">
        <v>15.58751851851852</v>
      </c>
    </row>
    <row r="522">
      <c r="A522" t="inlineStr">
        <is>
          <t>600597</t>
        </is>
      </c>
      <c r="B522" t="n">
        <v>0.002218719650727812</v>
      </c>
      <c r="C522" t="n">
        <v>73.7564322469983</v>
      </c>
      <c r="D522" t="n">
        <v>14.99922222222222</v>
      </c>
      <c r="E522" t="n">
        <v>1.791481481481481</v>
      </c>
    </row>
    <row r="523">
      <c r="A523" t="inlineStr">
        <is>
          <t>688388</t>
        </is>
      </c>
      <c r="B523" t="n">
        <v>0.007453452922089492</v>
      </c>
      <c r="C523" t="n">
        <v>73.6459002354956</v>
      </c>
      <c r="D523" t="n">
        <v>59.60122222222222</v>
      </c>
      <c r="E523" t="n">
        <v>4.524814814814814</v>
      </c>
    </row>
    <row r="524">
      <c r="A524" t="inlineStr">
        <is>
          <t>603755</t>
        </is>
      </c>
      <c r="B524" t="n">
        <v>0.01238178987793682</v>
      </c>
      <c r="C524" t="n">
        <v>73.43848580441642</v>
      </c>
      <c r="D524" t="n">
        <v>65.21892592592593</v>
      </c>
      <c r="E524" t="n">
        <v>3.077814814814815</v>
      </c>
    </row>
    <row r="525">
      <c r="A525" t="inlineStr">
        <is>
          <t>002643</t>
        </is>
      </c>
      <c r="B525" t="n">
        <v>0.001444873961916706</v>
      </c>
      <c r="C525" t="n">
        <v>73.2819074333801</v>
      </c>
      <c r="D525" t="n">
        <v>17.32674074074074</v>
      </c>
      <c r="E525" t="n">
        <v>1.636444444444444</v>
      </c>
    </row>
    <row r="526">
      <c r="A526" t="inlineStr">
        <is>
          <t>600956</t>
        </is>
      </c>
      <c r="B526" t="n">
        <v>0.0007593962592323183</v>
      </c>
      <c r="C526" t="n">
        <v>73.14410480349345</v>
      </c>
      <c r="D526" t="n">
        <v>9.451458333333335</v>
      </c>
      <c r="E526" t="n">
        <v>10.62756944444444</v>
      </c>
    </row>
    <row r="527">
      <c r="A527" t="inlineStr">
        <is>
          <t>600529</t>
        </is>
      </c>
      <c r="B527" t="n">
        <v>0.008228604483594672</v>
      </c>
      <c r="C527" t="n">
        <v>73.02398741643728</v>
      </c>
      <c r="D527" t="n">
        <v>43.66792592592593</v>
      </c>
      <c r="E527" t="n">
        <v>2.721592592592593</v>
      </c>
    </row>
    <row r="528">
      <c r="A528" t="inlineStr">
        <is>
          <t>002727</t>
        </is>
      </c>
      <c r="B528" t="n">
        <v>0.005420706500041006</v>
      </c>
      <c r="C528" t="n">
        <v>72.818939061815</v>
      </c>
      <c r="D528" t="n">
        <v>31.63488888888889</v>
      </c>
      <c r="E528" t="n">
        <v>2.284296296296297</v>
      </c>
    </row>
    <row r="529">
      <c r="A529" t="inlineStr">
        <is>
          <t>002164</t>
        </is>
      </c>
      <c r="B529" t="n">
        <v>0.001343081878275235</v>
      </c>
      <c r="C529" t="n">
        <v>72.7735368956743</v>
      </c>
      <c r="D529" t="n">
        <v>4.633185185185186</v>
      </c>
      <c r="E529" t="n">
        <v>3.725407407407408</v>
      </c>
    </row>
    <row r="530">
      <c r="A530" t="inlineStr">
        <is>
          <t>600779</t>
        </is>
      </c>
      <c r="B530" t="n">
        <v>0.01278888985397214</v>
      </c>
      <c r="C530" t="n">
        <v>72.10388639760836</v>
      </c>
      <c r="D530" t="n">
        <v>60.40303703703704</v>
      </c>
      <c r="E530" t="n">
        <v>1.235518518518519</v>
      </c>
    </row>
    <row r="531">
      <c r="A531" t="inlineStr">
        <is>
          <t>002210</t>
        </is>
      </c>
      <c r="B531" t="n">
        <v>0.0007067436844336207</v>
      </c>
      <c r="C531" t="n">
        <v>71.7741935483871</v>
      </c>
      <c r="D531" t="n">
        <v>1.624074074074074</v>
      </c>
      <c r="E531" t="n">
        <v>1.330888888888889</v>
      </c>
    </row>
    <row r="532">
      <c r="A532" t="inlineStr">
        <is>
          <t>600733</t>
        </is>
      </c>
      <c r="B532" t="n">
        <v>0.00068321368389371</v>
      </c>
      <c r="C532" t="n">
        <v>71.70731707317073</v>
      </c>
      <c r="D532" t="n">
        <v>6.759</v>
      </c>
      <c r="E532" t="n">
        <v>2.040222222222222</v>
      </c>
    </row>
    <row r="533">
      <c r="A533" t="inlineStr">
        <is>
          <t>000698</t>
        </is>
      </c>
      <c r="B533" t="n">
        <v>0.00194435577713807</v>
      </c>
      <c r="C533" t="n">
        <v>71.55688622754492</v>
      </c>
      <c r="D533" t="n">
        <v>4.799</v>
      </c>
      <c r="E533" t="n">
        <v>3.770555555555555</v>
      </c>
    </row>
    <row r="534">
      <c r="A534" t="inlineStr">
        <is>
          <t>601968</t>
        </is>
      </c>
      <c r="B534" t="n">
        <v>0.00146354551025407</v>
      </c>
      <c r="C534" t="n">
        <v>70.85020242914976</v>
      </c>
      <c r="D534" t="n">
        <v>6.294666666666666</v>
      </c>
      <c r="E534" t="n">
        <v>0.763037037037037</v>
      </c>
    </row>
    <row r="535">
      <c r="A535" t="inlineStr">
        <is>
          <t>600267</t>
        </is>
      </c>
      <c r="B535" t="n">
        <v>0.001713777062086241</v>
      </c>
      <c r="C535" t="n">
        <v>70.8498023715415</v>
      </c>
      <c r="D535" t="n">
        <v>15.33333333333333</v>
      </c>
      <c r="E535" t="n">
        <v>3.645037037037037</v>
      </c>
    </row>
    <row r="536">
      <c r="A536" t="inlineStr">
        <is>
          <t>002254</t>
        </is>
      </c>
      <c r="B536" t="n">
        <v>0.001110784618911162</v>
      </c>
      <c r="C536" t="n">
        <v>70.79646017699118</v>
      </c>
      <c r="D536" t="n">
        <v>13.71788888888889</v>
      </c>
      <c r="E536" t="n">
        <v>1.671333333333333</v>
      </c>
    </row>
    <row r="537">
      <c r="A537" t="inlineStr">
        <is>
          <t>603960</t>
        </is>
      </c>
      <c r="B537" t="n">
        <v>0.01171118163185878</v>
      </c>
      <c r="C537" t="n">
        <v>70.71459886014905</v>
      </c>
      <c r="D537" t="n">
        <v>33.20425925925926</v>
      </c>
      <c r="E537" t="n">
        <v>1.907851851851852</v>
      </c>
    </row>
    <row r="538">
      <c r="A538" t="inlineStr">
        <is>
          <t>002156</t>
        </is>
      </c>
      <c r="B538" t="n">
        <v>0.001470528090375355</v>
      </c>
      <c r="C538" t="n">
        <v>69.86620127981382</v>
      </c>
      <c r="D538" t="n">
        <v>24.49166666666667</v>
      </c>
      <c r="E538" t="n">
        <v>4.508814814814815</v>
      </c>
    </row>
    <row r="539">
      <c r="A539" t="inlineStr">
        <is>
          <t>603238</t>
        </is>
      </c>
      <c r="B539" t="n">
        <v>0.006300088087160021</v>
      </c>
      <c r="C539" t="n">
        <v>69.71125515615795</v>
      </c>
      <c r="D539" t="n">
        <v>32.19481481481481</v>
      </c>
      <c r="E539" t="n">
        <v>2.933555555555555</v>
      </c>
    </row>
    <row r="540">
      <c r="A540" t="inlineStr">
        <is>
          <t>002107</t>
        </is>
      </c>
      <c r="B540" t="n">
        <v>0.001490935294082043</v>
      </c>
      <c r="C540" t="n">
        <v>69.60167714884697</v>
      </c>
      <c r="D540" t="n">
        <v>8.763111111111112</v>
      </c>
      <c r="E540" t="n">
        <v>1.933740740740741</v>
      </c>
    </row>
    <row r="541">
      <c r="A541" t="inlineStr">
        <is>
          <t>600161</t>
        </is>
      </c>
      <c r="B541" t="n">
        <v>0.005226388545937111</v>
      </c>
      <c r="C541" t="n">
        <v>69.57671957671958</v>
      </c>
      <c r="D541" t="n">
        <v>35.17425925925926</v>
      </c>
      <c r="E541" t="n">
        <v>1.169074074074074</v>
      </c>
    </row>
    <row r="542">
      <c r="A542" t="inlineStr">
        <is>
          <t>002218</t>
        </is>
      </c>
      <c r="B542" t="n">
        <v>0.0003920925489774806</v>
      </c>
      <c r="C542" t="n">
        <v>69.46308724832215</v>
      </c>
      <c r="D542" t="n">
        <v>3.904592592592593</v>
      </c>
      <c r="E542" t="n">
        <v>3.01737037037037</v>
      </c>
    </row>
    <row r="543">
      <c r="A543" t="inlineStr">
        <is>
          <t>600521</t>
        </is>
      </c>
      <c r="B543" t="n">
        <v>0.008129199701310093</v>
      </c>
      <c r="C543" t="n">
        <v>69.15484268969772</v>
      </c>
      <c r="D543" t="n">
        <v>28.82114814814815</v>
      </c>
      <c r="E543" t="n">
        <v>1.770481481481481</v>
      </c>
    </row>
    <row r="544">
      <c r="A544" t="inlineStr">
        <is>
          <t>002481</t>
        </is>
      </c>
      <c r="B544" t="n">
        <v>0.002506064809520193</v>
      </c>
      <c r="C544" t="n">
        <v>68.47682119205298</v>
      </c>
      <c r="D544" t="n">
        <v>13.92566666666667</v>
      </c>
      <c r="E544" t="n">
        <v>3.360148148148148</v>
      </c>
    </row>
    <row r="545">
      <c r="A545" t="inlineStr">
        <is>
          <t>600111</t>
        </is>
      </c>
      <c r="B545" t="n">
        <v>0.001099299939923297</v>
      </c>
      <c r="C545" t="n">
        <v>68.4752104770814</v>
      </c>
      <c r="D545" t="n">
        <v>11.14140740740741</v>
      </c>
      <c r="E545" t="n">
        <v>2.238111111111111</v>
      </c>
    </row>
    <row r="546">
      <c r="A546" t="inlineStr">
        <is>
          <t>600238</t>
        </is>
      </c>
      <c r="B546" t="n">
        <v>0.0008457600887030317</v>
      </c>
      <c r="C546" t="n">
        <v>68.18181818181819</v>
      </c>
      <c r="D546" t="n">
        <v>5.323888888888889</v>
      </c>
      <c r="E546" t="n">
        <v>0.5672592592592594</v>
      </c>
    </row>
    <row r="547">
      <c r="A547" t="inlineStr">
        <is>
          <t>002145</t>
        </is>
      </c>
      <c r="B547" t="n">
        <v>0.0004412106854799231</v>
      </c>
      <c r="C547" t="n">
        <v>67.74941995359632</v>
      </c>
      <c r="D547" t="n">
        <v>5.124259259259259</v>
      </c>
      <c r="E547" t="n">
        <v>2.041185185185185</v>
      </c>
    </row>
    <row r="548">
      <c r="A548" t="inlineStr">
        <is>
          <t>600699</t>
        </is>
      </c>
      <c r="B548" t="n">
        <v>0.001354360341340659</v>
      </c>
      <c r="C548" t="n">
        <v>67.56919374247894</v>
      </c>
      <c r="D548" t="n">
        <v>23.19937037037037</v>
      </c>
      <c r="E548" t="n">
        <v>2.732592592592592</v>
      </c>
    </row>
    <row r="549">
      <c r="A549" t="inlineStr">
        <is>
          <t>600753</t>
        </is>
      </c>
      <c r="B549" t="n">
        <v>0.00242513142715022</v>
      </c>
      <c r="C549" t="n">
        <v>67.37400530503979</v>
      </c>
      <c r="D549" t="n">
        <v>13.13766666666667</v>
      </c>
      <c r="E549" t="n">
        <v>2.391111111111111</v>
      </c>
    </row>
    <row r="550">
      <c r="A550" t="inlineStr">
        <is>
          <t>600773</t>
        </is>
      </c>
      <c r="B550" t="n">
        <v>0.0003436754005467456</v>
      </c>
      <c r="C550" t="n">
        <v>67.09090909090909</v>
      </c>
      <c r="D550" t="n">
        <v>6.248888888888889</v>
      </c>
      <c r="E550" t="n">
        <v>1.883703703703704</v>
      </c>
    </row>
    <row r="551">
      <c r="A551" t="inlineStr">
        <is>
          <t>600151</t>
        </is>
      </c>
      <c r="B551" t="n">
        <v>0.001586787317582533</v>
      </c>
      <c r="C551" t="n">
        <v>66.94214876033058</v>
      </c>
      <c r="D551" t="n">
        <v>6.058518518518519</v>
      </c>
      <c r="E551" t="n">
        <v>2.141518518518519</v>
      </c>
    </row>
    <row r="552">
      <c r="A552" t="inlineStr">
        <is>
          <t>600703</t>
        </is>
      </c>
      <c r="B552" t="n">
        <v>0.001739924924510544</v>
      </c>
      <c r="C552" t="n">
        <v>66.83569979716025</v>
      </c>
      <c r="D552" t="n">
        <v>24.90211111111111</v>
      </c>
      <c r="E552" t="n">
        <v>2.449814814814815</v>
      </c>
    </row>
    <row r="553">
      <c r="A553" t="inlineStr">
        <is>
          <t>000956</t>
        </is>
      </c>
      <c r="B553" t="n">
        <v>0.001585204221077783</v>
      </c>
      <c r="C553" t="n">
        <v>66.80672268907564</v>
      </c>
      <c r="D553" t="n">
        <v>8.003555555555556</v>
      </c>
      <c r="E553" t="n">
        <v>0</v>
      </c>
    </row>
    <row r="554">
      <c r="A554" t="inlineStr">
        <is>
          <t>000522</t>
        </is>
      </c>
      <c r="B554" t="n">
        <v>0.003690424488543674</v>
      </c>
      <c r="C554" t="n">
        <v>66.45207439198855</v>
      </c>
      <c r="D554" t="n">
        <v>18.54922222222222</v>
      </c>
      <c r="E554" t="n">
        <v>0</v>
      </c>
    </row>
    <row r="555">
      <c r="A555" t="inlineStr">
        <is>
          <t>600739</t>
        </is>
      </c>
      <c r="B555" t="n">
        <v>0.002984936145780131</v>
      </c>
      <c r="C555" t="n">
        <v>66.44295302013423</v>
      </c>
      <c r="D555" t="n">
        <v>21.44703703703703</v>
      </c>
      <c r="E555" t="n">
        <v>1.743259259259259</v>
      </c>
    </row>
    <row r="556">
      <c r="A556" t="inlineStr">
        <is>
          <t>002714</t>
        </is>
      </c>
      <c r="B556" t="n">
        <v>0.007342216765956003</v>
      </c>
      <c r="C556" t="n">
        <v>66.41470888661898</v>
      </c>
      <c r="D556" t="n">
        <v>73.67055555555555</v>
      </c>
      <c r="E556" t="n">
        <v>1.269407407407408</v>
      </c>
    </row>
    <row r="557">
      <c r="A557" t="inlineStr">
        <is>
          <t>600059</t>
        </is>
      </c>
      <c r="B557" t="n">
        <v>0.002112795769898178</v>
      </c>
      <c r="C557" t="n">
        <v>66.39053254437871</v>
      </c>
      <c r="D557" t="n">
        <v>9.649222222222225</v>
      </c>
      <c r="E557" t="n">
        <v>2.532444444444444</v>
      </c>
    </row>
    <row r="558">
      <c r="A558" t="inlineStr">
        <is>
          <t>600330</t>
        </is>
      </c>
      <c r="B558" t="n">
        <v>0.000511668694248437</v>
      </c>
      <c r="C558" t="n">
        <v>66.30602782071098</v>
      </c>
      <c r="D558" t="n">
        <v>9.614148148148148</v>
      </c>
      <c r="E558" t="n">
        <v>4.113407407407407</v>
      </c>
    </row>
    <row r="559">
      <c r="A559" t="inlineStr">
        <is>
          <t>600989</t>
        </is>
      </c>
      <c r="B559" t="n">
        <v>0.001120706012379082</v>
      </c>
      <c r="C559" t="n">
        <v>65.99999999999999</v>
      </c>
      <c r="D559" t="n">
        <v>10.17077777777778</v>
      </c>
      <c r="E559" t="n">
        <v>2.80037037037037</v>
      </c>
    </row>
    <row r="560">
      <c r="A560" t="inlineStr">
        <is>
          <t>002930</t>
        </is>
      </c>
      <c r="B560" t="n">
        <v>0.004993854348409141</v>
      </c>
      <c r="C560" t="n">
        <v>65.7293497363796</v>
      </c>
      <c r="D560" t="n">
        <v>16.05262962962963</v>
      </c>
      <c r="E560" t="n">
        <v>6.483296296296296</v>
      </c>
    </row>
    <row r="561">
      <c r="A561" t="inlineStr">
        <is>
          <t>600336</t>
        </is>
      </c>
      <c r="B561" t="n">
        <v>0.001504372776316204</v>
      </c>
      <c r="C561" t="n">
        <v>65.65420560747661</v>
      </c>
      <c r="D561" t="n">
        <v>6.603481481481482</v>
      </c>
      <c r="E561" t="n">
        <v>4.581740740740741</v>
      </c>
    </row>
    <row r="562">
      <c r="A562" t="inlineStr">
        <is>
          <t>002312</t>
        </is>
      </c>
      <c r="B562" t="n">
        <v>0.0004068997059723004</v>
      </c>
      <c r="C562" t="n">
        <v>65.51724137931036</v>
      </c>
      <c r="D562" t="n">
        <v>5.354111111111111</v>
      </c>
      <c r="E562" t="n">
        <v>1.895</v>
      </c>
    </row>
    <row r="563">
      <c r="A563" t="inlineStr">
        <is>
          <t>603880</t>
        </is>
      </c>
      <c r="B563" t="n">
        <v>0.002078409966180321</v>
      </c>
      <c r="C563" t="n">
        <v>65.31713900134952</v>
      </c>
      <c r="D563" t="n">
        <v>12.82211111111111</v>
      </c>
      <c r="E563" t="n">
        <v>6.92537037037037</v>
      </c>
    </row>
    <row r="564">
      <c r="A564" t="inlineStr">
        <is>
          <t>600197</t>
        </is>
      </c>
      <c r="B564" t="n">
        <v>0.004838895839404961</v>
      </c>
      <c r="C564" t="n">
        <v>65.24064171122991</v>
      </c>
      <c r="D564" t="n">
        <v>18.43655555555555</v>
      </c>
      <c r="E564" t="n">
        <v>3.622333333333333</v>
      </c>
    </row>
    <row r="565">
      <c r="A565" t="inlineStr">
        <is>
          <t>002867</t>
        </is>
      </c>
      <c r="B565" t="n">
        <v>0.002860822117297538</v>
      </c>
      <c r="C565" t="n">
        <v>65.12233211868816</v>
      </c>
      <c r="D565" t="n">
        <v>23.11933333333333</v>
      </c>
      <c r="E565" t="n">
        <v>1.244111111111111</v>
      </c>
    </row>
    <row r="566">
      <c r="A566" t="inlineStr">
        <is>
          <t>603439</t>
        </is>
      </c>
      <c r="B566" t="n">
        <v>0.006001602065963941</v>
      </c>
      <c r="C566" t="n">
        <v>64.65028355387525</v>
      </c>
      <c r="D566" t="n">
        <v>26.55650273224044</v>
      </c>
      <c r="E566" t="n">
        <v>14.47825136612022</v>
      </c>
    </row>
    <row r="567">
      <c r="A567" t="inlineStr">
        <is>
          <t>000538</t>
        </is>
      </c>
      <c r="B567" t="n">
        <v>0.009592334791888797</v>
      </c>
      <c r="C567" t="n">
        <v>64.56906729633999</v>
      </c>
      <c r="D567" t="n">
        <v>96.75392592592591</v>
      </c>
      <c r="E567" t="n">
        <v>1.161222222222222</v>
      </c>
    </row>
    <row r="568">
      <c r="A568" t="inlineStr">
        <is>
          <t>002950</t>
        </is>
      </c>
      <c r="B568" t="n">
        <v>0.003408099012647579</v>
      </c>
      <c r="C568" t="n">
        <v>64.39790575916231</v>
      </c>
      <c r="D568" t="n">
        <v>24.08166666666666</v>
      </c>
      <c r="E568" t="n">
        <v>7.843592592592591</v>
      </c>
    </row>
    <row r="569">
      <c r="A569" t="inlineStr">
        <is>
          <t>002626</t>
        </is>
      </c>
      <c r="B569" t="n">
        <v>0.01245988700235926</v>
      </c>
      <c r="C569" t="n">
        <v>64.37699680511182</v>
      </c>
      <c r="D569" t="n">
        <v>30.14755555555555</v>
      </c>
      <c r="E569" t="n">
        <v>2.282518518518518</v>
      </c>
    </row>
    <row r="570">
      <c r="A570" t="inlineStr">
        <is>
          <t>600219</t>
        </is>
      </c>
      <c r="B570" t="n">
        <v>0.0002768605341675158</v>
      </c>
      <c r="C570" t="n">
        <v>64.35185185185183</v>
      </c>
      <c r="D570" t="n">
        <v>2.390370370370371</v>
      </c>
      <c r="E570" t="n">
        <v>1.094888888888889</v>
      </c>
    </row>
    <row r="571">
      <c r="A571" t="inlineStr">
        <is>
          <t>600459</t>
        </is>
      </c>
      <c r="B571" t="n">
        <v>0.00441777633526661</v>
      </c>
      <c r="C571" t="n">
        <v>64.2611683848797</v>
      </c>
      <c r="D571" t="n">
        <v>21.12355555555556</v>
      </c>
      <c r="E571" t="n">
        <v>4.056925925925926</v>
      </c>
    </row>
    <row r="572">
      <c r="A572" t="inlineStr">
        <is>
          <t>603033</t>
        </is>
      </c>
      <c r="B572" t="n">
        <v>0.004151033711084936</v>
      </c>
      <c r="C572" t="n">
        <v>64.22893481717011</v>
      </c>
      <c r="D572" t="n">
        <v>21.08451851851852</v>
      </c>
      <c r="E572" t="n">
        <v>0.8485185185185183</v>
      </c>
    </row>
    <row r="573">
      <c r="A573" t="inlineStr">
        <is>
          <t>000488</t>
        </is>
      </c>
      <c r="B573" t="n">
        <v>0.0004334152035314581</v>
      </c>
      <c r="C573" t="n">
        <v>64.22594142259412</v>
      </c>
      <c r="D573" t="n">
        <v>5.436962962962963</v>
      </c>
      <c r="E573" t="n">
        <v>2.395703703703704</v>
      </c>
    </row>
    <row r="574">
      <c r="A574" t="inlineStr">
        <is>
          <t>600537</t>
        </is>
      </c>
      <c r="B574" t="n">
        <v>0.0004258063084901082</v>
      </c>
      <c r="C574" t="n">
        <v>64.1025641025641</v>
      </c>
      <c r="D574" t="n">
        <v>3.601296296296296</v>
      </c>
      <c r="E574" t="n">
        <v>2.223407407407407</v>
      </c>
    </row>
    <row r="575">
      <c r="A575" t="inlineStr">
        <is>
          <t>002501</t>
        </is>
      </c>
      <c r="B575" t="n">
        <v>0.0002236624176031256</v>
      </c>
      <c r="C575" t="n">
        <v>64.05228758169932</v>
      </c>
      <c r="D575" t="n">
        <v>1.708222222222222</v>
      </c>
      <c r="E575" t="n">
        <v>1.005037037037037</v>
      </c>
    </row>
    <row r="576">
      <c r="A576" t="inlineStr">
        <is>
          <t>000016</t>
        </is>
      </c>
      <c r="B576" t="n">
        <v>0.001115768449298364</v>
      </c>
      <c r="C576" t="n">
        <v>63.86363636363635</v>
      </c>
      <c r="D576" t="n">
        <v>7.12662962962963</v>
      </c>
      <c r="E576" t="n">
        <v>5.586925925925926</v>
      </c>
    </row>
    <row r="577">
      <c r="A577" t="inlineStr">
        <is>
          <t>002375</t>
        </is>
      </c>
      <c r="B577" t="n">
        <v>0.003601232983328237</v>
      </c>
      <c r="C577" t="n">
        <v>63.62038664323375</v>
      </c>
      <c r="D577" t="n">
        <v>9.118555555555554</v>
      </c>
      <c r="E577" t="n">
        <v>0.9989629629629631</v>
      </c>
    </row>
    <row r="578">
      <c r="A578" t="inlineStr">
        <is>
          <t>000737</t>
        </is>
      </c>
      <c r="B578" t="n">
        <v>0.0005722265460950204</v>
      </c>
      <c r="C578" t="n">
        <v>63.54166666666667</v>
      </c>
      <c r="D578" t="n">
        <v>3.305259259259259</v>
      </c>
      <c r="E578" t="n">
        <v>0.8407407407407408</v>
      </c>
    </row>
    <row r="579">
      <c r="A579" t="inlineStr">
        <is>
          <t>603669</t>
        </is>
      </c>
      <c r="B579" t="n">
        <v>0.0008607648867422113</v>
      </c>
      <c r="C579" t="n">
        <v>63.51084812623271</v>
      </c>
      <c r="D579" t="n">
        <v>7.702259259259258</v>
      </c>
      <c r="E579" t="n">
        <v>1.288148148148148</v>
      </c>
    </row>
    <row r="580">
      <c r="A580" t="inlineStr">
        <is>
          <t>600861</t>
        </is>
      </c>
      <c r="B580" t="n">
        <v>0.005062019370284393</v>
      </c>
      <c r="C580" t="n">
        <v>63.47438752783962</v>
      </c>
      <c r="D580" t="n">
        <v>15.11159259259259</v>
      </c>
      <c r="E580" t="n">
        <v>2.184629629629629</v>
      </c>
    </row>
    <row r="581">
      <c r="A581" t="inlineStr">
        <is>
          <t>000534</t>
        </is>
      </c>
      <c r="B581" t="n">
        <v>0.001222447829198113</v>
      </c>
      <c r="C581" t="n">
        <v>63.15205327413984</v>
      </c>
      <c r="D581" t="n">
        <v>10.91988888888889</v>
      </c>
      <c r="E581" t="n">
        <v>1.187037037037037</v>
      </c>
    </row>
    <row r="582">
      <c r="A582" t="inlineStr">
        <is>
          <t>600515</t>
        </is>
      </c>
      <c r="B582" t="n">
        <v>0.001180796692905849</v>
      </c>
      <c r="C582" t="n">
        <v>62.87878787878789</v>
      </c>
      <c r="D582" t="n">
        <v>6.181222222222222</v>
      </c>
      <c r="E582" t="n">
        <v>3.690333333333334</v>
      </c>
    </row>
    <row r="583">
      <c r="A583" t="inlineStr">
        <is>
          <t>600887</t>
        </is>
      </c>
      <c r="B583" t="n">
        <v>0.00385657014551791</v>
      </c>
      <c r="C583" t="n">
        <v>62.87525016677784</v>
      </c>
      <c r="D583" t="n">
        <v>34.59474074074073</v>
      </c>
      <c r="E583" t="n">
        <v>1.043925925925926</v>
      </c>
    </row>
    <row r="584">
      <c r="A584" t="inlineStr">
        <is>
          <t>002928</t>
        </is>
      </c>
      <c r="B584" t="n">
        <v>0.001700599579987241</v>
      </c>
      <c r="C584" t="n">
        <v>62.85714285714288</v>
      </c>
      <c r="D584" t="n">
        <v>10.58277777777778</v>
      </c>
      <c r="E584" t="n">
        <v>4.374296296296296</v>
      </c>
    </row>
    <row r="585">
      <c r="A585" t="inlineStr">
        <is>
          <t>000633</t>
        </is>
      </c>
      <c r="B585" t="n">
        <v>0.0003206609102979621</v>
      </c>
      <c r="C585" t="n">
        <v>62.80193236714977</v>
      </c>
      <c r="D585" t="n">
        <v>4.158333333333333</v>
      </c>
      <c r="E585" t="n">
        <v>3.162222222222222</v>
      </c>
    </row>
    <row r="586">
      <c r="A586" t="inlineStr">
        <is>
          <t>600926</t>
        </is>
      </c>
      <c r="B586" t="n">
        <v>0.002396514657882232</v>
      </c>
      <c r="C586" t="n">
        <v>62.35955056179774</v>
      </c>
      <c r="D586" t="n">
        <v>10.61444444444444</v>
      </c>
      <c r="E586" t="n">
        <v>0.6255925925925926</v>
      </c>
    </row>
    <row r="587">
      <c r="A587" t="inlineStr">
        <is>
          <t>688166</t>
        </is>
      </c>
      <c r="B587" t="n">
        <v>0.004760851700754767</v>
      </c>
      <c r="C587" t="n">
        <v>62.03068886712375</v>
      </c>
      <c r="D587" t="n">
        <v>50.06751851851852</v>
      </c>
      <c r="E587" t="n">
        <v>5.287666666666667</v>
      </c>
    </row>
    <row r="588">
      <c r="A588" t="inlineStr">
        <is>
          <t>600511</t>
        </is>
      </c>
      <c r="B588" t="n">
        <v>0.006880475360292446</v>
      </c>
      <c r="C588" t="n">
        <v>62.01904761904762</v>
      </c>
      <c r="D588" t="n">
        <v>37.48292592592593</v>
      </c>
      <c r="E588" t="n">
        <v>5.072481481481481</v>
      </c>
    </row>
    <row r="589">
      <c r="A589" t="inlineStr">
        <is>
          <t>002646</t>
        </is>
      </c>
      <c r="B589" t="n">
        <v>0.003837406281637702</v>
      </c>
      <c r="C589" t="n">
        <v>61.64639850327411</v>
      </c>
      <c r="D589" t="n">
        <v>11.76025925925926</v>
      </c>
      <c r="E589" t="n">
        <v>2.294777777777778</v>
      </c>
    </row>
    <row r="590">
      <c r="A590" t="inlineStr">
        <is>
          <t>603225</t>
        </is>
      </c>
      <c r="B590" t="n">
        <v>0.0009621653211494079</v>
      </c>
      <c r="C590" t="n">
        <v>61.22792262405383</v>
      </c>
      <c r="D590" t="n">
        <v>11.44262962962963</v>
      </c>
      <c r="E590" t="n">
        <v>0.9195555555555556</v>
      </c>
    </row>
    <row r="591">
      <c r="A591" t="inlineStr">
        <is>
          <t>600433</t>
        </is>
      </c>
      <c r="B591" t="n">
        <v>0.0002477331438461778</v>
      </c>
      <c r="C591" t="n">
        <v>61.16504854368934</v>
      </c>
      <c r="D591" t="n">
        <v>3.467111111111111</v>
      </c>
      <c r="E591" t="n">
        <v>1.462777777777778</v>
      </c>
    </row>
    <row r="592">
      <c r="A592" t="inlineStr">
        <is>
          <t>600460</t>
        </is>
      </c>
      <c r="B592" t="n">
        <v>0.002255398058074874</v>
      </c>
      <c r="C592" t="n">
        <v>60.90850927703133</v>
      </c>
      <c r="D592" t="n">
        <v>17.29625925925926</v>
      </c>
      <c r="E592" t="n">
        <v>4.070111111111111</v>
      </c>
    </row>
    <row r="593">
      <c r="A593" t="inlineStr">
        <is>
          <t>688339</t>
        </is>
      </c>
      <c r="B593" t="n">
        <v>0.03813332411728894</v>
      </c>
      <c r="C593" t="n">
        <v>60.85934159897393</v>
      </c>
      <c r="D593" t="n">
        <v>201.3163157894737</v>
      </c>
      <c r="E593" t="n">
        <v>9.97017543859649</v>
      </c>
    </row>
    <row r="594">
      <c r="A594" t="inlineStr">
        <is>
          <t>000837</t>
        </is>
      </c>
      <c r="B594" t="n">
        <v>0.0009185555032045646</v>
      </c>
      <c r="C594" t="n">
        <v>60.74766355140186</v>
      </c>
      <c r="D594" t="n">
        <v>5.005703703703704</v>
      </c>
      <c r="E594" t="n">
        <v>1.241111111111111</v>
      </c>
    </row>
    <row r="595">
      <c r="A595" t="inlineStr">
        <is>
          <t>002650</t>
        </is>
      </c>
      <c r="B595" t="n">
        <v>0.001890749661312363</v>
      </c>
      <c r="C595" t="n">
        <v>60.55555555555556</v>
      </c>
      <c r="D595" t="n">
        <v>5.597333333333333</v>
      </c>
      <c r="E595" t="n">
        <v>3.602444444444445</v>
      </c>
    </row>
    <row r="596">
      <c r="A596" t="inlineStr">
        <is>
          <t>002723</t>
        </is>
      </c>
      <c r="B596" t="n">
        <v>0.00233954324060105</v>
      </c>
      <c r="C596" t="n">
        <v>60.49250535331907</v>
      </c>
      <c r="D596" t="n">
        <v>12.49937037037037</v>
      </c>
      <c r="E596" t="n">
        <v>2.303037037037037</v>
      </c>
    </row>
    <row r="597">
      <c r="A597" t="inlineStr">
        <is>
          <t>000981</t>
        </is>
      </c>
      <c r="B597" t="n">
        <v>0.0002318153469206928</v>
      </c>
      <c r="C597" t="n">
        <v>60.41666666666667</v>
      </c>
      <c r="D597" t="n">
        <v>1.692185185185185</v>
      </c>
      <c r="E597" t="n">
        <v>0.7662592592592592</v>
      </c>
    </row>
    <row r="598">
      <c r="A598" t="inlineStr">
        <is>
          <t>002402</t>
        </is>
      </c>
      <c r="B598" t="n">
        <v>0.0008927119142901666</v>
      </c>
      <c r="C598" t="n">
        <v>60.12130401819562</v>
      </c>
      <c r="D598" t="n">
        <v>15.76107407407407</v>
      </c>
      <c r="E598" t="n">
        <v>5.285</v>
      </c>
    </row>
    <row r="599">
      <c r="A599" t="inlineStr">
        <is>
          <t>002126</t>
        </is>
      </c>
      <c r="B599" t="n">
        <v>0.001390304622985572</v>
      </c>
      <c r="C599" t="n">
        <v>60.08119079837619</v>
      </c>
      <c r="D599" t="n">
        <v>11.51711111111111</v>
      </c>
      <c r="E599" t="n">
        <v>3.254037037037037</v>
      </c>
    </row>
    <row r="600">
      <c r="A600" t="inlineStr">
        <is>
          <t>002610</t>
        </is>
      </c>
      <c r="B600" t="n">
        <v>0.0004853011614164907</v>
      </c>
      <c r="C600" t="n">
        <v>59.87654320987652</v>
      </c>
      <c r="D600" t="n">
        <v>1.990222222222222</v>
      </c>
      <c r="E600" t="n">
        <v>4.270592592592592</v>
      </c>
    </row>
    <row r="601">
      <c r="A601" t="inlineStr">
        <is>
          <t>002472</t>
        </is>
      </c>
      <c r="B601" t="n">
        <v>0.0006406845455194283</v>
      </c>
      <c r="C601" t="n">
        <v>59.8165137614679</v>
      </c>
      <c r="D601" t="n">
        <v>5.983777777777778</v>
      </c>
      <c r="E601" t="n">
        <v>1.653037037037037</v>
      </c>
    </row>
    <row r="602">
      <c r="A602" t="inlineStr">
        <is>
          <t>600761</t>
        </is>
      </c>
      <c r="B602" t="n">
        <v>0.002012683347782915</v>
      </c>
      <c r="C602" t="n">
        <v>59.37161430119178</v>
      </c>
      <c r="D602" t="n">
        <v>11.37455555555556</v>
      </c>
      <c r="E602" t="n">
        <v>1.125555555555555</v>
      </c>
    </row>
    <row r="603">
      <c r="A603" t="inlineStr">
        <is>
          <t>000015</t>
        </is>
      </c>
      <c r="B603" t="n">
        <v>0.0005486323645793997</v>
      </c>
      <c r="C603" t="n">
        <v>59.30232558139534</v>
      </c>
      <c r="D603" t="n">
        <v>5.554111111111111</v>
      </c>
      <c r="E603" t="n">
        <v>0</v>
      </c>
    </row>
    <row r="604">
      <c r="A604" t="inlineStr">
        <is>
          <t>000916</t>
        </is>
      </c>
      <c r="B604" t="n">
        <v>0.002768664835889047</v>
      </c>
      <c r="C604" t="n">
        <v>59.20577617328519</v>
      </c>
      <c r="D604" t="n">
        <v>6.440148148148149</v>
      </c>
      <c r="E604" t="n">
        <v>1.961481481481482</v>
      </c>
    </row>
    <row r="605">
      <c r="A605" t="inlineStr">
        <is>
          <t>600527</t>
        </is>
      </c>
      <c r="B605" t="n">
        <v>0.0003275095446889933</v>
      </c>
      <c r="C605" t="n">
        <v>59.14634146341464</v>
      </c>
      <c r="D605" t="n">
        <v>2.674296296296296</v>
      </c>
      <c r="E605" t="n">
        <v>5.352555555555555</v>
      </c>
    </row>
    <row r="606">
      <c r="A606" t="inlineStr">
        <is>
          <t>601698</t>
        </is>
      </c>
      <c r="B606" t="n">
        <v>0.002079349174502513</v>
      </c>
      <c r="C606" t="n">
        <v>59.10999160369437</v>
      </c>
      <c r="D606" t="n">
        <v>18.37588888888889</v>
      </c>
      <c r="E606" t="n">
        <v>8.738296296296296</v>
      </c>
    </row>
    <row r="607">
      <c r="A607" t="inlineStr">
        <is>
          <t>601216</t>
        </is>
      </c>
      <c r="B607" t="n">
        <v>0.004750679492161999</v>
      </c>
      <c r="C607" t="n">
        <v>59.05797101449275</v>
      </c>
      <c r="D607" t="n">
        <v>4.493222222222222</v>
      </c>
      <c r="E607" t="n">
        <v>2.008037037037037</v>
      </c>
    </row>
    <row r="608">
      <c r="A608" t="inlineStr">
        <is>
          <t>002028</t>
        </is>
      </c>
      <c r="B608" t="n">
        <v>0.002738687574002382</v>
      </c>
      <c r="C608" t="n">
        <v>59.02097902097901</v>
      </c>
      <c r="D608" t="n">
        <v>20.49381481481481</v>
      </c>
      <c r="E608" t="n">
        <v>4.438888888888889</v>
      </c>
    </row>
    <row r="609">
      <c r="A609" t="inlineStr">
        <is>
          <t>601016</t>
        </is>
      </c>
      <c r="B609" t="n">
        <v>0.0002833365328748278</v>
      </c>
      <c r="C609" t="n">
        <v>58.89830508474576</v>
      </c>
      <c r="D609" t="n">
        <v>2.589851851851852</v>
      </c>
      <c r="E609" t="n">
        <v>1.488185185185185</v>
      </c>
    </row>
    <row r="610">
      <c r="A610" t="inlineStr">
        <is>
          <t>603260</t>
        </is>
      </c>
      <c r="B610" t="n">
        <v>0.003407423367408636</v>
      </c>
      <c r="C610" t="n">
        <v>58.62419518807185</v>
      </c>
      <c r="D610" t="n">
        <v>30.03622222222223</v>
      </c>
      <c r="E610" t="n">
        <v>1.146666666666667</v>
      </c>
    </row>
    <row r="611">
      <c r="A611" t="inlineStr">
        <is>
          <t>603916</t>
        </is>
      </c>
      <c r="B611" t="n">
        <v>0.004753988544907161</v>
      </c>
      <c r="C611" t="n">
        <v>58.46051758460518</v>
      </c>
      <c r="D611" t="n">
        <v>24.84174074074074</v>
      </c>
      <c r="E611" t="n">
        <v>3.336592592592593</v>
      </c>
    </row>
    <row r="612">
      <c r="A612" t="inlineStr">
        <is>
          <t>002400</t>
        </is>
      </c>
      <c r="B612" t="n">
        <v>0.004190871478690223</v>
      </c>
      <c r="C612" t="n">
        <v>58.44594594594597</v>
      </c>
      <c r="D612" t="n">
        <v>6.202000000000001</v>
      </c>
      <c r="E612" t="n">
        <v>9.705703703703703</v>
      </c>
    </row>
    <row r="613">
      <c r="A613" t="inlineStr">
        <is>
          <t>600803</t>
        </is>
      </c>
      <c r="B613" t="n">
        <v>0.001130195652021036</v>
      </c>
      <c r="C613" t="n">
        <v>58.39843749999998</v>
      </c>
      <c r="D613" t="n">
        <v>11.36418518518519</v>
      </c>
      <c r="E613" t="n">
        <v>0.8533703703703702</v>
      </c>
    </row>
    <row r="614">
      <c r="A614" t="inlineStr">
        <is>
          <t>002499</t>
        </is>
      </c>
      <c r="B614" t="n">
        <v>0.0008594010963014953</v>
      </c>
      <c r="C614" t="n">
        <v>57.9059829059829</v>
      </c>
      <c r="D614" t="n">
        <v>4.112074074074074</v>
      </c>
      <c r="E614" t="n">
        <v>1.030666666666667</v>
      </c>
    </row>
    <row r="615">
      <c r="A615" t="inlineStr">
        <is>
          <t>603758</t>
        </is>
      </c>
      <c r="B615" t="n">
        <v>0.00133818196774905</v>
      </c>
      <c r="C615" t="n">
        <v>57.88530465949822</v>
      </c>
      <c r="D615" t="n">
        <v>7.737333333333333</v>
      </c>
      <c r="E615" t="n">
        <v>1.435444444444445</v>
      </c>
    </row>
    <row r="616">
      <c r="A616" t="inlineStr">
        <is>
          <t>601218</t>
        </is>
      </c>
      <c r="B616" t="n">
        <v>0.0002271229932490233</v>
      </c>
      <c r="C616" t="n">
        <v>57.87545787545787</v>
      </c>
      <c r="D616" t="n">
        <v>3.202037037037037</v>
      </c>
      <c r="E616" t="n">
        <v>1.86437037037037</v>
      </c>
    </row>
    <row r="617">
      <c r="A617" t="inlineStr">
        <is>
          <t>002469</t>
        </is>
      </c>
      <c r="B617" t="n">
        <v>0.0003633476088710998</v>
      </c>
      <c r="C617" t="n">
        <v>57.86666666666667</v>
      </c>
      <c r="D617" t="n">
        <v>4.828222222222223</v>
      </c>
      <c r="E617" t="n">
        <v>2.046296296296296</v>
      </c>
    </row>
    <row r="618">
      <c r="A618" t="inlineStr">
        <is>
          <t>603596</t>
        </is>
      </c>
      <c r="B618" t="n">
        <v>0.003535726943073607</v>
      </c>
      <c r="C618" t="n">
        <v>57.77875716174523</v>
      </c>
      <c r="D618" t="n">
        <v>32.36503703703703</v>
      </c>
      <c r="E618" t="n">
        <v>2.704555555555555</v>
      </c>
    </row>
    <row r="619">
      <c r="A619" t="inlineStr">
        <is>
          <t>002250</t>
        </is>
      </c>
      <c r="B619" t="n">
        <v>0.003478314730411433</v>
      </c>
      <c r="C619" t="n">
        <v>57.77777777777777</v>
      </c>
      <c r="D619" t="n">
        <v>21.071</v>
      </c>
      <c r="E619" t="n">
        <v>0.8136296296296297</v>
      </c>
    </row>
    <row r="620">
      <c r="A620" t="inlineStr">
        <is>
          <t>603236</t>
        </is>
      </c>
      <c r="B620" t="n">
        <v>0.01288907697168444</v>
      </c>
      <c r="C620" t="n">
        <v>57.44697321566805</v>
      </c>
      <c r="D620" t="n">
        <v>182.8481481481481</v>
      </c>
      <c r="E620" t="n">
        <v>4.279925925925927</v>
      </c>
    </row>
    <row r="621">
      <c r="A621" t="inlineStr">
        <is>
          <t>002556</t>
        </is>
      </c>
      <c r="B621" t="n">
        <v>0.0005926208511919515</v>
      </c>
      <c r="C621" t="n">
        <v>57.43494423791824</v>
      </c>
      <c r="D621" t="n">
        <v>8.007888888888889</v>
      </c>
      <c r="E621" t="n">
        <v>3.192</v>
      </c>
    </row>
    <row r="622">
      <c r="A622" t="inlineStr">
        <is>
          <t>002416</t>
        </is>
      </c>
      <c r="B622" t="n">
        <v>0.001071848679424021</v>
      </c>
      <c r="C622" t="n">
        <v>57.41206030150754</v>
      </c>
      <c r="D622" t="n">
        <v>8.164259259259259</v>
      </c>
      <c r="E622" t="n">
        <v>2.561740740740741</v>
      </c>
    </row>
    <row r="623">
      <c r="A623" t="inlineStr">
        <is>
          <t>600391</t>
        </is>
      </c>
      <c r="B623" t="n">
        <v>0.003196169111402445</v>
      </c>
      <c r="C623" t="n">
        <v>57.24137931034483</v>
      </c>
      <c r="D623" t="n">
        <v>20.8442962962963</v>
      </c>
      <c r="E623" t="n">
        <v>4.559444444444444</v>
      </c>
    </row>
    <row r="624">
      <c r="A624" t="inlineStr">
        <is>
          <t>600006</t>
        </is>
      </c>
      <c r="B624" t="n">
        <v>0.001536851056450631</v>
      </c>
      <c r="C624" t="n">
        <v>57.14285714285716</v>
      </c>
      <c r="D624" t="n">
        <v>5.041555555555557</v>
      </c>
      <c r="E624" t="n">
        <v>2.265444444444444</v>
      </c>
    </row>
    <row r="625">
      <c r="A625" t="inlineStr">
        <is>
          <t>002991</t>
        </is>
      </c>
      <c r="B625" t="n">
        <v>0.01544748495896735</v>
      </c>
      <c r="C625" t="n">
        <v>57.14029743773516</v>
      </c>
      <c r="D625" t="n">
        <v>106.00375</v>
      </c>
      <c r="E625" t="n">
        <v>7.645916666666666</v>
      </c>
    </row>
    <row r="626">
      <c r="A626" t="inlineStr">
        <is>
          <t>002946</t>
        </is>
      </c>
      <c r="B626" t="n">
        <v>0.003471936016546927</v>
      </c>
      <c r="C626" t="n">
        <v>57.10937499999999</v>
      </c>
      <c r="D626" t="n">
        <v>16.54681481481481</v>
      </c>
      <c r="E626" t="n">
        <v>5.234074074074074</v>
      </c>
    </row>
    <row r="627">
      <c r="A627" t="inlineStr">
        <is>
          <t>000426</t>
        </is>
      </c>
      <c r="B627" t="n">
        <v>0.001057728232926658</v>
      </c>
      <c r="C627" t="n">
        <v>56.96202531645569</v>
      </c>
      <c r="D627" t="n">
        <v>6.780925925925926</v>
      </c>
      <c r="E627" t="n">
        <v>1.69862962962963</v>
      </c>
    </row>
    <row r="628">
      <c r="A628" t="inlineStr">
        <is>
          <t>002022</t>
        </is>
      </c>
      <c r="B628" t="n">
        <v>0.001657365242067831</v>
      </c>
      <c r="C628" t="n">
        <v>56.79862306368331</v>
      </c>
      <c r="D628" t="n">
        <v>17.33166666666667</v>
      </c>
      <c r="E628" t="n">
        <v>4.260259259259259</v>
      </c>
    </row>
    <row r="629">
      <c r="A629" t="inlineStr">
        <is>
          <t>002487</t>
        </is>
      </c>
      <c r="B629" t="n">
        <v>0.002077372514985717</v>
      </c>
      <c r="C629" t="n">
        <v>56.76190476190477</v>
      </c>
      <c r="D629" t="n">
        <v>6.970074074074073</v>
      </c>
      <c r="E629" t="n">
        <v>2.515851851851852</v>
      </c>
    </row>
    <row r="630">
      <c r="A630" t="inlineStr">
        <is>
          <t>002925</t>
        </is>
      </c>
      <c r="B630" t="n">
        <v>0.003730228230201125</v>
      </c>
      <c r="C630" t="n">
        <v>56.60463004993191</v>
      </c>
      <c r="D630" t="n">
        <v>57.64185185185185</v>
      </c>
      <c r="E630" t="n">
        <v>2.777</v>
      </c>
    </row>
    <row r="631">
      <c r="A631" t="inlineStr">
        <is>
          <t>002362</t>
        </is>
      </c>
      <c r="B631" t="n">
        <v>0.002536864525669478</v>
      </c>
      <c r="C631" t="n">
        <v>56.47699757869251</v>
      </c>
      <c r="D631" t="n">
        <v>20.27140740740741</v>
      </c>
      <c r="E631" t="n">
        <v>4.40025925925926</v>
      </c>
    </row>
    <row r="632">
      <c r="A632" t="inlineStr">
        <is>
          <t>002582</t>
        </is>
      </c>
      <c r="B632" t="n">
        <v>0.001679686107730285</v>
      </c>
      <c r="C632" t="n">
        <v>56.18932038834949</v>
      </c>
      <c r="D632" t="n">
        <v>11.76462962962963</v>
      </c>
      <c r="E632" t="n">
        <v>4.674814814814815</v>
      </c>
    </row>
    <row r="633">
      <c r="A633" t="inlineStr">
        <is>
          <t>600246</t>
        </is>
      </c>
      <c r="B633" t="n">
        <v>0.0009816407014730949</v>
      </c>
      <c r="C633" t="n">
        <v>56.12009237875289</v>
      </c>
      <c r="D633" t="n">
        <v>7.256518518518519</v>
      </c>
      <c r="E633" t="n">
        <v>0.8202592592592592</v>
      </c>
    </row>
    <row r="634">
      <c r="A634" t="inlineStr">
        <is>
          <t>000009</t>
        </is>
      </c>
      <c r="B634" t="n">
        <v>0.0004839997341655105</v>
      </c>
      <c r="C634" t="n">
        <v>56.04166666666668</v>
      </c>
      <c r="D634" t="n">
        <v>7.364851851851853</v>
      </c>
      <c r="E634" t="n">
        <v>3.418703703703704</v>
      </c>
    </row>
    <row r="635">
      <c r="A635" t="inlineStr">
        <is>
          <t>002283</t>
        </is>
      </c>
      <c r="B635" t="n">
        <v>0.001269815480639535</v>
      </c>
      <c r="C635" t="n">
        <v>56.01092896174862</v>
      </c>
      <c r="D635" t="n">
        <v>5.109333333333333</v>
      </c>
      <c r="E635" t="n">
        <v>2.262074074074074</v>
      </c>
    </row>
    <row r="636">
      <c r="A636" t="inlineStr">
        <is>
          <t>600570</t>
        </is>
      </c>
      <c r="B636" t="n">
        <v>0.01075913277280918</v>
      </c>
      <c r="C636" t="n">
        <v>55.99674532139951</v>
      </c>
      <c r="D636" t="n">
        <v>87.8654074074074</v>
      </c>
      <c r="E636" t="n">
        <v>1.788703703703704</v>
      </c>
    </row>
    <row r="637">
      <c r="A637" t="inlineStr">
        <is>
          <t>600276</t>
        </is>
      </c>
      <c r="B637" t="n">
        <v>0.005718248478734165</v>
      </c>
      <c r="C637" t="n">
        <v>55.85232834568592</v>
      </c>
      <c r="D637" t="n">
        <v>86.50237037037037</v>
      </c>
      <c r="E637" t="n">
        <v>0.5062962962962962</v>
      </c>
    </row>
    <row r="638">
      <c r="A638" t="inlineStr">
        <is>
          <t>000504</t>
        </is>
      </c>
      <c r="B638" t="n">
        <v>0.002780447739583324</v>
      </c>
      <c r="C638" t="n">
        <v>55.66150178784266</v>
      </c>
      <c r="D638" t="n">
        <v>10.52585185185185</v>
      </c>
      <c r="E638" t="n">
        <v>0.3664444444444445</v>
      </c>
    </row>
    <row r="639">
      <c r="A639" t="inlineStr">
        <is>
          <t>601369</t>
        </is>
      </c>
      <c r="B639" t="n">
        <v>0.0003137623908300977</v>
      </c>
      <c r="C639" t="n">
        <v>55.608214849921</v>
      </c>
      <c r="D639" t="n">
        <v>6.484407407407407</v>
      </c>
      <c r="E639" t="n">
        <v>0.4542222222222222</v>
      </c>
    </row>
    <row r="640">
      <c r="A640" t="inlineStr">
        <is>
          <t>603855</t>
        </is>
      </c>
      <c r="B640" t="n">
        <v>0.004649628886184286</v>
      </c>
      <c r="C640" t="n">
        <v>55.57851239669422</v>
      </c>
      <c r="D640" t="n">
        <v>14.26888888888889</v>
      </c>
      <c r="E640" t="n">
        <v>1.442518518518518</v>
      </c>
    </row>
    <row r="641">
      <c r="A641" t="inlineStr">
        <is>
          <t>600371</t>
        </is>
      </c>
      <c r="B641" t="n">
        <v>0.002324838013757546</v>
      </c>
      <c r="C641" t="n">
        <v>55.44217687074831</v>
      </c>
      <c r="D641" t="n">
        <v>12.64140740740741</v>
      </c>
      <c r="E641" t="n">
        <v>7.820851851851852</v>
      </c>
    </row>
    <row r="642">
      <c r="A642" t="inlineStr">
        <is>
          <t>600237</t>
        </is>
      </c>
      <c r="B642" t="n">
        <v>0.0003004049955232795</v>
      </c>
      <c r="C642" t="n">
        <v>55.09641873278237</v>
      </c>
      <c r="D642" t="n">
        <v>4.26237037037037</v>
      </c>
      <c r="E642" t="n">
        <v>6.345444444444444</v>
      </c>
    </row>
    <row r="643">
      <c r="A643" t="inlineStr">
        <is>
          <t>000798</t>
        </is>
      </c>
      <c r="B643" t="n">
        <v>0.00179924014177534</v>
      </c>
      <c r="C643" t="n">
        <v>55.01672240802673</v>
      </c>
      <c r="D643" t="n">
        <v>6.92637037037037</v>
      </c>
      <c r="E643" t="n">
        <v>3.314666666666667</v>
      </c>
    </row>
    <row r="644">
      <c r="A644" t="inlineStr">
        <is>
          <t>688686</t>
        </is>
      </c>
      <c r="B644" t="n">
        <v>0.01763731628693081</v>
      </c>
      <c r="C644" t="n">
        <v>54.98154981549814</v>
      </c>
      <c r="D644" t="n">
        <v>317.1694117647059</v>
      </c>
      <c r="E644" t="n">
        <v>16.73352941176471</v>
      </c>
    </row>
    <row r="645">
      <c r="A645" t="inlineStr">
        <is>
          <t>603966</t>
        </is>
      </c>
      <c r="B645" t="n">
        <v>0.00244311731424506</v>
      </c>
      <c r="C645" t="n">
        <v>54.83234714003944</v>
      </c>
      <c r="D645" t="n">
        <v>12.52755555555555</v>
      </c>
      <c r="E645" t="n">
        <v>1.764</v>
      </c>
    </row>
    <row r="646">
      <c r="A646" t="inlineStr">
        <is>
          <t>688396</t>
        </is>
      </c>
      <c r="B646" t="n">
        <v>0.008415512477710448</v>
      </c>
      <c r="C646" t="n">
        <v>54.62124821343497</v>
      </c>
      <c r="D646" t="n">
        <v>50.38982222222222</v>
      </c>
      <c r="E646" t="n">
        <v>8.795599999999999</v>
      </c>
    </row>
    <row r="647">
      <c r="A647" t="inlineStr">
        <is>
          <t>002845</t>
        </is>
      </c>
      <c r="B647" t="n">
        <v>0.003525458730426799</v>
      </c>
      <c r="C647" t="n">
        <v>54.45187853834277</v>
      </c>
      <c r="D647" t="n">
        <v>25.07937037037037</v>
      </c>
      <c r="E647" t="n">
        <v>4.732518518518519</v>
      </c>
    </row>
    <row r="648">
      <c r="A648" t="inlineStr">
        <is>
          <t>000930</t>
        </is>
      </c>
      <c r="B648" t="n">
        <v>0.0005056686123541586</v>
      </c>
      <c r="C648" t="n">
        <v>54.11585365853659</v>
      </c>
      <c r="D648" t="n">
        <v>8.028703703703703</v>
      </c>
      <c r="E648" t="n">
        <v>4.115592592592593</v>
      </c>
    </row>
    <row r="649">
      <c r="A649" t="inlineStr">
        <is>
          <t>601877</t>
        </is>
      </c>
      <c r="B649" t="n">
        <v>0.002470081575348205</v>
      </c>
      <c r="C649" t="n">
        <v>54.08439798683702</v>
      </c>
      <c r="D649" t="n">
        <v>28.9317037037037</v>
      </c>
      <c r="E649" t="n">
        <v>0.5300370370370371</v>
      </c>
    </row>
    <row r="650">
      <c r="A650" t="inlineStr">
        <is>
          <t>000589</t>
        </is>
      </c>
      <c r="B650" t="n">
        <v>0.0009394320672766004</v>
      </c>
      <c r="C650" t="n">
        <v>53.57917570498913</v>
      </c>
      <c r="D650" t="n">
        <v>5.137185185185185</v>
      </c>
      <c r="E650" t="n">
        <v>2.391074074074074</v>
      </c>
    </row>
    <row r="651">
      <c r="A651" t="inlineStr">
        <is>
          <t>002677</t>
        </is>
      </c>
      <c r="B651" t="n">
        <v>0.002836813263423998</v>
      </c>
      <c r="C651" t="n">
        <v>53.51014040561621</v>
      </c>
      <c r="D651" t="n">
        <v>14.462</v>
      </c>
      <c r="E651" t="n">
        <v>2.013518518518518</v>
      </c>
    </row>
    <row r="652">
      <c r="A652" t="inlineStr">
        <is>
          <t>603488</t>
        </is>
      </c>
      <c r="B652" t="n">
        <v>0.002539019820913605</v>
      </c>
      <c r="C652" t="n">
        <v>53.35689045936396</v>
      </c>
      <c r="D652" t="n">
        <v>8.253370370370369</v>
      </c>
      <c r="E652" t="n">
        <v>2.949407407407408</v>
      </c>
    </row>
    <row r="653">
      <c r="A653" t="inlineStr">
        <is>
          <t>002390</t>
        </is>
      </c>
      <c r="B653" t="n">
        <v>0.0007805497830219539</v>
      </c>
      <c r="C653" t="n">
        <v>53.21100917431192</v>
      </c>
      <c r="D653" t="n">
        <v>5.725185185185184</v>
      </c>
      <c r="E653" t="n">
        <v>1.264925925925926</v>
      </c>
    </row>
    <row r="654">
      <c r="A654" t="inlineStr">
        <is>
          <t>603337</t>
        </is>
      </c>
      <c r="B654" t="n">
        <v>0.003842725643080239</v>
      </c>
      <c r="C654" t="n">
        <v>53.13563441905688</v>
      </c>
      <c r="D654" t="n">
        <v>23.50948148148148</v>
      </c>
      <c r="E654" t="n">
        <v>0.6345185185185185</v>
      </c>
    </row>
    <row r="655">
      <c r="A655" t="inlineStr">
        <is>
          <t>603100</t>
        </is>
      </c>
      <c r="B655" t="n">
        <v>0.0009117030871640331</v>
      </c>
      <c r="C655" t="n">
        <v>52.94117647058822</v>
      </c>
      <c r="D655" t="n">
        <v>9.614555555555555</v>
      </c>
      <c r="E655" t="n">
        <v>0.9594074074074075</v>
      </c>
    </row>
    <row r="656">
      <c r="A656" t="inlineStr">
        <is>
          <t>002318</t>
        </is>
      </c>
      <c r="B656" t="n">
        <v>0.0009555570346789277</v>
      </c>
      <c r="C656" t="n">
        <v>52.67260579064587</v>
      </c>
      <c r="D656" t="n">
        <v>8.858407407407407</v>
      </c>
      <c r="E656" t="n">
        <v>2.207222222222222</v>
      </c>
    </row>
    <row r="657">
      <c r="A657" t="inlineStr">
        <is>
          <t>600375</t>
        </is>
      </c>
      <c r="B657" t="n">
        <v>0.001521202827949491</v>
      </c>
      <c r="C657" t="n">
        <v>51.82012847965738</v>
      </c>
      <c r="D657" t="n">
        <v>6.704</v>
      </c>
      <c r="E657" t="n">
        <v>2.632592592592593</v>
      </c>
    </row>
    <row r="658">
      <c r="A658" t="inlineStr">
        <is>
          <t>603060</t>
        </is>
      </c>
      <c r="B658" t="n">
        <v>0.001841670031562294</v>
      </c>
      <c r="C658" t="n">
        <v>51.7639512508018</v>
      </c>
      <c r="D658" t="n">
        <v>18.24025925925926</v>
      </c>
      <c r="E658" t="n">
        <v>0.737</v>
      </c>
    </row>
    <row r="659">
      <c r="A659" t="inlineStr">
        <is>
          <t>600621</t>
        </is>
      </c>
      <c r="B659" t="n">
        <v>0.001716493789181751</v>
      </c>
      <c r="C659" t="n">
        <v>51.71688857743517</v>
      </c>
      <c r="D659" t="n">
        <v>18.41785185185185</v>
      </c>
      <c r="E659" t="n">
        <v>5.348333333333334</v>
      </c>
    </row>
    <row r="660">
      <c r="A660" t="inlineStr">
        <is>
          <t>603690</t>
        </is>
      </c>
      <c r="B660" t="n">
        <v>0.003107039186865378</v>
      </c>
      <c r="C660" t="n">
        <v>51.67897918065816</v>
      </c>
      <c r="D660" t="n">
        <v>37.71422222222222</v>
      </c>
      <c r="E660" t="n">
        <v>4.118037037037037</v>
      </c>
    </row>
    <row r="661">
      <c r="A661" t="inlineStr">
        <is>
          <t>600655</t>
        </is>
      </c>
      <c r="B661" t="n">
        <v>0.0009591759509416182</v>
      </c>
      <c r="C661" t="n">
        <v>51.64690382081687</v>
      </c>
      <c r="D661" t="n">
        <v>8.67311111111111</v>
      </c>
      <c r="E661" t="n">
        <v>1.005</v>
      </c>
    </row>
    <row r="662">
      <c r="A662" t="inlineStr">
        <is>
          <t>603387</t>
        </is>
      </c>
      <c r="B662" t="n">
        <v>0.003017044106744171</v>
      </c>
      <c r="C662" t="n">
        <v>51.27192982456141</v>
      </c>
      <c r="D662" t="n">
        <v>34.01118518518518</v>
      </c>
      <c r="E662" t="n">
        <v>3.776703703703704</v>
      </c>
    </row>
    <row r="663">
      <c r="A663" t="inlineStr">
        <is>
          <t>600095</t>
        </is>
      </c>
      <c r="B663" t="n">
        <v>0.002198794169453589</v>
      </c>
      <c r="C663" t="n">
        <v>50.85130533484674</v>
      </c>
      <c r="D663" t="n">
        <v>12.20640740740741</v>
      </c>
      <c r="E663" t="n">
        <v>10.5317037037037</v>
      </c>
    </row>
    <row r="664">
      <c r="A664" t="inlineStr">
        <is>
          <t>600165</t>
        </is>
      </c>
      <c r="B664" t="n">
        <v>0.001809291269672287</v>
      </c>
      <c r="C664" t="n">
        <v>50.51020408163267</v>
      </c>
      <c r="D664" t="n">
        <v>5.796185185185186</v>
      </c>
      <c r="E664" t="n">
        <v>4.03325925925926</v>
      </c>
    </row>
    <row r="665">
      <c r="A665" t="inlineStr">
        <is>
          <t>603466</t>
        </is>
      </c>
      <c r="B665" t="n">
        <v>0.002961708865406972</v>
      </c>
      <c r="C665" t="n">
        <v>50.46001415428167</v>
      </c>
      <c r="D665" t="n">
        <v>18.33496296296297</v>
      </c>
      <c r="E665" t="n">
        <v>5.179814814814814</v>
      </c>
    </row>
    <row r="666">
      <c r="A666" t="inlineStr">
        <is>
          <t>600406</t>
        </is>
      </c>
      <c r="B666" t="n">
        <v>0.001081816091951399</v>
      </c>
      <c r="C666" t="n">
        <v>50.21216407355021</v>
      </c>
      <c r="D666" t="n">
        <v>21.36918518518519</v>
      </c>
      <c r="E666" t="n">
        <v>0.7685555555555555</v>
      </c>
    </row>
    <row r="667">
      <c r="A667" t="inlineStr">
        <is>
          <t>603881</t>
        </is>
      </c>
      <c r="B667" t="n">
        <v>0.01804093645836047</v>
      </c>
      <c r="C667" t="n">
        <v>50.10183299389001</v>
      </c>
      <c r="D667" t="n">
        <v>67.44774074074074</v>
      </c>
      <c r="E667" t="n">
        <v>3.009962962962963</v>
      </c>
    </row>
    <row r="668">
      <c r="A668" t="inlineStr">
        <is>
          <t>600263</t>
        </is>
      </c>
      <c r="B668" t="n">
        <v>0.000186246874463994</v>
      </c>
      <c r="C668" t="n">
        <v>50.04566210045662</v>
      </c>
      <c r="D668" t="n">
        <v>14.42477777777778</v>
      </c>
      <c r="E668" t="n">
        <v>0</v>
      </c>
    </row>
    <row r="669">
      <c r="A669" t="inlineStr">
        <is>
          <t>600178</t>
        </is>
      </c>
      <c r="B669" t="n">
        <v>0.001974475755368064</v>
      </c>
      <c r="C669" t="n">
        <v>49.89384288747345</v>
      </c>
      <c r="D669" t="n">
        <v>6.176851851851852</v>
      </c>
      <c r="E669" t="n">
        <v>3.170518518518519</v>
      </c>
    </row>
    <row r="670">
      <c r="A670" t="inlineStr">
        <is>
          <t>601066</t>
        </is>
      </c>
      <c r="B670" t="n">
        <v>0.006026399577483725</v>
      </c>
      <c r="C670" t="n">
        <v>49.72456849063533</v>
      </c>
      <c r="D670" t="n">
        <v>40.19033333333333</v>
      </c>
      <c r="E670" t="n">
        <v>4.954555555555555</v>
      </c>
    </row>
    <row r="671">
      <c r="A671" t="inlineStr">
        <is>
          <t>603700</t>
        </is>
      </c>
      <c r="B671" t="n">
        <v>0.002407203857336162</v>
      </c>
      <c r="C671" t="n">
        <v>49.49267192784668</v>
      </c>
      <c r="D671" t="n">
        <v>27.98229629629629</v>
      </c>
      <c r="E671" t="n">
        <v>3.512888888888889</v>
      </c>
    </row>
    <row r="672">
      <c r="A672" t="inlineStr">
        <is>
          <t>603686</t>
        </is>
      </c>
      <c r="B672" t="n">
        <v>0.004951069269204564</v>
      </c>
      <c r="C672" t="n">
        <v>49.14448669201521</v>
      </c>
      <c r="D672" t="n">
        <v>18.86955555555555</v>
      </c>
      <c r="E672" t="n">
        <v>2.913296296296296</v>
      </c>
    </row>
    <row r="673">
      <c r="A673" t="inlineStr">
        <is>
          <t>601666</t>
        </is>
      </c>
      <c r="B673" t="n">
        <v>0.000759167394594468</v>
      </c>
      <c r="C673" t="n">
        <v>49.025069637883</v>
      </c>
      <c r="D673" t="n">
        <v>4.755962962962963</v>
      </c>
      <c r="E673" t="n">
        <v>1.028703703703704</v>
      </c>
    </row>
    <row r="674">
      <c r="A674" t="inlineStr">
        <is>
          <t>600738</t>
        </is>
      </c>
      <c r="B674" t="n">
        <v>0.0004004941048143191</v>
      </c>
      <c r="C674" t="n">
        <v>49.01098901098901</v>
      </c>
      <c r="D674" t="n">
        <v>5.763888888888889</v>
      </c>
      <c r="E674" t="n">
        <v>2.598740740740741</v>
      </c>
    </row>
    <row r="675">
      <c r="A675" t="inlineStr">
        <is>
          <t>600428</t>
        </is>
      </c>
      <c r="B675" t="n">
        <v>0.000254366122062008</v>
      </c>
      <c r="C675" t="n">
        <v>48.24797843665769</v>
      </c>
      <c r="D675" t="n">
        <v>3.545777777777778</v>
      </c>
      <c r="E675" t="n">
        <v>1.087592592592592</v>
      </c>
    </row>
    <row r="676">
      <c r="A676" t="inlineStr">
        <is>
          <t>603505</t>
        </is>
      </c>
      <c r="B676" t="n">
        <v>0.001446289378193607</v>
      </c>
      <c r="C676" t="n">
        <v>48.17708333333333</v>
      </c>
      <c r="D676" t="n">
        <v>23.75503703703704</v>
      </c>
      <c r="E676" t="n">
        <v>2.581296296296296</v>
      </c>
    </row>
    <row r="677">
      <c r="A677" t="inlineStr">
        <is>
          <t>600295</t>
        </is>
      </c>
      <c r="B677" t="n">
        <v>0.0008437057895563996</v>
      </c>
      <c r="C677" t="n">
        <v>48.04733727810653</v>
      </c>
      <c r="D677" t="n">
        <v>8.606814814814815</v>
      </c>
      <c r="E677" t="n">
        <v>1.862592592592593</v>
      </c>
    </row>
    <row r="678">
      <c r="A678" t="inlineStr">
        <is>
          <t>600550</t>
        </is>
      </c>
      <c r="B678" t="n">
        <v>0.0007162834572720777</v>
      </c>
      <c r="C678" t="n">
        <v>46.64536741214058</v>
      </c>
      <c r="D678" t="n">
        <v>4.865962962962962</v>
      </c>
      <c r="E678" t="n">
        <v>2.302666666666667</v>
      </c>
    </row>
    <row r="679">
      <c r="A679" t="inlineStr">
        <is>
          <t>688357</t>
        </is>
      </c>
      <c r="B679" t="n">
        <v>0.008040617429450666</v>
      </c>
      <c r="C679" t="n">
        <v>46.6216216216216</v>
      </c>
      <c r="D679" t="n">
        <v>58.82933333333332</v>
      </c>
      <c r="E679" t="n">
        <v>7.25337037037037</v>
      </c>
    </row>
    <row r="680">
      <c r="A680" t="inlineStr">
        <is>
          <t>603058</t>
        </is>
      </c>
      <c r="B680" t="n">
        <v>0.0009467655241271989</v>
      </c>
      <c r="C680" t="n">
        <v>46.16419919246299</v>
      </c>
      <c r="D680" t="n">
        <v>8.172703703703704</v>
      </c>
      <c r="E680" t="n">
        <v>1.748037037037037</v>
      </c>
    </row>
    <row r="681">
      <c r="A681" t="inlineStr">
        <is>
          <t>601311</t>
        </is>
      </c>
      <c r="B681" t="n">
        <v>0.0005014522327653641</v>
      </c>
      <c r="C681" t="n">
        <v>46.15384615384617</v>
      </c>
      <c r="D681" t="n">
        <v>7.77088888888889</v>
      </c>
      <c r="E681" t="n">
        <v>2.174037037037037</v>
      </c>
    </row>
    <row r="682">
      <c r="A682" t="inlineStr">
        <is>
          <t>600793</t>
        </is>
      </c>
      <c r="B682" t="n">
        <v>0.001022717285402491</v>
      </c>
      <c r="C682" t="n">
        <v>46.1276595744681</v>
      </c>
      <c r="D682" t="n">
        <v>10.67633333333333</v>
      </c>
      <c r="E682" t="n">
        <v>1.646296296296296</v>
      </c>
    </row>
    <row r="683">
      <c r="A683" t="inlineStr">
        <is>
          <t>600362</t>
        </is>
      </c>
      <c r="B683" t="n">
        <v>0.001850743835312973</v>
      </c>
      <c r="C683" t="n">
        <v>46.10932475884244</v>
      </c>
      <c r="D683" t="n">
        <v>15.67940740740741</v>
      </c>
      <c r="E683" t="n">
        <v>1.660148148148148</v>
      </c>
    </row>
    <row r="684">
      <c r="A684" t="inlineStr">
        <is>
          <t>601388</t>
        </is>
      </c>
      <c r="B684" t="n">
        <v>0.0004135558460023877</v>
      </c>
      <c r="C684" t="n">
        <v>45.94594594594594</v>
      </c>
      <c r="D684" t="n">
        <v>2.166222222222223</v>
      </c>
      <c r="E684" t="n">
        <v>2.919</v>
      </c>
    </row>
    <row r="685">
      <c r="A685" t="inlineStr">
        <is>
          <t>601038</t>
        </is>
      </c>
      <c r="B685" t="n">
        <v>0.002265352564220976</v>
      </c>
      <c r="C685" t="n">
        <v>45.41353383458646</v>
      </c>
      <c r="D685" t="n">
        <v>9.571259259259259</v>
      </c>
      <c r="E685" t="n">
        <v>2.858740740740741</v>
      </c>
    </row>
    <row r="686">
      <c r="A686" t="inlineStr">
        <is>
          <t>603598</t>
        </is>
      </c>
      <c r="B686" t="n">
        <v>0.00161384859581486</v>
      </c>
      <c r="C686" t="n">
        <v>45.26699029126213</v>
      </c>
      <c r="D686" t="n">
        <v>13.96748148148148</v>
      </c>
      <c r="E686" t="n">
        <v>5.006037037037037</v>
      </c>
    </row>
    <row r="687">
      <c r="A687" t="inlineStr">
        <is>
          <t>603728</t>
        </is>
      </c>
      <c r="B687" t="n">
        <v>0.002667002729093884</v>
      </c>
      <c r="C687" t="n">
        <v>45.09450945094511</v>
      </c>
      <c r="D687" t="n">
        <v>14.82814814814815</v>
      </c>
      <c r="E687" t="n">
        <v>1.615851851851852</v>
      </c>
    </row>
    <row r="688">
      <c r="A688" t="inlineStr">
        <is>
          <t>688656</t>
        </is>
      </c>
      <c r="B688" t="n">
        <v>0.004114158354751601</v>
      </c>
      <c r="C688" t="n">
        <v>44.68749999999999</v>
      </c>
      <c r="D688" t="n">
        <v>76.44888888888889</v>
      </c>
      <c r="E688" t="n">
        <v>37.25666666666667</v>
      </c>
    </row>
    <row r="689">
      <c r="A689" t="inlineStr">
        <is>
          <t>603588</t>
        </is>
      </c>
      <c r="B689" t="n">
        <v>0.001220314687097888</v>
      </c>
      <c r="C689" t="n">
        <v>44.68313641245971</v>
      </c>
      <c r="D689" t="n">
        <v>13.05307407407407</v>
      </c>
      <c r="E689" t="n">
        <v>1.981037037037037</v>
      </c>
    </row>
    <row r="690">
      <c r="A690" t="inlineStr">
        <is>
          <t>603768</t>
        </is>
      </c>
      <c r="B690" t="n">
        <v>0.002837766293899075</v>
      </c>
      <c r="C690" t="n">
        <v>44.12024756852344</v>
      </c>
      <c r="D690" t="n">
        <v>13.66359259259259</v>
      </c>
      <c r="E690" t="n">
        <v>1.204259259259259</v>
      </c>
    </row>
    <row r="691">
      <c r="A691" t="inlineStr">
        <is>
          <t>603970</t>
        </is>
      </c>
      <c r="B691" t="n">
        <v>0.001895390268607896</v>
      </c>
      <c r="C691" t="n">
        <v>44.05537459283389</v>
      </c>
      <c r="D691" t="n">
        <v>16.10733333333334</v>
      </c>
      <c r="E691" t="n">
        <v>4.815851851851852</v>
      </c>
    </row>
    <row r="692">
      <c r="A692" t="inlineStr">
        <is>
          <t>688099</t>
        </is>
      </c>
      <c r="B692" t="n">
        <v>0.00607892003436363</v>
      </c>
      <c r="C692" t="n">
        <v>43.5938903863432</v>
      </c>
      <c r="D692" t="n">
        <v>63.49862962962962</v>
      </c>
      <c r="E692" t="n">
        <v>5.105185185185186</v>
      </c>
    </row>
    <row r="693">
      <c r="A693" t="inlineStr">
        <is>
          <t>600036</t>
        </is>
      </c>
      <c r="B693" t="n">
        <v>0.002511714389154514</v>
      </c>
      <c r="C693" t="n">
        <v>43.55371900826448</v>
      </c>
      <c r="D693" t="n">
        <v>37.36348148148148</v>
      </c>
      <c r="E693" t="n">
        <v>0.3152592592592593</v>
      </c>
    </row>
    <row r="694">
      <c r="A694" t="inlineStr">
        <is>
          <t>600873</t>
        </is>
      </c>
      <c r="B694" t="n">
        <v>0.0003802687083396952</v>
      </c>
      <c r="C694" t="n">
        <v>43.06569343065691</v>
      </c>
      <c r="D694" t="n">
        <v>4.840481481481481</v>
      </c>
      <c r="E694" t="n">
        <v>1.127407407407407</v>
      </c>
    </row>
    <row r="695">
      <c r="A695" t="inlineStr">
        <is>
          <t>603920</t>
        </is>
      </c>
      <c r="B695" t="n">
        <v>0.001917551585144806</v>
      </c>
      <c r="C695" t="n">
        <v>42.98780487804878</v>
      </c>
      <c r="D695" t="n">
        <v>24.54037037037037</v>
      </c>
      <c r="E695" t="n">
        <v>5.095962962962963</v>
      </c>
    </row>
    <row r="696">
      <c r="A696" t="inlineStr">
        <is>
          <t>600372</t>
        </is>
      </c>
      <c r="B696" t="n">
        <v>0.001363007752876084</v>
      </c>
      <c r="C696" t="n">
        <v>42.40687679083093</v>
      </c>
      <c r="D696" t="n">
        <v>15.86944444444444</v>
      </c>
      <c r="E696" t="n">
        <v>0.9825925925925927</v>
      </c>
    </row>
    <row r="697">
      <c r="A697" t="inlineStr">
        <is>
          <t>600107</t>
        </is>
      </c>
      <c r="B697" t="n">
        <v>0.001359109465210269</v>
      </c>
      <c r="C697" t="n">
        <v>42.20689655172414</v>
      </c>
      <c r="D697" t="n">
        <v>8.677666666666665</v>
      </c>
      <c r="E697" t="n">
        <v>4.050555555555555</v>
      </c>
    </row>
    <row r="698">
      <c r="A698" t="inlineStr">
        <is>
          <t>603348</t>
        </is>
      </c>
      <c r="B698" t="n">
        <v>0.003307879300910772</v>
      </c>
      <c r="C698" t="n">
        <v>42.07154297917779</v>
      </c>
      <c r="D698" t="n">
        <v>22.8712962962963</v>
      </c>
      <c r="E698" t="n">
        <v>9.247555555555556</v>
      </c>
    </row>
    <row r="699">
      <c r="A699" t="inlineStr">
        <is>
          <t>600203</t>
        </is>
      </c>
      <c r="B699" t="n">
        <v>0.001014002808994539</v>
      </c>
      <c r="C699" t="n">
        <v>41.94053208137716</v>
      </c>
      <c r="D699" t="n">
        <v>8.896888888888888</v>
      </c>
      <c r="E699" t="n">
        <v>3.557407407407407</v>
      </c>
    </row>
    <row r="700">
      <c r="A700" t="inlineStr">
        <is>
          <t>600549</t>
        </is>
      </c>
      <c r="B700" t="n">
        <v>0.0008932410792800429</v>
      </c>
      <c r="C700" t="n">
        <v>41.92521877486077</v>
      </c>
      <c r="D700" t="n">
        <v>13.59051851851852</v>
      </c>
      <c r="E700" t="n">
        <v>1.575703703703703</v>
      </c>
    </row>
    <row r="701">
      <c r="A701" t="inlineStr">
        <is>
          <t>600359</t>
        </is>
      </c>
      <c r="B701" t="n">
        <v>0.001359924504463836</v>
      </c>
      <c r="C701" t="n">
        <v>41.47627416520212</v>
      </c>
      <c r="D701" t="n">
        <v>8.159296296296297</v>
      </c>
      <c r="E701" t="n">
        <v>7.381333333333332</v>
      </c>
    </row>
    <row r="702">
      <c r="A702" t="inlineStr">
        <is>
          <t>600723</t>
        </is>
      </c>
      <c r="B702" t="n">
        <v>0.002635049780061242</v>
      </c>
      <c r="C702" t="n">
        <v>41.28595600676819</v>
      </c>
      <c r="D702" t="n">
        <v>8.008111111111111</v>
      </c>
      <c r="E702" t="n">
        <v>1.389</v>
      </c>
    </row>
    <row r="703">
      <c r="A703" t="inlineStr">
        <is>
          <t>600380</t>
        </is>
      </c>
      <c r="B703" t="n">
        <v>0.002403697315720927</v>
      </c>
      <c r="C703" t="n">
        <v>41.21274409044193</v>
      </c>
      <c r="D703" t="n">
        <v>14.41448148148148</v>
      </c>
      <c r="E703" t="n">
        <v>1.311925925925926</v>
      </c>
    </row>
    <row r="704">
      <c r="A704" t="inlineStr">
        <is>
          <t>600997</t>
        </is>
      </c>
      <c r="B704" t="n">
        <v>0.000183858430357278</v>
      </c>
      <c r="C704" t="n">
        <v>41.13060428849904</v>
      </c>
      <c r="D704" t="n">
        <v>5.052148148148148</v>
      </c>
      <c r="E704" t="n">
        <v>0.7949259259259259</v>
      </c>
    </row>
    <row r="705">
      <c r="A705" t="inlineStr">
        <is>
          <t>601882</t>
        </is>
      </c>
      <c r="B705" t="n">
        <v>0.002467743827427</v>
      </c>
      <c r="C705" t="n">
        <v>40.72022160664821</v>
      </c>
      <c r="D705" t="n">
        <v>9.674703703703704</v>
      </c>
      <c r="E705" t="n">
        <v>0.7683333333333334</v>
      </c>
    </row>
    <row r="706">
      <c r="A706" t="inlineStr">
        <is>
          <t>603056</t>
        </is>
      </c>
      <c r="B706" t="n">
        <v>0.001272821588047569</v>
      </c>
      <c r="C706" t="n">
        <v>40.32403240324034</v>
      </c>
      <c r="D706" t="n">
        <v>12.99525925925926</v>
      </c>
      <c r="E706" t="n">
        <v>3.332074074074074</v>
      </c>
    </row>
    <row r="707">
      <c r="A707" t="inlineStr">
        <is>
          <t>601878</t>
        </is>
      </c>
      <c r="B707" t="n">
        <v>0.00228113634388273</v>
      </c>
      <c r="C707" t="n">
        <v>40.31088082901553</v>
      </c>
      <c r="D707" t="n">
        <v>13.10581481481481</v>
      </c>
      <c r="E707" t="n">
        <v>3.896074074074074</v>
      </c>
    </row>
    <row r="708">
      <c r="A708" t="inlineStr">
        <is>
          <t>600573</t>
        </is>
      </c>
      <c r="B708" t="n">
        <v>0.001209957407292428</v>
      </c>
      <c r="C708" t="n">
        <v>40.27993779160186</v>
      </c>
      <c r="D708" t="n">
        <v>7.467481481481481</v>
      </c>
      <c r="E708" t="n">
        <v>3.871962962962963</v>
      </c>
    </row>
    <row r="709">
      <c r="A709" t="inlineStr">
        <is>
          <t>603658</t>
        </is>
      </c>
      <c r="B709" t="n">
        <v>0.01204603659326592</v>
      </c>
      <c r="C709" t="n">
        <v>40.25493821154031</v>
      </c>
      <c r="D709" t="n">
        <v>141.2386666666667</v>
      </c>
      <c r="E709" t="n">
        <v>0.5445185185185184</v>
      </c>
    </row>
    <row r="710">
      <c r="A710" t="inlineStr">
        <is>
          <t>600039</t>
        </is>
      </c>
      <c r="B710" t="n">
        <v>0.0002590735311413933</v>
      </c>
      <c r="C710" t="n">
        <v>40.25157232704402</v>
      </c>
      <c r="D710" t="n">
        <v>4.096740740740741</v>
      </c>
      <c r="E710" t="n">
        <v>0.8615925925925926</v>
      </c>
    </row>
    <row r="711">
      <c r="A711" t="inlineStr">
        <is>
          <t>600835</t>
        </is>
      </c>
      <c r="B711" t="n">
        <v>0.001362461216855285</v>
      </c>
      <c r="C711" t="n">
        <v>40.07444168734489</v>
      </c>
      <c r="D711" t="n">
        <v>16.89640740740741</v>
      </c>
      <c r="E711" t="n">
        <v>0.6713703703703704</v>
      </c>
    </row>
    <row r="712">
      <c r="A712" t="inlineStr">
        <is>
          <t>600057</t>
        </is>
      </c>
      <c r="B712" t="n">
        <v>0.0007743608662490709</v>
      </c>
      <c r="C712" t="n">
        <v>40.00000000000001</v>
      </c>
      <c r="D712" t="n">
        <v>5.567296296296297</v>
      </c>
      <c r="E712" t="n">
        <v>1.303777777777778</v>
      </c>
    </row>
    <row r="713">
      <c r="A713" t="inlineStr">
        <is>
          <t>603786</t>
        </is>
      </c>
      <c r="B713" t="n">
        <v>0.004785635523820712</v>
      </c>
      <c r="C713" t="n">
        <v>39.92141453831042</v>
      </c>
      <c r="D713" t="n">
        <v>66.57614814814814</v>
      </c>
      <c r="E713" t="n">
        <v>2.893888888888889</v>
      </c>
    </row>
    <row r="714">
      <c r="A714" t="inlineStr">
        <is>
          <t>601866</t>
        </is>
      </c>
      <c r="B714" t="n">
        <v>0.0002379388622533801</v>
      </c>
      <c r="C714" t="n">
        <v>39.83739837398375</v>
      </c>
      <c r="D714" t="n">
        <v>2.272888888888889</v>
      </c>
      <c r="E714" t="n">
        <v>0.8897777777777777</v>
      </c>
    </row>
    <row r="715">
      <c r="A715" t="inlineStr">
        <is>
          <t>603986</t>
        </is>
      </c>
      <c r="B715" t="n">
        <v>0.01467028963371254</v>
      </c>
      <c r="C715" t="n">
        <v>39.24338478500551</v>
      </c>
      <c r="D715" t="n">
        <v>204.5426296296296</v>
      </c>
      <c r="E715" t="n">
        <v>2.826703703703704</v>
      </c>
    </row>
    <row r="716">
      <c r="A716" t="inlineStr">
        <is>
          <t>600849</t>
        </is>
      </c>
      <c r="B716" t="n">
        <v>0.0007161460646069182</v>
      </c>
      <c r="C716" t="n">
        <v>38.87323943661971</v>
      </c>
      <c r="D716" t="n">
        <v>12.59155555555556</v>
      </c>
      <c r="E716" t="n">
        <v>0</v>
      </c>
    </row>
    <row r="717">
      <c r="A717" t="inlineStr">
        <is>
          <t>688299</t>
        </is>
      </c>
      <c r="B717" t="n">
        <v>0.001492642805505389</v>
      </c>
      <c r="C717" t="n">
        <v>38.73769542559353</v>
      </c>
      <c r="D717" t="n">
        <v>24.57755555555556</v>
      </c>
      <c r="E717" t="n">
        <v>6.194481481481482</v>
      </c>
    </row>
    <row r="718">
      <c r="A718" t="inlineStr">
        <is>
          <t>600477</t>
        </is>
      </c>
      <c r="B718" t="n">
        <v>0.0002416490763657513</v>
      </c>
      <c r="C718" t="n">
        <v>38.60294117647059</v>
      </c>
      <c r="D718" t="n">
        <v>3.95337037037037</v>
      </c>
      <c r="E718" t="n">
        <v>1.496851851851852</v>
      </c>
    </row>
    <row r="719">
      <c r="A719" t="inlineStr">
        <is>
          <t>603979</t>
        </is>
      </c>
      <c r="B719" t="n">
        <v>0.0009748028953187088</v>
      </c>
      <c r="C719" t="n">
        <v>38.54047890535919</v>
      </c>
      <c r="D719" t="n">
        <v>10.47033333333333</v>
      </c>
      <c r="E719" t="n">
        <v>1.212888888888889</v>
      </c>
    </row>
    <row r="720">
      <c r="A720" t="inlineStr">
        <is>
          <t>600405</t>
        </is>
      </c>
      <c r="B720" t="n">
        <v>0.000241865728214677</v>
      </c>
      <c r="C720" t="n">
        <v>38.29321663019694</v>
      </c>
      <c r="D720" t="n">
        <v>5.402037037037037</v>
      </c>
      <c r="E720" t="n">
        <v>3.588555555555556</v>
      </c>
    </row>
    <row r="721">
      <c r="A721" t="inlineStr">
        <is>
          <t>603661</t>
        </is>
      </c>
      <c r="B721" t="n">
        <v>0.01564179305974652</v>
      </c>
      <c r="C721" t="n">
        <v>38.28663298116675</v>
      </c>
      <c r="D721" t="n">
        <v>53.18748148148148</v>
      </c>
      <c r="E721" t="n">
        <v>5.008703703703704</v>
      </c>
    </row>
    <row r="722">
      <c r="A722" t="inlineStr">
        <is>
          <t>603043</t>
        </is>
      </c>
      <c r="B722" t="n">
        <v>0.003189876351403653</v>
      </c>
      <c r="C722" t="n">
        <v>38.12209688122097</v>
      </c>
      <c r="D722" t="n">
        <v>34.1162962962963</v>
      </c>
      <c r="E722" t="n">
        <v>2.054444444444445</v>
      </c>
    </row>
    <row r="723">
      <c r="A723" t="inlineStr">
        <is>
          <t>600257</t>
        </is>
      </c>
      <c r="B723" t="n">
        <v>0.0005155504468318351</v>
      </c>
      <c r="C723" t="n">
        <v>38.0281690140845</v>
      </c>
      <c r="D723" t="n">
        <v>4.366962962962963</v>
      </c>
      <c r="E723" t="n">
        <v>4.904740740740741</v>
      </c>
    </row>
    <row r="724">
      <c r="A724" t="inlineStr">
        <is>
          <t>600998</t>
        </is>
      </c>
      <c r="B724" t="n">
        <v>0.0003901669318669954</v>
      </c>
      <c r="C724" t="n">
        <v>38.01470588235294</v>
      </c>
      <c r="D724" t="n">
        <v>17.439</v>
      </c>
      <c r="E724" t="n">
        <v>0.6028518518518519</v>
      </c>
    </row>
    <row r="725">
      <c r="A725" t="inlineStr">
        <is>
          <t>688567</t>
        </is>
      </c>
      <c r="B725" t="n">
        <v>0.004068029526237968</v>
      </c>
      <c r="C725" t="n">
        <v>37.94706723891272</v>
      </c>
      <c r="D725" t="n">
        <v>31.35046153846154</v>
      </c>
      <c r="E725" t="n">
        <v>7.753461538461539</v>
      </c>
    </row>
    <row r="726">
      <c r="A726" t="inlineStr">
        <is>
          <t>600875</t>
        </is>
      </c>
      <c r="B726" t="n">
        <v>0.0002864170028457634</v>
      </c>
      <c r="C726" t="n">
        <v>37.87878787878787</v>
      </c>
      <c r="D726" t="n">
        <v>9.805481481481481</v>
      </c>
      <c r="E726" t="n">
        <v>1.238925925925926</v>
      </c>
    </row>
    <row r="727">
      <c r="A727" t="inlineStr">
        <is>
          <t>601788</t>
        </is>
      </c>
      <c r="B727" t="n">
        <v>0.005724767239491129</v>
      </c>
      <c r="C727" t="n">
        <v>37.77955271565497</v>
      </c>
      <c r="D727" t="n">
        <v>16.67074074074074</v>
      </c>
      <c r="E727" t="n">
        <v>1.711740740740741</v>
      </c>
    </row>
    <row r="728">
      <c r="A728" t="inlineStr">
        <is>
          <t>600160</t>
        </is>
      </c>
      <c r="B728" t="n">
        <v>0.0001716493806222414</v>
      </c>
      <c r="C728" t="n">
        <v>37.59630200308166</v>
      </c>
      <c r="D728" t="n">
        <v>7.162888888888889</v>
      </c>
      <c r="E728" t="n">
        <v>1.25337037037037</v>
      </c>
    </row>
    <row r="729">
      <c r="A729" t="inlineStr">
        <is>
          <t>600538</t>
        </is>
      </c>
      <c r="B729" t="n">
        <v>0.0008365932680959259</v>
      </c>
      <c r="C729" t="n">
        <v>37.44394618834082</v>
      </c>
      <c r="D729" t="n">
        <v>6.519888888888889</v>
      </c>
      <c r="E729" t="n">
        <v>2.394</v>
      </c>
    </row>
    <row r="730">
      <c r="A730" t="inlineStr">
        <is>
          <t>688389</t>
        </is>
      </c>
      <c r="B730" t="n">
        <v>0.003812768175566349</v>
      </c>
      <c r="C730" t="n">
        <v>37.28179551122195</v>
      </c>
      <c r="D730" t="n">
        <v>24.42318518518518</v>
      </c>
      <c r="E730" t="n">
        <v>7.613</v>
      </c>
    </row>
    <row r="731">
      <c r="A731" t="inlineStr">
        <is>
          <t>600501</t>
        </is>
      </c>
      <c r="B731" t="n">
        <v>0.0005941870677530648</v>
      </c>
      <c r="C731" t="n">
        <v>36.86224489795919</v>
      </c>
      <c r="D731" t="n">
        <v>9.697666666666667</v>
      </c>
      <c r="E731" t="n">
        <v>2.558</v>
      </c>
    </row>
    <row r="732">
      <c r="A732" t="inlineStr">
        <is>
          <t>600319</t>
        </is>
      </c>
      <c r="B732" t="n">
        <v>0.0002981790852233279</v>
      </c>
      <c r="C732" t="n">
        <v>36.82926829268294</v>
      </c>
      <c r="D732" t="n">
        <v>4.94962962962963</v>
      </c>
      <c r="E732" t="n">
        <v>0.6329259259259259</v>
      </c>
    </row>
    <row r="733">
      <c r="A733" t="inlineStr">
        <is>
          <t>600166</t>
        </is>
      </c>
      <c r="B733" t="n">
        <v>0.0004947159724625977</v>
      </c>
      <c r="C733" t="n">
        <v>36.53846153846152</v>
      </c>
      <c r="D733" t="n">
        <v>2.377777777777778</v>
      </c>
      <c r="E733" t="n">
        <v>1.976777777777778</v>
      </c>
    </row>
    <row r="734">
      <c r="A734" t="inlineStr">
        <is>
          <t>688063</t>
        </is>
      </c>
      <c r="B734" t="n">
        <v>0.007281194025690552</v>
      </c>
      <c r="C734" t="n">
        <v>36.4273874792809</v>
      </c>
      <c r="D734" t="n">
        <v>290.8516666666667</v>
      </c>
      <c r="E734" t="n">
        <v>18.33722222222222</v>
      </c>
    </row>
    <row r="735">
      <c r="A735" t="inlineStr">
        <is>
          <t>600963</t>
        </is>
      </c>
      <c r="B735" t="n">
        <v>0.0001812949902320468</v>
      </c>
      <c r="C735" t="n">
        <v>36.17021276595747</v>
      </c>
      <c r="D735" t="n">
        <v>3.898703703703704</v>
      </c>
      <c r="E735" t="n">
        <v>1.239740740740741</v>
      </c>
    </row>
    <row r="736">
      <c r="A736" t="inlineStr">
        <is>
          <t>600415</t>
        </is>
      </c>
      <c r="B736" t="n">
        <v>0.001287367660188748</v>
      </c>
      <c r="C736" t="n">
        <v>36.07427055702917</v>
      </c>
      <c r="D736" t="n">
        <v>4.875703703703704</v>
      </c>
      <c r="E736" t="n">
        <v>1.196407407407407</v>
      </c>
    </row>
    <row r="737">
      <c r="A737" t="inlineStr">
        <is>
          <t>601377</t>
        </is>
      </c>
      <c r="B737" t="n">
        <v>0.000616002420527743</v>
      </c>
      <c r="C737" t="n">
        <v>35.97650513950074</v>
      </c>
      <c r="D737" t="n">
        <v>7.501</v>
      </c>
      <c r="E737" t="n">
        <v>1.465666666666667</v>
      </c>
    </row>
    <row r="738">
      <c r="A738" t="inlineStr">
        <is>
          <t>688526</t>
        </is>
      </c>
      <c r="B738" t="n">
        <v>0.001625093026422556</v>
      </c>
      <c r="C738" t="n">
        <v>35.78214059531351</v>
      </c>
      <c r="D738" t="n">
        <v>41.4967469879518</v>
      </c>
      <c r="E738" t="n">
        <v>7.382048192771085</v>
      </c>
    </row>
    <row r="739">
      <c r="A739" t="inlineStr">
        <is>
          <t>603016</t>
        </is>
      </c>
      <c r="B739" t="n">
        <v>0.002755549871973151</v>
      </c>
      <c r="C739" t="n">
        <v>35.6509884117246</v>
      </c>
      <c r="D739" t="n">
        <v>22.65040740740741</v>
      </c>
      <c r="E739" t="n">
        <v>1.259851851851852</v>
      </c>
    </row>
    <row r="740">
      <c r="A740" t="inlineStr">
        <is>
          <t>600186</t>
        </is>
      </c>
      <c r="B740" t="n">
        <v>0.0001083793408612087</v>
      </c>
      <c r="C740" t="n">
        <v>35.23316062176165</v>
      </c>
      <c r="D740" t="n">
        <v>2.723296296296296</v>
      </c>
      <c r="E740" t="n">
        <v>1.482925925925926</v>
      </c>
    </row>
    <row r="741">
      <c r="A741" t="inlineStr">
        <is>
          <t>600509</t>
        </is>
      </c>
      <c r="B741" t="n">
        <v>0.0003495588449937944</v>
      </c>
      <c r="C741" t="n">
        <v>35.20000000000001</v>
      </c>
      <c r="D741" t="n">
        <v>3.734222222222222</v>
      </c>
      <c r="E741" t="n">
        <v>1.737</v>
      </c>
    </row>
    <row r="742">
      <c r="A742" t="inlineStr">
        <is>
          <t>688599</t>
        </is>
      </c>
      <c r="B742" t="n">
        <v>0.001530427637856123</v>
      </c>
      <c r="C742" t="n">
        <v>35.00876680303917</v>
      </c>
      <c r="D742" t="n">
        <v>18.2798064516129</v>
      </c>
      <c r="E742" t="n">
        <v>10.07683870967742</v>
      </c>
    </row>
    <row r="743">
      <c r="A743" t="inlineStr">
        <is>
          <t>600051</t>
        </is>
      </c>
      <c r="B743" t="n">
        <v>0.002023569822493539</v>
      </c>
      <c r="C743" t="n">
        <v>34.73154362416106</v>
      </c>
      <c r="D743" t="n">
        <v>8.475666666666665</v>
      </c>
      <c r="E743" t="n">
        <v>2.965259259259259</v>
      </c>
    </row>
    <row r="744">
      <c r="A744" t="inlineStr">
        <is>
          <t>600141</t>
        </is>
      </c>
      <c r="B744" t="n">
        <v>0.0005043003370807344</v>
      </c>
      <c r="C744" t="n">
        <v>34.62321792260692</v>
      </c>
      <c r="D744" t="n">
        <v>10.53411111111111</v>
      </c>
      <c r="E744" t="n">
        <v>2.606740740740741</v>
      </c>
    </row>
    <row r="745">
      <c r="A745" t="inlineStr">
        <is>
          <t>600300</t>
        </is>
      </c>
      <c r="B745" t="n">
        <v>0.0003302273882929002</v>
      </c>
      <c r="C745" t="n">
        <v>34.58904109589043</v>
      </c>
      <c r="D745" t="n">
        <v>3.550851851851852</v>
      </c>
      <c r="E745" t="n">
        <v>3.390481481481481</v>
      </c>
    </row>
    <row r="746">
      <c r="A746" t="inlineStr">
        <is>
          <t>600096</t>
        </is>
      </c>
      <c r="B746" t="n">
        <v>0.0001327092735260128</v>
      </c>
      <c r="C746" t="n">
        <v>34.5489443378119</v>
      </c>
      <c r="D746" t="n">
        <v>5.371555555555555</v>
      </c>
      <c r="E746" t="n">
        <v>1.329037037037037</v>
      </c>
    </row>
    <row r="747">
      <c r="A747" t="inlineStr">
        <is>
          <t>600452</t>
        </is>
      </c>
      <c r="B747" t="n">
        <v>0.001746086280785568</v>
      </c>
      <c r="C747" t="n">
        <v>34.53973249409914</v>
      </c>
      <c r="D747" t="n">
        <v>15.64692592592593</v>
      </c>
      <c r="E747" t="n">
        <v>1.080222222222222</v>
      </c>
    </row>
    <row r="748">
      <c r="A748" t="inlineStr">
        <is>
          <t>600731</t>
        </is>
      </c>
      <c r="B748" t="n">
        <v>0.001563548604513096</v>
      </c>
      <c r="C748" t="n">
        <v>34.4877344877345</v>
      </c>
      <c r="D748" t="n">
        <v>8.505703703703704</v>
      </c>
      <c r="E748" t="n">
        <v>3.413259259259259</v>
      </c>
    </row>
    <row r="749">
      <c r="A749" t="inlineStr">
        <is>
          <t>600395</t>
        </is>
      </c>
      <c r="B749" t="n">
        <v>0.0006308176843133298</v>
      </c>
      <c r="C749" t="n">
        <v>34.43223443223442</v>
      </c>
      <c r="D749" t="n">
        <v>5.938703703703703</v>
      </c>
      <c r="E749" t="n">
        <v>0.7611851851851852</v>
      </c>
    </row>
    <row r="750">
      <c r="A750" t="inlineStr">
        <is>
          <t>603659</t>
        </is>
      </c>
      <c r="B750" t="n">
        <v>0.009905887926080966</v>
      </c>
      <c r="C750" t="n">
        <v>34.35203094777564</v>
      </c>
      <c r="D750" t="n">
        <v>95.82644444444445</v>
      </c>
      <c r="E750" t="n">
        <v>2.035740740740741</v>
      </c>
    </row>
    <row r="751">
      <c r="A751" t="inlineStr">
        <is>
          <t>600888</t>
        </is>
      </c>
      <c r="B751" t="n">
        <v>0.0004264193260697404</v>
      </c>
      <c r="C751" t="n">
        <v>33.85650224215247</v>
      </c>
      <c r="D751" t="n">
        <v>5.187407407407408</v>
      </c>
      <c r="E751" t="n">
        <v>2.592888888888889</v>
      </c>
    </row>
    <row r="752">
      <c r="A752" t="inlineStr">
        <is>
          <t>603355</t>
        </is>
      </c>
      <c r="B752" t="n">
        <v>0.003762167371510825</v>
      </c>
      <c r="C752" t="n">
        <v>33.8103756708408</v>
      </c>
      <c r="D752" t="n">
        <v>27.09885185185185</v>
      </c>
      <c r="E752" t="n">
        <v>0.4635925925925926</v>
      </c>
    </row>
    <row r="753">
      <c r="A753" t="inlineStr">
        <is>
          <t>603697</t>
        </is>
      </c>
      <c r="B753" t="n">
        <v>0.00478124189334031</v>
      </c>
      <c r="C753" t="n">
        <v>33.62897265336289</v>
      </c>
      <c r="D753" t="n">
        <v>18.19766666666667</v>
      </c>
      <c r="E753" t="n">
        <v>9.582370370370372</v>
      </c>
    </row>
    <row r="754">
      <c r="A754" t="inlineStr">
        <is>
          <t>600323</t>
        </is>
      </c>
      <c r="B754" t="n">
        <v>0.001885363303221472</v>
      </c>
      <c r="C754" t="n">
        <v>33.48946135831383</v>
      </c>
      <c r="D754" t="n">
        <v>23.13359259259259</v>
      </c>
      <c r="E754" t="n">
        <v>0.8435555555555556</v>
      </c>
    </row>
    <row r="755">
      <c r="A755" t="inlineStr">
        <is>
          <t>600381</t>
        </is>
      </c>
      <c r="B755" t="n">
        <v>0.0005353213731790908</v>
      </c>
      <c r="C755" t="n">
        <v>33.27239488117002</v>
      </c>
      <c r="D755" t="n">
        <v>5.362740740740741</v>
      </c>
      <c r="E755" t="n">
        <v>1.997</v>
      </c>
    </row>
    <row r="756">
      <c r="A756" t="inlineStr">
        <is>
          <t>600228</t>
        </is>
      </c>
      <c r="B756" t="n">
        <v>0.001934435992646003</v>
      </c>
      <c r="C756" t="n">
        <v>33.22683706070288</v>
      </c>
      <c r="D756" t="n">
        <v>9.913814814814815</v>
      </c>
      <c r="E756" t="n">
        <v>0.948111111111111</v>
      </c>
    </row>
    <row r="757">
      <c r="A757" t="inlineStr">
        <is>
          <t>603303</t>
        </is>
      </c>
      <c r="B757" t="n">
        <v>0.0009123957732858635</v>
      </c>
      <c r="C757" t="n">
        <v>33.1983805668016</v>
      </c>
      <c r="D757" t="n">
        <v>11.00703703703704</v>
      </c>
      <c r="E757" t="n">
        <v>1.671814814814815</v>
      </c>
    </row>
    <row r="758">
      <c r="A758" t="inlineStr">
        <is>
          <t>600543</t>
        </is>
      </c>
      <c r="B758" t="n">
        <v>0.001568114268439752</v>
      </c>
      <c r="C758" t="n">
        <v>32.53424657534247</v>
      </c>
      <c r="D758" t="n">
        <v>6.879703703703703</v>
      </c>
      <c r="E758" t="n">
        <v>5.085259259259259</v>
      </c>
    </row>
    <row r="759">
      <c r="A759" t="inlineStr">
        <is>
          <t>600419</t>
        </is>
      </c>
      <c r="B759" t="n">
        <v>0.001011569544441349</v>
      </c>
      <c r="C759" t="n">
        <v>32.48945147679325</v>
      </c>
      <c r="D759" t="n">
        <v>14.1082962962963</v>
      </c>
      <c r="E759" t="n">
        <v>3.082851851851852</v>
      </c>
    </row>
    <row r="760">
      <c r="A760" t="inlineStr">
        <is>
          <t>603002</t>
        </is>
      </c>
      <c r="B760" t="n">
        <v>0.00030895379368652</v>
      </c>
      <c r="C760" t="n">
        <v>32.46073298429319</v>
      </c>
      <c r="D760" t="n">
        <v>4.99511111111111</v>
      </c>
      <c r="E760" t="n">
        <v>2.358777777777778</v>
      </c>
    </row>
    <row r="761">
      <c r="A761" t="inlineStr">
        <is>
          <t>688196</t>
        </is>
      </c>
      <c r="B761" t="n">
        <v>0.007338457466702611</v>
      </c>
      <c r="C761" t="n">
        <v>32.26626016260163</v>
      </c>
      <c r="D761" t="n">
        <v>48.73355555555556</v>
      </c>
      <c r="E761" t="n">
        <v>6.890740740740741</v>
      </c>
    </row>
    <row r="762">
      <c r="A762" t="inlineStr">
        <is>
          <t>600774</t>
        </is>
      </c>
      <c r="B762" t="n">
        <v>0.0005087242507400865</v>
      </c>
      <c r="C762" t="n">
        <v>32.17866909753872</v>
      </c>
      <c r="D762" t="n">
        <v>12.01362962962963</v>
      </c>
      <c r="E762" t="n">
        <v>0.711074074074074</v>
      </c>
    </row>
    <row r="763">
      <c r="A763" t="inlineStr">
        <is>
          <t>600458</t>
        </is>
      </c>
      <c r="B763" t="n">
        <v>0.000223220525787511</v>
      </c>
      <c r="C763" t="n">
        <v>32.16885007278021</v>
      </c>
      <c r="D763" t="n">
        <v>7.247777777777778</v>
      </c>
      <c r="E763" t="n">
        <v>1.391296296296296</v>
      </c>
    </row>
    <row r="764">
      <c r="A764" t="inlineStr">
        <is>
          <t>600195</t>
        </is>
      </c>
      <c r="B764" t="n">
        <v>0.001855962270979861</v>
      </c>
      <c r="C764" t="n">
        <v>32.12180746561886</v>
      </c>
      <c r="D764" t="n">
        <v>13.06696296296296</v>
      </c>
      <c r="E764" t="n">
        <v>2.322259259259259</v>
      </c>
    </row>
    <row r="765">
      <c r="A765" t="inlineStr">
        <is>
          <t>600522</t>
        </is>
      </c>
      <c r="B765" t="n">
        <v>0.0005799814469618949</v>
      </c>
      <c r="C765" t="n">
        <v>31.92771084337347</v>
      </c>
      <c r="D765" t="n">
        <v>10.60344444444444</v>
      </c>
      <c r="E765" t="n">
        <v>2.443481481481482</v>
      </c>
    </row>
    <row r="766">
      <c r="A766" t="inlineStr">
        <is>
          <t>603866</t>
        </is>
      </c>
      <c r="B766" t="n">
        <v>0.004855938861930559</v>
      </c>
      <c r="C766" t="n">
        <v>31.7937951947749</v>
      </c>
      <c r="D766" t="n">
        <v>52.86392592592592</v>
      </c>
      <c r="E766" t="n">
        <v>0.5511111111111111</v>
      </c>
    </row>
    <row r="767">
      <c r="A767" t="inlineStr">
        <is>
          <t>603896</t>
        </is>
      </c>
      <c r="B767" t="n">
        <v>0.004894687414239863</v>
      </c>
      <c r="C767" t="n">
        <v>31.59350155547875</v>
      </c>
      <c r="D767" t="n">
        <v>34.83081481481481</v>
      </c>
      <c r="E767" t="n">
        <v>1.616</v>
      </c>
    </row>
    <row r="768">
      <c r="A768" t="inlineStr">
        <is>
          <t>603181</t>
        </is>
      </c>
      <c r="B768" t="n">
        <v>0.002303430752772056</v>
      </c>
      <c r="C768" t="n">
        <v>31.30277442702052</v>
      </c>
      <c r="D768" t="n">
        <v>19.50425925925926</v>
      </c>
      <c r="E768" t="n">
        <v>1.857</v>
      </c>
    </row>
    <row r="769">
      <c r="A769" t="inlineStr">
        <is>
          <t>603589</t>
        </is>
      </c>
      <c r="B769" t="n">
        <v>0.006436702730839862</v>
      </c>
      <c r="C769" t="n">
        <v>31.28088179399469</v>
      </c>
      <c r="D769" t="n">
        <v>52.20248148148148</v>
      </c>
      <c r="E769" t="n">
        <v>1.461666666666667</v>
      </c>
    </row>
    <row r="770">
      <c r="A770" t="inlineStr">
        <is>
          <t>600636</t>
        </is>
      </c>
      <c r="B770" t="n">
        <v>0.0008175230635079863</v>
      </c>
      <c r="C770" t="n">
        <v>31.26315789473686</v>
      </c>
      <c r="D770" t="n">
        <v>12.89037037037037</v>
      </c>
      <c r="E770" t="n">
        <v>1.512851851851852</v>
      </c>
    </row>
    <row r="771">
      <c r="A771" t="inlineStr">
        <is>
          <t>601677</t>
        </is>
      </c>
      <c r="B771" t="n">
        <v>0.001126087711857217</v>
      </c>
      <c r="C771" t="n">
        <v>30.67655236329936</v>
      </c>
      <c r="D771" t="n">
        <v>11.36959259259259</v>
      </c>
      <c r="E771" t="n">
        <v>1.951407407407408</v>
      </c>
    </row>
    <row r="772">
      <c r="A772" t="inlineStr">
        <is>
          <t>600449</t>
        </is>
      </c>
      <c r="B772" t="n">
        <v>0.001472781021335569</v>
      </c>
      <c r="C772" t="n">
        <v>30.1341589267286</v>
      </c>
      <c r="D772" t="n">
        <v>13.50814814814815</v>
      </c>
      <c r="E772" t="n">
        <v>2.699814814814815</v>
      </c>
    </row>
    <row r="773">
      <c r="A773" t="inlineStr">
        <is>
          <t>600378</t>
        </is>
      </c>
      <c r="B773" t="n">
        <v>0.0007438737977388304</v>
      </c>
      <c r="C773" t="n">
        <v>30.04794885455515</v>
      </c>
      <c r="D773" t="n">
        <v>20.25233333333333</v>
      </c>
      <c r="E773" t="n">
        <v>1.772518518518518</v>
      </c>
    </row>
    <row r="774">
      <c r="A774" t="inlineStr">
        <is>
          <t>603429</t>
        </is>
      </c>
      <c r="B774" t="n">
        <v>0.003800794849818639</v>
      </c>
      <c r="C774" t="n">
        <v>29.88244216913159</v>
      </c>
      <c r="D774" t="n">
        <v>32.55088888888888</v>
      </c>
      <c r="E774" t="n">
        <v>1.541962962962963</v>
      </c>
    </row>
    <row r="775">
      <c r="A775" t="inlineStr">
        <is>
          <t>600071</t>
        </is>
      </c>
      <c r="B775" t="n">
        <v>0.0007663198236323083</v>
      </c>
      <c r="C775" t="n">
        <v>29.78354978354978</v>
      </c>
      <c r="D775" t="n">
        <v>10.6057037037037</v>
      </c>
      <c r="E775" t="n">
        <v>1.877666666666667</v>
      </c>
    </row>
    <row r="776">
      <c r="A776" t="inlineStr">
        <is>
          <t>600970</t>
        </is>
      </c>
      <c r="B776" t="n">
        <v>0.0002460617637358859</v>
      </c>
      <c r="C776" t="n">
        <v>29.75206611570247</v>
      </c>
      <c r="D776" t="n">
        <v>6.236222222222222</v>
      </c>
      <c r="E776" t="n">
        <v>1.400481481481481</v>
      </c>
    </row>
    <row r="777">
      <c r="A777" t="inlineStr">
        <is>
          <t>603868</t>
        </is>
      </c>
      <c r="B777" t="n">
        <v>0.006441647066227556</v>
      </c>
      <c r="C777" t="n">
        <v>29.66468361276366</v>
      </c>
      <c r="D777" t="n">
        <v>45.54648148148149</v>
      </c>
      <c r="E777" t="n">
        <v>0.2564074074074074</v>
      </c>
    </row>
    <row r="778">
      <c r="A778" t="inlineStr">
        <is>
          <t>600289</t>
        </is>
      </c>
      <c r="B778" t="n">
        <v>0.0003261440905944644</v>
      </c>
      <c r="C778" t="n">
        <v>29.56810631229236</v>
      </c>
      <c r="D778" t="n">
        <v>4.289222222222222</v>
      </c>
      <c r="E778" t="n">
        <v>0.9949629629629629</v>
      </c>
    </row>
    <row r="779">
      <c r="A779" t="inlineStr">
        <is>
          <t>600119</t>
        </is>
      </c>
      <c r="B779" t="n">
        <v>0.001367699681821071</v>
      </c>
      <c r="C779" t="n">
        <v>29.48717948717949</v>
      </c>
      <c r="D779" t="n">
        <v>7.366851851851851</v>
      </c>
      <c r="E779" t="n">
        <v>0.9873333333333333</v>
      </c>
    </row>
    <row r="780">
      <c r="A780" t="inlineStr">
        <is>
          <t>600185</t>
        </is>
      </c>
      <c r="B780" t="n">
        <v>0.005967319078985434</v>
      </c>
      <c r="C780" t="n">
        <v>29.4491525423729</v>
      </c>
      <c r="D780" t="n">
        <v>8.298</v>
      </c>
      <c r="E780" t="n">
        <v>1.871925925925926</v>
      </c>
    </row>
    <row r="781">
      <c r="A781" t="inlineStr">
        <is>
          <t>600798</t>
        </is>
      </c>
      <c r="B781" t="n">
        <v>0.0003479307776779885</v>
      </c>
      <c r="C781" t="n">
        <v>29.42857142857143</v>
      </c>
      <c r="D781" t="n">
        <v>3.342407407407407</v>
      </c>
      <c r="E781" t="n">
        <v>2.230962962962963</v>
      </c>
    </row>
    <row r="782">
      <c r="A782" t="inlineStr">
        <is>
          <t>601702</t>
        </is>
      </c>
      <c r="B782" t="n">
        <v>0.0005428075795444723</v>
      </c>
      <c r="C782" t="n">
        <v>29.37853107344635</v>
      </c>
      <c r="D782" t="n">
        <v>7.547553191489362</v>
      </c>
      <c r="E782" t="n">
        <v>20.15021276595745</v>
      </c>
    </row>
    <row r="783">
      <c r="A783" t="inlineStr">
        <is>
          <t>603612</t>
        </is>
      </c>
      <c r="B783" t="n">
        <v>0.001049204914989956</v>
      </c>
      <c r="C783" t="n">
        <v>29.32960893854748</v>
      </c>
      <c r="D783" t="n">
        <v>13.13511111111111</v>
      </c>
      <c r="E783" t="n">
        <v>3.238740740740741</v>
      </c>
    </row>
    <row r="784">
      <c r="A784" t="inlineStr">
        <is>
          <t>600513</t>
        </is>
      </c>
      <c r="B784" t="n">
        <v>0.001708004931334986</v>
      </c>
      <c r="C784" t="n">
        <v>29.2929292929293</v>
      </c>
      <c r="D784" t="n">
        <v>11.25877777777778</v>
      </c>
      <c r="E784" t="n">
        <v>5.780740740740741</v>
      </c>
    </row>
    <row r="785">
      <c r="A785" t="inlineStr">
        <is>
          <t>601225</t>
        </is>
      </c>
      <c r="B785" t="n">
        <v>0.0006015727694265359</v>
      </c>
      <c r="C785" t="n">
        <v>29.28571428571427</v>
      </c>
      <c r="D785" t="n">
        <v>8.242703703703702</v>
      </c>
      <c r="E785" t="n">
        <v>0.382</v>
      </c>
    </row>
    <row r="786">
      <c r="A786" t="inlineStr">
        <is>
          <t>600834</t>
        </is>
      </c>
      <c r="B786" t="n">
        <v>0.002820864659915846</v>
      </c>
      <c r="C786" t="n">
        <v>29.20353982300885</v>
      </c>
      <c r="D786" t="n">
        <v>9.394444444444444</v>
      </c>
      <c r="E786" t="n">
        <v>2.402814814814815</v>
      </c>
    </row>
    <row r="787">
      <c r="A787" t="inlineStr">
        <is>
          <t>600329</t>
        </is>
      </c>
      <c r="B787" t="n">
        <v>0.001050878523169751</v>
      </c>
      <c r="C787" t="n">
        <v>29.07588279489106</v>
      </c>
      <c r="D787" t="n">
        <v>15.75485185185185</v>
      </c>
      <c r="E787" t="n">
        <v>1.004740740740741</v>
      </c>
    </row>
    <row r="788">
      <c r="A788" t="inlineStr">
        <is>
          <t>600497</t>
        </is>
      </c>
      <c r="B788" t="n">
        <v>0.0002388718338064743</v>
      </c>
      <c r="C788" t="n">
        <v>28.87828162291168</v>
      </c>
      <c r="D788" t="n">
        <v>3.989333333333333</v>
      </c>
      <c r="E788" t="n">
        <v>1.184259259259259</v>
      </c>
    </row>
    <row r="789">
      <c r="A789" t="inlineStr">
        <is>
          <t>600810</t>
        </is>
      </c>
      <c r="B789" t="n">
        <v>0.0005171580529540988</v>
      </c>
      <c r="C789" t="n">
        <v>28.87700534759359</v>
      </c>
      <c r="D789" t="n">
        <v>8.008333333333333</v>
      </c>
      <c r="E789" t="n">
        <v>2.790518518518518</v>
      </c>
    </row>
    <row r="790">
      <c r="A790" t="inlineStr">
        <is>
          <t>600158</t>
        </is>
      </c>
      <c r="B790" t="n">
        <v>0.001677334089696318</v>
      </c>
      <c r="C790" t="n">
        <v>28.66108786610879</v>
      </c>
      <c r="D790" t="n">
        <v>10.73411111111111</v>
      </c>
      <c r="E790" t="n">
        <v>3.456703703703704</v>
      </c>
    </row>
    <row r="791">
      <c r="A791" t="inlineStr">
        <is>
          <t>600396</t>
        </is>
      </c>
      <c r="B791" t="n">
        <v>0.0002037566011690056</v>
      </c>
      <c r="C791" t="n">
        <v>28.57142857142856</v>
      </c>
      <c r="D791" t="n">
        <v>2.410148148148149</v>
      </c>
      <c r="E791" t="n">
        <v>1.431333333333333</v>
      </c>
    </row>
    <row r="792">
      <c r="A792" t="inlineStr">
        <is>
          <t>600740</t>
        </is>
      </c>
      <c r="B792" t="n">
        <v>0.0003877977682552984</v>
      </c>
      <c r="C792" t="n">
        <v>28.43866171003717</v>
      </c>
      <c r="D792" t="n">
        <v>5.013259259259259</v>
      </c>
      <c r="E792" t="n">
        <v>2.648037037037037</v>
      </c>
    </row>
    <row r="793">
      <c r="A793" t="inlineStr">
        <is>
          <t>600983</t>
        </is>
      </c>
      <c r="B793" t="n">
        <v>0.001028346967396284</v>
      </c>
      <c r="C793" t="n">
        <v>28.39506172839506</v>
      </c>
      <c r="D793" t="n">
        <v>5.713888888888889</v>
      </c>
      <c r="E793" t="n">
        <v>1.908259259259259</v>
      </c>
    </row>
    <row r="794">
      <c r="A794" t="inlineStr">
        <is>
          <t>603938</t>
        </is>
      </c>
      <c r="B794" t="n">
        <v>0.001583575567342289</v>
      </c>
      <c r="C794" t="n">
        <v>28.38859802210587</v>
      </c>
      <c r="D794" t="n">
        <v>24.78492592592593</v>
      </c>
      <c r="E794" t="n">
        <v>3.595222222222222</v>
      </c>
    </row>
    <row r="795">
      <c r="A795" t="inlineStr">
        <is>
          <t>600308</t>
        </is>
      </c>
      <c r="B795" t="n">
        <v>0.0002083067443130251</v>
      </c>
      <c r="C795" t="n">
        <v>28.33333333333332</v>
      </c>
      <c r="D795" t="n">
        <v>4.772555555555556</v>
      </c>
      <c r="E795" t="n">
        <v>1.346925925925926</v>
      </c>
    </row>
    <row r="796">
      <c r="A796" t="inlineStr">
        <is>
          <t>600210</t>
        </is>
      </c>
      <c r="B796" t="n">
        <v>0.000128083668366455</v>
      </c>
      <c r="C796" t="n">
        <v>28.24858757062147</v>
      </c>
      <c r="D796" t="n">
        <v>4.217481481481482</v>
      </c>
      <c r="E796" t="n">
        <v>1.163333333333333</v>
      </c>
    </row>
    <row r="797">
      <c r="A797" t="inlineStr">
        <is>
          <t>600771</t>
        </is>
      </c>
      <c r="B797" t="n">
        <v>0.0004046427893874379</v>
      </c>
      <c r="C797" t="n">
        <v>28.23984526112186</v>
      </c>
      <c r="D797" t="n">
        <v>14.92007407407407</v>
      </c>
      <c r="E797" t="n">
        <v>2.283925925925926</v>
      </c>
    </row>
    <row r="798">
      <c r="A798" t="inlineStr">
        <is>
          <t>600993</t>
        </is>
      </c>
      <c r="B798" t="n">
        <v>0.002085836214337148</v>
      </c>
      <c r="C798" t="n">
        <v>28.23461759631973</v>
      </c>
      <c r="D798" t="n">
        <v>19.71148148148148</v>
      </c>
      <c r="E798" t="n">
        <v>2.150037037037037</v>
      </c>
    </row>
    <row r="799">
      <c r="A799" t="inlineStr">
        <is>
          <t>603618</t>
        </is>
      </c>
      <c r="B799" t="n">
        <v>0.0001172899192728412</v>
      </c>
      <c r="C799" t="n">
        <v>27.5735294117647</v>
      </c>
      <c r="D799" t="n">
        <v>5.813703703703704</v>
      </c>
      <c r="E799" t="n">
        <v>1.838888888888889</v>
      </c>
    </row>
    <row r="800">
      <c r="A800" t="inlineStr">
        <is>
          <t>600360</t>
        </is>
      </c>
      <c r="B800" t="n">
        <v>0.0004046141316737842</v>
      </c>
      <c r="C800" t="n">
        <v>27.40157480314962</v>
      </c>
      <c r="D800" t="n">
        <v>8.357666666666667</v>
      </c>
      <c r="E800" t="n">
        <v>6.531925925925925</v>
      </c>
    </row>
    <row r="801">
      <c r="A801" t="inlineStr">
        <is>
          <t>603696</t>
        </is>
      </c>
      <c r="B801" t="n">
        <v>0.001934489864172358</v>
      </c>
      <c r="C801" t="n">
        <v>27.36077481840194</v>
      </c>
      <c r="D801" t="n">
        <v>11.44333333333333</v>
      </c>
      <c r="E801" t="n">
        <v>3.967000000000001</v>
      </c>
    </row>
    <row r="802">
      <c r="A802" t="inlineStr">
        <is>
          <t>603019</t>
        </is>
      </c>
      <c r="B802" t="n">
        <v>0.003166515225736394</v>
      </c>
      <c r="C802" t="n">
        <v>27.3497688751926</v>
      </c>
      <c r="D802" t="n">
        <v>36.51555555555556</v>
      </c>
      <c r="E802" t="n">
        <v>3.238333333333333</v>
      </c>
    </row>
    <row r="803">
      <c r="A803" t="inlineStr">
        <is>
          <t>600038</t>
        </is>
      </c>
      <c r="B803" t="n">
        <v>0.003943412092491098</v>
      </c>
      <c r="C803" t="n">
        <v>27.12143003903842</v>
      </c>
      <c r="D803" t="n">
        <v>49.80188888888888</v>
      </c>
      <c r="E803" t="n">
        <v>1.424</v>
      </c>
    </row>
    <row r="804">
      <c r="A804" t="inlineStr">
        <is>
          <t>603856</t>
        </is>
      </c>
      <c r="B804" t="n">
        <v>0.001844219327492286</v>
      </c>
      <c r="C804" t="n">
        <v>26.90763052208835</v>
      </c>
      <c r="D804" t="n">
        <v>13.52785185185185</v>
      </c>
      <c r="E804" t="n">
        <v>5.452740740740741</v>
      </c>
    </row>
    <row r="805">
      <c r="A805" t="inlineStr">
        <is>
          <t>600879</t>
        </is>
      </c>
      <c r="B805" t="n">
        <v>0.0001899533212935824</v>
      </c>
      <c r="C805" t="n">
        <v>26.8456375838926</v>
      </c>
      <c r="D805" t="n">
        <v>6.95</v>
      </c>
      <c r="E805" t="n">
        <v>2.550592592592592</v>
      </c>
    </row>
    <row r="806">
      <c r="A806" t="inlineStr">
        <is>
          <t>600812</t>
        </is>
      </c>
      <c r="B806" t="n">
        <v>0.001939742362670052</v>
      </c>
      <c r="C806" t="n">
        <v>26.77878395860285</v>
      </c>
      <c r="D806" t="n">
        <v>10.878</v>
      </c>
      <c r="E806" t="n">
        <v>2.876407407407407</v>
      </c>
    </row>
    <row r="807">
      <c r="A807" t="inlineStr">
        <is>
          <t>600726</t>
        </is>
      </c>
      <c r="B807" t="n">
        <v>0.0001692400628487952</v>
      </c>
      <c r="C807" t="n">
        <v>26.74418604651163</v>
      </c>
      <c r="D807" t="n">
        <v>2.063</v>
      </c>
      <c r="E807" t="n">
        <v>1.190481481481481</v>
      </c>
    </row>
    <row r="808">
      <c r="A808" t="inlineStr">
        <is>
          <t>688138</t>
        </is>
      </c>
      <c r="B808" t="n">
        <v>0.004695551804578452</v>
      </c>
      <c r="C808" t="n">
        <v>26.7156862745098</v>
      </c>
      <c r="D808" t="n">
        <v>25.08774074074074</v>
      </c>
      <c r="E808" t="n">
        <v>10.16755555555556</v>
      </c>
    </row>
    <row r="809">
      <c r="A809" t="inlineStr">
        <is>
          <t>601155</t>
        </is>
      </c>
      <c r="B809" t="n">
        <v>0.0009427974087919785</v>
      </c>
      <c r="C809" t="n">
        <v>26.64283750343692</v>
      </c>
      <c r="D809" t="n">
        <v>33.21014814814815</v>
      </c>
      <c r="E809" t="n">
        <v>0.4823703703703704</v>
      </c>
    </row>
    <row r="810">
      <c r="A810" t="inlineStr">
        <is>
          <t>600163</t>
        </is>
      </c>
      <c r="B810" t="n">
        <v>8.58003728666615e-05</v>
      </c>
      <c r="C810" t="n">
        <v>26.62721893491124</v>
      </c>
      <c r="D810" t="n">
        <v>3.566333333333333</v>
      </c>
      <c r="E810" t="n">
        <v>0.8627037037037038</v>
      </c>
    </row>
    <row r="811">
      <c r="A811" t="inlineStr">
        <is>
          <t>600343</t>
        </is>
      </c>
      <c r="B811" t="n">
        <v>0.0003820385214814337</v>
      </c>
      <c r="C811" t="n">
        <v>26.42934196332256</v>
      </c>
      <c r="D811" t="n">
        <v>9.185333333333332</v>
      </c>
      <c r="E811" t="n">
        <v>2.111444444444444</v>
      </c>
    </row>
    <row r="812">
      <c r="A812" t="inlineStr">
        <is>
          <t>600865</t>
        </is>
      </c>
      <c r="B812" t="n">
        <v>0.0002782524613765787</v>
      </c>
      <c r="C812" t="n">
        <v>25.97402597402596</v>
      </c>
      <c r="D812" t="n">
        <v>6.785407407407408</v>
      </c>
      <c r="E812" t="n">
        <v>1.848444444444445</v>
      </c>
    </row>
    <row r="813">
      <c r="A813" t="inlineStr">
        <is>
          <t>601021</t>
        </is>
      </c>
      <c r="B813" t="n">
        <v>0.003807980361167021</v>
      </c>
      <c r="C813" t="n">
        <v>25.89622641509435</v>
      </c>
      <c r="D813" t="n">
        <v>41.887</v>
      </c>
      <c r="E813" t="n">
        <v>0.720074074074074</v>
      </c>
    </row>
    <row r="814">
      <c r="A814" t="inlineStr">
        <is>
          <t>600081</t>
        </is>
      </c>
      <c r="B814" t="n">
        <v>0.0006348917749686731</v>
      </c>
      <c r="C814" t="n">
        <v>25.86691658856608</v>
      </c>
      <c r="D814" t="n">
        <v>11.66918518518519</v>
      </c>
      <c r="E814" t="n">
        <v>2.708851851851852</v>
      </c>
    </row>
    <row r="815">
      <c r="A815" t="inlineStr">
        <is>
          <t>600235</t>
        </is>
      </c>
      <c r="B815" t="n">
        <v>9.731659664301425e-05</v>
      </c>
      <c r="C815" t="n">
        <v>25.84745762711866</v>
      </c>
      <c r="D815" t="n">
        <v>5.078592592592593</v>
      </c>
      <c r="E815" t="n">
        <v>3.378666666666668</v>
      </c>
    </row>
    <row r="816">
      <c r="A816" t="inlineStr">
        <is>
          <t>600356</t>
        </is>
      </c>
      <c r="B816" t="n">
        <v>0.000432132928060512</v>
      </c>
      <c r="C816" t="n">
        <v>25.82345191040844</v>
      </c>
      <c r="D816" t="n">
        <v>7.644592592592592</v>
      </c>
      <c r="E816" t="n">
        <v>0.9381851851851852</v>
      </c>
    </row>
    <row r="817">
      <c r="A817" t="inlineStr">
        <is>
          <t>688200</t>
        </is>
      </c>
      <c r="B817" t="n">
        <v>0.03459080434194462</v>
      </c>
      <c r="C817" t="n">
        <v>25.80654665448867</v>
      </c>
      <c r="D817" t="n">
        <v>277.5577155172414</v>
      </c>
      <c r="E817" t="n">
        <v>7.213620689655172</v>
      </c>
    </row>
    <row r="818">
      <c r="A818" t="inlineStr">
        <is>
          <t>603126</t>
        </is>
      </c>
      <c r="B818" t="n">
        <v>0.0002850065806446354</v>
      </c>
      <c r="C818" t="n">
        <v>25.68421052631578</v>
      </c>
      <c r="D818" t="n">
        <v>4.761407407407408</v>
      </c>
      <c r="E818" t="n">
        <v>1.447074074074074</v>
      </c>
    </row>
    <row r="819">
      <c r="A819" t="inlineStr">
        <is>
          <t>688268</t>
        </is>
      </c>
      <c r="B819" t="n">
        <v>0.009486584274223369</v>
      </c>
      <c r="C819" t="n">
        <v>25.60386473429952</v>
      </c>
      <c r="D819" t="n">
        <v>70.93475285171102</v>
      </c>
      <c r="E819" t="n">
        <v>11.19779467680608</v>
      </c>
    </row>
    <row r="820">
      <c r="A820" t="inlineStr">
        <is>
          <t>603989</t>
        </is>
      </c>
      <c r="B820" t="n">
        <v>0.001030514752267947</v>
      </c>
      <c r="C820" t="n">
        <v>25.5860349127182</v>
      </c>
      <c r="D820" t="n">
        <v>26.87988888888889</v>
      </c>
      <c r="E820" t="n">
        <v>0.8594814814814815</v>
      </c>
    </row>
    <row r="821">
      <c r="A821" t="inlineStr">
        <is>
          <t>600876</t>
        </is>
      </c>
      <c r="B821" t="n">
        <v>0.0005639645521828547</v>
      </c>
      <c r="C821" t="n">
        <v>25.55984555984558</v>
      </c>
      <c r="D821" t="n">
        <v>14.94177777777778</v>
      </c>
      <c r="E821" t="n">
        <v>3.062814814814815</v>
      </c>
    </row>
    <row r="822">
      <c r="A822" t="inlineStr">
        <is>
          <t>600030</t>
        </is>
      </c>
      <c r="B822" t="n">
        <v>0.00169683787764683</v>
      </c>
      <c r="C822" t="n">
        <v>25.5550900712191</v>
      </c>
      <c r="D822" t="n">
        <v>27.02166666666667</v>
      </c>
      <c r="E822" t="n">
        <v>1.727333333333333</v>
      </c>
    </row>
    <row r="823">
      <c r="A823" t="inlineStr">
        <is>
          <t>600462</t>
        </is>
      </c>
      <c r="B823" t="n">
        <v>0.0002457988330967702</v>
      </c>
      <c r="C823" t="n">
        <v>25.15337423312884</v>
      </c>
      <c r="D823" t="n">
        <v>1.911185185185185</v>
      </c>
      <c r="E823" t="n">
        <v>1.309148148148148</v>
      </c>
    </row>
    <row r="824">
      <c r="A824" t="inlineStr">
        <is>
          <t>603020</t>
        </is>
      </c>
      <c r="B824" t="n">
        <v>0.0008273469270671038</v>
      </c>
      <c r="C824" t="n">
        <v>25.0632911392405</v>
      </c>
      <c r="D824" t="n">
        <v>9.882777777777777</v>
      </c>
      <c r="E824" t="n">
        <v>1.974814814814815</v>
      </c>
    </row>
    <row r="825">
      <c r="A825" t="inlineStr">
        <is>
          <t>600933</t>
        </is>
      </c>
      <c r="B825" t="n">
        <v>0.0008965612616503001</v>
      </c>
      <c r="C825" t="n">
        <v>24.86528098537335</v>
      </c>
      <c r="D825" t="n">
        <v>13.50988888888889</v>
      </c>
      <c r="E825" t="n">
        <v>1.52737037037037</v>
      </c>
    </row>
    <row r="826">
      <c r="A826" t="inlineStr">
        <is>
          <t>600741</t>
        </is>
      </c>
      <c r="B826" t="n">
        <v>0.002763885987362668</v>
      </c>
      <c r="C826" t="n">
        <v>24.8459958932238</v>
      </c>
      <c r="D826" t="n">
        <v>25.13581481481481</v>
      </c>
      <c r="E826" t="n">
        <v>0.6697777777777779</v>
      </c>
    </row>
    <row r="827">
      <c r="A827" t="inlineStr">
        <is>
          <t>688029</t>
        </is>
      </c>
      <c r="B827" t="n">
        <v>0.01326077222899488</v>
      </c>
      <c r="C827" t="n">
        <v>24.76848993702927</v>
      </c>
      <c r="D827" t="n">
        <v>198.053962962963</v>
      </c>
      <c r="E827" t="n">
        <v>2.667962962962963</v>
      </c>
    </row>
    <row r="828">
      <c r="A828" t="inlineStr">
        <is>
          <t>600596</t>
        </is>
      </c>
      <c r="B828" t="n">
        <v>0.001091497395775585</v>
      </c>
      <c r="C828" t="n">
        <v>24.74690663667041</v>
      </c>
      <c r="D828" t="n">
        <v>9.588111111111111</v>
      </c>
      <c r="E828" t="n">
        <v>3.921074074074074</v>
      </c>
    </row>
    <row r="829">
      <c r="A829" t="inlineStr">
        <is>
          <t>601163</t>
        </is>
      </c>
      <c r="B829" t="n">
        <v>0.0006495396577429495</v>
      </c>
      <c r="C829" t="n">
        <v>24.70830473575842</v>
      </c>
      <c r="D829" t="n">
        <v>14.74337037037037</v>
      </c>
      <c r="E829" t="n">
        <v>0.7771111111111111</v>
      </c>
    </row>
    <row r="830">
      <c r="A830" t="inlineStr">
        <is>
          <t>688011</t>
        </is>
      </c>
      <c r="B830" t="n">
        <v>0.00322829933838827</v>
      </c>
      <c r="C830" t="n">
        <v>24.66176121528603</v>
      </c>
      <c r="D830" t="n">
        <v>46.51470370370371</v>
      </c>
      <c r="E830" t="n">
        <v>6.218</v>
      </c>
    </row>
    <row r="831">
      <c r="A831" t="inlineStr">
        <is>
          <t>603297</t>
        </is>
      </c>
      <c r="B831" t="n">
        <v>0.001445158908714601</v>
      </c>
      <c r="C831" t="n">
        <v>24.64224384659417</v>
      </c>
      <c r="D831" t="n">
        <v>38.15137037037037</v>
      </c>
      <c r="E831" t="n">
        <v>2.54388888888889</v>
      </c>
    </row>
    <row r="832">
      <c r="A832" t="inlineStr">
        <is>
          <t>603698</t>
        </is>
      </c>
      <c r="B832" t="n">
        <v>0.00043935338091847</v>
      </c>
      <c r="C832" t="n">
        <v>24.51456310679612</v>
      </c>
      <c r="D832" t="n">
        <v>11.75588888888889</v>
      </c>
      <c r="E832" t="n">
        <v>0.6952962962962963</v>
      </c>
    </row>
    <row r="833">
      <c r="A833" t="inlineStr">
        <is>
          <t>600645</t>
        </is>
      </c>
      <c r="B833" t="n">
        <v>0.003342675076535419</v>
      </c>
      <c r="C833" t="n">
        <v>24.33526011560694</v>
      </c>
      <c r="D833" t="n">
        <v>22.4837037037037</v>
      </c>
      <c r="E833" t="n">
        <v>2.460851851851852</v>
      </c>
    </row>
    <row r="834">
      <c r="A834" t="inlineStr">
        <is>
          <t>688366</t>
        </is>
      </c>
      <c r="B834" t="n">
        <v>0.02036962030118201</v>
      </c>
      <c r="C834" t="n">
        <v>24.30129516019086</v>
      </c>
      <c r="D834" t="n">
        <v>101.0954444444444</v>
      </c>
      <c r="E834" t="n">
        <v>5.010444444444445</v>
      </c>
    </row>
    <row r="835">
      <c r="A835" t="inlineStr">
        <is>
          <t>600789</t>
        </is>
      </c>
      <c r="B835" t="n">
        <v>0.0009097621855636328</v>
      </c>
      <c r="C835" t="n">
        <v>24.23312883435582</v>
      </c>
      <c r="D835" t="n">
        <v>9.52062962962963</v>
      </c>
      <c r="E835" t="n">
        <v>6.011333333333333</v>
      </c>
    </row>
    <row r="836">
      <c r="A836" t="inlineStr">
        <is>
          <t>603566</t>
        </is>
      </c>
      <c r="B836" t="n">
        <v>0.002578253845990995</v>
      </c>
      <c r="C836" t="n">
        <v>24.11665731912507</v>
      </c>
      <c r="D836" t="n">
        <v>22.82922222222222</v>
      </c>
      <c r="E836" t="n">
        <v>1.366703703703704</v>
      </c>
    </row>
    <row r="837">
      <c r="A837" t="inlineStr">
        <is>
          <t>688298</t>
        </is>
      </c>
      <c r="B837" t="n">
        <v>0.05360244336533317</v>
      </c>
      <c r="C837" t="n">
        <v>24.09960897303971</v>
      </c>
      <c r="D837" t="n">
        <v>140.8294190871369</v>
      </c>
      <c r="E837" t="n">
        <v>10.83323651452282</v>
      </c>
    </row>
    <row r="838">
      <c r="A838" t="inlineStr">
        <is>
          <t>600060</t>
        </is>
      </c>
      <c r="B838" t="n">
        <v>0.0006610877863053158</v>
      </c>
      <c r="C838" t="n">
        <v>24.07602956705384</v>
      </c>
      <c r="D838" t="n">
        <v>12.1582962962963</v>
      </c>
      <c r="E838" t="n">
        <v>1.391296296296296</v>
      </c>
    </row>
    <row r="839">
      <c r="A839" t="inlineStr">
        <is>
          <t>601366</t>
        </is>
      </c>
      <c r="B839" t="n">
        <v>0.000261659957220752</v>
      </c>
      <c r="C839" t="n">
        <v>23.90510948905109</v>
      </c>
      <c r="D839" t="n">
        <v>6.262814814814815</v>
      </c>
      <c r="E839" t="n">
        <v>1.293296296296296</v>
      </c>
    </row>
    <row r="840">
      <c r="A840" t="inlineStr">
        <is>
          <t>688015</t>
        </is>
      </c>
      <c r="B840" t="n">
        <v>0.00218796464443149</v>
      </c>
      <c r="C840" t="n">
        <v>23.83031815346226</v>
      </c>
      <c r="D840" t="n">
        <v>43.06744444444445</v>
      </c>
      <c r="E840" t="n">
        <v>5.943925925925926</v>
      </c>
    </row>
    <row r="841">
      <c r="A841" t="inlineStr">
        <is>
          <t>600019</t>
        </is>
      </c>
      <c r="B841" t="n">
        <v>0.0002730347723698331</v>
      </c>
      <c r="C841" t="n">
        <v>23.73188405797102</v>
      </c>
      <c r="D841" t="n">
        <v>5.217222222222222</v>
      </c>
      <c r="E841" t="n">
        <v>0.352962962962963</v>
      </c>
    </row>
    <row r="842">
      <c r="A842" t="inlineStr">
        <is>
          <t>688026</t>
        </is>
      </c>
      <c r="B842" t="n">
        <v>0.00966333163614453</v>
      </c>
      <c r="C842" t="n">
        <v>23.72304199772985</v>
      </c>
      <c r="D842" t="n">
        <v>71.76983673469388</v>
      </c>
      <c r="E842" t="n">
        <v>11.95971428571429</v>
      </c>
    </row>
    <row r="843">
      <c r="A843" t="inlineStr">
        <is>
          <t>600350</t>
        </is>
      </c>
      <c r="B843" t="n">
        <v>0.0007149033124864632</v>
      </c>
      <c r="C843" t="n">
        <v>23.62030905077262</v>
      </c>
      <c r="D843" t="n">
        <v>5.404444444444445</v>
      </c>
      <c r="E843" t="n">
        <v>0.2118518518518519</v>
      </c>
    </row>
    <row r="844">
      <c r="A844" t="inlineStr">
        <is>
          <t>600299</t>
        </is>
      </c>
      <c r="B844" t="n">
        <v>0.0005650908975546678</v>
      </c>
      <c r="C844" t="n">
        <v>23.32053742802302</v>
      </c>
      <c r="D844" t="n">
        <v>12.3167037037037</v>
      </c>
      <c r="E844" t="n">
        <v>0.3749629629629629</v>
      </c>
    </row>
    <row r="845">
      <c r="A845" t="inlineStr">
        <is>
          <t>600268</t>
        </is>
      </c>
      <c r="B845" t="n">
        <v>0.001244832204999582</v>
      </c>
      <c r="C845" t="n">
        <v>23.16176470588234</v>
      </c>
      <c r="D845" t="n">
        <v>7.307962962962963</v>
      </c>
      <c r="E845" t="n">
        <v>4.618888888888889</v>
      </c>
    </row>
    <row r="846">
      <c r="A846" t="inlineStr">
        <is>
          <t>600193</t>
        </is>
      </c>
      <c r="B846" t="n">
        <v>0.000345571914119822</v>
      </c>
      <c r="C846" t="n">
        <v>23.01790281329923</v>
      </c>
      <c r="D846" t="n">
        <v>4.347740740740741</v>
      </c>
      <c r="E846" t="n">
        <v>0.4264814814814815</v>
      </c>
    </row>
    <row r="847">
      <c r="A847" t="inlineStr">
        <is>
          <t>603088</t>
        </is>
      </c>
      <c r="B847" t="n">
        <v>0.0006543444354747527</v>
      </c>
      <c r="C847" t="n">
        <v>22.98456260720412</v>
      </c>
      <c r="D847" t="n">
        <v>7.800037037037036</v>
      </c>
      <c r="E847" t="n">
        <v>1.772111111111111</v>
      </c>
    </row>
    <row r="848">
      <c r="A848" t="inlineStr">
        <is>
          <t>601579</t>
        </is>
      </c>
      <c r="B848" t="n">
        <v>0.0009397787575265871</v>
      </c>
      <c r="C848" t="n">
        <v>22.97921478060045</v>
      </c>
      <c r="D848" t="n">
        <v>8.993074074074075</v>
      </c>
      <c r="E848" t="n">
        <v>1.502222222222222</v>
      </c>
    </row>
    <row r="849">
      <c r="A849" t="inlineStr">
        <is>
          <t>688300</t>
        </is>
      </c>
      <c r="B849" t="n">
        <v>0.004312900034833008</v>
      </c>
      <c r="C849" t="n">
        <v>22.84293653114946</v>
      </c>
      <c r="D849" t="n">
        <v>53.89385185185185</v>
      </c>
      <c r="E849" t="n">
        <v>5.451777777777778</v>
      </c>
    </row>
    <row r="850">
      <c r="A850" t="inlineStr">
        <is>
          <t>600556</t>
        </is>
      </c>
      <c r="B850" t="n">
        <v>0.002463032809040691</v>
      </c>
      <c r="C850" t="n">
        <v>22.75862068965517</v>
      </c>
      <c r="D850" t="n">
        <v>16.06918518518519</v>
      </c>
      <c r="E850" t="n">
        <v>3.072444444444444</v>
      </c>
    </row>
    <row r="851">
      <c r="A851" t="inlineStr">
        <is>
          <t>601901</t>
        </is>
      </c>
      <c r="B851" t="n">
        <v>0.000321152394612054</v>
      </c>
      <c r="C851" t="n">
        <v>22.75280898876404</v>
      </c>
      <c r="D851" t="n">
        <v>8.207037037037038</v>
      </c>
      <c r="E851" t="n">
        <v>0.7630370370370371</v>
      </c>
    </row>
    <row r="852">
      <c r="A852" t="inlineStr">
        <is>
          <t>600255</t>
        </is>
      </c>
      <c r="B852" t="n">
        <v>0.000232151923597249</v>
      </c>
      <c r="C852" t="n">
        <v>22.66666666666668</v>
      </c>
      <c r="D852" t="n">
        <v>1.387444444444444</v>
      </c>
      <c r="E852" t="n">
        <v>1.760259259259259</v>
      </c>
    </row>
    <row r="853">
      <c r="A853" t="inlineStr">
        <is>
          <t>601127</t>
        </is>
      </c>
      <c r="B853" t="n">
        <v>0.003357663397508205</v>
      </c>
      <c r="C853" t="n">
        <v>22.56778309409888</v>
      </c>
      <c r="D853" t="n">
        <v>10.558</v>
      </c>
      <c r="E853" t="n">
        <v>1.416481481481481</v>
      </c>
    </row>
    <row r="854">
      <c r="A854" t="inlineStr">
        <is>
          <t>603883</t>
        </is>
      </c>
      <c r="B854" t="n">
        <v>0.006339479283164132</v>
      </c>
      <c r="C854" t="n">
        <v>22.54344148854375</v>
      </c>
      <c r="D854" t="n">
        <v>79.10148148148149</v>
      </c>
      <c r="E854" t="n">
        <v>0.9990000000000001</v>
      </c>
    </row>
    <row r="855">
      <c r="A855" t="inlineStr">
        <is>
          <t>603538</t>
        </is>
      </c>
      <c r="B855" t="n">
        <v>0.008767571952520372</v>
      </c>
      <c r="C855" t="n">
        <v>22.38461538461538</v>
      </c>
      <c r="D855" t="n">
        <v>36.88396296296296</v>
      </c>
      <c r="E855" t="n">
        <v>4.670185185185186</v>
      </c>
    </row>
    <row r="856">
      <c r="A856" t="inlineStr">
        <is>
          <t>603959</t>
        </is>
      </c>
      <c r="B856" t="n">
        <v>0.001983373212832245</v>
      </c>
      <c r="C856" t="n">
        <v>22.27221597300335</v>
      </c>
      <c r="D856" t="n">
        <v>10.06633333333333</v>
      </c>
      <c r="E856" t="n">
        <v>1.857111111111111</v>
      </c>
    </row>
    <row r="857">
      <c r="A857" t="inlineStr">
        <is>
          <t>600421</t>
        </is>
      </c>
      <c r="B857" t="n">
        <v>0.001490781269670887</v>
      </c>
      <c r="C857" t="n">
        <v>21.92307692307693</v>
      </c>
      <c r="D857" t="n">
        <v>11.17933333333333</v>
      </c>
      <c r="E857" t="n">
        <v>0.3433333333333334</v>
      </c>
    </row>
    <row r="858">
      <c r="A858" t="inlineStr">
        <is>
          <t>600075</t>
        </is>
      </c>
      <c r="B858" t="n">
        <v>0.0004774377966124184</v>
      </c>
      <c r="C858" t="n">
        <v>21.79226069246436</v>
      </c>
      <c r="D858" t="n">
        <v>5.712740740740741</v>
      </c>
      <c r="E858" t="n">
        <v>1.686962962962963</v>
      </c>
    </row>
    <row r="859">
      <c r="A859" t="inlineStr">
        <is>
          <t>601126</t>
        </is>
      </c>
      <c r="B859" t="n">
        <v>0.00034123606076958</v>
      </c>
      <c r="C859" t="n">
        <v>21.60148975791434</v>
      </c>
      <c r="D859" t="n">
        <v>6.413666666666667</v>
      </c>
      <c r="E859" t="n">
        <v>1.329777777777778</v>
      </c>
    </row>
    <row r="860">
      <c r="A860" t="inlineStr">
        <is>
          <t>600841</t>
        </is>
      </c>
      <c r="B860" t="n">
        <v>0.0006474994270031133</v>
      </c>
      <c r="C860" t="n">
        <v>21.39737991266375</v>
      </c>
      <c r="D860" t="n">
        <v>7.803925925925926</v>
      </c>
      <c r="E860" t="n">
        <v>0.5289999999999999</v>
      </c>
    </row>
    <row r="861">
      <c r="A861" t="inlineStr">
        <is>
          <t>603811</t>
        </is>
      </c>
      <c r="B861" t="n">
        <v>0.001876255900203399</v>
      </c>
      <c r="C861" t="n">
        <v>21.23799359658485</v>
      </c>
      <c r="D861" t="n">
        <v>21.27225925925926</v>
      </c>
      <c r="E861" t="n">
        <v>2.219111111111111</v>
      </c>
    </row>
    <row r="862">
      <c r="A862" t="inlineStr">
        <is>
          <t>600315</t>
        </is>
      </c>
      <c r="B862" t="n">
        <v>0.00457067214412627</v>
      </c>
      <c r="C862" t="n">
        <v>21.21903520208603</v>
      </c>
      <c r="D862" t="n">
        <v>36.33203703703703</v>
      </c>
      <c r="E862" t="n">
        <v>1.079259259259259</v>
      </c>
    </row>
    <row r="863">
      <c r="A863" t="inlineStr">
        <is>
          <t>603909</t>
        </is>
      </c>
      <c r="B863" t="n">
        <v>0.0009002726699001767</v>
      </c>
      <c r="C863" t="n">
        <v>21.20277563608326</v>
      </c>
      <c r="D863" t="n">
        <v>16.20540740740741</v>
      </c>
      <c r="E863" t="n">
        <v>1.277814814814815</v>
      </c>
    </row>
    <row r="864">
      <c r="A864" t="inlineStr">
        <is>
          <t>600552</t>
        </is>
      </c>
      <c r="B864" t="n">
        <v>0.00025097656826257</v>
      </c>
      <c r="C864" t="n">
        <v>21.08843537414966</v>
      </c>
      <c r="D864" t="n">
        <v>6.152555555555556</v>
      </c>
      <c r="E864" t="n">
        <v>2.77174074074074</v>
      </c>
    </row>
    <row r="865">
      <c r="A865" t="inlineStr">
        <is>
          <t>603990</t>
        </is>
      </c>
      <c r="B865" t="n">
        <v>0.004219081088391991</v>
      </c>
      <c r="C865" t="n">
        <v>21.05678233438486</v>
      </c>
      <c r="D865" t="n">
        <v>39.94685185185186</v>
      </c>
      <c r="E865" t="n">
        <v>2.071296296296296</v>
      </c>
    </row>
    <row r="866">
      <c r="A866" t="inlineStr">
        <is>
          <t>600001</t>
        </is>
      </c>
      <c r="B866" t="n">
        <v>0.0006111647389229378</v>
      </c>
      <c r="C866" t="n">
        <v>21.05263157894737</v>
      </c>
      <c r="D866" t="n">
        <v>4.953407407407408</v>
      </c>
      <c r="E866" t="n">
        <v>0</v>
      </c>
    </row>
    <row r="867">
      <c r="A867" t="inlineStr">
        <is>
          <t>600720</t>
        </is>
      </c>
      <c r="B867" t="n">
        <v>0.002011407658764843</v>
      </c>
      <c r="C867" t="n">
        <v>21.00283822138125</v>
      </c>
      <c r="D867" t="n">
        <v>15.20777777777778</v>
      </c>
      <c r="E867" t="n">
        <v>3.463814814814814</v>
      </c>
    </row>
    <row r="868">
      <c r="A868" t="inlineStr">
        <is>
          <t>603067</t>
        </is>
      </c>
      <c r="B868" t="n">
        <v>0.0003430670598694284</v>
      </c>
      <c r="C868" t="n">
        <v>20.90909090909092</v>
      </c>
      <c r="D868" t="n">
        <v>6.304666666666668</v>
      </c>
      <c r="E868" t="n">
        <v>1.791851851851852</v>
      </c>
    </row>
    <row r="869">
      <c r="A869" t="inlineStr">
        <is>
          <t>603931</t>
        </is>
      </c>
      <c r="B869" t="n">
        <v>0.003194786453922805</v>
      </c>
      <c r="C869" t="n">
        <v>20.88340370250081</v>
      </c>
      <c r="D869" t="n">
        <v>46.88121495327103</v>
      </c>
      <c r="E869" t="n">
        <v>10.67644859813084</v>
      </c>
    </row>
    <row r="870">
      <c r="A870" t="inlineStr">
        <is>
          <t>600973</t>
        </is>
      </c>
      <c r="B870" t="n">
        <v>9.7893922476554e-05</v>
      </c>
      <c r="C870" t="n">
        <v>20.75471698113209</v>
      </c>
      <c r="D870" t="n">
        <v>4.309777777777778</v>
      </c>
      <c r="E870" t="n">
        <v>1.400962962962963</v>
      </c>
    </row>
    <row r="871">
      <c r="A871" t="inlineStr">
        <is>
          <t>603078</t>
        </is>
      </c>
      <c r="B871" t="n">
        <v>0.005434938761434326</v>
      </c>
      <c r="C871" t="n">
        <v>20.68181818181818</v>
      </c>
      <c r="D871" t="n">
        <v>37.44096296296296</v>
      </c>
      <c r="E871" t="n">
        <v>4.547740740740741</v>
      </c>
    </row>
    <row r="872">
      <c r="A872" t="inlineStr">
        <is>
          <t>600595</t>
        </is>
      </c>
      <c r="B872" t="n">
        <v>0.0002028366435505782</v>
      </c>
      <c r="C872" t="n">
        <v>20.50000000000001</v>
      </c>
      <c r="D872" t="n">
        <v>1.995740740740741</v>
      </c>
      <c r="E872" t="n">
        <v>0.5275925925925925</v>
      </c>
    </row>
    <row r="873">
      <c r="A873" t="inlineStr">
        <is>
          <t>603639</t>
        </is>
      </c>
      <c r="B873" t="n">
        <v>0.0007580009555317546</v>
      </c>
      <c r="C873" t="n">
        <v>20.37996545768566</v>
      </c>
      <c r="D873" t="n">
        <v>20.37640740740741</v>
      </c>
      <c r="E873" t="n">
        <v>1.217777777777778</v>
      </c>
    </row>
    <row r="874">
      <c r="A874" t="inlineStr">
        <is>
          <t>600488</t>
        </is>
      </c>
      <c r="B874" t="n">
        <v>0.0001050717732030527</v>
      </c>
      <c r="C874" t="n">
        <v>20.34313725490195</v>
      </c>
      <c r="D874" t="n">
        <v>4.814074074074074</v>
      </c>
      <c r="E874" t="n">
        <v>1.139481481481481</v>
      </c>
    </row>
    <row r="875">
      <c r="A875" t="inlineStr">
        <is>
          <t>603161</t>
        </is>
      </c>
      <c r="B875" t="n">
        <v>0.001013360314860657</v>
      </c>
      <c r="C875" t="n">
        <v>20.28766086298259</v>
      </c>
      <c r="D875" t="n">
        <v>14.767</v>
      </c>
      <c r="E875" t="n">
        <v>4.359962962962963</v>
      </c>
    </row>
    <row r="876">
      <c r="A876" t="inlineStr">
        <is>
          <t>600209</t>
        </is>
      </c>
      <c r="B876" t="n">
        <v>0.0006745668180018886</v>
      </c>
      <c r="C876" t="n">
        <v>20.18348623853212</v>
      </c>
      <c r="D876" t="n">
        <v>4.322444444444444</v>
      </c>
      <c r="E876" t="n">
        <v>1.066703703703704</v>
      </c>
    </row>
    <row r="877">
      <c r="A877" t="inlineStr">
        <is>
          <t>603258</t>
        </is>
      </c>
      <c r="B877" t="n">
        <v>0.008533031628015922</v>
      </c>
      <c r="C877" t="n">
        <v>19.9833472106578</v>
      </c>
      <c r="D877" t="n">
        <v>37.23022222222222</v>
      </c>
      <c r="E877" t="n">
        <v>2.344962962962963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0.0789769943424601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300677</t>
        </is>
      </c>
      <c r="B3" t="n">
        <v>0.1279329877126654</v>
      </c>
      <c r="C3" t="n">
        <v>1794.117647058824</v>
      </c>
      <c r="D3" t="n">
        <v>101.3083272727273</v>
      </c>
      <c r="E3" t="n">
        <v>4.657745454545455</v>
      </c>
    </row>
    <row r="4">
      <c r="A4" t="inlineStr">
        <is>
          <t>603290</t>
        </is>
      </c>
      <c r="B4" t="n">
        <v>0.07353961840398102</v>
      </c>
      <c r="C4" t="n">
        <v>1256.519337016574</v>
      </c>
      <c r="D4" t="n">
        <v>182.7878099173554</v>
      </c>
      <c r="E4" t="n">
        <v>9.764876033057849</v>
      </c>
    </row>
    <row r="5">
      <c r="A5" t="inlineStr">
        <is>
          <t>603185</t>
        </is>
      </c>
      <c r="B5" t="n">
        <v>0.08377789140094083</v>
      </c>
      <c r="C5" t="n">
        <v>886.3068181818182</v>
      </c>
      <c r="D5" t="n">
        <v>59.18305454545455</v>
      </c>
      <c r="E5" t="n">
        <v>8.384545454545455</v>
      </c>
    </row>
    <row r="6">
      <c r="A6" t="inlineStr">
        <is>
          <t>300763</t>
        </is>
      </c>
      <c r="B6" t="n">
        <v>0.08755442009511036</v>
      </c>
      <c r="C6" t="n">
        <v>852.5659472422061</v>
      </c>
      <c r="D6" t="n">
        <v>76.69654545454546</v>
      </c>
      <c r="E6" t="n">
        <v>6.811418181818182</v>
      </c>
    </row>
    <row r="7">
      <c r="A7" t="inlineStr">
        <is>
          <t>300274</t>
        </is>
      </c>
      <c r="B7" t="n">
        <v>0.06664942709811914</v>
      </c>
      <c r="C7" t="n">
        <v>828.4420289855074</v>
      </c>
      <c r="D7" t="n">
        <v>25.89341818181818</v>
      </c>
      <c r="E7" t="n">
        <v>3.642981818181819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002709</t>
        </is>
      </c>
      <c r="B10" t="n">
        <v>0.05780662402409187</v>
      </c>
      <c r="C10" t="n">
        <v>531.9360176503034</v>
      </c>
      <c r="D10" t="n">
        <v>45.43669090909091</v>
      </c>
      <c r="E10" t="n">
        <v>2.671781818181818</v>
      </c>
    </row>
    <row r="11">
      <c r="A11" t="inlineStr">
        <is>
          <t>300850</t>
        </is>
      </c>
      <c r="B11" t="n">
        <v>0.06813438844290905</v>
      </c>
      <c r="C11" t="n">
        <v>529.8834334157542</v>
      </c>
      <c r="D11" t="n">
        <v>96.29641791044777</v>
      </c>
      <c r="E11" t="n">
        <v>15.07231343283582</v>
      </c>
    </row>
    <row r="12">
      <c r="A12" t="inlineStr">
        <is>
          <t>002791</t>
        </is>
      </c>
      <c r="B12" t="n">
        <v>0.07102891925811519</v>
      </c>
      <c r="C12" t="n">
        <v>504.8975338659257</v>
      </c>
      <c r="D12" t="n">
        <v>97.39585454545455</v>
      </c>
      <c r="E12" t="n">
        <v>1.263854545454546</v>
      </c>
    </row>
    <row r="13">
      <c r="A13" t="inlineStr">
        <is>
          <t>002594</t>
        </is>
      </c>
      <c r="B13" t="n">
        <v>0.108976702701613</v>
      </c>
      <c r="C13" t="n">
        <v>498.6645176145522</v>
      </c>
      <c r="D13" t="n">
        <v>98.83221818181818</v>
      </c>
      <c r="E13" t="n">
        <v>2.646072727272728</v>
      </c>
    </row>
    <row r="14">
      <c r="A14" t="inlineStr">
        <is>
          <t>603486</t>
        </is>
      </c>
      <c r="B14" t="n">
        <v>0.05192182536537838</v>
      </c>
      <c r="C14" t="n">
        <v>489.7693079237713</v>
      </c>
      <c r="D14" t="n">
        <v>40.89578181818182</v>
      </c>
      <c r="E14" t="n">
        <v>2.555745454545455</v>
      </c>
    </row>
    <row r="15">
      <c r="A15" t="inlineStr">
        <is>
          <t>002985</t>
        </is>
      </c>
      <c r="B15" t="n">
        <v>0.04005306392961334</v>
      </c>
      <c r="C15" t="n">
        <v>467.0801526717557</v>
      </c>
      <c r="D15" t="n">
        <v>151.0916483516484</v>
      </c>
      <c r="E15" t="n">
        <v>8.154175824175825</v>
      </c>
    </row>
    <row r="16">
      <c r="A16" t="inlineStr">
        <is>
          <t>600399</t>
        </is>
      </c>
      <c r="B16" t="n">
        <v>0.008069310001377387</v>
      </c>
      <c r="C16" t="n">
        <v>448.9510489510489</v>
      </c>
      <c r="D16" t="n">
        <v>6.604472727272728</v>
      </c>
      <c r="E16" t="n">
        <v>0.8794545454545455</v>
      </c>
    </row>
    <row r="17">
      <c r="A17" t="inlineStr">
        <is>
          <t>300390</t>
        </is>
      </c>
      <c r="B17" t="n">
        <v>0.006649448402285413</v>
      </c>
      <c r="C17" t="n">
        <v>436.2344582593251</v>
      </c>
      <c r="D17" t="n">
        <v>14.32152727272728</v>
      </c>
      <c r="E17" t="n">
        <v>7.641054545454545</v>
      </c>
    </row>
    <row r="18">
      <c r="A18" t="inlineStr">
        <is>
          <t>603301</t>
        </is>
      </c>
      <c r="B18" t="n">
        <v>0.03961698520374873</v>
      </c>
      <c r="C18" t="n">
        <v>422.2140762463343</v>
      </c>
      <c r="D18" t="n">
        <v>49.58378181818181</v>
      </c>
      <c r="E18" t="n">
        <v>12.09985454545455</v>
      </c>
    </row>
    <row r="19">
      <c r="A19" t="inlineStr">
        <is>
          <t>000799</t>
        </is>
      </c>
      <c r="B19" t="n">
        <v>0.09430713000873661</v>
      </c>
      <c r="C19" t="n">
        <v>412.4572030550435</v>
      </c>
      <c r="D19" t="n">
        <v>72.25312727272726</v>
      </c>
      <c r="E19" t="n">
        <v>4.56330909090909</v>
      </c>
    </row>
    <row r="20">
      <c r="A20" t="inlineStr">
        <is>
          <t>300841</t>
        </is>
      </c>
      <c r="B20" t="n">
        <v>0.1350272557870735</v>
      </c>
      <c r="C20" t="n">
        <v>410.3424454751801</v>
      </c>
      <c r="D20" t="n">
        <v>505.4071523178808</v>
      </c>
      <c r="E20" t="n">
        <v>7.531192052980131</v>
      </c>
    </row>
    <row r="21">
      <c r="A21" t="inlineStr">
        <is>
          <t>002541</t>
        </is>
      </c>
      <c r="B21" t="n">
        <v>0.02413048243787158</v>
      </c>
      <c r="C21" t="n">
        <v>409.4936708860759</v>
      </c>
      <c r="D21" t="n">
        <v>28.50654545454545</v>
      </c>
      <c r="E21" t="n">
        <v>2.520472727272727</v>
      </c>
    </row>
    <row r="22">
      <c r="A22" t="inlineStr">
        <is>
          <t>688036</t>
        </is>
      </c>
      <c r="B22" t="n">
        <v>0.05966245578134501</v>
      </c>
      <c r="C22" t="n">
        <v>405.9985369422092</v>
      </c>
      <c r="D22" t="n">
        <v>86.4288</v>
      </c>
      <c r="E22" t="n">
        <v>4.258509090909091</v>
      </c>
    </row>
    <row r="23">
      <c r="A23" t="inlineStr">
        <is>
          <t>603129</t>
        </is>
      </c>
      <c r="B23" t="n">
        <v>0.1075802317250826</v>
      </c>
      <c r="C23" t="n">
        <v>405.8218250744653</v>
      </c>
      <c r="D23" t="n">
        <v>92.16567272727272</v>
      </c>
      <c r="E23" t="n">
        <v>2.286799999999999</v>
      </c>
    </row>
    <row r="24">
      <c r="A24" t="inlineStr">
        <is>
          <t>601633</t>
        </is>
      </c>
      <c r="B24" t="n">
        <v>0.02347201019183301</v>
      </c>
      <c r="C24" t="n">
        <v>405.3675612602101</v>
      </c>
      <c r="D24" t="n">
        <v>15.64789090909091</v>
      </c>
      <c r="E24" t="n">
        <v>0.4602181818181818</v>
      </c>
    </row>
    <row r="25">
      <c r="A25" t="inlineStr">
        <is>
          <t>002460</t>
        </is>
      </c>
      <c r="B25" t="n">
        <v>0.03094697295633314</v>
      </c>
      <c r="C25" t="n">
        <v>398.0434009249378</v>
      </c>
      <c r="D25" t="n">
        <v>59.1725090909091</v>
      </c>
      <c r="E25" t="n">
        <v>4.721054545454545</v>
      </c>
    </row>
    <row r="26">
      <c r="A26" t="inlineStr">
        <is>
          <t>002568</t>
        </is>
      </c>
      <c r="B26" t="n">
        <v>0.04072551174326539</v>
      </c>
      <c r="C26" t="n">
        <v>389.7046759639049</v>
      </c>
      <c r="D26" t="n">
        <v>53.2221090909091</v>
      </c>
      <c r="E26" t="n">
        <v>1.299745454545454</v>
      </c>
    </row>
    <row r="27">
      <c r="A27" t="inlineStr">
        <is>
          <t>600882</t>
        </is>
      </c>
      <c r="B27" t="n">
        <v>0.01702612545656845</v>
      </c>
      <c r="C27" t="n">
        <v>373.8863287250385</v>
      </c>
      <c r="D27" t="n">
        <v>32.77421818181818</v>
      </c>
      <c r="E27" t="n">
        <v>1.564618181818182</v>
      </c>
    </row>
    <row r="28">
      <c r="A28" t="inlineStr">
        <is>
          <t>601012</t>
        </is>
      </c>
      <c r="B28" t="n">
        <v>0.04316160136385298</v>
      </c>
      <c r="C28" t="n">
        <v>369.8993963782696</v>
      </c>
      <c r="D28" t="n">
        <v>50.69687272727273</v>
      </c>
      <c r="E28" t="n">
        <v>1.522545454545454</v>
      </c>
    </row>
    <row r="29">
      <c r="A29" t="inlineStr">
        <is>
          <t>002497</t>
        </is>
      </c>
      <c r="B29" t="n">
        <v>0.00790506973889649</v>
      </c>
      <c r="C29" t="n">
        <v>365.728476821192</v>
      </c>
      <c r="D29" t="n">
        <v>11.26741818181818</v>
      </c>
      <c r="E29" t="n">
        <v>6.3812</v>
      </c>
    </row>
    <row r="30">
      <c r="A30" t="inlineStr">
        <is>
          <t>688399</t>
        </is>
      </c>
      <c r="B30" t="n">
        <v>0.1788193972204016</v>
      </c>
      <c r="C30" t="n">
        <v>364.8835373075405</v>
      </c>
      <c r="D30" t="n">
        <v>181.628</v>
      </c>
      <c r="E30" t="n">
        <v>13.23716363636364</v>
      </c>
    </row>
    <row r="31">
      <c r="A31" t="inlineStr">
        <is>
          <t>002163</t>
        </is>
      </c>
      <c r="B31" t="n">
        <v>0.01103769506441062</v>
      </c>
      <c r="C31" t="n">
        <v>359.825327510917</v>
      </c>
      <c r="D31" t="n">
        <v>12.6428</v>
      </c>
      <c r="E31" t="n">
        <v>3.693709090909091</v>
      </c>
    </row>
    <row r="32">
      <c r="A32" t="inlineStr">
        <is>
          <t>603893</t>
        </is>
      </c>
      <c r="B32" t="n">
        <v>0.01369062673066189</v>
      </c>
      <c r="C32" t="n">
        <v>356.6593083149374</v>
      </c>
      <c r="D32" t="n">
        <v>71.4282008368201</v>
      </c>
      <c r="E32" t="n">
        <v>9.89652719665272</v>
      </c>
    </row>
    <row r="33">
      <c r="A33" t="inlineStr">
        <is>
          <t>688202</t>
        </is>
      </c>
      <c r="B33" t="n">
        <v>0.06358799333020342</v>
      </c>
      <c r="C33" t="n">
        <v>352.6606772633033</v>
      </c>
      <c r="D33" t="n">
        <v>122.4022181818182</v>
      </c>
      <c r="E33" t="n">
        <v>6.241490909090909</v>
      </c>
    </row>
    <row r="34">
      <c r="A34" t="inlineStr">
        <is>
          <t>603638</t>
        </is>
      </c>
      <c r="B34" t="n">
        <v>0.0298050180813926</v>
      </c>
      <c r="C34" t="n">
        <v>350.5764411027569</v>
      </c>
      <c r="D34" t="n">
        <v>43.62141818181819</v>
      </c>
      <c r="E34" t="n">
        <v>0.4996363636363635</v>
      </c>
    </row>
    <row r="35">
      <c r="A35" t="inlineStr">
        <is>
          <t>600809</t>
        </is>
      </c>
      <c r="B35" t="n">
        <v>0.1623067307357205</v>
      </c>
      <c r="C35" t="n">
        <v>348.8580282336738</v>
      </c>
      <c r="D35" t="n">
        <v>170.7190181818182</v>
      </c>
      <c r="E35" t="n">
        <v>0.6163636363636363</v>
      </c>
    </row>
    <row r="36">
      <c r="A36" t="inlineStr">
        <is>
          <t>300087</t>
        </is>
      </c>
      <c r="B36" t="n">
        <v>0.007816347507961402</v>
      </c>
      <c r="C36" t="n">
        <v>347.9591836734693</v>
      </c>
      <c r="D36" t="n">
        <v>17.3492</v>
      </c>
      <c r="E36" t="n">
        <v>5.134436363636364</v>
      </c>
    </row>
    <row r="37">
      <c r="A37" t="inlineStr">
        <is>
          <t>002030</t>
        </is>
      </c>
      <c r="B37" t="n">
        <v>0.01573604991064278</v>
      </c>
      <c r="C37" t="n">
        <v>345.6869009584665</v>
      </c>
      <c r="D37" t="n">
        <v>26.56858181818182</v>
      </c>
      <c r="E37" t="n">
        <v>6.800545454545455</v>
      </c>
    </row>
    <row r="38">
      <c r="A38" t="inlineStr">
        <is>
          <t>603267</t>
        </is>
      </c>
      <c r="B38" t="n">
        <v>0.06086823699116797</v>
      </c>
      <c r="C38" t="n">
        <v>342.6513815402704</v>
      </c>
      <c r="D38" t="n">
        <v>63.58472727272729</v>
      </c>
      <c r="E38" t="n">
        <v>4.693963636363637</v>
      </c>
    </row>
    <row r="39">
      <c r="A39" t="inlineStr">
        <is>
          <t>300750</t>
        </is>
      </c>
      <c r="B39" t="n">
        <v>0.1043385566441297</v>
      </c>
      <c r="C39" t="n">
        <v>326.2321486094707</v>
      </c>
      <c r="D39" t="n">
        <v>192.3266545454545</v>
      </c>
      <c r="E39" t="n">
        <v>1.651927272727273</v>
      </c>
    </row>
    <row r="40">
      <c r="A40" t="inlineStr">
        <is>
          <t>601100</t>
        </is>
      </c>
      <c r="B40" t="n">
        <v>0.03976683876412274</v>
      </c>
      <c r="C40" t="n">
        <v>318.049104180491</v>
      </c>
      <c r="D40" t="n">
        <v>61.40483636363636</v>
      </c>
      <c r="E40" t="n">
        <v>0.4785818181818181</v>
      </c>
    </row>
    <row r="41">
      <c r="A41" t="inlineStr">
        <is>
          <t>000155</t>
        </is>
      </c>
      <c r="B41" t="n">
        <v>0.00248207607323115</v>
      </c>
      <c r="C41" t="n">
        <v>317.2774869109948</v>
      </c>
      <c r="D41" t="n">
        <v>5.338254545454546</v>
      </c>
      <c r="E41" t="n">
        <v>2.793272727272728</v>
      </c>
    </row>
    <row r="42">
      <c r="A42" t="inlineStr">
        <is>
          <t>002240</t>
        </is>
      </c>
      <c r="B42" t="n">
        <v>0.007065456413206636</v>
      </c>
      <c r="C42" t="n">
        <v>316.7364016736402</v>
      </c>
      <c r="D42" t="n">
        <v>13.07429090909091</v>
      </c>
      <c r="E42" t="n">
        <v>4.565163636363637</v>
      </c>
    </row>
    <row r="43">
      <c r="A43" t="inlineStr">
        <is>
          <t>002920</t>
        </is>
      </c>
      <c r="B43" t="n">
        <v>0.02716340293453695</v>
      </c>
      <c r="C43" t="n">
        <v>316.1991584852735</v>
      </c>
      <c r="D43" t="n">
        <v>57.90185454545455</v>
      </c>
      <c r="E43" t="n">
        <v>3.718181818181818</v>
      </c>
    </row>
    <row r="44">
      <c r="A44" t="inlineStr">
        <is>
          <t>600786</t>
        </is>
      </c>
      <c r="B44" t="n">
        <v>0.0295292452167709</v>
      </c>
      <c r="C44" t="n">
        <v>313.8972809667674</v>
      </c>
      <c r="D44" t="n">
        <v>56.76705454545456</v>
      </c>
      <c r="E44" t="n">
        <v>0</v>
      </c>
    </row>
    <row r="45">
      <c r="A45" t="inlineStr">
        <is>
          <t>300751</t>
        </is>
      </c>
      <c r="B45" t="n">
        <v>0.2691066983051584</v>
      </c>
      <c r="C45" t="n">
        <v>309.6784120633944</v>
      </c>
      <c r="D45" t="n">
        <v>312.7865090909091</v>
      </c>
      <c r="E45" t="n">
        <v>3.077490909090909</v>
      </c>
    </row>
    <row r="46">
      <c r="A46" t="inlineStr">
        <is>
          <t>600316</t>
        </is>
      </c>
      <c r="B46" t="n">
        <v>0.02521943997412765</v>
      </c>
      <c r="C46" t="n">
        <v>308.28173374613</v>
      </c>
      <c r="D46" t="n">
        <v>25.30461818181819</v>
      </c>
      <c r="E46" t="n">
        <v>3.532363636363636</v>
      </c>
    </row>
    <row r="47">
      <c r="A47" t="inlineStr">
        <is>
          <t>300724</t>
        </is>
      </c>
      <c r="B47" t="n">
        <v>0.03847294382274674</v>
      </c>
      <c r="C47" t="n">
        <v>306.2068965517241</v>
      </c>
      <c r="D47" t="n">
        <v>84.81003636363637</v>
      </c>
      <c r="E47" t="n">
        <v>2.326290909090909</v>
      </c>
    </row>
    <row r="48">
      <c r="A48" t="inlineStr">
        <is>
          <t>002414</t>
        </is>
      </c>
      <c r="B48" t="n">
        <v>0.01072754075514387</v>
      </c>
      <c r="C48" t="n">
        <v>305.80204778157</v>
      </c>
      <c r="D48" t="n">
        <v>30.38083636363636</v>
      </c>
      <c r="E48" t="n">
        <v>1.602472727272727</v>
      </c>
    </row>
    <row r="49">
      <c r="A49" t="inlineStr">
        <is>
          <t>300014</t>
        </is>
      </c>
      <c r="B49" t="n">
        <v>0.02445184250639292</v>
      </c>
      <c r="C49" t="n">
        <v>304.9713193116635</v>
      </c>
      <c r="D49" t="n">
        <v>48.27505454545455</v>
      </c>
      <c r="E49" t="n">
        <v>2.380618181818182</v>
      </c>
    </row>
    <row r="50">
      <c r="A50" t="inlineStr">
        <is>
          <t>002975</t>
        </is>
      </c>
      <c r="B50" t="n">
        <v>0.02239559293290616</v>
      </c>
      <c r="C50" t="n">
        <v>304.1547861507128</v>
      </c>
      <c r="D50" t="n">
        <v>84.1823651452282</v>
      </c>
      <c r="E50" t="n">
        <v>10.2598755186722</v>
      </c>
    </row>
    <row r="51">
      <c r="A51" t="inlineStr">
        <is>
          <t>600143</t>
        </is>
      </c>
      <c r="B51" t="n">
        <v>0.004637525985279611</v>
      </c>
      <c r="C51" t="n">
        <v>301.8320610687023</v>
      </c>
      <c r="D51" t="n">
        <v>13.62134545454545</v>
      </c>
      <c r="E51" t="n">
        <v>3.050654545454546</v>
      </c>
    </row>
    <row r="52">
      <c r="A52" t="inlineStr">
        <is>
          <t>300846</t>
        </is>
      </c>
      <c r="B52" t="n">
        <v>0.007387840522191836</v>
      </c>
      <c r="C52" t="n">
        <v>296.9072164948454</v>
      </c>
      <c r="D52" t="n">
        <v>26.25042253521127</v>
      </c>
      <c r="E52" t="n">
        <v>13.55816901408451</v>
      </c>
    </row>
    <row r="53">
      <c r="A53" t="inlineStr">
        <is>
          <t>300083</t>
        </is>
      </c>
      <c r="B53" t="n">
        <v>0.003352063479177759</v>
      </c>
      <c r="C53" t="n">
        <v>293.2692307692308</v>
      </c>
      <c r="D53" t="n">
        <v>7.393563636363637</v>
      </c>
      <c r="E53" t="n">
        <v>4.9704</v>
      </c>
    </row>
    <row r="54">
      <c r="A54" t="inlineStr">
        <is>
          <t>601908</t>
        </is>
      </c>
      <c r="B54" t="n">
        <v>0.004078073129677577</v>
      </c>
      <c r="C54" t="n">
        <v>291.5254237288136</v>
      </c>
      <c r="D54" t="n">
        <v>4.907236363636365</v>
      </c>
      <c r="E54" t="n">
        <v>2.194072727272728</v>
      </c>
    </row>
    <row r="55">
      <c r="A55" t="inlineStr">
        <is>
          <t>002747</t>
        </is>
      </c>
      <c r="B55" t="n">
        <v>0.01066817156429412</v>
      </c>
      <c r="C55" t="n">
        <v>289.6341463414635</v>
      </c>
      <c r="D55" t="n">
        <v>16.72781818181818</v>
      </c>
      <c r="E55" t="n">
        <v>1.726109090909091</v>
      </c>
    </row>
    <row r="56">
      <c r="A56" t="inlineStr">
        <is>
          <t>000733</t>
        </is>
      </c>
      <c r="B56" t="n">
        <v>0.01978948377086622</v>
      </c>
      <c r="C56" t="n">
        <v>283.4563345633456</v>
      </c>
      <c r="D56" t="n">
        <v>32.60614545454546</v>
      </c>
      <c r="E56" t="n">
        <v>3.309854545454546</v>
      </c>
    </row>
    <row r="57">
      <c r="A57" t="inlineStr">
        <is>
          <t>603713</t>
        </is>
      </c>
      <c r="B57" t="n">
        <v>0.0539303898536159</v>
      </c>
      <c r="C57" t="n">
        <v>280.5063980397495</v>
      </c>
      <c r="D57" t="n">
        <v>93.10778181818182</v>
      </c>
      <c r="E57" t="n">
        <v>2.424727272727273</v>
      </c>
    </row>
    <row r="58">
      <c r="A58" t="inlineStr">
        <is>
          <t>002459</t>
        </is>
      </c>
      <c r="B58" t="n">
        <v>0.01644486900546679</v>
      </c>
      <c r="C58" t="n">
        <v>280.3071364046974</v>
      </c>
      <c r="D58" t="n">
        <v>22.93418181818182</v>
      </c>
      <c r="E58" t="n">
        <v>3.991127272727273</v>
      </c>
    </row>
    <row r="59">
      <c r="A59" t="inlineStr">
        <is>
          <t>603719</t>
        </is>
      </c>
      <c r="B59" t="n">
        <v>0.006926778837042677</v>
      </c>
      <c r="C59" t="n">
        <v>279.9289520426288</v>
      </c>
      <c r="D59" t="n">
        <v>64.02241228070176</v>
      </c>
      <c r="E59" t="n">
        <v>9.416798245614036</v>
      </c>
    </row>
    <row r="60">
      <c r="A60" t="inlineStr">
        <is>
          <t>300696</t>
        </is>
      </c>
      <c r="B60" t="n">
        <v>0.02195642833344026</v>
      </c>
      <c r="C60" t="n">
        <v>278.9302022178734</v>
      </c>
      <c r="D60" t="n">
        <v>39.89596363636363</v>
      </c>
      <c r="E60" t="n">
        <v>3.181490909090909</v>
      </c>
    </row>
    <row r="61">
      <c r="A61" t="inlineStr">
        <is>
          <t>601865</t>
        </is>
      </c>
      <c r="B61" t="n">
        <v>0.01779683479488377</v>
      </c>
      <c r="C61" t="n">
        <v>275.7209302325581</v>
      </c>
      <c r="D61" t="n">
        <v>22.05905454545454</v>
      </c>
      <c r="E61" t="n">
        <v>5.709854545454546</v>
      </c>
    </row>
    <row r="62">
      <c r="A62" t="inlineStr">
        <is>
          <t>600189</t>
        </is>
      </c>
      <c r="B62" t="n">
        <v>0.007232696995845226</v>
      </c>
      <c r="C62" t="n">
        <v>275</v>
      </c>
      <c r="D62" t="n">
        <v>5.585672727272727</v>
      </c>
      <c r="E62" t="n">
        <v>3.595527272727272</v>
      </c>
    </row>
    <row r="63">
      <c r="A63" t="inlineStr">
        <is>
          <t>002706</t>
        </is>
      </c>
      <c r="B63" t="n">
        <v>0.01171411697598099</v>
      </c>
      <c r="C63" t="n">
        <v>274.721189591078</v>
      </c>
      <c r="D63" t="n">
        <v>18.62196363636364</v>
      </c>
      <c r="E63" t="n">
        <v>1.339745454545455</v>
      </c>
    </row>
    <row r="64">
      <c r="A64" t="inlineStr">
        <is>
          <t>002756</t>
        </is>
      </c>
      <c r="B64" t="n">
        <v>0.02124390327821445</v>
      </c>
      <c r="C64" t="n">
        <v>271.3483146067416</v>
      </c>
      <c r="D64" t="n">
        <v>22.5656</v>
      </c>
      <c r="E64" t="n">
        <v>3.190145454545454</v>
      </c>
    </row>
    <row r="65">
      <c r="A65" t="inlineStr">
        <is>
          <t>600893</t>
        </is>
      </c>
      <c r="B65" t="n">
        <v>0.01984053405501935</v>
      </c>
      <c r="C65" t="n">
        <v>270.4714640198512</v>
      </c>
      <c r="D65" t="n">
        <v>33.91407272727272</v>
      </c>
      <c r="E65" t="n">
        <v>1.383563636363636</v>
      </c>
    </row>
    <row r="66">
      <c r="A66" t="inlineStr">
        <is>
          <t>300124</t>
        </is>
      </c>
      <c r="B66" t="n">
        <v>0.03713489888305916</v>
      </c>
      <c r="C66" t="n">
        <v>268.8070047427946</v>
      </c>
      <c r="D66" t="n">
        <v>49.85989090909091</v>
      </c>
      <c r="E66" t="n">
        <v>0.9061454545454546</v>
      </c>
    </row>
    <row r="67">
      <c r="A67" t="inlineStr">
        <is>
          <t>600862</t>
        </is>
      </c>
      <c r="B67" t="n">
        <v>0.009460103113644465</v>
      </c>
      <c r="C67" t="n">
        <v>267.8015564202335</v>
      </c>
      <c r="D67" t="n">
        <v>19.72869090909091</v>
      </c>
      <c r="E67" t="n">
        <v>1.578872727272727</v>
      </c>
    </row>
    <row r="68">
      <c r="A68" t="inlineStr">
        <is>
          <t>603416</t>
        </is>
      </c>
      <c r="B68" t="n">
        <v>0.0411264570484047</v>
      </c>
      <c r="C68" t="n">
        <v>266.6413373860182</v>
      </c>
      <c r="D68" t="n">
        <v>57.2533090909091</v>
      </c>
      <c r="E68" t="n">
        <v>1.967890909090909</v>
      </c>
    </row>
    <row r="69">
      <c r="A69" t="inlineStr">
        <is>
          <t>603613</t>
        </is>
      </c>
      <c r="B69" t="n">
        <v>0.01967052625278323</v>
      </c>
      <c r="C69" t="n">
        <v>262.1921455513645</v>
      </c>
      <c r="D69" t="n">
        <v>83.18094545454545</v>
      </c>
      <c r="E69" t="n">
        <v>4.272581818181818</v>
      </c>
    </row>
    <row r="70">
      <c r="A70" t="inlineStr">
        <is>
          <t>603678</t>
        </is>
      </c>
      <c r="B70" t="n">
        <v>0.02195476483787466</v>
      </c>
      <c r="C70" t="n">
        <v>259.3481213218651</v>
      </c>
      <c r="D70" t="n">
        <v>36.87818181818182</v>
      </c>
      <c r="E70" t="n">
        <v>2.657018181818182</v>
      </c>
    </row>
    <row r="71">
      <c r="A71" t="inlineStr">
        <is>
          <t>603127</t>
        </is>
      </c>
      <c r="B71" t="n">
        <v>0.02637975800184035</v>
      </c>
      <c r="C71" t="n">
        <v>259.2467407049734</v>
      </c>
      <c r="D71" t="n">
        <v>81.19770909090909</v>
      </c>
      <c r="E71" t="n">
        <v>2.513127272727273</v>
      </c>
    </row>
    <row r="72">
      <c r="A72" t="inlineStr">
        <is>
          <t>002074</t>
        </is>
      </c>
      <c r="B72" t="n">
        <v>0.0065547427696248</v>
      </c>
      <c r="C72" t="n">
        <v>258.4717607973422</v>
      </c>
      <c r="D72" t="n">
        <v>25.17127272727273</v>
      </c>
      <c r="E72" t="n">
        <v>4.854981818181818</v>
      </c>
    </row>
    <row r="73">
      <c r="A73" t="inlineStr">
        <is>
          <t>300313</t>
        </is>
      </c>
      <c r="B73" t="n">
        <v>0.0212401859371653</v>
      </c>
      <c r="C73" t="n">
        <v>257.8154425612053</v>
      </c>
      <c r="D73" t="n">
        <v>10.45767272727273</v>
      </c>
      <c r="E73" t="n">
        <v>6.752145454545455</v>
      </c>
    </row>
    <row r="74">
      <c r="A74" t="inlineStr">
        <is>
          <t>300280</t>
        </is>
      </c>
      <c r="B74" t="n">
        <v>0.01862451889398343</v>
      </c>
      <c r="C74" t="n">
        <v>256.7049808429119</v>
      </c>
      <c r="D74" t="n">
        <v>39.43407272727273</v>
      </c>
      <c r="E74" t="n">
        <v>3.507709090909091</v>
      </c>
    </row>
    <row r="75">
      <c r="A75" t="inlineStr">
        <is>
          <t>002601</t>
        </is>
      </c>
      <c r="B75" t="n">
        <v>0.009225124171873079</v>
      </c>
      <c r="C75" t="n">
        <v>253.0090684253916</v>
      </c>
      <c r="D75" t="n">
        <v>21.70381818181818</v>
      </c>
      <c r="E75" t="n">
        <v>1.644290909090909</v>
      </c>
    </row>
    <row r="76">
      <c r="A76" t="inlineStr">
        <is>
          <t>600988</t>
        </is>
      </c>
      <c r="B76" t="n">
        <v>0.00819987072709673</v>
      </c>
      <c r="C76" t="n">
        <v>253.0042918454936</v>
      </c>
      <c r="D76" t="n">
        <v>12.97385454545454</v>
      </c>
      <c r="E76" t="n">
        <v>6.453709090909092</v>
      </c>
    </row>
    <row r="77">
      <c r="A77" t="inlineStr">
        <is>
          <t>300759</t>
        </is>
      </c>
      <c r="B77" t="n">
        <v>0.02765009268425851</v>
      </c>
      <c r="C77" t="n">
        <v>252.7968392597213</v>
      </c>
      <c r="D77" t="n">
        <v>86.04218181818182</v>
      </c>
      <c r="E77" t="n">
        <v>1.810763636363637</v>
      </c>
    </row>
    <row r="78">
      <c r="A78" t="inlineStr">
        <is>
          <t>601888</t>
        </is>
      </c>
      <c r="B78" t="n">
        <v>0.1117461000070884</v>
      </c>
      <c r="C78" t="n">
        <v>250.997150997151</v>
      </c>
      <c r="D78" t="n">
        <v>154.4181090909091</v>
      </c>
      <c r="E78" t="n">
        <v>0.7390909090909091</v>
      </c>
    </row>
    <row r="79">
      <c r="A79" t="inlineStr">
        <is>
          <t>300122</t>
        </is>
      </c>
      <c r="B79" t="n">
        <v>0.0525165465127511</v>
      </c>
      <c r="C79" t="n">
        <v>249.738219895288</v>
      </c>
      <c r="D79" t="n">
        <v>106.3166545454545</v>
      </c>
      <c r="E79" t="n">
        <v>1.828654545454546</v>
      </c>
    </row>
    <row r="80">
      <c r="A80" t="inlineStr">
        <is>
          <t>603806</t>
        </is>
      </c>
      <c r="B80" t="n">
        <v>0.02904790668230256</v>
      </c>
      <c r="C80" t="n">
        <v>249.3739967897271</v>
      </c>
      <c r="D80" t="n">
        <v>54.72723636363637</v>
      </c>
      <c r="E80" t="n">
        <v>0.6019636363636364</v>
      </c>
    </row>
    <row r="81">
      <c r="A81" t="inlineStr">
        <is>
          <t>603345</t>
        </is>
      </c>
      <c r="B81" t="n">
        <v>0.06569440877042951</v>
      </c>
      <c r="C81" t="n">
        <v>248.8594672196522</v>
      </c>
      <c r="D81" t="n">
        <v>127.5084727272727</v>
      </c>
      <c r="E81" t="n">
        <v>0.9166545454545454</v>
      </c>
    </row>
    <row r="82">
      <c r="A82" t="inlineStr">
        <is>
          <t>002705</t>
        </is>
      </c>
      <c r="B82" t="n">
        <v>0.01470216731876555</v>
      </c>
      <c r="C82" t="n">
        <v>248.5806451612903</v>
      </c>
      <c r="D82" t="n">
        <v>33.86487272727273</v>
      </c>
      <c r="E82" t="n">
        <v>0.7586181818181819</v>
      </c>
    </row>
    <row r="83">
      <c r="A83" t="inlineStr">
        <is>
          <t>603025</t>
        </is>
      </c>
      <c r="B83" t="n">
        <v>0.009429605714397157</v>
      </c>
      <c r="C83" t="n">
        <v>242.8005284015852</v>
      </c>
      <c r="D83" t="n">
        <v>10.07803636363636</v>
      </c>
      <c r="E83" t="n">
        <v>1.114909090909091</v>
      </c>
    </row>
    <row r="84">
      <c r="A84" t="inlineStr">
        <is>
          <t>002444</t>
        </is>
      </c>
      <c r="B84" t="n">
        <v>0.01135901180528172</v>
      </c>
      <c r="C84" t="n">
        <v>242.5425425425425</v>
      </c>
      <c r="D84" t="n">
        <v>17.42850909090909</v>
      </c>
      <c r="E84" t="n">
        <v>1.8976</v>
      </c>
    </row>
    <row r="85">
      <c r="A85" t="inlineStr">
        <is>
          <t>002409</t>
        </is>
      </c>
      <c r="B85" t="n">
        <v>0.01371811019442352</v>
      </c>
      <c r="C85" t="n">
        <v>240.9687184661958</v>
      </c>
      <c r="D85" t="n">
        <v>48.38069090909091</v>
      </c>
      <c r="E85" t="n">
        <v>5.950072727272727</v>
      </c>
    </row>
    <row r="86">
      <c r="A86" t="inlineStr">
        <is>
          <t>300595</t>
        </is>
      </c>
      <c r="B86" t="n">
        <v>0.01962337702949348</v>
      </c>
      <c r="C86" t="n">
        <v>240.8941877794337</v>
      </c>
      <c r="D86" t="n">
        <v>55.98618181818182</v>
      </c>
      <c r="E86" t="n">
        <v>1.5396</v>
      </c>
    </row>
    <row r="87">
      <c r="A87" t="inlineStr">
        <is>
          <t>603906</t>
        </is>
      </c>
      <c r="B87" t="n">
        <v>0.01419710476094992</v>
      </c>
      <c r="C87" t="n">
        <v>240.5650857719475</v>
      </c>
      <c r="D87" t="n">
        <v>18.58454545454546</v>
      </c>
      <c r="E87" t="n">
        <v>2.827781818181819</v>
      </c>
    </row>
    <row r="88">
      <c r="A88" t="inlineStr">
        <is>
          <t>300829</t>
        </is>
      </c>
      <c r="B88" t="n">
        <v>0.0189197596692758</v>
      </c>
      <c r="C88" t="n">
        <v>240.5055487053021</v>
      </c>
      <c r="D88" t="n">
        <v>83.43144385026739</v>
      </c>
      <c r="E88" t="n">
        <v>12.22786096256685</v>
      </c>
    </row>
    <row r="89">
      <c r="A89" t="inlineStr">
        <is>
          <t>300767</t>
        </is>
      </c>
      <c r="B89" t="n">
        <v>0.02450862940708958</v>
      </c>
      <c r="C89" t="n">
        <v>238.9300134589502</v>
      </c>
      <c r="D89" t="n">
        <v>62.65494545454546</v>
      </c>
      <c r="E89" t="n">
        <v>4.053999999999999</v>
      </c>
    </row>
    <row r="90">
      <c r="A90" t="inlineStr">
        <is>
          <t>600416</t>
        </is>
      </c>
      <c r="B90" t="n">
        <v>0.006165044126334003</v>
      </c>
      <c r="C90" t="n">
        <v>238.2594417077176</v>
      </c>
      <c r="D90" t="n">
        <v>13.91690909090909</v>
      </c>
      <c r="E90" t="n">
        <v>1.414909090909091</v>
      </c>
    </row>
    <row r="91">
      <c r="A91" t="inlineStr">
        <is>
          <t>002245</t>
        </is>
      </c>
      <c r="B91" t="n">
        <v>0.004146035925160069</v>
      </c>
      <c r="C91" t="n">
        <v>237.8378378378378</v>
      </c>
      <c r="D91" t="n">
        <v>5.8384</v>
      </c>
      <c r="E91" t="n">
        <v>3.909527272727273</v>
      </c>
    </row>
    <row r="92">
      <c r="A92" t="inlineStr">
        <is>
          <t>603110</t>
        </is>
      </c>
      <c r="B92" t="n">
        <v>0.007293217341493723</v>
      </c>
      <c r="C92" t="n">
        <v>237.466307277628</v>
      </c>
      <c r="D92" t="n">
        <v>18.27429090909091</v>
      </c>
      <c r="E92" t="n">
        <v>4.163236363636364</v>
      </c>
    </row>
    <row r="93">
      <c r="A93" t="inlineStr">
        <is>
          <t>600966</t>
        </is>
      </c>
      <c r="B93" t="n">
        <v>0.004057979050149027</v>
      </c>
      <c r="C93" t="n">
        <v>236.7983367983368</v>
      </c>
      <c r="D93" t="n">
        <v>10.48167272727273</v>
      </c>
      <c r="E93" t="n">
        <v>1.741927272727273</v>
      </c>
    </row>
    <row r="94">
      <c r="A94" t="inlineStr">
        <is>
          <t>600438</t>
        </is>
      </c>
      <c r="B94" t="n">
        <v>0.01274568636274785</v>
      </c>
      <c r="C94" t="n">
        <v>236.6261398176292</v>
      </c>
      <c r="D94" t="n">
        <v>21.83312727272727</v>
      </c>
      <c r="E94" t="n">
        <v>1.9976</v>
      </c>
    </row>
    <row r="95">
      <c r="A95" t="inlineStr">
        <is>
          <t>603985</t>
        </is>
      </c>
      <c r="B95" t="n">
        <v>0.01358088307058503</v>
      </c>
      <c r="C95" t="n">
        <v>236.3636363636363</v>
      </c>
      <c r="D95" t="n">
        <v>20.05938181818182</v>
      </c>
      <c r="E95" t="n">
        <v>2.771781818181818</v>
      </c>
    </row>
    <row r="96">
      <c r="A96" t="inlineStr">
        <is>
          <t>300151</t>
        </is>
      </c>
      <c r="B96" t="n">
        <v>0.01177833524044073</v>
      </c>
      <c r="C96" t="n">
        <v>236.0341151385927</v>
      </c>
      <c r="D96" t="n">
        <v>16.95992727272727</v>
      </c>
      <c r="E96" t="n">
        <v>3.340654545454546</v>
      </c>
    </row>
    <row r="97">
      <c r="A97" t="inlineStr">
        <is>
          <t>603882</t>
        </is>
      </c>
      <c r="B97" t="n">
        <v>0.02826102788083953</v>
      </c>
      <c r="C97" t="n">
        <v>236.0109717868339</v>
      </c>
      <c r="D97" t="n">
        <v>83.93483636363636</v>
      </c>
      <c r="E97" t="n">
        <v>1.755527272727273</v>
      </c>
    </row>
    <row r="98">
      <c r="A98" t="inlineStr">
        <is>
          <t>002847</t>
        </is>
      </c>
      <c r="B98" t="n">
        <v>0.05508651426986197</v>
      </c>
      <c r="C98" t="n">
        <v>235.7903357903357</v>
      </c>
      <c r="D98" t="n">
        <v>92.51647272727273</v>
      </c>
      <c r="E98" t="n">
        <v>2.393490909090909</v>
      </c>
    </row>
    <row r="99">
      <c r="A99" t="inlineStr">
        <is>
          <t>002812</t>
        </is>
      </c>
      <c r="B99" t="n">
        <v>0.0369510393672336</v>
      </c>
      <c r="C99" t="n">
        <v>234.3472157229761</v>
      </c>
      <c r="D99" t="n">
        <v>77.84330909090909</v>
      </c>
      <c r="E99" t="n">
        <v>1.650872727272727</v>
      </c>
    </row>
    <row r="100">
      <c r="A100" t="inlineStr">
        <is>
          <t>300059</t>
        </is>
      </c>
      <c r="B100" t="n">
        <v>0.008450361738707352</v>
      </c>
      <c r="C100" t="n">
        <v>232.7165685449958</v>
      </c>
      <c r="D100" t="n">
        <v>20.8452</v>
      </c>
      <c r="E100" t="n">
        <v>4.685018181818182</v>
      </c>
    </row>
    <row r="101">
      <c r="A101" t="inlineStr">
        <is>
          <t>300363</t>
        </is>
      </c>
      <c r="B101" t="n">
        <v>0.006630614294916902</v>
      </c>
      <c r="C101" t="n">
        <v>231.1111111111111</v>
      </c>
      <c r="D101" t="n">
        <v>29.09047272727273</v>
      </c>
      <c r="E101" t="n">
        <v>3.074763636363636</v>
      </c>
    </row>
    <row r="102">
      <c r="A102" t="inlineStr">
        <is>
          <t>300722</t>
        </is>
      </c>
      <c r="B102" t="n">
        <v>0.05457424881804279</v>
      </c>
      <c r="C102" t="n">
        <v>230.7295029051</v>
      </c>
      <c r="D102" t="n">
        <v>30.80858181818182</v>
      </c>
      <c r="E102" t="n">
        <v>15.40392727272727</v>
      </c>
    </row>
    <row r="103">
      <c r="A103" t="inlineStr">
        <is>
          <t>603187</t>
        </is>
      </c>
      <c r="B103" t="n">
        <v>0.01900622396693016</v>
      </c>
      <c r="C103" t="n">
        <v>230.1841085271318</v>
      </c>
      <c r="D103" t="n">
        <v>40.09367272727273</v>
      </c>
      <c r="E103" t="n">
        <v>2.976036363636364</v>
      </c>
    </row>
    <row r="104">
      <c r="A104" t="inlineStr">
        <is>
          <t>603799</t>
        </is>
      </c>
      <c r="B104" t="n">
        <v>0.01660815881745934</v>
      </c>
      <c r="C104" t="n">
        <v>227.0569620253164</v>
      </c>
      <c r="D104" t="n">
        <v>44.26785454545455</v>
      </c>
      <c r="E104" t="n">
        <v>3.98330909090909</v>
      </c>
    </row>
    <row r="105">
      <c r="A105" t="inlineStr">
        <is>
          <t>300769</t>
        </is>
      </c>
      <c r="B105" t="n">
        <v>0.03495997884362971</v>
      </c>
      <c r="C105" t="n">
        <v>225.8701404437207</v>
      </c>
      <c r="D105" t="n">
        <v>101.3838181818182</v>
      </c>
      <c r="E105" t="n">
        <v>6.1236</v>
      </c>
    </row>
    <row r="106">
      <c r="A106" t="inlineStr">
        <is>
          <t>603456</t>
        </is>
      </c>
      <c r="B106" t="n">
        <v>0.007225224889460384</v>
      </c>
      <c r="C106" t="n">
        <v>225.7564003103181</v>
      </c>
      <c r="D106" t="n">
        <v>26.55472727272727</v>
      </c>
      <c r="E106" t="n">
        <v>1.422981818181818</v>
      </c>
    </row>
    <row r="107">
      <c r="A107" t="inlineStr">
        <is>
          <t>300443</t>
        </is>
      </c>
      <c r="B107" t="n">
        <v>0.0108993363451171</v>
      </c>
      <c r="C107" t="n">
        <v>224.9208860759493</v>
      </c>
      <c r="D107" t="n">
        <v>22.79025454545455</v>
      </c>
      <c r="E107" t="n">
        <v>7.244363636363635</v>
      </c>
    </row>
    <row r="108">
      <c r="A108" t="inlineStr">
        <is>
          <t>603583</t>
        </is>
      </c>
      <c r="B108" t="n">
        <v>0.02253302021093143</v>
      </c>
      <c r="C108" t="n">
        <v>224.076561450638</v>
      </c>
      <c r="D108" t="n">
        <v>52.32905454545455</v>
      </c>
      <c r="E108" t="n">
        <v>1.939818181818182</v>
      </c>
    </row>
    <row r="109">
      <c r="A109" t="inlineStr">
        <is>
          <t>601636</t>
        </is>
      </c>
      <c r="B109" t="n">
        <v>0.003894911410954445</v>
      </c>
      <c r="C109" t="n">
        <v>223.8442822384428</v>
      </c>
      <c r="D109" t="n">
        <v>7.526472727272727</v>
      </c>
      <c r="E109" t="n">
        <v>2.147309090909091</v>
      </c>
    </row>
    <row r="110">
      <c r="A110" t="inlineStr">
        <is>
          <t>600532</t>
        </is>
      </c>
      <c r="B110" t="n">
        <v>0.006552552366141361</v>
      </c>
      <c r="C110" t="n">
        <v>223.7851662404092</v>
      </c>
      <c r="D110" t="n">
        <v>8.126327272727272</v>
      </c>
      <c r="E110" t="n">
        <v>2.479818181818181</v>
      </c>
    </row>
    <row r="111">
      <c r="A111" t="inlineStr">
        <is>
          <t>300225</t>
        </is>
      </c>
      <c r="B111" t="n">
        <v>0.01012832694428104</v>
      </c>
      <c r="C111" t="n">
        <v>222.673434856176</v>
      </c>
      <c r="D111" t="n">
        <v>10.14214545454545</v>
      </c>
      <c r="E111" t="n">
        <v>4.646727272727273</v>
      </c>
    </row>
    <row r="112">
      <c r="A112" t="inlineStr">
        <is>
          <t>300726</t>
        </is>
      </c>
      <c r="B112" t="n">
        <v>0.02098529961578181</v>
      </c>
      <c r="C112" t="n">
        <v>221.3452566096423</v>
      </c>
      <c r="D112" t="n">
        <v>38.30014545454546</v>
      </c>
      <c r="E112" t="n">
        <v>6.050145454545454</v>
      </c>
    </row>
    <row r="113">
      <c r="A113" t="inlineStr">
        <is>
          <t>603005</t>
        </is>
      </c>
      <c r="B113" t="n">
        <v>0.01081585816300117</v>
      </c>
      <c r="C113" t="n">
        <v>221.2996389891697</v>
      </c>
      <c r="D113" t="n">
        <v>67.55592727272729</v>
      </c>
      <c r="E113" t="n">
        <v>5.693127272727273</v>
      </c>
    </row>
    <row r="114">
      <c r="A114" t="inlineStr">
        <is>
          <t>000568</t>
        </is>
      </c>
      <c r="B114" t="n">
        <v>0.0805833199901112</v>
      </c>
      <c r="C114" t="n">
        <v>221.0057366044184</v>
      </c>
      <c r="D114" t="n">
        <v>125.5748</v>
      </c>
      <c r="E114" t="n">
        <v>0.9244363636363636</v>
      </c>
    </row>
    <row r="115">
      <c r="A115" t="inlineStr">
        <is>
          <t>688111</t>
        </is>
      </c>
      <c r="B115" t="n">
        <v>0.07233372272589496</v>
      </c>
      <c r="C115" t="n">
        <v>220.7671957671958</v>
      </c>
      <c r="D115" t="n">
        <v>292.8548363636364</v>
      </c>
      <c r="E115" t="n">
        <v>2.532072727272727</v>
      </c>
    </row>
    <row r="116">
      <c r="A116" t="inlineStr">
        <is>
          <t>688126</t>
        </is>
      </c>
      <c r="B116" t="n">
        <v>0.00866044058347794</v>
      </c>
      <c r="C116" t="n">
        <v>220.1649862511457</v>
      </c>
      <c r="D116" t="n">
        <v>35.05693121693122</v>
      </c>
      <c r="E116" t="n">
        <v>13.99571428571429</v>
      </c>
    </row>
    <row r="117">
      <c r="A117" t="inlineStr">
        <is>
          <t>601689</t>
        </is>
      </c>
      <c r="B117" t="n">
        <v>0.01061433042785955</v>
      </c>
      <c r="C117" t="n">
        <v>219.7444089456869</v>
      </c>
      <c r="D117" t="n">
        <v>30.28541818181818</v>
      </c>
      <c r="E117" t="n">
        <v>1.4284</v>
      </c>
    </row>
    <row r="118">
      <c r="A118" t="inlineStr">
        <is>
          <t>000995</t>
        </is>
      </c>
      <c r="B118" t="n">
        <v>0.02151006670185999</v>
      </c>
      <c r="C118" t="n">
        <v>219.6428571428571</v>
      </c>
      <c r="D118" t="n">
        <v>8.057672727272728</v>
      </c>
      <c r="E118" t="n">
        <v>2.764218181818182</v>
      </c>
    </row>
    <row r="119">
      <c r="A119" t="inlineStr">
        <is>
          <t>300791</t>
        </is>
      </c>
      <c r="B119" t="n">
        <v>0.04477841974902368</v>
      </c>
      <c r="C119" t="n">
        <v>218.0599369085174</v>
      </c>
      <c r="D119" t="n">
        <v>68.66352727272728</v>
      </c>
      <c r="E119" t="n">
        <v>5.586036363636363</v>
      </c>
    </row>
    <row r="120">
      <c r="A120" t="inlineStr">
        <is>
          <t>300832</t>
        </is>
      </c>
      <c r="B120" t="n">
        <v>0.01450816139353957</v>
      </c>
      <c r="C120" t="n">
        <v>213.8716814159292</v>
      </c>
      <c r="D120" t="n">
        <v>152.5516477272727</v>
      </c>
      <c r="E120" t="n">
        <v>6.51125</v>
      </c>
    </row>
    <row r="121">
      <c r="A121" t="inlineStr">
        <is>
          <t>603218</t>
        </is>
      </c>
      <c r="B121" t="n">
        <v>0.008286960173676874</v>
      </c>
      <c r="C121" t="n">
        <v>213.7675795706884</v>
      </c>
      <c r="D121" t="n">
        <v>19.81956363636364</v>
      </c>
      <c r="E121" t="n">
        <v>1.2816</v>
      </c>
    </row>
    <row r="122">
      <c r="A122" t="inlineStr">
        <is>
          <t>002080</t>
        </is>
      </c>
      <c r="B122" t="n">
        <v>0.00522631255700944</v>
      </c>
      <c r="C122" t="n">
        <v>212.3582766439909</v>
      </c>
      <c r="D122" t="n">
        <v>16.33970909090909</v>
      </c>
      <c r="E122" t="n">
        <v>1.381054545454546</v>
      </c>
    </row>
    <row r="123">
      <c r="A123" t="inlineStr">
        <is>
          <t>600436</t>
        </is>
      </c>
      <c r="B123" t="n">
        <v>0.06485285295496265</v>
      </c>
      <c r="C123" t="n">
        <v>210.8365973686854</v>
      </c>
      <c r="D123" t="n">
        <v>182.3170909090909</v>
      </c>
      <c r="E123" t="n">
        <v>0.7420363636363636</v>
      </c>
    </row>
    <row r="124">
      <c r="A124" t="inlineStr">
        <is>
          <t>603027</t>
        </is>
      </c>
      <c r="B124" t="n">
        <v>0.01284037582142359</v>
      </c>
      <c r="C124" t="n">
        <v>210.2068045363576</v>
      </c>
      <c r="D124" t="n">
        <v>28.95501818181819</v>
      </c>
      <c r="E124" t="n">
        <v>1.498836363636364</v>
      </c>
    </row>
    <row r="125">
      <c r="A125" t="inlineStr">
        <is>
          <t>000301</t>
        </is>
      </c>
      <c r="B125" t="n">
        <v>0.002932988148110531</v>
      </c>
      <c r="C125" t="n">
        <v>209.7609561752988</v>
      </c>
      <c r="D125" t="n">
        <v>6.485963636363636</v>
      </c>
      <c r="E125" t="n">
        <v>1.269490909090909</v>
      </c>
    </row>
    <row r="126">
      <c r="A126" t="inlineStr">
        <is>
          <t>600610</t>
        </is>
      </c>
      <c r="B126" t="n">
        <v>0.002306979023357757</v>
      </c>
      <c r="C126" t="n">
        <v>208.3916083916084</v>
      </c>
      <c r="D126" t="n">
        <v>3.245927272727273</v>
      </c>
      <c r="E126" t="n">
        <v>2.137563636363637</v>
      </c>
    </row>
    <row r="127">
      <c r="A127" t="inlineStr">
        <is>
          <t>600346</t>
        </is>
      </c>
      <c r="B127" t="n">
        <v>0.007263163957792739</v>
      </c>
      <c r="C127" t="n">
        <v>207.9710144927536</v>
      </c>
      <c r="D127" t="n">
        <v>18.43607272727273</v>
      </c>
      <c r="E127" t="n">
        <v>0.6929454545454545</v>
      </c>
    </row>
    <row r="128">
      <c r="A128" t="inlineStr">
        <is>
          <t>002979</t>
        </is>
      </c>
      <c r="B128" t="n">
        <v>0.007145512987011301</v>
      </c>
      <c r="C128" t="n">
        <v>207.4415308291992</v>
      </c>
      <c r="D128" t="n">
        <v>37.71604060913706</v>
      </c>
      <c r="E128" t="n">
        <v>11.5</v>
      </c>
    </row>
    <row r="129">
      <c r="A129" t="inlineStr">
        <is>
          <t>600763</t>
        </is>
      </c>
      <c r="B129" t="n">
        <v>0.07914204192224382</v>
      </c>
      <c r="C129" t="n">
        <v>206.8783068783069</v>
      </c>
      <c r="D129" t="n">
        <v>168.9128363636364</v>
      </c>
      <c r="E129" t="n">
        <v>0.971490909090909</v>
      </c>
    </row>
    <row r="130">
      <c r="A130" t="inlineStr">
        <is>
          <t>601696</t>
        </is>
      </c>
      <c r="B130" t="n">
        <v>0.003168964006870626</v>
      </c>
      <c r="C130" t="n">
        <v>206.5989847715736</v>
      </c>
      <c r="D130" t="n">
        <v>25.04530973451327</v>
      </c>
      <c r="E130" t="n">
        <v>14.0170796460177</v>
      </c>
    </row>
    <row r="131">
      <c r="A131" t="inlineStr">
        <is>
          <t>603919</t>
        </is>
      </c>
      <c r="B131" t="n">
        <v>0.02482788096154455</v>
      </c>
      <c r="C131" t="n">
        <v>205.5598455598456</v>
      </c>
      <c r="D131" t="n">
        <v>20.7604</v>
      </c>
      <c r="E131" t="n">
        <v>2.823963636363636</v>
      </c>
    </row>
    <row r="132">
      <c r="A132" t="inlineStr">
        <is>
          <t>002493</t>
        </is>
      </c>
      <c r="B132" t="n">
        <v>0.008574653709909086</v>
      </c>
      <c r="C132" t="n">
        <v>205.3897180762852</v>
      </c>
      <c r="D132" t="n">
        <v>16.7484</v>
      </c>
      <c r="E132" t="n">
        <v>0.3833454545454546</v>
      </c>
    </row>
    <row r="133">
      <c r="A133" t="inlineStr">
        <is>
          <t>688002</t>
        </is>
      </c>
      <c r="B133" t="n">
        <v>0.03249164401365293</v>
      </c>
      <c r="C133" t="n">
        <v>205.0340136054422</v>
      </c>
      <c r="D133" t="n">
        <v>67.26109090909091</v>
      </c>
      <c r="E133" t="n">
        <v>5.270872727272727</v>
      </c>
    </row>
    <row r="134">
      <c r="A134" t="inlineStr">
        <is>
          <t>002192</t>
        </is>
      </c>
      <c r="B134" t="n">
        <v>0.01166652381749337</v>
      </c>
      <c r="C134" t="n">
        <v>204.994324631101</v>
      </c>
      <c r="D134" t="n">
        <v>21.34163636363636</v>
      </c>
      <c r="E134" t="n">
        <v>2.564654545454546</v>
      </c>
    </row>
    <row r="135">
      <c r="A135" t="inlineStr">
        <is>
          <t>600760</t>
        </is>
      </c>
      <c r="B135" t="n">
        <v>0.02490053844324843</v>
      </c>
      <c r="C135" t="n">
        <v>204.7394957983193</v>
      </c>
      <c r="D135" t="n">
        <v>47.12069090909091</v>
      </c>
      <c r="E135" t="n">
        <v>4.314581818181819</v>
      </c>
    </row>
    <row r="136">
      <c r="A136" t="inlineStr">
        <is>
          <t>601919</t>
        </is>
      </c>
      <c r="B136" t="n">
        <v>0.00556453689077252</v>
      </c>
      <c r="C136" t="n">
        <v>204.4534412955465</v>
      </c>
      <c r="D136" t="n">
        <v>5.918945454545455</v>
      </c>
      <c r="E136" t="n">
        <v>0.8543636363636363</v>
      </c>
    </row>
    <row r="137">
      <c r="A137" t="inlineStr">
        <is>
          <t>300316</t>
        </is>
      </c>
      <c r="B137" t="n">
        <v>0.004587337688715515</v>
      </c>
      <c r="C137" t="n">
        <v>202.9432375613174</v>
      </c>
      <c r="D137" t="n">
        <v>25.30410909090909</v>
      </c>
      <c r="E137" t="n">
        <v>2.639672727272727</v>
      </c>
    </row>
    <row r="138">
      <c r="A138" t="inlineStr">
        <is>
          <t>300347</t>
        </is>
      </c>
      <c r="B138" t="n">
        <v>0.03156136470444854</v>
      </c>
      <c r="C138" t="n">
        <v>202.9262891490035</v>
      </c>
      <c r="D138" t="n">
        <v>99.4037090909091</v>
      </c>
      <c r="E138" t="n">
        <v>1.361272727272727</v>
      </c>
    </row>
    <row r="139">
      <c r="A139" t="inlineStr">
        <is>
          <t>300496</t>
        </is>
      </c>
      <c r="B139" t="n">
        <v>0.02371454794038281</v>
      </c>
      <c r="C139" t="n">
        <v>202.5594149908592</v>
      </c>
      <c r="D139" t="n">
        <v>78.59399999999999</v>
      </c>
      <c r="E139" t="n">
        <v>3.807890909090909</v>
      </c>
    </row>
    <row r="140">
      <c r="A140" t="inlineStr">
        <is>
          <t>300037</t>
        </is>
      </c>
      <c r="B140" t="n">
        <v>0.02981356425712111</v>
      </c>
      <c r="C140" t="n">
        <v>202.208</v>
      </c>
      <c r="D140" t="n">
        <v>56.49712727272728</v>
      </c>
      <c r="E140" t="n">
        <v>3.350763636363637</v>
      </c>
    </row>
    <row r="141">
      <c r="A141" t="inlineStr">
        <is>
          <t>603223</t>
        </is>
      </c>
      <c r="B141" t="n">
        <v>0.006806904621403348</v>
      </c>
      <c r="C141" t="n">
        <v>199.6742671009772</v>
      </c>
      <c r="D141" t="n">
        <v>12.82923636363636</v>
      </c>
      <c r="E141" t="n">
        <v>1.243781818181818</v>
      </c>
    </row>
    <row r="142">
      <c r="A142" t="inlineStr">
        <is>
          <t>600660</t>
        </is>
      </c>
      <c r="B142" t="n">
        <v>0.01319185019830793</v>
      </c>
      <c r="C142" t="n">
        <v>196.2378077101719</v>
      </c>
      <c r="D142" t="n">
        <v>28.56458181818182</v>
      </c>
      <c r="E142" t="n">
        <v>1.096254545454545</v>
      </c>
    </row>
    <row r="143">
      <c r="A143" t="inlineStr">
        <is>
          <t>300298</t>
        </is>
      </c>
      <c r="B143" t="n">
        <v>0.01505089122963233</v>
      </c>
      <c r="C143" t="n">
        <v>195.5223880597015</v>
      </c>
      <c r="D143" t="n">
        <v>27.95101818181818</v>
      </c>
      <c r="E143" t="n">
        <v>1.577890909090909</v>
      </c>
    </row>
    <row r="144">
      <c r="A144" t="inlineStr">
        <is>
          <t>300581</t>
        </is>
      </c>
      <c r="B144" t="n">
        <v>0.02249718413711575</v>
      </c>
      <c r="C144" t="n">
        <v>195.4604409857328</v>
      </c>
      <c r="D144" t="n">
        <v>23.95178181818182</v>
      </c>
      <c r="E144" t="n">
        <v>5.338581818181818</v>
      </c>
    </row>
    <row r="145">
      <c r="A145" t="inlineStr">
        <is>
          <t>603915</t>
        </is>
      </c>
      <c r="B145" t="n">
        <v>0.008103885012138795</v>
      </c>
      <c r="C145" t="n">
        <v>195.299727520436</v>
      </c>
      <c r="D145" t="n">
        <v>19.24225454545455</v>
      </c>
      <c r="E145" t="n">
        <v>4.614036363636364</v>
      </c>
    </row>
    <row r="146">
      <c r="A146" t="inlineStr">
        <is>
          <t>600486</t>
        </is>
      </c>
      <c r="B146" t="n">
        <v>0.02049683859553381</v>
      </c>
      <c r="C146" t="n">
        <v>195.2372458080628</v>
      </c>
      <c r="D146" t="n">
        <v>88.00632727272728</v>
      </c>
      <c r="E146" t="n">
        <v>1.156727272727273</v>
      </c>
    </row>
    <row r="147">
      <c r="A147" t="inlineStr">
        <is>
          <t>300073</t>
        </is>
      </c>
      <c r="B147" t="n">
        <v>0.01558454756376028</v>
      </c>
      <c r="C147" t="n">
        <v>194.7243346007605</v>
      </c>
      <c r="D147" t="n">
        <v>36.65130909090909</v>
      </c>
      <c r="E147" t="n">
        <v>4.148618181818182</v>
      </c>
    </row>
    <row r="148">
      <c r="A148" t="inlineStr">
        <is>
          <t>300782</t>
        </is>
      </c>
      <c r="B148" t="n">
        <v>0.1397461981855826</v>
      </c>
      <c r="C148" t="n">
        <v>190.9997921430056</v>
      </c>
      <c r="D148" t="n">
        <v>387.7509454545454</v>
      </c>
      <c r="E148" t="n">
        <v>4.899854545454546</v>
      </c>
    </row>
    <row r="149">
      <c r="A149" t="inlineStr">
        <is>
          <t>300831</t>
        </is>
      </c>
      <c r="B149" t="n">
        <v>0.003036586056437537</v>
      </c>
      <c r="C149" t="n">
        <v>190.2268760907504</v>
      </c>
      <c r="D149" t="n">
        <v>21.81921787709497</v>
      </c>
      <c r="E149" t="n">
        <v>14.14798882681564</v>
      </c>
    </row>
    <row r="150">
      <c r="A150" t="inlineStr">
        <is>
          <t>600211</t>
        </is>
      </c>
      <c r="B150" t="n">
        <v>0.06826516868185301</v>
      </c>
      <c r="C150" t="n">
        <v>189.066918001885</v>
      </c>
      <c r="D150" t="n">
        <v>57.32418181818182</v>
      </c>
      <c r="E150" t="n">
        <v>3.700327272727272</v>
      </c>
    </row>
    <row r="151">
      <c r="A151" t="inlineStr">
        <is>
          <t>002810</t>
        </is>
      </c>
      <c r="B151" t="n">
        <v>0.01191598438332269</v>
      </c>
      <c r="C151" t="n">
        <v>188.235294117647</v>
      </c>
      <c r="D151" t="n">
        <v>29.21687272727273</v>
      </c>
      <c r="E151" t="n">
        <v>2.288072727272727</v>
      </c>
    </row>
    <row r="152">
      <c r="A152" t="inlineStr">
        <is>
          <t>603195</t>
        </is>
      </c>
      <c r="B152" t="n">
        <v>0.01389562347386937</v>
      </c>
      <c r="C152" t="n">
        <v>187.0064784256203</v>
      </c>
      <c r="D152" t="n">
        <v>171.0490833333333</v>
      </c>
      <c r="E152" t="n">
        <v>4.7735</v>
      </c>
    </row>
    <row r="153">
      <c r="A153" t="inlineStr">
        <is>
          <t>688333</t>
        </is>
      </c>
      <c r="B153" t="n">
        <v>0.05076211185964394</v>
      </c>
      <c r="C153" t="n">
        <v>186.3898715323031</v>
      </c>
      <c r="D153" t="n">
        <v>83.24807272727273</v>
      </c>
      <c r="E153" t="n">
        <v>6.053963636363636</v>
      </c>
    </row>
    <row r="154">
      <c r="A154" t="inlineStr">
        <is>
          <t>601899</t>
        </is>
      </c>
      <c r="B154" t="n">
        <v>0.002812337607216936</v>
      </c>
      <c r="C154" t="n">
        <v>186.2694300518135</v>
      </c>
      <c r="D154" t="n">
        <v>5.816654545454545</v>
      </c>
      <c r="E154" t="n">
        <v>1.421309090909091</v>
      </c>
    </row>
    <row r="155">
      <c r="A155" t="inlineStr">
        <is>
          <t>300617</t>
        </is>
      </c>
      <c r="B155" t="n">
        <v>0.01093290929826313</v>
      </c>
      <c r="C155" t="n">
        <v>186.2647607209447</v>
      </c>
      <c r="D155" t="n">
        <v>35.94356363636363</v>
      </c>
      <c r="E155" t="n">
        <v>4.161345454545454</v>
      </c>
    </row>
    <row r="156">
      <c r="A156" t="inlineStr">
        <is>
          <t>603259</t>
        </is>
      </c>
      <c r="B156" t="n">
        <v>0.02140075580789064</v>
      </c>
      <c r="C156" t="n">
        <v>186.2251243781095</v>
      </c>
      <c r="D156" t="n">
        <v>94.0624</v>
      </c>
      <c r="E156" t="n">
        <v>1.129527272727273</v>
      </c>
    </row>
    <row r="157">
      <c r="A157" t="inlineStr">
        <is>
          <t>002891</t>
        </is>
      </c>
      <c r="B157" t="n">
        <v>0.01593279128577228</v>
      </c>
      <c r="C157" t="n">
        <v>186.0770975056689</v>
      </c>
      <c r="D157" t="n">
        <v>39.05043636363636</v>
      </c>
      <c r="E157" t="n">
        <v>3.243418181818182</v>
      </c>
    </row>
    <row r="158">
      <c r="A158" t="inlineStr">
        <is>
          <t>300082</t>
        </is>
      </c>
      <c r="B158" t="n">
        <v>0.002304654683297814</v>
      </c>
      <c r="C158" t="n">
        <v>184.7058823529412</v>
      </c>
      <c r="D158" t="n">
        <v>7.888836363636365</v>
      </c>
      <c r="E158" t="n">
        <v>1.927345454545455</v>
      </c>
    </row>
    <row r="159">
      <c r="A159" t="inlineStr">
        <is>
          <t>002759</t>
        </is>
      </c>
      <c r="B159" t="n">
        <v>0.006871676631932566</v>
      </c>
      <c r="C159" t="n">
        <v>183.5016835016835</v>
      </c>
      <c r="D159" t="n">
        <v>10.19974545454545</v>
      </c>
      <c r="E159" t="n">
        <v>3.078763636363636</v>
      </c>
    </row>
    <row r="160">
      <c r="A160" t="inlineStr">
        <is>
          <t>601456</t>
        </is>
      </c>
      <c r="B160" t="n">
        <v>0.001900640714524888</v>
      </c>
      <c r="C160" t="n">
        <v>183.4967320261438</v>
      </c>
      <c r="D160" t="n">
        <v>17.42072727272727</v>
      </c>
      <c r="E160" t="n">
        <v>17.54981818181818</v>
      </c>
    </row>
    <row r="161">
      <c r="A161" t="inlineStr">
        <is>
          <t>600121</t>
        </is>
      </c>
      <c r="B161" t="n">
        <v>0.00378323783375419</v>
      </c>
      <c r="C161" t="n">
        <v>183.4745762711865</v>
      </c>
      <c r="D161" t="n">
        <v>2.732072727272727</v>
      </c>
      <c r="E161" t="n">
        <v>3.036581818181818</v>
      </c>
    </row>
    <row r="162">
      <c r="A162" t="inlineStr">
        <is>
          <t>688139</t>
        </is>
      </c>
      <c r="B162" t="n">
        <v>0.02167343148842799</v>
      </c>
      <c r="C162" t="n">
        <v>183.3391669583479</v>
      </c>
      <c r="D162" t="n">
        <v>53.0733090909091</v>
      </c>
      <c r="E162" t="n">
        <v>4.942654545454546</v>
      </c>
    </row>
    <row r="163">
      <c r="A163" t="inlineStr">
        <is>
          <t>002352</t>
        </is>
      </c>
      <c r="B163" t="n">
        <v>0.02042644638249383</v>
      </c>
      <c r="C163" t="n">
        <v>182.448866777225</v>
      </c>
      <c r="D163" t="n">
        <v>62.57916363636362</v>
      </c>
      <c r="E163" t="n">
        <v>0.4874909090909091</v>
      </c>
    </row>
    <row r="164">
      <c r="A164" t="inlineStr">
        <is>
          <t>300725</t>
        </is>
      </c>
      <c r="B164" t="n">
        <v>0.02451215746173965</v>
      </c>
      <c r="C164" t="n">
        <v>181.9801673380849</v>
      </c>
      <c r="D164" t="n">
        <v>106.4921090909091</v>
      </c>
      <c r="E164" t="n">
        <v>2.394036363636364</v>
      </c>
    </row>
    <row r="165">
      <c r="A165" t="inlineStr">
        <is>
          <t>300676</t>
        </is>
      </c>
      <c r="B165" t="n">
        <v>0.03377548305439622</v>
      </c>
      <c r="C165" t="n">
        <v>181.2323534296629</v>
      </c>
      <c r="D165" t="n">
        <v>119.6486909090909</v>
      </c>
      <c r="E165" t="n">
        <v>3.545818181818182</v>
      </c>
    </row>
    <row r="166">
      <c r="A166" t="inlineStr">
        <is>
          <t>300825</t>
        </is>
      </c>
      <c r="B166" t="n">
        <v>0.002933804727230815</v>
      </c>
      <c r="C166" t="n">
        <v>180.316742081448</v>
      </c>
      <c r="D166" t="n">
        <v>23.02436274509804</v>
      </c>
      <c r="E166" t="n">
        <v>14.45225490196079</v>
      </c>
    </row>
    <row r="167">
      <c r="A167" t="inlineStr">
        <is>
          <t>002466</t>
        </is>
      </c>
      <c r="B167" t="n">
        <v>0.0111783850989253</v>
      </c>
      <c r="C167" t="n">
        <v>179.6589524969549</v>
      </c>
      <c r="D167" t="n">
        <v>27.03836363636364</v>
      </c>
      <c r="E167" t="n">
        <v>5.329454545454545</v>
      </c>
    </row>
    <row r="168">
      <c r="A168" t="inlineStr">
        <is>
          <t>300576</t>
        </is>
      </c>
      <c r="B168" t="n">
        <v>0.02092402917161177</v>
      </c>
      <c r="C168" t="n">
        <v>178.8645690834474</v>
      </c>
      <c r="D168" t="n">
        <v>44.6142909090909</v>
      </c>
      <c r="E168" t="n">
        <v>16.13650909090909</v>
      </c>
    </row>
    <row r="169">
      <c r="A169" t="inlineStr">
        <is>
          <t>002214</t>
        </is>
      </c>
      <c r="B169" t="n">
        <v>0.004587391852698902</v>
      </c>
      <c r="C169" t="n">
        <v>178.8143828960156</v>
      </c>
      <c r="D169" t="n">
        <v>22.72636363636364</v>
      </c>
      <c r="E169" t="n">
        <v>6.313490909090909</v>
      </c>
    </row>
    <row r="170">
      <c r="A170" t="inlineStr">
        <is>
          <t>002919</t>
        </is>
      </c>
      <c r="B170" t="n">
        <v>0.02671925643276858</v>
      </c>
      <c r="C170" t="n">
        <v>178.2006920415225</v>
      </c>
      <c r="D170" t="n">
        <v>26.63461818181818</v>
      </c>
      <c r="E170" t="n">
        <v>8.153490909090909</v>
      </c>
    </row>
    <row r="171">
      <c r="A171" t="inlineStr">
        <is>
          <t>002959</t>
        </is>
      </c>
      <c r="B171" t="n">
        <v>0.04281016342223747</v>
      </c>
      <c r="C171" t="n">
        <v>177.8999568779646</v>
      </c>
      <c r="D171" t="n">
        <v>98.00298181818182</v>
      </c>
      <c r="E171" t="n">
        <v>5.917272727272727</v>
      </c>
    </row>
    <row r="172">
      <c r="A172" t="inlineStr">
        <is>
          <t>002129</t>
        </is>
      </c>
      <c r="B172" t="n">
        <v>0.004072805478316899</v>
      </c>
      <c r="C172" t="n">
        <v>177.8082191780822</v>
      </c>
      <c r="D172" t="n">
        <v>20.43098181818182</v>
      </c>
      <c r="E172" t="n">
        <v>3.4208</v>
      </c>
    </row>
    <row r="173">
      <c r="A173" t="inlineStr">
        <is>
          <t>600031</t>
        </is>
      </c>
      <c r="B173" t="n">
        <v>0.007383173902561188</v>
      </c>
      <c r="C173" t="n">
        <v>177.7777777777778</v>
      </c>
      <c r="D173" t="n">
        <v>22.47469090909091</v>
      </c>
      <c r="E173" t="n">
        <v>0.9971636363636365</v>
      </c>
    </row>
    <row r="174">
      <c r="A174" t="inlineStr">
        <is>
          <t>300855</t>
        </is>
      </c>
      <c r="B174" t="n">
        <v>0.004029542841698584</v>
      </c>
      <c r="C174" t="n">
        <v>177.0654329147389</v>
      </c>
      <c r="D174" t="n">
        <v>43.1659523809524</v>
      </c>
      <c r="E174" t="n">
        <v>12.71769841269841</v>
      </c>
    </row>
    <row r="175">
      <c r="A175" t="inlineStr">
        <is>
          <t>600877</t>
        </is>
      </c>
      <c r="B175" t="n">
        <v>0.00105416611232459</v>
      </c>
      <c r="C175" t="n">
        <v>175.4601226993865</v>
      </c>
      <c r="D175" t="n">
        <v>6.556981818181819</v>
      </c>
      <c r="E175" t="n">
        <v>1.1384</v>
      </c>
    </row>
    <row r="176">
      <c r="A176" t="inlineStr">
        <is>
          <t>300648</t>
        </is>
      </c>
      <c r="B176" t="n">
        <v>0.01307013394177948</v>
      </c>
      <c r="C176" t="n">
        <v>175.4055807916937</v>
      </c>
      <c r="D176" t="n">
        <v>23.98374545454545</v>
      </c>
      <c r="E176" t="n">
        <v>5.773745454545455</v>
      </c>
    </row>
    <row r="177">
      <c r="A177" t="inlineStr">
        <is>
          <t>300318</t>
        </is>
      </c>
      <c r="B177" t="n">
        <v>0.009083375204713707</v>
      </c>
      <c r="C177" t="n">
        <v>175.3117206982544</v>
      </c>
      <c r="D177" t="n">
        <v>8.994254545454545</v>
      </c>
      <c r="E177" t="n">
        <v>4.133054545454545</v>
      </c>
    </row>
    <row r="178">
      <c r="A178" t="inlineStr">
        <is>
          <t>002612</t>
        </is>
      </c>
      <c r="B178" t="n">
        <v>0.007077458053646235</v>
      </c>
      <c r="C178" t="n">
        <v>174.0072202166065</v>
      </c>
      <c r="D178" t="n">
        <v>11.03832727272727</v>
      </c>
      <c r="E178" t="n">
        <v>5.506436363636364</v>
      </c>
    </row>
    <row r="179">
      <c r="A179" t="inlineStr">
        <is>
          <t>002389</t>
        </is>
      </c>
      <c r="B179" t="n">
        <v>0.009477049639799477</v>
      </c>
      <c r="C179" t="n">
        <v>173.5899731423455</v>
      </c>
      <c r="D179" t="n">
        <v>18.88538181818182</v>
      </c>
      <c r="E179" t="n">
        <v>4.395418181818182</v>
      </c>
    </row>
    <row r="180">
      <c r="A180" t="inlineStr">
        <is>
          <t>688598</t>
        </is>
      </c>
      <c r="B180" t="n">
        <v>0.03831871779598905</v>
      </c>
      <c r="C180" t="n">
        <v>172.9488310542567</v>
      </c>
      <c r="D180" t="n">
        <v>117.7252325581395</v>
      </c>
      <c r="E180" t="n">
        <v>9.804360465116279</v>
      </c>
    </row>
    <row r="181">
      <c r="A181" t="inlineStr">
        <is>
          <t>300346</t>
        </is>
      </c>
      <c r="B181" t="n">
        <v>0.008036007972904326</v>
      </c>
      <c r="C181" t="n">
        <v>172.5490196078431</v>
      </c>
      <c r="D181" t="n">
        <v>32.64716363636364</v>
      </c>
      <c r="E181" t="n">
        <v>9.403709090909091</v>
      </c>
    </row>
    <row r="182">
      <c r="A182" t="inlineStr">
        <is>
          <t>300760</t>
        </is>
      </c>
      <c r="B182" t="n">
        <v>0.06142479697839916</v>
      </c>
      <c r="C182" t="n">
        <v>172.4734785036293</v>
      </c>
      <c r="D182" t="n">
        <v>300.9972727272727</v>
      </c>
      <c r="E182" t="n">
        <v>1.076872727272727</v>
      </c>
    </row>
    <row r="183">
      <c r="A183" t="inlineStr">
        <is>
          <t>300740</t>
        </is>
      </c>
      <c r="B183" t="n">
        <v>0.006874007490118403</v>
      </c>
      <c r="C183" t="n">
        <v>171.7703349282297</v>
      </c>
      <c r="D183" t="n">
        <v>14.66294545454546</v>
      </c>
      <c r="E183" t="n">
        <v>6.142618181818182</v>
      </c>
    </row>
    <row r="184">
      <c r="A184" t="inlineStr">
        <is>
          <t>002932</t>
        </is>
      </c>
      <c r="B184" t="n">
        <v>0.02334371811862369</v>
      </c>
      <c r="C184" t="n">
        <v>171.7201166180758</v>
      </c>
      <c r="D184" t="n">
        <v>61.2665090909091</v>
      </c>
      <c r="E184" t="n">
        <v>9.135090909090907</v>
      </c>
    </row>
    <row r="185">
      <c r="A185" t="inlineStr">
        <is>
          <t>002623</t>
        </is>
      </c>
      <c r="B185" t="n">
        <v>0.004721024988661499</v>
      </c>
      <c r="C185" t="n">
        <v>171.7092337917486</v>
      </c>
      <c r="D185" t="n">
        <v>36.97301818181818</v>
      </c>
      <c r="E185" t="n">
        <v>3.816872727272727</v>
      </c>
    </row>
    <row r="186">
      <c r="A186" t="inlineStr">
        <is>
          <t>300824</t>
        </is>
      </c>
      <c r="B186" t="n">
        <v>0.003737016672425849</v>
      </c>
      <c r="C186" t="n">
        <v>171.4453584018802</v>
      </c>
      <c r="D186" t="n">
        <v>29.50716216216216</v>
      </c>
      <c r="E186" t="n">
        <v>12.30628378378378</v>
      </c>
    </row>
    <row r="187">
      <c r="A187" t="inlineStr">
        <is>
          <t>000762</t>
        </is>
      </c>
      <c r="B187" t="n">
        <v>0.002444429111576125</v>
      </c>
      <c r="C187" t="n">
        <v>171.4078374455733</v>
      </c>
      <c r="D187" t="n">
        <v>9.204072727272727</v>
      </c>
      <c r="E187" t="n">
        <v>3.279563636363636</v>
      </c>
    </row>
    <row r="188">
      <c r="A188" t="inlineStr">
        <is>
          <t>600132</t>
        </is>
      </c>
      <c r="B188" t="n">
        <v>0.03679668704570729</v>
      </c>
      <c r="C188" t="n">
        <v>171.25</v>
      </c>
      <c r="D188" t="n">
        <v>75.89054545454546</v>
      </c>
      <c r="E188" t="n">
        <v>0.6613818181818182</v>
      </c>
    </row>
    <row r="189">
      <c r="A189" t="inlineStr">
        <is>
          <t>002410</t>
        </is>
      </c>
      <c r="B189" t="n">
        <v>0.01450506537117859</v>
      </c>
      <c r="C189" t="n">
        <v>171.0916238282431</v>
      </c>
      <c r="D189" t="n">
        <v>59.70283636363636</v>
      </c>
      <c r="E189" t="n">
        <v>0.9238545454545455</v>
      </c>
    </row>
    <row r="190">
      <c r="A190" t="inlineStr">
        <is>
          <t>688019</t>
        </is>
      </c>
      <c r="B190" t="n">
        <v>0.1148694890929835</v>
      </c>
      <c r="C190" t="n">
        <v>171.0324580003262</v>
      </c>
      <c r="D190" t="n">
        <v>270.5382909090909</v>
      </c>
      <c r="E190" t="n">
        <v>7.65269090909091</v>
      </c>
    </row>
    <row r="191">
      <c r="A191" t="inlineStr">
        <is>
          <t>002906</t>
        </is>
      </c>
      <c r="B191" t="n">
        <v>0.006523557465405921</v>
      </c>
      <c r="C191" t="n">
        <v>170.9677419354839</v>
      </c>
      <c r="D191" t="n">
        <v>17.76203636363637</v>
      </c>
      <c r="E191" t="n">
        <v>2.8136</v>
      </c>
    </row>
    <row r="192">
      <c r="A192" t="inlineStr">
        <is>
          <t>600586</t>
        </is>
      </c>
      <c r="B192" t="n">
        <v>0.001538844307937105</v>
      </c>
      <c r="C192" t="n">
        <v>170.7581227436823</v>
      </c>
      <c r="D192" t="n">
        <v>3.683709090909091</v>
      </c>
      <c r="E192" t="n">
        <v>3.150218181818182</v>
      </c>
    </row>
    <row r="193">
      <c r="A193" t="inlineStr">
        <is>
          <t>300373</t>
        </is>
      </c>
      <c r="B193" t="n">
        <v>0.009334511271099103</v>
      </c>
      <c r="C193" t="n">
        <v>170.7413695529145</v>
      </c>
      <c r="D193" t="n">
        <v>32.68527272727273</v>
      </c>
      <c r="E193" t="n">
        <v>5.060872727272727</v>
      </c>
    </row>
    <row r="194">
      <c r="A194" t="inlineStr">
        <is>
          <t>603308</t>
        </is>
      </c>
      <c r="B194" t="n">
        <v>0.006605627484699254</v>
      </c>
      <c r="C194" t="n">
        <v>170.5792682926829</v>
      </c>
      <c r="D194" t="n">
        <v>21.72338181818182</v>
      </c>
      <c r="E194" t="n">
        <v>1.971781818181818</v>
      </c>
    </row>
    <row r="195">
      <c r="A195" t="inlineStr">
        <is>
          <t>600127</t>
        </is>
      </c>
      <c r="B195" t="n">
        <v>0.004010913820764063</v>
      </c>
      <c r="C195" t="n">
        <v>170.3608247422681</v>
      </c>
      <c r="D195" t="n">
        <v>9.403636363636364</v>
      </c>
      <c r="E195" t="n">
        <v>10.35996363636364</v>
      </c>
    </row>
    <row r="196">
      <c r="A196" t="inlineStr">
        <is>
          <t>600702</t>
        </is>
      </c>
      <c r="B196" t="n">
        <v>0.03151980268059397</v>
      </c>
      <c r="C196" t="n">
        <v>169.4704049844237</v>
      </c>
      <c r="D196" t="n">
        <v>39.16861818181818</v>
      </c>
      <c r="E196" t="n">
        <v>3.296</v>
      </c>
    </row>
    <row r="197">
      <c r="A197" t="inlineStr">
        <is>
          <t>300842</t>
        </is>
      </c>
      <c r="B197" t="n">
        <v>0.007524680911297836</v>
      </c>
      <c r="C197" t="n">
        <v>169.4516971279373</v>
      </c>
      <c r="D197" t="n">
        <v>68.72503355704697</v>
      </c>
      <c r="E197" t="n">
        <v>11.53671140939597</v>
      </c>
    </row>
    <row r="198">
      <c r="A198" t="inlineStr">
        <is>
          <t>002651</t>
        </is>
      </c>
      <c r="B198" t="n">
        <v>0.004273682529264355</v>
      </c>
      <c r="C198" t="n">
        <v>169.2477876106195</v>
      </c>
      <c r="D198" t="n">
        <v>7.255527272727273</v>
      </c>
      <c r="E198" t="n">
        <v>2.129927272727273</v>
      </c>
    </row>
    <row r="199">
      <c r="A199" t="inlineStr">
        <is>
          <t>688017</t>
        </is>
      </c>
      <c r="B199" t="n">
        <v>0.02995919164232713</v>
      </c>
      <c r="C199" t="n">
        <v>168.963176650263</v>
      </c>
      <c r="D199" t="n">
        <v>105.3499</v>
      </c>
      <c r="E199" t="n">
        <v>6.4829</v>
      </c>
    </row>
    <row r="200">
      <c r="A200" t="inlineStr">
        <is>
          <t>300816</t>
        </is>
      </c>
      <c r="B200" t="n">
        <v>0.02537500176495846</v>
      </c>
      <c r="C200" t="n">
        <v>168.8320663441603</v>
      </c>
      <c r="D200" t="n">
        <v>72.78642857142856</v>
      </c>
      <c r="E200" t="n">
        <v>8.620252100840336</v>
      </c>
    </row>
    <row r="201">
      <c r="A201" t="inlineStr">
        <is>
          <t>300413</t>
        </is>
      </c>
      <c r="B201" t="n">
        <v>0.01205708472379298</v>
      </c>
      <c r="C201" t="n">
        <v>168.0290644868302</v>
      </c>
      <c r="D201" t="n">
        <v>58.15141818181818</v>
      </c>
      <c r="E201" t="n">
        <v>1.119818181818182</v>
      </c>
    </row>
    <row r="202">
      <c r="A202" t="inlineStr">
        <is>
          <t>600176</t>
        </is>
      </c>
      <c r="B202" t="n">
        <v>0.004709174351039408</v>
      </c>
      <c r="C202" t="n">
        <v>167.9558011049724</v>
      </c>
      <c r="D202" t="n">
        <v>12.25592727272727</v>
      </c>
      <c r="E202" t="n">
        <v>1.315381818181818</v>
      </c>
    </row>
    <row r="203">
      <c r="A203" t="inlineStr">
        <is>
          <t>300454</t>
        </is>
      </c>
      <c r="B203" t="n">
        <v>0.02653017727152627</v>
      </c>
      <c r="C203" t="n">
        <v>167.8306416412047</v>
      </c>
      <c r="D203" t="n">
        <v>193.9533818181818</v>
      </c>
      <c r="E203" t="n">
        <v>1.023490909090909</v>
      </c>
    </row>
    <row r="204">
      <c r="A204" t="inlineStr">
        <is>
          <t>603208</t>
        </is>
      </c>
      <c r="B204" t="n">
        <v>0.03615339231104449</v>
      </c>
      <c r="C204" t="n">
        <v>167.7729921459336</v>
      </c>
      <c r="D204" t="n">
        <v>94.25814545454546</v>
      </c>
      <c r="E204" t="n">
        <v>1.728727272727273</v>
      </c>
    </row>
    <row r="205">
      <c r="A205" t="inlineStr">
        <is>
          <t>603606</t>
        </is>
      </c>
      <c r="B205" t="n">
        <v>0.006163415191847666</v>
      </c>
      <c r="C205" t="n">
        <v>167.3202614379085</v>
      </c>
      <c r="D205" t="n">
        <v>17.7068</v>
      </c>
      <c r="E205" t="n">
        <v>2.586218181818182</v>
      </c>
    </row>
    <row r="206">
      <c r="A206" t="inlineStr">
        <is>
          <t>300680</t>
        </is>
      </c>
      <c r="B206" t="n">
        <v>0.01007874911526074</v>
      </c>
      <c r="C206" t="n">
        <v>167.1134941912422</v>
      </c>
      <c r="D206" t="n">
        <v>20.53952727272727</v>
      </c>
      <c r="E206" t="n">
        <v>9.121309090909092</v>
      </c>
    </row>
    <row r="207">
      <c r="A207" t="inlineStr">
        <is>
          <t>002977</t>
        </is>
      </c>
      <c r="B207" t="n">
        <v>0.01934422597361075</v>
      </c>
      <c r="C207" t="n">
        <v>167.0467768210379</v>
      </c>
      <c r="D207" t="n">
        <v>109.9813679245283</v>
      </c>
      <c r="E207" t="n">
        <v>12.76051886792453</v>
      </c>
    </row>
    <row r="208">
      <c r="A208" t="inlineStr">
        <is>
          <t>300015</t>
        </is>
      </c>
      <c r="B208" t="n">
        <v>0.01682630176622922</v>
      </c>
      <c r="C208" t="n">
        <v>166.7536704730832</v>
      </c>
      <c r="D208" t="n">
        <v>46.11567272727273</v>
      </c>
      <c r="E208" t="n">
        <v>0.7715272727272727</v>
      </c>
    </row>
    <row r="209">
      <c r="A209" t="inlineStr">
        <is>
          <t>002385</t>
        </is>
      </c>
      <c r="B209" t="n">
        <v>0.001468121965800737</v>
      </c>
      <c r="C209" t="n">
        <v>164.7814910025707</v>
      </c>
      <c r="D209" t="n">
        <v>8.553345454545456</v>
      </c>
      <c r="E209" t="n">
        <v>6.363709090909091</v>
      </c>
    </row>
    <row r="210">
      <c r="A210" t="inlineStr">
        <is>
          <t>300054</t>
        </is>
      </c>
      <c r="B210" t="n">
        <v>0.003007901797895811</v>
      </c>
      <c r="C210" t="n">
        <v>164.4796380090498</v>
      </c>
      <c r="D210" t="n">
        <v>14.72792727272727</v>
      </c>
      <c r="E210" t="n">
        <v>4.176036363636364</v>
      </c>
    </row>
    <row r="211">
      <c r="A211" t="inlineStr">
        <is>
          <t>689009</t>
        </is>
      </c>
      <c r="B211" t="n">
        <v>0.006136089874356449</v>
      </c>
      <c r="C211" t="n">
        <v>164.4155844155844</v>
      </c>
      <c r="D211" t="n">
        <v>73.9583870967742</v>
      </c>
      <c r="E211" t="n">
        <v>19.47629032258064</v>
      </c>
    </row>
    <row r="212">
      <c r="A212" t="inlineStr">
        <is>
          <t>600110</t>
        </is>
      </c>
      <c r="B212" t="n">
        <v>0.001814228050635544</v>
      </c>
      <c r="C212" t="n">
        <v>164.3835616438356</v>
      </c>
      <c r="D212" t="n">
        <v>5.894363636363636</v>
      </c>
      <c r="E212" t="n">
        <v>4.431272727272727</v>
      </c>
    </row>
    <row r="213">
      <c r="A213" t="inlineStr">
        <is>
          <t>600199</t>
        </is>
      </c>
      <c r="B213" t="n">
        <v>0.00698172466257025</v>
      </c>
      <c r="C213" t="n">
        <v>164.3092105263158</v>
      </c>
      <c r="D213" t="n">
        <v>7.698872727272727</v>
      </c>
      <c r="E213" t="n">
        <v>4.844472727272726</v>
      </c>
    </row>
    <row r="214">
      <c r="A214" t="inlineStr">
        <is>
          <t>000547</t>
        </is>
      </c>
      <c r="B214" t="n">
        <v>0.004529223094380549</v>
      </c>
      <c r="C214" t="n">
        <v>164.2857142857142</v>
      </c>
      <c r="D214" t="n">
        <v>17.59545454545454</v>
      </c>
      <c r="E214" t="n">
        <v>3.174036363636363</v>
      </c>
    </row>
    <row r="215">
      <c r="A215" t="inlineStr">
        <is>
          <t>300623</t>
        </is>
      </c>
      <c r="B215" t="n">
        <v>0.01365123282352659</v>
      </c>
      <c r="C215" t="n">
        <v>163.9906922629436</v>
      </c>
      <c r="D215" t="n">
        <v>31.12418181818182</v>
      </c>
      <c r="E215" t="n">
        <v>7.787527272727272</v>
      </c>
    </row>
    <row r="216">
      <c r="A216" t="inlineStr">
        <is>
          <t>002041</t>
        </is>
      </c>
      <c r="B216" t="n">
        <v>0.004395242960785852</v>
      </c>
      <c r="C216" t="n">
        <v>162.9820051413882</v>
      </c>
      <c r="D216" t="n">
        <v>14.85461818181818</v>
      </c>
      <c r="E216" t="n">
        <v>4.169563636363637</v>
      </c>
    </row>
    <row r="217">
      <c r="A217" t="inlineStr">
        <is>
          <t>603976</t>
        </is>
      </c>
      <c r="B217" t="n">
        <v>0.05518026098297366</v>
      </c>
      <c r="C217" t="n">
        <v>162.0008406893653</v>
      </c>
      <c r="D217" t="n">
        <v>44.5808</v>
      </c>
      <c r="E217" t="n">
        <v>13.78214545454546</v>
      </c>
    </row>
    <row r="218">
      <c r="A218" t="inlineStr">
        <is>
          <t>603737</t>
        </is>
      </c>
      <c r="B218" t="n">
        <v>0.05354203927459326</v>
      </c>
      <c r="C218" t="n">
        <v>161.6839638433211</v>
      </c>
      <c r="D218" t="n">
        <v>108.9911636363636</v>
      </c>
      <c r="E218" t="n">
        <v>0.7317090909090909</v>
      </c>
    </row>
    <row r="219">
      <c r="A219" t="inlineStr">
        <is>
          <t>002049</t>
        </is>
      </c>
      <c r="B219" t="n">
        <v>0.04230990501088532</v>
      </c>
      <c r="C219" t="n">
        <v>161.6777308388654</v>
      </c>
      <c r="D219" t="n">
        <v>90.67705454545455</v>
      </c>
      <c r="E219" t="n">
        <v>4.250472727272728</v>
      </c>
    </row>
    <row r="220">
      <c r="A220" t="inlineStr">
        <is>
          <t>002973</t>
        </is>
      </c>
      <c r="B220" t="n">
        <v>0.001864285262618141</v>
      </c>
      <c r="C220" t="n">
        <v>161.5291262135922</v>
      </c>
      <c r="D220" t="n">
        <v>23.66396887159533</v>
      </c>
      <c r="E220" t="n">
        <v>11.66894941634241</v>
      </c>
    </row>
    <row r="221">
      <c r="A221" t="inlineStr">
        <is>
          <t>688390</t>
        </is>
      </c>
      <c r="B221" t="n">
        <v>0.04902210955074691</v>
      </c>
      <c r="C221" t="n">
        <v>161.4814814814815</v>
      </c>
      <c r="D221" t="n">
        <v>193.6824210526316</v>
      </c>
      <c r="E221" t="n">
        <v>8.133157894736843</v>
      </c>
    </row>
    <row r="222">
      <c r="A222" t="inlineStr">
        <is>
          <t>603396</t>
        </is>
      </c>
      <c r="B222" t="n">
        <v>0.009168681719754346</v>
      </c>
      <c r="C222" t="n">
        <v>161.2826603325416</v>
      </c>
      <c r="D222" t="n">
        <v>29.65949090909091</v>
      </c>
      <c r="E222" t="n">
        <v>5.8132</v>
      </c>
    </row>
    <row r="223">
      <c r="A223" t="inlineStr">
        <is>
          <t>601799</t>
        </is>
      </c>
      <c r="B223" t="n">
        <v>0.04368721264584696</v>
      </c>
      <c r="C223" t="n">
        <v>160.9478104379124</v>
      </c>
      <c r="D223" t="n">
        <v>134.9382181818182</v>
      </c>
      <c r="E223" t="n">
        <v>0.5738181818181819</v>
      </c>
    </row>
    <row r="224">
      <c r="A224" t="inlineStr">
        <is>
          <t>600559</t>
        </is>
      </c>
      <c r="B224" t="n">
        <v>0.01136331779139479</v>
      </c>
      <c r="C224" t="n">
        <v>160.054347826087</v>
      </c>
      <c r="D224" t="n">
        <v>13.79534545454545</v>
      </c>
      <c r="E224" t="n">
        <v>5.378945454545454</v>
      </c>
    </row>
    <row r="225">
      <c r="A225" t="inlineStr">
        <is>
          <t>000913</t>
        </is>
      </c>
      <c r="B225" t="n">
        <v>0.01151755370156205</v>
      </c>
      <c r="C225" t="n">
        <v>159.7014925373134</v>
      </c>
      <c r="D225" t="n">
        <v>17.22585454545455</v>
      </c>
      <c r="E225" t="n">
        <v>1.388145454545455</v>
      </c>
    </row>
    <row r="226">
      <c r="A226" t="inlineStr">
        <is>
          <t>603991</t>
        </is>
      </c>
      <c r="B226" t="n">
        <v>0.01073259675998675</v>
      </c>
      <c r="C226" t="n">
        <v>159.132007233273</v>
      </c>
      <c r="D226" t="n">
        <v>30.36061818181818</v>
      </c>
      <c r="E226" t="n">
        <v>2.522145454545454</v>
      </c>
    </row>
    <row r="227">
      <c r="A227" t="inlineStr">
        <is>
          <t>002821</t>
        </is>
      </c>
      <c r="B227" t="n">
        <v>0.04307932847342459</v>
      </c>
      <c r="C227" t="n">
        <v>158.3694367861363</v>
      </c>
      <c r="D227" t="n">
        <v>219.9766545454545</v>
      </c>
      <c r="E227" t="n">
        <v>1.141563636363636</v>
      </c>
    </row>
    <row r="228">
      <c r="A228" t="inlineStr">
        <is>
          <t>002838</t>
        </is>
      </c>
      <c r="B228" t="n">
        <v>0.009838588380485555</v>
      </c>
      <c r="C228" t="n">
        <v>158.1749049429658</v>
      </c>
      <c r="D228" t="n">
        <v>28.04781818181818</v>
      </c>
      <c r="E228" t="n">
        <v>5.119163636363636</v>
      </c>
    </row>
    <row r="229">
      <c r="A229" t="inlineStr">
        <is>
          <t>688408</t>
        </is>
      </c>
      <c r="B229" t="n">
        <v>0.01873708024615985</v>
      </c>
      <c r="C229" t="n">
        <v>157.0694087403599</v>
      </c>
      <c r="D229" t="n">
        <v>138.9282</v>
      </c>
      <c r="E229" t="n">
        <v>5.9536</v>
      </c>
    </row>
    <row r="230">
      <c r="A230" t="inlineStr">
        <is>
          <t>603179</t>
        </is>
      </c>
      <c r="B230" t="n">
        <v>0.008109551415230945</v>
      </c>
      <c r="C230" t="n">
        <v>156.551724137931</v>
      </c>
      <c r="D230" t="n">
        <v>23.89516363636364</v>
      </c>
      <c r="E230" t="n">
        <v>1.490290909090909</v>
      </c>
    </row>
    <row r="231">
      <c r="A231" t="inlineStr">
        <is>
          <t>688536</t>
        </is>
      </c>
      <c r="B231" t="n">
        <v>0.06002617000119869</v>
      </c>
      <c r="C231" t="n">
        <v>155.6390243902439</v>
      </c>
      <c r="D231" t="n">
        <v>364.0578571428571</v>
      </c>
      <c r="E231" t="n">
        <v>7.747142857142857</v>
      </c>
    </row>
    <row r="232">
      <c r="A232" t="inlineStr">
        <is>
          <t>300433</t>
        </is>
      </c>
      <c r="B232" t="n">
        <v>0.009276867815550221</v>
      </c>
      <c r="C232" t="n">
        <v>155.251798561151</v>
      </c>
      <c r="D232" t="n">
        <v>25.66509090909091</v>
      </c>
      <c r="E232" t="n">
        <v>1.899818181818182</v>
      </c>
    </row>
    <row r="233">
      <c r="A233" t="inlineStr">
        <is>
          <t>601168</t>
        </is>
      </c>
      <c r="B233" t="n">
        <v>0.003759670013123678</v>
      </c>
      <c r="C233" t="n">
        <v>154.7101449275363</v>
      </c>
      <c r="D233" t="n">
        <v>8.098872727272727</v>
      </c>
      <c r="E233" t="n">
        <v>1.902327272727273</v>
      </c>
    </row>
    <row r="234">
      <c r="A234" t="inlineStr">
        <is>
          <t>002291</t>
        </is>
      </c>
      <c r="B234" t="n">
        <v>0.003204155628896873</v>
      </c>
      <c r="C234" t="n">
        <v>154.0322580645161</v>
      </c>
      <c r="D234" t="n">
        <v>21.29112727272727</v>
      </c>
      <c r="E234" t="n">
        <v>6.598290909090908</v>
      </c>
    </row>
    <row r="235">
      <c r="A235" t="inlineStr">
        <is>
          <t>600859</t>
        </is>
      </c>
      <c r="B235" t="n">
        <v>0.03849631258601748</v>
      </c>
      <c r="C235" t="n">
        <v>153.7728355837967</v>
      </c>
      <c r="D235" t="n">
        <v>31.35752727272727</v>
      </c>
      <c r="E235" t="n">
        <v>2.958618181818182</v>
      </c>
    </row>
    <row r="236">
      <c r="A236" t="inlineStr">
        <is>
          <t>603233</t>
        </is>
      </c>
      <c r="B236" t="n">
        <v>0.01604509868219577</v>
      </c>
      <c r="C236" t="n">
        <v>152.6328444337581</v>
      </c>
      <c r="D236" t="n">
        <v>68.03879999999999</v>
      </c>
      <c r="E236" t="n">
        <v>2.104836363636364</v>
      </c>
    </row>
    <row r="237">
      <c r="A237" t="inlineStr">
        <is>
          <t>688116</t>
        </is>
      </c>
      <c r="B237" t="n">
        <v>0.006500608041915784</v>
      </c>
      <c r="C237" t="n">
        <v>152.4537695590327</v>
      </c>
      <c r="D237" t="n">
        <v>45.29541818181818</v>
      </c>
      <c r="E237" t="n">
        <v>5.689927272727273</v>
      </c>
    </row>
    <row r="238">
      <c r="A238" t="inlineStr">
        <is>
          <t>300243</t>
        </is>
      </c>
      <c r="B238" t="n">
        <v>0.00401482369894459</v>
      </c>
      <c r="C238" t="n">
        <v>152.4137931034483</v>
      </c>
      <c r="D238" t="n">
        <v>10.37283636363636</v>
      </c>
      <c r="E238" t="n">
        <v>2.721490909090909</v>
      </c>
    </row>
    <row r="239">
      <c r="A239" t="inlineStr">
        <is>
          <t>300999</t>
        </is>
      </c>
      <c r="B239" t="n">
        <v>0.03811096427116734</v>
      </c>
      <c r="C239" t="n">
        <v>152.2321428571428</v>
      </c>
      <c r="D239" t="n">
        <v>81.71972222222222</v>
      </c>
      <c r="E239" t="n">
        <v>19.78194444444444</v>
      </c>
    </row>
    <row r="240">
      <c r="A240" t="inlineStr">
        <is>
          <t>600426</t>
        </is>
      </c>
      <c r="B240" t="n">
        <v>0.009480386095858542</v>
      </c>
      <c r="C240" t="n">
        <v>151.6298020954598</v>
      </c>
      <c r="D240" t="n">
        <v>23.89676363636364</v>
      </c>
      <c r="E240" t="n">
        <v>0.9881818181818182</v>
      </c>
    </row>
    <row r="241">
      <c r="A241" t="inlineStr">
        <is>
          <t>000516</t>
        </is>
      </c>
      <c r="B241" t="n">
        <v>0.00297540709732163</v>
      </c>
      <c r="C241" t="n">
        <v>151.4348785871965</v>
      </c>
      <c r="D241" t="n">
        <v>6.199818181818181</v>
      </c>
      <c r="E241" t="n">
        <v>1.789963636363636</v>
      </c>
    </row>
    <row r="242">
      <c r="A242" t="inlineStr">
        <is>
          <t>002625</t>
        </is>
      </c>
      <c r="B242" t="n">
        <v>0.01230467160009766</v>
      </c>
      <c r="C242" t="n">
        <v>150.3604531410916</v>
      </c>
      <c r="D242" t="n">
        <v>14.43665454545454</v>
      </c>
      <c r="E242" t="n">
        <v>2.905272727272728</v>
      </c>
    </row>
    <row r="243">
      <c r="A243" t="inlineStr">
        <is>
          <t>300827</t>
        </is>
      </c>
      <c r="B243" t="n">
        <v>0.007412868040106196</v>
      </c>
      <c r="C243" t="n">
        <v>150.3209242618742</v>
      </c>
      <c r="D243" t="n">
        <v>55.2763076923077</v>
      </c>
      <c r="E243" t="n">
        <v>14.62430769230769</v>
      </c>
    </row>
    <row r="244">
      <c r="A244" t="inlineStr">
        <is>
          <t>603128</t>
        </is>
      </c>
      <c r="B244" t="n">
        <v>0.002213682095603764</v>
      </c>
      <c r="C244" t="n">
        <v>150</v>
      </c>
      <c r="D244" t="n">
        <v>6.052290909090908</v>
      </c>
      <c r="E244" t="n">
        <v>2.875563636363636</v>
      </c>
    </row>
    <row r="245">
      <c r="A245" t="inlineStr">
        <is>
          <t>600563</t>
        </is>
      </c>
      <c r="B245" t="n">
        <v>0.02121172275131967</v>
      </c>
      <c r="C245" t="n">
        <v>149.6529384544193</v>
      </c>
      <c r="D245" t="n">
        <v>66.32283636363636</v>
      </c>
      <c r="E245" t="n">
        <v>1.420472727272727</v>
      </c>
    </row>
    <row r="246">
      <c r="A246" t="inlineStr">
        <is>
          <t>300395</t>
        </is>
      </c>
      <c r="B246" t="n">
        <v>0.01576229226124367</v>
      </c>
      <c r="C246" t="n">
        <v>149.6015002344117</v>
      </c>
      <c r="D246" t="n">
        <v>35.25570909090909</v>
      </c>
      <c r="E246" t="n">
        <v>1.729636363636364</v>
      </c>
    </row>
    <row r="247">
      <c r="A247" t="inlineStr">
        <is>
          <t>688198</t>
        </is>
      </c>
      <c r="B247" t="n">
        <v>0.03155106342534506</v>
      </c>
      <c r="C247" t="n">
        <v>149.5709237758708</v>
      </c>
      <c r="D247" t="n">
        <v>75.3496</v>
      </c>
      <c r="E247" t="n">
        <v>5.821781818181818</v>
      </c>
    </row>
    <row r="248">
      <c r="A248" t="inlineStr">
        <is>
          <t>600079</t>
        </is>
      </c>
      <c r="B248" t="n">
        <v>0.01041365230241597</v>
      </c>
      <c r="C248" t="n">
        <v>149.4145199063232</v>
      </c>
      <c r="D248" t="n">
        <v>25.47218181818182</v>
      </c>
      <c r="E248" t="n">
        <v>1.456072727272728</v>
      </c>
    </row>
    <row r="249">
      <c r="A249" t="inlineStr">
        <is>
          <t>603338</t>
        </is>
      </c>
      <c r="B249" t="n">
        <v>0.0278333465915813</v>
      </c>
      <c r="C249" t="n">
        <v>149.0566037735849</v>
      </c>
      <c r="D249" t="n">
        <v>77.11912727272728</v>
      </c>
      <c r="E249" t="n">
        <v>0.6326545454545455</v>
      </c>
    </row>
    <row r="250">
      <c r="A250" t="inlineStr">
        <is>
          <t>300323</t>
        </is>
      </c>
      <c r="B250" t="n">
        <v>0.003080513813996379</v>
      </c>
      <c r="C250" t="n">
        <v>149.009900990099</v>
      </c>
      <c r="D250" t="n">
        <v>8.952363636363636</v>
      </c>
      <c r="E250" t="n">
        <v>3.321927272727273</v>
      </c>
    </row>
    <row r="251">
      <c r="A251" t="inlineStr">
        <is>
          <t>600305</t>
        </is>
      </c>
      <c r="B251" t="n">
        <v>0.003627753715316291</v>
      </c>
      <c r="C251" t="n">
        <v>148.7781954887218</v>
      </c>
      <c r="D251" t="n">
        <v>18.4452</v>
      </c>
      <c r="E251" t="n">
        <v>2.0964</v>
      </c>
    </row>
    <row r="252">
      <c r="A252" t="inlineStr">
        <is>
          <t>002603</t>
        </is>
      </c>
      <c r="B252" t="n">
        <v>0.006566310875321653</v>
      </c>
      <c r="C252" t="n">
        <v>148.4375</v>
      </c>
      <c r="D252" t="n">
        <v>24.83269090909091</v>
      </c>
      <c r="E252" t="n">
        <v>3.907781818181819</v>
      </c>
    </row>
    <row r="253">
      <c r="A253" t="inlineStr">
        <is>
          <t>300206</t>
        </is>
      </c>
      <c r="B253" t="n">
        <v>0.0061011649175427</v>
      </c>
      <c r="C253" t="n">
        <v>148.0851063829787</v>
      </c>
      <c r="D253" t="n">
        <v>16.22716363636364</v>
      </c>
      <c r="E253" t="n">
        <v>4.716981818181819</v>
      </c>
    </row>
    <row r="254">
      <c r="A254" t="inlineStr">
        <is>
          <t>600732</t>
        </is>
      </c>
      <c r="B254" t="n">
        <v>0.004130915675450205</v>
      </c>
      <c r="C254" t="n">
        <v>147.913862718708</v>
      </c>
      <c r="D254" t="n">
        <v>11.83018181818182</v>
      </c>
      <c r="E254" t="n">
        <v>3.384254545454546</v>
      </c>
    </row>
    <row r="255">
      <c r="A255" t="inlineStr">
        <is>
          <t>002371</t>
        </is>
      </c>
      <c r="B255" t="n">
        <v>0.02709603490434766</v>
      </c>
      <c r="C255" t="n">
        <v>147.8787205686361</v>
      </c>
      <c r="D255" t="n">
        <v>158.9989454545455</v>
      </c>
      <c r="E255" t="n">
        <v>2.185963636363636</v>
      </c>
    </row>
    <row r="256">
      <c r="A256" t="inlineStr">
        <is>
          <t>000902</t>
        </is>
      </c>
      <c r="B256" t="n">
        <v>0.00310534824563302</v>
      </c>
      <c r="C256" t="n">
        <v>146.5717981888745</v>
      </c>
      <c r="D256" t="n">
        <v>10.60901818181818</v>
      </c>
      <c r="E256" t="n">
        <v>1.320690909090909</v>
      </c>
    </row>
    <row r="257">
      <c r="A257" t="inlineStr">
        <is>
          <t>300442</t>
        </is>
      </c>
      <c r="B257" t="n">
        <v>0.01044315883822859</v>
      </c>
      <c r="C257" t="n">
        <v>146.5099191770757</v>
      </c>
      <c r="D257" t="n">
        <v>22.80432727272727</v>
      </c>
      <c r="E257" t="n">
        <v>1.701345454545454</v>
      </c>
    </row>
    <row r="258">
      <c r="A258" t="inlineStr">
        <is>
          <t>002216</t>
        </is>
      </c>
      <c r="B258" t="n">
        <v>0.006354713668365974</v>
      </c>
      <c r="C258" t="n">
        <v>146.4195450716091</v>
      </c>
      <c r="D258" t="n">
        <v>24.42956363636364</v>
      </c>
      <c r="E258" t="n">
        <v>1.882654545454546</v>
      </c>
    </row>
    <row r="259">
      <c r="A259" t="inlineStr">
        <is>
          <t>002025</t>
        </is>
      </c>
      <c r="B259" t="n">
        <v>0.01631178378893188</v>
      </c>
      <c r="C259" t="n">
        <v>145.3775038520801</v>
      </c>
      <c r="D259" t="n">
        <v>39.05203636363636</v>
      </c>
      <c r="E259" t="n">
        <v>1.695818181818182</v>
      </c>
    </row>
    <row r="260">
      <c r="A260" t="inlineStr">
        <is>
          <t>000858</t>
        </is>
      </c>
      <c r="B260" t="n">
        <v>0.07398640205585245</v>
      </c>
      <c r="C260" t="n">
        <v>145.3676356287891</v>
      </c>
      <c r="D260" t="n">
        <v>190.4250181818182</v>
      </c>
      <c r="E260" t="n">
        <v>0.6030909090909091</v>
      </c>
    </row>
    <row r="261">
      <c r="A261" t="inlineStr">
        <is>
          <t>688368</t>
        </is>
      </c>
      <c r="B261" t="n">
        <v>0.04659232130340624</v>
      </c>
      <c r="C261" t="n">
        <v>145.2483942849653</v>
      </c>
      <c r="D261" t="n">
        <v>116.0079636363636</v>
      </c>
      <c r="E261" t="n">
        <v>5.287127272727273</v>
      </c>
    </row>
    <row r="262">
      <c r="A262" t="inlineStr">
        <is>
          <t>000636</t>
        </is>
      </c>
      <c r="B262" t="n">
        <v>0.006575743858491329</v>
      </c>
      <c r="C262" t="n">
        <v>145.2445652173913</v>
      </c>
      <c r="D262" t="n">
        <v>26.54789090909091</v>
      </c>
      <c r="E262" t="n">
        <v>5.723781818181819</v>
      </c>
    </row>
    <row r="263">
      <c r="A263" t="inlineStr">
        <is>
          <t>002738</t>
        </is>
      </c>
      <c r="B263" t="n">
        <v>0.003770384382813555</v>
      </c>
      <c r="C263" t="n">
        <v>144.8126801152737</v>
      </c>
      <c r="D263" t="n">
        <v>18.30436363636364</v>
      </c>
      <c r="E263" t="n">
        <v>3.551672727272728</v>
      </c>
    </row>
    <row r="264">
      <c r="A264" t="inlineStr">
        <is>
          <t>300171</t>
        </is>
      </c>
      <c r="B264" t="n">
        <v>0.006990317652786297</v>
      </c>
      <c r="C264" t="n">
        <v>144.6043165467626</v>
      </c>
      <c r="D264" t="n">
        <v>14.08381818181818</v>
      </c>
      <c r="E264" t="n">
        <v>3.176290909090909</v>
      </c>
    </row>
    <row r="265">
      <c r="A265" t="inlineStr">
        <is>
          <t>688016</t>
        </is>
      </c>
      <c r="B265" t="n">
        <v>0.05338050969709001</v>
      </c>
      <c r="C265" t="n">
        <v>144.3768115942029</v>
      </c>
      <c r="D265" t="n">
        <v>231.1316363636364</v>
      </c>
      <c r="E265" t="n">
        <v>3.436509090909091</v>
      </c>
    </row>
    <row r="266">
      <c r="A266" t="inlineStr">
        <is>
          <t>603987</t>
        </is>
      </c>
      <c r="B266" t="n">
        <v>0.002963245546939917</v>
      </c>
      <c r="C266" t="n">
        <v>144.3383356070941</v>
      </c>
      <c r="D266" t="n">
        <v>14.03741818181818</v>
      </c>
      <c r="E266" t="n">
        <v>2.722909090909091</v>
      </c>
    </row>
    <row r="267">
      <c r="A267" t="inlineStr">
        <is>
          <t>300896</t>
        </is>
      </c>
      <c r="B267" t="n">
        <v>0.08306156982072815</v>
      </c>
      <c r="C267" t="n">
        <v>142.8697441928844</v>
      </c>
      <c r="D267" t="n">
        <v>574.876835443038</v>
      </c>
      <c r="E267" t="n">
        <v>6.615063291139239</v>
      </c>
    </row>
    <row r="268">
      <c r="A268" t="inlineStr">
        <is>
          <t>603319</t>
        </is>
      </c>
      <c r="B268" t="n">
        <v>0.01234191276309431</v>
      </c>
      <c r="C268" t="n">
        <v>142.0393559928444</v>
      </c>
      <c r="D268" t="n">
        <v>27.42970909090909</v>
      </c>
      <c r="E268" t="n">
        <v>2.798145454545454</v>
      </c>
    </row>
    <row r="269">
      <c r="A269" t="inlineStr">
        <is>
          <t>688169</t>
        </is>
      </c>
      <c r="B269" t="n">
        <v>0.399511830100122</v>
      </c>
      <c r="C269" t="n">
        <v>141.9192933145954</v>
      </c>
      <c r="D269" t="n">
        <v>568.8756768558952</v>
      </c>
      <c r="E269" t="n">
        <v>4.202489082969432</v>
      </c>
    </row>
    <row r="270">
      <c r="A270" t="inlineStr">
        <is>
          <t>300244</t>
        </is>
      </c>
      <c r="B270" t="n">
        <v>0.005880295472323758</v>
      </c>
      <c r="C270" t="n">
        <v>141.0023866348449</v>
      </c>
      <c r="D270" t="n">
        <v>32.13043636363636</v>
      </c>
      <c r="E270" t="n">
        <v>2.467418181818182</v>
      </c>
    </row>
    <row r="271">
      <c r="A271" t="inlineStr">
        <is>
          <t>002571</t>
        </is>
      </c>
      <c r="B271" t="n">
        <v>0.002350932586163994</v>
      </c>
      <c r="C271" t="n">
        <v>140.948275862069</v>
      </c>
      <c r="D271" t="n">
        <v>6.404618181818182</v>
      </c>
      <c r="E271" t="n">
        <v>5.604654545454546</v>
      </c>
    </row>
    <row r="272">
      <c r="A272" t="inlineStr">
        <is>
          <t>300450</t>
        </is>
      </c>
      <c r="B272" t="n">
        <v>0.01335500032512545</v>
      </c>
      <c r="C272" t="n">
        <v>140.863453815261</v>
      </c>
      <c r="D272" t="n">
        <v>51.63723636363637</v>
      </c>
      <c r="E272" t="n">
        <v>2.021672727272728</v>
      </c>
    </row>
    <row r="273">
      <c r="A273" t="inlineStr">
        <is>
          <t>603010</t>
        </is>
      </c>
      <c r="B273" t="n">
        <v>0.004956833881262942</v>
      </c>
      <c r="C273" t="n">
        <v>140.730593607306</v>
      </c>
      <c r="D273" t="n">
        <v>17.24178181818182</v>
      </c>
      <c r="E273" t="n">
        <v>2.752</v>
      </c>
    </row>
    <row r="274">
      <c r="A274" t="inlineStr">
        <is>
          <t>000625</t>
        </is>
      </c>
      <c r="B274" t="n">
        <v>0.005879367106223683</v>
      </c>
      <c r="C274" t="n">
        <v>140.0726392251816</v>
      </c>
      <c r="D274" t="n">
        <v>13.54716363636364</v>
      </c>
      <c r="E274" t="n">
        <v>1.865709090909091</v>
      </c>
    </row>
    <row r="275">
      <c r="A275" t="inlineStr">
        <is>
          <t>688005</t>
        </is>
      </c>
      <c r="B275" t="n">
        <v>0.006387724544288609</v>
      </c>
      <c r="C275" t="n">
        <v>139.6083819993129</v>
      </c>
      <c r="D275" t="n">
        <v>35.75320000000001</v>
      </c>
      <c r="E275" t="n">
        <v>6.713272727272727</v>
      </c>
    </row>
    <row r="276">
      <c r="A276" t="inlineStr">
        <is>
          <t>002803</t>
        </is>
      </c>
      <c r="B276" t="n">
        <v>0.01254895276387501</v>
      </c>
      <c r="C276" t="n">
        <v>139.4230769230769</v>
      </c>
      <c r="D276" t="n">
        <v>28.69367272727273</v>
      </c>
      <c r="E276" t="n">
        <v>3.098872727272727</v>
      </c>
    </row>
    <row r="277">
      <c r="A277" t="inlineStr">
        <is>
          <t>300737</t>
        </is>
      </c>
      <c r="B277" t="n">
        <v>0.004730780048111227</v>
      </c>
      <c r="C277" t="n">
        <v>138.9705882352941</v>
      </c>
      <c r="D277" t="n">
        <v>20.1544</v>
      </c>
      <c r="E277" t="n">
        <v>3.717636363636364</v>
      </c>
    </row>
    <row r="278">
      <c r="A278" t="inlineStr">
        <is>
          <t>688363</t>
        </is>
      </c>
      <c r="B278" t="n">
        <v>0.02588079794264816</v>
      </c>
      <c r="C278" t="n">
        <v>138.6895475819033</v>
      </c>
      <c r="D278" t="n">
        <v>118.9777454545454</v>
      </c>
      <c r="E278" t="n">
        <v>3.867054545454546</v>
      </c>
    </row>
    <row r="279">
      <c r="A279" t="inlineStr">
        <is>
          <t>601015</t>
        </is>
      </c>
      <c r="B279" t="n">
        <v>0.0004590479180421854</v>
      </c>
      <c r="C279" t="n">
        <v>138.4353741496599</v>
      </c>
      <c r="D279" t="n">
        <v>3.111090909090909</v>
      </c>
      <c r="E279" t="n">
        <v>1.245927272727273</v>
      </c>
    </row>
    <row r="280">
      <c r="A280" t="inlineStr">
        <is>
          <t>688023</t>
        </is>
      </c>
      <c r="B280" t="n">
        <v>0.03011587992476673</v>
      </c>
      <c r="C280" t="n">
        <v>138.3334770982489</v>
      </c>
      <c r="D280" t="n">
        <v>244.0479272727272</v>
      </c>
      <c r="E280" t="n">
        <v>3.350509090909091</v>
      </c>
    </row>
    <row r="281">
      <c r="A281" t="inlineStr">
        <is>
          <t>002324</t>
        </is>
      </c>
      <c r="B281" t="n">
        <v>0.002460950624459256</v>
      </c>
      <c r="C281" t="n">
        <v>138.0952380952381</v>
      </c>
      <c r="D281" t="n">
        <v>13.50712727272727</v>
      </c>
      <c r="E281" t="n">
        <v>3.24469090909091</v>
      </c>
    </row>
    <row r="282">
      <c r="A282" t="inlineStr">
        <is>
          <t>300529</t>
        </is>
      </c>
      <c r="B282" t="n">
        <v>0.00988618900102806</v>
      </c>
      <c r="C282" t="n">
        <v>137.6118568232662</v>
      </c>
      <c r="D282" t="n">
        <v>61.80330909090909</v>
      </c>
      <c r="E282" t="n">
        <v>1.482363636363637</v>
      </c>
    </row>
    <row r="283">
      <c r="A283" t="inlineStr">
        <is>
          <t>000100</t>
        </is>
      </c>
      <c r="B283" t="n">
        <v>0.0008817311316961113</v>
      </c>
      <c r="C283" t="n">
        <v>137.593984962406</v>
      </c>
      <c r="D283" t="n">
        <v>5.993745454545453</v>
      </c>
      <c r="E283" t="n">
        <v>3.770290909090909</v>
      </c>
    </row>
    <row r="284">
      <c r="A284" t="inlineStr">
        <is>
          <t>300118</t>
        </is>
      </c>
      <c r="B284" t="n">
        <v>0.004058361448168932</v>
      </c>
      <c r="C284" t="n">
        <v>136.4406779661017</v>
      </c>
      <c r="D284" t="n">
        <v>16.41483636363636</v>
      </c>
      <c r="E284" t="n">
        <v>5.988545454545454</v>
      </c>
    </row>
    <row r="285">
      <c r="A285" t="inlineStr">
        <is>
          <t>601965</t>
        </is>
      </c>
      <c r="B285" t="n">
        <v>0.003020814261001855</v>
      </c>
      <c r="C285" t="n">
        <v>136.3164721141375</v>
      </c>
      <c r="D285" t="n">
        <v>10.8908</v>
      </c>
      <c r="E285" t="n">
        <v>0.9093818181818182</v>
      </c>
    </row>
    <row r="286">
      <c r="A286" t="inlineStr">
        <is>
          <t>002056</t>
        </is>
      </c>
      <c r="B286" t="n">
        <v>0.001469868885533444</v>
      </c>
      <c r="C286" t="n">
        <v>136</v>
      </c>
      <c r="D286" t="n">
        <v>12.00232727272727</v>
      </c>
      <c r="E286" t="n">
        <v>3.026145454545454</v>
      </c>
    </row>
    <row r="287">
      <c r="A287" t="inlineStr">
        <is>
          <t>603288</t>
        </is>
      </c>
      <c r="B287" t="n">
        <v>0.04279917308689173</v>
      </c>
      <c r="C287" t="n">
        <v>135.8371040723981</v>
      </c>
      <c r="D287" t="n">
        <v>133.9824363636364</v>
      </c>
      <c r="E287" t="n">
        <v>0.1542545454545454</v>
      </c>
    </row>
    <row r="288">
      <c r="A288" t="inlineStr">
        <is>
          <t>002239</t>
        </is>
      </c>
      <c r="B288" t="n">
        <v>0.001087928806002035</v>
      </c>
      <c r="C288" t="n">
        <v>135.3591160220994</v>
      </c>
      <c r="D288" t="n">
        <v>4.127345454545455</v>
      </c>
      <c r="E288" t="n">
        <v>5.3824</v>
      </c>
    </row>
    <row r="289">
      <c r="A289" t="inlineStr">
        <is>
          <t>600918</t>
        </is>
      </c>
      <c r="B289" t="n">
        <v>0.00118948988748187</v>
      </c>
      <c r="C289" t="n">
        <v>134.7068145800317</v>
      </c>
      <c r="D289" t="n">
        <v>15.5798125</v>
      </c>
      <c r="E289" t="n">
        <v>11.4925625</v>
      </c>
    </row>
    <row r="290">
      <c r="A290" t="inlineStr">
        <is>
          <t>601966</t>
        </is>
      </c>
      <c r="B290" t="n">
        <v>0.005250097666180643</v>
      </c>
      <c r="C290" t="n">
        <v>134.3796711509716</v>
      </c>
      <c r="D290" t="n">
        <v>25.20403636363637</v>
      </c>
      <c r="E290" t="n">
        <v>0.7791272727272727</v>
      </c>
    </row>
    <row r="291">
      <c r="A291" t="inlineStr">
        <is>
          <t>300705</t>
        </is>
      </c>
      <c r="B291" t="n">
        <v>0.006503981605084422</v>
      </c>
      <c r="C291" t="n">
        <v>133.8884263114072</v>
      </c>
      <c r="D291" t="n">
        <v>17.27050909090909</v>
      </c>
      <c r="E291" t="n">
        <v>4.368727272727273</v>
      </c>
    </row>
    <row r="292">
      <c r="A292" t="inlineStr">
        <is>
          <t>603330</t>
        </is>
      </c>
      <c r="B292" t="n">
        <v>0.01163106188283642</v>
      </c>
      <c r="C292" t="n">
        <v>133.7133550488599</v>
      </c>
      <c r="D292" t="n">
        <v>19.83952727272727</v>
      </c>
      <c r="E292" t="n">
        <v>3.769927272727273</v>
      </c>
    </row>
    <row r="293">
      <c r="A293" t="inlineStr">
        <is>
          <t>300661</t>
        </is>
      </c>
      <c r="B293" t="n">
        <v>0.05293839680618568</v>
      </c>
      <c r="C293" t="n">
        <v>133.6677423881016</v>
      </c>
      <c r="D293" t="n">
        <v>251.4822909090909</v>
      </c>
      <c r="E293" t="n">
        <v>2.4728</v>
      </c>
    </row>
    <row r="294">
      <c r="A294" t="inlineStr">
        <is>
          <t>000768</t>
        </is>
      </c>
      <c r="B294" t="n">
        <v>0.006375636584420298</v>
      </c>
      <c r="C294" t="n">
        <v>133.5435056746532</v>
      </c>
      <c r="D294" t="n">
        <v>22.09461818181818</v>
      </c>
      <c r="E294" t="n">
        <v>1.302690909090909</v>
      </c>
    </row>
    <row r="295">
      <c r="A295" t="inlineStr">
        <is>
          <t>603212</t>
        </is>
      </c>
      <c r="B295" t="n">
        <v>0.002739714692403686</v>
      </c>
      <c r="C295" t="n">
        <v>133.311125916056</v>
      </c>
      <c r="D295" t="n">
        <v>31.64569060773481</v>
      </c>
      <c r="E295" t="n">
        <v>13.48193370165746</v>
      </c>
    </row>
    <row r="296">
      <c r="A296" t="inlineStr">
        <is>
          <t>002064</t>
        </is>
      </c>
      <c r="B296" t="n">
        <v>0.00216006384866072</v>
      </c>
      <c r="C296" t="n">
        <v>133.0564784053156</v>
      </c>
      <c r="D296" t="n">
        <v>7.131890909090909</v>
      </c>
      <c r="E296" t="n">
        <v>1.654109090909091</v>
      </c>
    </row>
    <row r="297">
      <c r="A297" t="inlineStr">
        <is>
          <t>300101</t>
        </is>
      </c>
      <c r="B297" t="n">
        <v>0.002487788143648652</v>
      </c>
      <c r="C297" t="n">
        <v>132.9545454545454</v>
      </c>
      <c r="D297" t="n">
        <v>13.41163636363636</v>
      </c>
      <c r="E297" t="n">
        <v>4.673563636363636</v>
      </c>
    </row>
    <row r="298">
      <c r="A298" t="inlineStr">
        <is>
          <t>601208</t>
        </is>
      </c>
      <c r="B298" t="n">
        <v>0.002461385202941141</v>
      </c>
      <c r="C298" t="n">
        <v>132.6226012793177</v>
      </c>
      <c r="D298" t="n">
        <v>7.743163636363636</v>
      </c>
      <c r="E298" t="n">
        <v>2.059309090909091</v>
      </c>
    </row>
    <row r="299">
      <c r="A299" t="inlineStr">
        <is>
          <t>300364</t>
        </is>
      </c>
      <c r="B299" t="n">
        <v>0.002208383391708233</v>
      </c>
      <c r="C299" t="n">
        <v>132.5699745547074</v>
      </c>
      <c r="D299" t="n">
        <v>6.234218181818182</v>
      </c>
      <c r="E299" t="n">
        <v>5.575381818181818</v>
      </c>
    </row>
    <row r="300">
      <c r="A300" t="inlineStr">
        <is>
          <t>002151</t>
        </is>
      </c>
      <c r="B300" t="n">
        <v>0.0169993551432231</v>
      </c>
      <c r="C300" t="n">
        <v>132.5432999088423</v>
      </c>
      <c r="D300" t="n">
        <v>41.40749090909092</v>
      </c>
      <c r="E300" t="n">
        <v>6.497818181818182</v>
      </c>
    </row>
    <row r="301">
      <c r="A301" t="inlineStr">
        <is>
          <t>600499</t>
        </is>
      </c>
      <c r="B301" t="n">
        <v>0.001026553695128808</v>
      </c>
      <c r="C301" t="n">
        <v>132.5</v>
      </c>
      <c r="D301" t="n">
        <v>4.845272727272727</v>
      </c>
      <c r="E301" t="n">
        <v>1.1836</v>
      </c>
    </row>
    <row r="302">
      <c r="A302" t="inlineStr">
        <is>
          <t>002597</t>
        </is>
      </c>
      <c r="B302" t="n">
        <v>0.005437732859179188</v>
      </c>
      <c r="C302" t="n">
        <v>132.4380165289256</v>
      </c>
      <c r="D302" t="n">
        <v>27.3868</v>
      </c>
      <c r="E302" t="n">
        <v>1.118981818181818</v>
      </c>
    </row>
    <row r="303">
      <c r="A303" t="inlineStr">
        <is>
          <t>603298</t>
        </is>
      </c>
      <c r="B303" t="n">
        <v>0.006374109621284137</v>
      </c>
      <c r="C303" t="n">
        <v>131.7880794701987</v>
      </c>
      <c r="D303" t="n">
        <v>13.33618181818182</v>
      </c>
      <c r="E303" t="n">
        <v>0.8281818181818181</v>
      </c>
    </row>
    <row r="304">
      <c r="A304" t="inlineStr">
        <is>
          <t>002158</t>
        </is>
      </c>
      <c r="B304" t="n">
        <v>0.001684817316635113</v>
      </c>
      <c r="C304" t="n">
        <v>131.4180929095355</v>
      </c>
      <c r="D304" t="n">
        <v>12.71250909090909</v>
      </c>
      <c r="E304" t="n">
        <v>3.130690909090909</v>
      </c>
    </row>
    <row r="305">
      <c r="A305" t="inlineStr">
        <is>
          <t>603489</t>
        </is>
      </c>
      <c r="B305" t="n">
        <v>0.05047982745457474</v>
      </c>
      <c r="C305" t="n">
        <v>131.220031965903</v>
      </c>
      <c r="D305" t="n">
        <v>136.9587636363636</v>
      </c>
      <c r="E305" t="n">
        <v>4.097163636363637</v>
      </c>
    </row>
    <row r="306">
      <c r="A306" t="inlineStr">
        <is>
          <t>002683</t>
        </is>
      </c>
      <c r="B306" t="n">
        <v>0.01344464941216561</v>
      </c>
      <c r="C306" t="n">
        <v>131.2056737588653</v>
      </c>
      <c r="D306" t="n">
        <v>37.19534545454546</v>
      </c>
      <c r="E306" t="n">
        <v>2.220436363636364</v>
      </c>
    </row>
    <row r="307">
      <c r="A307" t="inlineStr">
        <is>
          <t>600309</t>
        </is>
      </c>
      <c r="B307" t="n">
        <v>0.02105343929441805</v>
      </c>
      <c r="C307" t="n">
        <v>130.439082278481</v>
      </c>
      <c r="D307" t="n">
        <v>63.55992727272727</v>
      </c>
      <c r="E307" t="n">
        <v>1.317636363636364</v>
      </c>
    </row>
    <row r="308">
      <c r="A308" t="inlineStr">
        <is>
          <t>300106</t>
        </is>
      </c>
      <c r="B308" t="n">
        <v>0.004906243923389051</v>
      </c>
      <c r="C308" t="n">
        <v>130.3370786516853</v>
      </c>
      <c r="D308" t="n">
        <v>9.350072727272726</v>
      </c>
      <c r="E308" t="n">
        <v>7.324181818181819</v>
      </c>
    </row>
    <row r="309">
      <c r="A309" t="inlineStr">
        <is>
          <t>300551</t>
        </is>
      </c>
      <c r="B309" t="n">
        <v>0.007640907581001113</v>
      </c>
      <c r="C309" t="n">
        <v>129.8908480268682</v>
      </c>
      <c r="D309" t="n">
        <v>21.86130909090909</v>
      </c>
      <c r="E309" t="n">
        <v>5.627672727272727</v>
      </c>
    </row>
    <row r="310">
      <c r="A310" t="inlineStr">
        <is>
          <t>300699</t>
        </is>
      </c>
      <c r="B310" t="n">
        <v>0.01255075520222809</v>
      </c>
      <c r="C310" t="n">
        <v>129.8181818181818</v>
      </c>
      <c r="D310" t="n">
        <v>64.69058181818181</v>
      </c>
      <c r="E310" t="n">
        <v>1.609163636363636</v>
      </c>
    </row>
    <row r="311">
      <c r="A311" t="inlineStr">
        <is>
          <t>600616</t>
        </is>
      </c>
      <c r="B311" t="n">
        <v>0.002816706586768021</v>
      </c>
      <c r="C311" t="n">
        <v>128.8409703504043</v>
      </c>
      <c r="D311" t="n">
        <v>4.998218181818181</v>
      </c>
      <c r="E311" t="n">
        <v>2.972290909090909</v>
      </c>
    </row>
    <row r="312">
      <c r="A312" t="inlineStr">
        <is>
          <t>600588</t>
        </is>
      </c>
      <c r="B312" t="n">
        <v>0.005594122613071459</v>
      </c>
      <c r="C312" t="n">
        <v>128.3288650580876</v>
      </c>
      <c r="D312" t="n">
        <v>38.22570909090909</v>
      </c>
      <c r="E312" t="n">
        <v>0.8720363636363636</v>
      </c>
    </row>
    <row r="313">
      <c r="A313" t="inlineStr">
        <is>
          <t>000816</t>
        </is>
      </c>
      <c r="B313" t="n">
        <v>0.001915805576351304</v>
      </c>
      <c r="C313" t="n">
        <v>128.169014084507</v>
      </c>
      <c r="D313" t="n">
        <v>1.884290909090909</v>
      </c>
      <c r="E313" t="n">
        <v>4.081309090909091</v>
      </c>
    </row>
    <row r="314">
      <c r="A314" t="inlineStr">
        <is>
          <t>603039</t>
        </is>
      </c>
      <c r="B314" t="n">
        <v>0.01891976850104496</v>
      </c>
      <c r="C314" t="n">
        <v>127.9673968415691</v>
      </c>
      <c r="D314" t="n">
        <v>75.4541090909091</v>
      </c>
      <c r="E314" t="n">
        <v>0.561490909090909</v>
      </c>
    </row>
    <row r="315">
      <c r="A315" t="inlineStr">
        <is>
          <t>000406</t>
        </is>
      </c>
      <c r="B315" t="n">
        <v>0.002006073834469687</v>
      </c>
      <c r="C315" t="n">
        <v>127.9279279279279</v>
      </c>
      <c r="D315" t="n">
        <v>6.206072727272727</v>
      </c>
      <c r="E315" t="n">
        <v>0</v>
      </c>
    </row>
    <row r="316">
      <c r="A316" t="inlineStr">
        <is>
          <t>000403</t>
        </is>
      </c>
      <c r="B316" t="n">
        <v>0.01111036333472225</v>
      </c>
      <c r="C316" t="n">
        <v>127.4292059966685</v>
      </c>
      <c r="D316" t="n">
        <v>31.0368</v>
      </c>
      <c r="E316" t="n">
        <v>0.9802181818181819</v>
      </c>
    </row>
    <row r="317">
      <c r="A317" t="inlineStr">
        <is>
          <t>000615</t>
        </is>
      </c>
      <c r="B317" t="n">
        <v>0.00149603815614322</v>
      </c>
      <c r="C317" t="n">
        <v>127.3706896551725</v>
      </c>
      <c r="D317" t="n">
        <v>4.716654545454545</v>
      </c>
      <c r="E317" t="n">
        <v>2.7108</v>
      </c>
    </row>
    <row r="318">
      <c r="A318" t="inlineStr">
        <is>
          <t>300453</t>
        </is>
      </c>
      <c r="B318" t="n">
        <v>0.004229320112754798</v>
      </c>
      <c r="C318" t="n">
        <v>127.0571827057183</v>
      </c>
      <c r="D318" t="n">
        <v>14.88967272727273</v>
      </c>
      <c r="E318" t="n">
        <v>8.153272727272727</v>
      </c>
    </row>
    <row r="319">
      <c r="A319" t="inlineStr">
        <is>
          <t>002429</t>
        </is>
      </c>
      <c r="B319" t="n">
        <v>0.0008776336919209458</v>
      </c>
      <c r="C319" t="n">
        <v>127.0358306188925</v>
      </c>
      <c r="D319" t="n">
        <v>5.520727272727273</v>
      </c>
      <c r="E319" t="n">
        <v>2.118145454545455</v>
      </c>
    </row>
    <row r="320">
      <c r="A320" t="inlineStr">
        <is>
          <t>603229</t>
        </is>
      </c>
      <c r="B320" t="n">
        <v>0.01567008797274268</v>
      </c>
      <c r="C320" t="n">
        <v>126.930693069307</v>
      </c>
      <c r="D320" t="n">
        <v>31.59876363636364</v>
      </c>
      <c r="E320" t="n">
        <v>2.480545454545455</v>
      </c>
    </row>
    <row r="321">
      <c r="A321" t="inlineStr">
        <is>
          <t>600827</t>
        </is>
      </c>
      <c r="B321" t="n">
        <v>0.006325105326284219</v>
      </c>
      <c r="C321" t="n">
        <v>126.7958950969213</v>
      </c>
      <c r="D321" t="n">
        <v>12.81381818181818</v>
      </c>
      <c r="E321" t="n">
        <v>1.568218181818182</v>
      </c>
    </row>
    <row r="322">
      <c r="A322" t="inlineStr">
        <is>
          <t>300712</t>
        </is>
      </c>
      <c r="B322" t="n">
        <v>0.003606585406437063</v>
      </c>
      <c r="C322" t="n">
        <v>126.6725352112676</v>
      </c>
      <c r="D322" t="n">
        <v>15.10938181818182</v>
      </c>
      <c r="E322" t="n">
        <v>6.889527272727273</v>
      </c>
    </row>
    <row r="323">
      <c r="A323" t="inlineStr">
        <is>
          <t>300600</t>
        </is>
      </c>
      <c r="B323" t="n">
        <v>0.006983154980377191</v>
      </c>
      <c r="C323" t="n">
        <v>126.6226622662266</v>
      </c>
      <c r="D323" t="n">
        <v>13.8252</v>
      </c>
      <c r="E323" t="n">
        <v>3.373163636363636</v>
      </c>
    </row>
    <row r="324">
      <c r="A324" t="inlineStr">
        <is>
          <t>002415</t>
        </is>
      </c>
      <c r="B324" t="n">
        <v>0.006366834350000568</v>
      </c>
      <c r="C324" t="n">
        <v>126.3298762127802</v>
      </c>
      <c r="D324" t="n">
        <v>37.31756363636364</v>
      </c>
      <c r="E324" t="n">
        <v>0.6590909090909091</v>
      </c>
    </row>
    <row r="325">
      <c r="A325" t="inlineStr">
        <is>
          <t>603520</t>
        </is>
      </c>
      <c r="B325" t="n">
        <v>0.02074844825282385</v>
      </c>
      <c r="C325" t="n">
        <v>126.3231197771588</v>
      </c>
      <c r="D325" t="n">
        <v>59.80487272727273</v>
      </c>
      <c r="E325" t="n">
        <v>1.573636363636363</v>
      </c>
    </row>
    <row r="326">
      <c r="A326" t="inlineStr">
        <is>
          <t>603063</t>
        </is>
      </c>
      <c r="B326" t="n">
        <v>0.004937699421895515</v>
      </c>
      <c r="C326" t="n">
        <v>125.9661835748793</v>
      </c>
      <c r="D326" t="n">
        <v>10.60170909090909</v>
      </c>
      <c r="E326" t="n">
        <v>2.362727272727273</v>
      </c>
    </row>
    <row r="327">
      <c r="A327" t="inlineStr">
        <is>
          <t>300138</t>
        </is>
      </c>
      <c r="B327" t="n">
        <v>0.004440147491544234</v>
      </c>
      <c r="C327" t="n">
        <v>125.7597684515195</v>
      </c>
      <c r="D327" t="n">
        <v>12.74738181818182</v>
      </c>
      <c r="E327" t="n">
        <v>2.355127272727273</v>
      </c>
    </row>
    <row r="328">
      <c r="A328" t="inlineStr">
        <is>
          <t>000661</t>
        </is>
      </c>
      <c r="B328" t="n">
        <v>0.08239880365591443</v>
      </c>
      <c r="C328" t="n">
        <v>125.3455377574371</v>
      </c>
      <c r="D328" t="n">
        <v>350.2385090909091</v>
      </c>
      <c r="E328" t="n">
        <v>1.545854545454546</v>
      </c>
    </row>
    <row r="329">
      <c r="A329" t="inlineStr">
        <is>
          <t>600456</t>
        </is>
      </c>
      <c r="B329" t="n">
        <v>0.008083359897047698</v>
      </c>
      <c r="C329" t="n">
        <v>124.8565121412803</v>
      </c>
      <c r="D329" t="n">
        <v>31.07861818181819</v>
      </c>
      <c r="E329" t="n">
        <v>2.062145454545455</v>
      </c>
    </row>
    <row r="330">
      <c r="A330" t="inlineStr">
        <is>
          <t>002648</t>
        </is>
      </c>
      <c r="B330" t="n">
        <v>0.004561979968978063</v>
      </c>
      <c r="C330" t="n">
        <v>124.6684350132626</v>
      </c>
      <c r="D330" t="n">
        <v>18.95578181818182</v>
      </c>
      <c r="E330" t="n">
        <v>1.502618181818182</v>
      </c>
    </row>
    <row r="331">
      <c r="A331" t="inlineStr">
        <is>
          <t>300693</t>
        </is>
      </c>
      <c r="B331" t="n">
        <v>0.003526183196961247</v>
      </c>
      <c r="C331" t="n">
        <v>124.3739565943239</v>
      </c>
      <c r="D331" t="n">
        <v>21.22109090909091</v>
      </c>
      <c r="E331" t="n">
        <v>8.850472727272727</v>
      </c>
    </row>
    <row r="332">
      <c r="A332" t="inlineStr">
        <is>
          <t>600765</t>
        </is>
      </c>
      <c r="B332" t="n">
        <v>0.004839811150587752</v>
      </c>
      <c r="C332" t="n">
        <v>123.3997901364114</v>
      </c>
      <c r="D332" t="n">
        <v>12.89727272727273</v>
      </c>
      <c r="E332" t="n">
        <v>2.618581818181818</v>
      </c>
    </row>
    <row r="333">
      <c r="A333" t="inlineStr">
        <is>
          <t>002585</t>
        </is>
      </c>
      <c r="B333" t="n">
        <v>0.002523646978725297</v>
      </c>
      <c r="C333" t="n">
        <v>123.1111111111111</v>
      </c>
      <c r="D333" t="n">
        <v>7.188327272727272</v>
      </c>
      <c r="E333" t="n">
        <v>3.839272727272727</v>
      </c>
    </row>
    <row r="334">
      <c r="A334" t="inlineStr">
        <is>
          <t>603877</t>
        </is>
      </c>
      <c r="B334" t="n">
        <v>0.01433939530359945</v>
      </c>
      <c r="C334" t="n">
        <v>123.0215827338129</v>
      </c>
      <c r="D334" t="n">
        <v>21.68512727272727</v>
      </c>
      <c r="E334" t="n">
        <v>0.3804727272727272</v>
      </c>
    </row>
    <row r="335">
      <c r="A335" t="inlineStr">
        <is>
          <t>002884</t>
        </is>
      </c>
      <c r="B335" t="n">
        <v>0.006102728555143915</v>
      </c>
      <c r="C335" t="n">
        <v>123.0111206159111</v>
      </c>
      <c r="D335" t="n">
        <v>18.56</v>
      </c>
      <c r="E335" t="n">
        <v>1.947781818181819</v>
      </c>
    </row>
    <row r="336">
      <c r="A336" t="inlineStr">
        <is>
          <t>600707</t>
        </is>
      </c>
      <c r="B336" t="n">
        <v>0.0007374759783527933</v>
      </c>
      <c r="C336" t="n">
        <v>122.5895316804408</v>
      </c>
      <c r="D336" t="n">
        <v>4.689309090909091</v>
      </c>
      <c r="E336" t="n">
        <v>2.379818181818182</v>
      </c>
    </row>
    <row r="337">
      <c r="A337" t="inlineStr">
        <is>
          <t>002407</t>
        </is>
      </c>
      <c r="B337" t="n">
        <v>0.002363071331679028</v>
      </c>
      <c r="C337" t="n">
        <v>122.0452640402347</v>
      </c>
      <c r="D337" t="n">
        <v>13.28767272727273</v>
      </c>
      <c r="E337" t="n">
        <v>6.470945454545455</v>
      </c>
    </row>
    <row r="338">
      <c r="A338" t="inlineStr">
        <is>
          <t>300522</t>
        </is>
      </c>
      <c r="B338" t="n">
        <v>0.01061632748815447</v>
      </c>
      <c r="C338" t="n">
        <v>122.0243673851921</v>
      </c>
      <c r="D338" t="n">
        <v>20.18989090909091</v>
      </c>
      <c r="E338" t="n">
        <v>2.431672727272727</v>
      </c>
    </row>
    <row r="339">
      <c r="A339" t="inlineStr">
        <is>
          <t>688188</t>
        </is>
      </c>
      <c r="B339" t="n">
        <v>0.05671743234812063</v>
      </c>
      <c r="C339" t="n">
        <v>121.6922322616796</v>
      </c>
      <c r="D339" t="n">
        <v>194.7622909090909</v>
      </c>
      <c r="E339" t="n">
        <v>3.459127272727273</v>
      </c>
    </row>
    <row r="340">
      <c r="A340" t="inlineStr">
        <is>
          <t>000591</t>
        </is>
      </c>
      <c r="B340" t="n">
        <v>0.001073841883149856</v>
      </c>
      <c r="C340" t="n">
        <v>120.7715133531157</v>
      </c>
      <c r="D340" t="n">
        <v>4.199163636363636</v>
      </c>
      <c r="E340" t="n">
        <v>3.927454545454545</v>
      </c>
    </row>
    <row r="341">
      <c r="A341" t="inlineStr">
        <is>
          <t>002027</t>
        </is>
      </c>
      <c r="B341" t="n">
        <v>0.002401303127072104</v>
      </c>
      <c r="C341" t="n">
        <v>120.253164556962</v>
      </c>
      <c r="D341" t="n">
        <v>6.888218181818181</v>
      </c>
      <c r="E341" t="n">
        <v>1.082509090909091</v>
      </c>
    </row>
    <row r="342">
      <c r="A342" t="inlineStr">
        <is>
          <t>688122</t>
        </is>
      </c>
      <c r="B342" t="n">
        <v>0.01362164107435685</v>
      </c>
      <c r="C342" t="n">
        <v>120.2264381884945</v>
      </c>
      <c r="D342" t="n">
        <v>44.21087272727272</v>
      </c>
      <c r="E342" t="n">
        <v>4.9788</v>
      </c>
    </row>
    <row r="343">
      <c r="A343" t="inlineStr">
        <is>
          <t>002050</t>
        </is>
      </c>
      <c r="B343" t="n">
        <v>0.003543333235697351</v>
      </c>
      <c r="C343" t="n">
        <v>119.6822594880847</v>
      </c>
      <c r="D343" t="n">
        <v>19.72192727272727</v>
      </c>
      <c r="E343" t="n">
        <v>1.187418181818182</v>
      </c>
    </row>
    <row r="344">
      <c r="A344" t="inlineStr">
        <is>
          <t>002271</t>
        </is>
      </c>
      <c r="B344" t="n">
        <v>0.00980451086250214</v>
      </c>
      <c r="C344" t="n">
        <v>119.4997880457821</v>
      </c>
      <c r="D344" t="n">
        <v>40.22625454545455</v>
      </c>
      <c r="E344" t="n">
        <v>1.726581818181818</v>
      </c>
    </row>
    <row r="345">
      <c r="A345" t="inlineStr">
        <is>
          <t>300001</t>
        </is>
      </c>
      <c r="B345" t="n">
        <v>0.002929152056748127</v>
      </c>
      <c r="C345" t="n">
        <v>119.4660734149055</v>
      </c>
      <c r="D345" t="n">
        <v>22.32872727272727</v>
      </c>
      <c r="E345" t="n">
        <v>2.531781818181818</v>
      </c>
    </row>
    <row r="346">
      <c r="A346" t="inlineStr">
        <is>
          <t>002304</t>
        </is>
      </c>
      <c r="B346" t="n">
        <v>0.05023318401450445</v>
      </c>
      <c r="C346" t="n">
        <v>119.076637058459</v>
      </c>
      <c r="D346" t="n">
        <v>131.9993454545454</v>
      </c>
      <c r="E346" t="n">
        <v>0.6678181818181819</v>
      </c>
    </row>
    <row r="347">
      <c r="A347" t="inlineStr">
        <is>
          <t>600884</t>
        </is>
      </c>
      <c r="B347" t="n">
        <v>0.002816284605034547</v>
      </c>
      <c r="C347" t="n">
        <v>118.1485992691839</v>
      </c>
      <c r="D347" t="n">
        <v>11.08152727272727</v>
      </c>
      <c r="E347" t="n">
        <v>2.708072727272727</v>
      </c>
    </row>
    <row r="348">
      <c r="A348" t="inlineStr">
        <is>
          <t>603069</t>
        </is>
      </c>
      <c r="B348" t="n">
        <v>0.02303547093303318</v>
      </c>
      <c r="C348" t="n">
        <v>118.0021953896817</v>
      </c>
      <c r="D348" t="n">
        <v>20.24101818181818</v>
      </c>
      <c r="E348" t="n">
        <v>4.251890909090909</v>
      </c>
    </row>
    <row r="349">
      <c r="A349" t="inlineStr">
        <is>
          <t>002553</t>
        </is>
      </c>
      <c r="B349" t="n">
        <v>0.001827766684787795</v>
      </c>
      <c r="C349" t="n">
        <v>117.96875</v>
      </c>
      <c r="D349" t="n">
        <v>6.800109090909091</v>
      </c>
      <c r="E349" t="n">
        <v>6.0468</v>
      </c>
    </row>
    <row r="350">
      <c r="A350" t="inlineStr">
        <is>
          <t>600409</t>
        </is>
      </c>
      <c r="B350" t="n">
        <v>0.001987543036787746</v>
      </c>
      <c r="C350" t="n">
        <v>117.9078014184397</v>
      </c>
      <c r="D350" t="n">
        <v>6.434981818181819</v>
      </c>
      <c r="E350" t="n">
        <v>2.240218181818181</v>
      </c>
    </row>
    <row r="351">
      <c r="A351" t="inlineStr">
        <is>
          <t>300847</t>
        </is>
      </c>
      <c r="B351" t="n">
        <v>0.003805872978370913</v>
      </c>
      <c r="C351" t="n">
        <v>117.6176176176176</v>
      </c>
      <c r="D351" t="n">
        <v>28.41904411764706</v>
      </c>
      <c r="E351" t="n">
        <v>18.91235294117647</v>
      </c>
    </row>
    <row r="352">
      <c r="A352" t="inlineStr">
        <is>
          <t>002430</t>
        </is>
      </c>
      <c r="B352" t="n">
        <v>0.008911158080611941</v>
      </c>
      <c r="C352" t="n">
        <v>117.1799027552674</v>
      </c>
      <c r="D352" t="n">
        <v>18.37792727272727</v>
      </c>
      <c r="E352" t="n">
        <v>1.111854545454545</v>
      </c>
    </row>
    <row r="353">
      <c r="A353" t="inlineStr">
        <is>
          <t>300012</t>
        </is>
      </c>
      <c r="B353" t="n">
        <v>0.003923175975898347</v>
      </c>
      <c r="C353" t="n">
        <v>117.1448565430371</v>
      </c>
      <c r="D353" t="n">
        <v>21.11218181818182</v>
      </c>
      <c r="E353" t="n">
        <v>1.196909090909091</v>
      </c>
    </row>
    <row r="354">
      <c r="A354" t="inlineStr">
        <is>
          <t>000786</t>
        </is>
      </c>
      <c r="B354" t="n">
        <v>0.006033614586449861</v>
      </c>
      <c r="C354" t="n">
        <v>115.4114061819765</v>
      </c>
      <c r="D354" t="n">
        <v>30.34221818181818</v>
      </c>
      <c r="E354" t="n">
        <v>0.8084727272727273</v>
      </c>
    </row>
    <row r="355">
      <c r="A355" t="inlineStr">
        <is>
          <t>603809</t>
        </is>
      </c>
      <c r="B355" t="n">
        <v>0.009116160420710482</v>
      </c>
      <c r="C355" t="n">
        <v>115.0055991041433</v>
      </c>
      <c r="D355" t="n">
        <v>16.93818181818182</v>
      </c>
      <c r="E355" t="n">
        <v>2.708218181818182</v>
      </c>
    </row>
    <row r="356">
      <c r="A356" t="inlineStr">
        <is>
          <t>002382</t>
        </is>
      </c>
      <c r="B356" t="n">
        <v>0.005803463629840209</v>
      </c>
      <c r="C356" t="n">
        <v>114.9088025376685</v>
      </c>
      <c r="D356" t="n">
        <v>21.56476363636363</v>
      </c>
      <c r="E356" t="n">
        <v>4.605454545454545</v>
      </c>
    </row>
    <row r="357">
      <c r="A357" t="inlineStr">
        <is>
          <t>603605</t>
        </is>
      </c>
      <c r="B357" t="n">
        <v>0.02555109949495064</v>
      </c>
      <c r="C357" t="n">
        <v>114.9069690630849</v>
      </c>
      <c r="D357" t="n">
        <v>147.0711636363637</v>
      </c>
      <c r="E357" t="n">
        <v>2.360909090909091</v>
      </c>
    </row>
    <row r="358">
      <c r="A358" t="inlineStr">
        <is>
          <t>300143</t>
        </is>
      </c>
      <c r="B358" t="n">
        <v>0.00837235420714884</v>
      </c>
      <c r="C358" t="n">
        <v>114.3867924528302</v>
      </c>
      <c r="D358" t="n">
        <v>16.95069090909091</v>
      </c>
      <c r="E358" t="n">
        <v>1.827745454545455</v>
      </c>
    </row>
    <row r="359">
      <c r="A359" t="inlineStr">
        <is>
          <t>002149</t>
        </is>
      </c>
      <c r="B359" t="n">
        <v>0.003356320930245142</v>
      </c>
      <c r="C359" t="n">
        <v>114.3646408839779</v>
      </c>
      <c r="D359" t="n">
        <v>8.663927272727273</v>
      </c>
      <c r="E359" t="n">
        <v>3.866872727272727</v>
      </c>
    </row>
    <row r="360">
      <c r="A360" t="inlineStr">
        <is>
          <t>002294</t>
        </is>
      </c>
      <c r="B360" t="n">
        <v>0.007457585034935856</v>
      </c>
      <c r="C360" t="n">
        <v>113.840045377198</v>
      </c>
      <c r="D360" t="n">
        <v>25.87603636363636</v>
      </c>
      <c r="E360" t="n">
        <v>0.7092363636363636</v>
      </c>
    </row>
    <row r="361">
      <c r="A361" t="inlineStr">
        <is>
          <t>300160</t>
        </is>
      </c>
      <c r="B361" t="n">
        <v>0.001868630123996373</v>
      </c>
      <c r="C361" t="n">
        <v>113.4556574923547</v>
      </c>
      <c r="D361" t="n">
        <v>7.505345454545456</v>
      </c>
      <c r="E361" t="n">
        <v>8.24101818181818</v>
      </c>
    </row>
    <row r="362">
      <c r="A362" t="inlineStr">
        <is>
          <t>601028</t>
        </is>
      </c>
      <c r="B362" t="n">
        <v>0.003677602666601949</v>
      </c>
      <c r="C362" t="n">
        <v>113.1481481481481</v>
      </c>
      <c r="D362" t="n">
        <v>9.54730909090909</v>
      </c>
      <c r="E362" t="n">
        <v>0.7204727272727273</v>
      </c>
    </row>
    <row r="363">
      <c r="A363" t="inlineStr">
        <is>
          <t>002185</t>
        </is>
      </c>
      <c r="B363" t="n">
        <v>0.002042850848199279</v>
      </c>
      <c r="C363" t="n">
        <v>112.3711340206186</v>
      </c>
      <c r="D363" t="n">
        <v>13.26483636363636</v>
      </c>
      <c r="E363" t="n">
        <v>6.6808</v>
      </c>
    </row>
    <row r="364">
      <c r="A364" t="inlineStr">
        <is>
          <t>688012</t>
        </is>
      </c>
      <c r="B364" t="n">
        <v>0.03183432271676668</v>
      </c>
      <c r="C364" t="n">
        <v>112.3599748269352</v>
      </c>
      <c r="D364" t="n">
        <v>173.2036363636364</v>
      </c>
      <c r="E364" t="n">
        <v>6.031818181818182</v>
      </c>
    </row>
    <row r="365">
      <c r="A365" t="inlineStr">
        <is>
          <t>600690</t>
        </is>
      </c>
      <c r="B365" t="n">
        <v>0.005109431228706321</v>
      </c>
      <c r="C365" t="n">
        <v>111.6906474820144</v>
      </c>
      <c r="D365" t="n">
        <v>20.68272727272727</v>
      </c>
      <c r="E365" t="n">
        <v>0.8004</v>
      </c>
    </row>
    <row r="366">
      <c r="A366" t="inlineStr">
        <is>
          <t>603826</t>
        </is>
      </c>
      <c r="B366" t="n">
        <v>0.006027410365013731</v>
      </c>
      <c r="C366" t="n">
        <v>111.5480649188514</v>
      </c>
      <c r="D366" t="n">
        <v>29.26738181818182</v>
      </c>
      <c r="E366" t="n">
        <v>1.019527272727273</v>
      </c>
    </row>
    <row r="367">
      <c r="A367" t="inlineStr">
        <is>
          <t>000596</t>
        </is>
      </c>
      <c r="B367" t="n">
        <v>0.05470400035978933</v>
      </c>
      <c r="C367" t="n">
        <v>111.4255073420228</v>
      </c>
      <c r="D367" t="n">
        <v>179.5257090909091</v>
      </c>
      <c r="E367" t="n">
        <v>0.7660363636363637</v>
      </c>
    </row>
    <row r="368">
      <c r="A368" t="inlineStr">
        <is>
          <t>300432</t>
        </is>
      </c>
      <c r="B368" t="n">
        <v>0.001932836136182567</v>
      </c>
      <c r="C368" t="n">
        <v>111.4173228346456</v>
      </c>
      <c r="D368" t="n">
        <v>8.580800000000002</v>
      </c>
      <c r="E368" t="n">
        <v>4.639672727272727</v>
      </c>
    </row>
    <row r="369">
      <c r="A369" t="inlineStr">
        <is>
          <t>300285</t>
        </is>
      </c>
      <c r="B369" t="n">
        <v>0.008242802005445913</v>
      </c>
      <c r="C369" t="n">
        <v>111.332503113325</v>
      </c>
      <c r="D369" t="n">
        <v>32.53116363636364</v>
      </c>
      <c r="E369" t="n">
        <v>1.527672727272727</v>
      </c>
    </row>
    <row r="370">
      <c r="A370" t="inlineStr">
        <is>
          <t>002539</t>
        </is>
      </c>
      <c r="B370" t="n">
        <v>0.0009175137836635814</v>
      </c>
      <c r="C370" t="n">
        <v>111.2612612612613</v>
      </c>
      <c r="D370" t="n">
        <v>6.361236363636364</v>
      </c>
      <c r="E370" t="n">
        <v>2.437454545454545</v>
      </c>
    </row>
    <row r="371">
      <c r="A371" t="inlineStr">
        <is>
          <t>600313</t>
        </is>
      </c>
      <c r="B371" t="n">
        <v>0.0006810190981597392</v>
      </c>
      <c r="C371" t="n">
        <v>111.1111111111111</v>
      </c>
      <c r="D371" t="n">
        <v>4.1444</v>
      </c>
      <c r="E371" t="n">
        <v>6.498181818181818</v>
      </c>
    </row>
    <row r="372">
      <c r="A372" t="inlineStr">
        <is>
          <t>603666</t>
        </is>
      </c>
      <c r="B372" t="n">
        <v>0.01229509544092633</v>
      </c>
      <c r="C372" t="n">
        <v>110.7227208313651</v>
      </c>
      <c r="D372" t="n">
        <v>79.83974545454545</v>
      </c>
      <c r="E372" t="n">
        <v>3.078436363636364</v>
      </c>
    </row>
    <row r="373">
      <c r="A373" t="inlineStr">
        <is>
          <t>002340</t>
        </is>
      </c>
      <c r="B373" t="n">
        <v>0.0006107116449252146</v>
      </c>
      <c r="C373" t="n">
        <v>110.1851851851852</v>
      </c>
      <c r="D373" t="n">
        <v>5.317345454545454</v>
      </c>
      <c r="E373" t="n">
        <v>4.192218181818182</v>
      </c>
    </row>
    <row r="374">
      <c r="A374" t="inlineStr">
        <is>
          <t>603787</t>
        </is>
      </c>
      <c r="B374" t="n">
        <v>0.01266414884263703</v>
      </c>
      <c r="C374" t="n">
        <v>110.1382488479263</v>
      </c>
      <c r="D374" t="n">
        <v>20.89276363636364</v>
      </c>
      <c r="E374" t="n">
        <v>4.382472727272727</v>
      </c>
    </row>
    <row r="375">
      <c r="A375" t="inlineStr">
        <is>
          <t>603317</t>
        </is>
      </c>
      <c r="B375" t="n">
        <v>0.01930892608687908</v>
      </c>
      <c r="C375" t="n">
        <v>109.4504021447721</v>
      </c>
      <c r="D375" t="n">
        <v>50.59938181818181</v>
      </c>
      <c r="E375" t="n">
        <v>3.795745454545454</v>
      </c>
    </row>
    <row r="376">
      <c r="A376" t="inlineStr">
        <is>
          <t>300690</t>
        </is>
      </c>
      <c r="B376" t="n">
        <v>0.02128595026035107</v>
      </c>
      <c r="C376" t="n">
        <v>109.2860271572492</v>
      </c>
      <c r="D376" t="n">
        <v>35.9832</v>
      </c>
      <c r="E376" t="n">
        <v>6.090654545454545</v>
      </c>
    </row>
    <row r="377">
      <c r="A377" t="inlineStr">
        <is>
          <t>600418</t>
        </is>
      </c>
      <c r="B377" t="n">
        <v>0.002854496275149172</v>
      </c>
      <c r="C377" t="n">
        <v>109.1286307053942</v>
      </c>
      <c r="D377" t="n">
        <v>7.800472727272727</v>
      </c>
      <c r="E377" t="n">
        <v>4.442981818181819</v>
      </c>
    </row>
    <row r="378">
      <c r="A378" t="inlineStr">
        <is>
          <t>002702</t>
        </is>
      </c>
      <c r="B378" t="n">
        <v>0.002536595109965708</v>
      </c>
      <c r="C378" t="n">
        <v>109.0464547677262</v>
      </c>
      <c r="D378" t="n">
        <v>7.145018181818181</v>
      </c>
      <c r="E378" t="n">
        <v>7.982509090909091</v>
      </c>
    </row>
    <row r="379">
      <c r="A379" t="inlineStr">
        <is>
          <t>603076</t>
        </is>
      </c>
      <c r="B379" t="n">
        <v>0.0128783726322092</v>
      </c>
      <c r="C379" t="n">
        <v>108.9720468890893</v>
      </c>
      <c r="D379" t="n">
        <v>32.58938181818182</v>
      </c>
      <c r="E379" t="n">
        <v>4.702727272727273</v>
      </c>
    </row>
    <row r="380">
      <c r="A380" t="inlineStr">
        <is>
          <t>603501</t>
        </is>
      </c>
      <c r="B380" t="n">
        <v>0.02200138378780986</v>
      </c>
      <c r="C380" t="n">
        <v>108.5087094476462</v>
      </c>
      <c r="D380" t="n">
        <v>193.6213818181818</v>
      </c>
      <c r="E380" t="n">
        <v>3.157018181818182</v>
      </c>
    </row>
    <row r="381">
      <c r="A381" t="inlineStr">
        <is>
          <t>002970</t>
        </is>
      </c>
      <c r="B381" t="n">
        <v>0.004785723775905792</v>
      </c>
      <c r="C381" t="n">
        <v>108.3827893175074</v>
      </c>
      <c r="D381" t="n">
        <v>59.94170370370369</v>
      </c>
      <c r="E381" t="n">
        <v>8.09148148148148</v>
      </c>
    </row>
    <row r="382">
      <c r="A382" t="inlineStr">
        <is>
          <t>600089</t>
        </is>
      </c>
      <c r="B382" t="n">
        <v>0.0007604388262986324</v>
      </c>
      <c r="C382" t="n">
        <v>108.3333333333333</v>
      </c>
      <c r="D382" t="n">
        <v>7.844472727272725</v>
      </c>
      <c r="E382" t="n">
        <v>2.245745454545454</v>
      </c>
    </row>
    <row r="383">
      <c r="A383" t="inlineStr">
        <is>
          <t>603113</t>
        </is>
      </c>
      <c r="B383" t="n">
        <v>0.001547526461294892</v>
      </c>
      <c r="C383" t="n">
        <v>108.2922013820336</v>
      </c>
      <c r="D383" t="n">
        <v>12.16603636363636</v>
      </c>
      <c r="E383" t="n">
        <v>1.869636363636364</v>
      </c>
    </row>
    <row r="384">
      <c r="A384" t="inlineStr">
        <is>
          <t>002581</t>
        </is>
      </c>
      <c r="B384" t="n">
        <v>0.008883001844008869</v>
      </c>
      <c r="C384" t="n">
        <v>108.0527086383602</v>
      </c>
      <c r="D384" t="n">
        <v>17.65450909090909</v>
      </c>
      <c r="E384" t="n">
        <v>8.733963636363637</v>
      </c>
    </row>
    <row r="385">
      <c r="A385" t="inlineStr">
        <is>
          <t>603378</t>
        </is>
      </c>
      <c r="B385" t="n">
        <v>0.02601943009020259</v>
      </c>
      <c r="C385" t="n">
        <v>108.0459770114942</v>
      </c>
      <c r="D385" t="n">
        <v>44.90338181818181</v>
      </c>
      <c r="E385" t="n">
        <v>2.278290909090909</v>
      </c>
    </row>
    <row r="386">
      <c r="A386" t="inlineStr">
        <is>
          <t>002176</t>
        </is>
      </c>
      <c r="B386" t="n">
        <v>0.001377709322288052</v>
      </c>
      <c r="C386" t="n">
        <v>107.7399380804954</v>
      </c>
      <c r="D386" t="n">
        <v>2.589381818181818</v>
      </c>
      <c r="E386" t="n">
        <v>2.398763636363636</v>
      </c>
    </row>
    <row r="387">
      <c r="A387" t="inlineStr">
        <is>
          <t>300408</t>
        </is>
      </c>
      <c r="B387" t="n">
        <v>0.004561274263137555</v>
      </c>
      <c r="C387" t="n">
        <v>107.3586744639376</v>
      </c>
      <c r="D387" t="n">
        <v>26.6208</v>
      </c>
      <c r="E387" t="n">
        <v>1.076363636363636</v>
      </c>
    </row>
    <row r="388">
      <c r="A388" t="inlineStr">
        <is>
          <t>002607</t>
        </is>
      </c>
      <c r="B388" t="n">
        <v>0.007153610134096088</v>
      </c>
      <c r="C388" t="n">
        <v>106.988082340195</v>
      </c>
      <c r="D388" t="n">
        <v>29.11905454545455</v>
      </c>
      <c r="E388" t="n">
        <v>1.573018181818182</v>
      </c>
    </row>
    <row r="389">
      <c r="A389" t="inlineStr">
        <is>
          <t>300246</t>
        </is>
      </c>
      <c r="B389" t="n">
        <v>0.009716697947061207</v>
      </c>
      <c r="C389" t="n">
        <v>106.811797752809</v>
      </c>
      <c r="D389" t="n">
        <v>27.39578181818182</v>
      </c>
      <c r="E389" t="n">
        <v>6.363236363636364</v>
      </c>
    </row>
    <row r="390">
      <c r="A390" t="inlineStr">
        <is>
          <t>300034</t>
        </is>
      </c>
      <c r="B390" t="n">
        <v>0.006177517144271238</v>
      </c>
      <c r="C390" t="n">
        <v>106.6793893129771</v>
      </c>
      <c r="D390" t="n">
        <v>21.1532</v>
      </c>
      <c r="E390" t="n">
        <v>2.540436363636364</v>
      </c>
    </row>
    <row r="391">
      <c r="A391" t="inlineStr">
        <is>
          <t>603833</t>
        </is>
      </c>
      <c r="B391" t="n">
        <v>0.018197358474168</v>
      </c>
      <c r="C391" t="n">
        <v>106.4207064207064</v>
      </c>
      <c r="D391" t="n">
        <v>96.64592727272728</v>
      </c>
      <c r="E391" t="n">
        <v>0.7360363636363636</v>
      </c>
    </row>
    <row r="392">
      <c r="A392" t="inlineStr">
        <is>
          <t>603239</t>
        </is>
      </c>
      <c r="B392" t="n">
        <v>0.002052801316244519</v>
      </c>
      <c r="C392" t="n">
        <v>105.693950177936</v>
      </c>
      <c r="D392" t="n">
        <v>14.13323636363636</v>
      </c>
      <c r="E392" t="n">
        <v>1.856618181818182</v>
      </c>
    </row>
    <row r="393">
      <c r="A393" t="inlineStr">
        <is>
          <t>300489</t>
        </is>
      </c>
      <c r="B393" t="n">
        <v>0.01515540422980018</v>
      </c>
      <c r="C393" t="n">
        <v>105.6713928273561</v>
      </c>
      <c r="D393" t="n">
        <v>29.99167272727273</v>
      </c>
      <c r="E393" t="n">
        <v>2.994181818181818</v>
      </c>
    </row>
    <row r="394">
      <c r="A394" t="inlineStr">
        <is>
          <t>600298</t>
        </is>
      </c>
      <c r="B394" t="n">
        <v>0.01367736778583298</v>
      </c>
      <c r="C394" t="n">
        <v>105.4756054756055</v>
      </c>
      <c r="D394" t="n">
        <v>45.93854545454545</v>
      </c>
      <c r="E394" t="n">
        <v>1.406363636363636</v>
      </c>
    </row>
    <row r="395">
      <c r="A395" t="inlineStr">
        <is>
          <t>002557</t>
        </is>
      </c>
      <c r="B395" t="n">
        <v>0.007497790170824284</v>
      </c>
      <c r="C395" t="n">
        <v>104.7855811062772</v>
      </c>
      <c r="D395" t="n">
        <v>51.39156363636364</v>
      </c>
      <c r="E395" t="n">
        <v>1.282545454545455</v>
      </c>
    </row>
    <row r="396">
      <c r="A396" t="inlineStr">
        <is>
          <t>002833</t>
        </is>
      </c>
      <c r="B396" t="n">
        <v>0.008640997417755878</v>
      </c>
      <c r="C396" t="n">
        <v>104.7839506172839</v>
      </c>
      <c r="D396" t="n">
        <v>32.50039999999999</v>
      </c>
      <c r="E396" t="n">
        <v>1.678836363636363</v>
      </c>
    </row>
    <row r="397">
      <c r="A397" t="inlineStr">
        <is>
          <t>600223</t>
        </is>
      </c>
      <c r="B397" t="n">
        <v>0.001821589923266223</v>
      </c>
      <c r="C397" t="n">
        <v>104.4802867383512</v>
      </c>
      <c r="D397" t="n">
        <v>9.608327272727273</v>
      </c>
      <c r="E397" t="n">
        <v>3.720290909090909</v>
      </c>
    </row>
    <row r="398">
      <c r="A398" t="inlineStr">
        <is>
          <t>300558</t>
        </is>
      </c>
      <c r="B398" t="n">
        <v>0.02085071559550225</v>
      </c>
      <c r="C398" t="n">
        <v>104.4374009508716</v>
      </c>
      <c r="D398" t="n">
        <v>102.3962181818182</v>
      </c>
      <c r="E398" t="n">
        <v>1.331090909090909</v>
      </c>
    </row>
    <row r="399">
      <c r="A399" t="inlineStr">
        <is>
          <t>300589</t>
        </is>
      </c>
      <c r="B399" t="n">
        <v>0.01743081372269371</v>
      </c>
      <c r="C399" t="n">
        <v>104.3579766536965</v>
      </c>
      <c r="D399" t="n">
        <v>18.90025454545454</v>
      </c>
      <c r="E399" t="n">
        <v>11.22247272727273</v>
      </c>
    </row>
    <row r="400">
      <c r="A400" t="inlineStr">
        <is>
          <t>600842</t>
        </is>
      </c>
      <c r="B400" t="n">
        <v>0.003461068462528076</v>
      </c>
      <c r="C400" t="n">
        <v>104.093567251462</v>
      </c>
      <c r="D400" t="n">
        <v>9.754436363636364</v>
      </c>
      <c r="E400" t="n">
        <v>0</v>
      </c>
    </row>
    <row r="401">
      <c r="A401" t="inlineStr">
        <is>
          <t>300008</t>
        </is>
      </c>
      <c r="B401" t="n">
        <v>0.003693356680537382</v>
      </c>
      <c r="C401" t="n">
        <v>104.0816326530612</v>
      </c>
      <c r="D401" t="n">
        <v>4.717890909090909</v>
      </c>
      <c r="E401" t="n">
        <v>9.115018181818183</v>
      </c>
    </row>
    <row r="402">
      <c r="A402" t="inlineStr">
        <is>
          <t>002829</t>
        </is>
      </c>
      <c r="B402" t="n">
        <v>0.006472089707092953</v>
      </c>
      <c r="C402" t="n">
        <v>104.0625</v>
      </c>
      <c r="D402" t="n">
        <v>34.36927272727272</v>
      </c>
      <c r="E402" t="n">
        <v>6.014800000000001</v>
      </c>
    </row>
    <row r="403">
      <c r="A403" t="inlineStr">
        <is>
          <t>603712</t>
        </is>
      </c>
      <c r="B403" t="n">
        <v>0.008638525615615147</v>
      </c>
      <c r="C403" t="n">
        <v>103.8763267189663</v>
      </c>
      <c r="D403" t="n">
        <v>35.78196363636364</v>
      </c>
      <c r="E403" t="n">
        <v>2.201272727272727</v>
      </c>
    </row>
    <row r="404">
      <c r="A404" t="inlineStr">
        <is>
          <t>000951</t>
        </is>
      </c>
      <c r="B404" t="n">
        <v>0.007191747786175043</v>
      </c>
      <c r="C404" t="n">
        <v>103.5714285714286</v>
      </c>
      <c r="D404" t="n">
        <v>29.20127272727273</v>
      </c>
      <c r="E404" t="n">
        <v>1.010036363636364</v>
      </c>
    </row>
    <row r="405">
      <c r="A405" t="inlineStr">
        <is>
          <t>002288</t>
        </is>
      </c>
      <c r="B405" t="n">
        <v>0.001404473808307751</v>
      </c>
      <c r="C405" t="n">
        <v>103.4168564920273</v>
      </c>
      <c r="D405" t="n">
        <v>6.137090909090909</v>
      </c>
      <c r="E405" t="n">
        <v>4.861672727272728</v>
      </c>
    </row>
    <row r="406">
      <c r="A406" t="inlineStr">
        <is>
          <t>300019</t>
        </is>
      </c>
      <c r="B406" t="n">
        <v>0.004174049957871784</v>
      </c>
      <c r="C406" t="n">
        <v>103.2482598607889</v>
      </c>
      <c r="D406" t="n">
        <v>13.44327272727273</v>
      </c>
      <c r="E406" t="n">
        <v>4.448618181818182</v>
      </c>
    </row>
    <row r="407">
      <c r="A407" t="inlineStr">
        <is>
          <t>603535</t>
        </is>
      </c>
      <c r="B407" t="n">
        <v>0.0218005672906455</v>
      </c>
      <c r="C407" t="n">
        <v>103.0804335424986</v>
      </c>
      <c r="D407" t="n">
        <v>27.79334545454546</v>
      </c>
      <c r="E407" t="n">
        <v>2.688836363636364</v>
      </c>
    </row>
    <row r="408">
      <c r="A408" t="inlineStr">
        <is>
          <t>300671</t>
        </is>
      </c>
      <c r="B408" t="n">
        <v>0.01135404684024715</v>
      </c>
      <c r="C408" t="n">
        <v>103.0092592592593</v>
      </c>
      <c r="D408" t="n">
        <v>36.43956363636364</v>
      </c>
      <c r="E408" t="n">
        <v>8.376981818181818</v>
      </c>
    </row>
    <row r="409">
      <c r="A409" t="inlineStr">
        <is>
          <t>002311</t>
        </is>
      </c>
      <c r="B409" t="n">
        <v>0.01146378513254588</v>
      </c>
      <c r="C409" t="n">
        <v>102.6780088216761</v>
      </c>
      <c r="D409" t="n">
        <v>50.86450909090909</v>
      </c>
      <c r="E409" t="n">
        <v>0.5435272727272727</v>
      </c>
    </row>
    <row r="410">
      <c r="A410" t="inlineStr">
        <is>
          <t>000157</t>
        </is>
      </c>
      <c r="B410" t="n">
        <v>0.001098792272458428</v>
      </c>
      <c r="C410" t="n">
        <v>102.4916943521595</v>
      </c>
      <c r="D410" t="n">
        <v>7.595745454545455</v>
      </c>
      <c r="E410" t="n">
        <v>1.182509090909091</v>
      </c>
    </row>
    <row r="411">
      <c r="A411" t="inlineStr">
        <is>
          <t>603369</t>
        </is>
      </c>
      <c r="B411" t="n">
        <v>0.009381964108443417</v>
      </c>
      <c r="C411" t="n">
        <v>102.0703253368386</v>
      </c>
      <c r="D411" t="n">
        <v>41.35556363636364</v>
      </c>
      <c r="E411" t="n">
        <v>0.9359999999999999</v>
      </c>
    </row>
    <row r="412">
      <c r="A412" t="inlineStr">
        <is>
          <t>300741</t>
        </is>
      </c>
      <c r="B412" t="n">
        <v>0.01452945858150914</v>
      </c>
      <c r="C412" t="n">
        <v>101.9124678190511</v>
      </c>
      <c r="D412" t="n">
        <v>42.34469090909091</v>
      </c>
      <c r="E412" t="n">
        <v>2.731672727272727</v>
      </c>
    </row>
    <row r="413">
      <c r="A413" t="inlineStr">
        <is>
          <t>300568</t>
        </is>
      </c>
      <c r="B413" t="n">
        <v>0.003784724888163863</v>
      </c>
      <c r="C413" t="n">
        <v>101.7241379310345</v>
      </c>
      <c r="D413" t="n">
        <v>20.50352727272727</v>
      </c>
      <c r="E413" t="n">
        <v>4.875927272727274</v>
      </c>
    </row>
    <row r="414">
      <c r="A414" t="inlineStr">
        <is>
          <t>601233</t>
        </is>
      </c>
      <c r="B414" t="n">
        <v>0.00262378297056338</v>
      </c>
      <c r="C414" t="n">
        <v>101.5420200462606</v>
      </c>
      <c r="D414" t="n">
        <v>15.20741818181818</v>
      </c>
      <c r="E414" t="n">
        <v>1.719818181818182</v>
      </c>
    </row>
    <row r="415">
      <c r="A415" t="inlineStr">
        <is>
          <t>600196</t>
        </is>
      </c>
      <c r="B415" t="n">
        <v>0.01421439137413769</v>
      </c>
      <c r="C415" t="n">
        <v>101.3258336681398</v>
      </c>
      <c r="D415" t="n">
        <v>41.43887272727273</v>
      </c>
      <c r="E415" t="n">
        <v>2.784327272727273</v>
      </c>
    </row>
    <row r="416">
      <c r="A416" t="inlineStr">
        <is>
          <t>300502</t>
        </is>
      </c>
      <c r="B416" t="n">
        <v>0.01041328509430168</v>
      </c>
      <c r="C416" t="n">
        <v>101.2600229095074</v>
      </c>
      <c r="D416" t="n">
        <v>53.85916363636364</v>
      </c>
      <c r="E416" t="n">
        <v>4.448654545454546</v>
      </c>
    </row>
    <row r="417">
      <c r="A417" t="inlineStr">
        <is>
          <t>600885</t>
        </is>
      </c>
      <c r="B417" t="n">
        <v>0.006704393442391074</v>
      </c>
      <c r="C417" t="n">
        <v>100.9790209790209</v>
      </c>
      <c r="D417" t="n">
        <v>40.7938909090909</v>
      </c>
      <c r="E417" t="n">
        <v>1.194327272727273</v>
      </c>
    </row>
    <row r="418">
      <c r="A418" t="inlineStr">
        <is>
          <t>600754</t>
        </is>
      </c>
      <c r="B418" t="n">
        <v>0.009724249829636036</v>
      </c>
      <c r="C418" t="n">
        <v>100.8592471358429</v>
      </c>
      <c r="D418" t="n">
        <v>35.89345454545455</v>
      </c>
      <c r="E418" t="n">
        <v>0.7054909090909092</v>
      </c>
    </row>
    <row r="419">
      <c r="A419" t="inlineStr">
        <is>
          <t>000626</t>
        </is>
      </c>
      <c r="B419" t="n">
        <v>0.002120770613736652</v>
      </c>
      <c r="C419" t="n">
        <v>100.8230452674897</v>
      </c>
      <c r="D419" t="n">
        <v>8.1912</v>
      </c>
      <c r="E419" t="n">
        <v>1.008654545454545</v>
      </c>
    </row>
    <row r="420">
      <c r="A420" t="inlineStr">
        <is>
          <t>300601</t>
        </is>
      </c>
      <c r="B420" t="n">
        <v>0.03487308655445956</v>
      </c>
      <c r="C420" t="n">
        <v>100.6806712827133</v>
      </c>
      <c r="D420" t="n">
        <v>148.4738909090909</v>
      </c>
      <c r="E420" t="n">
        <v>1.504581818181818</v>
      </c>
    </row>
    <row r="421">
      <c r="A421" t="inlineStr">
        <is>
          <t>603313</t>
        </is>
      </c>
      <c r="B421" t="n">
        <v>0.004207050436507666</v>
      </c>
      <c r="C421" t="n">
        <v>100.4880429477794</v>
      </c>
      <c r="D421" t="n">
        <v>26.96076363636364</v>
      </c>
      <c r="E421" t="n">
        <v>1.795927272727273</v>
      </c>
    </row>
    <row r="422">
      <c r="A422" t="inlineStr">
        <is>
          <t>601058</t>
        </is>
      </c>
      <c r="B422" t="n">
        <v>0.0009113448627516433</v>
      </c>
      <c r="C422" t="n">
        <v>100</v>
      </c>
      <c r="D422" t="n">
        <v>4.6744</v>
      </c>
      <c r="E422" t="n">
        <v>1.835163636363636</v>
      </c>
    </row>
    <row r="423">
      <c r="A423" t="inlineStr">
        <is>
          <t>603650</t>
        </is>
      </c>
      <c r="B423" t="n">
        <v>0.0109682832625298</v>
      </c>
      <c r="C423" t="n">
        <v>100</v>
      </c>
      <c r="D423" t="n">
        <v>25.98309090909091</v>
      </c>
      <c r="E423" t="n">
        <v>4.239672727272727</v>
      </c>
    </row>
    <row r="424">
      <c r="A424" t="inlineStr">
        <is>
          <t>300314</t>
        </is>
      </c>
      <c r="B424" t="n">
        <v>0.005421219687945472</v>
      </c>
      <c r="C424" t="n">
        <v>99.31428571428573</v>
      </c>
      <c r="D424" t="n">
        <v>15.08309090909091</v>
      </c>
      <c r="E424" t="n">
        <v>3.737163636363636</v>
      </c>
    </row>
    <row r="425">
      <c r="A425" t="inlineStr">
        <is>
          <t>300482</t>
        </is>
      </c>
      <c r="B425" t="n">
        <v>0.009598391277974258</v>
      </c>
      <c r="C425" t="n">
        <v>99.26082365364306</v>
      </c>
      <c r="D425" t="n">
        <v>79.77021818181819</v>
      </c>
      <c r="E425" t="n">
        <v>1.893381818181818</v>
      </c>
    </row>
    <row r="426">
      <c r="A426" t="inlineStr">
        <is>
          <t>300035</t>
        </is>
      </c>
      <c r="B426" t="n">
        <v>0.001449125821776992</v>
      </c>
      <c r="C426" t="n">
        <v>99.17218543046356</v>
      </c>
      <c r="D426" t="n">
        <v>9.239199999999999</v>
      </c>
      <c r="E426" t="n">
        <v>5.9736</v>
      </c>
    </row>
    <row r="427">
      <c r="A427" t="inlineStr">
        <is>
          <t>603801</t>
        </is>
      </c>
      <c r="B427" t="n">
        <v>0.005770062903471243</v>
      </c>
      <c r="C427" t="n">
        <v>99.14666666666669</v>
      </c>
      <c r="D427" t="n">
        <v>28.96236363636364</v>
      </c>
      <c r="E427" t="n">
        <v>2.707018181818182</v>
      </c>
    </row>
    <row r="428">
      <c r="A428" t="inlineStr">
        <is>
          <t>002179</t>
        </is>
      </c>
      <c r="B428" t="n">
        <v>0.01257910131717447</v>
      </c>
      <c r="C428" t="n">
        <v>98.94493051981472</v>
      </c>
      <c r="D428" t="n">
        <v>46.27894545454546</v>
      </c>
      <c r="E428" t="n">
        <v>0.9108363636363636</v>
      </c>
    </row>
    <row r="429">
      <c r="A429" t="inlineStr">
        <is>
          <t>600480</t>
        </is>
      </c>
      <c r="B429" t="n">
        <v>0.000955393088730445</v>
      </c>
      <c r="C429" t="n">
        <v>98.87892376681613</v>
      </c>
      <c r="D429" t="n">
        <v>7.985163636363636</v>
      </c>
      <c r="E429" t="n">
        <v>2.364363636363636</v>
      </c>
    </row>
    <row r="430">
      <c r="A430" t="inlineStr">
        <is>
          <t>300536</t>
        </is>
      </c>
      <c r="B430" t="n">
        <v>0.004314848587984096</v>
      </c>
      <c r="C430" t="n">
        <v>98.42632331902716</v>
      </c>
      <c r="D430" t="n">
        <v>10.92709090909091</v>
      </c>
      <c r="E430" t="n">
        <v>2.232036363636364</v>
      </c>
    </row>
    <row r="431">
      <c r="A431" t="inlineStr">
        <is>
          <t>000021</t>
        </is>
      </c>
      <c r="B431" t="n">
        <v>0.002678478148840291</v>
      </c>
      <c r="C431" t="n">
        <v>98.39319470699431</v>
      </c>
      <c r="D431" t="n">
        <v>20.44581818181818</v>
      </c>
      <c r="E431" t="n">
        <v>3.652218181818182</v>
      </c>
    </row>
    <row r="432">
      <c r="A432" t="inlineStr">
        <is>
          <t>300196</t>
        </is>
      </c>
      <c r="B432" t="n">
        <v>0.00169524076712612</v>
      </c>
      <c r="C432" t="n">
        <v>98.35526315789475</v>
      </c>
      <c r="D432" t="n">
        <v>12.83574545454545</v>
      </c>
      <c r="E432" t="n">
        <v>1.974654545454545</v>
      </c>
    </row>
    <row r="433">
      <c r="A433" t="inlineStr">
        <is>
          <t>300185</t>
        </is>
      </c>
      <c r="B433" t="n">
        <v>0.001928481913232743</v>
      </c>
      <c r="C433" t="n">
        <v>98.19277108433737</v>
      </c>
      <c r="D433" t="n">
        <v>2.800981818181818</v>
      </c>
      <c r="E433" t="n">
        <v>4.969672727272727</v>
      </c>
    </row>
    <row r="434">
      <c r="A434" t="inlineStr">
        <is>
          <t>603733</t>
        </is>
      </c>
      <c r="B434" t="n">
        <v>0.003318956939327639</v>
      </c>
      <c r="C434" t="n">
        <v>98.18594104308389</v>
      </c>
      <c r="D434" t="n">
        <v>18.41854545454546</v>
      </c>
      <c r="E434" t="n">
        <v>9.416290909090907</v>
      </c>
    </row>
    <row r="435">
      <c r="A435" t="inlineStr">
        <is>
          <t>000708</t>
        </is>
      </c>
      <c r="B435" t="n">
        <v>0.002341836313492778</v>
      </c>
      <c r="C435" t="n">
        <v>98.18313953488371</v>
      </c>
      <c r="D435" t="n">
        <v>17.1936</v>
      </c>
      <c r="E435" t="n">
        <v>0.8077454545454545</v>
      </c>
    </row>
    <row r="436">
      <c r="A436" t="inlineStr">
        <is>
          <t>600607</t>
        </is>
      </c>
      <c r="B436" t="n">
        <v>0.007832462940619917</v>
      </c>
      <c r="C436" t="n">
        <v>97.97979797979797</v>
      </c>
      <c r="D436" t="n">
        <v>15.30421818181818</v>
      </c>
      <c r="E436" t="n">
        <v>0</v>
      </c>
    </row>
    <row r="437">
      <c r="A437" t="inlineStr">
        <is>
          <t>002726</t>
        </is>
      </c>
      <c r="B437" t="n">
        <v>0.002601942504088023</v>
      </c>
      <c r="C437" t="n">
        <v>97.93205317577549</v>
      </c>
      <c r="D437" t="n">
        <v>9.591890909090909</v>
      </c>
      <c r="E437" t="n">
        <v>2.464472727272727</v>
      </c>
    </row>
    <row r="438">
      <c r="A438" t="inlineStr">
        <is>
          <t>002980</t>
        </is>
      </c>
      <c r="B438" t="n">
        <v>0.008756061283080221</v>
      </c>
      <c r="C438" t="n">
        <v>97.85447761194031</v>
      </c>
      <c r="D438" t="n">
        <v>56.86723958333334</v>
      </c>
      <c r="E438" t="n">
        <v>13.28958333333333</v>
      </c>
    </row>
    <row r="439">
      <c r="A439" t="inlineStr">
        <is>
          <t>603599</t>
        </is>
      </c>
      <c r="B439" t="n">
        <v>0.002082965391085209</v>
      </c>
      <c r="C439" t="n">
        <v>97.85254115962776</v>
      </c>
      <c r="D439" t="n">
        <v>18.00989090909091</v>
      </c>
      <c r="E439" t="n">
        <v>1.675890909090909</v>
      </c>
    </row>
    <row r="440">
      <c r="A440" t="inlineStr">
        <is>
          <t>603890</t>
        </is>
      </c>
      <c r="B440" t="n">
        <v>0.003380777631212304</v>
      </c>
      <c r="C440" t="n">
        <v>97.62258543833582</v>
      </c>
      <c r="D440" t="n">
        <v>12.51392727272727</v>
      </c>
      <c r="E440" t="n">
        <v>6.136581818181818</v>
      </c>
    </row>
    <row r="441">
      <c r="A441" t="inlineStr">
        <is>
          <t>002735</t>
        </is>
      </c>
      <c r="B441" t="n">
        <v>0.01169782692923814</v>
      </c>
      <c r="C441" t="n">
        <v>97.43309666848717</v>
      </c>
      <c r="D441" t="n">
        <v>27.88356363636364</v>
      </c>
      <c r="E441" t="n">
        <v>1.9268</v>
      </c>
    </row>
    <row r="442">
      <c r="A442" t="inlineStr">
        <is>
          <t>600817</t>
        </is>
      </c>
      <c r="B442" t="n">
        <v>0.001612985705871564</v>
      </c>
      <c r="C442" t="n">
        <v>97.22991689750693</v>
      </c>
      <c r="D442" t="n">
        <v>10.74716363636364</v>
      </c>
      <c r="E442" t="n">
        <v>0.8646181818181818</v>
      </c>
    </row>
    <row r="443">
      <c r="A443" t="inlineStr">
        <is>
          <t>603306</t>
        </is>
      </c>
      <c r="B443" t="n">
        <v>0.002749839274845413</v>
      </c>
      <c r="C443" t="n">
        <v>97.20670391061455</v>
      </c>
      <c r="D443" t="n">
        <v>16.75796363636364</v>
      </c>
      <c r="E443" t="n">
        <v>1.325018181818182</v>
      </c>
    </row>
    <row r="444">
      <c r="A444" t="inlineStr">
        <is>
          <t>300857</t>
        </is>
      </c>
      <c r="B444" t="n">
        <v>0.00425164773402466</v>
      </c>
      <c r="C444" t="n">
        <v>96.63928304705</v>
      </c>
      <c r="D444" t="n">
        <v>34.17266129032258</v>
      </c>
      <c r="E444" t="n">
        <v>11.97596774193548</v>
      </c>
    </row>
    <row r="445">
      <c r="A445" t="inlineStr">
        <is>
          <t>300727</t>
        </is>
      </c>
      <c r="B445" t="n">
        <v>0.01344683589586523</v>
      </c>
      <c r="C445" t="n">
        <v>96.59318637274548</v>
      </c>
      <c r="D445" t="n">
        <v>19.51341818181819</v>
      </c>
      <c r="E445" t="n">
        <v>9.814072727272727</v>
      </c>
    </row>
    <row r="446">
      <c r="A446" t="inlineStr">
        <is>
          <t>002850</t>
        </is>
      </c>
      <c r="B446" t="n">
        <v>0.009433672337446604</v>
      </c>
      <c r="C446" t="n">
        <v>96.08879492600421</v>
      </c>
      <c r="D446" t="n">
        <v>64.47938181818181</v>
      </c>
      <c r="E446" t="n">
        <v>3.137781818181819</v>
      </c>
    </row>
    <row r="447">
      <c r="A447" t="inlineStr">
        <is>
          <t>300132</t>
        </is>
      </c>
      <c r="B447" t="n">
        <v>0.004597931187789022</v>
      </c>
      <c r="C447" t="n">
        <v>96.04278074866308</v>
      </c>
      <c r="D447" t="n">
        <v>18.53792727272727</v>
      </c>
      <c r="E447" t="n">
        <v>2.920727272727273</v>
      </c>
    </row>
    <row r="448">
      <c r="A448" t="inlineStr">
        <is>
          <t>603899</t>
        </is>
      </c>
      <c r="B448" t="n">
        <v>0.01381086604291203</v>
      </c>
      <c r="C448" t="n">
        <v>96</v>
      </c>
      <c r="D448" t="n">
        <v>62.39043636363636</v>
      </c>
      <c r="E448" t="n">
        <v>0.4144363636363637</v>
      </c>
    </row>
    <row r="449">
      <c r="A449" t="inlineStr">
        <is>
          <t>002007</t>
        </is>
      </c>
      <c r="B449" t="n">
        <v>0.009503904865556329</v>
      </c>
      <c r="C449" t="n">
        <v>95.90945194598888</v>
      </c>
      <c r="D449" t="n">
        <v>42.9192</v>
      </c>
      <c r="E449" t="n">
        <v>2.092727272727273</v>
      </c>
    </row>
    <row r="450">
      <c r="A450" t="inlineStr">
        <is>
          <t>300569</t>
        </is>
      </c>
      <c r="B450" t="n">
        <v>0.0059838476563398</v>
      </c>
      <c r="C450" t="n">
        <v>95.7615894039735</v>
      </c>
      <c r="D450" t="n">
        <v>11.43872727272727</v>
      </c>
      <c r="E450" t="n">
        <v>7.179927272727273</v>
      </c>
    </row>
    <row r="451">
      <c r="A451" t="inlineStr">
        <is>
          <t>000049</t>
        </is>
      </c>
      <c r="B451" t="n">
        <v>0.005876566179546437</v>
      </c>
      <c r="C451" t="n">
        <v>95.71072319201997</v>
      </c>
      <c r="D451" t="n">
        <v>49.25843636363636</v>
      </c>
      <c r="E451" t="n">
        <v>3.014872727272727</v>
      </c>
    </row>
    <row r="452">
      <c r="A452" t="inlineStr">
        <is>
          <t>000039</t>
        </is>
      </c>
      <c r="B452" t="n">
        <v>0.003276033498414183</v>
      </c>
      <c r="C452" t="n">
        <v>95.697796432319</v>
      </c>
      <c r="D452" t="n">
        <v>9.921054545454545</v>
      </c>
      <c r="E452" t="n">
        <v>1.158218181818182</v>
      </c>
    </row>
    <row r="453">
      <c r="A453" t="inlineStr">
        <is>
          <t>300048</t>
        </is>
      </c>
      <c r="B453" t="n">
        <v>0.001000688369904667</v>
      </c>
      <c r="C453" t="n">
        <v>95.68965517241381</v>
      </c>
      <c r="D453" t="n">
        <v>4.179927272727273</v>
      </c>
      <c r="E453" t="n">
        <v>3.835636363636363</v>
      </c>
    </row>
    <row r="454">
      <c r="A454" t="inlineStr">
        <is>
          <t>002475</t>
        </is>
      </c>
      <c r="B454" t="n">
        <v>0.01058271562886107</v>
      </c>
      <c r="C454" t="n">
        <v>95.57208643287282</v>
      </c>
      <c r="D454" t="n">
        <v>45.04647272727273</v>
      </c>
      <c r="E454" t="n">
        <v>1.279272727272728</v>
      </c>
    </row>
    <row r="455">
      <c r="A455" t="inlineStr">
        <is>
          <t>300236</t>
        </is>
      </c>
      <c r="B455" t="n">
        <v>0.008138526657742175</v>
      </c>
      <c r="C455" t="n">
        <v>95.42168674698794</v>
      </c>
      <c r="D455" t="n">
        <v>52.66749090909091</v>
      </c>
      <c r="E455" t="n">
        <v>5.890509090909092</v>
      </c>
    </row>
    <row r="456">
      <c r="A456" t="inlineStr">
        <is>
          <t>300738</t>
        </is>
      </c>
      <c r="B456" t="n">
        <v>0.01065736647587827</v>
      </c>
      <c r="C456" t="n">
        <v>95.30271398747392</v>
      </c>
      <c r="D456" t="n">
        <v>39.83654545454545</v>
      </c>
      <c r="E456" t="n">
        <v>7.503709090909092</v>
      </c>
    </row>
    <row r="457">
      <c r="A457" t="inlineStr">
        <is>
          <t>300526</t>
        </is>
      </c>
      <c r="B457" t="n">
        <v>0.02993535346175338</v>
      </c>
      <c r="C457" t="n">
        <v>95.28301886792451</v>
      </c>
      <c r="D457" t="n">
        <v>75.97338181818182</v>
      </c>
      <c r="E457" t="n">
        <v>0.6390181818181819</v>
      </c>
    </row>
    <row r="458">
      <c r="A458" t="inlineStr">
        <is>
          <t>600685</t>
        </is>
      </c>
      <c r="B458" t="n">
        <v>0.01043304405111104</v>
      </c>
      <c r="C458" t="n">
        <v>94.6927374301676</v>
      </c>
      <c r="D458" t="n">
        <v>22.23</v>
      </c>
      <c r="E458" t="n">
        <v>2.485309090909091</v>
      </c>
    </row>
    <row r="459">
      <c r="A459" t="inlineStr">
        <is>
          <t>601717</t>
        </is>
      </c>
      <c r="B459" t="n">
        <v>0.00288181456074526</v>
      </c>
      <c r="C459" t="n">
        <v>94.63087248322147</v>
      </c>
      <c r="D459" t="n">
        <v>7.676909090909089</v>
      </c>
      <c r="E459" t="n">
        <v>2.210290909090909</v>
      </c>
    </row>
    <row r="460">
      <c r="A460" t="inlineStr">
        <is>
          <t>300030</t>
        </is>
      </c>
      <c r="B460" t="n">
        <v>0.001804820074516228</v>
      </c>
      <c r="C460" t="n">
        <v>94.47674418604652</v>
      </c>
      <c r="D460" t="n">
        <v>11.47436363636364</v>
      </c>
      <c r="E460" t="n">
        <v>8.243527272727272</v>
      </c>
    </row>
    <row r="461">
      <c r="A461" t="inlineStr">
        <is>
          <t>601952</t>
        </is>
      </c>
      <c r="B461" t="n">
        <v>0.002539064324220476</v>
      </c>
      <c r="C461" t="n">
        <v>94.38543247344462</v>
      </c>
      <c r="D461" t="n">
        <v>10.98109090909091</v>
      </c>
      <c r="E461" t="n">
        <v>5.74189090909091</v>
      </c>
    </row>
    <row r="462">
      <c r="A462" t="inlineStr">
        <is>
          <t>603939</t>
        </is>
      </c>
      <c r="B462" t="n">
        <v>0.01363647343239974</v>
      </c>
      <c r="C462" t="n">
        <v>94.06314993382492</v>
      </c>
      <c r="D462" t="n">
        <v>80.18036363636364</v>
      </c>
      <c r="E462" t="n">
        <v>0.7325090909090909</v>
      </c>
    </row>
    <row r="463">
      <c r="A463" t="inlineStr">
        <is>
          <t>002258</t>
        </is>
      </c>
      <c r="B463" t="n">
        <v>0.003021336105235112</v>
      </c>
      <c r="C463" t="n">
        <v>93.78068739770866</v>
      </c>
      <c r="D463" t="n">
        <v>18.34501818181818</v>
      </c>
      <c r="E463" t="n">
        <v>2.0664</v>
      </c>
    </row>
    <row r="464">
      <c r="A464" t="inlineStr">
        <is>
          <t>000612</t>
        </is>
      </c>
      <c r="B464" t="n">
        <v>0.001940242953199736</v>
      </c>
      <c r="C464" t="n">
        <v>93.54838709677418</v>
      </c>
      <c r="D464" t="n">
        <v>5.765563636363636</v>
      </c>
      <c r="E464" t="n">
        <v>3.016909090909091</v>
      </c>
    </row>
    <row r="465">
      <c r="A465" t="inlineStr">
        <is>
          <t>600600</t>
        </is>
      </c>
      <c r="B465" t="n">
        <v>0.02020955981270175</v>
      </c>
      <c r="C465" t="n">
        <v>93.11168624328093</v>
      </c>
      <c r="D465" t="n">
        <v>68.94196363636364</v>
      </c>
      <c r="E465" t="n">
        <v>1.044509090909091</v>
      </c>
    </row>
    <row r="466">
      <c r="A466" t="inlineStr">
        <is>
          <t>601222</t>
        </is>
      </c>
      <c r="B466" t="n">
        <v>0.0009496392052843833</v>
      </c>
      <c r="C466" t="n">
        <v>92.90465631929045</v>
      </c>
      <c r="D466" t="n">
        <v>6.354763636363636</v>
      </c>
      <c r="E466" t="n">
        <v>1.798363636363636</v>
      </c>
    </row>
    <row r="467">
      <c r="A467" t="inlineStr">
        <is>
          <t>603131</t>
        </is>
      </c>
      <c r="B467" t="n">
        <v>0.003184894214959795</v>
      </c>
      <c r="C467" t="n">
        <v>92.65493496557001</v>
      </c>
      <c r="D467" t="n">
        <v>20.09207272727273</v>
      </c>
      <c r="E467" t="n">
        <v>2.812509090909091</v>
      </c>
    </row>
    <row r="468">
      <c r="A468" t="inlineStr">
        <is>
          <t>002511</t>
        </is>
      </c>
      <c r="B468" t="n">
        <v>0.003073378974969395</v>
      </c>
      <c r="C468" t="n">
        <v>92.42658423493044</v>
      </c>
      <c r="D468" t="n">
        <v>19.51</v>
      </c>
      <c r="E468" t="n">
        <v>1.6556</v>
      </c>
    </row>
    <row r="469">
      <c r="A469" t="inlineStr">
        <is>
          <t>600584</t>
        </is>
      </c>
      <c r="B469" t="n">
        <v>0.008063931156089684</v>
      </c>
      <c r="C469" t="n">
        <v>92.42043551088778</v>
      </c>
      <c r="D469" t="n">
        <v>33.63254545454546</v>
      </c>
      <c r="E469" t="n">
        <v>6.626545454545456</v>
      </c>
    </row>
    <row r="470">
      <c r="A470" t="inlineStr">
        <is>
          <t>688006</t>
        </is>
      </c>
      <c r="B470" t="n">
        <v>0.01125692190739381</v>
      </c>
      <c r="C470" t="n">
        <v>92.13022301973854</v>
      </c>
      <c r="D470" t="n">
        <v>51.93818181818182</v>
      </c>
      <c r="E470" t="n">
        <v>5.034363636363637</v>
      </c>
    </row>
    <row r="471">
      <c r="A471" t="inlineStr">
        <is>
          <t>000955</t>
        </is>
      </c>
      <c r="B471" t="n">
        <v>0.001096893809806083</v>
      </c>
      <c r="C471" t="n">
        <v>91.93954659949621</v>
      </c>
      <c r="D471" t="n">
        <v>8.715527272727273</v>
      </c>
      <c r="E471" t="n">
        <v>8.456581818181817</v>
      </c>
    </row>
    <row r="472">
      <c r="A472" t="inlineStr">
        <is>
          <t>000739</t>
        </is>
      </c>
      <c r="B472" t="n">
        <v>0.002963083440914311</v>
      </c>
      <c r="C472" t="n">
        <v>91.91290824261276</v>
      </c>
      <c r="D472" t="n">
        <v>20.30538181818182</v>
      </c>
      <c r="E472" t="n">
        <v>1.291236363636364</v>
      </c>
    </row>
    <row r="473">
      <c r="A473" t="inlineStr">
        <is>
          <t>002851</t>
        </is>
      </c>
      <c r="B473" t="n">
        <v>0.004060559079334564</v>
      </c>
      <c r="C473" t="n">
        <v>91.00844510680579</v>
      </c>
      <c r="D473" t="n">
        <v>27.96498181818182</v>
      </c>
      <c r="E473" t="n">
        <v>2.120581818181818</v>
      </c>
    </row>
    <row r="474">
      <c r="A474" t="inlineStr">
        <is>
          <t>600598</t>
        </is>
      </c>
      <c r="B474" t="n">
        <v>0.002606973243721218</v>
      </c>
      <c r="C474" t="n">
        <v>90.77936333699232</v>
      </c>
      <c r="D474" t="n">
        <v>15.92585454545454</v>
      </c>
      <c r="E474" t="n">
        <v>2.403963636363637</v>
      </c>
    </row>
    <row r="475">
      <c r="A475" t="inlineStr">
        <is>
          <t>002918</t>
        </is>
      </c>
      <c r="B475" t="n">
        <v>0.007518459713204856</v>
      </c>
      <c r="C475" t="n">
        <v>89.64071856287428</v>
      </c>
      <c r="D475" t="n">
        <v>29.32229090909091</v>
      </c>
      <c r="E475" t="n">
        <v>3.396072727272728</v>
      </c>
    </row>
    <row r="476">
      <c r="A476" t="inlineStr">
        <is>
          <t>600519</t>
        </is>
      </c>
      <c r="B476" t="n">
        <v>0.2514204062300587</v>
      </c>
      <c r="C476" t="n">
        <v>89.56230716937716</v>
      </c>
      <c r="D476" t="n">
        <v>1481.214909090909</v>
      </c>
      <c r="E476" t="n">
        <v>0.2678181818181818</v>
      </c>
    </row>
    <row r="477">
      <c r="A477" t="inlineStr">
        <is>
          <t>600991</t>
        </is>
      </c>
      <c r="B477" t="n">
        <v>0.001007244544043412</v>
      </c>
      <c r="C477" t="n">
        <v>88.37209302325579</v>
      </c>
      <c r="D477" t="n">
        <v>15.11858181818182</v>
      </c>
      <c r="E477" t="n">
        <v>0</v>
      </c>
    </row>
    <row r="478">
      <c r="A478" t="inlineStr">
        <is>
          <t>000818</t>
        </is>
      </c>
      <c r="B478" t="n">
        <v>0.002660063276614933</v>
      </c>
      <c r="C478" t="n">
        <v>88.08290155440415</v>
      </c>
      <c r="D478" t="n">
        <v>22.64407272727273</v>
      </c>
      <c r="E478" t="n">
        <v>4.060254545454545</v>
      </c>
    </row>
    <row r="479">
      <c r="A479" t="inlineStr">
        <is>
          <t>002595</t>
        </is>
      </c>
      <c r="B479" t="n">
        <v>0.002694235126001567</v>
      </c>
      <c r="C479" t="n">
        <v>88.0509824747743</v>
      </c>
      <c r="D479" t="n">
        <v>22.27403636363637</v>
      </c>
      <c r="E479" t="n">
        <v>0.6715636363636364</v>
      </c>
    </row>
    <row r="480">
      <c r="A480" t="inlineStr">
        <is>
          <t>603026</t>
        </is>
      </c>
      <c r="B480" t="n">
        <v>0.008457896840765162</v>
      </c>
      <c r="C480" t="n">
        <v>87.94721407624633</v>
      </c>
      <c r="D480" t="n">
        <v>38.2910909090909</v>
      </c>
      <c r="E480" t="n">
        <v>4.660981818181818</v>
      </c>
    </row>
    <row r="481">
      <c r="A481" t="inlineStr">
        <is>
          <t>600999</t>
        </is>
      </c>
      <c r="B481" t="n">
        <v>0.002434730195826286</v>
      </c>
      <c r="C481" t="n">
        <v>87.67313019390583</v>
      </c>
      <c r="D481" t="n">
        <v>18.75123636363637</v>
      </c>
      <c r="E481" t="n">
        <v>0.5293454545454546</v>
      </c>
    </row>
    <row r="482">
      <c r="A482" t="inlineStr">
        <is>
          <t>002013</t>
        </is>
      </c>
      <c r="B482" t="n">
        <v>0.001353585748332361</v>
      </c>
      <c r="C482" t="n">
        <v>87.35294117647059</v>
      </c>
      <c r="D482" t="n">
        <v>9.336072727272727</v>
      </c>
      <c r="E482" t="n">
        <v>1.314181818181818</v>
      </c>
    </row>
    <row r="483">
      <c r="A483" t="inlineStr">
        <is>
          <t>600662</t>
        </is>
      </c>
      <c r="B483" t="n">
        <v>0.002896456132571275</v>
      </c>
      <c r="C483" t="n">
        <v>87.19101123595505</v>
      </c>
      <c r="D483" t="n">
        <v>7.109272727272727</v>
      </c>
      <c r="E483" t="n">
        <v>1.710109090909091</v>
      </c>
    </row>
    <row r="484">
      <c r="A484" t="inlineStr">
        <is>
          <t>600711</t>
        </is>
      </c>
      <c r="B484" t="n">
        <v>0.001234179171185354</v>
      </c>
      <c r="C484" t="n">
        <v>86.80851063829785</v>
      </c>
      <c r="D484" t="n">
        <v>5.522327272727273</v>
      </c>
      <c r="E484" t="n">
        <v>4.428181818181818</v>
      </c>
    </row>
    <row r="485">
      <c r="A485" t="inlineStr">
        <is>
          <t>002139</t>
        </is>
      </c>
      <c r="B485" t="n">
        <v>0.0007550841036409245</v>
      </c>
      <c r="C485" t="n">
        <v>86.26692456479692</v>
      </c>
      <c r="D485" t="n">
        <v>6.60389090909091</v>
      </c>
      <c r="E485" t="n">
        <v>4.264145454545455</v>
      </c>
    </row>
    <row r="486">
      <c r="A486" t="inlineStr">
        <is>
          <t>600845</t>
        </is>
      </c>
      <c r="B486" t="n">
        <v>0.009684980896621372</v>
      </c>
      <c r="C486" t="n">
        <v>86.15340419419707</v>
      </c>
      <c r="D486" t="n">
        <v>56.25032727272728</v>
      </c>
      <c r="E486" t="n">
        <v>0.9200000000000002</v>
      </c>
    </row>
    <row r="487">
      <c r="A487" t="inlineStr">
        <is>
          <t>600109</t>
        </is>
      </c>
      <c r="B487" t="n">
        <v>0.003101903614647464</v>
      </c>
      <c r="C487" t="n">
        <v>86.06060606060606</v>
      </c>
      <c r="D487" t="n">
        <v>12.48730909090909</v>
      </c>
      <c r="E487" t="n">
        <v>2.8008</v>
      </c>
    </row>
    <row r="488">
      <c r="A488" t="inlineStr">
        <is>
          <t>603517</t>
        </is>
      </c>
      <c r="B488" t="n">
        <v>0.01642885919313962</v>
      </c>
      <c r="C488" t="n">
        <v>85.95467803455237</v>
      </c>
      <c r="D488" t="n">
        <v>65.39058181818181</v>
      </c>
      <c r="E488" t="n">
        <v>1.076145454545454</v>
      </c>
    </row>
    <row r="489">
      <c r="A489" t="inlineStr">
        <is>
          <t>601615</t>
        </is>
      </c>
      <c r="B489" t="n">
        <v>0.002291201550700203</v>
      </c>
      <c r="C489" t="n">
        <v>85.94638505280258</v>
      </c>
      <c r="D489" t="n">
        <v>14.16694545454545</v>
      </c>
      <c r="E489" t="n">
        <v>3.198109090909091</v>
      </c>
    </row>
    <row r="490">
      <c r="A490" t="inlineStr">
        <is>
          <t>002078</t>
        </is>
      </c>
      <c r="B490" t="n">
        <v>0.002195169939839829</v>
      </c>
      <c r="C490" t="n">
        <v>85.73008849557522</v>
      </c>
      <c r="D490" t="n">
        <v>11.51716363636364</v>
      </c>
      <c r="E490" t="n">
        <v>1.035527272727273</v>
      </c>
    </row>
    <row r="491">
      <c r="A491" t="inlineStr">
        <is>
          <t>600976</t>
        </is>
      </c>
      <c r="B491" t="n">
        <v>0.004925343735558784</v>
      </c>
      <c r="C491" t="n">
        <v>85.28693528693532</v>
      </c>
      <c r="D491" t="n">
        <v>21.37607272727273</v>
      </c>
      <c r="E491" t="n">
        <v>1.602218181818182</v>
      </c>
    </row>
    <row r="492">
      <c r="A492" t="inlineStr">
        <is>
          <t>603533</t>
        </is>
      </c>
      <c r="B492" t="n">
        <v>0.008509038423842092</v>
      </c>
      <c r="C492" t="n">
        <v>85.18518518518519</v>
      </c>
      <c r="D492" t="n">
        <v>28.84247272727273</v>
      </c>
      <c r="E492" t="n">
        <v>5.155890909090909</v>
      </c>
    </row>
    <row r="493">
      <c r="A493" t="inlineStr">
        <is>
          <t>000923</t>
        </is>
      </c>
      <c r="B493" t="n">
        <v>0.005237163797478663</v>
      </c>
      <c r="C493" t="n">
        <v>85.1342050929112</v>
      </c>
      <c r="D493" t="n">
        <v>15.35952727272727</v>
      </c>
      <c r="E493" t="n">
        <v>1.693672727272727</v>
      </c>
    </row>
    <row r="494">
      <c r="A494" t="inlineStr">
        <is>
          <t>002241</t>
        </is>
      </c>
      <c r="B494" t="n">
        <v>0.01155202626033242</v>
      </c>
      <c r="C494" t="n">
        <v>85.09345794392524</v>
      </c>
      <c r="D494" t="n">
        <v>30.64272727272727</v>
      </c>
      <c r="E494" t="n">
        <v>3.310836363636364</v>
      </c>
    </row>
    <row r="495">
      <c r="A495" t="inlineStr">
        <is>
          <t>603601</t>
        </is>
      </c>
      <c r="B495" t="n">
        <v>0.001844556166184541</v>
      </c>
      <c r="C495" t="n">
        <v>85.02906976744187</v>
      </c>
      <c r="D495" t="n">
        <v>12.80403636363636</v>
      </c>
      <c r="E495" t="n">
        <v>3.910981818181818</v>
      </c>
    </row>
    <row r="496">
      <c r="A496" t="inlineStr">
        <is>
          <t>600118</t>
        </is>
      </c>
      <c r="B496" t="n">
        <v>0.002421545225338527</v>
      </c>
      <c r="C496" t="n">
        <v>84.88888888888889</v>
      </c>
      <c r="D496" t="n">
        <v>32.7697090909091</v>
      </c>
      <c r="E496" t="n">
        <v>2.505418181818182</v>
      </c>
    </row>
    <row r="497">
      <c r="A497" t="inlineStr">
        <is>
          <t>601698</t>
        </is>
      </c>
      <c r="B497" t="n">
        <v>0.002232967517728133</v>
      </c>
      <c r="C497" t="n">
        <v>84.87804878048779</v>
      </c>
      <c r="D497" t="n">
        <v>18.23530909090909</v>
      </c>
      <c r="E497" t="n">
        <v>8.72149090909091</v>
      </c>
    </row>
    <row r="498">
      <c r="A498" t="inlineStr">
        <is>
          <t>002156</t>
        </is>
      </c>
      <c r="B498" t="n">
        <v>0.001609444663848843</v>
      </c>
      <c r="C498" t="n">
        <v>84.81012658227847</v>
      </c>
      <c r="D498" t="n">
        <v>24.34156363636364</v>
      </c>
      <c r="E498" t="n">
        <v>4.558145454545454</v>
      </c>
    </row>
    <row r="499">
      <c r="A499" t="inlineStr">
        <is>
          <t>600597</t>
        </is>
      </c>
      <c r="B499" t="n">
        <v>0.002207755917638948</v>
      </c>
      <c r="C499" t="n">
        <v>84.51730418943535</v>
      </c>
      <c r="D499" t="n">
        <v>14.93218181818182</v>
      </c>
      <c r="E499" t="n">
        <v>1.773236363636364</v>
      </c>
    </row>
    <row r="500">
      <c r="A500" t="inlineStr">
        <is>
          <t>002026</t>
        </is>
      </c>
      <c r="B500" t="n">
        <v>0.003997073196594293</v>
      </c>
      <c r="C500" t="n">
        <v>84.38133874239351</v>
      </c>
      <c r="D500" t="n">
        <v>7.625054545454547</v>
      </c>
      <c r="E500" t="n">
        <v>3.312327272727273</v>
      </c>
    </row>
    <row r="501">
      <c r="A501" t="inlineStr">
        <is>
          <t>600392</t>
        </is>
      </c>
      <c r="B501" t="n">
        <v>0.0006845378382317498</v>
      </c>
      <c r="C501" t="n">
        <v>84.37132784958872</v>
      </c>
      <c r="D501" t="n">
        <v>8.025163636363636</v>
      </c>
      <c r="E501" t="n">
        <v>2.759127272727273</v>
      </c>
    </row>
    <row r="502">
      <c r="A502" t="inlineStr">
        <is>
          <t>688133</t>
        </is>
      </c>
      <c r="B502" t="n">
        <v>0.01234689732909833</v>
      </c>
      <c r="C502" t="n">
        <v>84.30214956100515</v>
      </c>
      <c r="D502" t="n">
        <v>112.0455737704918</v>
      </c>
      <c r="E502" t="n">
        <v>13.13016393442623</v>
      </c>
    </row>
    <row r="503">
      <c r="A503" t="inlineStr">
        <is>
          <t>002661</t>
        </is>
      </c>
      <c r="B503" t="n">
        <v>0.003248955987889204</v>
      </c>
      <c r="C503" t="n">
        <v>84.07821229050279</v>
      </c>
      <c r="D503" t="n">
        <v>18.81054545454545</v>
      </c>
      <c r="E503" t="n">
        <v>3.521054545454545</v>
      </c>
    </row>
    <row r="504">
      <c r="A504" t="inlineStr">
        <is>
          <t>603087</t>
        </is>
      </c>
      <c r="B504" t="n">
        <v>0.03819330291704216</v>
      </c>
      <c r="C504" t="n">
        <v>84.0315858740952</v>
      </c>
      <c r="D504" t="n">
        <v>147.3263194444444</v>
      </c>
      <c r="E504" t="n">
        <v>5.400555555555556</v>
      </c>
    </row>
    <row r="505">
      <c r="A505" t="inlineStr">
        <is>
          <t>601066</t>
        </is>
      </c>
      <c r="B505" t="n">
        <v>0.006304085403791112</v>
      </c>
      <c r="C505" t="n">
        <v>82.66129032258065</v>
      </c>
      <c r="D505" t="n">
        <v>39.8894909090909</v>
      </c>
      <c r="E505" t="n">
        <v>5.000545454545455</v>
      </c>
    </row>
    <row r="506">
      <c r="A506" t="inlineStr">
        <is>
          <t>600496</t>
        </is>
      </c>
      <c r="B506" t="n">
        <v>0.001123991548178163</v>
      </c>
      <c r="C506" t="n">
        <v>82.48175182481749</v>
      </c>
      <c r="D506" t="n">
        <v>4.391781818181817</v>
      </c>
      <c r="E506" t="n">
        <v>3.010218181818181</v>
      </c>
    </row>
    <row r="507">
      <c r="A507" t="inlineStr">
        <is>
          <t>603816</t>
        </is>
      </c>
      <c r="B507" t="n">
        <v>0.01422577096935688</v>
      </c>
      <c r="C507" t="n">
        <v>82.47791835760323</v>
      </c>
      <c r="D507" t="n">
        <v>55.03298181818181</v>
      </c>
      <c r="E507" t="n">
        <v>0.5413454545454546</v>
      </c>
    </row>
    <row r="508">
      <c r="A508" t="inlineStr">
        <is>
          <t>000713</t>
        </is>
      </c>
      <c r="B508" t="n">
        <v>0.001240699080432141</v>
      </c>
      <c r="C508" t="n">
        <v>82.12157330154943</v>
      </c>
      <c r="D508" t="n">
        <v>10.6996</v>
      </c>
      <c r="E508" t="n">
        <v>10.25341818181818</v>
      </c>
    </row>
    <row r="509">
      <c r="A509" t="inlineStr">
        <is>
          <t>601777</t>
        </is>
      </c>
      <c r="B509" t="n">
        <v>0.0009633985807877817</v>
      </c>
      <c r="C509" t="n">
        <v>82.09459459459458</v>
      </c>
      <c r="D509" t="n">
        <v>4.129781818181819</v>
      </c>
      <c r="E509" t="n">
        <v>2.370618181818182</v>
      </c>
    </row>
    <row r="510">
      <c r="A510" t="inlineStr">
        <is>
          <t>000738</t>
        </is>
      </c>
      <c r="B510" t="n">
        <v>0.003619095377356799</v>
      </c>
      <c r="C510" t="n">
        <v>82.00612557427259</v>
      </c>
      <c r="D510" t="n">
        <v>16.90687272727272</v>
      </c>
      <c r="E510" t="n">
        <v>2.294618181818182</v>
      </c>
    </row>
    <row r="511">
      <c r="A511" t="inlineStr">
        <is>
          <t>000333</t>
        </is>
      </c>
      <c r="B511" t="n">
        <v>0.01343221601838794</v>
      </c>
      <c r="C511" t="n">
        <v>81.94469223907228</v>
      </c>
      <c r="D511" t="n">
        <v>67.06749090909091</v>
      </c>
      <c r="E511" t="n">
        <v>0.4082909090909091</v>
      </c>
    </row>
    <row r="512">
      <c r="A512" t="inlineStr">
        <is>
          <t>002507</t>
        </is>
      </c>
      <c r="B512" t="n">
        <v>0.005874970016540686</v>
      </c>
      <c r="C512" t="n">
        <v>81.73752310536042</v>
      </c>
      <c r="D512" t="n">
        <v>36.69770909090909</v>
      </c>
      <c r="E512" t="n">
        <v>1.621563636363636</v>
      </c>
    </row>
    <row r="513">
      <c r="A513" t="inlineStr">
        <is>
          <t>002967</t>
        </is>
      </c>
      <c r="B513" t="n">
        <v>0.002504614664123075</v>
      </c>
      <c r="C513" t="n">
        <v>81.67311411992264</v>
      </c>
      <c r="D513" t="n">
        <v>27.19723636363637</v>
      </c>
      <c r="E513" t="n">
        <v>5.440509090909091</v>
      </c>
    </row>
    <row r="514">
      <c r="A514" t="inlineStr">
        <is>
          <t>600363</t>
        </is>
      </c>
      <c r="B514" t="n">
        <v>0.005200130351615997</v>
      </c>
      <c r="C514" t="n">
        <v>81.41414141414143</v>
      </c>
      <c r="D514" t="n">
        <v>18.9084</v>
      </c>
      <c r="E514" t="n">
        <v>4.24330909090909</v>
      </c>
    </row>
    <row r="515">
      <c r="A515" t="inlineStr">
        <is>
          <t>002001</t>
        </is>
      </c>
      <c r="B515" t="n">
        <v>0.002192210768204284</v>
      </c>
      <c r="C515" t="n">
        <v>81.32911392405062</v>
      </c>
      <c r="D515" t="n">
        <v>28.63309090909091</v>
      </c>
      <c r="E515" t="n">
        <v>1.340472727272727</v>
      </c>
    </row>
    <row r="516">
      <c r="A516" t="inlineStr">
        <is>
          <t>600733</t>
        </is>
      </c>
      <c r="B516" t="n">
        <v>0.0006644267294425876</v>
      </c>
      <c r="C516" t="n">
        <v>81.13207547169812</v>
      </c>
      <c r="D516" t="n">
        <v>6.746618181818182</v>
      </c>
      <c r="E516" t="n">
        <v>2.034981818181818</v>
      </c>
    </row>
    <row r="517">
      <c r="A517" t="inlineStr">
        <is>
          <t>002164</t>
        </is>
      </c>
      <c r="B517" t="n">
        <v>0.001308786244268744</v>
      </c>
      <c r="C517" t="n">
        <v>80.58510638297874</v>
      </c>
      <c r="D517" t="n">
        <v>4.618</v>
      </c>
      <c r="E517" t="n">
        <v>3.695672727272727</v>
      </c>
    </row>
    <row r="518">
      <c r="A518" t="inlineStr">
        <is>
          <t>601995</t>
        </is>
      </c>
      <c r="B518" t="n">
        <v>0.003258101383380662</v>
      </c>
      <c r="C518" t="n">
        <v>80.37135278514586</v>
      </c>
      <c r="D518" t="n">
        <v>63.33883333333333</v>
      </c>
      <c r="E518" t="n">
        <v>19.57783333333333</v>
      </c>
    </row>
    <row r="519">
      <c r="A519" t="inlineStr">
        <is>
          <t>600872</t>
        </is>
      </c>
      <c r="B519" t="n">
        <v>0.01040933181597799</v>
      </c>
      <c r="C519" t="n">
        <v>80.26790314270995</v>
      </c>
      <c r="D519" t="n">
        <v>56.13494545454546</v>
      </c>
      <c r="E519" t="n">
        <v>1.014618181818182</v>
      </c>
    </row>
    <row r="520">
      <c r="A520" t="inlineStr">
        <is>
          <t>002766</t>
        </is>
      </c>
      <c r="B520" t="n">
        <v>0.0004344077999703432</v>
      </c>
      <c r="C520" t="n">
        <v>80.2469135802469</v>
      </c>
      <c r="D520" t="n">
        <v>3.623709090909091</v>
      </c>
      <c r="E520" t="n">
        <v>1.312836363636364</v>
      </c>
    </row>
    <row r="521">
      <c r="A521" t="inlineStr">
        <is>
          <t>688021</t>
        </is>
      </c>
      <c r="B521" t="n">
        <v>0.01543519880160371</v>
      </c>
      <c r="C521" t="n">
        <v>80.23335621139329</v>
      </c>
      <c r="D521" t="n">
        <v>54.23727272727273</v>
      </c>
      <c r="E521" t="n">
        <v>6.114909090909093</v>
      </c>
    </row>
    <row r="522">
      <c r="A522" t="inlineStr">
        <is>
          <t>603755</t>
        </is>
      </c>
      <c r="B522" t="n">
        <v>0.01237065338111318</v>
      </c>
      <c r="C522" t="n">
        <v>80.1835263272886</v>
      </c>
      <c r="D522" t="n">
        <v>64.86927272727273</v>
      </c>
      <c r="E522" t="n">
        <v>3.071636363636363</v>
      </c>
    </row>
    <row r="523">
      <c r="A523" t="inlineStr">
        <is>
          <t>603993</t>
        </is>
      </c>
      <c r="B523" t="n">
        <v>0.0005051231910331614</v>
      </c>
      <c r="C523" t="n">
        <v>80.10752688172043</v>
      </c>
      <c r="D523" t="n">
        <v>4.251236363636364</v>
      </c>
      <c r="E523" t="n">
        <v>1.3664</v>
      </c>
    </row>
    <row r="524">
      <c r="A524" t="inlineStr">
        <is>
          <t>002643</t>
        </is>
      </c>
      <c r="B524" t="n">
        <v>0.001443977568234827</v>
      </c>
      <c r="C524" t="n">
        <v>80.10204081632652</v>
      </c>
      <c r="D524" t="n">
        <v>17.26327272727272</v>
      </c>
      <c r="E524" t="n">
        <v>1.635854545454545</v>
      </c>
    </row>
    <row r="525">
      <c r="A525" t="inlineStr">
        <is>
          <t>688179</t>
        </is>
      </c>
      <c r="B525" t="n">
        <v>0.007177610949923799</v>
      </c>
      <c r="C525" t="n">
        <v>80.00443852640922</v>
      </c>
      <c r="D525" t="n">
        <v>64.96676923076924</v>
      </c>
      <c r="E525" t="n">
        <v>12.39476923076923</v>
      </c>
    </row>
    <row r="526">
      <c r="A526" t="inlineStr">
        <is>
          <t>600511</t>
        </is>
      </c>
      <c r="B526" t="n">
        <v>0.0069943382616146</v>
      </c>
      <c r="C526" t="n">
        <v>79.90693739424704</v>
      </c>
      <c r="D526" t="n">
        <v>37.23796363636363</v>
      </c>
      <c r="E526" t="n">
        <v>5.008509090909091</v>
      </c>
    </row>
    <row r="527">
      <c r="A527" t="inlineStr">
        <is>
          <t>688388</t>
        </is>
      </c>
      <c r="B527" t="n">
        <v>0.007449348755995135</v>
      </c>
      <c r="C527" t="n">
        <v>79.68542312804607</v>
      </c>
      <c r="D527" t="n">
        <v>59.33654545454546</v>
      </c>
      <c r="E527" t="n">
        <v>4.573781818181818</v>
      </c>
    </row>
    <row r="528">
      <c r="A528" t="inlineStr">
        <is>
          <t>000895</t>
        </is>
      </c>
      <c r="B528" t="n">
        <v>0.007058550160744414</v>
      </c>
      <c r="C528" t="n">
        <v>79.6289689618266</v>
      </c>
      <c r="D528" t="n">
        <v>43.69050909090909</v>
      </c>
      <c r="E528" t="n">
        <v>1.6008</v>
      </c>
    </row>
    <row r="529">
      <c r="A529" t="inlineStr">
        <is>
          <t>002837</t>
        </is>
      </c>
      <c r="B529" t="n">
        <v>0.004799450473450545</v>
      </c>
      <c r="C529" t="n">
        <v>79.21847246891652</v>
      </c>
      <c r="D529" t="n">
        <v>23.31509090909091</v>
      </c>
      <c r="E529" t="n">
        <v>3.241781818181818</v>
      </c>
    </row>
    <row r="530">
      <c r="A530" t="inlineStr">
        <is>
          <t>600591</t>
        </is>
      </c>
      <c r="B530" t="n">
        <v>0.000752589129901</v>
      </c>
      <c r="C530" t="n">
        <v>79.06403940886699</v>
      </c>
      <c r="D530" t="n">
        <v>5.469781818181818</v>
      </c>
      <c r="E530" t="n">
        <v>0</v>
      </c>
    </row>
    <row r="531">
      <c r="A531" t="inlineStr">
        <is>
          <t>600739</t>
        </is>
      </c>
      <c r="B531" t="n">
        <v>0.003058912914146512</v>
      </c>
      <c r="C531" t="n">
        <v>78.41726618705036</v>
      </c>
      <c r="D531" t="n">
        <v>21.31392727272728</v>
      </c>
      <c r="E531" t="n">
        <v>1.727963636363636</v>
      </c>
    </row>
    <row r="532">
      <c r="A532" t="inlineStr">
        <is>
          <t>002626</t>
        </is>
      </c>
      <c r="B532" t="n">
        <v>0.01246288758090673</v>
      </c>
      <c r="C532" t="n">
        <v>78.23325635103926</v>
      </c>
      <c r="D532" t="n">
        <v>29.91432727272727</v>
      </c>
      <c r="E532" t="n">
        <v>2.259854545454545</v>
      </c>
    </row>
    <row r="533">
      <c r="A533" t="inlineStr">
        <is>
          <t>603198</t>
        </is>
      </c>
      <c r="B533" t="n">
        <v>0.007434548684711426</v>
      </c>
      <c r="C533" t="n">
        <v>78.21171634121274</v>
      </c>
      <c r="D533" t="n">
        <v>22.53214545454545</v>
      </c>
      <c r="E533" t="n">
        <v>1.600290909090909</v>
      </c>
    </row>
    <row r="534">
      <c r="A534" t="inlineStr">
        <is>
          <t>000698</t>
        </is>
      </c>
      <c r="B534" t="n">
        <v>0.00191781782906672</v>
      </c>
      <c r="C534" t="n">
        <v>77.39938080495357</v>
      </c>
      <c r="D534" t="n">
        <v>4.770909090909091</v>
      </c>
      <c r="E534" t="n">
        <v>3.711345454545455</v>
      </c>
    </row>
    <row r="535">
      <c r="A535" t="inlineStr">
        <is>
          <t>002727</t>
        </is>
      </c>
      <c r="B535" t="n">
        <v>0.005437285652957702</v>
      </c>
      <c r="C535" t="n">
        <v>77.24820143884894</v>
      </c>
      <c r="D535" t="n">
        <v>31.46345454545455</v>
      </c>
      <c r="E535" t="n">
        <v>2.258109090909091</v>
      </c>
    </row>
    <row r="536">
      <c r="A536" t="inlineStr">
        <is>
          <t>600111</t>
        </is>
      </c>
      <c r="B536" t="n">
        <v>0.001065799293238226</v>
      </c>
      <c r="C536" t="n">
        <v>76.56862745098042</v>
      </c>
      <c r="D536" t="n">
        <v>11.12541818181818</v>
      </c>
      <c r="E536" t="n">
        <v>2.215054545454545</v>
      </c>
    </row>
    <row r="537">
      <c r="A537" t="inlineStr">
        <is>
          <t>002075</t>
        </is>
      </c>
      <c r="B537" t="n">
        <v>0.002546015729715156</v>
      </c>
      <c r="C537" t="n">
        <v>76.42140468227426</v>
      </c>
      <c r="D537" t="n">
        <v>10.93490909090909</v>
      </c>
      <c r="E537" t="n">
        <v>2.988763636363636</v>
      </c>
    </row>
    <row r="538">
      <c r="A538" t="inlineStr">
        <is>
          <t>002402</t>
        </is>
      </c>
      <c r="B538" t="n">
        <v>0.0009082255729180112</v>
      </c>
      <c r="C538" t="n">
        <v>75.56109725685786</v>
      </c>
      <c r="D538" t="n">
        <v>15.70185454545455</v>
      </c>
      <c r="E538" t="n">
        <v>5.31549090909091</v>
      </c>
    </row>
    <row r="539">
      <c r="A539" t="inlineStr">
        <is>
          <t>002432</t>
        </is>
      </c>
      <c r="B539" t="n">
        <v>0.001708098582133416</v>
      </c>
      <c r="C539" t="n">
        <v>75.37593984962405</v>
      </c>
      <c r="D539" t="n">
        <v>9.451454545454544</v>
      </c>
      <c r="E539" t="n">
        <v>5.13789090909091</v>
      </c>
    </row>
    <row r="540">
      <c r="A540" t="inlineStr">
        <is>
          <t>002312</t>
        </is>
      </c>
      <c r="B540" t="n">
        <v>0.0004090772543984862</v>
      </c>
      <c r="C540" t="n">
        <v>74.75728155339804</v>
      </c>
      <c r="D540" t="n">
        <v>5.333745454545455</v>
      </c>
      <c r="E540" t="n">
        <v>1.878981818181818</v>
      </c>
    </row>
    <row r="541">
      <c r="A541" t="inlineStr">
        <is>
          <t>600529</t>
        </is>
      </c>
      <c r="B541" t="n">
        <v>0.008482762426475367</v>
      </c>
      <c r="C541" t="n">
        <v>74.74185861795075</v>
      </c>
      <c r="D541" t="n">
        <v>43.33894545454545</v>
      </c>
      <c r="E541" t="n">
        <v>2.6992</v>
      </c>
    </row>
    <row r="542">
      <c r="A542" t="inlineStr">
        <is>
          <t>002210</t>
        </is>
      </c>
      <c r="B542" t="n">
        <v>0.0006905424918661069</v>
      </c>
      <c r="C542" t="n">
        <v>74.59016393442623</v>
      </c>
      <c r="D542" t="n">
        <v>1.616909090909091</v>
      </c>
      <c r="E542" t="n">
        <v>1.344472727272727</v>
      </c>
    </row>
    <row r="543">
      <c r="A543" t="inlineStr">
        <is>
          <t>600330</t>
        </is>
      </c>
      <c r="B543" t="n">
        <v>0.0005746116895458355</v>
      </c>
      <c r="C543" t="n">
        <v>74.11003236245955</v>
      </c>
      <c r="D543" t="n">
        <v>9.552509090909091</v>
      </c>
      <c r="E543" t="n">
        <v>4.060581818181817</v>
      </c>
    </row>
    <row r="544">
      <c r="A544" t="inlineStr">
        <is>
          <t>600460</t>
        </is>
      </c>
      <c r="B544" t="n">
        <v>0.002205431851719546</v>
      </c>
      <c r="C544" t="n">
        <v>74.04844290657439</v>
      </c>
      <c r="D544" t="n">
        <v>17.2496</v>
      </c>
      <c r="E544" t="n">
        <v>4.0416</v>
      </c>
    </row>
    <row r="545">
      <c r="A545" t="inlineStr">
        <is>
          <t>600699</t>
        </is>
      </c>
      <c r="B545" t="n">
        <v>0.00146758469735913</v>
      </c>
      <c r="C545" t="n">
        <v>73.73674360573924</v>
      </c>
      <c r="D545" t="n">
        <v>23.06483636363636</v>
      </c>
      <c r="E545" t="n">
        <v>2.707818181818182</v>
      </c>
    </row>
    <row r="546">
      <c r="A546" t="inlineStr">
        <is>
          <t>603960</t>
        </is>
      </c>
      <c r="B546" t="n">
        <v>0.01159563466197023</v>
      </c>
      <c r="C546" t="n">
        <v>73.68421052631578</v>
      </c>
      <c r="D546" t="n">
        <v>33.00429090909091</v>
      </c>
      <c r="E546" t="n">
        <v>1.938727272727273</v>
      </c>
    </row>
    <row r="547">
      <c r="A547" t="inlineStr">
        <is>
          <t>600161</t>
        </is>
      </c>
      <c r="B547" t="n">
        <v>0.005371953524679222</v>
      </c>
      <c r="C547" t="n">
        <v>73.32131590806669</v>
      </c>
      <c r="D547" t="n">
        <v>34.94301818181818</v>
      </c>
      <c r="E547" t="n">
        <v>1.1544</v>
      </c>
    </row>
    <row r="548">
      <c r="A548" t="inlineStr">
        <is>
          <t>000016</t>
        </is>
      </c>
      <c r="B548" t="n">
        <v>0.001162019119212418</v>
      </c>
      <c r="C548" t="n">
        <v>73.31730769230769</v>
      </c>
      <c r="D548" t="n">
        <v>7.073527272727272</v>
      </c>
      <c r="E548" t="n">
        <v>5.528181818181818</v>
      </c>
    </row>
    <row r="549">
      <c r="A549" t="inlineStr">
        <is>
          <t>600956</t>
        </is>
      </c>
      <c r="B549" t="n">
        <v>0.0007455890545190034</v>
      </c>
      <c r="C549" t="n">
        <v>73.14410480349345</v>
      </c>
      <c r="D549" t="n">
        <v>9.451458333333335</v>
      </c>
      <c r="E549" t="n">
        <v>10.62756944444444</v>
      </c>
    </row>
    <row r="550">
      <c r="A550" t="inlineStr">
        <is>
          <t>002218</t>
        </is>
      </c>
      <c r="B550" t="n">
        <v>0.0003961169623960409</v>
      </c>
      <c r="C550" t="n">
        <v>72.94520547945204</v>
      </c>
      <c r="D550" t="n">
        <v>3.886581818181818</v>
      </c>
      <c r="E550" t="n">
        <v>2.973018181818182</v>
      </c>
    </row>
    <row r="551">
      <c r="A551" t="inlineStr">
        <is>
          <t>600861</t>
        </is>
      </c>
      <c r="B551" t="n">
        <v>0.005100009208690517</v>
      </c>
      <c r="C551" t="n">
        <v>72.90930506478207</v>
      </c>
      <c r="D551" t="n">
        <v>14.99370909090909</v>
      </c>
      <c r="E551" t="n">
        <v>2.150399999999999</v>
      </c>
    </row>
    <row r="552">
      <c r="A552" t="inlineStr">
        <is>
          <t>600703</t>
        </is>
      </c>
      <c r="B552" t="n">
        <v>0.001783939821463164</v>
      </c>
      <c r="C552" t="n">
        <v>72.79411764705883</v>
      </c>
      <c r="D552" t="n">
        <v>24.79054545454545</v>
      </c>
      <c r="E552" t="n">
        <v>2.479709090909091</v>
      </c>
    </row>
    <row r="553">
      <c r="A553" t="inlineStr">
        <is>
          <t>002107</t>
        </is>
      </c>
      <c r="B553" t="n">
        <v>0.00157639136181243</v>
      </c>
      <c r="C553" t="n">
        <v>72.49466950959487</v>
      </c>
      <c r="D553" t="n">
        <v>8.688218181818183</v>
      </c>
      <c r="E553" t="n">
        <v>1.905309090909091</v>
      </c>
    </row>
    <row r="554">
      <c r="A554" t="inlineStr">
        <is>
          <t>002930</t>
        </is>
      </c>
      <c r="B554" t="n">
        <v>0.004944785308356408</v>
      </c>
      <c r="C554" t="n">
        <v>72.39488117001829</v>
      </c>
      <c r="D554" t="n">
        <v>15.96105454545455</v>
      </c>
      <c r="E554" t="n">
        <v>6.427890909090909</v>
      </c>
    </row>
    <row r="555">
      <c r="A555" t="inlineStr">
        <is>
          <t>002950</t>
        </is>
      </c>
      <c r="B555" t="n">
        <v>0.003663756026247633</v>
      </c>
      <c r="C555" t="n">
        <v>72.3921568627451</v>
      </c>
      <c r="D555" t="n">
        <v>23.87538181818182</v>
      </c>
      <c r="E555" t="n">
        <v>7.750836363636362</v>
      </c>
    </row>
    <row r="556">
      <c r="A556" t="inlineStr">
        <is>
          <t>600989</t>
        </is>
      </c>
      <c r="B556" t="n">
        <v>0.001088735260300948</v>
      </c>
      <c r="C556" t="n">
        <v>72.34972677595628</v>
      </c>
      <c r="D556" t="n">
        <v>10.15250909090909</v>
      </c>
      <c r="E556" t="n">
        <v>2.776145454545455</v>
      </c>
    </row>
    <row r="557">
      <c r="A557" t="inlineStr">
        <is>
          <t>603033</t>
        </is>
      </c>
      <c r="B557" t="n">
        <v>0.004282360670959349</v>
      </c>
      <c r="C557" t="n">
        <v>72.31025854879066</v>
      </c>
      <c r="D557" t="n">
        <v>20.92145454545455</v>
      </c>
      <c r="E557" t="n">
        <v>0.8407272727272727</v>
      </c>
    </row>
    <row r="558">
      <c r="A558" t="inlineStr">
        <is>
          <t>002867</t>
        </is>
      </c>
      <c r="B558" t="n">
        <v>0.002821700364057318</v>
      </c>
      <c r="C558" t="n">
        <v>72.29766431287344</v>
      </c>
      <c r="D558" t="n">
        <v>23.03952727272727</v>
      </c>
      <c r="E558" t="n">
        <v>1.245454545454545</v>
      </c>
    </row>
    <row r="559">
      <c r="A559" t="inlineStr">
        <is>
          <t>600521</t>
        </is>
      </c>
      <c r="B559" t="n">
        <v>0.00829536152761398</v>
      </c>
      <c r="C559" t="n">
        <v>72.12806026365351</v>
      </c>
      <c r="D559" t="n">
        <v>28.58185454545455</v>
      </c>
      <c r="E559" t="n">
        <v>1.760290909090909</v>
      </c>
    </row>
    <row r="560">
      <c r="A560" t="inlineStr">
        <is>
          <t>600151</t>
        </is>
      </c>
      <c r="B560" t="n">
        <v>0.001556285436520456</v>
      </c>
      <c r="C560" t="n">
        <v>71.91489361702128</v>
      </c>
      <c r="D560" t="n">
        <v>6.033527272727272</v>
      </c>
      <c r="E560" t="n">
        <v>2.114145454545455</v>
      </c>
    </row>
    <row r="561">
      <c r="A561" t="inlineStr">
        <is>
          <t>000488</t>
        </is>
      </c>
      <c r="B561" t="n">
        <v>0.0004273319970052625</v>
      </c>
      <c r="C561" t="n">
        <v>71.77242888402624</v>
      </c>
      <c r="D561" t="n">
        <v>5.421781818181818</v>
      </c>
      <c r="E561" t="n">
        <v>2.3616</v>
      </c>
    </row>
    <row r="562">
      <c r="A562" t="inlineStr">
        <is>
          <t>000725</t>
        </is>
      </c>
      <c r="B562" t="n">
        <v>0.0003835121612665735</v>
      </c>
      <c r="C562" t="n">
        <v>71.53284671532845</v>
      </c>
      <c r="D562" t="n">
        <v>4.8584</v>
      </c>
      <c r="E562" t="n">
        <v>2.845309090909091</v>
      </c>
    </row>
    <row r="563">
      <c r="A563" t="inlineStr">
        <is>
          <t>603238</t>
        </is>
      </c>
      <c r="B563" t="n">
        <v>0.00661765070143982</v>
      </c>
      <c r="C563" t="n">
        <v>71.42857142857142</v>
      </c>
      <c r="D563" t="n">
        <v>31.9124</v>
      </c>
      <c r="E563" t="n">
        <v>2.90490909090909</v>
      </c>
    </row>
    <row r="564">
      <c r="A564" t="inlineStr">
        <is>
          <t>002323</t>
        </is>
      </c>
      <c r="B564" t="n">
        <v>0.000279495663539023</v>
      </c>
      <c r="C564" t="n">
        <v>71.25000000000001</v>
      </c>
      <c r="D564" t="n">
        <v>2.945963636363637</v>
      </c>
      <c r="E564" t="n">
        <v>1.419272727272727</v>
      </c>
    </row>
    <row r="565">
      <c r="A565" t="inlineStr">
        <is>
          <t>603690</t>
        </is>
      </c>
      <c r="B565" t="n">
        <v>0.003196476546438353</v>
      </c>
      <c r="C565" t="n">
        <v>71.16331943918151</v>
      </c>
      <c r="D565" t="n">
        <v>37.52607272727272</v>
      </c>
      <c r="E565" t="n">
        <v>4.286909090909091</v>
      </c>
    </row>
    <row r="566">
      <c r="A566" t="inlineStr">
        <is>
          <t>600926</t>
        </is>
      </c>
      <c r="B566" t="n">
        <v>0.002342879233212859</v>
      </c>
      <c r="C566" t="n">
        <v>71.00591715976333</v>
      </c>
      <c r="D566" t="n">
        <v>10.578</v>
      </c>
      <c r="E566" t="n">
        <v>0.6217454545454545</v>
      </c>
    </row>
    <row r="567">
      <c r="A567" t="inlineStr">
        <is>
          <t>002501</t>
        </is>
      </c>
      <c r="B567" t="n">
        <v>0.0002185234489050451</v>
      </c>
      <c r="C567" t="n">
        <v>70.74829931972788</v>
      </c>
      <c r="D567" t="n">
        <v>1.703709090909091</v>
      </c>
      <c r="E567" t="n">
        <v>0.9954181818181819</v>
      </c>
    </row>
    <row r="568">
      <c r="A568" t="inlineStr">
        <is>
          <t>603260</t>
        </is>
      </c>
      <c r="B568" t="n">
        <v>0.003302138696073867</v>
      </c>
      <c r="C568" t="n">
        <v>70.71480671043034</v>
      </c>
      <c r="D568" t="n">
        <v>29.99258181818182</v>
      </c>
      <c r="E568" t="n">
        <v>1.135672727272727</v>
      </c>
    </row>
    <row r="569">
      <c r="A569" t="inlineStr">
        <is>
          <t>600537</t>
        </is>
      </c>
      <c r="B569" t="n">
        <v>0.0004173904824359453</v>
      </c>
      <c r="C569" t="n">
        <v>70.66666666666667</v>
      </c>
      <c r="D569" t="n">
        <v>3.591054545454545</v>
      </c>
      <c r="E569" t="n">
        <v>2.189709090909091</v>
      </c>
    </row>
    <row r="570">
      <c r="A570" t="inlineStr">
        <is>
          <t>600459</t>
        </is>
      </c>
      <c r="B570" t="n">
        <v>0.004433002068831501</v>
      </c>
      <c r="C570" t="n">
        <v>70.59243397573161</v>
      </c>
      <c r="D570" t="n">
        <v>20.99741818181818</v>
      </c>
      <c r="E570" t="n">
        <v>4.011745454545455</v>
      </c>
    </row>
    <row r="571">
      <c r="A571" t="inlineStr">
        <is>
          <t>603596</t>
        </is>
      </c>
      <c r="B571" t="n">
        <v>0.00369828852078856</v>
      </c>
      <c r="C571" t="n">
        <v>70.55740828966175</v>
      </c>
      <c r="D571" t="n">
        <v>32.15592727272728</v>
      </c>
      <c r="E571" t="n">
        <v>2.693272727272728</v>
      </c>
    </row>
    <row r="572">
      <c r="A572" t="inlineStr">
        <is>
          <t>000522</t>
        </is>
      </c>
      <c r="B572" t="n">
        <v>0.003663598853229994</v>
      </c>
      <c r="C572" t="n">
        <v>70.35139092240117</v>
      </c>
      <c r="D572" t="n">
        <v>18.45803636363636</v>
      </c>
      <c r="E572" t="n">
        <v>0</v>
      </c>
    </row>
    <row r="573">
      <c r="A573" t="inlineStr">
        <is>
          <t>600773</t>
        </is>
      </c>
      <c r="B573" t="n">
        <v>0.0003400927397238082</v>
      </c>
      <c r="C573" t="n">
        <v>70.18518518518518</v>
      </c>
      <c r="D573" t="n">
        <v>6.233018181818181</v>
      </c>
      <c r="E573" t="n">
        <v>1.857018181818182</v>
      </c>
    </row>
    <row r="574">
      <c r="A574" t="inlineStr">
        <is>
          <t>002499</t>
        </is>
      </c>
      <c r="B574" t="n">
        <v>0.0008289849885006968</v>
      </c>
      <c r="C574" t="n">
        <v>69.88505747126436</v>
      </c>
      <c r="D574" t="n">
        <v>4.117454545454545</v>
      </c>
      <c r="E574" t="n">
        <v>1.031636363636364</v>
      </c>
    </row>
    <row r="575">
      <c r="A575" t="inlineStr">
        <is>
          <t>601877</t>
        </is>
      </c>
      <c r="B575" t="n">
        <v>0.002428364358635947</v>
      </c>
      <c r="C575" t="n">
        <v>69.86769099445154</v>
      </c>
      <c r="D575" t="n">
        <v>28.85625454545454</v>
      </c>
      <c r="E575" t="n">
        <v>0.543490909090909</v>
      </c>
    </row>
    <row r="576">
      <c r="A576" t="inlineStr">
        <is>
          <t>000981</t>
        </is>
      </c>
      <c r="B576" t="n">
        <v>0.0002271880608394143</v>
      </c>
      <c r="C576" t="n">
        <v>69.85294117647058</v>
      </c>
      <c r="D576" t="n">
        <v>1.687090909090909</v>
      </c>
      <c r="E576" t="n">
        <v>0.7702181818181817</v>
      </c>
    </row>
    <row r="577">
      <c r="A577" t="inlineStr">
        <is>
          <t>600336</t>
        </is>
      </c>
      <c r="B577" t="n">
        <v>0.001518470813223507</v>
      </c>
      <c r="C577" t="n">
        <v>69.61722488038278</v>
      </c>
      <c r="D577" t="n">
        <v>6.559272727272727</v>
      </c>
      <c r="E577" t="n">
        <v>4.506799999999999</v>
      </c>
    </row>
    <row r="578">
      <c r="A578" t="inlineStr">
        <is>
          <t>002375</t>
        </is>
      </c>
      <c r="B578" t="n">
        <v>0.003592254633511609</v>
      </c>
      <c r="C578" t="n">
        <v>69.58105646630237</v>
      </c>
      <c r="D578" t="n">
        <v>9.052254545454545</v>
      </c>
      <c r="E578" t="n">
        <v>0.9869818181818183</v>
      </c>
    </row>
    <row r="579">
      <c r="A579" t="inlineStr">
        <is>
          <t>603880</t>
        </is>
      </c>
      <c r="B579" t="n">
        <v>0.002176854902713236</v>
      </c>
      <c r="C579" t="n">
        <v>69.43291839557399</v>
      </c>
      <c r="D579" t="n">
        <v>12.72112727272727</v>
      </c>
      <c r="E579" t="n">
        <v>6.822254545454546</v>
      </c>
    </row>
    <row r="580">
      <c r="A580" t="inlineStr">
        <is>
          <t>000737</t>
        </is>
      </c>
      <c r="B580" t="n">
        <v>0.0005592760885439986</v>
      </c>
      <c r="C580" t="n">
        <v>69.42446043165469</v>
      </c>
      <c r="D580" t="n">
        <v>3.295236363636364</v>
      </c>
      <c r="E580" t="n">
        <v>0.8291272727272727</v>
      </c>
    </row>
    <row r="581">
      <c r="A581" t="inlineStr">
        <is>
          <t>600267</t>
        </is>
      </c>
      <c r="B581" t="n">
        <v>0.001765834726673548</v>
      </c>
      <c r="C581" t="n">
        <v>69.34378060724778</v>
      </c>
      <c r="D581" t="n">
        <v>15.24349090909091</v>
      </c>
      <c r="E581" t="n">
        <v>3.602290909090909</v>
      </c>
    </row>
    <row r="582">
      <c r="A582" t="inlineStr">
        <is>
          <t>600197</t>
        </is>
      </c>
      <c r="B582" t="n">
        <v>0.004735215713535757</v>
      </c>
      <c r="C582" t="n">
        <v>69.31506849315068</v>
      </c>
      <c r="D582" t="n">
        <v>18.36629090909091</v>
      </c>
      <c r="E582" t="n">
        <v>3.574254545454546</v>
      </c>
    </row>
    <row r="583">
      <c r="A583" t="inlineStr">
        <is>
          <t>002481</t>
        </is>
      </c>
      <c r="B583" t="n">
        <v>0.002632225264330135</v>
      </c>
      <c r="C583" t="n">
        <v>68.92430278884463</v>
      </c>
      <c r="D583" t="n">
        <v>13.80829090909091</v>
      </c>
      <c r="E583" t="n">
        <v>3.353309090909091</v>
      </c>
    </row>
    <row r="584">
      <c r="A584" t="inlineStr">
        <is>
          <t>000633</t>
        </is>
      </c>
      <c r="B584" t="n">
        <v>0.0003099010882774704</v>
      </c>
      <c r="C584" t="n">
        <v>68.92230576441104</v>
      </c>
      <c r="D584" t="n">
        <v>4.154981818181819</v>
      </c>
      <c r="E584" t="n">
        <v>3.118654545454546</v>
      </c>
    </row>
    <row r="585">
      <c r="A585" t="inlineStr">
        <is>
          <t>002254</t>
        </is>
      </c>
      <c r="B585" t="n">
        <v>0.001136335025741165</v>
      </c>
      <c r="C585" t="n">
        <v>68.64077669902913</v>
      </c>
      <c r="D585" t="n">
        <v>13.65305454545455</v>
      </c>
      <c r="E585" t="n">
        <v>1.651345454545455</v>
      </c>
    </row>
    <row r="586">
      <c r="A586" t="inlineStr">
        <is>
          <t>603669</t>
        </is>
      </c>
      <c r="B586" t="n">
        <v>0.0009003376540899701</v>
      </c>
      <c r="C586" t="n">
        <v>68.49593495934958</v>
      </c>
      <c r="D586" t="n">
        <v>7.651890909090909</v>
      </c>
      <c r="E586" t="n">
        <v>1.271490909090909</v>
      </c>
    </row>
    <row r="587">
      <c r="A587" t="inlineStr">
        <is>
          <t>600753</t>
        </is>
      </c>
      <c r="B587" t="n">
        <v>0.002363239667953489</v>
      </c>
      <c r="C587" t="n">
        <v>68.26666666666665</v>
      </c>
      <c r="D587" t="n">
        <v>13.10196363636364</v>
      </c>
      <c r="E587" t="n">
        <v>2.354763636363636</v>
      </c>
    </row>
    <row r="588">
      <c r="A588" t="inlineStr">
        <is>
          <t>600779</t>
        </is>
      </c>
      <c r="B588" t="n">
        <v>0.01239395560271089</v>
      </c>
      <c r="C588" t="n">
        <v>68.17600876392184</v>
      </c>
      <c r="D588" t="n">
        <v>60.28901818181818</v>
      </c>
      <c r="E588" t="n">
        <v>1.225527272727273</v>
      </c>
    </row>
    <row r="589">
      <c r="A589" t="inlineStr">
        <is>
          <t>002250</t>
        </is>
      </c>
      <c r="B589" t="n">
        <v>0.003468264895646879</v>
      </c>
      <c r="C589" t="n">
        <v>67.71653543307086</v>
      </c>
      <c r="D589" t="n">
        <v>20.96836363636363</v>
      </c>
      <c r="E589" t="n">
        <v>0.8117818181818182</v>
      </c>
    </row>
    <row r="590">
      <c r="A590" t="inlineStr">
        <is>
          <t>601968</t>
        </is>
      </c>
      <c r="B590" t="n">
        <v>0.001432987431177396</v>
      </c>
      <c r="C590" t="n">
        <v>67.46031746031744</v>
      </c>
      <c r="D590" t="n">
        <v>6.271418181818182</v>
      </c>
      <c r="E590" t="n">
        <v>0.7549454545454545</v>
      </c>
    </row>
    <row r="591">
      <c r="A591" t="inlineStr">
        <is>
          <t>600219</t>
        </is>
      </c>
      <c r="B591" t="n">
        <v>0.0002693950548274498</v>
      </c>
      <c r="C591" t="n">
        <v>67.45283018867923</v>
      </c>
      <c r="D591" t="n">
        <v>2.385490909090909</v>
      </c>
      <c r="E591" t="n">
        <v>1.082509090909091</v>
      </c>
    </row>
    <row r="592">
      <c r="A592" t="inlineStr">
        <is>
          <t>000538</t>
        </is>
      </c>
      <c r="B592" t="n">
        <v>0.009401341678162608</v>
      </c>
      <c r="C592" t="n">
        <v>67.35502461279863</v>
      </c>
      <c r="D592" t="n">
        <v>96.50134545454546</v>
      </c>
      <c r="E592" t="n">
        <v>1.150945454545454</v>
      </c>
    </row>
    <row r="593">
      <c r="A593" t="inlineStr">
        <is>
          <t>002928</t>
        </is>
      </c>
      <c r="B593" t="n">
        <v>0.001717568663743095</v>
      </c>
      <c r="C593" t="n">
        <v>67.17877094972067</v>
      </c>
      <c r="D593" t="n">
        <v>10.52207272727273</v>
      </c>
      <c r="E593" t="n">
        <v>4.338072727272728</v>
      </c>
    </row>
    <row r="594">
      <c r="A594" t="inlineStr">
        <is>
          <t>600761</t>
        </is>
      </c>
      <c r="B594" t="n">
        <v>0.001980182051043354</v>
      </c>
      <c r="C594" t="n">
        <v>67.15909090909091</v>
      </c>
      <c r="D594" t="n">
        <v>11.33127272727273</v>
      </c>
      <c r="E594" t="n">
        <v>1.117163636363636</v>
      </c>
    </row>
    <row r="595">
      <c r="A595" t="inlineStr">
        <is>
          <t>688166</t>
        </is>
      </c>
      <c r="B595" t="n">
        <v>0.005157151735374653</v>
      </c>
      <c r="C595" t="n">
        <v>67.10437710437711</v>
      </c>
      <c r="D595" t="n">
        <v>49.7002909090909</v>
      </c>
      <c r="E595" t="n">
        <v>5.3024</v>
      </c>
    </row>
    <row r="596">
      <c r="A596" t="inlineStr">
        <is>
          <t>600621</t>
        </is>
      </c>
      <c r="B596" t="n">
        <v>0.001759327591974484</v>
      </c>
      <c r="C596" t="n">
        <v>67.05246913580245</v>
      </c>
      <c r="D596" t="n">
        <v>18.32334545454545</v>
      </c>
      <c r="E596" t="n">
        <v>5.333527272727274</v>
      </c>
    </row>
    <row r="597">
      <c r="A597" t="inlineStr">
        <is>
          <t>600515</t>
        </is>
      </c>
      <c r="B597" t="n">
        <v>0.001204026655969448</v>
      </c>
      <c r="C597" t="n">
        <v>66.66666666666667</v>
      </c>
      <c r="D597" t="n">
        <v>6.138690909090909</v>
      </c>
      <c r="E597" t="n">
        <v>3.634290909090909</v>
      </c>
    </row>
    <row r="598">
      <c r="A598" t="inlineStr">
        <is>
          <t>002145</t>
        </is>
      </c>
      <c r="B598" t="n">
        <v>0.0004360552931370315</v>
      </c>
      <c r="C598" t="n">
        <v>66.20689655172416</v>
      </c>
      <c r="D598" t="n">
        <v>5.108618181818182</v>
      </c>
      <c r="E598" t="n">
        <v>2.026145454545455</v>
      </c>
    </row>
    <row r="599">
      <c r="A599" t="inlineStr">
        <is>
          <t>002028</t>
        </is>
      </c>
      <c r="B599" t="n">
        <v>0.002804679303738331</v>
      </c>
      <c r="C599" t="n">
        <v>66.10664718772827</v>
      </c>
      <c r="D599" t="n">
        <v>20.36970909090909</v>
      </c>
      <c r="E599" t="n">
        <v>4.386727272727272</v>
      </c>
    </row>
    <row r="600">
      <c r="A600" t="inlineStr">
        <is>
          <t>002714</t>
        </is>
      </c>
      <c r="B600" t="n">
        <v>0.00768317865419076</v>
      </c>
      <c r="C600" t="n">
        <v>65.94011000203706</v>
      </c>
      <c r="D600" t="n">
        <v>73.21312727272728</v>
      </c>
      <c r="E600" t="n">
        <v>1.274472727272727</v>
      </c>
    </row>
    <row r="601">
      <c r="A601" t="inlineStr">
        <is>
          <t>601016</t>
        </is>
      </c>
      <c r="B601" t="n">
        <v>0.000276361589437863</v>
      </c>
      <c r="C601" t="n">
        <v>65.92920353982304</v>
      </c>
      <c r="D601" t="n">
        <v>2.584</v>
      </c>
      <c r="E601" t="n">
        <v>1.4668</v>
      </c>
    </row>
    <row r="602">
      <c r="A602" t="inlineStr">
        <is>
          <t>002126</t>
        </is>
      </c>
      <c r="B602" t="n">
        <v>0.001458196775579107</v>
      </c>
      <c r="C602" t="n">
        <v>65.91865357643758</v>
      </c>
      <c r="D602" t="n">
        <v>11.43756363636364</v>
      </c>
      <c r="E602" t="n">
        <v>3.207890909090909</v>
      </c>
    </row>
    <row r="603">
      <c r="A603" t="inlineStr">
        <is>
          <t>600238</t>
        </is>
      </c>
      <c r="B603" t="n">
        <v>0.0008151842088930486</v>
      </c>
      <c r="C603" t="n">
        <v>65.77060931899641</v>
      </c>
      <c r="D603" t="n">
        <v>5.3264</v>
      </c>
      <c r="E603" t="n">
        <v>0.5635636363636364</v>
      </c>
    </row>
    <row r="604">
      <c r="A604" t="inlineStr">
        <is>
          <t>002400</t>
        </is>
      </c>
      <c r="B604" t="n">
        <v>0.004197744144445692</v>
      </c>
      <c r="C604" t="n">
        <v>65.72438162544169</v>
      </c>
      <c r="D604" t="n">
        <v>6.141272727272727</v>
      </c>
      <c r="E604" t="n">
        <v>9.551563636363635</v>
      </c>
    </row>
    <row r="605">
      <c r="A605" t="inlineStr">
        <is>
          <t>600059</t>
        </is>
      </c>
      <c r="B605" t="n">
        <v>0.0020500208998248</v>
      </c>
      <c r="C605" t="n">
        <v>65.41176470588238</v>
      </c>
      <c r="D605" t="n">
        <v>9.628327272727272</v>
      </c>
      <c r="E605" t="n">
        <v>2.496436363636364</v>
      </c>
    </row>
    <row r="606">
      <c r="A606" t="inlineStr">
        <is>
          <t>603225</t>
        </is>
      </c>
      <c r="B606" t="n">
        <v>0.0009274902823734128</v>
      </c>
      <c r="C606" t="n">
        <v>65.2586206896552</v>
      </c>
      <c r="D606" t="n">
        <v>11.44527272727273</v>
      </c>
      <c r="E606" t="n">
        <v>0.9267272727272728</v>
      </c>
    </row>
    <row r="607">
      <c r="A607" t="inlineStr">
        <is>
          <t>000956</t>
        </is>
      </c>
      <c r="B607" t="n">
        <v>0.001539786783151822</v>
      </c>
      <c r="C607" t="n">
        <v>65.18723994452149</v>
      </c>
      <c r="D607" t="n">
        <v>7.9856</v>
      </c>
      <c r="E607" t="n">
        <v>0</v>
      </c>
    </row>
    <row r="608">
      <c r="A608" t="inlineStr">
        <is>
          <t>000534</t>
        </is>
      </c>
      <c r="B608" t="n">
        <v>0.001208778006894339</v>
      </c>
      <c r="C608" t="n">
        <v>65.16853932584267</v>
      </c>
      <c r="D608" t="n">
        <v>10.88178181818182</v>
      </c>
      <c r="E608" t="n">
        <v>1.174145454545455</v>
      </c>
    </row>
    <row r="609">
      <c r="A609" t="inlineStr">
        <is>
          <t>601216</t>
        </is>
      </c>
      <c r="B609" t="n">
        <v>0.004662938313192446</v>
      </c>
      <c r="C609" t="n">
        <v>65.03759398496238</v>
      </c>
      <c r="D609" t="n">
        <v>4.459818181818182</v>
      </c>
      <c r="E609" t="n">
        <v>1.976436363636364</v>
      </c>
    </row>
    <row r="610">
      <c r="A610" t="inlineStr">
        <is>
          <t>002610</t>
        </is>
      </c>
      <c r="B610" t="n">
        <v>0.0004754055862317666</v>
      </c>
      <c r="C610" t="n">
        <v>64.96815286624202</v>
      </c>
      <c r="D610" t="n">
        <v>1.982581818181818</v>
      </c>
      <c r="E610" t="n">
        <v>4.205709090909091</v>
      </c>
    </row>
    <row r="611">
      <c r="A611" t="inlineStr">
        <is>
          <t>002416</t>
        </is>
      </c>
      <c r="B611" t="n">
        <v>0.001035442133839867</v>
      </c>
      <c r="C611" t="n">
        <v>64.65177398160313</v>
      </c>
      <c r="D611" t="n">
        <v>8.157454545454547</v>
      </c>
      <c r="E611" t="n">
        <v>2.6128</v>
      </c>
    </row>
    <row r="612">
      <c r="A612" t="inlineStr">
        <is>
          <t>603439</t>
        </is>
      </c>
      <c r="B612" t="n">
        <v>0.005892482028400961</v>
      </c>
      <c r="C612" t="n">
        <v>64.65028355387525</v>
      </c>
      <c r="D612" t="n">
        <v>26.55650273224044</v>
      </c>
      <c r="E612" t="n">
        <v>14.47825136612022</v>
      </c>
    </row>
    <row r="613">
      <c r="A613" t="inlineStr">
        <is>
          <t>000916</t>
        </is>
      </c>
      <c r="B613" t="n">
        <v>0.002688336881771855</v>
      </c>
      <c r="C613" t="n">
        <v>64.55223880597015</v>
      </c>
      <c r="D613" t="n">
        <v>6.420872727272728</v>
      </c>
      <c r="E613" t="n">
        <v>1.948254545454545</v>
      </c>
    </row>
    <row r="614">
      <c r="A614" t="inlineStr">
        <is>
          <t>002925</t>
        </is>
      </c>
      <c r="B614" t="n">
        <v>0.003884299324962829</v>
      </c>
      <c r="C614" t="n">
        <v>64.48152562574492</v>
      </c>
      <c r="D614" t="n">
        <v>57.36087272727273</v>
      </c>
      <c r="E614" t="n">
        <v>2.776981818181818</v>
      </c>
    </row>
    <row r="615">
      <c r="A615" t="inlineStr">
        <is>
          <t>603758</t>
        </is>
      </c>
      <c r="B615" t="n">
        <v>0.001339940290254859</v>
      </c>
      <c r="C615" t="n">
        <v>64.36567164179104</v>
      </c>
      <c r="D615" t="n">
        <v>7.696254545454546</v>
      </c>
      <c r="E615" t="n">
        <v>1.426145454545455</v>
      </c>
    </row>
    <row r="616">
      <c r="A616" t="inlineStr">
        <is>
          <t>002646</t>
        </is>
      </c>
      <c r="B616" t="n">
        <v>0.003715341903949947</v>
      </c>
      <c r="C616" t="n">
        <v>64.10256410256412</v>
      </c>
      <c r="D616" t="n">
        <v>11.7372</v>
      </c>
      <c r="E616" t="n">
        <v>2.259418181818182</v>
      </c>
    </row>
    <row r="617">
      <c r="A617" t="inlineStr">
        <is>
          <t>600887</t>
        </is>
      </c>
      <c r="B617" t="n">
        <v>0.003773842608167544</v>
      </c>
      <c r="C617" t="n">
        <v>63.91406512252433</v>
      </c>
      <c r="D617" t="n">
        <v>34.5044</v>
      </c>
      <c r="E617" t="n">
        <v>1.034436363636364</v>
      </c>
    </row>
    <row r="618">
      <c r="A618" t="inlineStr">
        <is>
          <t>002723</t>
        </is>
      </c>
      <c r="B618" t="n">
        <v>0.00232685843168896</v>
      </c>
      <c r="C618" t="n">
        <v>63.64628820960698</v>
      </c>
      <c r="D618" t="n">
        <v>12.43752727272727</v>
      </c>
      <c r="E618" t="n">
        <v>2.286036363636364</v>
      </c>
    </row>
    <row r="619">
      <c r="A619" t="inlineStr">
        <is>
          <t>000589</t>
        </is>
      </c>
      <c r="B619" t="n">
        <v>0.000912819088730344</v>
      </c>
      <c r="C619" t="n">
        <v>63.51039260969977</v>
      </c>
      <c r="D619" t="n">
        <v>5.125672727272727</v>
      </c>
      <c r="E619" t="n">
        <v>2.3976</v>
      </c>
    </row>
    <row r="620">
      <c r="A620" t="inlineStr">
        <is>
          <t>600803</t>
        </is>
      </c>
      <c r="B620" t="n">
        <v>0.001102570571613175</v>
      </c>
      <c r="C620" t="n">
        <v>63.34340382678752</v>
      </c>
      <c r="D620" t="n">
        <v>11.33938181818182</v>
      </c>
      <c r="E620" t="n">
        <v>0.8485454545454546</v>
      </c>
    </row>
    <row r="621">
      <c r="A621" t="inlineStr">
        <is>
          <t>600570</t>
        </is>
      </c>
      <c r="B621" t="n">
        <v>0.01103740086501523</v>
      </c>
      <c r="C621" t="n">
        <v>63.30494037478704</v>
      </c>
      <c r="D621" t="n">
        <v>87.34734545454546</v>
      </c>
      <c r="E621" t="n">
        <v>1.796145454545455</v>
      </c>
    </row>
    <row r="622">
      <c r="A622" t="inlineStr">
        <is>
          <t>603236</t>
        </is>
      </c>
      <c r="B622" t="n">
        <v>0.01370576724822915</v>
      </c>
      <c r="C622" t="n">
        <v>63.26055546636697</v>
      </c>
      <c r="D622" t="n">
        <v>181.7906545454545</v>
      </c>
      <c r="E622" t="n">
        <v>4.2728</v>
      </c>
    </row>
    <row r="623">
      <c r="A623" t="inlineStr">
        <is>
          <t>600237</t>
        </is>
      </c>
      <c r="B623" t="n">
        <v>0.0002995425525894637</v>
      </c>
      <c r="C623" t="n">
        <v>63.18840579710143</v>
      </c>
      <c r="D623" t="n">
        <v>4.248436363636364</v>
      </c>
      <c r="E623" t="n">
        <v>6.269527272727272</v>
      </c>
    </row>
    <row r="624">
      <c r="A624" t="inlineStr">
        <is>
          <t>002472</t>
        </is>
      </c>
      <c r="B624" t="n">
        <v>0.0006234002203118688</v>
      </c>
      <c r="C624" t="n">
        <v>63.10861423220975</v>
      </c>
      <c r="D624" t="n">
        <v>5.972</v>
      </c>
      <c r="E624" t="n">
        <v>1.634109090909091</v>
      </c>
    </row>
    <row r="625">
      <c r="A625" t="inlineStr">
        <is>
          <t>000837</t>
        </is>
      </c>
      <c r="B625" t="n">
        <v>0.0008964608614417693</v>
      </c>
      <c r="C625" t="n">
        <v>63.03317535545025</v>
      </c>
      <c r="D625" t="n">
        <v>4.99109090909091</v>
      </c>
      <c r="E625" t="n">
        <v>1.228109090909091</v>
      </c>
    </row>
    <row r="626">
      <c r="A626" t="inlineStr">
        <is>
          <t>603916</t>
        </is>
      </c>
      <c r="B626" t="n">
        <v>0.004887847766380952</v>
      </c>
      <c r="C626" t="n">
        <v>62.89222373806276</v>
      </c>
      <c r="D626" t="n">
        <v>24.65734545454546</v>
      </c>
      <c r="E626" t="n">
        <v>3.321309090909091</v>
      </c>
    </row>
    <row r="627">
      <c r="A627" t="inlineStr">
        <is>
          <t>600246</t>
        </is>
      </c>
      <c r="B627" t="n">
        <v>0.001034839733049489</v>
      </c>
      <c r="C627" t="n">
        <v>62.89156626506023</v>
      </c>
      <c r="D627" t="n">
        <v>7.201890909090909</v>
      </c>
      <c r="E627" t="n">
        <v>0.8107999999999999</v>
      </c>
    </row>
    <row r="628">
      <c r="A628" t="inlineStr">
        <is>
          <t>603337</t>
        </is>
      </c>
      <c r="B628" t="n">
        <v>0.003750359987553153</v>
      </c>
      <c r="C628" t="n">
        <v>62.70661157024793</v>
      </c>
      <c r="D628" t="n">
        <v>23.44454545454546</v>
      </c>
      <c r="E628" t="n">
        <v>0.6388363636363635</v>
      </c>
    </row>
    <row r="629">
      <c r="A629" t="inlineStr">
        <is>
          <t>000987</t>
        </is>
      </c>
      <c r="B629" t="n">
        <v>0.005998171771215906</v>
      </c>
      <c r="C629" t="n">
        <v>62.48548199767714</v>
      </c>
      <c r="D629" t="n">
        <v>13.8444</v>
      </c>
      <c r="E629" t="n">
        <v>1.273163636363636</v>
      </c>
    </row>
    <row r="630">
      <c r="A630" t="inlineStr">
        <is>
          <t>000830</t>
        </is>
      </c>
      <c r="B630" t="n">
        <v>0.001607579484086792</v>
      </c>
      <c r="C630" t="n">
        <v>62.28571428571428</v>
      </c>
      <c r="D630" t="n">
        <v>9.758145454545454</v>
      </c>
      <c r="E630" t="n">
        <v>2.390981818181818</v>
      </c>
    </row>
    <row r="631">
      <c r="A631" t="inlineStr">
        <is>
          <t>600391</t>
        </is>
      </c>
      <c r="B631" t="n">
        <v>0.003246646912878452</v>
      </c>
      <c r="C631" t="n">
        <v>62.27758007117436</v>
      </c>
      <c r="D631" t="n">
        <v>20.71974545454546</v>
      </c>
      <c r="E631" t="n">
        <v>4.492690909090909</v>
      </c>
    </row>
    <row r="632">
      <c r="A632" t="inlineStr">
        <is>
          <t>600527</t>
        </is>
      </c>
      <c r="B632" t="n">
        <v>0.000345600349178421</v>
      </c>
      <c r="C632" t="n">
        <v>62.11180124223601</v>
      </c>
      <c r="D632" t="n">
        <v>2.654981818181818</v>
      </c>
      <c r="E632" t="n">
        <v>5.265127272727273</v>
      </c>
    </row>
    <row r="633">
      <c r="A633" t="inlineStr">
        <is>
          <t>688339</t>
        </is>
      </c>
      <c r="B633" t="n">
        <v>0.03743999095152004</v>
      </c>
      <c r="C633" t="n">
        <v>60.85934159897393</v>
      </c>
      <c r="D633" t="n">
        <v>201.3163157894737</v>
      </c>
      <c r="E633" t="n">
        <v>9.97017543859649</v>
      </c>
    </row>
    <row r="634">
      <c r="A634" t="inlineStr">
        <is>
          <t>002572</t>
        </is>
      </c>
      <c r="B634" t="n">
        <v>0.002433527823483753</v>
      </c>
      <c r="C634" t="n">
        <v>60.76099881093935</v>
      </c>
      <c r="D634" t="n">
        <v>23.24643636363637</v>
      </c>
      <c r="E634" t="n">
        <v>1.995090909090909</v>
      </c>
    </row>
    <row r="635">
      <c r="A635" t="inlineStr">
        <is>
          <t>000930</t>
        </is>
      </c>
      <c r="B635" t="n">
        <v>0.0005136680968436837</v>
      </c>
      <c r="C635" t="n">
        <v>60.73131955484896</v>
      </c>
      <c r="D635" t="n">
        <v>7.997272727272727</v>
      </c>
      <c r="E635" t="n">
        <v>4.054581818181819</v>
      </c>
    </row>
    <row r="636">
      <c r="A636" t="inlineStr">
        <is>
          <t>000012</t>
        </is>
      </c>
      <c r="B636" t="n">
        <v>0.0007040657581896031</v>
      </c>
      <c r="C636" t="n">
        <v>60.72234762979684</v>
      </c>
      <c r="D636" t="n">
        <v>5.568145454545456</v>
      </c>
      <c r="E636" t="n">
        <v>2.358363636363636</v>
      </c>
    </row>
    <row r="637">
      <c r="A637" t="inlineStr">
        <is>
          <t>002556</t>
        </is>
      </c>
      <c r="B637" t="n">
        <v>0.0006355434041484429</v>
      </c>
      <c r="C637" t="n">
        <v>60.72106261859584</v>
      </c>
      <c r="D637" t="n">
        <v>7.95829090909091</v>
      </c>
      <c r="E637" t="n">
        <v>3.154</v>
      </c>
    </row>
    <row r="638">
      <c r="A638" t="inlineStr">
        <is>
          <t>600006</t>
        </is>
      </c>
      <c r="B638" t="n">
        <v>0.001487878174723094</v>
      </c>
      <c r="C638" t="n">
        <v>60.67415730337078</v>
      </c>
      <c r="D638" t="n">
        <v>5.032</v>
      </c>
      <c r="E638" t="n">
        <v>2.236618181818181</v>
      </c>
    </row>
    <row r="639">
      <c r="A639" t="inlineStr">
        <is>
          <t>002469</t>
        </is>
      </c>
      <c r="B639" t="n">
        <v>0.0003696465195965997</v>
      </c>
      <c r="C639" t="n">
        <v>60.43360433604337</v>
      </c>
      <c r="D639" t="n">
        <v>4.807309090909091</v>
      </c>
      <c r="E639" t="n">
        <v>2.016618181818182</v>
      </c>
    </row>
    <row r="640">
      <c r="A640" t="inlineStr">
        <is>
          <t>002650</t>
        </is>
      </c>
      <c r="B640" t="n">
        <v>0.001882483776029626</v>
      </c>
      <c r="C640" t="n">
        <v>60.11080332409973</v>
      </c>
      <c r="D640" t="n">
        <v>5.560545454545454</v>
      </c>
      <c r="E640" t="n">
        <v>3.548327272727273</v>
      </c>
    </row>
    <row r="641">
      <c r="A641" t="inlineStr">
        <is>
          <t>601878</t>
        </is>
      </c>
      <c r="B641" t="n">
        <v>0.002310020333961331</v>
      </c>
      <c r="C641" t="n">
        <v>60.04728132387704</v>
      </c>
      <c r="D641" t="n">
        <v>13.02556363636364</v>
      </c>
      <c r="E641" t="n">
        <v>3.872981818181819</v>
      </c>
    </row>
    <row r="642">
      <c r="A642" t="inlineStr">
        <is>
          <t>000009</t>
        </is>
      </c>
      <c r="B642" t="n">
        <v>0.0005345327961335283</v>
      </c>
      <c r="C642" t="n">
        <v>60.04273504273505</v>
      </c>
      <c r="D642" t="n">
        <v>7.315709090909092</v>
      </c>
      <c r="E642" t="n">
        <v>3.373345454545455</v>
      </c>
    </row>
    <row r="643">
      <c r="A643" t="inlineStr">
        <is>
          <t>002283</t>
        </is>
      </c>
      <c r="B643" t="n">
        <v>0.001260555650239404</v>
      </c>
      <c r="C643" t="n">
        <v>59.94397759103642</v>
      </c>
      <c r="D643" t="n">
        <v>5.081563636363637</v>
      </c>
      <c r="E643" t="n">
        <v>2.227381818181818</v>
      </c>
    </row>
    <row r="644">
      <c r="A644" t="inlineStr">
        <is>
          <t>601369</t>
        </is>
      </c>
      <c r="B644" t="n">
        <v>0.0003037256973555073</v>
      </c>
      <c r="C644" t="n">
        <v>59.9025974025974</v>
      </c>
      <c r="D644" t="n">
        <v>6.478763636363636</v>
      </c>
      <c r="E644" t="n">
        <v>0.4498909090909091</v>
      </c>
    </row>
    <row r="645">
      <c r="A645" t="inlineStr">
        <is>
          <t>603100</t>
        </is>
      </c>
      <c r="B645" t="n">
        <v>0.0008943744018994431</v>
      </c>
      <c r="C645" t="n">
        <v>59.7051597051597</v>
      </c>
      <c r="D645" t="n">
        <v>9.589272727272727</v>
      </c>
      <c r="E645" t="n">
        <v>0.9480000000000002</v>
      </c>
    </row>
    <row r="646">
      <c r="A646" t="inlineStr">
        <is>
          <t>600433</t>
        </is>
      </c>
      <c r="B646" t="n">
        <v>0.0002418616058556446</v>
      </c>
      <c r="C646" t="n">
        <v>59.61538461538463</v>
      </c>
      <c r="D646" t="n">
        <v>3.460363636363637</v>
      </c>
      <c r="E646" t="n">
        <v>1.441963636363636</v>
      </c>
    </row>
    <row r="647">
      <c r="A647" t="inlineStr">
        <is>
          <t>000426</t>
        </is>
      </c>
      <c r="B647" t="n">
        <v>0.001067466130766862</v>
      </c>
      <c r="C647" t="n">
        <v>59.31477516059957</v>
      </c>
      <c r="D647" t="n">
        <v>6.742909090909091</v>
      </c>
      <c r="E647" t="n">
        <v>1.686327272727273</v>
      </c>
    </row>
    <row r="648">
      <c r="A648" t="inlineStr">
        <is>
          <t>603966</t>
        </is>
      </c>
      <c r="B648" t="n">
        <v>0.00239871409566527</v>
      </c>
      <c r="C648" t="n">
        <v>59.2292089249493</v>
      </c>
      <c r="D648" t="n">
        <v>12.48058181818182</v>
      </c>
      <c r="E648" t="n">
        <v>1.755854545454546</v>
      </c>
    </row>
    <row r="649">
      <c r="A649" t="inlineStr">
        <is>
          <t>688037</t>
        </is>
      </c>
      <c r="B649" t="n">
        <v>0.01094246221717303</v>
      </c>
      <c r="C649" t="n">
        <v>59.21093507300406</v>
      </c>
      <c r="D649" t="n">
        <v>111.6329889298893</v>
      </c>
      <c r="E649" t="n">
        <v>15.84136531365314</v>
      </c>
    </row>
    <row r="650">
      <c r="A650" t="inlineStr">
        <is>
          <t>600095</t>
        </is>
      </c>
      <c r="B650" t="n">
        <v>0.002202578076708375</v>
      </c>
      <c r="C650" t="n">
        <v>59.16167664670657</v>
      </c>
      <c r="D650" t="n">
        <v>12.14</v>
      </c>
      <c r="E650" t="n">
        <v>10.50203636363636</v>
      </c>
    </row>
    <row r="651">
      <c r="A651" t="inlineStr">
        <is>
          <t>600276</t>
        </is>
      </c>
      <c r="B651" t="n">
        <v>0.005713312203397916</v>
      </c>
      <c r="C651" t="n">
        <v>58.6928662964545</v>
      </c>
      <c r="D651" t="n">
        <v>86.21916363636363</v>
      </c>
      <c r="E651" t="n">
        <v>0.5044363636363637</v>
      </c>
    </row>
    <row r="652">
      <c r="A652" t="inlineStr">
        <is>
          <t>002318</t>
        </is>
      </c>
      <c r="B652" t="n">
        <v>0.0009212797024614265</v>
      </c>
      <c r="C652" t="n">
        <v>58.4971098265896</v>
      </c>
      <c r="D652" t="n">
        <v>8.858618181818182</v>
      </c>
      <c r="E652" t="n">
        <v>2.215454545454545</v>
      </c>
    </row>
    <row r="653">
      <c r="A653" t="inlineStr">
        <is>
          <t>002845</t>
        </is>
      </c>
      <c r="B653" t="n">
        <v>0.003511635971729765</v>
      </c>
      <c r="C653" t="n">
        <v>58.44772967265048</v>
      </c>
      <c r="D653" t="n">
        <v>24.968</v>
      </c>
      <c r="E653" t="n">
        <v>4.845854545454545</v>
      </c>
    </row>
    <row r="654">
      <c r="A654" t="inlineStr">
        <is>
          <t>601218</t>
        </is>
      </c>
      <c r="B654" t="n">
        <v>0.0002251642749662413</v>
      </c>
      <c r="C654" t="n">
        <v>57.87545787545787</v>
      </c>
      <c r="D654" t="n">
        <v>3.192545454545455</v>
      </c>
      <c r="E654" t="n">
        <v>1.840581818181819</v>
      </c>
    </row>
    <row r="655">
      <c r="A655" t="inlineStr">
        <is>
          <t>600406</t>
        </is>
      </c>
      <c r="B655" t="n">
        <v>0.001047159394176149</v>
      </c>
      <c r="C655" t="n">
        <v>56.8685376661743</v>
      </c>
      <c r="D655" t="n">
        <v>21.35050909090909</v>
      </c>
      <c r="E655" t="n">
        <v>0.7688727272727273</v>
      </c>
    </row>
    <row r="656">
      <c r="A656" t="inlineStr">
        <is>
          <t>603488</t>
        </is>
      </c>
      <c r="B656" t="n">
        <v>0.002516506136149291</v>
      </c>
      <c r="C656" t="n">
        <v>56.67870036101081</v>
      </c>
      <c r="D656" t="n">
        <v>8.205563636363635</v>
      </c>
      <c r="E656" t="n">
        <v>2.909418181818182</v>
      </c>
    </row>
    <row r="657">
      <c r="A657" t="inlineStr">
        <is>
          <t>603855</t>
        </is>
      </c>
      <c r="B657" t="n">
        <v>0.004608500595984932</v>
      </c>
      <c r="C657" t="n">
        <v>56.38629283489096</v>
      </c>
      <c r="D657" t="n">
        <v>14.18407272727273</v>
      </c>
      <c r="E657" t="n">
        <v>1.472181818181818</v>
      </c>
    </row>
    <row r="658">
      <c r="A658" t="inlineStr">
        <is>
          <t>601311</t>
        </is>
      </c>
      <c r="B658" t="n">
        <v>0.0004961911831976346</v>
      </c>
      <c r="C658" t="n">
        <v>55.21936459909227</v>
      </c>
      <c r="D658" t="n">
        <v>7.749672727272727</v>
      </c>
      <c r="E658" t="n">
        <v>2.154436363636364</v>
      </c>
    </row>
    <row r="659">
      <c r="A659" t="inlineStr">
        <is>
          <t>600371</t>
        </is>
      </c>
      <c r="B659" t="n">
        <v>0.002334458534614802</v>
      </c>
      <c r="C659" t="n">
        <v>55.09049773755657</v>
      </c>
      <c r="D659" t="n">
        <v>12.5696</v>
      </c>
      <c r="E659" t="n">
        <v>7.754218181818182</v>
      </c>
    </row>
    <row r="660">
      <c r="A660" t="inlineStr">
        <is>
          <t>688686</t>
        </is>
      </c>
      <c r="B660" t="n">
        <v>0.01731663780898661</v>
      </c>
      <c r="C660" t="n">
        <v>54.98154981549814</v>
      </c>
      <c r="D660" t="n">
        <v>317.1694117647059</v>
      </c>
      <c r="E660" t="n">
        <v>16.73352941176471</v>
      </c>
    </row>
    <row r="661">
      <c r="A661" t="inlineStr">
        <is>
          <t>600375</t>
        </is>
      </c>
      <c r="B661" t="n">
        <v>0.001516772847844324</v>
      </c>
      <c r="C661" t="n">
        <v>54.80349344978166</v>
      </c>
      <c r="D661" t="n">
        <v>6.666218181818182</v>
      </c>
      <c r="E661" t="n">
        <v>2.603236363636364</v>
      </c>
    </row>
    <row r="662">
      <c r="A662" t="inlineStr">
        <is>
          <t>600655</t>
        </is>
      </c>
      <c r="B662" t="n">
        <v>0.0009372386704220155</v>
      </c>
      <c r="C662" t="n">
        <v>54.7043010752688</v>
      </c>
      <c r="D662" t="n">
        <v>8.651781818181817</v>
      </c>
      <c r="E662" t="n">
        <v>0.9996363636363635</v>
      </c>
    </row>
    <row r="663">
      <c r="A663" t="inlineStr">
        <is>
          <t>688396</t>
        </is>
      </c>
      <c r="B663" t="n">
        <v>0.008262503159933895</v>
      </c>
      <c r="C663" t="n">
        <v>54.62124821343497</v>
      </c>
      <c r="D663" t="n">
        <v>50.38982222222222</v>
      </c>
      <c r="E663" t="n">
        <v>8.795599999999999</v>
      </c>
    </row>
    <row r="664">
      <c r="A664" t="inlineStr">
        <is>
          <t>603387</t>
        </is>
      </c>
      <c r="B664" t="n">
        <v>0.003196737044510036</v>
      </c>
      <c r="C664" t="n">
        <v>54.52508960573476</v>
      </c>
      <c r="D664" t="n">
        <v>33.79570909090909</v>
      </c>
      <c r="E664" t="n">
        <v>3.728581818181818</v>
      </c>
    </row>
    <row r="665">
      <c r="A665" t="inlineStr">
        <is>
          <t>601038</t>
        </is>
      </c>
      <c r="B665" t="n">
        <v>0.002274199492786671</v>
      </c>
      <c r="C665" t="n">
        <v>54.47284345047925</v>
      </c>
      <c r="D665" t="n">
        <v>9.510399999999999</v>
      </c>
      <c r="E665" t="n">
        <v>2.839127272727273</v>
      </c>
    </row>
    <row r="666">
      <c r="A666" t="inlineStr">
        <is>
          <t>603060</t>
        </is>
      </c>
      <c r="B666" t="n">
        <v>0.001807653036035471</v>
      </c>
      <c r="C666" t="n">
        <v>54.03645833333335</v>
      </c>
      <c r="D666" t="n">
        <v>18.18989090909091</v>
      </c>
      <c r="E666" t="n">
        <v>0.7317454545454544</v>
      </c>
    </row>
    <row r="667">
      <c r="A667" t="inlineStr">
        <is>
          <t>688357</t>
        </is>
      </c>
      <c r="B667" t="n">
        <v>0.007995946592399385</v>
      </c>
      <c r="C667" t="n">
        <v>53.97116044861525</v>
      </c>
      <c r="D667" t="n">
        <v>58.57843636363636</v>
      </c>
      <c r="E667" t="n">
        <v>7.629418181818182</v>
      </c>
    </row>
    <row r="668">
      <c r="A668" t="inlineStr">
        <is>
          <t>603881</t>
        </is>
      </c>
      <c r="B668" t="n">
        <v>0.01837762882001179</v>
      </c>
      <c r="C668" t="n">
        <v>53.82207148447693</v>
      </c>
      <c r="D668" t="n">
        <v>66.91058181818181</v>
      </c>
      <c r="E668" t="n">
        <v>3.031527272727272</v>
      </c>
    </row>
    <row r="669">
      <c r="A669" t="inlineStr">
        <is>
          <t>600165</t>
        </is>
      </c>
      <c r="B669" t="n">
        <v>0.001797006444399895</v>
      </c>
      <c r="C669" t="n">
        <v>53.24675324675325</v>
      </c>
      <c r="D669" t="n">
        <v>5.760981818181818</v>
      </c>
      <c r="E669" t="n">
        <v>3.9912</v>
      </c>
    </row>
    <row r="670">
      <c r="A670" t="inlineStr">
        <is>
          <t>603058</t>
        </is>
      </c>
      <c r="B670" t="n">
        <v>0.0009214866451178792</v>
      </c>
      <c r="C670" t="n">
        <v>52.95774647887323</v>
      </c>
      <c r="D670" t="n">
        <v>8.155890909090909</v>
      </c>
      <c r="E670" t="n">
        <v>1.734909090909091</v>
      </c>
    </row>
    <row r="671">
      <c r="A671" t="inlineStr">
        <is>
          <t>600550</t>
        </is>
      </c>
      <c r="B671" t="n">
        <v>0.0007410568634171134</v>
      </c>
      <c r="C671" t="n">
        <v>52.49169435215948</v>
      </c>
      <c r="D671" t="n">
        <v>4.832400000000001</v>
      </c>
      <c r="E671" t="n">
        <v>2.264654545454545</v>
      </c>
    </row>
    <row r="672">
      <c r="A672" t="inlineStr">
        <is>
          <t>600178</t>
        </is>
      </c>
      <c r="B672" t="n">
        <v>0.001937379999940371</v>
      </c>
      <c r="C672" t="n">
        <v>52.48380129589631</v>
      </c>
      <c r="D672" t="n">
        <v>6.148690909090909</v>
      </c>
      <c r="E672" t="n">
        <v>3.124072727272727</v>
      </c>
    </row>
    <row r="673">
      <c r="A673" t="inlineStr">
        <is>
          <t>603700</t>
        </is>
      </c>
      <c r="B673" t="n">
        <v>0.002600313025949719</v>
      </c>
      <c r="C673" t="n">
        <v>51.89003436426116</v>
      </c>
      <c r="D673" t="n">
        <v>27.78912727272727</v>
      </c>
      <c r="E673" t="n">
        <v>3.478545454545455</v>
      </c>
    </row>
    <row r="674">
      <c r="A674" t="inlineStr">
        <is>
          <t>603728</t>
        </is>
      </c>
      <c r="B674" t="n">
        <v>0.002660722878448049</v>
      </c>
      <c r="C674" t="n">
        <v>51.78907721280606</v>
      </c>
      <c r="D674" t="n">
        <v>14.75232727272727</v>
      </c>
      <c r="E674" t="n">
        <v>1.603454545454545</v>
      </c>
    </row>
    <row r="675">
      <c r="A675" t="inlineStr">
        <is>
          <t>603659</t>
        </is>
      </c>
      <c r="B675" t="n">
        <v>0.01001599417989781</v>
      </c>
      <c r="C675" t="n">
        <v>51.6373162567312</v>
      </c>
      <c r="D675" t="n">
        <v>95.37843636363637</v>
      </c>
      <c r="E675" t="n">
        <v>2.032036363636364</v>
      </c>
    </row>
    <row r="676">
      <c r="A676" t="inlineStr">
        <is>
          <t>600362</t>
        </is>
      </c>
      <c r="B676" t="n">
        <v>0.001786624742769441</v>
      </c>
      <c r="C676" t="n">
        <v>51.56771180787189</v>
      </c>
      <c r="D676" t="n">
        <v>15.66898181818182</v>
      </c>
      <c r="E676" t="n">
        <v>1.655418181818182</v>
      </c>
    </row>
    <row r="677">
      <c r="A677" t="inlineStr">
        <is>
          <t>601666</t>
        </is>
      </c>
      <c r="B677" t="n">
        <v>0.0007560967681089114</v>
      </c>
      <c r="C677" t="n">
        <v>51.55807365439094</v>
      </c>
      <c r="D677" t="n">
        <v>4.733563636363637</v>
      </c>
      <c r="E677" t="n">
        <v>1.018145454545455</v>
      </c>
    </row>
    <row r="678">
      <c r="A678" t="inlineStr">
        <is>
          <t>600428</t>
        </is>
      </c>
      <c r="B678" t="n">
        <v>0.0002452572461030223</v>
      </c>
      <c r="C678" t="n">
        <v>51.51515151515152</v>
      </c>
      <c r="D678" t="n">
        <v>3.547490909090909</v>
      </c>
      <c r="E678" t="n">
        <v>1.072509090909091</v>
      </c>
    </row>
    <row r="679">
      <c r="A679" t="inlineStr">
        <is>
          <t>603466</t>
        </is>
      </c>
      <c r="B679" t="n">
        <v>0.002938295447038054</v>
      </c>
      <c r="C679" t="n">
        <v>51.3167259786477</v>
      </c>
      <c r="D679" t="n">
        <v>18.25396363636364</v>
      </c>
      <c r="E679" t="n">
        <v>5.174218181818182</v>
      </c>
    </row>
    <row r="680">
      <c r="A680" t="inlineStr">
        <is>
          <t>603686</t>
        </is>
      </c>
      <c r="B680" t="n">
        <v>0.005069886697233628</v>
      </c>
      <c r="C680" t="n">
        <v>51.15606936416184</v>
      </c>
      <c r="D680" t="n">
        <v>18.71298181818182</v>
      </c>
      <c r="E680" t="n">
        <v>2.885309090909091</v>
      </c>
    </row>
    <row r="681">
      <c r="A681" t="inlineStr">
        <is>
          <t>600295</t>
        </is>
      </c>
      <c r="B681" t="n">
        <v>0.0008143194513900937</v>
      </c>
      <c r="C681" t="n">
        <v>50.72289156626504</v>
      </c>
      <c r="D681" t="n">
        <v>8.601963636363637</v>
      </c>
      <c r="E681" t="n">
        <v>1.848218181818182</v>
      </c>
    </row>
    <row r="682">
      <c r="A682" t="inlineStr">
        <is>
          <t>600263</t>
        </is>
      </c>
      <c r="B682" t="n">
        <v>0.0002430604057122761</v>
      </c>
      <c r="C682" t="n">
        <v>50.59578368469293</v>
      </c>
      <c r="D682" t="n">
        <v>14.35716363636363</v>
      </c>
      <c r="E682" t="n">
        <v>0</v>
      </c>
    </row>
    <row r="683">
      <c r="A683" t="inlineStr">
        <is>
          <t>603505</t>
        </is>
      </c>
      <c r="B683" t="n">
        <v>0.001463129458671553</v>
      </c>
      <c r="C683" t="n">
        <v>50.4494976203067</v>
      </c>
      <c r="D683" t="n">
        <v>23.66741818181819</v>
      </c>
      <c r="E683" t="n">
        <v>2.590836363636364</v>
      </c>
    </row>
    <row r="684">
      <c r="A684" t="inlineStr">
        <is>
          <t>603920</t>
        </is>
      </c>
      <c r="B684" t="n">
        <v>0.002057766358788544</v>
      </c>
      <c r="C684" t="n">
        <v>50.03198976327574</v>
      </c>
      <c r="D684" t="n">
        <v>24.38392727272727</v>
      </c>
      <c r="E684" t="n">
        <v>5.111345454545454</v>
      </c>
    </row>
    <row r="685">
      <c r="A685" t="inlineStr">
        <is>
          <t>603598</t>
        </is>
      </c>
      <c r="B685" t="n">
        <v>0.001729955033358865</v>
      </c>
      <c r="C685" t="n">
        <v>49.62500000000001</v>
      </c>
      <c r="D685" t="n">
        <v>13.86047272727273</v>
      </c>
      <c r="E685" t="n">
        <v>4.932727272727272</v>
      </c>
    </row>
    <row r="686">
      <c r="A686" t="inlineStr">
        <is>
          <t>600036</t>
        </is>
      </c>
      <c r="B686" t="n">
        <v>0.002429667915602693</v>
      </c>
      <c r="C686" t="n">
        <v>49.22680412371132</v>
      </c>
      <c r="D686" t="n">
        <v>37.33032727272727</v>
      </c>
      <c r="E686" t="n">
        <v>0.3126545454545454</v>
      </c>
    </row>
    <row r="687">
      <c r="A687" t="inlineStr">
        <is>
          <t>601388</t>
        </is>
      </c>
      <c r="B687" t="n">
        <v>0.0004038694401626258</v>
      </c>
      <c r="C687" t="n">
        <v>49.17127071823204</v>
      </c>
      <c r="D687" t="n">
        <v>2.1596</v>
      </c>
      <c r="E687" t="n">
        <v>2.874618181818182</v>
      </c>
    </row>
    <row r="688">
      <c r="A688" t="inlineStr">
        <is>
          <t>600873</t>
        </is>
      </c>
      <c r="B688" t="n">
        <v>0.0003767772321722165</v>
      </c>
      <c r="C688" t="n">
        <v>48.86075949367088</v>
      </c>
      <c r="D688" t="n">
        <v>4.8256</v>
      </c>
      <c r="E688" t="n">
        <v>1.116109090909091</v>
      </c>
    </row>
    <row r="689">
      <c r="A689" t="inlineStr">
        <is>
          <t>601788</t>
        </is>
      </c>
      <c r="B689" t="n">
        <v>0.005641075407763458</v>
      </c>
      <c r="C689" t="n">
        <v>48.19587628865978</v>
      </c>
      <c r="D689" t="n">
        <v>16.58218181818182</v>
      </c>
      <c r="E689" t="n">
        <v>1.690545454545455</v>
      </c>
    </row>
    <row r="690">
      <c r="A690" t="inlineStr">
        <is>
          <t>600793</t>
        </is>
      </c>
      <c r="B690" t="n">
        <v>0.0009895312709396022</v>
      </c>
      <c r="C690" t="n">
        <v>47.88975021533164</v>
      </c>
      <c r="D690" t="n">
        <v>10.69316363636364</v>
      </c>
      <c r="E690" t="n">
        <v>1.636036363636364</v>
      </c>
    </row>
    <row r="691">
      <c r="A691" t="inlineStr">
        <is>
          <t>600380</t>
        </is>
      </c>
      <c r="B691" t="n">
        <v>0.002442188542722879</v>
      </c>
      <c r="C691" t="n">
        <v>47.74193548387095</v>
      </c>
      <c r="D691" t="n">
        <v>14.32469090909091</v>
      </c>
      <c r="E691" t="n">
        <v>1.301745454545455</v>
      </c>
    </row>
    <row r="692">
      <c r="A692" t="inlineStr">
        <is>
          <t>600107</t>
        </is>
      </c>
      <c r="B692" t="n">
        <v>0.001334469319585303</v>
      </c>
      <c r="C692" t="n">
        <v>47.49642346208871</v>
      </c>
      <c r="D692" t="n">
        <v>8.64810909090909</v>
      </c>
      <c r="E692" t="n">
        <v>3.997672727272728</v>
      </c>
    </row>
    <row r="693">
      <c r="A693" t="inlineStr">
        <is>
          <t>600203</t>
        </is>
      </c>
      <c r="B693" t="n">
        <v>0.001037296351902582</v>
      </c>
      <c r="C693" t="n">
        <v>47.00162074554295</v>
      </c>
      <c r="D693" t="n">
        <v>8.847418181818181</v>
      </c>
      <c r="E693" t="n">
        <v>3.5184</v>
      </c>
    </row>
    <row r="694">
      <c r="A694" t="inlineStr">
        <is>
          <t>601377</t>
        </is>
      </c>
      <c r="B694" t="n">
        <v>0.0006061279286426307</v>
      </c>
      <c r="C694" t="n">
        <v>46.98412698412699</v>
      </c>
      <c r="D694" t="n">
        <v>7.480945454545456</v>
      </c>
      <c r="E694" t="n">
        <v>1.450654545454545</v>
      </c>
    </row>
    <row r="695">
      <c r="A695" t="inlineStr">
        <is>
          <t>601990</t>
        </is>
      </c>
      <c r="B695" t="n">
        <v>0.0008566448303132793</v>
      </c>
      <c r="C695" t="n">
        <v>46.94148936170215</v>
      </c>
      <c r="D695" t="n">
        <v>13.88683636363636</v>
      </c>
      <c r="E695" t="n">
        <v>5.264254545454545</v>
      </c>
    </row>
    <row r="696">
      <c r="A696" t="inlineStr">
        <is>
          <t>603588</t>
        </is>
      </c>
      <c r="B696" t="n">
        <v>0.001256524448378044</v>
      </c>
      <c r="C696" t="n">
        <v>46.89203925845149</v>
      </c>
      <c r="D696" t="n">
        <v>12.9832</v>
      </c>
      <c r="E696" t="n">
        <v>1.953163636363636</v>
      </c>
    </row>
    <row r="697">
      <c r="A697" t="inlineStr">
        <is>
          <t>600549</t>
        </is>
      </c>
      <c r="B697" t="n">
        <v>0.0008728425567690649</v>
      </c>
      <c r="C697" t="n">
        <v>46.83127572016461</v>
      </c>
      <c r="D697" t="n">
        <v>13.56410909090909</v>
      </c>
      <c r="E697" t="n">
        <v>1.555054545454545</v>
      </c>
    </row>
    <row r="698">
      <c r="A698" t="inlineStr">
        <is>
          <t>603661</t>
        </is>
      </c>
      <c r="B698" t="n">
        <v>0.01532951505528162</v>
      </c>
      <c r="C698" t="n">
        <v>46.74628320740921</v>
      </c>
      <c r="D698" t="n">
        <v>52.96407272727273</v>
      </c>
      <c r="E698" t="n">
        <v>4.995418181818182</v>
      </c>
    </row>
    <row r="699">
      <c r="A699" t="inlineStr">
        <is>
          <t>603786</t>
        </is>
      </c>
      <c r="B699" t="n">
        <v>0.004976450997497223</v>
      </c>
      <c r="C699" t="n">
        <v>46.72435105067984</v>
      </c>
      <c r="D699" t="n">
        <v>66.23770909090909</v>
      </c>
      <c r="E699" t="n">
        <v>2.893090909090909</v>
      </c>
    </row>
    <row r="700">
      <c r="A700" t="inlineStr">
        <is>
          <t>603970</t>
        </is>
      </c>
      <c r="B700" t="n">
        <v>0.001902039051074539</v>
      </c>
      <c r="C700" t="n">
        <v>46.56172328086166</v>
      </c>
      <c r="D700" t="n">
        <v>16.03363636363637</v>
      </c>
      <c r="E700" t="n">
        <v>4.747490909090909</v>
      </c>
    </row>
    <row r="701">
      <c r="A701" t="inlineStr">
        <is>
          <t>600723</t>
        </is>
      </c>
      <c r="B701" t="n">
        <v>0.002592735866760798</v>
      </c>
      <c r="C701" t="n">
        <v>46.23467600700523</v>
      </c>
      <c r="D701" t="n">
        <v>7.967927272727272</v>
      </c>
      <c r="E701" t="n">
        <v>1.370254545454545</v>
      </c>
    </row>
    <row r="702">
      <c r="A702" t="inlineStr">
        <is>
          <t>600372</t>
        </is>
      </c>
      <c r="B702" t="n">
        <v>0.001338253719437359</v>
      </c>
      <c r="C702" t="n">
        <v>45.96182085168869</v>
      </c>
      <c r="D702" t="n">
        <v>15.82843636363636</v>
      </c>
      <c r="E702" t="n">
        <v>0.9709818181818182</v>
      </c>
    </row>
    <row r="703">
      <c r="A703" t="inlineStr">
        <is>
          <t>600378</t>
        </is>
      </c>
      <c r="B703" t="n">
        <v>0.0007437871483304998</v>
      </c>
      <c r="C703" t="n">
        <v>45.12485136741973</v>
      </c>
      <c r="D703" t="n">
        <v>20.20258181818182</v>
      </c>
      <c r="E703" t="n">
        <v>1.773054545454546</v>
      </c>
    </row>
    <row r="704">
      <c r="A704" t="inlineStr">
        <is>
          <t>600477</t>
        </is>
      </c>
      <c r="B704" t="n">
        <v>0.0002643035863921101</v>
      </c>
      <c r="C704" t="n">
        <v>44.99999999999999</v>
      </c>
      <c r="D704" t="n">
        <v>3.928909090909091</v>
      </c>
      <c r="E704" t="n">
        <v>1.476290909090909</v>
      </c>
    </row>
    <row r="705">
      <c r="A705" t="inlineStr">
        <is>
          <t>600057</t>
        </is>
      </c>
      <c r="B705" t="n">
        <v>0.0007864008136067731</v>
      </c>
      <c r="C705" t="n">
        <v>44.82758620689656</v>
      </c>
      <c r="D705" t="n">
        <v>5.5356</v>
      </c>
      <c r="E705" t="n">
        <v>1.285636363636364</v>
      </c>
    </row>
    <row r="706">
      <c r="A706" t="inlineStr">
        <is>
          <t>688656</t>
        </is>
      </c>
      <c r="B706" t="n">
        <v>0.004039355475574299</v>
      </c>
      <c r="C706" t="n">
        <v>44.68749999999999</v>
      </c>
      <c r="D706" t="n">
        <v>76.44888888888889</v>
      </c>
      <c r="E706" t="n">
        <v>37.25666666666667</v>
      </c>
    </row>
    <row r="707">
      <c r="A707" t="inlineStr">
        <is>
          <t>603658</t>
        </is>
      </c>
      <c r="B707" t="n">
        <v>0.01248020070404651</v>
      </c>
      <c r="C707" t="n">
        <v>44.55922174305484</v>
      </c>
      <c r="D707" t="n">
        <v>140.4799272727273</v>
      </c>
      <c r="E707" t="n">
        <v>0.5392727272727273</v>
      </c>
    </row>
    <row r="708">
      <c r="A708" t="inlineStr">
        <is>
          <t>600997</t>
        </is>
      </c>
      <c r="B708" t="n">
        <v>0.0001773088578820815</v>
      </c>
      <c r="C708" t="n">
        <v>44.5109780439122</v>
      </c>
      <c r="D708" t="n">
        <v>5.051345454545454</v>
      </c>
      <c r="E708" t="n">
        <v>0.7918181818181819</v>
      </c>
    </row>
    <row r="709">
      <c r="A709" t="inlineStr">
        <is>
          <t>603056</t>
        </is>
      </c>
      <c r="B709" t="n">
        <v>0.001256745723966283</v>
      </c>
      <c r="C709" t="n">
        <v>44.48563484708063</v>
      </c>
      <c r="D709" t="n">
        <v>12.95396363636364</v>
      </c>
      <c r="E709" t="n">
        <v>3.292472727272727</v>
      </c>
    </row>
    <row r="710">
      <c r="A710" t="inlineStr">
        <is>
          <t>600501</t>
        </is>
      </c>
      <c r="B710" t="n">
        <v>0.0006063875693249341</v>
      </c>
      <c r="C710" t="n">
        <v>44.22043010752687</v>
      </c>
      <c r="D710" t="n">
        <v>9.658509090909092</v>
      </c>
      <c r="E710" t="n">
        <v>2.525999999999999</v>
      </c>
    </row>
    <row r="711">
      <c r="A711" t="inlineStr">
        <is>
          <t>601882</t>
        </is>
      </c>
      <c r="B711" t="n">
        <v>0.002435887891085657</v>
      </c>
      <c r="C711" t="n">
        <v>43.90934844192635</v>
      </c>
      <c r="D711" t="n">
        <v>9.627527272727272</v>
      </c>
      <c r="E711" t="n">
        <v>0.756909090909091</v>
      </c>
    </row>
    <row r="712">
      <c r="A712" t="inlineStr">
        <is>
          <t>600359</t>
        </is>
      </c>
      <c r="B712" t="n">
        <v>0.00137077283688423</v>
      </c>
      <c r="C712" t="n">
        <v>43.75000000000002</v>
      </c>
      <c r="D712" t="n">
        <v>8.1128</v>
      </c>
      <c r="E712" t="n">
        <v>7.330581818181819</v>
      </c>
    </row>
    <row r="713">
      <c r="A713" t="inlineStr">
        <is>
          <t>600405</t>
        </is>
      </c>
      <c r="B713" t="n">
        <v>0.0002457641098450544</v>
      </c>
      <c r="C713" t="n">
        <v>43.63636363636363</v>
      </c>
      <c r="D713" t="n">
        <v>5.384036363636364</v>
      </c>
      <c r="E713" t="n">
        <v>3.5372</v>
      </c>
    </row>
    <row r="714">
      <c r="A714" t="inlineStr">
        <is>
          <t>600573</t>
        </is>
      </c>
      <c r="B714" t="n">
        <v>0.001181278884202478</v>
      </c>
      <c r="C714" t="n">
        <v>43.40222575516692</v>
      </c>
      <c r="D714" t="n">
        <v>7.446509090909091</v>
      </c>
      <c r="E714" t="n">
        <v>3.810654545454546</v>
      </c>
    </row>
    <row r="715">
      <c r="A715" t="inlineStr">
        <is>
          <t>600812</t>
        </is>
      </c>
      <c r="B715" t="n">
        <v>0.001969067643934257</v>
      </c>
      <c r="C715" t="n">
        <v>43.2748538011696</v>
      </c>
      <c r="D715" t="n">
        <v>10.80883636363636</v>
      </c>
      <c r="E715" t="n">
        <v>2.853636363636364</v>
      </c>
    </row>
    <row r="716">
      <c r="A716" t="inlineStr">
        <is>
          <t>688099</t>
        </is>
      </c>
      <c r="B716" t="n">
        <v>0.005955056660404236</v>
      </c>
      <c r="C716" t="n">
        <v>42.79842744817726</v>
      </c>
      <c r="D716" t="n">
        <v>63.33821818181819</v>
      </c>
      <c r="E716" t="n">
        <v>5.175781818181818</v>
      </c>
    </row>
    <row r="717">
      <c r="A717" t="inlineStr">
        <is>
          <t>600186</t>
        </is>
      </c>
      <c r="B717" t="n">
        <v>0.0001246664683077169</v>
      </c>
      <c r="C717" t="n">
        <v>42.62295081967211</v>
      </c>
      <c r="D717" t="n">
        <v>2.706909090909091</v>
      </c>
      <c r="E717" t="n">
        <v>1.5028</v>
      </c>
    </row>
    <row r="718">
      <c r="A718" t="inlineStr">
        <is>
          <t>603986</t>
        </is>
      </c>
      <c r="B718" t="n">
        <v>0.0153475813951729</v>
      </c>
      <c r="C718" t="n">
        <v>42.35294117647059</v>
      </c>
      <c r="D718" t="n">
        <v>203.4614181818182</v>
      </c>
      <c r="E718" t="n">
        <v>2.823672727272727</v>
      </c>
    </row>
    <row r="719">
      <c r="A719" t="inlineStr">
        <is>
          <t>603043</t>
        </is>
      </c>
      <c r="B719" t="n">
        <v>0.003122417005653354</v>
      </c>
      <c r="C719" t="n">
        <v>41.83986371379898</v>
      </c>
      <c r="D719" t="n">
        <v>34.03316363636364</v>
      </c>
      <c r="E719" t="n">
        <v>2.036909090909091</v>
      </c>
    </row>
    <row r="720">
      <c r="A720" t="inlineStr">
        <is>
          <t>603348</t>
        </is>
      </c>
      <c r="B720" t="n">
        <v>0.003258108051545507</v>
      </c>
      <c r="C720" t="n">
        <v>41.61788185204895</v>
      </c>
      <c r="D720" t="n">
        <v>22.78941818181818</v>
      </c>
      <c r="E720" t="n">
        <v>9.201454545454544</v>
      </c>
    </row>
    <row r="721">
      <c r="A721" t="inlineStr">
        <is>
          <t>603979</t>
        </is>
      </c>
      <c r="B721" t="n">
        <v>0.0009633949980854982</v>
      </c>
      <c r="C721" t="n">
        <v>41.60839160839161</v>
      </c>
      <c r="D721" t="n">
        <v>10.43716363636364</v>
      </c>
      <c r="E721" t="n">
        <v>1.198690909090909</v>
      </c>
    </row>
    <row r="722">
      <c r="A722" t="inlineStr">
        <is>
          <t>600875</t>
        </is>
      </c>
      <c r="B722" t="n">
        <v>0.0002807839716733635</v>
      </c>
      <c r="C722" t="n">
        <v>41.55555555555557</v>
      </c>
      <c r="D722" t="n">
        <v>9.790945454545456</v>
      </c>
      <c r="E722" t="n">
        <v>1.223527272727273</v>
      </c>
    </row>
    <row r="723">
      <c r="A723" t="inlineStr">
        <is>
          <t>600257</t>
        </is>
      </c>
      <c r="B723" t="n">
        <v>0.0004980295465393465</v>
      </c>
      <c r="C723" t="n">
        <v>41.00719424460431</v>
      </c>
      <c r="D723" t="n">
        <v>4.363272727272728</v>
      </c>
      <c r="E723" t="n">
        <v>4.828363636363637</v>
      </c>
    </row>
    <row r="724">
      <c r="A724" t="inlineStr">
        <is>
          <t>603612</t>
        </is>
      </c>
      <c r="B724" t="n">
        <v>0.001066747498852094</v>
      </c>
      <c r="C724" t="n">
        <v>40.72948328267479</v>
      </c>
      <c r="D724" t="n">
        <v>13.07709090909091</v>
      </c>
      <c r="E724" t="n">
        <v>3.217381818181818</v>
      </c>
    </row>
    <row r="725">
      <c r="A725" t="inlineStr">
        <is>
          <t>600039</t>
        </is>
      </c>
      <c r="B725" t="n">
        <v>0.0002650575736629817</v>
      </c>
      <c r="C725" t="n">
        <v>40.69400630914826</v>
      </c>
      <c r="D725" t="n">
        <v>4.079527272727272</v>
      </c>
      <c r="E725" t="n">
        <v>0.8514909090909092</v>
      </c>
    </row>
    <row r="726">
      <c r="A726" t="inlineStr">
        <is>
          <t>600835</t>
        </is>
      </c>
      <c r="B726" t="n">
        <v>0.00131885006329002</v>
      </c>
      <c r="C726" t="n">
        <v>40.6853582554517</v>
      </c>
      <c r="D726" t="n">
        <v>16.87792727272727</v>
      </c>
      <c r="E726" t="n">
        <v>0.6684363636363636</v>
      </c>
    </row>
    <row r="727">
      <c r="A727" t="inlineStr">
        <is>
          <t>600963</t>
        </is>
      </c>
      <c r="B727" t="n">
        <v>0.0001830702613118066</v>
      </c>
      <c r="C727" t="n">
        <v>40.43887147335425</v>
      </c>
      <c r="D727" t="n">
        <v>3.886327272727273</v>
      </c>
      <c r="E727" t="n">
        <v>1.225272727272727</v>
      </c>
    </row>
    <row r="728">
      <c r="A728" t="inlineStr">
        <is>
          <t>601866</t>
        </is>
      </c>
      <c r="B728" t="n">
        <v>0.000229953577785952</v>
      </c>
      <c r="C728" t="n">
        <v>40.40816326530611</v>
      </c>
      <c r="D728" t="n">
        <v>2.276145454545455</v>
      </c>
      <c r="E728" t="n">
        <v>0.8752727272727272</v>
      </c>
    </row>
    <row r="729">
      <c r="A729" t="inlineStr">
        <is>
          <t>688299</t>
        </is>
      </c>
      <c r="B729" t="n">
        <v>0.001605210700913028</v>
      </c>
      <c r="C729" t="n">
        <v>39.95327102803738</v>
      </c>
      <c r="D729" t="n">
        <v>24.43734545454546</v>
      </c>
      <c r="E729" t="n">
        <v>6.275600000000001</v>
      </c>
    </row>
    <row r="730">
      <c r="A730" t="inlineStr">
        <is>
          <t>600452</t>
        </is>
      </c>
      <c r="B730" t="n">
        <v>0.001737007515391744</v>
      </c>
      <c r="C730" t="n">
        <v>39.93453355155483</v>
      </c>
      <c r="D730" t="n">
        <v>15.58574545454545</v>
      </c>
      <c r="E730" t="n">
        <v>1.075272727272727</v>
      </c>
    </row>
    <row r="731">
      <c r="A731" t="inlineStr">
        <is>
          <t>603697</t>
        </is>
      </c>
      <c r="B731" t="n">
        <v>0.004724207490457639</v>
      </c>
      <c r="C731" t="n">
        <v>39.39861218195835</v>
      </c>
      <c r="D731" t="n">
        <v>18.10567272727273</v>
      </c>
      <c r="E731" t="n">
        <v>9.482181818181818</v>
      </c>
    </row>
    <row r="732">
      <c r="A732" t="inlineStr">
        <is>
          <t>600395</t>
        </is>
      </c>
      <c r="B732" t="n">
        <v>0.0006133003856681712</v>
      </c>
      <c r="C732" t="n">
        <v>39.27893738140418</v>
      </c>
      <c r="D732" t="n">
        <v>5.927636363636363</v>
      </c>
      <c r="E732" t="n">
        <v>0.755090909090909</v>
      </c>
    </row>
    <row r="733">
      <c r="A733" t="inlineStr">
        <is>
          <t>600228</t>
        </is>
      </c>
      <c r="B733" t="n">
        <v>0.001974281328761503</v>
      </c>
      <c r="C733" t="n">
        <v>39.23205342237062</v>
      </c>
      <c r="D733" t="n">
        <v>9.844363636363635</v>
      </c>
      <c r="E733" t="n">
        <v>0.9383272727272726</v>
      </c>
    </row>
    <row r="734">
      <c r="A734" t="inlineStr">
        <is>
          <t>603355</t>
        </is>
      </c>
      <c r="B734" t="n">
        <v>0.003723765557567022</v>
      </c>
      <c r="C734" t="n">
        <v>39.03345724907064</v>
      </c>
      <c r="D734" t="n">
        <v>26.99225454545454</v>
      </c>
      <c r="E734" t="n">
        <v>0.4614909090909091</v>
      </c>
    </row>
    <row r="735">
      <c r="A735" t="inlineStr">
        <is>
          <t>600538</t>
        </is>
      </c>
      <c r="B735" t="n">
        <v>0.0008538631377068014</v>
      </c>
      <c r="C735" t="n">
        <v>38.68778280542986</v>
      </c>
      <c r="D735" t="n">
        <v>6.482327272727273</v>
      </c>
      <c r="E735" t="n">
        <v>2.355563636363636</v>
      </c>
    </row>
    <row r="736">
      <c r="A736" t="inlineStr">
        <is>
          <t>603303</t>
        </is>
      </c>
      <c r="B736" t="n">
        <v>0.0008938470967509399</v>
      </c>
      <c r="C736" t="n">
        <v>38.67228661749209</v>
      </c>
      <c r="D736" t="n">
        <v>10.98105454545455</v>
      </c>
      <c r="E736" t="n">
        <v>1.694654545454545</v>
      </c>
    </row>
    <row r="737">
      <c r="A737" t="inlineStr">
        <is>
          <t>603866</t>
        </is>
      </c>
      <c r="B737" t="n">
        <v>0.004827563154951423</v>
      </c>
      <c r="C737" t="n">
        <v>38.61629048086359</v>
      </c>
      <c r="D737" t="n">
        <v>52.67847272727273</v>
      </c>
      <c r="E737" t="n">
        <v>0.5485818181818183</v>
      </c>
    </row>
    <row r="738">
      <c r="A738" t="inlineStr">
        <is>
          <t>600166</t>
        </is>
      </c>
      <c r="B738" t="n">
        <v>0.0004809037866920203</v>
      </c>
      <c r="C738" t="n">
        <v>38.53658536585367</v>
      </c>
      <c r="D738" t="n">
        <v>2.371927272727273</v>
      </c>
      <c r="E738" t="n">
        <v>1.9516</v>
      </c>
    </row>
    <row r="739">
      <c r="A739" t="inlineStr">
        <is>
          <t>603768</t>
        </is>
      </c>
      <c r="B739" t="n">
        <v>0.002758143991945567</v>
      </c>
      <c r="C739" t="n">
        <v>38.37011884550085</v>
      </c>
      <c r="D739" t="n">
        <v>13.63047272727273</v>
      </c>
      <c r="E739" t="n">
        <v>1.312</v>
      </c>
    </row>
    <row r="740">
      <c r="A740" t="inlineStr">
        <is>
          <t>603429</t>
        </is>
      </c>
      <c r="B740" t="n">
        <v>0.003791996956374866</v>
      </c>
      <c r="C740" t="n">
        <v>38.32794830371567</v>
      </c>
      <c r="D740" t="n">
        <v>32.41498181818182</v>
      </c>
      <c r="E740" t="n">
        <v>1.534727272727272</v>
      </c>
    </row>
    <row r="741">
      <c r="A741" t="inlineStr">
        <is>
          <t>600141</t>
        </is>
      </c>
      <c r="B741" t="n">
        <v>0.0004932117302233474</v>
      </c>
      <c r="C741" t="n">
        <v>38.28451882845187</v>
      </c>
      <c r="D741" t="n">
        <v>10.51589090909091</v>
      </c>
      <c r="E741" t="n">
        <v>2.574072727272727</v>
      </c>
    </row>
    <row r="742">
      <c r="A742" t="inlineStr">
        <is>
          <t>688567</t>
        </is>
      </c>
      <c r="B742" t="n">
        <v>0.003994065353033641</v>
      </c>
      <c r="C742" t="n">
        <v>37.94706723891272</v>
      </c>
      <c r="D742" t="n">
        <v>31.35046153846154</v>
      </c>
      <c r="E742" t="n">
        <v>7.753461538461539</v>
      </c>
    </row>
    <row r="743">
      <c r="A743" t="inlineStr">
        <is>
          <t>600731</t>
        </is>
      </c>
      <c r="B743" t="n">
        <v>0.001537605303137003</v>
      </c>
      <c r="C743" t="n">
        <v>37.86982248520712</v>
      </c>
      <c r="D743" t="n">
        <v>8.473127272727272</v>
      </c>
      <c r="E743" t="n">
        <v>3.372836363636364</v>
      </c>
    </row>
    <row r="744">
      <c r="A744" t="inlineStr">
        <is>
          <t>600888</t>
        </is>
      </c>
      <c r="B744" t="n">
        <v>0.0004213998996373416</v>
      </c>
      <c r="C744" t="n">
        <v>37.55760368663594</v>
      </c>
      <c r="D744" t="n">
        <v>5.171927272727273</v>
      </c>
      <c r="E744" t="n">
        <v>2.554581818181818</v>
      </c>
    </row>
    <row r="745">
      <c r="A745" t="inlineStr">
        <is>
          <t>600543</t>
        </is>
      </c>
      <c r="B745" t="n">
        <v>0.00153094158078011</v>
      </c>
      <c r="C745" t="n">
        <v>37.4777975133215</v>
      </c>
      <c r="D745" t="n">
        <v>6.857309090909091</v>
      </c>
      <c r="E745" t="n">
        <v>5.007490909090909</v>
      </c>
    </row>
    <row r="746">
      <c r="A746" t="inlineStr">
        <is>
          <t>600300</t>
        </is>
      </c>
      <c r="B746" t="n">
        <v>0.000328438969967245</v>
      </c>
      <c r="C746" t="n">
        <v>37.41258741258741</v>
      </c>
      <c r="D746" t="n">
        <v>3.538145454545455</v>
      </c>
      <c r="E746" t="n">
        <v>3.337781818181818</v>
      </c>
    </row>
    <row r="747">
      <c r="A747" t="inlineStr">
        <is>
          <t>600998</t>
        </is>
      </c>
      <c r="B747" t="n">
        <v>0.0004371439478444874</v>
      </c>
      <c r="C747" t="n">
        <v>37.30797366495977</v>
      </c>
      <c r="D747" t="n">
        <v>17.36654545454545</v>
      </c>
      <c r="E747" t="n">
        <v>0.5997818181818182</v>
      </c>
    </row>
    <row r="748">
      <c r="A748" t="inlineStr">
        <is>
          <t>600160</t>
        </is>
      </c>
      <c r="B748" t="n">
        <v>0.0001698947046531091</v>
      </c>
      <c r="C748" t="n">
        <v>36.96319018404908</v>
      </c>
      <c r="D748" t="n">
        <v>7.150618181818182</v>
      </c>
      <c r="E748" t="n">
        <v>1.236145454545455</v>
      </c>
    </row>
    <row r="749">
      <c r="A749" t="inlineStr">
        <is>
          <t>600319</t>
        </is>
      </c>
      <c r="B749" t="n">
        <v>0.0002978379619563065</v>
      </c>
      <c r="C749" t="n">
        <v>36.82926829268294</v>
      </c>
      <c r="D749" t="n">
        <v>4.934181818181819</v>
      </c>
      <c r="E749" t="n">
        <v>0.6342545454545454</v>
      </c>
    </row>
    <row r="750">
      <c r="A750" t="inlineStr">
        <is>
          <t>600323</t>
        </is>
      </c>
      <c r="B750" t="n">
        <v>0.001944566851978354</v>
      </c>
      <c r="C750" t="n">
        <v>36.69064748201441</v>
      </c>
      <c r="D750" t="n">
        <v>23.01610909090909</v>
      </c>
      <c r="E750" t="n">
        <v>0.8357090909090908</v>
      </c>
    </row>
    <row r="751">
      <c r="A751" t="inlineStr">
        <is>
          <t>600849</t>
        </is>
      </c>
      <c r="B751" t="n">
        <v>0.0007073025349440991</v>
      </c>
      <c r="C751" t="n">
        <v>36.56509695290857</v>
      </c>
      <c r="D751" t="n">
        <v>12.56036363636364</v>
      </c>
      <c r="E751" t="n">
        <v>0</v>
      </c>
    </row>
    <row r="752">
      <c r="A752" t="inlineStr">
        <is>
          <t>688063</t>
        </is>
      </c>
      <c r="B752" t="n">
        <v>0.007148808679768905</v>
      </c>
      <c r="C752" t="n">
        <v>36.4273874792809</v>
      </c>
      <c r="D752" t="n">
        <v>290.8516666666667</v>
      </c>
      <c r="E752" t="n">
        <v>18.33722222222222</v>
      </c>
    </row>
    <row r="753">
      <c r="A753" t="inlineStr">
        <is>
          <t>600210</t>
        </is>
      </c>
      <c r="B753" t="n">
        <v>0.0001352713506370695</v>
      </c>
      <c r="C753" t="n">
        <v>36.33633633633633</v>
      </c>
      <c r="D753" t="n">
        <v>4.201927272727273</v>
      </c>
      <c r="E753" t="n">
        <v>1.150036363636364</v>
      </c>
    </row>
    <row r="754">
      <c r="A754" t="inlineStr">
        <is>
          <t>600771</t>
        </is>
      </c>
      <c r="B754" t="n">
        <v>0.0003908288319655946</v>
      </c>
      <c r="C754" t="n">
        <v>36.04651162790699</v>
      </c>
      <c r="D754" t="n">
        <v>14.91490909090909</v>
      </c>
      <c r="E754" t="n">
        <v>2.257527272727272</v>
      </c>
    </row>
    <row r="755">
      <c r="A755" t="inlineStr">
        <is>
          <t>600509</t>
        </is>
      </c>
      <c r="B755" t="n">
        <v>0.0003371312281223739</v>
      </c>
      <c r="C755" t="n">
        <v>35.92493297587131</v>
      </c>
      <c r="D755" t="n">
        <v>3.7332</v>
      </c>
      <c r="E755" t="n">
        <v>1.711490909090909</v>
      </c>
    </row>
    <row r="756">
      <c r="A756" t="inlineStr">
        <is>
          <t>688526</t>
        </is>
      </c>
      <c r="B756" t="n">
        <v>0.0015955458804876</v>
      </c>
      <c r="C756" t="n">
        <v>35.78214059531351</v>
      </c>
      <c r="D756" t="n">
        <v>41.4967469879518</v>
      </c>
      <c r="E756" t="n">
        <v>7.382048192771085</v>
      </c>
    </row>
    <row r="757">
      <c r="A757" t="inlineStr">
        <is>
          <t>600522</t>
        </is>
      </c>
      <c r="B757" t="n">
        <v>0.0006020832558826994</v>
      </c>
      <c r="C757" t="n">
        <v>35.68773234200741</v>
      </c>
      <c r="D757" t="n">
        <v>10.5568</v>
      </c>
      <c r="E757" t="n">
        <v>2.420654545454545</v>
      </c>
    </row>
    <row r="758">
      <c r="A758" t="inlineStr">
        <is>
          <t>600096</t>
        </is>
      </c>
      <c r="B758" t="n">
        <v>0.000128833759096713</v>
      </c>
      <c r="C758" t="n">
        <v>35.58994197292069</v>
      </c>
      <c r="D758" t="n">
        <v>5.366945454545455</v>
      </c>
      <c r="E758" t="n">
        <v>1.313563636363636</v>
      </c>
    </row>
    <row r="759">
      <c r="A759" t="inlineStr">
        <is>
          <t>600071</t>
        </is>
      </c>
      <c r="B759" t="n">
        <v>0.0007392521534300256</v>
      </c>
      <c r="C759" t="n">
        <v>35.53345388788427</v>
      </c>
      <c r="D759" t="n">
        <v>10.61305454545455</v>
      </c>
      <c r="E759" t="n">
        <v>1.8596</v>
      </c>
    </row>
    <row r="760">
      <c r="A760" t="inlineStr">
        <is>
          <t>600415</t>
        </is>
      </c>
      <c r="B760" t="n">
        <v>0.00126423627409808</v>
      </c>
      <c r="C760" t="n">
        <v>35.35620052770447</v>
      </c>
      <c r="D760" t="n">
        <v>4.854690909090909</v>
      </c>
      <c r="E760" t="n">
        <v>1.1828</v>
      </c>
    </row>
    <row r="761">
      <c r="A761" t="inlineStr">
        <is>
          <t>688599</t>
        </is>
      </c>
      <c r="B761" t="n">
        <v>0.001502601680804193</v>
      </c>
      <c r="C761" t="n">
        <v>35.00876680303917</v>
      </c>
      <c r="D761" t="n">
        <v>18.2798064516129</v>
      </c>
      <c r="E761" t="n">
        <v>10.07683870967742</v>
      </c>
    </row>
    <row r="762">
      <c r="A762" t="inlineStr">
        <is>
          <t>600051</t>
        </is>
      </c>
      <c r="B762" t="n">
        <v>0.002013300285227993</v>
      </c>
      <c r="C762" t="n">
        <v>34.9579831932773</v>
      </c>
      <c r="D762" t="n">
        <v>8.428545454545453</v>
      </c>
      <c r="E762" t="n">
        <v>2.921345454545455</v>
      </c>
    </row>
    <row r="763">
      <c r="A763" t="inlineStr">
        <is>
          <t>600030</t>
        </is>
      </c>
      <c r="B763" t="n">
        <v>0.001688416972150455</v>
      </c>
      <c r="C763" t="n">
        <v>34.93921656911301</v>
      </c>
      <c r="D763" t="n">
        <v>26.94112727272727</v>
      </c>
      <c r="E763" t="n">
        <v>1.718727272727273</v>
      </c>
    </row>
    <row r="764">
      <c r="A764" t="inlineStr">
        <is>
          <t>600458</t>
        </is>
      </c>
      <c r="B764" t="n">
        <v>0.0002186551789720041</v>
      </c>
      <c r="C764" t="n">
        <v>34.91827637444278</v>
      </c>
      <c r="D764" t="n">
        <v>7.23709090909091</v>
      </c>
      <c r="E764" t="n">
        <v>1.384327272727273</v>
      </c>
    </row>
    <row r="765">
      <c r="A765" t="inlineStr">
        <is>
          <t>600636</t>
        </is>
      </c>
      <c r="B765" t="n">
        <v>0.0008571826952142262</v>
      </c>
      <c r="C765" t="n">
        <v>34.81081081081081</v>
      </c>
      <c r="D765" t="n">
        <v>12.82516363636364</v>
      </c>
      <c r="E765" t="n">
        <v>1.494836363636363</v>
      </c>
    </row>
    <row r="766">
      <c r="A766" t="inlineStr">
        <is>
          <t>600745</t>
        </is>
      </c>
      <c r="B766" t="n">
        <v>0.009141894254369863</v>
      </c>
      <c r="C766" t="n">
        <v>34.58525345622119</v>
      </c>
      <c r="D766" t="n">
        <v>115.2921454545454</v>
      </c>
      <c r="E766" t="n">
        <v>3.005054545454545</v>
      </c>
    </row>
    <row r="767">
      <c r="A767" t="inlineStr">
        <is>
          <t>603297</t>
        </is>
      </c>
      <c r="B767" t="n">
        <v>0.00145459867742181</v>
      </c>
      <c r="C767" t="n">
        <v>34.53815261044178</v>
      </c>
      <c r="D767" t="n">
        <v>38.04639999999999</v>
      </c>
      <c r="E767" t="n">
        <v>2.546254545454545</v>
      </c>
    </row>
    <row r="768">
      <c r="A768" t="inlineStr">
        <is>
          <t>603896</t>
        </is>
      </c>
      <c r="B768" t="n">
        <v>0.004822197908617439</v>
      </c>
      <c r="C768" t="n">
        <v>34.38051535474762</v>
      </c>
      <c r="D768" t="n">
        <v>34.70690909090909</v>
      </c>
      <c r="E768" t="n">
        <v>1.604327272727273</v>
      </c>
    </row>
    <row r="769">
      <c r="A769" t="inlineStr">
        <is>
          <t>600195</t>
        </is>
      </c>
      <c r="B769" t="n">
        <v>0.001845574895266394</v>
      </c>
      <c r="C769" t="n">
        <v>34.09770687936191</v>
      </c>
      <c r="D769" t="n">
        <v>13.01021818181818</v>
      </c>
      <c r="E769" t="n">
        <v>2.315090909090909</v>
      </c>
    </row>
    <row r="770">
      <c r="A770" t="inlineStr">
        <is>
          <t>600933</t>
        </is>
      </c>
      <c r="B770" t="n">
        <v>0.0008732203329042831</v>
      </c>
      <c r="C770" t="n">
        <v>33.82838283828382</v>
      </c>
      <c r="D770" t="n">
        <v>13.48752727272727</v>
      </c>
      <c r="E770" t="n">
        <v>1.523272727272727</v>
      </c>
    </row>
    <row r="771">
      <c r="A771" t="inlineStr">
        <is>
          <t>600343</t>
        </is>
      </c>
      <c r="B771" t="n">
        <v>0.0003695687945954196</v>
      </c>
      <c r="C771" t="n">
        <v>33.63740022805018</v>
      </c>
      <c r="D771" t="n">
        <v>9.178690909090911</v>
      </c>
      <c r="E771" t="n">
        <v>2.08749090909091</v>
      </c>
    </row>
    <row r="772">
      <c r="A772" t="inlineStr">
        <is>
          <t>600798</t>
        </is>
      </c>
      <c r="B772" t="n">
        <v>0.0003353761759236099</v>
      </c>
      <c r="C772" t="n">
        <v>33.6283185840708</v>
      </c>
      <c r="D772" t="n">
        <v>3.3436</v>
      </c>
      <c r="E772" t="n">
        <v>2.198327272727273</v>
      </c>
    </row>
    <row r="773">
      <c r="A773" t="inlineStr">
        <is>
          <t>600449</t>
        </is>
      </c>
      <c r="B773" t="n">
        <v>0.001505215325819827</v>
      </c>
      <c r="C773" t="n">
        <v>33.58050847457628</v>
      </c>
      <c r="D773" t="n">
        <v>13.4352</v>
      </c>
      <c r="E773" t="n">
        <v>2.676109090909091</v>
      </c>
    </row>
    <row r="774">
      <c r="A774" t="inlineStr">
        <is>
          <t>600381</t>
        </is>
      </c>
      <c r="B774" t="n">
        <v>0.0005159893289979656</v>
      </c>
      <c r="C774" t="n">
        <v>33.51648351648351</v>
      </c>
      <c r="D774" t="n">
        <v>5.363672727272728</v>
      </c>
      <c r="E774" t="n">
        <v>1.975018181818182</v>
      </c>
    </row>
    <row r="775">
      <c r="A775" t="inlineStr">
        <is>
          <t>603016</t>
        </is>
      </c>
      <c r="B775" t="n">
        <v>0.002856181097582129</v>
      </c>
      <c r="C775" t="n">
        <v>33.46747149564049</v>
      </c>
      <c r="D775" t="n">
        <v>22.50567272727273</v>
      </c>
      <c r="E775" t="n">
        <v>1.270836363636364</v>
      </c>
    </row>
    <row r="776">
      <c r="A776" t="inlineStr">
        <is>
          <t>600038</t>
        </is>
      </c>
      <c r="B776" t="n">
        <v>0.003814575124218095</v>
      </c>
      <c r="C776" t="n">
        <v>33.45556514236409</v>
      </c>
      <c r="D776" t="n">
        <v>49.7541090909091</v>
      </c>
      <c r="E776" t="n">
        <v>1.413345454545454</v>
      </c>
    </row>
    <row r="777">
      <c r="A777" t="inlineStr">
        <is>
          <t>688196</t>
        </is>
      </c>
      <c r="B777" t="n">
        <v>0.007240376515899301</v>
      </c>
      <c r="C777" t="n">
        <v>33.45296077928737</v>
      </c>
      <c r="D777" t="n">
        <v>48.54807272727273</v>
      </c>
      <c r="E777" t="n">
        <v>6.956836363636363</v>
      </c>
    </row>
    <row r="778">
      <c r="A778" t="inlineStr">
        <is>
          <t>600308</t>
        </is>
      </c>
      <c r="B778" t="n">
        <v>0.0002086185680879376</v>
      </c>
      <c r="C778" t="n">
        <v>33.4158415841584</v>
      </c>
      <c r="D778" t="n">
        <v>4.759309090909091</v>
      </c>
      <c r="E778" t="n">
        <v>1.332763636363636</v>
      </c>
    </row>
    <row r="779">
      <c r="A779" t="inlineStr">
        <is>
          <t>600419</t>
        </is>
      </c>
      <c r="B779" t="n">
        <v>0.001002219395291619</v>
      </c>
      <c r="C779" t="n">
        <v>33.276740237691</v>
      </c>
      <c r="D779" t="n">
        <v>14.06665454545455</v>
      </c>
      <c r="E779" t="n">
        <v>3.036218181818182</v>
      </c>
    </row>
    <row r="780">
      <c r="A780" t="inlineStr">
        <is>
          <t>603868</t>
        </is>
      </c>
      <c r="B780" t="n">
        <v>0.006354099423741732</v>
      </c>
      <c r="C780" t="n">
        <v>33.19444444444446</v>
      </c>
      <c r="D780" t="n">
        <v>45.37894545454545</v>
      </c>
      <c r="E780" t="n">
        <v>0.255490909090909</v>
      </c>
    </row>
    <row r="781">
      <c r="A781" t="inlineStr">
        <is>
          <t>600268</t>
        </is>
      </c>
      <c r="B781" t="n">
        <v>0.001239786805727706</v>
      </c>
      <c r="C781" t="n">
        <v>32.93650793650793</v>
      </c>
      <c r="D781" t="n">
        <v>7.272618181818181</v>
      </c>
      <c r="E781" t="n">
        <v>4.621527272727273</v>
      </c>
    </row>
    <row r="782">
      <c r="A782" t="inlineStr">
        <is>
          <t>600329</t>
        </is>
      </c>
      <c r="B782" t="n">
        <v>0.001048183913624145</v>
      </c>
      <c r="C782" t="n">
        <v>32.86929621036349</v>
      </c>
      <c r="D782" t="n">
        <v>15.70436363636364</v>
      </c>
      <c r="E782" t="n">
        <v>0.9946909090909092</v>
      </c>
    </row>
    <row r="783">
      <c r="A783" t="inlineStr">
        <is>
          <t>603078</t>
        </is>
      </c>
      <c r="B783" t="n">
        <v>0.005543330336487412</v>
      </c>
      <c r="C783" t="n">
        <v>32.86071726438698</v>
      </c>
      <c r="D783" t="n">
        <v>37.21418181818181</v>
      </c>
      <c r="E783" t="n">
        <v>4.588545454545454</v>
      </c>
    </row>
    <row r="784">
      <c r="A784" t="inlineStr">
        <is>
          <t>600970</t>
        </is>
      </c>
      <c r="B784" t="n">
        <v>0.0002384603713562549</v>
      </c>
      <c r="C784" t="n">
        <v>32.82571912013535</v>
      </c>
      <c r="D784" t="n">
        <v>6.230472727272728</v>
      </c>
      <c r="E784" t="n">
        <v>1.389818181818182</v>
      </c>
    </row>
    <row r="785">
      <c r="A785" t="inlineStr">
        <is>
          <t>603181</t>
        </is>
      </c>
      <c r="B785" t="n">
        <v>0.002262361213489491</v>
      </c>
      <c r="C785" t="n">
        <v>32.82489322757777</v>
      </c>
      <c r="D785" t="n">
        <v>19.44527272727273</v>
      </c>
      <c r="E785" t="n">
        <v>1.850654545454546</v>
      </c>
    </row>
    <row r="786">
      <c r="A786" t="inlineStr">
        <is>
          <t>600513</t>
        </is>
      </c>
      <c r="B786" t="n">
        <v>0.001777288033076351</v>
      </c>
      <c r="C786" t="n">
        <v>32.74074074074076</v>
      </c>
      <c r="D786" t="n">
        <v>11.17658181818182</v>
      </c>
      <c r="E786" t="n">
        <v>5.685127272727273</v>
      </c>
    </row>
    <row r="787">
      <c r="A787" t="inlineStr">
        <is>
          <t>688389</t>
        </is>
      </c>
      <c r="B787" t="n">
        <v>0.003891160526726387</v>
      </c>
      <c r="C787" t="n">
        <v>32.65060240963853</v>
      </c>
      <c r="D787" t="n">
        <v>24.26909090909091</v>
      </c>
      <c r="E787" t="n">
        <v>7.707018181818182</v>
      </c>
    </row>
    <row r="788">
      <c r="A788" t="inlineStr">
        <is>
          <t>603618</t>
        </is>
      </c>
      <c r="B788" t="n">
        <v>0.000117124411276459</v>
      </c>
      <c r="C788" t="n">
        <v>32.44274809160306</v>
      </c>
      <c r="D788" t="n">
        <v>5.803090909090908</v>
      </c>
      <c r="E788" t="n">
        <v>1.816727272727273</v>
      </c>
    </row>
    <row r="789">
      <c r="A789" t="inlineStr">
        <is>
          <t>600497</t>
        </is>
      </c>
      <c r="B789" t="n">
        <v>0.0002303640843693371</v>
      </c>
      <c r="C789" t="n">
        <v>32.35294117647059</v>
      </c>
      <c r="D789" t="n">
        <v>3.991309090909092</v>
      </c>
      <c r="E789" t="n">
        <v>1.170218181818182</v>
      </c>
    </row>
    <row r="790">
      <c r="A790" t="inlineStr">
        <is>
          <t>603002</t>
        </is>
      </c>
      <c r="B790" t="n">
        <v>0.0003168111894432775</v>
      </c>
      <c r="C790" t="n">
        <v>32.11488250652741</v>
      </c>
      <c r="D790" t="n">
        <v>4.973927272727273</v>
      </c>
      <c r="E790" t="n">
        <v>2.324981818181818</v>
      </c>
    </row>
    <row r="791">
      <c r="A791" t="inlineStr">
        <is>
          <t>603696</t>
        </is>
      </c>
      <c r="B791" t="n">
        <v>0.001943541508222211</v>
      </c>
      <c r="C791" t="n">
        <v>31.99498117942283</v>
      </c>
      <c r="D791" t="n">
        <v>11.38036363636364</v>
      </c>
      <c r="E791" t="n">
        <v>3.916618181818182</v>
      </c>
    </row>
    <row r="792">
      <c r="A792" t="inlineStr">
        <is>
          <t>600337</t>
        </is>
      </c>
      <c r="B792" t="n">
        <v>0.0002163028758664178</v>
      </c>
      <c r="C792" t="n">
        <v>31.97969543147208</v>
      </c>
      <c r="D792" t="n">
        <v>4.761090909090909</v>
      </c>
      <c r="E792" t="n">
        <v>1.133309090909091</v>
      </c>
    </row>
    <row r="793">
      <c r="A793" t="inlineStr">
        <is>
          <t>601677</t>
        </is>
      </c>
      <c r="B793" t="n">
        <v>0.001089444520950832</v>
      </c>
      <c r="C793" t="n">
        <v>31.65266106442575</v>
      </c>
      <c r="D793" t="n">
        <v>11.35705454545455</v>
      </c>
      <c r="E793" t="n">
        <v>1.923636363636364</v>
      </c>
    </row>
    <row r="794">
      <c r="A794" t="inlineStr">
        <is>
          <t>600158</t>
        </is>
      </c>
      <c r="B794" t="n">
        <v>0.001630541837455828</v>
      </c>
      <c r="C794" t="n">
        <v>31.41025641025643</v>
      </c>
      <c r="D794" t="n">
        <v>10.71065454545455</v>
      </c>
      <c r="E794" t="n">
        <v>3.406727272727273</v>
      </c>
    </row>
    <row r="795">
      <c r="A795" t="inlineStr">
        <is>
          <t>600834</t>
        </is>
      </c>
      <c r="B795" t="n">
        <v>0.002785115954929017</v>
      </c>
      <c r="C795" t="n">
        <v>31.3343328335832</v>
      </c>
      <c r="D795" t="n">
        <v>9.344945454545453</v>
      </c>
      <c r="E795" t="n">
        <v>2.361963636363636</v>
      </c>
    </row>
    <row r="796">
      <c r="A796" t="inlineStr">
        <is>
          <t>600774</t>
        </is>
      </c>
      <c r="B796" t="n">
        <v>0.0004989000339415751</v>
      </c>
      <c r="C796" t="n">
        <v>31.22171945701357</v>
      </c>
      <c r="D796" t="n">
        <v>11.99214545454545</v>
      </c>
      <c r="E796" t="n">
        <v>0.7015636363636364</v>
      </c>
    </row>
    <row r="797">
      <c r="A797" t="inlineStr">
        <is>
          <t>601225</t>
        </is>
      </c>
      <c r="B797" t="n">
        <v>0.0005799600989420924</v>
      </c>
      <c r="C797" t="n">
        <v>31.15942028985508</v>
      </c>
      <c r="D797" t="n">
        <v>8.242145454545454</v>
      </c>
      <c r="E797" t="n">
        <v>0.3778181818181818</v>
      </c>
    </row>
    <row r="798">
      <c r="A798" t="inlineStr">
        <is>
          <t>600360</t>
        </is>
      </c>
      <c r="B798" t="n">
        <v>0.0004283517586821369</v>
      </c>
      <c r="C798" t="n">
        <v>31.11831442463533</v>
      </c>
      <c r="D798" t="n">
        <v>8.3184</v>
      </c>
      <c r="E798" t="n">
        <v>6.512654545454546</v>
      </c>
    </row>
    <row r="799">
      <c r="A799" t="inlineStr">
        <is>
          <t>603536</t>
        </is>
      </c>
      <c r="B799" t="n">
        <v>0.001842183487084542</v>
      </c>
      <c r="C799" t="n">
        <v>30.93471810089019</v>
      </c>
      <c r="D799" t="n">
        <v>16.50341818181818</v>
      </c>
      <c r="E799" t="n">
        <v>10.24614545454545</v>
      </c>
    </row>
    <row r="800">
      <c r="A800" t="inlineStr">
        <is>
          <t>601901</t>
        </is>
      </c>
      <c r="B800" t="n">
        <v>0.0003271531293029727</v>
      </c>
      <c r="C800" t="n">
        <v>30.83832335329342</v>
      </c>
      <c r="D800" t="n">
        <v>8.180836363636365</v>
      </c>
      <c r="E800" t="n">
        <v>0.7552727272727272</v>
      </c>
    </row>
    <row r="801">
      <c r="A801" t="inlineStr">
        <is>
          <t>600462</t>
        </is>
      </c>
      <c r="B801" t="n">
        <v>0.0002403050537318576</v>
      </c>
      <c r="C801" t="n">
        <v>30.76923076923077</v>
      </c>
      <c r="D801" t="n">
        <v>1.906145454545455</v>
      </c>
      <c r="E801" t="n">
        <v>1.337672727272727</v>
      </c>
    </row>
    <row r="802">
      <c r="A802" t="inlineStr">
        <is>
          <t>600163</t>
        </is>
      </c>
      <c r="B802" t="n">
        <v>8.426462652113246e-05</v>
      </c>
      <c r="C802" t="n">
        <v>30.48780487804878</v>
      </c>
      <c r="D802" t="n">
        <v>3.561272727272727</v>
      </c>
      <c r="E802" t="n">
        <v>0.8509818181818181</v>
      </c>
    </row>
    <row r="803">
      <c r="A803" t="inlineStr">
        <is>
          <t>601155</t>
        </is>
      </c>
      <c r="B803" t="n">
        <v>0.0009168762922482038</v>
      </c>
      <c r="C803" t="n">
        <v>30.4815864022663</v>
      </c>
      <c r="D803" t="n">
        <v>33.24923636363636</v>
      </c>
      <c r="E803" t="n">
        <v>0.4845090909090909</v>
      </c>
    </row>
    <row r="804">
      <c r="A804" t="inlineStr">
        <is>
          <t>600289</t>
        </is>
      </c>
      <c r="B804" t="n">
        <v>0.0003426302897370795</v>
      </c>
      <c r="C804" t="n">
        <v>30.43478260869563</v>
      </c>
      <c r="D804" t="n">
        <v>4.265272727272728</v>
      </c>
      <c r="E804" t="n">
        <v>0.9893454545454547</v>
      </c>
    </row>
    <row r="805">
      <c r="A805" t="inlineStr">
        <is>
          <t>600740</t>
        </is>
      </c>
      <c r="B805" t="n">
        <v>0.0003742222802557218</v>
      </c>
      <c r="C805" t="n">
        <v>30.37735849056604</v>
      </c>
      <c r="D805" t="n">
        <v>5.017381818181818</v>
      </c>
      <c r="E805" t="n">
        <v>2.624545454545455</v>
      </c>
    </row>
    <row r="806">
      <c r="A806" t="inlineStr">
        <is>
          <t>600193</t>
        </is>
      </c>
      <c r="B806" t="n">
        <v>0.0003390600295883469</v>
      </c>
      <c r="C806" t="n">
        <v>30.35230352303522</v>
      </c>
      <c r="D806" t="n">
        <v>4.3372</v>
      </c>
      <c r="E806" t="n">
        <v>0.4270181818181819</v>
      </c>
    </row>
    <row r="807">
      <c r="A807" t="inlineStr">
        <is>
          <t>603859</t>
        </is>
      </c>
      <c r="B807" t="n">
        <v>0.002484064800583346</v>
      </c>
      <c r="C807" t="n">
        <v>30.30685161832702</v>
      </c>
      <c r="D807" t="n">
        <v>34.29752727272727</v>
      </c>
      <c r="E807" t="n">
        <v>2.821963636363636</v>
      </c>
    </row>
    <row r="808">
      <c r="A808" t="inlineStr">
        <is>
          <t>600114</t>
        </is>
      </c>
      <c r="B808" t="n">
        <v>0.0009031493890869138</v>
      </c>
      <c r="C808" t="n">
        <v>30.25889967637543</v>
      </c>
      <c r="D808" t="n">
        <v>9.881527272727274</v>
      </c>
      <c r="E808" t="n">
        <v>3.916872727272728</v>
      </c>
    </row>
    <row r="809">
      <c r="A809" t="inlineStr">
        <is>
          <t>603019</t>
        </is>
      </c>
      <c r="B809" t="n">
        <v>0.00329544299327226</v>
      </c>
      <c r="C809" t="n">
        <v>30.15748031496064</v>
      </c>
      <c r="D809" t="n">
        <v>36.31134545454545</v>
      </c>
      <c r="E809" t="n">
        <v>3.234545454545454</v>
      </c>
    </row>
    <row r="810">
      <c r="A810" t="inlineStr">
        <is>
          <t>601021</t>
        </is>
      </c>
      <c r="B810" t="n">
        <v>0.003671612355657517</v>
      </c>
      <c r="C810" t="n">
        <v>30.13164310092638</v>
      </c>
      <c r="D810" t="n">
        <v>41.88294545454546</v>
      </c>
      <c r="E810" t="n">
        <v>0.7126909090909089</v>
      </c>
    </row>
    <row r="811">
      <c r="A811" t="inlineStr">
        <is>
          <t>600580</t>
        </is>
      </c>
      <c r="B811" t="n">
        <v>0.0005325160932120324</v>
      </c>
      <c r="C811" t="n">
        <v>30.11257035647279</v>
      </c>
      <c r="D811" t="n">
        <v>12.57934545454546</v>
      </c>
      <c r="E811" t="n">
        <v>2.520690909090909</v>
      </c>
    </row>
    <row r="812">
      <c r="A812" t="inlineStr">
        <is>
          <t>600983</t>
        </is>
      </c>
      <c r="B812" t="n">
        <v>0.001002651346080353</v>
      </c>
      <c r="C812" t="n">
        <v>30</v>
      </c>
      <c r="D812" t="n">
        <v>5.698109090909091</v>
      </c>
      <c r="E812" t="n">
        <v>1.879381818181818</v>
      </c>
    </row>
    <row r="813">
      <c r="A813" t="inlineStr">
        <is>
          <t>600235</t>
        </is>
      </c>
      <c r="B813" t="n">
        <v>9.723799994202291e-05</v>
      </c>
      <c r="C813" t="n">
        <v>29.97811816192559</v>
      </c>
      <c r="D813" t="n">
        <v>5.069490909090909</v>
      </c>
      <c r="E813" t="n">
        <v>3.336436363636364</v>
      </c>
    </row>
    <row r="814">
      <c r="A814" t="inlineStr">
        <is>
          <t>688300</t>
        </is>
      </c>
      <c r="B814" t="n">
        <v>0.004754641270997661</v>
      </c>
      <c r="C814" t="n">
        <v>29.91030003093103</v>
      </c>
      <c r="D814" t="n">
        <v>53.50112727272727</v>
      </c>
      <c r="E814" t="n">
        <v>5.620981818181819</v>
      </c>
    </row>
    <row r="815">
      <c r="A815" t="inlineStr">
        <is>
          <t>600993</t>
        </is>
      </c>
      <c r="B815" t="n">
        <v>0.002038519391033212</v>
      </c>
      <c r="C815" t="n">
        <v>29.57582800697269</v>
      </c>
      <c r="D815" t="n">
        <v>19.6636</v>
      </c>
      <c r="E815" t="n">
        <v>2.1336</v>
      </c>
    </row>
    <row r="816">
      <c r="A816" t="inlineStr">
        <is>
          <t>600556</t>
        </is>
      </c>
      <c r="B816" t="n">
        <v>0.002549233439813331</v>
      </c>
      <c r="C816" t="n">
        <v>29.52182952182953</v>
      </c>
      <c r="D816" t="n">
        <v>15.95589090909091</v>
      </c>
      <c r="E816" t="n">
        <v>3.035636363636364</v>
      </c>
    </row>
    <row r="817">
      <c r="A817" t="inlineStr">
        <is>
          <t>603158</t>
        </is>
      </c>
      <c r="B817" t="n">
        <v>0.001571255575996963</v>
      </c>
      <c r="C817" t="n">
        <v>29.49640287769784</v>
      </c>
      <c r="D817" t="n">
        <v>20.95254545454546</v>
      </c>
      <c r="E817" t="n">
        <v>1.686509090909091</v>
      </c>
    </row>
    <row r="818">
      <c r="A818" t="inlineStr">
        <is>
          <t>600879</t>
        </is>
      </c>
      <c r="B818" t="n">
        <v>0.0001958532698418344</v>
      </c>
      <c r="C818" t="n">
        <v>29.45205479452056</v>
      </c>
      <c r="D818" t="n">
        <v>6.929272727272728</v>
      </c>
      <c r="E818" t="n">
        <v>2.520036363636363</v>
      </c>
    </row>
    <row r="819">
      <c r="A819" t="inlineStr">
        <is>
          <t>601702</t>
        </is>
      </c>
      <c r="B819" t="n">
        <v>0.0005329383508254819</v>
      </c>
      <c r="C819" t="n">
        <v>29.37853107344635</v>
      </c>
      <c r="D819" t="n">
        <v>7.547553191489362</v>
      </c>
      <c r="E819" t="n">
        <v>20.15021276595745</v>
      </c>
    </row>
    <row r="820">
      <c r="A820" t="inlineStr">
        <is>
          <t>600119</t>
        </is>
      </c>
      <c r="B820" t="n">
        <v>0.001359426074603378</v>
      </c>
      <c r="C820" t="n">
        <v>29.25045703839124</v>
      </c>
      <c r="D820" t="n">
        <v>7.330945454545455</v>
      </c>
      <c r="E820" t="n">
        <v>0.9808363636363637</v>
      </c>
    </row>
    <row r="821">
      <c r="A821" t="inlineStr">
        <is>
          <t>603856</t>
        </is>
      </c>
      <c r="B821" t="n">
        <v>0.001855856237980803</v>
      </c>
      <c r="C821" t="n">
        <v>29.24335378323111</v>
      </c>
      <c r="D821" t="n">
        <v>13.45909090909091</v>
      </c>
      <c r="E821" t="n">
        <v>5.375345454545454</v>
      </c>
    </row>
    <row r="822">
      <c r="A822" t="inlineStr">
        <is>
          <t>603589</t>
        </is>
      </c>
      <c r="B822" t="n">
        <v>0.006204907215805238</v>
      </c>
      <c r="C822" t="n">
        <v>29.24228250701588</v>
      </c>
      <c r="D822" t="n">
        <v>52.20527272727273</v>
      </c>
      <c r="E822" t="n">
        <v>1.441090909090909</v>
      </c>
    </row>
    <row r="823">
      <c r="A823" t="inlineStr">
        <is>
          <t>601163</t>
        </is>
      </c>
      <c r="B823" t="n">
        <v>0.0006277139929601362</v>
      </c>
      <c r="C823" t="n">
        <v>29.23186344238977</v>
      </c>
      <c r="D823" t="n">
        <v>14.73476363636364</v>
      </c>
      <c r="E823" t="n">
        <v>0.7820363636363636</v>
      </c>
    </row>
    <row r="824">
      <c r="A824" t="inlineStr">
        <is>
          <t>603126</t>
        </is>
      </c>
      <c r="B824" t="n">
        <v>0.0002752028413610266</v>
      </c>
      <c r="C824" t="n">
        <v>29.22077922077921</v>
      </c>
      <c r="D824" t="n">
        <v>4.758727272727273</v>
      </c>
      <c r="E824" t="n">
        <v>1.429127272727273</v>
      </c>
    </row>
    <row r="825">
      <c r="A825" t="inlineStr">
        <is>
          <t>600789</t>
        </is>
      </c>
      <c r="B825" t="n">
        <v>0.000951496295552917</v>
      </c>
      <c r="C825" t="n">
        <v>29.18660287081341</v>
      </c>
      <c r="D825" t="n">
        <v>9.46290909090909</v>
      </c>
      <c r="E825" t="n">
        <v>5.939381818181818</v>
      </c>
    </row>
    <row r="826">
      <c r="A826" t="inlineStr">
        <is>
          <t>600081</t>
        </is>
      </c>
      <c r="B826" t="n">
        <v>0.0006205565076617083</v>
      </c>
      <c r="C826" t="n">
        <v>29.01056676272815</v>
      </c>
      <c r="D826" t="n">
        <v>11.64825454545455</v>
      </c>
      <c r="E826" t="n">
        <v>2.687054545454546</v>
      </c>
    </row>
    <row r="827">
      <c r="A827" t="inlineStr">
        <is>
          <t>600552</t>
        </is>
      </c>
      <c r="B827" t="n">
        <v>0.0002461674959117568</v>
      </c>
      <c r="C827" t="n">
        <v>28.98550724637683</v>
      </c>
      <c r="D827" t="n">
        <v>6.141927272727273</v>
      </c>
      <c r="E827" t="n">
        <v>2.773636363636363</v>
      </c>
    </row>
    <row r="828">
      <c r="A828" t="inlineStr">
        <is>
          <t>603035</t>
        </is>
      </c>
      <c r="B828" t="n">
        <v>0.000940023086307317</v>
      </c>
      <c r="C828" t="n">
        <v>28.75621890547262</v>
      </c>
      <c r="D828" t="n">
        <v>13.56756363636364</v>
      </c>
      <c r="E828" t="n">
        <v>3.908581818181818</v>
      </c>
    </row>
    <row r="829">
      <c r="A829" t="inlineStr">
        <is>
          <t>600810</t>
        </is>
      </c>
      <c r="B829" t="n">
        <v>0.0005023404363723247</v>
      </c>
      <c r="C829" t="n">
        <v>28.7049399198932</v>
      </c>
      <c r="D829" t="n">
        <v>7.997127272727273</v>
      </c>
      <c r="E829" t="n">
        <v>2.757054545454546</v>
      </c>
    </row>
    <row r="830">
      <c r="A830" t="inlineStr">
        <is>
          <t>603938</t>
        </is>
      </c>
      <c r="B830" t="n">
        <v>0.001700203611526537</v>
      </c>
      <c r="C830" t="n">
        <v>28.68804664723033</v>
      </c>
      <c r="D830" t="n">
        <v>24.64116363636364</v>
      </c>
      <c r="E830" t="n">
        <v>3.560763636363636</v>
      </c>
    </row>
    <row r="831">
      <c r="A831" t="inlineStr">
        <is>
          <t>600738</t>
        </is>
      </c>
      <c r="B831" t="n">
        <v>0.0003947971610128361</v>
      </c>
      <c r="C831" t="n">
        <v>28.40909090909092</v>
      </c>
      <c r="D831" t="n">
        <v>5.749418181818182</v>
      </c>
      <c r="E831" t="n">
        <v>2.607490909090909</v>
      </c>
    </row>
    <row r="832">
      <c r="A832" t="inlineStr">
        <is>
          <t>600741</t>
        </is>
      </c>
      <c r="B832" t="n">
        <v>0.002671485665231023</v>
      </c>
      <c r="C832" t="n">
        <v>28.37837837837838</v>
      </c>
      <c r="D832" t="n">
        <v>25.11170909090909</v>
      </c>
      <c r="E832" t="n">
        <v>0.6640363636363636</v>
      </c>
    </row>
    <row r="833">
      <c r="A833" t="inlineStr">
        <is>
          <t>603020</t>
        </is>
      </c>
      <c r="B833" t="n">
        <v>0.0008317299468859434</v>
      </c>
      <c r="C833" t="n">
        <v>28.31168831168831</v>
      </c>
      <c r="D833" t="n">
        <v>9.843381818181818</v>
      </c>
      <c r="E833" t="n">
        <v>1.948763636363637</v>
      </c>
    </row>
    <row r="834">
      <c r="A834" t="inlineStr">
        <is>
          <t>600865</t>
        </is>
      </c>
      <c r="B834" t="n">
        <v>0.0002739857361132128</v>
      </c>
      <c r="C834" t="n">
        <v>28.26446280991735</v>
      </c>
      <c r="D834" t="n">
        <v>6.772</v>
      </c>
      <c r="E834" t="n">
        <v>1.823854545454545</v>
      </c>
    </row>
    <row r="835">
      <c r="A835" t="inlineStr">
        <is>
          <t>688088</t>
        </is>
      </c>
      <c r="B835" t="n">
        <v>0.006137268180344185</v>
      </c>
      <c r="C835" t="n">
        <v>28.25902335456474</v>
      </c>
      <c r="D835" t="n">
        <v>69.89178181818181</v>
      </c>
      <c r="E835" t="n">
        <v>5.206981818181818</v>
      </c>
    </row>
    <row r="836">
      <c r="A836" t="inlineStr">
        <is>
          <t>600019</t>
        </is>
      </c>
      <c r="B836" t="n">
        <v>0.0002633917862005637</v>
      </c>
      <c r="C836" t="n">
        <v>28.14258911819887</v>
      </c>
      <c r="D836" t="n">
        <v>5.22</v>
      </c>
      <c r="E836" t="n">
        <v>0.3546909090909091</v>
      </c>
    </row>
    <row r="837">
      <c r="A837" t="inlineStr">
        <is>
          <t>600356</t>
        </is>
      </c>
      <c r="B837" t="n">
        <v>0.0004171304216289589</v>
      </c>
      <c r="C837" t="n">
        <v>27.84471218206159</v>
      </c>
      <c r="D837" t="n">
        <v>7.640945454545454</v>
      </c>
      <c r="E837" t="n">
        <v>0.9286545454545454</v>
      </c>
    </row>
    <row r="838">
      <c r="A838" t="inlineStr">
        <is>
          <t>603698</t>
        </is>
      </c>
      <c r="B838" t="n">
        <v>0.0004239436625605957</v>
      </c>
      <c r="C838" t="n">
        <v>27.71784232365144</v>
      </c>
      <c r="D838" t="n">
        <v>11.76156363636364</v>
      </c>
      <c r="E838" t="n">
        <v>0.6877090909090909</v>
      </c>
    </row>
    <row r="839">
      <c r="A839" t="inlineStr">
        <is>
          <t>600876</t>
        </is>
      </c>
      <c r="B839" t="n">
        <v>0.0005665878693360176</v>
      </c>
      <c r="C839" t="n">
        <v>27.52941176470589</v>
      </c>
      <c r="D839" t="n">
        <v>14.90145454545454</v>
      </c>
      <c r="E839" t="n">
        <v>3.060472727272727</v>
      </c>
    </row>
    <row r="840">
      <c r="A840" t="inlineStr">
        <is>
          <t>603566</t>
        </is>
      </c>
      <c r="B840" t="n">
        <v>0.002574997704512711</v>
      </c>
      <c r="C840" t="n">
        <v>27.25704427832088</v>
      </c>
      <c r="D840" t="n">
        <v>22.73352727272727</v>
      </c>
      <c r="E840" t="n">
        <v>1.358545454545455</v>
      </c>
    </row>
    <row r="841">
      <c r="A841" t="inlineStr">
        <is>
          <t>600396</t>
        </is>
      </c>
      <c r="B841" t="n">
        <v>0.0002068546638439585</v>
      </c>
      <c r="C841" t="n">
        <v>27.17391304347825</v>
      </c>
      <c r="D841" t="n">
        <v>2.399345454545454</v>
      </c>
      <c r="E841" t="n">
        <v>1.408654545454545</v>
      </c>
    </row>
    <row r="842">
      <c r="A842" t="inlineStr">
        <is>
          <t>688138</t>
        </is>
      </c>
      <c r="B842" t="n">
        <v>0.004772457963777332</v>
      </c>
      <c r="C842" t="n">
        <v>26.87116564417178</v>
      </c>
      <c r="D842" t="n">
        <v>24.92221818181818</v>
      </c>
      <c r="E842" t="n">
        <v>10.3472</v>
      </c>
    </row>
    <row r="843">
      <c r="A843" t="inlineStr">
        <is>
          <t>603989</t>
        </is>
      </c>
      <c r="B843" t="n">
        <v>0.001110691279372126</v>
      </c>
      <c r="C843" t="n">
        <v>26.78751258811683</v>
      </c>
      <c r="D843" t="n">
        <v>26.75603636363636</v>
      </c>
      <c r="E843" t="n">
        <v>0.8542181818181817</v>
      </c>
    </row>
    <row r="844">
      <c r="A844" t="inlineStr">
        <is>
          <t>600206</t>
        </is>
      </c>
      <c r="B844" t="n">
        <v>0.0003639370644234594</v>
      </c>
      <c r="C844" t="n">
        <v>26.61448140900193</v>
      </c>
      <c r="D844" t="n">
        <v>13.82629090909091</v>
      </c>
      <c r="E844" t="n">
        <v>4.638436363636363</v>
      </c>
    </row>
    <row r="845">
      <c r="A845" t="inlineStr">
        <is>
          <t>601166</t>
        </is>
      </c>
      <c r="B845" t="n">
        <v>0.00089514578604753</v>
      </c>
      <c r="C845" t="n">
        <v>26.57458563535911</v>
      </c>
      <c r="D845" t="n">
        <v>17.28516363636364</v>
      </c>
      <c r="E845" t="n">
        <v>0.4830909090909091</v>
      </c>
    </row>
    <row r="846">
      <c r="A846" t="inlineStr">
        <is>
          <t>688029</t>
        </is>
      </c>
      <c r="B846" t="n">
        <v>0.01329012778920868</v>
      </c>
      <c r="C846" t="n">
        <v>26.48641882588558</v>
      </c>
      <c r="D846" t="n">
        <v>197.3724</v>
      </c>
      <c r="E846" t="n">
        <v>2.686690909090909</v>
      </c>
    </row>
    <row r="847">
      <c r="A847" t="inlineStr">
        <is>
          <t>600645</t>
        </is>
      </c>
      <c r="B847" t="n">
        <v>0.003333254535165411</v>
      </c>
      <c r="C847" t="n">
        <v>26.45502645502644</v>
      </c>
      <c r="D847" t="n">
        <v>22.37923636363636</v>
      </c>
      <c r="E847" t="n">
        <v>2.431454545454546</v>
      </c>
    </row>
    <row r="848">
      <c r="A848" t="inlineStr">
        <is>
          <t>600350</t>
        </is>
      </c>
      <c r="B848" t="n">
        <v>0.0007014647926008227</v>
      </c>
      <c r="C848" t="n">
        <v>26.41083521444696</v>
      </c>
      <c r="D848" t="n">
        <v>5.387745454545455</v>
      </c>
      <c r="E848" t="n">
        <v>0.2104363636363636</v>
      </c>
    </row>
    <row r="849">
      <c r="A849" t="inlineStr">
        <is>
          <t>603258</t>
        </is>
      </c>
      <c r="B849" t="n">
        <v>0.008621180545859511</v>
      </c>
      <c r="C849" t="n">
        <v>26.40350877192983</v>
      </c>
      <c r="D849" t="n">
        <v>36.97752727272727</v>
      </c>
      <c r="E849" t="n">
        <v>2.349127272727273</v>
      </c>
    </row>
    <row r="850">
      <c r="A850" t="inlineStr">
        <is>
          <t>600720</t>
        </is>
      </c>
      <c r="B850" t="n">
        <v>0.00205702769382772</v>
      </c>
      <c r="C850" t="n">
        <v>26.38339920948616</v>
      </c>
      <c r="D850" t="n">
        <v>15.11727272727273</v>
      </c>
      <c r="E850" t="n">
        <v>3.435127272727273</v>
      </c>
    </row>
    <row r="851">
      <c r="A851" t="inlineStr">
        <is>
          <t>603088</t>
        </is>
      </c>
      <c r="B851" t="n">
        <v>0.0006701905014449325</v>
      </c>
      <c r="C851" t="n">
        <v>26.2323943661972</v>
      </c>
      <c r="D851" t="n">
        <v>7.762145454545455</v>
      </c>
      <c r="E851" t="n">
        <v>1.748254545454545</v>
      </c>
    </row>
    <row r="852">
      <c r="A852" t="inlineStr">
        <is>
          <t>603959</t>
        </is>
      </c>
      <c r="B852" t="n">
        <v>0.001928565264978882</v>
      </c>
      <c r="C852" t="n">
        <v>26.10208816705337</v>
      </c>
      <c r="D852" t="n">
        <v>10.04174545454545</v>
      </c>
      <c r="E852" t="n">
        <v>1.851454545454546</v>
      </c>
    </row>
    <row r="853">
      <c r="A853" t="inlineStr">
        <is>
          <t>600726</t>
        </is>
      </c>
      <c r="B853" t="n">
        <v>0.0001674954571610683</v>
      </c>
      <c r="C853" t="n">
        <v>26.01156069364163</v>
      </c>
      <c r="D853" t="n">
        <v>2.056654545454546</v>
      </c>
      <c r="E853" t="n">
        <v>1.171927272727273</v>
      </c>
    </row>
    <row r="854">
      <c r="A854" t="inlineStr">
        <is>
          <t>603811</t>
        </is>
      </c>
      <c r="B854" t="n">
        <v>0.001845484024037942</v>
      </c>
      <c r="C854" t="n">
        <v>25.94235033259424</v>
      </c>
      <c r="D854" t="n">
        <v>21.21374545454546</v>
      </c>
      <c r="E854" t="n">
        <v>2.203636363636364</v>
      </c>
    </row>
    <row r="855">
      <c r="A855" t="inlineStr">
        <is>
          <t>688200</t>
        </is>
      </c>
      <c r="B855" t="n">
        <v>0.03396188062663653</v>
      </c>
      <c r="C855" t="n">
        <v>25.80654665448867</v>
      </c>
      <c r="D855" t="n">
        <v>277.5577155172414</v>
      </c>
      <c r="E855" t="n">
        <v>7.213620689655172</v>
      </c>
    </row>
    <row r="856">
      <c r="A856" t="inlineStr">
        <is>
          <t>600073</t>
        </is>
      </c>
      <c r="B856" t="n">
        <v>0.0007422934609729712</v>
      </c>
      <c r="C856" t="n">
        <v>25.77597840755736</v>
      </c>
      <c r="D856" t="n">
        <v>9.459890909090909</v>
      </c>
      <c r="E856" t="n">
        <v>3.116690909090909</v>
      </c>
    </row>
    <row r="857">
      <c r="A857" t="inlineStr">
        <is>
          <t>601366</t>
        </is>
      </c>
      <c r="B857" t="n">
        <v>0.0002607187506509491</v>
      </c>
      <c r="C857" t="n">
        <v>25.74074074074073</v>
      </c>
      <c r="D857" t="n">
        <v>6.247018181818182</v>
      </c>
      <c r="E857" t="n">
        <v>1.279854545454546</v>
      </c>
    </row>
    <row r="858">
      <c r="A858" t="inlineStr">
        <is>
          <t>600985</t>
        </is>
      </c>
      <c r="B858" t="n">
        <v>0.0006669818653118484</v>
      </c>
      <c r="C858" t="n">
        <v>25.69444444444442</v>
      </c>
      <c r="D858" t="n">
        <v>9.299527272727273</v>
      </c>
      <c r="E858" t="n">
        <v>1.347709090909091</v>
      </c>
    </row>
    <row r="859">
      <c r="A859" t="inlineStr">
        <is>
          <t>688011</t>
        </is>
      </c>
      <c r="B859" t="n">
        <v>0.003156861474754484</v>
      </c>
      <c r="C859" t="n">
        <v>25.61588136809376</v>
      </c>
      <c r="D859" t="n">
        <v>46.41949090909091</v>
      </c>
      <c r="E859" t="n">
        <v>6.242836363636364</v>
      </c>
    </row>
    <row r="860">
      <c r="A860" t="inlineStr">
        <is>
          <t>688268</t>
        </is>
      </c>
      <c r="B860" t="n">
        <v>0.009314100923782943</v>
      </c>
      <c r="C860" t="n">
        <v>25.60386473429952</v>
      </c>
      <c r="D860" t="n">
        <v>70.93475285171102</v>
      </c>
      <c r="E860" t="n">
        <v>11.19779467680608</v>
      </c>
    </row>
    <row r="861">
      <c r="A861" t="inlineStr">
        <is>
          <t>600744</t>
        </is>
      </c>
      <c r="B861" t="n">
        <v>0.0001101233075517521</v>
      </c>
      <c r="C861" t="n">
        <v>25.49800796812749</v>
      </c>
      <c r="D861" t="n">
        <v>2.524472727272727</v>
      </c>
      <c r="E861" t="n">
        <v>2.279454545454545</v>
      </c>
    </row>
    <row r="862">
      <c r="A862" t="inlineStr">
        <is>
          <t>600060</t>
        </is>
      </c>
      <c r="B862" t="n">
        <v>0.0006862660465007274</v>
      </c>
      <c r="C862" t="n">
        <v>25.40021344717183</v>
      </c>
      <c r="D862" t="n">
        <v>12.10498181818182</v>
      </c>
      <c r="E862" t="n">
        <v>1.390509090909091</v>
      </c>
    </row>
    <row r="863">
      <c r="A863" t="inlineStr">
        <is>
          <t>600596</t>
        </is>
      </c>
      <c r="B863" t="n">
        <v>0.00105806678276101</v>
      </c>
      <c r="C863" t="n">
        <v>25.02818489289742</v>
      </c>
      <c r="D863" t="n">
        <v>9.573636363636364</v>
      </c>
      <c r="E863" t="n">
        <v>3.857636363636363</v>
      </c>
    </row>
    <row r="864">
      <c r="A864" t="inlineStr">
        <is>
          <t>688366</t>
        </is>
      </c>
      <c r="B864" t="n">
        <v>0.01980936063196596</v>
      </c>
      <c r="C864" t="n">
        <v>24.88300422326217</v>
      </c>
      <c r="D864" t="n">
        <v>100.8429090909091</v>
      </c>
      <c r="E864" t="n">
        <v>4.994545454545454</v>
      </c>
    </row>
    <row r="865">
      <c r="A865" t="inlineStr">
        <is>
          <t>600973</t>
        </is>
      </c>
      <c r="B865" t="n">
        <v>0.0001020153483879857</v>
      </c>
      <c r="C865" t="n">
        <v>24.79108635097496</v>
      </c>
      <c r="D865" t="n">
        <v>4.297090909090908</v>
      </c>
      <c r="E865" t="n">
        <v>1.383127272727273</v>
      </c>
    </row>
    <row r="866">
      <c r="A866" t="inlineStr">
        <is>
          <t>600315</t>
        </is>
      </c>
      <c r="B866" t="n">
        <v>0.00448597933678949</v>
      </c>
      <c r="C866" t="n">
        <v>24.63136729222519</v>
      </c>
      <c r="D866" t="n">
        <v>36.22141818181818</v>
      </c>
      <c r="E866" t="n">
        <v>1.068181818181818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0.07756669087205903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300677</t>
        </is>
      </c>
      <c r="B3" t="n">
        <v>0.1299542469020813</v>
      </c>
      <c r="C3" t="n">
        <v>1806.578947368421</v>
      </c>
      <c r="D3" t="n">
        <v>99.77167857142857</v>
      </c>
      <c r="E3" t="n">
        <v>4.586285714285713</v>
      </c>
    </row>
    <row r="4">
      <c r="A4" t="inlineStr">
        <is>
          <t>603290</t>
        </is>
      </c>
      <c r="B4" t="n">
        <v>0.07222641093248136</v>
      </c>
      <c r="C4" t="n">
        <v>1256.519337016574</v>
      </c>
      <c r="D4" t="n">
        <v>182.7878099173554</v>
      </c>
      <c r="E4" t="n">
        <v>9.764876033057849</v>
      </c>
    </row>
    <row r="5">
      <c r="A5" t="inlineStr">
        <is>
          <t>603185</t>
        </is>
      </c>
      <c r="B5" t="n">
        <v>0.08371106263895756</v>
      </c>
      <c r="C5" t="n">
        <v>906.3188405797101</v>
      </c>
      <c r="D5" t="n">
        <v>58.43764285714286</v>
      </c>
      <c r="E5" t="n">
        <v>8.277749999999999</v>
      </c>
    </row>
    <row r="6">
      <c r="A6" t="inlineStr">
        <is>
          <t>300763</t>
        </is>
      </c>
      <c r="B6" t="n">
        <v>0.0881502514286137</v>
      </c>
      <c r="C6" t="n">
        <v>857.6181292189008</v>
      </c>
      <c r="D6" t="n">
        <v>75.69903571428571</v>
      </c>
      <c r="E6" t="n">
        <v>6.714285714285715</v>
      </c>
    </row>
    <row r="7">
      <c r="A7" t="inlineStr">
        <is>
          <t>300274</t>
        </is>
      </c>
      <c r="B7" t="n">
        <v>0.06549759360512668</v>
      </c>
      <c r="C7" t="n">
        <v>855.2656104380242</v>
      </c>
      <c r="D7" t="n">
        <v>25.62778571428571</v>
      </c>
      <c r="E7" t="n">
        <v>3.612214285714286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002709</t>
        </is>
      </c>
      <c r="B9" t="n">
        <v>0.05743978801786832</v>
      </c>
      <c r="C9" t="n">
        <v>548.0203619909502</v>
      </c>
      <c r="D9" t="n">
        <v>44.94275</v>
      </c>
      <c r="E9" t="n">
        <v>2.652714285714286</v>
      </c>
    </row>
    <row r="10">
      <c r="A10" t="inlineStr">
        <is>
          <t>002791</t>
        </is>
      </c>
      <c r="B10" t="n">
        <v>0.07255488532449821</v>
      </c>
      <c r="C10" t="n">
        <v>540.9642988590357</v>
      </c>
      <c r="D10" t="n">
        <v>96.15325</v>
      </c>
      <c r="E10" t="n">
        <v>1.270642857142857</v>
      </c>
    </row>
    <row r="11">
      <c r="A11" t="inlineStr">
        <is>
          <t>300850</t>
        </is>
      </c>
      <c r="B11" t="n">
        <v>0.06691770293499996</v>
      </c>
      <c r="C11" t="n">
        <v>529.8834334157542</v>
      </c>
      <c r="D11" t="n">
        <v>96.29641791044777</v>
      </c>
      <c r="E11" t="n">
        <v>15.07231343283582</v>
      </c>
    </row>
    <row r="12">
      <c r="A12" t="inlineStr">
        <is>
          <t>603486</t>
        </is>
      </c>
      <c r="B12" t="n">
        <v>0.05126487206384676</v>
      </c>
      <c r="C12" t="n">
        <v>516.6754063974829</v>
      </c>
      <c r="D12" t="n">
        <v>40.51364285714286</v>
      </c>
      <c r="E12" t="n">
        <v>2.540714285714286</v>
      </c>
    </row>
    <row r="13">
      <c r="A13" t="inlineStr">
        <is>
          <t>300186</t>
        </is>
      </c>
      <c r="B13" t="n">
        <v>0.04288089682899277</v>
      </c>
      <c r="C13" t="n">
        <v>499.2136304062909</v>
      </c>
      <c r="D13" t="n">
        <v>18.85582142857143</v>
      </c>
      <c r="E13" t="n">
        <v>1.672607142857143</v>
      </c>
    </row>
    <row r="14">
      <c r="A14" t="inlineStr">
        <is>
          <t>002594</t>
        </is>
      </c>
      <c r="B14" t="n">
        <v>0.108112973590096</v>
      </c>
      <c r="C14" t="n">
        <v>493.742863667504</v>
      </c>
      <c r="D14" t="n">
        <v>97.84967857142857</v>
      </c>
      <c r="E14" t="n">
        <v>2.608357142857142</v>
      </c>
    </row>
    <row r="15">
      <c r="A15" t="inlineStr">
        <is>
          <t>002985</t>
        </is>
      </c>
      <c r="B15" t="n">
        <v>0.03933783064515597</v>
      </c>
      <c r="C15" t="n">
        <v>467.0801526717557</v>
      </c>
      <c r="D15" t="n">
        <v>151.0916483516484</v>
      </c>
      <c r="E15" t="n">
        <v>8.154175824175825</v>
      </c>
    </row>
    <row r="16">
      <c r="A16" t="inlineStr">
        <is>
          <t>688036</t>
        </is>
      </c>
      <c r="B16" t="n">
        <v>0.05987148772660837</v>
      </c>
      <c r="C16" t="n">
        <v>459.1754244139046</v>
      </c>
      <c r="D16" t="n">
        <v>85.55935714285714</v>
      </c>
      <c r="E16" t="n">
        <v>4.2565</v>
      </c>
    </row>
    <row r="17">
      <c r="A17" t="inlineStr">
        <is>
          <t>600399</t>
        </is>
      </c>
      <c r="B17" t="n">
        <v>0.007998766899027716</v>
      </c>
      <c r="C17" t="n">
        <v>456.7375886524823</v>
      </c>
      <c r="D17" t="n">
        <v>6.537392857142858</v>
      </c>
      <c r="E17" t="n">
        <v>0.8667142857142858</v>
      </c>
    </row>
    <row r="18">
      <c r="A18" t="inlineStr">
        <is>
          <t>603301</t>
        </is>
      </c>
      <c r="B18" t="n">
        <v>0.04039357571211036</v>
      </c>
      <c r="C18" t="n">
        <v>437.1794871794872</v>
      </c>
      <c r="D18" t="n">
        <v>48.93789285714286</v>
      </c>
      <c r="E18" t="n">
        <v>11.90478571428572</v>
      </c>
    </row>
    <row r="19">
      <c r="A19" t="inlineStr">
        <is>
          <t>300390</t>
        </is>
      </c>
      <c r="B19" t="n">
        <v>0.006815820694504811</v>
      </c>
      <c r="C19" t="n">
        <v>435.2836879432625</v>
      </c>
      <c r="D19" t="n">
        <v>14.16685714285714</v>
      </c>
      <c r="E19" t="n">
        <v>7.567821428571428</v>
      </c>
    </row>
    <row r="20">
      <c r="A20" t="inlineStr">
        <is>
          <t>000799</t>
        </is>
      </c>
      <c r="B20" t="n">
        <v>0.09281774619120084</v>
      </c>
      <c r="C20" t="n">
        <v>424.8988400323713</v>
      </c>
      <c r="D20" t="n">
        <v>71.63164285714286</v>
      </c>
      <c r="E20" t="n">
        <v>4.540107142857143</v>
      </c>
    </row>
    <row r="21">
      <c r="A21" t="inlineStr">
        <is>
          <t>603129</t>
        </is>
      </c>
      <c r="B21" t="n">
        <v>0.1070329206844814</v>
      </c>
      <c r="C21" t="n">
        <v>424.7191011235955</v>
      </c>
      <c r="D21" t="n">
        <v>91.1717857142857</v>
      </c>
      <c r="E21" t="n">
        <v>2.311107142857142</v>
      </c>
    </row>
    <row r="22">
      <c r="A22" t="inlineStr">
        <is>
          <t>300841</t>
        </is>
      </c>
      <c r="B22" t="n">
        <v>0.1326160547908758</v>
      </c>
      <c r="C22" t="n">
        <v>410.3424454751801</v>
      </c>
      <c r="D22" t="n">
        <v>505.4071523178808</v>
      </c>
      <c r="E22" t="n">
        <v>7.531192052980131</v>
      </c>
    </row>
    <row r="23">
      <c r="A23" t="inlineStr">
        <is>
          <t>002460</t>
        </is>
      </c>
      <c r="B23" t="n">
        <v>0.03115122243678487</v>
      </c>
      <c r="C23" t="n">
        <v>406.8790731354091</v>
      </c>
      <c r="D23" t="n">
        <v>58.62114285714285</v>
      </c>
      <c r="E23" t="n">
        <v>4.717321428571429</v>
      </c>
    </row>
    <row r="24">
      <c r="A24" t="inlineStr">
        <is>
          <t>002541</t>
        </is>
      </c>
      <c r="B24" t="n">
        <v>0.02432861851000169</v>
      </c>
      <c r="C24" t="n">
        <v>386.8951612903226</v>
      </c>
      <c r="D24" t="n">
        <v>28.17282142857143</v>
      </c>
      <c r="E24" t="n">
        <v>2.508464285714286</v>
      </c>
    </row>
    <row r="25">
      <c r="A25" t="inlineStr">
        <is>
          <t>601012</t>
        </is>
      </c>
      <c r="B25" t="n">
        <v>0.04285986951621977</v>
      </c>
      <c r="C25" t="n">
        <v>381.5257731958763</v>
      </c>
      <c r="D25" t="n">
        <v>50.23303571428571</v>
      </c>
      <c r="E25" t="n">
        <v>1.512714285714286</v>
      </c>
    </row>
    <row r="26">
      <c r="A26" t="inlineStr">
        <is>
          <t>601633</t>
        </is>
      </c>
      <c r="B26" t="n">
        <v>0.02300247353852342</v>
      </c>
      <c r="C26" t="n">
        <v>376.9823788546256</v>
      </c>
      <c r="D26" t="n">
        <v>15.527</v>
      </c>
      <c r="E26" t="n">
        <v>0.4568928571428572</v>
      </c>
    </row>
    <row r="27">
      <c r="A27" t="inlineStr">
        <is>
          <t>002163</t>
        </is>
      </c>
      <c r="B27" t="n">
        <v>0.01110518478018956</v>
      </c>
      <c r="C27" t="n">
        <v>376.4705882352941</v>
      </c>
      <c r="D27" t="n">
        <v>12.49703571428572</v>
      </c>
      <c r="E27" t="n">
        <v>3.636357142857143</v>
      </c>
    </row>
    <row r="28">
      <c r="A28" t="inlineStr">
        <is>
          <t>002568</t>
        </is>
      </c>
      <c r="B28" t="n">
        <v>0.04058131006469958</v>
      </c>
      <c r="C28" t="n">
        <v>370.4097714736013</v>
      </c>
      <c r="D28" t="n">
        <v>52.72360714285715</v>
      </c>
      <c r="E28" t="n">
        <v>1.2965</v>
      </c>
    </row>
    <row r="29">
      <c r="A29" t="inlineStr">
        <is>
          <t>002497</t>
        </is>
      </c>
      <c r="B29" t="n">
        <v>0.007842572383372583</v>
      </c>
      <c r="C29" t="n">
        <v>368.0532445923461</v>
      </c>
      <c r="D29" t="n">
        <v>11.17396428571429</v>
      </c>
      <c r="E29" t="n">
        <v>6.2865</v>
      </c>
    </row>
    <row r="30">
      <c r="A30" t="inlineStr">
        <is>
          <t>603638</t>
        </is>
      </c>
      <c r="B30" t="n">
        <v>0.029881237811662</v>
      </c>
      <c r="C30" t="n">
        <v>367.4466978679147</v>
      </c>
      <c r="D30" t="n">
        <v>43.19057142857143</v>
      </c>
      <c r="E30" t="n">
        <v>0.5053214285714285</v>
      </c>
    </row>
    <row r="31">
      <c r="A31" t="inlineStr">
        <is>
          <t>603267</t>
        </is>
      </c>
      <c r="B31" t="n">
        <v>0.06014741998102726</v>
      </c>
      <c r="C31" t="n">
        <v>363.496460449369</v>
      </c>
      <c r="D31" t="n">
        <v>63.0397142857143</v>
      </c>
      <c r="E31" t="n">
        <v>4.713535714285715</v>
      </c>
    </row>
    <row r="32">
      <c r="A32" t="inlineStr">
        <is>
          <t>300750</t>
        </is>
      </c>
      <c r="B32" t="n">
        <v>0.1050583542299381</v>
      </c>
      <c r="C32" t="n">
        <v>360.6057089812021</v>
      </c>
      <c r="D32" t="n">
        <v>190.499</v>
      </c>
      <c r="E32" t="n">
        <v>1.648285714285714</v>
      </c>
    </row>
    <row r="33">
      <c r="A33" t="inlineStr">
        <is>
          <t>688202</t>
        </is>
      </c>
      <c r="B33" t="n">
        <v>0.06417482354231861</v>
      </c>
      <c r="C33" t="n">
        <v>358.7637891787778</v>
      </c>
      <c r="D33" t="n">
        <v>121.2258928571429</v>
      </c>
      <c r="E33" t="n">
        <v>6.260678571428572</v>
      </c>
    </row>
    <row r="34">
      <c r="A34" t="inlineStr">
        <is>
          <t>603893</t>
        </is>
      </c>
      <c r="B34" t="n">
        <v>0.01344615125332864</v>
      </c>
      <c r="C34" t="n">
        <v>356.6593083149374</v>
      </c>
      <c r="D34" t="n">
        <v>71.4282008368201</v>
      </c>
      <c r="E34" t="n">
        <v>9.89652719665272</v>
      </c>
    </row>
    <row r="35">
      <c r="A35" t="inlineStr">
        <is>
          <t>688399</t>
        </is>
      </c>
      <c r="B35" t="n">
        <v>0.1788241127610153</v>
      </c>
      <c r="C35" t="n">
        <v>353.9514263685428</v>
      </c>
      <c r="D35" t="n">
        <v>180.198237410072</v>
      </c>
      <c r="E35" t="n">
        <v>13.65208633093525</v>
      </c>
    </row>
    <row r="36">
      <c r="A36" t="inlineStr">
        <is>
          <t>300087</t>
        </is>
      </c>
      <c r="B36" t="n">
        <v>0.00794438221839815</v>
      </c>
      <c r="C36" t="n">
        <v>353.7467700258397</v>
      </c>
      <c r="D36" t="n">
        <v>17.17928571428572</v>
      </c>
      <c r="E36" t="n">
        <v>5.045535714285714</v>
      </c>
    </row>
    <row r="37">
      <c r="A37" t="inlineStr">
        <is>
          <t>002920</t>
        </is>
      </c>
      <c r="B37" t="n">
        <v>0.02747005597631812</v>
      </c>
      <c r="C37" t="n">
        <v>352.1904761904761</v>
      </c>
      <c r="D37" t="n">
        <v>57.35653571428571</v>
      </c>
      <c r="E37" t="n">
        <v>3.717821428571428</v>
      </c>
    </row>
    <row r="38">
      <c r="A38" t="inlineStr">
        <is>
          <t>600809</t>
        </is>
      </c>
      <c r="B38" t="n">
        <v>0.1605053551762492</v>
      </c>
      <c r="C38" t="n">
        <v>348.0866177818514</v>
      </c>
      <c r="D38" t="n">
        <v>169.23175</v>
      </c>
      <c r="E38" t="n">
        <v>0.6158571428571429</v>
      </c>
    </row>
    <row r="39">
      <c r="A39" t="inlineStr">
        <is>
          <t>002030</t>
        </is>
      </c>
      <c r="B39" t="n">
        <v>0.01605743566599247</v>
      </c>
      <c r="C39" t="n">
        <v>345.2127659574468</v>
      </c>
      <c r="D39" t="n">
        <v>26.26235714285714</v>
      </c>
      <c r="E39" t="n">
        <v>6.686714285714285</v>
      </c>
    </row>
    <row r="40">
      <c r="A40" t="inlineStr">
        <is>
          <t>600882</t>
        </is>
      </c>
      <c r="B40" t="n">
        <v>0.01732013451335218</v>
      </c>
      <c r="C40" t="n">
        <v>344.2044636429085</v>
      </c>
      <c r="D40" t="n">
        <v>32.42903571428571</v>
      </c>
      <c r="E40" t="n">
        <v>1.543642857142857</v>
      </c>
    </row>
    <row r="41">
      <c r="A41" t="inlineStr">
        <is>
          <t>300751</t>
        </is>
      </c>
      <c r="B41" t="n">
        <v>0.2695852891564513</v>
      </c>
      <c r="C41" t="n">
        <v>336.4754098360656</v>
      </c>
      <c r="D41" t="n">
        <v>309.4233928571428</v>
      </c>
      <c r="E41" t="n">
        <v>3.051035714285714</v>
      </c>
    </row>
    <row r="42">
      <c r="A42" t="inlineStr">
        <is>
          <t>601100</t>
        </is>
      </c>
      <c r="B42" t="n">
        <v>0.03978227694056605</v>
      </c>
      <c r="C42" t="n">
        <v>335.8353510895884</v>
      </c>
      <c r="D42" t="n">
        <v>60.83153571428571</v>
      </c>
      <c r="E42" t="n">
        <v>0.4769285714285714</v>
      </c>
    </row>
    <row r="43">
      <c r="A43" t="inlineStr">
        <is>
          <t>000155</t>
        </is>
      </c>
      <c r="B43" t="n">
        <v>0.002433378952310507</v>
      </c>
      <c r="C43" t="n">
        <v>320.5804749340369</v>
      </c>
      <c r="D43" t="n">
        <v>5.31125</v>
      </c>
      <c r="E43" t="n">
        <v>2.756571428571429</v>
      </c>
    </row>
    <row r="44">
      <c r="A44" t="inlineStr">
        <is>
          <t>300014</t>
        </is>
      </c>
      <c r="B44" t="n">
        <v>0.02445706197285905</v>
      </c>
      <c r="C44" t="n">
        <v>318.9082278481013</v>
      </c>
      <c r="D44" t="n">
        <v>47.87060714285715</v>
      </c>
      <c r="E44" t="n">
        <v>2.393964285714286</v>
      </c>
    </row>
    <row r="45">
      <c r="A45" t="inlineStr">
        <is>
          <t>300724</t>
        </is>
      </c>
      <c r="B45" t="n">
        <v>0.03928224054631886</v>
      </c>
      <c r="C45" t="n">
        <v>317.4936206407711</v>
      </c>
      <c r="D45" t="n">
        <v>83.93671428571429</v>
      </c>
      <c r="E45" t="n">
        <v>2.32125</v>
      </c>
    </row>
    <row r="46">
      <c r="A46" t="inlineStr">
        <is>
          <t>600316</t>
        </is>
      </c>
      <c r="B46" t="n">
        <v>0.02493292937851207</v>
      </c>
      <c r="C46" t="n">
        <v>316.3378058405683</v>
      </c>
      <c r="D46" t="n">
        <v>25.08153571428571</v>
      </c>
      <c r="E46" t="n">
        <v>3.4825</v>
      </c>
    </row>
    <row r="47">
      <c r="A47" t="inlineStr">
        <is>
          <t>300083</t>
        </is>
      </c>
      <c r="B47" t="n">
        <v>0.003432733098280152</v>
      </c>
      <c r="C47" t="n">
        <v>315.9322033898305</v>
      </c>
      <c r="D47" t="n">
        <v>7.31525</v>
      </c>
      <c r="E47" t="n">
        <v>4.905607142857143</v>
      </c>
    </row>
    <row r="48">
      <c r="A48" t="inlineStr">
        <is>
          <t>600786</t>
        </is>
      </c>
      <c r="B48" t="n">
        <v>0.03034184388432554</v>
      </c>
      <c r="C48" t="n">
        <v>314.9419485108531</v>
      </c>
      <c r="D48" t="n">
        <v>56.10750000000001</v>
      </c>
      <c r="E48" t="n">
        <v>0</v>
      </c>
    </row>
    <row r="49">
      <c r="A49" t="inlineStr">
        <is>
          <t>600143</t>
        </is>
      </c>
      <c r="B49" t="n">
        <v>0.004753296304699196</v>
      </c>
      <c r="C49" t="n">
        <v>314.488188976378</v>
      </c>
      <c r="D49" t="n">
        <v>13.49360714285714</v>
      </c>
      <c r="E49" t="n">
        <v>3.008035714285714</v>
      </c>
    </row>
    <row r="50">
      <c r="A50" t="inlineStr">
        <is>
          <t>002240</t>
        </is>
      </c>
      <c r="B50" t="n">
        <v>0.007032804351227022</v>
      </c>
      <c r="C50" t="n">
        <v>307.0844686648502</v>
      </c>
      <c r="D50" t="n">
        <v>12.97057142857143</v>
      </c>
      <c r="E50" t="n">
        <v>4.497535714285714</v>
      </c>
    </row>
    <row r="51">
      <c r="A51" t="inlineStr">
        <is>
          <t>002975</t>
        </is>
      </c>
      <c r="B51" t="n">
        <v>0.02199567163053284</v>
      </c>
      <c r="C51" t="n">
        <v>304.1547861507128</v>
      </c>
      <c r="D51" t="n">
        <v>84.1823651452282</v>
      </c>
      <c r="E51" t="n">
        <v>10.2598755186722</v>
      </c>
    </row>
    <row r="52">
      <c r="A52" t="inlineStr">
        <is>
          <t>002414</t>
        </is>
      </c>
      <c r="B52" t="n">
        <v>0.01117346333493186</v>
      </c>
      <c r="C52" t="n">
        <v>303.0508474576271</v>
      </c>
      <c r="D52" t="n">
        <v>30.05082142857143</v>
      </c>
      <c r="E52" t="n">
        <v>1.590714285714286</v>
      </c>
    </row>
    <row r="53">
      <c r="A53" t="inlineStr">
        <is>
          <t>603613</t>
        </is>
      </c>
      <c r="B53" t="n">
        <v>0.02035525838890453</v>
      </c>
      <c r="C53" t="n">
        <v>302.0689655172414</v>
      </c>
      <c r="D53" t="n">
        <v>82.46671428571429</v>
      </c>
      <c r="E53" t="n">
        <v>4.307892857142857</v>
      </c>
    </row>
    <row r="54">
      <c r="A54" t="inlineStr">
        <is>
          <t>601908</t>
        </is>
      </c>
      <c r="B54" t="n">
        <v>0.004012896349664482</v>
      </c>
      <c r="C54" t="n">
        <v>298.2758620689656</v>
      </c>
      <c r="D54" t="n">
        <v>4.871821428571429</v>
      </c>
      <c r="E54" t="n">
        <v>2.159035714285714</v>
      </c>
    </row>
    <row r="55">
      <c r="A55" t="inlineStr">
        <is>
          <t>600862</t>
        </is>
      </c>
      <c r="B55" t="n">
        <v>0.009513772782414325</v>
      </c>
      <c r="C55" t="n">
        <v>297.1638655462185</v>
      </c>
      <c r="D55" t="n">
        <v>19.55396428571428</v>
      </c>
      <c r="E55" t="n">
        <v>1.564892857142857</v>
      </c>
    </row>
    <row r="56">
      <c r="A56" t="inlineStr">
        <is>
          <t>300846</t>
        </is>
      </c>
      <c r="B56" t="n">
        <v>0.007255914798581268</v>
      </c>
      <c r="C56" t="n">
        <v>296.9072164948454</v>
      </c>
      <c r="D56" t="n">
        <v>26.25042253521127</v>
      </c>
      <c r="E56" t="n">
        <v>13.55816901408451</v>
      </c>
    </row>
    <row r="57">
      <c r="A57" t="inlineStr">
        <is>
          <t>000733</t>
        </is>
      </c>
      <c r="B57" t="n">
        <v>0.01981390205866222</v>
      </c>
      <c r="C57" t="n">
        <v>296.6284987277353</v>
      </c>
      <c r="D57" t="n">
        <v>32.30607142857143</v>
      </c>
      <c r="E57" t="n">
        <v>3.278392857142857</v>
      </c>
    </row>
    <row r="58">
      <c r="A58" t="inlineStr">
        <is>
          <t>002747</t>
        </is>
      </c>
      <c r="B58" t="n">
        <v>0.01055736380389908</v>
      </c>
      <c r="C58" t="n">
        <v>296.0743801652893</v>
      </c>
      <c r="D58" t="n">
        <v>16.60160714285714</v>
      </c>
      <c r="E58" t="n">
        <v>1.708785714285714</v>
      </c>
    </row>
    <row r="59">
      <c r="A59" t="inlineStr">
        <is>
          <t>002756</t>
        </is>
      </c>
      <c r="B59" t="n">
        <v>0.02074848482080126</v>
      </c>
      <c r="C59" t="n">
        <v>291.8972332015811</v>
      </c>
      <c r="D59" t="n">
        <v>22.43892857142857</v>
      </c>
      <c r="E59" t="n">
        <v>3.164964285714286</v>
      </c>
    </row>
    <row r="60">
      <c r="A60" t="inlineStr">
        <is>
          <t>600189</t>
        </is>
      </c>
      <c r="B60" t="n">
        <v>0.007054783282211205</v>
      </c>
      <c r="C60" t="n">
        <v>285.1351351351352</v>
      </c>
      <c r="D60" t="n">
        <v>5.553214285714286</v>
      </c>
      <c r="E60" t="n">
        <v>3.550178571428571</v>
      </c>
    </row>
    <row r="61">
      <c r="A61" t="inlineStr">
        <is>
          <t>002706</t>
        </is>
      </c>
      <c r="B61" t="n">
        <v>0.01180523062298545</v>
      </c>
      <c r="C61" t="n">
        <v>283.756345177665</v>
      </c>
      <c r="D61" t="n">
        <v>18.431</v>
      </c>
      <c r="E61" t="n">
        <v>1.331642857142857</v>
      </c>
    </row>
    <row r="62">
      <c r="A62" t="inlineStr">
        <is>
          <t>603005</t>
        </is>
      </c>
      <c r="B62" t="n">
        <v>0.01252742614547995</v>
      </c>
      <c r="C62" t="n">
        <v>282.7042522694696</v>
      </c>
      <c r="D62" t="n">
        <v>66.73864285714285</v>
      </c>
      <c r="E62" t="n">
        <v>5.740535714285715</v>
      </c>
    </row>
    <row r="63">
      <c r="A63" t="inlineStr">
        <is>
          <t>601865</t>
        </is>
      </c>
      <c r="B63" t="n">
        <v>0.01768609183580104</v>
      </c>
      <c r="C63" t="n">
        <v>282.4810606060606</v>
      </c>
      <c r="D63" t="n">
        <v>21.8585</v>
      </c>
      <c r="E63" t="n">
        <v>5.933392857142858</v>
      </c>
    </row>
    <row r="64">
      <c r="A64" t="inlineStr">
        <is>
          <t>300122</t>
        </is>
      </c>
      <c r="B64" t="n">
        <v>0.05341444432090407</v>
      </c>
      <c r="C64" t="n">
        <v>282.4135562170827</v>
      </c>
      <c r="D64" t="n">
        <v>105.2236785714286</v>
      </c>
      <c r="E64" t="n">
        <v>1.81175</v>
      </c>
    </row>
    <row r="65">
      <c r="A65" t="inlineStr">
        <is>
          <t>603719</t>
        </is>
      </c>
      <c r="B65" t="n">
        <v>0.006803086357809772</v>
      </c>
      <c r="C65" t="n">
        <v>279.9289520426288</v>
      </c>
      <c r="D65" t="n">
        <v>64.02241228070176</v>
      </c>
      <c r="E65" t="n">
        <v>9.416798245614036</v>
      </c>
    </row>
    <row r="66">
      <c r="A66" t="inlineStr">
        <is>
          <t>300696</t>
        </is>
      </c>
      <c r="B66" t="n">
        <v>0.02236238875536919</v>
      </c>
      <c r="C66" t="n">
        <v>279.6732026143791</v>
      </c>
      <c r="D66" t="n">
        <v>39.45939285714286</v>
      </c>
      <c r="E66" t="n">
        <v>3.139071428571429</v>
      </c>
    </row>
    <row r="67">
      <c r="A67" t="inlineStr">
        <is>
          <t>603416</t>
        </is>
      </c>
      <c r="B67" t="n">
        <v>0.04117227163260318</v>
      </c>
      <c r="C67" t="n">
        <v>279.4730633110499</v>
      </c>
      <c r="D67" t="n">
        <v>56.68832142857143</v>
      </c>
      <c r="E67" t="n">
        <v>1.943714285714286</v>
      </c>
    </row>
    <row r="68">
      <c r="A68" t="inlineStr">
        <is>
          <t>300151</t>
        </is>
      </c>
      <c r="B68" t="n">
        <v>0.01172370908399413</v>
      </c>
      <c r="C68" t="n">
        <v>277.4850299401198</v>
      </c>
      <c r="D68" t="n">
        <v>16.81046428571429</v>
      </c>
      <c r="E68" t="n">
        <v>3.295428571428571</v>
      </c>
    </row>
    <row r="69">
      <c r="A69" t="inlineStr">
        <is>
          <t>603806</t>
        </is>
      </c>
      <c r="B69" t="n">
        <v>0.02896292823322781</v>
      </c>
      <c r="C69" t="n">
        <v>276.3139695712309</v>
      </c>
      <c r="D69" t="n">
        <v>54.28314285714286</v>
      </c>
      <c r="E69" t="n">
        <v>0.5950357142857142</v>
      </c>
    </row>
    <row r="70">
      <c r="A70" t="inlineStr">
        <is>
          <t>603713</t>
        </is>
      </c>
      <c r="B70" t="n">
        <v>0.05466881128502653</v>
      </c>
      <c r="C70" t="n">
        <v>273.7897833645359</v>
      </c>
      <c r="D70" t="n">
        <v>92.11814285714286</v>
      </c>
      <c r="E70" t="n">
        <v>2.409964285714286</v>
      </c>
    </row>
    <row r="71">
      <c r="A71" t="inlineStr">
        <is>
          <t>600893</t>
        </is>
      </c>
      <c r="B71" t="n">
        <v>0.01963187223913964</v>
      </c>
      <c r="C71" t="n">
        <v>273.6236236236236</v>
      </c>
      <c r="D71" t="n">
        <v>33.66789285714286</v>
      </c>
      <c r="E71" t="n">
        <v>1.362607142857143</v>
      </c>
    </row>
    <row r="72">
      <c r="A72" t="inlineStr">
        <is>
          <t>603345</t>
        </is>
      </c>
      <c r="B72" t="n">
        <v>0.06611928605438945</v>
      </c>
      <c r="C72" t="n">
        <v>273.0172266757633</v>
      </c>
      <c r="D72" t="n">
        <v>126.33075</v>
      </c>
      <c r="E72" t="n">
        <v>0.9266785714285714</v>
      </c>
    </row>
    <row r="73">
      <c r="A73" t="inlineStr">
        <is>
          <t>002459</t>
        </is>
      </c>
      <c r="B73" t="n">
        <v>0.01638740630433013</v>
      </c>
      <c r="C73" t="n">
        <v>272.8963684676705</v>
      </c>
      <c r="D73" t="n">
        <v>22.72492857142857</v>
      </c>
      <c r="E73" t="n">
        <v>3.933357142857143</v>
      </c>
    </row>
    <row r="74">
      <c r="A74" t="inlineStr">
        <is>
          <t>603678</t>
        </is>
      </c>
      <c r="B74" t="n">
        <v>0.02173601152063568</v>
      </c>
      <c r="C74" t="n">
        <v>270.7613264829519</v>
      </c>
      <c r="D74" t="n">
        <v>36.60510714285714</v>
      </c>
      <c r="E74" t="n">
        <v>2.637821428571428</v>
      </c>
    </row>
    <row r="75">
      <c r="A75" t="inlineStr">
        <is>
          <t>601888</t>
        </is>
      </c>
      <c r="B75" t="n">
        <v>0.1106497848767056</v>
      </c>
      <c r="C75" t="n">
        <v>270.3703703703704</v>
      </c>
      <c r="D75" t="n">
        <v>153.1745</v>
      </c>
      <c r="E75" t="n">
        <v>0.7321071428571428</v>
      </c>
    </row>
    <row r="76">
      <c r="A76" t="inlineStr">
        <is>
          <t>300124</t>
        </is>
      </c>
      <c r="B76" t="n">
        <v>0.03674606064913355</v>
      </c>
      <c r="C76" t="n">
        <v>268.6725018234865</v>
      </c>
      <c r="D76" t="n">
        <v>49.45978571428572</v>
      </c>
      <c r="E76" t="n">
        <v>0.9045714285714286</v>
      </c>
    </row>
    <row r="77">
      <c r="A77" t="inlineStr">
        <is>
          <t>300759</t>
        </is>
      </c>
      <c r="B77" t="n">
        <v>0.0279412283476678</v>
      </c>
      <c r="C77" t="n">
        <v>267.7069787602947</v>
      </c>
      <c r="D77" t="n">
        <v>85.36439285714285</v>
      </c>
      <c r="E77" t="n">
        <v>1.837642857142857</v>
      </c>
    </row>
    <row r="78">
      <c r="A78" t="inlineStr">
        <is>
          <t>601689</t>
        </is>
      </c>
      <c r="B78" t="n">
        <v>0.01084242753221527</v>
      </c>
      <c r="C78" t="n">
        <v>265.5222790357926</v>
      </c>
      <c r="D78" t="n">
        <v>30.007</v>
      </c>
      <c r="E78" t="n">
        <v>1.431214285714286</v>
      </c>
    </row>
    <row r="79">
      <c r="A79" t="inlineStr">
        <is>
          <t>688002</t>
        </is>
      </c>
      <c r="B79" t="n">
        <v>0.03283056753408872</v>
      </c>
      <c r="C79" t="n">
        <v>263.0181347150259</v>
      </c>
      <c r="D79" t="n">
        <v>66.62603571428572</v>
      </c>
      <c r="E79" t="n">
        <v>5.253214285714286</v>
      </c>
    </row>
    <row r="80">
      <c r="A80" t="inlineStr">
        <is>
          <t>002074</t>
        </is>
      </c>
      <c r="B80" t="n">
        <v>0.006810686425582816</v>
      </c>
      <c r="C80" t="n">
        <v>262.689075630252</v>
      </c>
      <c r="D80" t="n">
        <v>24.93796428571429</v>
      </c>
      <c r="E80" t="n">
        <v>4.795214285714285</v>
      </c>
    </row>
    <row r="81">
      <c r="A81" t="inlineStr">
        <is>
          <t>603127</t>
        </is>
      </c>
      <c r="B81" t="n">
        <v>0.02688672086025519</v>
      </c>
      <c r="C81" t="n">
        <v>262.661467219108</v>
      </c>
      <c r="D81" t="n">
        <v>80.49146428571429</v>
      </c>
      <c r="E81" t="n">
        <v>2.503357142857143</v>
      </c>
    </row>
    <row r="82">
      <c r="A82" t="inlineStr">
        <is>
          <t>300280</t>
        </is>
      </c>
      <c r="B82" t="n">
        <v>0.01907229491930075</v>
      </c>
      <c r="C82" t="n">
        <v>259.2282958199357</v>
      </c>
      <c r="D82" t="n">
        <v>39.00871428571429</v>
      </c>
      <c r="E82" t="n">
        <v>3.468535714285714</v>
      </c>
    </row>
    <row r="83">
      <c r="A83" t="inlineStr">
        <is>
          <t>002601</t>
        </is>
      </c>
      <c r="B83" t="n">
        <v>0.009251407718494923</v>
      </c>
      <c r="C83" t="n">
        <v>257.7276524644946</v>
      </c>
      <c r="D83" t="n">
        <v>21.52853571428571</v>
      </c>
      <c r="E83" t="n">
        <v>1.623678571428571</v>
      </c>
    </row>
    <row r="84">
      <c r="A84" t="inlineStr">
        <is>
          <t>300767</t>
        </is>
      </c>
      <c r="B84" t="n">
        <v>0.02493993311548441</v>
      </c>
      <c r="C84" t="n">
        <v>257.7059659090909</v>
      </c>
      <c r="D84" t="n">
        <v>62.07192857142857</v>
      </c>
      <c r="E84" t="n">
        <v>4.174642857142858</v>
      </c>
    </row>
    <row r="85">
      <c r="A85" t="inlineStr">
        <is>
          <t>600988</t>
        </is>
      </c>
      <c r="B85" t="n">
        <v>0.008335260290316109</v>
      </c>
      <c r="C85" t="n">
        <v>257.6086956521739</v>
      </c>
      <c r="D85" t="n">
        <v>12.82607142857143</v>
      </c>
      <c r="E85" t="n">
        <v>6.401285714285714</v>
      </c>
    </row>
    <row r="86">
      <c r="A86" t="inlineStr">
        <is>
          <t>002812</t>
        </is>
      </c>
      <c r="B86" t="n">
        <v>0.03697912438268786</v>
      </c>
      <c r="C86" t="n">
        <v>257.6076076076076</v>
      </c>
      <c r="D86" t="n">
        <v>77.20432142857142</v>
      </c>
      <c r="E86" t="n">
        <v>1.648321428571428</v>
      </c>
    </row>
    <row r="87">
      <c r="A87" t="inlineStr">
        <is>
          <t>002444</t>
        </is>
      </c>
      <c r="B87" t="n">
        <v>0.01125628336883571</v>
      </c>
      <c r="C87" t="n">
        <v>257.5757575757576</v>
      </c>
      <c r="D87" t="n">
        <v>17.29171428571429</v>
      </c>
      <c r="E87" t="n">
        <v>1.876464285714286</v>
      </c>
    </row>
    <row r="88">
      <c r="A88" t="inlineStr">
        <is>
          <t>300313</t>
        </is>
      </c>
      <c r="B88" t="n">
        <v>0.02082143502354539</v>
      </c>
      <c r="C88" t="n">
        <v>255.8052434456929</v>
      </c>
      <c r="D88" t="n">
        <v>10.36735714285714</v>
      </c>
      <c r="E88" t="n">
        <v>6.694857142857143</v>
      </c>
    </row>
    <row r="89">
      <c r="A89" t="inlineStr">
        <is>
          <t>688111</t>
        </is>
      </c>
      <c r="B89" t="n">
        <v>0.07556433861768395</v>
      </c>
      <c r="C89" t="n">
        <v>254.7915142648135</v>
      </c>
      <c r="D89" t="n">
        <v>290.1029285714286</v>
      </c>
      <c r="E89" t="n">
        <v>2.549678571428571</v>
      </c>
    </row>
    <row r="90">
      <c r="A90" t="inlineStr">
        <is>
          <t>300595</t>
        </is>
      </c>
      <c r="B90" t="n">
        <v>0.01967556802605562</v>
      </c>
      <c r="C90" t="n">
        <v>253.9770968740328</v>
      </c>
      <c r="D90" t="n">
        <v>55.57225</v>
      </c>
      <c r="E90" t="n">
        <v>1.547464285714286</v>
      </c>
    </row>
    <row r="91">
      <c r="A91" t="inlineStr">
        <is>
          <t>603110</t>
        </is>
      </c>
      <c r="B91" t="n">
        <v>0.007109522612337368</v>
      </c>
      <c r="C91" t="n">
        <v>252.9245947850599</v>
      </c>
      <c r="D91" t="n">
        <v>18.20732142857143</v>
      </c>
      <c r="E91" t="n">
        <v>4.128071428571429</v>
      </c>
    </row>
    <row r="92">
      <c r="A92" t="inlineStr">
        <is>
          <t>300363</t>
        </is>
      </c>
      <c r="B92" t="n">
        <v>0.007008761335535078</v>
      </c>
      <c r="C92" t="n">
        <v>252.2458628841608</v>
      </c>
      <c r="D92" t="n">
        <v>28.80657142857143</v>
      </c>
      <c r="E92" t="n">
        <v>3.036642857142857</v>
      </c>
    </row>
    <row r="93">
      <c r="A93" t="inlineStr">
        <is>
          <t>002705</t>
        </is>
      </c>
      <c r="B93" t="n">
        <v>0.01494870955182865</v>
      </c>
      <c r="C93" t="n">
        <v>251.7578125</v>
      </c>
      <c r="D93" t="n">
        <v>33.53732142857143</v>
      </c>
      <c r="E93" t="n">
        <v>0.7551428571428571</v>
      </c>
    </row>
    <row r="94">
      <c r="A94" t="inlineStr">
        <is>
          <t>603882</t>
        </is>
      </c>
      <c r="B94" t="n">
        <v>0.02829744300788388</v>
      </c>
      <c r="C94" t="n">
        <v>250.1429154757044</v>
      </c>
      <c r="D94" t="n">
        <v>83.33757142857142</v>
      </c>
      <c r="E94" t="n">
        <v>1.747857142857143</v>
      </c>
    </row>
    <row r="95">
      <c r="A95" t="inlineStr">
        <is>
          <t>603799</t>
        </is>
      </c>
      <c r="B95" t="n">
        <v>0.01635663977288135</v>
      </c>
      <c r="C95" t="n">
        <v>248.8018899763753</v>
      </c>
      <c r="D95" t="n">
        <v>44.03167857142856</v>
      </c>
      <c r="E95" t="n">
        <v>3.983428571428571</v>
      </c>
    </row>
    <row r="96">
      <c r="A96" t="inlineStr">
        <is>
          <t>603456</t>
        </is>
      </c>
      <c r="B96" t="n">
        <v>0.007494406592545569</v>
      </c>
      <c r="C96" t="n">
        <v>248.7541528239203</v>
      </c>
      <c r="D96" t="n">
        <v>26.30685714285714</v>
      </c>
      <c r="E96" t="n">
        <v>1.416071428571429</v>
      </c>
    </row>
    <row r="97">
      <c r="A97" t="inlineStr">
        <is>
          <t>002409</t>
        </is>
      </c>
      <c r="B97" t="n">
        <v>0.01446406134522327</v>
      </c>
      <c r="C97" t="n">
        <v>248.7100103199174</v>
      </c>
      <c r="D97" t="n">
        <v>47.86553571428572</v>
      </c>
      <c r="E97" t="n">
        <v>5.892285714285715</v>
      </c>
    </row>
    <row r="98">
      <c r="A98" t="inlineStr">
        <is>
          <t>600416</t>
        </is>
      </c>
      <c r="B98" t="n">
        <v>0.006292387818011489</v>
      </c>
      <c r="C98" t="n">
        <v>246.218487394958</v>
      </c>
      <c r="D98" t="n">
        <v>13.77564285714286</v>
      </c>
      <c r="E98" t="n">
        <v>1.39825</v>
      </c>
    </row>
    <row r="99">
      <c r="A99" t="inlineStr">
        <is>
          <t>603187</t>
        </is>
      </c>
      <c r="B99" t="n">
        <v>0.01913651968103635</v>
      </c>
      <c r="C99" t="n">
        <v>244.7142134547294</v>
      </c>
      <c r="D99" t="n">
        <v>39.73464285714286</v>
      </c>
      <c r="E99" t="n">
        <v>2.959357142857142</v>
      </c>
    </row>
    <row r="100">
      <c r="A100" t="inlineStr">
        <is>
          <t>603583</t>
        </is>
      </c>
      <c r="B100" t="n">
        <v>0.02257589283836314</v>
      </c>
      <c r="C100" t="n">
        <v>243.0856736580164</v>
      </c>
      <c r="D100" t="n">
        <v>51.90992857142857</v>
      </c>
      <c r="E100" t="n">
        <v>1.962357142857143</v>
      </c>
    </row>
    <row r="101">
      <c r="A101" t="inlineStr">
        <is>
          <t>300829</t>
        </is>
      </c>
      <c r="B101" t="n">
        <v>0.01858190681803874</v>
      </c>
      <c r="C101" t="n">
        <v>240.5055487053021</v>
      </c>
      <c r="D101" t="n">
        <v>83.43144385026739</v>
      </c>
      <c r="E101" t="n">
        <v>12.22786096256685</v>
      </c>
    </row>
    <row r="102">
      <c r="A102" t="inlineStr">
        <is>
          <t>300059</t>
        </is>
      </c>
      <c r="B102" t="n">
        <v>0.00846395955621311</v>
      </c>
      <c r="C102" t="n">
        <v>239.2795883361921</v>
      </c>
      <c r="D102" t="n">
        <v>20.68332142857143</v>
      </c>
      <c r="E102" t="n">
        <v>4.640035714285714</v>
      </c>
    </row>
    <row r="103">
      <c r="A103" t="inlineStr">
        <is>
          <t>002245</t>
        </is>
      </c>
      <c r="B103" t="n">
        <v>0.004078933424986335</v>
      </c>
      <c r="C103" t="n">
        <v>238.7533875338753</v>
      </c>
      <c r="D103" t="n">
        <v>5.799035714285713</v>
      </c>
      <c r="E103" t="n">
        <v>3.852071428571428</v>
      </c>
    </row>
    <row r="104">
      <c r="A104" t="inlineStr">
        <is>
          <t>603025</t>
        </is>
      </c>
      <c r="B104" t="n">
        <v>0.009170947145790004</v>
      </c>
      <c r="C104" t="n">
        <v>237.890625</v>
      </c>
      <c r="D104" t="n">
        <v>10.03507142857143</v>
      </c>
      <c r="E104" t="n">
        <v>1.098321428571429</v>
      </c>
    </row>
    <row r="105">
      <c r="A105" t="inlineStr">
        <is>
          <t>603985</t>
        </is>
      </c>
      <c r="B105" t="n">
        <v>0.0135443639389874</v>
      </c>
      <c r="C105" t="n">
        <v>236.0242179616549</v>
      </c>
      <c r="D105" t="n">
        <v>19.87810714285715</v>
      </c>
      <c r="E105" t="n">
        <v>2.733785714285714</v>
      </c>
    </row>
    <row r="106">
      <c r="A106" t="inlineStr">
        <is>
          <t>600966</t>
        </is>
      </c>
      <c r="B106" t="n">
        <v>0.004152295974546781</v>
      </c>
      <c r="C106" t="n">
        <v>234.7107438016529</v>
      </c>
      <c r="D106" t="n">
        <v>10.37907142857143</v>
      </c>
      <c r="E106" t="n">
        <v>1.718107142857143</v>
      </c>
    </row>
    <row r="107">
      <c r="A107" t="inlineStr">
        <is>
          <t>300722</t>
        </is>
      </c>
      <c r="B107" t="n">
        <v>0.053611797029227</v>
      </c>
      <c r="C107" t="n">
        <v>234.6178967994774</v>
      </c>
      <c r="D107" t="n">
        <v>30.53196428571429</v>
      </c>
      <c r="E107" t="n">
        <v>15.16357142857143</v>
      </c>
    </row>
    <row r="108">
      <c r="A108" t="inlineStr">
        <is>
          <t>603906</t>
        </is>
      </c>
      <c r="B108" t="n">
        <v>0.01405880580237272</v>
      </c>
      <c r="C108" t="n">
        <v>233.1688055281342</v>
      </c>
      <c r="D108" t="n">
        <v>18.43128571428571</v>
      </c>
      <c r="E108" t="n">
        <v>2.824571428571429</v>
      </c>
    </row>
    <row r="109">
      <c r="A109" t="inlineStr">
        <is>
          <t>300769</t>
        </is>
      </c>
      <c r="B109" t="n">
        <v>0.03579304385041529</v>
      </c>
      <c r="C109" t="n">
        <v>232.4335548172757</v>
      </c>
      <c r="D109" t="n">
        <v>100.4372142857143</v>
      </c>
      <c r="E109" t="n">
        <v>6.126178571428571</v>
      </c>
    </row>
    <row r="110">
      <c r="A110" t="inlineStr">
        <is>
          <t>300496</t>
        </is>
      </c>
      <c r="B110" t="n">
        <v>0.02387036175203676</v>
      </c>
      <c r="C110" t="n">
        <v>231.8850267379679</v>
      </c>
      <c r="D110" t="n">
        <v>78.02139285714286</v>
      </c>
      <c r="E110" t="n">
        <v>3.818464285714286</v>
      </c>
    </row>
    <row r="111">
      <c r="A111" t="inlineStr">
        <is>
          <t>002847</t>
        </is>
      </c>
      <c r="B111" t="n">
        <v>0.05582227869351287</v>
      </c>
      <c r="C111" t="n">
        <v>230.8230231307154</v>
      </c>
      <c r="D111" t="n">
        <v>91.52496428571429</v>
      </c>
      <c r="E111" t="n">
        <v>2.41675</v>
      </c>
    </row>
    <row r="112">
      <c r="A112" t="inlineStr">
        <is>
          <t>600532</t>
        </is>
      </c>
      <c r="B112" t="n">
        <v>0.006522424694183582</v>
      </c>
      <c r="C112" t="n">
        <v>229.6875</v>
      </c>
      <c r="D112" t="n">
        <v>8.050071428571428</v>
      </c>
      <c r="E112" t="n">
        <v>2.506</v>
      </c>
    </row>
    <row r="113">
      <c r="A113" t="inlineStr">
        <is>
          <t>600438</t>
        </is>
      </c>
      <c r="B113" t="n">
        <v>0.01258058062184475</v>
      </c>
      <c r="C113" t="n">
        <v>228.1481481481481</v>
      </c>
      <c r="D113" t="n">
        <v>21.684</v>
      </c>
      <c r="E113" t="n">
        <v>1.975</v>
      </c>
    </row>
    <row r="114">
      <c r="A114" t="inlineStr">
        <is>
          <t>300726</t>
        </is>
      </c>
      <c r="B114" t="n">
        <v>0.02063680396989044</v>
      </c>
      <c r="C114" t="n">
        <v>227.3267326732673</v>
      </c>
      <c r="D114" t="n">
        <v>38.0705</v>
      </c>
      <c r="E114" t="n">
        <v>6.008964285714286</v>
      </c>
    </row>
    <row r="115">
      <c r="A115" t="inlineStr">
        <is>
          <t>000568</t>
        </is>
      </c>
      <c r="B115" t="n">
        <v>0.07918536875772905</v>
      </c>
      <c r="C115" t="n">
        <v>227.2772523643604</v>
      </c>
      <c r="D115" t="n">
        <v>124.7913928571428</v>
      </c>
      <c r="E115" t="n">
        <v>0.9178214285714286</v>
      </c>
    </row>
    <row r="116">
      <c r="A116" t="inlineStr">
        <is>
          <t>300443</t>
        </is>
      </c>
      <c r="B116" t="n">
        <v>0.01087973309624602</v>
      </c>
      <c r="C116" t="n">
        <v>227.2509960159363</v>
      </c>
      <c r="D116" t="n">
        <v>22.61</v>
      </c>
      <c r="E116" t="n">
        <v>7.143321428571429</v>
      </c>
    </row>
    <row r="117">
      <c r="A117" t="inlineStr">
        <is>
          <t>300791</t>
        </is>
      </c>
      <c r="B117" t="n">
        <v>0.0444715103236959</v>
      </c>
      <c r="C117" t="n">
        <v>227.1768523526231</v>
      </c>
      <c r="D117" t="n">
        <v>68.09882142857143</v>
      </c>
      <c r="E117" t="n">
        <v>5.557678571428572</v>
      </c>
    </row>
    <row r="118">
      <c r="A118" t="inlineStr">
        <is>
          <t>603218</t>
        </is>
      </c>
      <c r="B118" t="n">
        <v>0.008183842713683656</v>
      </c>
      <c r="C118" t="n">
        <v>225.826287471176</v>
      </c>
      <c r="D118" t="n">
        <v>19.70039285714286</v>
      </c>
      <c r="E118" t="n">
        <v>1.296964285714286</v>
      </c>
    </row>
    <row r="119">
      <c r="A119" t="inlineStr">
        <is>
          <t>688333</t>
        </is>
      </c>
      <c r="B119" t="n">
        <v>0.05026946375643574</v>
      </c>
      <c r="C119" t="n">
        <v>223.287095418243</v>
      </c>
      <c r="D119" t="n">
        <v>82.62182142857144</v>
      </c>
      <c r="E119" t="n">
        <v>6.036678571428572</v>
      </c>
    </row>
    <row r="120">
      <c r="A120" t="inlineStr">
        <is>
          <t>300037</t>
        </is>
      </c>
      <c r="B120" t="n">
        <v>0.02976705349414906</v>
      </c>
      <c r="C120" t="n">
        <v>221.7717206132879</v>
      </c>
      <c r="D120" t="n">
        <v>56.02910714285715</v>
      </c>
      <c r="E120" t="n">
        <v>3.3245</v>
      </c>
    </row>
    <row r="121">
      <c r="A121" t="inlineStr">
        <is>
          <t>688126</t>
        </is>
      </c>
      <c r="B121" t="n">
        <v>0.008505789858772976</v>
      </c>
      <c r="C121" t="n">
        <v>220.1649862511457</v>
      </c>
      <c r="D121" t="n">
        <v>35.05693121693122</v>
      </c>
      <c r="E121" t="n">
        <v>13.99571428571429</v>
      </c>
    </row>
    <row r="122">
      <c r="A122" t="inlineStr">
        <is>
          <t>601636</t>
        </is>
      </c>
      <c r="B122" t="n">
        <v>0.003886321260740015</v>
      </c>
      <c r="C122" t="n">
        <v>217.6610978520286</v>
      </c>
      <c r="D122" t="n">
        <v>7.465321428571428</v>
      </c>
      <c r="E122" t="n">
        <v>2.141607142857143</v>
      </c>
    </row>
    <row r="123">
      <c r="A123" t="inlineStr">
        <is>
          <t>000301</t>
        </is>
      </c>
      <c r="B123" t="n">
        <v>0.002864097938029441</v>
      </c>
      <c r="C123" t="n">
        <v>217.3469387755102</v>
      </c>
      <c r="D123" t="n">
        <v>6.458535714285714</v>
      </c>
      <c r="E123" t="n">
        <v>1.255071428571429</v>
      </c>
    </row>
    <row r="124">
      <c r="A124" t="inlineStr">
        <is>
          <t>300316</t>
        </is>
      </c>
      <c r="B124" t="n">
        <v>0.004782231085194879</v>
      </c>
      <c r="C124" t="n">
        <v>214.6288209606987</v>
      </c>
      <c r="D124" t="n">
        <v>25.10142857142857</v>
      </c>
      <c r="E124" t="n">
        <v>2.614035714285714</v>
      </c>
    </row>
    <row r="125">
      <c r="A125" t="inlineStr">
        <is>
          <t>300347</t>
        </is>
      </c>
      <c r="B125" t="n">
        <v>0.03151107831861288</v>
      </c>
      <c r="C125" t="n">
        <v>214.621324133399</v>
      </c>
      <c r="D125" t="n">
        <v>98.745</v>
      </c>
      <c r="E125" t="n">
        <v>1.35825</v>
      </c>
    </row>
    <row r="126">
      <c r="A126" t="inlineStr">
        <is>
          <t>600436</t>
        </is>
      </c>
      <c r="B126" t="n">
        <v>0.06544889535927889</v>
      </c>
      <c r="C126" t="n">
        <v>214.0219155844156</v>
      </c>
      <c r="D126" t="n">
        <v>180.8370357142857</v>
      </c>
      <c r="E126" t="n">
        <v>0.7353928571428572</v>
      </c>
    </row>
    <row r="127">
      <c r="A127" t="inlineStr">
        <is>
          <t>300832</t>
        </is>
      </c>
      <c r="B127" t="n">
        <v>0.01424908708294065</v>
      </c>
      <c r="C127" t="n">
        <v>213.8716814159292</v>
      </c>
      <c r="D127" t="n">
        <v>152.5516477272727</v>
      </c>
      <c r="E127" t="n">
        <v>6.51125</v>
      </c>
    </row>
    <row r="128">
      <c r="A128" t="inlineStr">
        <is>
          <t>601919</t>
        </is>
      </c>
      <c r="B128" t="n">
        <v>0.005397904548292747</v>
      </c>
      <c r="C128" t="n">
        <v>213.3333333333333</v>
      </c>
      <c r="D128" t="n">
        <v>5.899500000000001</v>
      </c>
      <c r="E128" t="n">
        <v>0.8428214285714285</v>
      </c>
    </row>
    <row r="129">
      <c r="A129" t="inlineStr">
        <is>
          <t>603027</t>
        </is>
      </c>
      <c r="B129" t="n">
        <v>0.01292500618857685</v>
      </c>
      <c r="C129" t="n">
        <v>213.1313131313132</v>
      </c>
      <c r="D129" t="n">
        <v>28.70410714285714</v>
      </c>
      <c r="E129" t="n">
        <v>1.487821428571429</v>
      </c>
    </row>
    <row r="130">
      <c r="A130" t="inlineStr">
        <is>
          <t>688139</t>
        </is>
      </c>
      <c r="B130" t="n">
        <v>0.0219649052220135</v>
      </c>
      <c r="C130" t="n">
        <v>212.789799072643</v>
      </c>
      <c r="D130" t="n">
        <v>52.59153571428572</v>
      </c>
      <c r="E130" t="n">
        <v>4.95075</v>
      </c>
    </row>
    <row r="131">
      <c r="A131" t="inlineStr">
        <is>
          <t>600760</t>
        </is>
      </c>
      <c r="B131" t="n">
        <v>0.02458540672397523</v>
      </c>
      <c r="C131" t="n">
        <v>211.5463917525773</v>
      </c>
      <c r="D131" t="n">
        <v>46.8095</v>
      </c>
      <c r="E131" t="n">
        <v>4.287964285714286</v>
      </c>
    </row>
    <row r="132">
      <c r="A132" t="inlineStr">
        <is>
          <t>688005</t>
        </is>
      </c>
      <c r="B132" t="n">
        <v>0.006477369598178071</v>
      </c>
      <c r="C132" t="n">
        <v>210.9674543022738</v>
      </c>
      <c r="D132" t="n">
        <v>35.52975000000001</v>
      </c>
      <c r="E132" t="n">
        <v>6.708</v>
      </c>
    </row>
    <row r="133">
      <c r="A133" t="inlineStr">
        <is>
          <t>688019</t>
        </is>
      </c>
      <c r="B133" t="n">
        <v>0.1180030900612646</v>
      </c>
      <c r="C133" t="n">
        <v>210.7723957359267</v>
      </c>
      <c r="D133" t="n">
        <v>267.6758928571429</v>
      </c>
      <c r="E133" t="n">
        <v>7.628571428571429</v>
      </c>
    </row>
    <row r="134">
      <c r="A134" t="inlineStr">
        <is>
          <t>600763</t>
        </is>
      </c>
      <c r="B134" t="n">
        <v>0.0784752445586277</v>
      </c>
      <c r="C134" t="n">
        <v>209.7087378640777</v>
      </c>
      <c r="D134" t="n">
        <v>167.7432142857143</v>
      </c>
      <c r="E134" t="n">
        <v>0.9698571428571429</v>
      </c>
    </row>
    <row r="135">
      <c r="A135" t="inlineStr">
        <is>
          <t>603330</t>
        </is>
      </c>
      <c r="B135" t="n">
        <v>0.01161814326550069</v>
      </c>
      <c r="C135" t="n">
        <v>207.9399141630901</v>
      </c>
      <c r="D135" t="n">
        <v>19.66696428571429</v>
      </c>
      <c r="E135" t="n">
        <v>3.784178571428572</v>
      </c>
    </row>
    <row r="136">
      <c r="A136" t="inlineStr">
        <is>
          <t>002979</t>
        </is>
      </c>
      <c r="B136" t="n">
        <v>0.007017914540814671</v>
      </c>
      <c r="C136" t="n">
        <v>207.4415308291992</v>
      </c>
      <c r="D136" t="n">
        <v>37.71604060913706</v>
      </c>
      <c r="E136" t="n">
        <v>11.5</v>
      </c>
    </row>
    <row r="137">
      <c r="A137" t="inlineStr">
        <is>
          <t>002192</t>
        </is>
      </c>
      <c r="B137" t="n">
        <v>0.01132159592111943</v>
      </c>
      <c r="C137" t="n">
        <v>206.7351598173516</v>
      </c>
      <c r="D137" t="n">
        <v>21.27989285714286</v>
      </c>
      <c r="E137" t="n">
        <v>2.580857142857143</v>
      </c>
    </row>
    <row r="138">
      <c r="A138" t="inlineStr">
        <is>
          <t>601696</t>
        </is>
      </c>
      <c r="B138" t="n">
        <v>0.003112375363890794</v>
      </c>
      <c r="C138" t="n">
        <v>206.5989847715736</v>
      </c>
      <c r="D138" t="n">
        <v>25.04530973451327</v>
      </c>
      <c r="E138" t="n">
        <v>14.0170796460177</v>
      </c>
    </row>
    <row r="139">
      <c r="A139" t="inlineStr">
        <is>
          <t>300225</t>
        </is>
      </c>
      <c r="B139" t="n">
        <v>0.009932819974215541</v>
      </c>
      <c r="C139" t="n">
        <v>206.5916398713827</v>
      </c>
      <c r="D139" t="n">
        <v>10.07228571428571</v>
      </c>
      <c r="E139" t="n">
        <v>4.657357142857143</v>
      </c>
    </row>
    <row r="140">
      <c r="A140" t="inlineStr">
        <is>
          <t>603223</t>
        </is>
      </c>
      <c r="B140" t="n">
        <v>0.006853375944015197</v>
      </c>
      <c r="C140" t="n">
        <v>205.6478405315615</v>
      </c>
      <c r="D140" t="n">
        <v>12.70857142857143</v>
      </c>
      <c r="E140" t="n">
        <v>1.225285714285715</v>
      </c>
    </row>
    <row r="141">
      <c r="A141" t="inlineStr">
        <is>
          <t>002493</t>
        </is>
      </c>
      <c r="B141" t="n">
        <v>0.008397652978939681</v>
      </c>
      <c r="C141" t="n">
        <v>205.3897180762852</v>
      </c>
      <c r="D141" t="n">
        <v>16.66375</v>
      </c>
      <c r="E141" t="n">
        <v>0.3781785714285715</v>
      </c>
    </row>
    <row r="142">
      <c r="A142" t="inlineStr">
        <is>
          <t>002214</t>
        </is>
      </c>
      <c r="B142" t="n">
        <v>0.004954603464246761</v>
      </c>
      <c r="C142" t="n">
        <v>205.2127659574468</v>
      </c>
      <c r="D142" t="n">
        <v>22.49114285714286</v>
      </c>
      <c r="E142" t="n">
        <v>6.228892857142857</v>
      </c>
    </row>
    <row r="143">
      <c r="A143" t="inlineStr">
        <is>
          <t>600346</t>
        </is>
      </c>
      <c r="B143" t="n">
        <v>0.007101713855171029</v>
      </c>
      <c r="C143" t="n">
        <v>205.0969131371141</v>
      </c>
      <c r="D143" t="n">
        <v>18.35771428571428</v>
      </c>
      <c r="E143" t="n">
        <v>0.6858571428571428</v>
      </c>
    </row>
    <row r="144">
      <c r="A144" t="inlineStr">
        <is>
          <t>300581</t>
        </is>
      </c>
      <c r="B144" t="n">
        <v>0.02204387596745839</v>
      </c>
      <c r="C144" t="n">
        <v>204.5454545454545</v>
      </c>
      <c r="D144" t="n">
        <v>23.79585714285714</v>
      </c>
      <c r="E144" t="n">
        <v>5.337321428571428</v>
      </c>
    </row>
    <row r="145">
      <c r="A145" t="inlineStr">
        <is>
          <t>601899</t>
        </is>
      </c>
      <c r="B145" t="n">
        <v>0.002782111657085183</v>
      </c>
      <c r="C145" t="n">
        <v>204.4077134986226</v>
      </c>
      <c r="D145" t="n">
        <v>5.777892857142857</v>
      </c>
      <c r="E145" t="n">
        <v>1.413464285714286</v>
      </c>
    </row>
    <row r="146">
      <c r="A146" t="inlineStr">
        <is>
          <t>300073</t>
        </is>
      </c>
      <c r="B146" t="n">
        <v>0.01562265312016382</v>
      </c>
      <c r="C146" t="n">
        <v>203.9705882352941</v>
      </c>
      <c r="D146" t="n">
        <v>36.357</v>
      </c>
      <c r="E146" t="n">
        <v>4.120928571428572</v>
      </c>
    </row>
    <row r="147">
      <c r="A147" t="inlineStr">
        <is>
          <t>000995</t>
        </is>
      </c>
      <c r="B147" t="n">
        <v>0.02078136274573345</v>
      </c>
      <c r="C147" t="n">
        <v>203.7859007832898</v>
      </c>
      <c r="D147" t="n">
        <v>8.04632142857143</v>
      </c>
      <c r="E147" t="n">
        <v>2.729857142857143</v>
      </c>
    </row>
    <row r="148">
      <c r="A148" t="inlineStr">
        <is>
          <t>603915</t>
        </is>
      </c>
      <c r="B148" t="n">
        <v>0.00792839116825767</v>
      </c>
      <c r="C148" t="n">
        <v>202.9350104821803</v>
      </c>
      <c r="D148" t="n">
        <v>19.15607142857143</v>
      </c>
      <c r="E148" t="n">
        <v>4.56425</v>
      </c>
    </row>
    <row r="149">
      <c r="A149" t="inlineStr">
        <is>
          <t>002080</t>
        </is>
      </c>
      <c r="B149" t="n">
        <v>0.005296498306485333</v>
      </c>
      <c r="C149" t="n">
        <v>202.4149286498354</v>
      </c>
      <c r="D149" t="n">
        <v>16.20689285714285</v>
      </c>
      <c r="E149" t="n">
        <v>1.363821428571429</v>
      </c>
    </row>
    <row r="150">
      <c r="A150" t="inlineStr">
        <is>
          <t>600660</t>
        </is>
      </c>
      <c r="B150" t="n">
        <v>0.01290136311291457</v>
      </c>
      <c r="C150" t="n">
        <v>201.9886363636364</v>
      </c>
      <c r="D150" t="n">
        <v>28.43392857142857</v>
      </c>
      <c r="E150" t="n">
        <v>1.082321428571429</v>
      </c>
    </row>
    <row r="151">
      <c r="A151" t="inlineStr">
        <is>
          <t>603308</t>
        </is>
      </c>
      <c r="B151" t="n">
        <v>0.00668745795150443</v>
      </c>
      <c r="C151" t="n">
        <v>200.3384094754653</v>
      </c>
      <c r="D151" t="n">
        <v>21.55292857142857</v>
      </c>
      <c r="E151" t="n">
        <v>1.955107142857143</v>
      </c>
    </row>
    <row r="152">
      <c r="A152" t="inlineStr">
        <is>
          <t>603919</t>
        </is>
      </c>
      <c r="B152" t="n">
        <v>0.02429477778158327</v>
      </c>
      <c r="C152" t="n">
        <v>199.3192133131619</v>
      </c>
      <c r="D152" t="n">
        <v>20.62135714285714</v>
      </c>
      <c r="E152" t="n">
        <v>2.785642857142857</v>
      </c>
    </row>
    <row r="153">
      <c r="A153" t="inlineStr">
        <is>
          <t>002906</t>
        </is>
      </c>
      <c r="B153" t="n">
        <v>0.006462763861869361</v>
      </c>
      <c r="C153" t="n">
        <v>199.1985752448798</v>
      </c>
      <c r="D153" t="n">
        <v>17.65353571428571</v>
      </c>
      <c r="E153" t="n">
        <v>2.83125</v>
      </c>
    </row>
    <row r="154">
      <c r="A154" t="inlineStr">
        <is>
          <t>002129</t>
        </is>
      </c>
      <c r="B154" t="n">
        <v>0.004273541282675854</v>
      </c>
      <c r="C154" t="n">
        <v>197.651663405088</v>
      </c>
      <c r="D154" t="n">
        <v>20.25221428571428</v>
      </c>
      <c r="E154" t="n">
        <v>3.395071428571429</v>
      </c>
    </row>
    <row r="155">
      <c r="A155" t="inlineStr">
        <is>
          <t>600031</t>
        </is>
      </c>
      <c r="B155" t="n">
        <v>0.007329385734580656</v>
      </c>
      <c r="C155" t="n">
        <v>197.5376196990424</v>
      </c>
      <c r="D155" t="n">
        <v>22.33821428571429</v>
      </c>
      <c r="E155" t="n">
        <v>0.99375</v>
      </c>
    </row>
    <row r="156">
      <c r="A156" t="inlineStr">
        <is>
          <t>002759</t>
        </is>
      </c>
      <c r="B156" t="n">
        <v>0.006659927012897063</v>
      </c>
      <c r="C156" t="n">
        <v>196.8272620446534</v>
      </c>
      <c r="D156" t="n">
        <v>10.17289285714286</v>
      </c>
      <c r="E156" t="n">
        <v>3.056464285714286</v>
      </c>
    </row>
    <row r="157">
      <c r="A157" t="inlineStr">
        <is>
          <t>002623</t>
        </is>
      </c>
      <c r="B157" t="n">
        <v>0.005495058465457493</v>
      </c>
      <c r="C157" t="n">
        <v>196.5689778413152</v>
      </c>
      <c r="D157" t="n">
        <v>36.56589285714286</v>
      </c>
      <c r="E157" t="n">
        <v>3.768571428571428</v>
      </c>
    </row>
    <row r="158">
      <c r="A158" t="inlineStr">
        <is>
          <t>300617</t>
        </is>
      </c>
      <c r="B158" t="n">
        <v>0.01136439971040827</v>
      </c>
      <c r="C158" t="n">
        <v>195.445798588839</v>
      </c>
      <c r="D158" t="n">
        <v>35.58442857142857</v>
      </c>
      <c r="E158" t="n">
        <v>4.099857142857143</v>
      </c>
    </row>
    <row r="159">
      <c r="A159" t="inlineStr">
        <is>
          <t>002389</t>
        </is>
      </c>
      <c r="B159" t="n">
        <v>0.009440959558020988</v>
      </c>
      <c r="C159" t="n">
        <v>194.980694980695</v>
      </c>
      <c r="D159" t="n">
        <v>18.73814285714286</v>
      </c>
      <c r="E159" t="n">
        <v>4.331571428571428</v>
      </c>
    </row>
    <row r="160">
      <c r="A160" t="inlineStr">
        <is>
          <t>002466</t>
        </is>
      </c>
      <c r="B160" t="n">
        <v>0.01081494812476065</v>
      </c>
      <c r="C160" t="n">
        <v>193.1063829787234</v>
      </c>
      <c r="D160" t="n">
        <v>26.99457142857143</v>
      </c>
      <c r="E160" t="n">
        <v>5.284</v>
      </c>
    </row>
    <row r="161">
      <c r="A161" t="inlineStr">
        <is>
          <t>600211</t>
        </is>
      </c>
      <c r="B161" t="n">
        <v>0.06803541926209439</v>
      </c>
      <c r="C161" t="n">
        <v>192.6526717557252</v>
      </c>
      <c r="D161" t="n">
        <v>56.68</v>
      </c>
      <c r="E161" t="n">
        <v>3.646999999999999</v>
      </c>
    </row>
    <row r="162">
      <c r="A162" t="inlineStr">
        <is>
          <t>300782</t>
        </is>
      </c>
      <c r="B162" t="n">
        <v>0.1393840707328827</v>
      </c>
      <c r="C162" t="n">
        <v>192.2145689835107</v>
      </c>
      <c r="D162" t="n">
        <v>385.0767857142857</v>
      </c>
      <c r="E162" t="n">
        <v>4.907571428571428</v>
      </c>
    </row>
    <row r="163">
      <c r="A163" t="inlineStr">
        <is>
          <t>300298</t>
        </is>
      </c>
      <c r="B163" t="n">
        <v>0.01512564504623212</v>
      </c>
      <c r="C163" t="n">
        <v>191.6053019145803</v>
      </c>
      <c r="D163" t="n">
        <v>27.693</v>
      </c>
      <c r="E163" t="n">
        <v>1.556571428571429</v>
      </c>
    </row>
    <row r="164">
      <c r="A164" t="inlineStr">
        <is>
          <t>300082</t>
        </is>
      </c>
      <c r="B164" t="n">
        <v>0.002302988223693674</v>
      </c>
      <c r="C164" t="n">
        <v>191.5662650602409</v>
      </c>
      <c r="D164" t="n">
        <v>7.837750000000001</v>
      </c>
      <c r="E164" t="n">
        <v>1.8975</v>
      </c>
    </row>
    <row r="165">
      <c r="A165" t="inlineStr">
        <is>
          <t>603259</t>
        </is>
      </c>
      <c r="B165" t="n">
        <v>0.02134260507125872</v>
      </c>
      <c r="C165" t="n">
        <v>191.4358081367738</v>
      </c>
      <c r="D165" t="n">
        <v>93.53578571428571</v>
      </c>
      <c r="E165" t="n">
        <v>1.123678571428571</v>
      </c>
    </row>
    <row r="166">
      <c r="A166" t="inlineStr">
        <is>
          <t>600132</t>
        </is>
      </c>
      <c r="B166" t="n">
        <v>0.03637206941829206</v>
      </c>
      <c r="C166" t="n">
        <v>191.4303986356854</v>
      </c>
      <c r="D166" t="n">
        <v>75.39375</v>
      </c>
      <c r="E166" t="n">
        <v>0.6583214285714285</v>
      </c>
    </row>
    <row r="167">
      <c r="A167" t="inlineStr">
        <is>
          <t>600486</t>
        </is>
      </c>
      <c r="B167" t="n">
        <v>0.02058983030140053</v>
      </c>
      <c r="C167" t="n">
        <v>191.185784658691</v>
      </c>
      <c r="D167" t="n">
        <v>87.45107142857144</v>
      </c>
      <c r="E167" t="n">
        <v>1.153321428571429</v>
      </c>
    </row>
    <row r="168">
      <c r="A168" t="inlineStr">
        <is>
          <t>300576</t>
        </is>
      </c>
      <c r="B168" t="n">
        <v>0.02174820580233818</v>
      </c>
      <c r="C168" t="n">
        <v>191.0064239828694</v>
      </c>
      <c r="D168" t="n">
        <v>44.07092857142857</v>
      </c>
      <c r="E168" t="n">
        <v>15.93571428571429</v>
      </c>
    </row>
    <row r="169">
      <c r="A169" t="inlineStr">
        <is>
          <t>600121</t>
        </is>
      </c>
      <c r="B169" t="n">
        <v>0.003662698761726796</v>
      </c>
      <c r="C169" t="n">
        <v>190.8695652173913</v>
      </c>
      <c r="D169" t="n">
        <v>2.724892857142857</v>
      </c>
      <c r="E169" t="n">
        <v>2.996178571428572</v>
      </c>
    </row>
    <row r="170">
      <c r="A170" t="inlineStr">
        <is>
          <t>300831</t>
        </is>
      </c>
      <c r="B170" t="n">
        <v>0.002982361305429724</v>
      </c>
      <c r="C170" t="n">
        <v>190.2268760907504</v>
      </c>
      <c r="D170" t="n">
        <v>21.81921787709497</v>
      </c>
      <c r="E170" t="n">
        <v>14.14798882681564</v>
      </c>
    </row>
    <row r="171">
      <c r="A171" t="inlineStr">
        <is>
          <t>300323</t>
        </is>
      </c>
      <c r="B171" t="n">
        <v>0.003073772063150602</v>
      </c>
      <c r="C171" t="n">
        <v>189.080459770115</v>
      </c>
      <c r="D171" t="n">
        <v>8.891535714285714</v>
      </c>
      <c r="E171" t="n">
        <v>3.327357142857143</v>
      </c>
    </row>
    <row r="172">
      <c r="A172" t="inlineStr">
        <is>
          <t>603179</t>
        </is>
      </c>
      <c r="B172" t="n">
        <v>0.008158656564568115</v>
      </c>
      <c r="C172" t="n">
        <v>188.8198757763975</v>
      </c>
      <c r="D172" t="n">
        <v>23.71282142857143</v>
      </c>
      <c r="E172" t="n">
        <v>1.562571428571429</v>
      </c>
    </row>
    <row r="173">
      <c r="A173" t="inlineStr">
        <is>
          <t>002049</t>
        </is>
      </c>
      <c r="B173" t="n">
        <v>0.04249128260541694</v>
      </c>
      <c r="C173" t="n">
        <v>188.2978723404256</v>
      </c>
      <c r="D173" t="n">
        <v>89.89874999999999</v>
      </c>
      <c r="E173" t="n">
        <v>4.234071428571428</v>
      </c>
    </row>
    <row r="174">
      <c r="A174" t="inlineStr">
        <is>
          <t>300740</t>
        </is>
      </c>
      <c r="B174" t="n">
        <v>0.006869168462927604</v>
      </c>
      <c r="C174" t="n">
        <v>187.2313527180784</v>
      </c>
      <c r="D174" t="n">
        <v>14.54589285714286</v>
      </c>
      <c r="E174" t="n">
        <v>6.065178571428572</v>
      </c>
    </row>
    <row r="175">
      <c r="A175" t="inlineStr">
        <is>
          <t>603195</t>
        </is>
      </c>
      <c r="B175" t="n">
        <v>0.01364748734040742</v>
      </c>
      <c r="C175" t="n">
        <v>187.0064784256203</v>
      </c>
      <c r="D175" t="n">
        <v>171.0490833333333</v>
      </c>
      <c r="E175" t="n">
        <v>4.7735</v>
      </c>
    </row>
    <row r="176">
      <c r="A176" t="inlineStr">
        <is>
          <t>300373</t>
        </is>
      </c>
      <c r="B176" t="n">
        <v>0.009556408732739056</v>
      </c>
      <c r="C176" t="n">
        <v>186.9826034793041</v>
      </c>
      <c r="D176" t="n">
        <v>32.4055</v>
      </c>
      <c r="E176" t="n">
        <v>5.1285</v>
      </c>
    </row>
    <row r="177">
      <c r="A177" t="inlineStr">
        <is>
          <t>300676</t>
        </is>
      </c>
      <c r="B177" t="n">
        <v>0.03476630671915342</v>
      </c>
      <c r="C177" t="n">
        <v>186.7084321029462</v>
      </c>
      <c r="D177" t="n">
        <v>118.5798214285714</v>
      </c>
      <c r="E177" t="n">
        <v>3.495464285714286</v>
      </c>
    </row>
    <row r="178">
      <c r="A178" t="inlineStr">
        <is>
          <t>300725</t>
        </is>
      </c>
      <c r="B178" t="n">
        <v>0.02484869912313121</v>
      </c>
      <c r="C178" t="n">
        <v>186.372934697089</v>
      </c>
      <c r="D178" t="n">
        <v>105.745</v>
      </c>
      <c r="E178" t="n">
        <v>2.38525</v>
      </c>
    </row>
    <row r="179">
      <c r="A179" t="inlineStr">
        <is>
          <t>600610</t>
        </is>
      </c>
      <c r="B179" t="n">
        <v>0.002310436765718422</v>
      </c>
      <c r="C179" t="n">
        <v>186.3636363636364</v>
      </c>
      <c r="D179" t="n">
        <v>3.213857142857143</v>
      </c>
      <c r="E179" t="n">
        <v>2.162785714285715</v>
      </c>
    </row>
    <row r="180">
      <c r="A180" t="inlineStr">
        <is>
          <t>300648</t>
        </is>
      </c>
      <c r="B180" t="n">
        <v>0.01289734001025184</v>
      </c>
      <c r="C180" t="n">
        <v>185.4068594485541</v>
      </c>
      <c r="D180" t="n">
        <v>23.82564285714285</v>
      </c>
      <c r="E180" t="n">
        <v>5.706571428571428</v>
      </c>
    </row>
    <row r="181">
      <c r="A181" t="inlineStr">
        <is>
          <t>600199</t>
        </is>
      </c>
      <c r="B181" t="n">
        <v>0.006784774222522287</v>
      </c>
      <c r="C181" t="n">
        <v>184.4247787610619</v>
      </c>
      <c r="D181" t="n">
        <v>7.668678571428572</v>
      </c>
      <c r="E181" t="n">
        <v>4.811</v>
      </c>
    </row>
    <row r="182">
      <c r="A182" t="inlineStr">
        <is>
          <t>300413</t>
        </is>
      </c>
      <c r="B182" t="n">
        <v>0.01246507566911419</v>
      </c>
      <c r="C182" t="n">
        <v>183.5682254964767</v>
      </c>
      <c r="D182" t="n">
        <v>57.68521428571429</v>
      </c>
      <c r="E182" t="n">
        <v>1.1195</v>
      </c>
    </row>
    <row r="183">
      <c r="A183" t="inlineStr">
        <is>
          <t>601456</t>
        </is>
      </c>
      <c r="B183" t="n">
        <v>0.001866700701765515</v>
      </c>
      <c r="C183" t="n">
        <v>183.4967320261438</v>
      </c>
      <c r="D183" t="n">
        <v>17.42072727272727</v>
      </c>
      <c r="E183" t="n">
        <v>17.54981818181818</v>
      </c>
    </row>
    <row r="184">
      <c r="A184" t="inlineStr">
        <is>
          <t>300346</t>
        </is>
      </c>
      <c r="B184" t="n">
        <v>0.008629241949870574</v>
      </c>
      <c r="C184" t="n">
        <v>183.2110839445803</v>
      </c>
      <c r="D184" t="n">
        <v>32.28657142857143</v>
      </c>
      <c r="E184" t="n">
        <v>9.280035714285713</v>
      </c>
    </row>
    <row r="185">
      <c r="A185" t="inlineStr">
        <is>
          <t>002291</t>
        </is>
      </c>
      <c r="B185" t="n">
        <v>0.003742297812223068</v>
      </c>
      <c r="C185" t="n">
        <v>182.5112107623318</v>
      </c>
      <c r="D185" t="n">
        <v>21.03482142857143</v>
      </c>
      <c r="E185" t="n">
        <v>6.550785714285714</v>
      </c>
    </row>
    <row r="186">
      <c r="A186" t="inlineStr">
        <is>
          <t>300318</t>
        </is>
      </c>
      <c r="B186" t="n">
        <v>0.00903127728788692</v>
      </c>
      <c r="C186" t="n">
        <v>182.3529411764706</v>
      </c>
      <c r="D186" t="n">
        <v>8.90382142857143</v>
      </c>
      <c r="E186" t="n">
        <v>4.061714285714285</v>
      </c>
    </row>
    <row r="187">
      <c r="A187" t="inlineStr">
        <is>
          <t>688198</t>
        </is>
      </c>
      <c r="B187" t="n">
        <v>0.0312117674202144</v>
      </c>
      <c r="C187" t="n">
        <v>181.0687890847072</v>
      </c>
      <c r="D187" t="n">
        <v>75.20405797101449</v>
      </c>
      <c r="E187" t="n">
        <v>6.084492753623189</v>
      </c>
    </row>
    <row r="188">
      <c r="A188" t="inlineStr">
        <is>
          <t>002041</t>
        </is>
      </c>
      <c r="B188" t="n">
        <v>0.004497914939485767</v>
      </c>
      <c r="C188" t="n">
        <v>180.6584362139918</v>
      </c>
      <c r="D188" t="n">
        <v>14.72589285714286</v>
      </c>
      <c r="E188" t="n">
        <v>4.13125</v>
      </c>
    </row>
    <row r="189">
      <c r="A189" t="inlineStr">
        <is>
          <t>603606</t>
        </is>
      </c>
      <c r="B189" t="n">
        <v>0.006182743583101109</v>
      </c>
      <c r="C189" t="n">
        <v>180.4113614103819</v>
      </c>
      <c r="D189" t="n">
        <v>17.57539285714286</v>
      </c>
      <c r="E189" t="n">
        <v>2.553464285714286</v>
      </c>
    </row>
    <row r="190">
      <c r="A190" t="inlineStr">
        <is>
          <t>300825</t>
        </is>
      </c>
      <c r="B190" t="n">
        <v>0.002881415357101693</v>
      </c>
      <c r="C190" t="n">
        <v>180.316742081448</v>
      </c>
      <c r="D190" t="n">
        <v>23.02436274509804</v>
      </c>
      <c r="E190" t="n">
        <v>14.45225490196079</v>
      </c>
    </row>
    <row r="191">
      <c r="A191" t="inlineStr">
        <is>
          <t>300623</t>
        </is>
      </c>
      <c r="B191" t="n">
        <v>0.01374140129113798</v>
      </c>
      <c r="C191" t="n">
        <v>179.4334975369459</v>
      </c>
      <c r="D191" t="n">
        <v>30.85575</v>
      </c>
      <c r="E191" t="n">
        <v>7.926178571428571</v>
      </c>
    </row>
    <row r="192">
      <c r="A192" t="inlineStr">
        <is>
          <t>002959</t>
        </is>
      </c>
      <c r="B192" t="n">
        <v>0.04344105565063557</v>
      </c>
      <c r="C192" t="n">
        <v>179.3454703077589</v>
      </c>
      <c r="D192" t="n">
        <v>97.07289285714288</v>
      </c>
      <c r="E192" t="n">
        <v>5.937785714285714</v>
      </c>
    </row>
    <row r="193">
      <c r="A193" t="inlineStr">
        <is>
          <t>002371</t>
        </is>
      </c>
      <c r="B193" t="n">
        <v>0.02843665576458801</v>
      </c>
      <c r="C193" t="n">
        <v>179.2318278493682</v>
      </c>
      <c r="D193" t="n">
        <v>157.7065714285714</v>
      </c>
      <c r="E193" t="n">
        <v>2.204571428571429</v>
      </c>
    </row>
    <row r="194">
      <c r="A194" t="inlineStr">
        <is>
          <t>002612</t>
        </is>
      </c>
      <c r="B194" t="n">
        <v>0.006903092714981067</v>
      </c>
      <c r="C194" t="n">
        <v>179.0441176470588</v>
      </c>
      <c r="D194" t="n">
        <v>10.98817857142857</v>
      </c>
      <c r="E194" t="n">
        <v>5.415964285714287</v>
      </c>
    </row>
    <row r="195">
      <c r="A195" t="inlineStr">
        <is>
          <t>300054</t>
        </is>
      </c>
      <c r="B195" t="n">
        <v>0.003087741862209621</v>
      </c>
      <c r="C195" t="n">
        <v>178.3333333333333</v>
      </c>
      <c r="D195" t="n">
        <v>14.61735714285714</v>
      </c>
      <c r="E195" t="n">
        <v>4.136892857142857</v>
      </c>
    </row>
    <row r="196">
      <c r="A196" t="inlineStr">
        <is>
          <t>688116</t>
        </is>
      </c>
      <c r="B196" t="n">
        <v>0.006845630110963431</v>
      </c>
      <c r="C196" t="n">
        <v>178.2830262642101</v>
      </c>
      <c r="D196" t="n">
        <v>44.94835714285714</v>
      </c>
      <c r="E196" t="n">
        <v>5.674714285714286</v>
      </c>
    </row>
    <row r="197">
      <c r="A197" t="inlineStr">
        <is>
          <t>603737</t>
        </is>
      </c>
      <c r="B197" t="n">
        <v>0.05360495090327632</v>
      </c>
      <c r="C197" t="n">
        <v>177.92</v>
      </c>
      <c r="D197" t="n">
        <v>108.0766785714286</v>
      </c>
      <c r="E197" t="n">
        <v>0.7301785714285713</v>
      </c>
    </row>
    <row r="198">
      <c r="A198" t="inlineStr">
        <is>
          <t>300680</t>
        </is>
      </c>
      <c r="B198" t="n">
        <v>0.01008535140535249</v>
      </c>
      <c r="C198" t="n">
        <v>177.7881040892194</v>
      </c>
      <c r="D198" t="n">
        <v>20.36860714285714</v>
      </c>
      <c r="E198" t="n">
        <v>9.050785714285714</v>
      </c>
    </row>
    <row r="199">
      <c r="A199" t="inlineStr">
        <is>
          <t>002932</t>
        </is>
      </c>
      <c r="B199" t="n">
        <v>0.0234599233551971</v>
      </c>
      <c r="C199" t="n">
        <v>177.1335117454654</v>
      </c>
      <c r="D199" t="n">
        <v>60.78078571428572</v>
      </c>
      <c r="E199" t="n">
        <v>8.988357142857142</v>
      </c>
    </row>
    <row r="200">
      <c r="A200" t="inlineStr">
        <is>
          <t>300855</t>
        </is>
      </c>
      <c r="B200" t="n">
        <v>0.003957586719525395</v>
      </c>
      <c r="C200" t="n">
        <v>177.0654329147389</v>
      </c>
      <c r="D200" t="n">
        <v>43.1659523809524</v>
      </c>
      <c r="E200" t="n">
        <v>12.71769841269841</v>
      </c>
    </row>
    <row r="201">
      <c r="A201" t="inlineStr">
        <is>
          <t>600586</t>
        </is>
      </c>
      <c r="B201" t="n">
        <v>0.001506892128308281</v>
      </c>
      <c r="C201" t="n">
        <v>176.7527675276752</v>
      </c>
      <c r="D201" t="n">
        <v>3.666642857142857</v>
      </c>
      <c r="E201" t="n">
        <v>3.098142857142857</v>
      </c>
    </row>
    <row r="202">
      <c r="A202" t="inlineStr">
        <is>
          <t>002810</t>
        </is>
      </c>
      <c r="B202" t="n">
        <v>0.01188653893387291</v>
      </c>
      <c r="C202" t="n">
        <v>176.2119503945885</v>
      </c>
      <c r="D202" t="n">
        <v>29.00375</v>
      </c>
      <c r="E202" t="n">
        <v>2.315642857142858</v>
      </c>
    </row>
    <row r="203">
      <c r="A203" t="inlineStr">
        <is>
          <t>300433</t>
        </is>
      </c>
      <c r="B203" t="n">
        <v>0.009404528314382904</v>
      </c>
      <c r="C203" t="n">
        <v>176.1089494163424</v>
      </c>
      <c r="D203" t="n">
        <v>25.44385714285714</v>
      </c>
      <c r="E203" t="n">
        <v>1.8895</v>
      </c>
    </row>
    <row r="204">
      <c r="A204" t="inlineStr">
        <is>
          <t>600127</t>
        </is>
      </c>
      <c r="B204" t="n">
        <v>0.004117652268871437</v>
      </c>
      <c r="C204" t="n">
        <v>175.3280839895013</v>
      </c>
      <c r="D204" t="n">
        <v>9.304500000000001</v>
      </c>
      <c r="E204" t="n">
        <v>10.19182142857143</v>
      </c>
    </row>
    <row r="205">
      <c r="A205" t="inlineStr">
        <is>
          <t>600110</t>
        </is>
      </c>
      <c r="B205" t="n">
        <v>0.001788553343573726</v>
      </c>
      <c r="C205" t="n">
        <v>174.4075829383887</v>
      </c>
      <c r="D205" t="n">
        <v>5.864607142857143</v>
      </c>
      <c r="E205" t="n">
        <v>4.394035714285714</v>
      </c>
    </row>
    <row r="206">
      <c r="A206" t="inlineStr">
        <is>
          <t>688368</t>
        </is>
      </c>
      <c r="B206" t="n">
        <v>0.04644870566660308</v>
      </c>
      <c r="C206" t="n">
        <v>174.219551516928</v>
      </c>
      <c r="D206" t="n">
        <v>115.1772142857143</v>
      </c>
      <c r="E206" t="n">
        <v>5.32975</v>
      </c>
    </row>
    <row r="207">
      <c r="A207" t="inlineStr">
        <is>
          <t>002919</t>
        </is>
      </c>
      <c r="B207" t="n">
        <v>0.02631500269849637</v>
      </c>
      <c r="C207" t="n">
        <v>174.2155525238745</v>
      </c>
      <c r="D207" t="n">
        <v>26.4225</v>
      </c>
      <c r="E207" t="n">
        <v>8.170428571428573</v>
      </c>
    </row>
    <row r="208">
      <c r="A208" t="inlineStr">
        <is>
          <t>002410</t>
        </is>
      </c>
      <c r="B208" t="n">
        <v>0.01483013427548759</v>
      </c>
      <c r="C208" t="n">
        <v>174.1590214067278</v>
      </c>
      <c r="D208" t="n">
        <v>59.23442857142857</v>
      </c>
      <c r="E208" t="n">
        <v>0.9201785714285714</v>
      </c>
    </row>
    <row r="209">
      <c r="A209" t="inlineStr">
        <is>
          <t>002352</t>
        </is>
      </c>
      <c r="B209" t="n">
        <v>0.02048764935924106</v>
      </c>
      <c r="C209" t="n">
        <v>173.7476560407179</v>
      </c>
      <c r="D209" t="n">
        <v>62.12885714285714</v>
      </c>
      <c r="E209" t="n">
        <v>0.4875714285714285</v>
      </c>
    </row>
    <row r="210">
      <c r="A210" t="inlineStr">
        <is>
          <t>300454</t>
        </is>
      </c>
      <c r="B210" t="n">
        <v>0.02790510380605176</v>
      </c>
      <c r="C210" t="n">
        <v>173.5378031383738</v>
      </c>
      <c r="D210" t="n">
        <v>192.5113214285714</v>
      </c>
      <c r="E210" t="n">
        <v>1.012678571428571</v>
      </c>
    </row>
    <row r="211">
      <c r="A211" t="inlineStr">
        <is>
          <t>300760</t>
        </is>
      </c>
      <c r="B211" t="n">
        <v>0.06270418589066959</v>
      </c>
      <c r="C211" t="n">
        <v>173.343415672436</v>
      </c>
      <c r="D211" t="n">
        <v>298.8512142857143</v>
      </c>
      <c r="E211" t="n">
        <v>1.074142857142857</v>
      </c>
    </row>
    <row r="212">
      <c r="A212" t="inlineStr">
        <is>
          <t>688598</t>
        </is>
      </c>
      <c r="B212" t="n">
        <v>0.03763445497820353</v>
      </c>
      <c r="C212" t="n">
        <v>172.9488310542567</v>
      </c>
      <c r="D212" t="n">
        <v>117.7252325581395</v>
      </c>
      <c r="E212" t="n">
        <v>9.804360465116279</v>
      </c>
    </row>
    <row r="213">
      <c r="A213" t="inlineStr">
        <is>
          <t>603208</t>
        </is>
      </c>
      <c r="B213" t="n">
        <v>0.03726161681531267</v>
      </c>
      <c r="C213" t="n">
        <v>172.2565687789799</v>
      </c>
      <c r="D213" t="n">
        <v>93.27850000000001</v>
      </c>
      <c r="E213" t="n">
        <v>1.769892857142857</v>
      </c>
    </row>
    <row r="214">
      <c r="A214" t="inlineStr">
        <is>
          <t>000913</t>
        </is>
      </c>
      <c r="B214" t="n">
        <v>0.01135553186964028</v>
      </c>
      <c r="C214" t="n">
        <v>172.1407624633431</v>
      </c>
      <c r="D214" t="n">
        <v>17.10521428571429</v>
      </c>
      <c r="E214" t="n">
        <v>1.380928571428571</v>
      </c>
    </row>
    <row r="215">
      <c r="A215" t="inlineStr">
        <is>
          <t>300824</t>
        </is>
      </c>
      <c r="B215" t="n">
        <v>0.003670284231846816</v>
      </c>
      <c r="C215" t="n">
        <v>171.4453584018802</v>
      </c>
      <c r="D215" t="n">
        <v>29.50716216216216</v>
      </c>
      <c r="E215" t="n">
        <v>12.30628378378378</v>
      </c>
    </row>
    <row r="216">
      <c r="A216" t="inlineStr">
        <is>
          <t>300842</t>
        </is>
      </c>
      <c r="B216" t="n">
        <v>0.007390311609310374</v>
      </c>
      <c r="C216" t="n">
        <v>169.4516971279373</v>
      </c>
      <c r="D216" t="n">
        <v>68.72503355704697</v>
      </c>
      <c r="E216" t="n">
        <v>11.53671140939597</v>
      </c>
    </row>
    <row r="217">
      <c r="A217" t="inlineStr">
        <is>
          <t>688017</t>
        </is>
      </c>
      <c r="B217" t="n">
        <v>0.02942420607728558</v>
      </c>
      <c r="C217" t="n">
        <v>168.963176650263</v>
      </c>
      <c r="D217" t="n">
        <v>105.3499</v>
      </c>
      <c r="E217" t="n">
        <v>6.4829</v>
      </c>
    </row>
    <row r="218">
      <c r="A218" t="inlineStr">
        <is>
          <t>000547</t>
        </is>
      </c>
      <c r="B218" t="n">
        <v>0.0046255886767815</v>
      </c>
      <c r="C218" t="n">
        <v>168.951194184839</v>
      </c>
      <c r="D218" t="n">
        <v>17.45514285714286</v>
      </c>
      <c r="E218" t="n">
        <v>3.134142857142857</v>
      </c>
    </row>
    <row r="219">
      <c r="A219" t="inlineStr">
        <is>
          <t>300816</t>
        </is>
      </c>
      <c r="B219" t="n">
        <v>0.02492187673344134</v>
      </c>
      <c r="C219" t="n">
        <v>168.8320663441603</v>
      </c>
      <c r="D219" t="n">
        <v>72.78642857142856</v>
      </c>
      <c r="E219" t="n">
        <v>8.620252100840336</v>
      </c>
    </row>
    <row r="220">
      <c r="A220" t="inlineStr">
        <is>
          <t>002821</t>
        </is>
      </c>
      <c r="B220" t="n">
        <v>0.04448728957348207</v>
      </c>
      <c r="C220" t="n">
        <v>168.7863640088503</v>
      </c>
      <c r="D220" t="n">
        <v>218.2745714285714</v>
      </c>
      <c r="E220" t="n">
        <v>1.14025</v>
      </c>
    </row>
    <row r="221">
      <c r="A221" t="inlineStr">
        <is>
          <t>002651</t>
        </is>
      </c>
      <c r="B221" t="n">
        <v>0.004214011319583409</v>
      </c>
      <c r="C221" t="n">
        <v>168.653421633554</v>
      </c>
      <c r="D221" t="n">
        <v>7.207107142857143</v>
      </c>
      <c r="E221" t="n">
        <v>2.096892857142857</v>
      </c>
    </row>
    <row r="222">
      <c r="A222" t="inlineStr">
        <is>
          <t>600702</t>
        </is>
      </c>
      <c r="B222" t="n">
        <v>0.03071245512156693</v>
      </c>
      <c r="C222" t="n">
        <v>168.1708577333792</v>
      </c>
      <c r="D222" t="n">
        <v>38.98682142857143</v>
      </c>
      <c r="E222" t="n">
        <v>3.275714285714286</v>
      </c>
    </row>
    <row r="223">
      <c r="A223" t="inlineStr">
        <is>
          <t>000762</t>
        </is>
      </c>
      <c r="B223" t="n">
        <v>0.002404438212443692</v>
      </c>
      <c r="C223" t="n">
        <v>167.9083094555874</v>
      </c>
      <c r="D223" t="n">
        <v>9.163107142857143</v>
      </c>
      <c r="E223" t="n">
        <v>3.229357142857143</v>
      </c>
    </row>
    <row r="224">
      <c r="A224" t="inlineStr">
        <is>
          <t>002977</t>
        </is>
      </c>
      <c r="B224" t="n">
        <v>0.01899879336693913</v>
      </c>
      <c r="C224" t="n">
        <v>167.0467768210379</v>
      </c>
      <c r="D224" t="n">
        <v>109.9813679245283</v>
      </c>
      <c r="E224" t="n">
        <v>12.76051886792453</v>
      </c>
    </row>
    <row r="225">
      <c r="A225" t="inlineStr">
        <is>
          <t>002891</t>
        </is>
      </c>
      <c r="B225" t="n">
        <v>0.01588965030565073</v>
      </c>
      <c r="C225" t="n">
        <v>166.9487939060516</v>
      </c>
      <c r="D225" t="n">
        <v>38.76664285714286</v>
      </c>
      <c r="E225" t="n">
        <v>3.226071428571428</v>
      </c>
    </row>
    <row r="226">
      <c r="A226" t="inlineStr">
        <is>
          <t>300015</t>
        </is>
      </c>
      <c r="B226" t="n">
        <v>0.01663604166800473</v>
      </c>
      <c r="C226" t="n">
        <v>166.8407310704961</v>
      </c>
      <c r="D226" t="n">
        <v>45.84671428571429</v>
      </c>
      <c r="E226" t="n">
        <v>0.7708214285714285</v>
      </c>
    </row>
    <row r="227">
      <c r="A227" t="inlineStr">
        <is>
          <t>600877</t>
        </is>
      </c>
      <c r="B227" t="n">
        <v>0.001047075161172906</v>
      </c>
      <c r="C227" t="n">
        <v>166.7326732673268</v>
      </c>
      <c r="D227" t="n">
        <v>6.527857142857143</v>
      </c>
      <c r="E227" t="n">
        <v>1.130071428571428</v>
      </c>
    </row>
    <row r="228">
      <c r="A228" t="inlineStr">
        <is>
          <t>600559</t>
        </is>
      </c>
      <c r="B228" t="n">
        <v>0.01103571494553579</v>
      </c>
      <c r="C228" t="n">
        <v>166.079703429101</v>
      </c>
      <c r="D228" t="n">
        <v>13.74582142857143</v>
      </c>
      <c r="E228" t="n">
        <v>5.29832142857143</v>
      </c>
    </row>
    <row r="229">
      <c r="A229" t="inlineStr">
        <is>
          <t>688023</t>
        </is>
      </c>
      <c r="B229" t="n">
        <v>0.0343679364632675</v>
      </c>
      <c r="C229" t="n">
        <v>165.8008658008658</v>
      </c>
      <c r="D229" t="n">
        <v>241.5637142857143</v>
      </c>
      <c r="E229" t="n">
        <v>3.371035714285714</v>
      </c>
    </row>
    <row r="230">
      <c r="A230" t="inlineStr">
        <is>
          <t>600176</t>
        </is>
      </c>
      <c r="B230" t="n">
        <v>0.004610234492346602</v>
      </c>
      <c r="C230" t="n">
        <v>164.7379912663756</v>
      </c>
      <c r="D230" t="n">
        <v>12.20160714285714</v>
      </c>
      <c r="E230" t="n">
        <v>1.308071428571429</v>
      </c>
    </row>
    <row r="231">
      <c r="A231" t="inlineStr">
        <is>
          <t>689009</t>
        </is>
      </c>
      <c r="B231" t="n">
        <v>0.006026516840885798</v>
      </c>
      <c r="C231" t="n">
        <v>164.4155844155844</v>
      </c>
      <c r="D231" t="n">
        <v>73.9583870967742</v>
      </c>
      <c r="E231" t="n">
        <v>19.47629032258064</v>
      </c>
    </row>
    <row r="232">
      <c r="A232" t="inlineStr">
        <is>
          <t>300395</t>
        </is>
      </c>
      <c r="B232" t="n">
        <v>0.01572029671689752</v>
      </c>
      <c r="C232" t="n">
        <v>164.3495531281033</v>
      </c>
      <c r="D232" t="n">
        <v>34.98889285714286</v>
      </c>
      <c r="E232" t="n">
        <v>1.715035714285714</v>
      </c>
    </row>
    <row r="233">
      <c r="A233" t="inlineStr">
        <is>
          <t>688016</t>
        </is>
      </c>
      <c r="B233" t="n">
        <v>0.05465634882246274</v>
      </c>
      <c r="C233" t="n">
        <v>162.7502921698481</v>
      </c>
      <c r="D233" t="n">
        <v>229.3361785714286</v>
      </c>
      <c r="E233" t="n">
        <v>3.43525</v>
      </c>
    </row>
    <row r="234">
      <c r="A234" t="inlineStr">
        <is>
          <t>600426</t>
        </is>
      </c>
      <c r="B234" t="n">
        <v>0.009333677280496831</v>
      </c>
      <c r="C234" t="n">
        <v>162.636695018226</v>
      </c>
      <c r="D234" t="n">
        <v>23.76721428571429</v>
      </c>
      <c r="E234" t="n">
        <v>0.9856785714285715</v>
      </c>
    </row>
    <row r="235">
      <c r="A235" t="inlineStr">
        <is>
          <t>601168</t>
        </is>
      </c>
      <c r="B235" t="n">
        <v>0.003703685169372763</v>
      </c>
      <c r="C235" t="n">
        <v>161.8249534450652</v>
      </c>
      <c r="D235" t="n">
        <v>8.051142857142857</v>
      </c>
      <c r="E235" t="n">
        <v>1.873821428571429</v>
      </c>
    </row>
    <row r="236">
      <c r="A236" t="inlineStr">
        <is>
          <t>002973</t>
        </is>
      </c>
      <c r="B236" t="n">
        <v>0.001830994454357102</v>
      </c>
      <c r="C236" t="n">
        <v>161.5291262135922</v>
      </c>
      <c r="D236" t="n">
        <v>23.66396887159533</v>
      </c>
      <c r="E236" t="n">
        <v>11.66894941634241</v>
      </c>
    </row>
    <row r="237">
      <c r="A237" t="inlineStr">
        <is>
          <t>688390</t>
        </is>
      </c>
      <c r="B237" t="n">
        <v>0.04814671473734071</v>
      </c>
      <c r="C237" t="n">
        <v>161.4814814814815</v>
      </c>
      <c r="D237" t="n">
        <v>193.6824210526316</v>
      </c>
      <c r="E237" t="n">
        <v>8.133157894736843</v>
      </c>
    </row>
    <row r="238">
      <c r="A238" t="inlineStr">
        <is>
          <t>603396</t>
        </is>
      </c>
      <c r="B238" t="n">
        <v>0.009256370039661389</v>
      </c>
      <c r="C238" t="n">
        <v>161.4379084967321</v>
      </c>
      <c r="D238" t="n">
        <v>29.43246428571429</v>
      </c>
      <c r="E238" t="n">
        <v>5.730571428571428</v>
      </c>
    </row>
    <row r="239">
      <c r="A239" t="inlineStr">
        <is>
          <t>601799</t>
        </is>
      </c>
      <c r="B239" t="n">
        <v>0.04364458050184815</v>
      </c>
      <c r="C239" t="n">
        <v>160.7913669064748</v>
      </c>
      <c r="D239" t="n">
        <v>134.0269285714286</v>
      </c>
      <c r="E239" t="n">
        <v>0.5717142857142856</v>
      </c>
    </row>
    <row r="240">
      <c r="A240" t="inlineStr">
        <is>
          <t>603991</t>
        </is>
      </c>
      <c r="B240" t="n">
        <v>0.01083422675804731</v>
      </c>
      <c r="C240" t="n">
        <v>160.2300242130751</v>
      </c>
      <c r="D240" t="n">
        <v>30.11399999999999</v>
      </c>
      <c r="E240" t="n">
        <v>2.494428571428572</v>
      </c>
    </row>
    <row r="241">
      <c r="A241" t="inlineStr">
        <is>
          <t>002683</t>
        </is>
      </c>
      <c r="B241" t="n">
        <v>0.01398707565160039</v>
      </c>
      <c r="C241" t="n">
        <v>159.8550724637681</v>
      </c>
      <c r="D241" t="n">
        <v>36.7905</v>
      </c>
      <c r="E241" t="n">
        <v>2.226607142857143</v>
      </c>
    </row>
    <row r="242">
      <c r="A242" t="inlineStr">
        <is>
          <t>688012</t>
        </is>
      </c>
      <c r="B242" t="n">
        <v>0.03477586798081111</v>
      </c>
      <c r="C242" t="n">
        <v>159.5692307692308</v>
      </c>
      <c r="D242" t="n">
        <v>171.3977857142857</v>
      </c>
      <c r="E242" t="n">
        <v>6.112464285714286</v>
      </c>
    </row>
    <row r="243">
      <c r="A243" t="inlineStr">
        <is>
          <t>688122</t>
        </is>
      </c>
      <c r="B243" t="n">
        <v>0.01358252575514611</v>
      </c>
      <c r="C243" t="n">
        <v>159.164566078502</v>
      </c>
      <c r="D243" t="n">
        <v>43.92810714285714</v>
      </c>
      <c r="E243" t="n">
        <v>4.964285714285714</v>
      </c>
    </row>
    <row r="244">
      <c r="A244" t="inlineStr">
        <is>
          <t>300450</t>
        </is>
      </c>
      <c r="B244" t="n">
        <v>0.01315476964607575</v>
      </c>
      <c r="C244" t="n">
        <v>159.0013495276653</v>
      </c>
      <c r="D244" t="n">
        <v>51.40189285714285</v>
      </c>
      <c r="E244" t="n">
        <v>2.015428571428572</v>
      </c>
    </row>
    <row r="245">
      <c r="A245" t="inlineStr">
        <is>
          <t>002025</t>
        </is>
      </c>
      <c r="B245" t="n">
        <v>0.01612202493595137</v>
      </c>
      <c r="C245" t="n">
        <v>158.1037277147488</v>
      </c>
      <c r="D245" t="n">
        <v>38.81264285714286</v>
      </c>
      <c r="E245" t="n">
        <v>1.690464285714286</v>
      </c>
    </row>
    <row r="246">
      <c r="A246" t="inlineStr">
        <is>
          <t>000100</t>
        </is>
      </c>
      <c r="B246" t="n">
        <v>0.0009070889181133541</v>
      </c>
      <c r="C246" t="n">
        <v>157.6086956521739</v>
      </c>
      <c r="D246" t="n">
        <v>5.954464285714286</v>
      </c>
      <c r="E246" t="n">
        <v>3.736714285714286</v>
      </c>
    </row>
    <row r="247">
      <c r="A247" t="inlineStr">
        <is>
          <t>688408</t>
        </is>
      </c>
      <c r="B247" t="n">
        <v>0.01840248952747843</v>
      </c>
      <c r="C247" t="n">
        <v>157.0694087403599</v>
      </c>
      <c r="D247" t="n">
        <v>138.9282</v>
      </c>
      <c r="E247" t="n">
        <v>5.9536</v>
      </c>
    </row>
    <row r="248">
      <c r="A248" t="inlineStr">
        <is>
          <t>600732</t>
        </is>
      </c>
      <c r="B248" t="n">
        <v>0.004120922134333116</v>
      </c>
      <c r="C248" t="n">
        <v>156.5459610027856</v>
      </c>
      <c r="D248" t="n">
        <v>11.7495</v>
      </c>
      <c r="E248" t="n">
        <v>3.332392857142857</v>
      </c>
    </row>
    <row r="249">
      <c r="A249" t="inlineStr">
        <is>
          <t>603987</t>
        </is>
      </c>
      <c r="B249" t="n">
        <v>0.003098145016399207</v>
      </c>
      <c r="C249" t="n">
        <v>156.2231759656652</v>
      </c>
      <c r="D249" t="n">
        <v>13.91417857142857</v>
      </c>
      <c r="E249" t="n">
        <v>2.683714285714286</v>
      </c>
    </row>
    <row r="250">
      <c r="A250" t="inlineStr">
        <is>
          <t>688536</t>
        </is>
      </c>
      <c r="B250" t="n">
        <v>0.05895427410832015</v>
      </c>
      <c r="C250" t="n">
        <v>155.6390243902439</v>
      </c>
      <c r="D250" t="n">
        <v>364.0578571428571</v>
      </c>
      <c r="E250" t="n">
        <v>7.747142857142857</v>
      </c>
    </row>
    <row r="251">
      <c r="A251" t="inlineStr">
        <is>
          <t>002385</t>
        </is>
      </c>
      <c r="B251" t="n">
        <v>0.001583037200481983</v>
      </c>
      <c r="C251" t="n">
        <v>155.5831265508685</v>
      </c>
      <c r="D251" t="n">
        <v>8.472035714285715</v>
      </c>
      <c r="E251" t="n">
        <v>6.260714285714286</v>
      </c>
    </row>
    <row r="252">
      <c r="A252" t="inlineStr">
        <is>
          <t>603233</t>
        </is>
      </c>
      <c r="B252" t="n">
        <v>0.0161907079386409</v>
      </c>
      <c r="C252" t="n">
        <v>155.2101044449842</v>
      </c>
      <c r="D252" t="n">
        <v>67.58139285714286</v>
      </c>
      <c r="E252" t="n">
        <v>2.127178571428571</v>
      </c>
    </row>
    <row r="253">
      <c r="A253" t="inlineStr">
        <is>
          <t>600859</t>
        </is>
      </c>
      <c r="B253" t="n">
        <v>0.0382509312048885</v>
      </c>
      <c r="C253" t="n">
        <v>155.1916932907348</v>
      </c>
      <c r="D253" t="n">
        <v>31.0215</v>
      </c>
      <c r="E253" t="n">
        <v>2.913392857142857</v>
      </c>
    </row>
    <row r="254">
      <c r="A254" t="inlineStr">
        <is>
          <t>600563</t>
        </is>
      </c>
      <c r="B254" t="n">
        <v>0.02109332155674716</v>
      </c>
      <c r="C254" t="n">
        <v>155.022453320728</v>
      </c>
      <c r="D254" t="n">
        <v>65.91146428571429</v>
      </c>
      <c r="E254" t="n">
        <v>1.411142857142857</v>
      </c>
    </row>
    <row r="255">
      <c r="A255" t="inlineStr">
        <is>
          <t>000858</t>
        </is>
      </c>
      <c r="B255" t="n">
        <v>0.07314523899306893</v>
      </c>
      <c r="C255" t="n">
        <v>154.9176356589147</v>
      </c>
      <c r="D255" t="n">
        <v>189.2857142857143</v>
      </c>
      <c r="E255" t="n">
        <v>0.5996785714285714</v>
      </c>
    </row>
    <row r="256">
      <c r="A256" t="inlineStr">
        <is>
          <t>002738</t>
        </is>
      </c>
      <c r="B256" t="n">
        <v>0.003726731321699715</v>
      </c>
      <c r="C256" t="n">
        <v>154.913728432108</v>
      </c>
      <c r="D256" t="n">
        <v>18.22196428571429</v>
      </c>
      <c r="E256" t="n">
        <v>3.502892857142857</v>
      </c>
    </row>
    <row r="257">
      <c r="A257" t="inlineStr">
        <is>
          <t>002625</t>
        </is>
      </c>
      <c r="B257" t="n">
        <v>0.01204132879073684</v>
      </c>
      <c r="C257" t="n">
        <v>154.8218029350105</v>
      </c>
      <c r="D257" t="n">
        <v>14.35071428571428</v>
      </c>
      <c r="E257" t="n">
        <v>2.874571428571429</v>
      </c>
    </row>
    <row r="258">
      <c r="A258" t="inlineStr">
        <is>
          <t>002838</t>
        </is>
      </c>
      <c r="B258" t="n">
        <v>0.01028052046981046</v>
      </c>
      <c r="C258" t="n">
        <v>153.59477124183</v>
      </c>
      <c r="D258" t="n">
        <v>27.73707142857143</v>
      </c>
      <c r="E258" t="n">
        <v>5.062214285714286</v>
      </c>
    </row>
    <row r="259">
      <c r="A259" t="inlineStr">
        <is>
          <t>300206</t>
        </is>
      </c>
      <c r="B259" t="n">
        <v>0.006284735246216111</v>
      </c>
      <c r="C259" t="n">
        <v>153.1114327062228</v>
      </c>
      <c r="D259" t="n">
        <v>16.06078571428571</v>
      </c>
      <c r="E259" t="n">
        <v>4.648964285714285</v>
      </c>
    </row>
    <row r="260">
      <c r="A260" t="inlineStr">
        <is>
          <t>000516</t>
        </is>
      </c>
      <c r="B260" t="n">
        <v>0.002912612905497006</v>
      </c>
      <c r="C260" t="n">
        <v>153.1111111111111</v>
      </c>
      <c r="D260" t="n">
        <v>6.169857142857142</v>
      </c>
      <c r="E260" t="n">
        <v>1.762321428571429</v>
      </c>
    </row>
    <row r="261">
      <c r="A261" t="inlineStr">
        <is>
          <t>300001</t>
        </is>
      </c>
      <c r="B261" t="n">
        <v>0.002938244707444163</v>
      </c>
      <c r="C261" t="n">
        <v>153.1109685695959</v>
      </c>
      <c r="D261" t="n">
        <v>22.22378571428571</v>
      </c>
      <c r="E261" t="n">
        <v>2.506464285714286</v>
      </c>
    </row>
    <row r="262">
      <c r="A262" t="inlineStr">
        <is>
          <t>002803</t>
        </is>
      </c>
      <c r="B262" t="n">
        <v>0.01275862438762583</v>
      </c>
      <c r="C262" t="n">
        <v>152.6932084309133</v>
      </c>
      <c r="D262" t="n">
        <v>28.41542857142857</v>
      </c>
      <c r="E262" t="n">
        <v>3.079357142857143</v>
      </c>
    </row>
    <row r="263">
      <c r="A263" t="inlineStr">
        <is>
          <t>603489</t>
        </is>
      </c>
      <c r="B263" t="n">
        <v>0.04996968255332548</v>
      </c>
      <c r="C263" t="n">
        <v>152.5311299895264</v>
      </c>
      <c r="D263" t="n">
        <v>136.13525</v>
      </c>
      <c r="E263" t="n">
        <v>4.335357142857143</v>
      </c>
    </row>
    <row r="264">
      <c r="A264" t="inlineStr">
        <is>
          <t>300243</t>
        </is>
      </c>
      <c r="B264" t="n">
        <v>0.003952063061713348</v>
      </c>
      <c r="C264" t="n">
        <v>152.4137931034483</v>
      </c>
      <c r="D264" t="n">
        <v>10.31739285714286</v>
      </c>
      <c r="E264" t="n">
        <v>2.679214285714286</v>
      </c>
    </row>
    <row r="265">
      <c r="A265" t="inlineStr">
        <is>
          <t>300999</t>
        </is>
      </c>
      <c r="B265" t="n">
        <v>0.03743041133775363</v>
      </c>
      <c r="C265" t="n">
        <v>152.2321428571428</v>
      </c>
      <c r="D265" t="n">
        <v>81.71972222222222</v>
      </c>
      <c r="E265" t="n">
        <v>19.78194444444444</v>
      </c>
    </row>
    <row r="266">
      <c r="A266" t="inlineStr">
        <is>
          <t>603976</t>
        </is>
      </c>
      <c r="B266" t="n">
        <v>0.05426486356794707</v>
      </c>
      <c r="C266" t="n">
        <v>151.5334947538337</v>
      </c>
      <c r="D266" t="n">
        <v>44.21439285714286</v>
      </c>
      <c r="E266" t="n">
        <v>13.70478571428571</v>
      </c>
    </row>
    <row r="267">
      <c r="A267" t="inlineStr">
        <is>
          <t>300529</t>
        </is>
      </c>
      <c r="B267" t="n">
        <v>0.01035683583265012</v>
      </c>
      <c r="C267" t="n">
        <v>151.3161786453712</v>
      </c>
      <c r="D267" t="n">
        <v>61.32110714285714</v>
      </c>
      <c r="E267" t="n">
        <v>1.501071428571429</v>
      </c>
    </row>
    <row r="268">
      <c r="A268" t="inlineStr">
        <is>
          <t>002603</t>
        </is>
      </c>
      <c r="B268" t="n">
        <v>0.006897168874497886</v>
      </c>
      <c r="C268" t="n">
        <v>151.2081784386617</v>
      </c>
      <c r="D268" t="n">
        <v>24.58282142857143</v>
      </c>
      <c r="E268" t="n">
        <v>3.844892857142858</v>
      </c>
    </row>
    <row r="269">
      <c r="A269" t="inlineStr">
        <is>
          <t>000902</t>
        </is>
      </c>
      <c r="B269" t="n">
        <v>0.003062925954476429</v>
      </c>
      <c r="C269" t="n">
        <v>151.1198945981555</v>
      </c>
      <c r="D269" t="n">
        <v>10.55596428571429</v>
      </c>
      <c r="E269" t="n">
        <v>1.307607142857143</v>
      </c>
    </row>
    <row r="270">
      <c r="A270" t="inlineStr">
        <is>
          <t>603128</t>
        </is>
      </c>
      <c r="B270" t="n">
        <v>0.002163514695615121</v>
      </c>
      <c r="C270" t="n">
        <v>151.0729613733905</v>
      </c>
      <c r="D270" t="n">
        <v>6.027821428571428</v>
      </c>
      <c r="E270" t="n">
        <v>2.837464285714286</v>
      </c>
    </row>
    <row r="271">
      <c r="A271" t="inlineStr">
        <is>
          <t>000636</t>
        </is>
      </c>
      <c r="B271" t="n">
        <v>0.006755157440782381</v>
      </c>
      <c r="C271" t="n">
        <v>150.6944444444445</v>
      </c>
      <c r="D271" t="n">
        <v>26.32846428571429</v>
      </c>
      <c r="E271" t="n">
        <v>5.721642857142857</v>
      </c>
    </row>
    <row r="272">
      <c r="A272" t="inlineStr">
        <is>
          <t>300827</t>
        </is>
      </c>
      <c r="B272" t="n">
        <v>0.007280495396532871</v>
      </c>
      <c r="C272" t="n">
        <v>150.3209242618742</v>
      </c>
      <c r="D272" t="n">
        <v>55.2763076923077</v>
      </c>
      <c r="E272" t="n">
        <v>14.62430769230769</v>
      </c>
    </row>
    <row r="273">
      <c r="A273" t="inlineStr">
        <is>
          <t>688363</t>
        </is>
      </c>
      <c r="B273" t="n">
        <v>0.02590458100929626</v>
      </c>
      <c r="C273" t="n">
        <v>149.7488699146158</v>
      </c>
      <c r="D273" t="n">
        <v>118.2865</v>
      </c>
      <c r="E273" t="n">
        <v>3.877928571428571</v>
      </c>
    </row>
    <row r="274">
      <c r="A274" t="inlineStr">
        <is>
          <t>603338</t>
        </is>
      </c>
      <c r="B274" t="n">
        <v>0.02774989110150011</v>
      </c>
      <c r="C274" t="n">
        <v>148.4316185696361</v>
      </c>
      <c r="D274" t="n">
        <v>76.59060714285715</v>
      </c>
      <c r="E274" t="n">
        <v>0.6299999999999999</v>
      </c>
    </row>
    <row r="275">
      <c r="A275" t="inlineStr">
        <is>
          <t>300699</t>
        </is>
      </c>
      <c r="B275" t="n">
        <v>0.01278185707630171</v>
      </c>
      <c r="C275" t="n">
        <v>147.907949790795</v>
      </c>
      <c r="D275" t="n">
        <v>64.25078571428571</v>
      </c>
      <c r="E275" t="n">
        <v>1.615571428571429</v>
      </c>
    </row>
    <row r="276">
      <c r="A276" t="inlineStr">
        <is>
          <t>603319</t>
        </is>
      </c>
      <c r="B276" t="n">
        <v>0.01226996276594008</v>
      </c>
      <c r="C276" t="n">
        <v>147.8021978021979</v>
      </c>
      <c r="D276" t="n">
        <v>27.23307142857143</v>
      </c>
      <c r="E276" t="n">
        <v>2.755178571428571</v>
      </c>
    </row>
    <row r="277">
      <c r="A277" t="inlineStr">
        <is>
          <t>601965</t>
        </is>
      </c>
      <c r="B277" t="n">
        <v>0.003007955247788404</v>
      </c>
      <c r="C277" t="n">
        <v>147.5543478260869</v>
      </c>
      <c r="D277" t="n">
        <v>10.82585714285714</v>
      </c>
      <c r="E277" t="n">
        <v>0.9035714285714286</v>
      </c>
    </row>
    <row r="278">
      <c r="A278" t="inlineStr">
        <is>
          <t>300171</t>
        </is>
      </c>
      <c r="B278" t="n">
        <v>0.007034613449851136</v>
      </c>
      <c r="C278" t="n">
        <v>147.093023255814</v>
      </c>
      <c r="D278" t="n">
        <v>13.956</v>
      </c>
      <c r="E278" t="n">
        <v>3.128428571428572</v>
      </c>
    </row>
    <row r="279">
      <c r="A279" t="inlineStr">
        <is>
          <t>002064</t>
        </is>
      </c>
      <c r="B279" t="n">
        <v>0.002101470851249931</v>
      </c>
      <c r="C279" t="n">
        <v>146.572934973638</v>
      </c>
      <c r="D279" t="n">
        <v>7.111357142857143</v>
      </c>
      <c r="E279" t="n">
        <v>1.641214285714286</v>
      </c>
    </row>
    <row r="280">
      <c r="A280" t="inlineStr">
        <is>
          <t>300364</t>
        </is>
      </c>
      <c r="B280" t="n">
        <v>0.002206041549344031</v>
      </c>
      <c r="C280" t="n">
        <v>145.0402144772118</v>
      </c>
      <c r="D280" t="n">
        <v>6.190464285714286</v>
      </c>
      <c r="E280" t="n">
        <v>5.509035714285715</v>
      </c>
    </row>
    <row r="281">
      <c r="A281" t="inlineStr">
        <is>
          <t>600309</t>
        </is>
      </c>
      <c r="B281" t="n">
        <v>0.02062302463722803</v>
      </c>
      <c r="C281" t="n">
        <v>144.2557651991614</v>
      </c>
      <c r="D281" t="n">
        <v>63.28925</v>
      </c>
      <c r="E281" t="n">
        <v>1.307035714285714</v>
      </c>
    </row>
    <row r="282">
      <c r="A282" t="inlineStr">
        <is>
          <t>600305</t>
        </is>
      </c>
      <c r="B282" t="n">
        <v>0.003724188075730434</v>
      </c>
      <c r="C282" t="n">
        <v>144.1881918819188</v>
      </c>
      <c r="D282" t="n">
        <v>18.30907142857143</v>
      </c>
      <c r="E282" t="n">
        <v>2.07825</v>
      </c>
    </row>
    <row r="283">
      <c r="A283" t="inlineStr">
        <is>
          <t>300101</t>
        </is>
      </c>
      <c r="B283" t="n">
        <v>0.002525537230108939</v>
      </c>
      <c r="C283" t="n">
        <v>144.047619047619</v>
      </c>
      <c r="D283" t="n">
        <v>13.32517857142857</v>
      </c>
      <c r="E283" t="n">
        <v>4.608392857142857</v>
      </c>
    </row>
    <row r="284">
      <c r="A284" t="inlineStr">
        <is>
          <t>002216</t>
        </is>
      </c>
      <c r="B284" t="n">
        <v>0.006589923607894552</v>
      </c>
      <c r="C284" t="n">
        <v>143.95329441201</v>
      </c>
      <c r="D284" t="n">
        <v>24.20653571428571</v>
      </c>
      <c r="E284" t="n">
        <v>1.856785714285714</v>
      </c>
    </row>
    <row r="285">
      <c r="A285" t="inlineStr">
        <is>
          <t>300737</t>
        </is>
      </c>
      <c r="B285" t="n">
        <v>0.004876865233077652</v>
      </c>
      <c r="C285" t="n">
        <v>143.6738519212746</v>
      </c>
      <c r="D285" t="n">
        <v>19.98703571428571</v>
      </c>
      <c r="E285" t="n">
        <v>3.673142857142857</v>
      </c>
    </row>
    <row r="286">
      <c r="A286" t="inlineStr">
        <is>
          <t>002324</t>
        </is>
      </c>
      <c r="B286" t="n">
        <v>0.002527303250127369</v>
      </c>
      <c r="C286" t="n">
        <v>143.4456928838952</v>
      </c>
      <c r="D286" t="n">
        <v>13.41064285714286</v>
      </c>
      <c r="E286" t="n">
        <v>3.200214285714285</v>
      </c>
    </row>
    <row r="287">
      <c r="A287" t="inlineStr">
        <is>
          <t>002151</t>
        </is>
      </c>
      <c r="B287" t="n">
        <v>0.01714479674653339</v>
      </c>
      <c r="C287" t="n">
        <v>143.0681276798476</v>
      </c>
      <c r="D287" t="n">
        <v>41.05192857142858</v>
      </c>
      <c r="E287" t="n">
        <v>6.405071428571429</v>
      </c>
    </row>
    <row r="288">
      <c r="A288" t="inlineStr">
        <is>
          <t>300896</t>
        </is>
      </c>
      <c r="B288" t="n">
        <v>0.08157832750250087</v>
      </c>
      <c r="C288" t="n">
        <v>142.8697441928844</v>
      </c>
      <c r="D288" t="n">
        <v>574.876835443038</v>
      </c>
      <c r="E288" t="n">
        <v>6.615063291139239</v>
      </c>
    </row>
    <row r="289">
      <c r="A289" t="inlineStr">
        <is>
          <t>002571</t>
        </is>
      </c>
      <c r="B289" t="n">
        <v>0.00230953928054211</v>
      </c>
      <c r="C289" t="n">
        <v>142.5162689804772</v>
      </c>
      <c r="D289" t="n">
        <v>6.373107142857144</v>
      </c>
      <c r="E289" t="n">
        <v>5.523714285714285</v>
      </c>
    </row>
    <row r="290">
      <c r="A290" t="inlineStr">
        <is>
          <t>002056</t>
        </is>
      </c>
      <c r="B290" t="n">
        <v>0.001567057351402245</v>
      </c>
      <c r="C290" t="n">
        <v>142.2287390029325</v>
      </c>
      <c r="D290" t="n">
        <v>11.91075</v>
      </c>
      <c r="E290" t="n">
        <v>2.993357142857143</v>
      </c>
    </row>
    <row r="291">
      <c r="A291" t="inlineStr">
        <is>
          <t>300244</t>
        </is>
      </c>
      <c r="B291" t="n">
        <v>0.00595054632390018</v>
      </c>
      <c r="C291" t="n">
        <v>142.1582733812949</v>
      </c>
      <c r="D291" t="n">
        <v>31.93167857142857</v>
      </c>
      <c r="E291" t="n">
        <v>2.449214285714286</v>
      </c>
    </row>
    <row r="292">
      <c r="A292" t="inlineStr">
        <is>
          <t>002597</t>
        </is>
      </c>
      <c r="B292" t="n">
        <v>0.005441073849200357</v>
      </c>
      <c r="C292" t="n">
        <v>141.9354838709677</v>
      </c>
      <c r="D292" t="n">
        <v>27.23492857142857</v>
      </c>
      <c r="E292" t="n">
        <v>1.109678571428572</v>
      </c>
    </row>
    <row r="293">
      <c r="A293" t="inlineStr">
        <is>
          <t>688169</t>
        </is>
      </c>
      <c r="B293" t="n">
        <v>0.3923776902769055</v>
      </c>
      <c r="C293" t="n">
        <v>141.9192933145954</v>
      </c>
      <c r="D293" t="n">
        <v>568.8756768558952</v>
      </c>
      <c r="E293" t="n">
        <v>4.202489082969432</v>
      </c>
    </row>
    <row r="294">
      <c r="A294" t="inlineStr">
        <is>
          <t>688188</t>
        </is>
      </c>
      <c r="B294" t="n">
        <v>0.05618851447757266</v>
      </c>
      <c r="C294" t="n">
        <v>141.6291319948087</v>
      </c>
      <c r="D294" t="n">
        <v>193.6886428571429</v>
      </c>
      <c r="E294" t="n">
        <v>3.492428571428571</v>
      </c>
    </row>
    <row r="295">
      <c r="A295" t="inlineStr">
        <is>
          <t>601208</t>
        </is>
      </c>
      <c r="B295" t="n">
        <v>0.002472806743637283</v>
      </c>
      <c r="C295" t="n">
        <v>141.3716814159292</v>
      </c>
      <c r="D295" t="n">
        <v>7.686821428571428</v>
      </c>
      <c r="E295" t="n">
        <v>2.027821428571428</v>
      </c>
    </row>
    <row r="296">
      <c r="A296" t="inlineStr">
        <is>
          <t>603069</t>
        </is>
      </c>
      <c r="B296" t="n">
        <v>0.02287157663948465</v>
      </c>
      <c r="C296" t="n">
        <v>141.3122721749696</v>
      </c>
      <c r="D296" t="n">
        <v>20.03375</v>
      </c>
      <c r="E296" t="n">
        <v>4.2175</v>
      </c>
    </row>
    <row r="297">
      <c r="A297" t="inlineStr">
        <is>
          <t>002429</t>
        </is>
      </c>
      <c r="B297" t="n">
        <v>0.0009275794335795881</v>
      </c>
      <c r="C297" t="n">
        <v>141.1764705882353</v>
      </c>
      <c r="D297" t="n">
        <v>5.475321428571428</v>
      </c>
      <c r="E297" t="n">
        <v>2.089214285714286</v>
      </c>
    </row>
    <row r="298">
      <c r="A298" t="inlineStr">
        <is>
          <t>300118</t>
        </is>
      </c>
      <c r="B298" t="n">
        <v>0.004021388544570227</v>
      </c>
      <c r="C298" t="n">
        <v>139.4849785407725</v>
      </c>
      <c r="D298" t="n">
        <v>16.33014285714286</v>
      </c>
      <c r="E298" t="n">
        <v>5.910714285714286</v>
      </c>
    </row>
    <row r="299">
      <c r="A299" t="inlineStr">
        <is>
          <t>601015</t>
        </is>
      </c>
      <c r="B299" t="n">
        <v>0.0004439271525663817</v>
      </c>
      <c r="C299" t="n">
        <v>139.2491467576792</v>
      </c>
      <c r="D299" t="n">
        <v>3.107857142857143</v>
      </c>
      <c r="E299" t="n">
        <v>1.231964285714286</v>
      </c>
    </row>
    <row r="300">
      <c r="A300" t="inlineStr">
        <is>
          <t>600588</t>
        </is>
      </c>
      <c r="B300" t="n">
        <v>0.005877157439511139</v>
      </c>
      <c r="C300" t="n">
        <v>138.2284382284382</v>
      </c>
      <c r="D300" t="n">
        <v>37.93439285714285</v>
      </c>
      <c r="E300" t="n">
        <v>0.8663571428571428</v>
      </c>
    </row>
    <row r="301">
      <c r="A301" t="inlineStr">
        <is>
          <t>300138</t>
        </is>
      </c>
      <c r="B301" t="n">
        <v>0.004503145673165588</v>
      </c>
      <c r="C301" t="n">
        <v>137.8048780487805</v>
      </c>
      <c r="D301" t="n">
        <v>12.63878571428572</v>
      </c>
      <c r="E301" t="n">
        <v>2.336928571428571</v>
      </c>
    </row>
    <row r="302">
      <c r="A302" t="inlineStr">
        <is>
          <t>002185</t>
        </is>
      </c>
      <c r="B302" t="n">
        <v>0.00222876703541907</v>
      </c>
      <c r="C302" t="n">
        <v>137.5617792421746</v>
      </c>
      <c r="D302" t="n">
        <v>13.13835714285714</v>
      </c>
      <c r="E302" t="n">
        <v>6.695714285714286</v>
      </c>
    </row>
    <row r="303">
      <c r="A303" t="inlineStr">
        <is>
          <t>300705</t>
        </is>
      </c>
      <c r="B303" t="n">
        <v>0.006417155510783407</v>
      </c>
      <c r="C303" t="n">
        <v>137.447168216399</v>
      </c>
      <c r="D303" t="n">
        <v>17.17339285714286</v>
      </c>
      <c r="E303" t="n">
        <v>4.351</v>
      </c>
    </row>
    <row r="304">
      <c r="A304" t="inlineStr">
        <is>
          <t>603288</t>
        </is>
      </c>
      <c r="B304" t="n">
        <v>0.04246012831732086</v>
      </c>
      <c r="C304" t="n">
        <v>136.69391462307</v>
      </c>
      <c r="D304" t="n">
        <v>133.1888571428572</v>
      </c>
      <c r="E304" t="n">
        <v>0.1535714285714286</v>
      </c>
    </row>
    <row r="305">
      <c r="A305" t="inlineStr">
        <is>
          <t>603010</t>
        </is>
      </c>
      <c r="B305" t="n">
        <v>0.004952342034040905</v>
      </c>
      <c r="C305" t="n">
        <v>136.4125560538116</v>
      </c>
      <c r="D305" t="n">
        <v>17.13125</v>
      </c>
      <c r="E305" t="n">
        <v>2.713964285714285</v>
      </c>
    </row>
    <row r="306">
      <c r="A306" t="inlineStr">
        <is>
          <t>603298</t>
        </is>
      </c>
      <c r="B306" t="n">
        <v>0.006277653646129559</v>
      </c>
      <c r="C306" t="n">
        <v>136.2204724409449</v>
      </c>
      <c r="D306" t="n">
        <v>13.25717857142857</v>
      </c>
      <c r="E306" t="n">
        <v>0.8286785714285715</v>
      </c>
    </row>
    <row r="307">
      <c r="A307" t="inlineStr">
        <is>
          <t>600616</t>
        </is>
      </c>
      <c r="B307" t="n">
        <v>0.002752449270256842</v>
      </c>
      <c r="C307" t="n">
        <v>135.1800554016621</v>
      </c>
      <c r="D307" t="n">
        <v>4.974392857142857</v>
      </c>
      <c r="E307" t="n">
        <v>2.926607142857143</v>
      </c>
    </row>
    <row r="308">
      <c r="A308" t="inlineStr">
        <is>
          <t>600918</t>
        </is>
      </c>
      <c r="B308" t="n">
        <v>0.00116824899663398</v>
      </c>
      <c r="C308" t="n">
        <v>134.7068145800317</v>
      </c>
      <c r="D308" t="n">
        <v>15.5798125</v>
      </c>
      <c r="E308" t="n">
        <v>11.4925625</v>
      </c>
    </row>
    <row r="309">
      <c r="A309" t="inlineStr">
        <is>
          <t>000661</t>
        </is>
      </c>
      <c r="B309" t="n">
        <v>0.08322161936207398</v>
      </c>
      <c r="C309" t="n">
        <v>134.5225053584187</v>
      </c>
      <c r="D309" t="n">
        <v>347.8609642857143</v>
      </c>
      <c r="E309" t="n">
        <v>1.548285714285714</v>
      </c>
    </row>
    <row r="310">
      <c r="A310" t="inlineStr">
        <is>
          <t>300442</t>
        </is>
      </c>
      <c r="B310" t="n">
        <v>0.0103563746803209</v>
      </c>
      <c r="C310" t="n">
        <v>133.9609483960948</v>
      </c>
      <c r="D310" t="n">
        <v>22.64764285714286</v>
      </c>
      <c r="E310" t="n">
        <v>1.690571428571429</v>
      </c>
    </row>
    <row r="311">
      <c r="A311" t="inlineStr">
        <is>
          <t>600499</t>
        </is>
      </c>
      <c r="B311" t="n">
        <v>0.001002887743821935</v>
      </c>
      <c r="C311" t="n">
        <v>133.6683417085427</v>
      </c>
      <c r="D311" t="n">
        <v>4.829964285714285</v>
      </c>
      <c r="E311" t="n">
        <v>1.166321428571429</v>
      </c>
    </row>
    <row r="312">
      <c r="A312" t="inlineStr">
        <is>
          <t>603212</t>
        </is>
      </c>
      <c r="B312" t="n">
        <v>0.00269079121575362</v>
      </c>
      <c r="C312" t="n">
        <v>133.311125916056</v>
      </c>
      <c r="D312" t="n">
        <v>31.64569060773481</v>
      </c>
      <c r="E312" t="n">
        <v>13.48193370165746</v>
      </c>
    </row>
    <row r="313">
      <c r="A313" t="inlineStr">
        <is>
          <t>600079</t>
        </is>
      </c>
      <c r="B313" t="n">
        <v>0.01048664947710629</v>
      </c>
      <c r="C313" t="n">
        <v>133.2116788321168</v>
      </c>
      <c r="D313" t="n">
        <v>25.25821428571428</v>
      </c>
      <c r="E313" t="n">
        <v>1.450321428571429</v>
      </c>
    </row>
    <row r="314">
      <c r="A314" t="inlineStr">
        <is>
          <t>000816</t>
        </is>
      </c>
      <c r="B314" t="n">
        <v>0.00186356252530331</v>
      </c>
      <c r="C314" t="n">
        <v>133.0935251798561</v>
      </c>
      <c r="D314" t="n">
        <v>1.875928571428571</v>
      </c>
      <c r="E314" t="n">
        <v>4.023928571428572</v>
      </c>
    </row>
    <row r="315">
      <c r="A315" t="inlineStr">
        <is>
          <t>002239</t>
        </is>
      </c>
      <c r="B315" t="n">
        <v>0.001142529233517437</v>
      </c>
      <c r="C315" t="n">
        <v>132.7868852459016</v>
      </c>
      <c r="D315" t="n">
        <v>4.085928571428571</v>
      </c>
      <c r="E315" t="n">
        <v>5.296178571428572</v>
      </c>
    </row>
    <row r="316">
      <c r="A316" t="inlineStr">
        <is>
          <t>300285</t>
        </is>
      </c>
      <c r="B316" t="n">
        <v>0.008176971595187687</v>
      </c>
      <c r="C316" t="n">
        <v>132.7846364883402</v>
      </c>
      <c r="D316" t="n">
        <v>32.35796428571428</v>
      </c>
      <c r="E316" t="n">
        <v>1.514</v>
      </c>
    </row>
    <row r="317">
      <c r="A317" t="inlineStr">
        <is>
          <t>000768</t>
        </is>
      </c>
      <c r="B317" t="n">
        <v>0.006283398916809779</v>
      </c>
      <c r="C317" t="n">
        <v>131.7897371714643</v>
      </c>
      <c r="D317" t="n">
        <v>21.98707142857143</v>
      </c>
      <c r="E317" t="n">
        <v>1.288785714285714</v>
      </c>
    </row>
    <row r="318">
      <c r="A318" t="inlineStr">
        <is>
          <t>002884</t>
        </is>
      </c>
      <c r="B318" t="n">
        <v>0.006109143547644101</v>
      </c>
      <c r="C318" t="n">
        <v>131.5275310834814</v>
      </c>
      <c r="D318" t="n">
        <v>18.42975</v>
      </c>
      <c r="E318" t="n">
        <v>1.923642857142857</v>
      </c>
    </row>
    <row r="319">
      <c r="A319" t="inlineStr">
        <is>
          <t>300012</t>
        </is>
      </c>
      <c r="B319" t="n">
        <v>0.003970751605200063</v>
      </c>
      <c r="C319" t="n">
        <v>131.2220566318927</v>
      </c>
      <c r="D319" t="n">
        <v>20.98046428571428</v>
      </c>
      <c r="E319" t="n">
        <v>1.192178571428571</v>
      </c>
    </row>
    <row r="320">
      <c r="A320" t="inlineStr">
        <is>
          <t>000625</t>
        </is>
      </c>
      <c r="B320" t="n">
        <v>0.005832822204887985</v>
      </c>
      <c r="C320" t="n">
        <v>131.1188811188811</v>
      </c>
      <c r="D320" t="n">
        <v>13.45546428571429</v>
      </c>
      <c r="E320" t="n">
        <v>1.844142857142857</v>
      </c>
    </row>
    <row r="321">
      <c r="A321" t="inlineStr">
        <is>
          <t>300551</t>
        </is>
      </c>
      <c r="B321" t="n">
        <v>0.007714028257705043</v>
      </c>
      <c r="C321" t="n">
        <v>130.4713804713805</v>
      </c>
      <c r="D321" t="n">
        <v>21.68442857142857</v>
      </c>
      <c r="E321" t="n">
        <v>5.677107142857142</v>
      </c>
    </row>
    <row r="322">
      <c r="A322" t="inlineStr">
        <is>
          <t>300522</t>
        </is>
      </c>
      <c r="B322" t="n">
        <v>0.01063023115316574</v>
      </c>
      <c r="C322" t="n">
        <v>130</v>
      </c>
      <c r="D322" t="n">
        <v>20.015</v>
      </c>
      <c r="E322" t="n">
        <v>2.415892857142858</v>
      </c>
    </row>
    <row r="323">
      <c r="A323" t="inlineStr">
        <is>
          <t>300106</t>
        </is>
      </c>
      <c r="B323" t="n">
        <v>0.004823634866276351</v>
      </c>
      <c r="C323" t="n">
        <v>129.9679487179487</v>
      </c>
      <c r="D323" t="n">
        <v>9.295392857142858</v>
      </c>
      <c r="E323" t="n">
        <v>7.223</v>
      </c>
    </row>
    <row r="324">
      <c r="A324" t="inlineStr">
        <is>
          <t>600884</t>
        </is>
      </c>
      <c r="B324" t="n">
        <v>0.002780927806498346</v>
      </c>
      <c r="C324" t="n">
        <v>129.3213828425096</v>
      </c>
      <c r="D324" t="n">
        <v>11.02803571428572</v>
      </c>
      <c r="E324" t="n">
        <v>2.682892857142857</v>
      </c>
    </row>
    <row r="325">
      <c r="A325" t="inlineStr">
        <is>
          <t>002585</t>
        </is>
      </c>
      <c r="B325" t="n">
        <v>0.002519193974955428</v>
      </c>
      <c r="C325" t="n">
        <v>129.2237442922374</v>
      </c>
      <c r="D325" t="n">
        <v>7.138642857142856</v>
      </c>
      <c r="E325" t="n">
        <v>3.781357142857143</v>
      </c>
    </row>
    <row r="326">
      <c r="A326" t="inlineStr">
        <is>
          <t>603229</t>
        </is>
      </c>
      <c r="B326" t="n">
        <v>0.01578968242520215</v>
      </c>
      <c r="C326" t="n">
        <v>129.2</v>
      </c>
      <c r="D326" t="n">
        <v>31.30739285714285</v>
      </c>
      <c r="E326" t="n">
        <v>2.585392857142857</v>
      </c>
    </row>
    <row r="327">
      <c r="A327" t="inlineStr">
        <is>
          <t>600827</t>
        </is>
      </c>
      <c r="B327" t="n">
        <v>0.006218543047136638</v>
      </c>
      <c r="C327" t="n">
        <v>128.8837744533948</v>
      </c>
      <c r="D327" t="n">
        <v>12.74075</v>
      </c>
      <c r="E327" t="n">
        <v>1.542642857142857</v>
      </c>
    </row>
    <row r="328">
      <c r="A328" t="inlineStr">
        <is>
          <t>603039</t>
        </is>
      </c>
      <c r="B328" t="n">
        <v>0.01948340743767994</v>
      </c>
      <c r="C328" t="n">
        <v>128.4328739152629</v>
      </c>
      <c r="D328" t="n">
        <v>74.81367857142858</v>
      </c>
      <c r="E328" t="n">
        <v>0.5726071428571428</v>
      </c>
    </row>
    <row r="329">
      <c r="A329" t="inlineStr">
        <is>
          <t>000403</t>
        </is>
      </c>
      <c r="B329" t="n">
        <v>0.01110760118544704</v>
      </c>
      <c r="C329" t="n">
        <v>128.1894150417828</v>
      </c>
      <c r="D329" t="n">
        <v>30.81525</v>
      </c>
      <c r="E329" t="n">
        <v>0.9747857142857143</v>
      </c>
    </row>
    <row r="330">
      <c r="A330" t="inlineStr">
        <is>
          <t>000596</t>
        </is>
      </c>
      <c r="B330" t="n">
        <v>0.05455151490019732</v>
      </c>
      <c r="C330" t="n">
        <v>128.0160142348755</v>
      </c>
      <c r="D330" t="n">
        <v>178.3826071428571</v>
      </c>
      <c r="E330" t="n">
        <v>0.7653928571428571</v>
      </c>
    </row>
    <row r="331">
      <c r="A331" t="inlineStr">
        <is>
          <t>603063</t>
        </is>
      </c>
      <c r="B331" t="n">
        <v>0.004814115404684601</v>
      </c>
      <c r="C331" t="n">
        <v>127.8928136419001</v>
      </c>
      <c r="D331" t="n">
        <v>10.56</v>
      </c>
      <c r="E331" t="n">
        <v>2.330178571428572</v>
      </c>
    </row>
    <row r="332">
      <c r="A332" t="inlineStr">
        <is>
          <t>603605</t>
        </is>
      </c>
      <c r="B332" t="n">
        <v>0.02628453308033746</v>
      </c>
      <c r="C332" t="n">
        <v>127.8776558487042</v>
      </c>
      <c r="D332" t="n">
        <v>146.0290714285715</v>
      </c>
      <c r="E332" t="n">
        <v>2.351785714285714</v>
      </c>
    </row>
    <row r="333">
      <c r="A333" t="inlineStr">
        <is>
          <t>603313</t>
        </is>
      </c>
      <c r="B333" t="n">
        <v>0.004224295406706657</v>
      </c>
      <c r="C333" t="n">
        <v>127.8424847476428</v>
      </c>
      <c r="D333" t="n">
        <v>26.82057142857143</v>
      </c>
      <c r="E333" t="n">
        <v>1.800785714285714</v>
      </c>
    </row>
    <row r="334">
      <c r="A334" t="inlineStr">
        <is>
          <t>002158</t>
        </is>
      </c>
      <c r="B334" t="n">
        <v>0.001733434659240555</v>
      </c>
      <c r="C334" t="n">
        <v>127.5240384615385</v>
      </c>
      <c r="D334" t="n">
        <v>12.63310714285714</v>
      </c>
      <c r="E334" t="n">
        <v>3.094678571428572</v>
      </c>
    </row>
    <row r="335">
      <c r="A335" t="inlineStr">
        <is>
          <t>300712</t>
        </is>
      </c>
      <c r="B335" t="n">
        <v>0.003552002533032528</v>
      </c>
      <c r="C335" t="n">
        <v>127.4734982332155</v>
      </c>
      <c r="D335" t="n">
        <v>15.04292857142857</v>
      </c>
      <c r="E335" t="n">
        <v>6.780357142857143</v>
      </c>
    </row>
    <row r="336">
      <c r="A336" t="inlineStr">
        <is>
          <t>300693</t>
        </is>
      </c>
      <c r="B336" t="n">
        <v>0.003684404790751853</v>
      </c>
      <c r="C336" t="n">
        <v>127.027027027027</v>
      </c>
      <c r="D336" t="n">
        <v>21.05535714285714</v>
      </c>
      <c r="E336" t="n">
        <v>8.721678571428573</v>
      </c>
    </row>
    <row r="337">
      <c r="A337" t="inlineStr">
        <is>
          <t>601966</t>
        </is>
      </c>
      <c r="B337" t="n">
        <v>0.005145415285186208</v>
      </c>
      <c r="C337" t="n">
        <v>126.808100289296</v>
      </c>
      <c r="D337" t="n">
        <v>25.11442857142857</v>
      </c>
      <c r="E337" t="n">
        <v>0.7734642857142857</v>
      </c>
    </row>
    <row r="338">
      <c r="A338" t="inlineStr">
        <is>
          <t>300453</t>
        </is>
      </c>
      <c r="B338" t="n">
        <v>0.004370216366588034</v>
      </c>
      <c r="C338" t="n">
        <v>126.740947075209</v>
      </c>
      <c r="D338" t="n">
        <v>14.75196428571429</v>
      </c>
      <c r="E338" t="n">
        <v>8.027785714285713</v>
      </c>
    </row>
    <row r="339">
      <c r="A339" t="inlineStr">
        <is>
          <t>600765</t>
        </is>
      </c>
      <c r="B339" t="n">
        <v>0.004751320529463977</v>
      </c>
      <c r="C339" t="n">
        <v>126.4893617021277</v>
      </c>
      <c r="D339" t="n">
        <v>12.83464285714286</v>
      </c>
      <c r="E339" t="n">
        <v>2.585035714285714</v>
      </c>
    </row>
    <row r="340">
      <c r="A340" t="inlineStr">
        <is>
          <t>000591</t>
        </is>
      </c>
      <c r="B340" t="n">
        <v>0.001050637515565519</v>
      </c>
      <c r="C340" t="n">
        <v>126.1398176291793</v>
      </c>
      <c r="D340" t="n">
        <v>4.183857142857143</v>
      </c>
      <c r="E340" t="n">
        <v>3.8705</v>
      </c>
    </row>
    <row r="341">
      <c r="A341" t="inlineStr">
        <is>
          <t>300035</t>
        </is>
      </c>
      <c r="B341" t="n">
        <v>0.001507904408083155</v>
      </c>
      <c r="C341" t="n">
        <v>126.1278195488722</v>
      </c>
      <c r="D341" t="n">
        <v>9.171000000000001</v>
      </c>
      <c r="E341" t="n">
        <v>5.884785714285713</v>
      </c>
    </row>
    <row r="342">
      <c r="A342" t="inlineStr">
        <is>
          <t>000615</t>
        </is>
      </c>
      <c r="B342" t="n">
        <v>0.001443236931057579</v>
      </c>
      <c r="C342" t="n">
        <v>125.9100642398287</v>
      </c>
      <c r="D342" t="n">
        <v>4.716214285714287</v>
      </c>
      <c r="E342" t="n">
        <v>2.667714285714286</v>
      </c>
    </row>
    <row r="343">
      <c r="A343" t="inlineStr">
        <is>
          <t>002340</t>
        </is>
      </c>
      <c r="B343" t="n">
        <v>0.0006083586289582629</v>
      </c>
      <c r="C343" t="n">
        <v>125.8706467661692</v>
      </c>
      <c r="D343" t="n">
        <v>5.296035714285714</v>
      </c>
      <c r="E343" t="n">
        <v>4.135</v>
      </c>
    </row>
    <row r="344">
      <c r="A344" t="inlineStr">
        <is>
          <t>002407</t>
        </is>
      </c>
      <c r="B344" t="n">
        <v>0.002294103183384598</v>
      </c>
      <c r="C344" t="n">
        <v>125.6388415672913</v>
      </c>
      <c r="D344" t="n">
        <v>13.26164285714286</v>
      </c>
      <c r="E344" t="n">
        <v>6.400464285714286</v>
      </c>
    </row>
    <row r="345">
      <c r="A345" t="inlineStr">
        <is>
          <t>300600</t>
        </is>
      </c>
      <c r="B345" t="n">
        <v>0.006876133356048437</v>
      </c>
      <c r="C345" t="n">
        <v>125.6297918948521</v>
      </c>
      <c r="D345" t="n">
        <v>13.74185714285714</v>
      </c>
      <c r="E345" t="n">
        <v>3.341285714285714</v>
      </c>
    </row>
    <row r="346">
      <c r="A346" t="inlineStr">
        <is>
          <t>603877</t>
        </is>
      </c>
      <c r="B346" t="n">
        <v>0.01409572537746586</v>
      </c>
      <c r="C346" t="n">
        <v>125.6186317321689</v>
      </c>
      <c r="D346" t="n">
        <v>21.54660714285714</v>
      </c>
      <c r="E346" t="n">
        <v>0.3786071428571428</v>
      </c>
    </row>
    <row r="347">
      <c r="A347" t="inlineStr">
        <is>
          <t>600456</t>
        </is>
      </c>
      <c r="B347" t="n">
        <v>0.007977733823089111</v>
      </c>
      <c r="C347" t="n">
        <v>125.2543122512163</v>
      </c>
      <c r="D347" t="n">
        <v>30.92875</v>
      </c>
      <c r="E347" t="n">
        <v>2.041964285714286</v>
      </c>
    </row>
    <row r="348">
      <c r="A348" t="inlineStr">
        <is>
          <t>600409</t>
        </is>
      </c>
      <c r="B348" t="n">
        <v>0.001930973546593929</v>
      </c>
      <c r="C348" t="n">
        <v>125.0915750915751</v>
      </c>
      <c r="D348" t="n">
        <v>6.418107142857143</v>
      </c>
      <c r="E348" t="n">
        <v>2.209142857142857</v>
      </c>
    </row>
    <row r="349">
      <c r="A349" t="inlineStr">
        <is>
          <t>002430</t>
        </is>
      </c>
      <c r="B349" t="n">
        <v>0.008772878680356793</v>
      </c>
      <c r="C349" t="n">
        <v>124.2677824267783</v>
      </c>
      <c r="D349" t="n">
        <v>18.26971428571428</v>
      </c>
      <c r="E349" t="n">
        <v>1.106857142857143</v>
      </c>
    </row>
    <row r="350">
      <c r="A350" t="inlineStr">
        <is>
          <t>002149</t>
        </is>
      </c>
      <c r="B350" t="n">
        <v>0.003265646748886105</v>
      </c>
      <c r="C350" t="n">
        <v>123.953823953824</v>
      </c>
      <c r="D350" t="n">
        <v>8.636107142857142</v>
      </c>
      <c r="E350" t="n">
        <v>3.815678571428571</v>
      </c>
    </row>
    <row r="351">
      <c r="A351" t="inlineStr">
        <is>
          <t>002156</t>
        </is>
      </c>
      <c r="B351" t="n">
        <v>0.00187854305572636</v>
      </c>
      <c r="C351" t="n">
        <v>123.7547892720306</v>
      </c>
      <c r="D351" t="n">
        <v>24.1455</v>
      </c>
      <c r="E351" t="n">
        <v>4.56417857142857</v>
      </c>
    </row>
    <row r="352">
      <c r="A352" t="inlineStr">
        <is>
          <t>002648</t>
        </is>
      </c>
      <c r="B352" t="n">
        <v>0.004469569700919461</v>
      </c>
      <c r="C352" t="n">
        <v>123.6303630363036</v>
      </c>
      <c r="D352" t="n">
        <v>18.88475</v>
      </c>
      <c r="E352" t="n">
        <v>1.504964285714286</v>
      </c>
    </row>
    <row r="353">
      <c r="A353" t="inlineStr">
        <is>
          <t>002271</t>
        </is>
      </c>
      <c r="B353" t="n">
        <v>0.009972721374071722</v>
      </c>
      <c r="C353" t="n">
        <v>123.3822260569457</v>
      </c>
      <c r="D353" t="n">
        <v>39.92585714285715</v>
      </c>
      <c r="E353" t="n">
        <v>1.713821428571429</v>
      </c>
    </row>
    <row r="354">
      <c r="A354" t="inlineStr">
        <is>
          <t>002415</t>
        </is>
      </c>
      <c r="B354" t="n">
        <v>0.006247116896286627</v>
      </c>
      <c r="C354" t="n">
        <v>123.0464886251237</v>
      </c>
      <c r="D354" t="n">
        <v>37.191</v>
      </c>
      <c r="E354" t="n">
        <v>0.6567499999999999</v>
      </c>
    </row>
    <row r="355">
      <c r="A355" t="inlineStr">
        <is>
          <t>002382</t>
        </is>
      </c>
      <c r="B355" t="n">
        <v>0.005905136832490744</v>
      </c>
      <c r="C355" t="n">
        <v>122.6787181594084</v>
      </c>
      <c r="D355" t="n">
        <v>21.39557142857143</v>
      </c>
      <c r="E355" t="n">
        <v>4.529392857142857</v>
      </c>
    </row>
    <row r="356">
      <c r="A356" t="inlineStr">
        <is>
          <t>000406</t>
        </is>
      </c>
      <c r="B356" t="n">
        <v>0.001969632670021326</v>
      </c>
      <c r="C356" t="n">
        <v>122.4175824175824</v>
      </c>
      <c r="D356" t="n">
        <v>6.177678571428571</v>
      </c>
      <c r="E356" t="n">
        <v>0</v>
      </c>
    </row>
    <row r="357">
      <c r="A357" t="inlineStr">
        <is>
          <t>002553</t>
        </is>
      </c>
      <c r="B357" t="n">
        <v>0.001797659594821184</v>
      </c>
      <c r="C357" t="n">
        <v>121.4285714285714</v>
      </c>
      <c r="D357" t="n">
        <v>6.769785714285714</v>
      </c>
      <c r="E357" t="n">
        <v>5.95532142857143</v>
      </c>
    </row>
    <row r="358">
      <c r="A358" t="inlineStr">
        <is>
          <t>000786</t>
        </is>
      </c>
      <c r="B358" t="n">
        <v>0.005976721398182371</v>
      </c>
      <c r="C358" t="n">
        <v>121.0902591599642</v>
      </c>
      <c r="D358" t="n">
        <v>30.20114285714286</v>
      </c>
      <c r="E358" t="n">
        <v>0.8057142857142858</v>
      </c>
    </row>
    <row r="359">
      <c r="A359" t="inlineStr">
        <is>
          <t>600223</t>
        </is>
      </c>
      <c r="B359" t="n">
        <v>0.001889630277565579</v>
      </c>
      <c r="C359" t="n">
        <v>120.6963249516441</v>
      </c>
      <c r="D359" t="n">
        <v>9.532535714285713</v>
      </c>
      <c r="E359" t="n">
        <v>3.727535714285715</v>
      </c>
    </row>
    <row r="360">
      <c r="A360" t="inlineStr">
        <is>
          <t>300558</t>
        </is>
      </c>
      <c r="B360" t="n">
        <v>0.02098726636555127</v>
      </c>
      <c r="C360" t="n">
        <v>120.6842923794712</v>
      </c>
      <c r="D360" t="n">
        <v>101.7738571428571</v>
      </c>
      <c r="E360" t="n">
        <v>1.336357142857143</v>
      </c>
    </row>
    <row r="361">
      <c r="A361" t="inlineStr">
        <is>
          <t>603501</t>
        </is>
      </c>
      <c r="B361" t="n">
        <v>0.02212529343349384</v>
      </c>
      <c r="C361" t="n">
        <v>120.6537380936065</v>
      </c>
      <c r="D361" t="n">
        <v>192.7335</v>
      </c>
      <c r="E361" t="n">
        <v>3.17525</v>
      </c>
    </row>
    <row r="362">
      <c r="A362" t="inlineStr">
        <is>
          <t>002968</t>
        </is>
      </c>
      <c r="B362" t="n">
        <v>0.005055823493173597</v>
      </c>
      <c r="C362" t="n">
        <v>120.4986149584487</v>
      </c>
      <c r="D362" t="n">
        <v>52.85257142857142</v>
      </c>
      <c r="E362" t="n">
        <v>4.825571428571428</v>
      </c>
    </row>
    <row r="363">
      <c r="A363" t="inlineStr">
        <is>
          <t>603826</t>
        </is>
      </c>
      <c r="B363" t="n">
        <v>0.006267538208958042</v>
      </c>
      <c r="C363" t="n">
        <v>119.9221284879948</v>
      </c>
      <c r="D363" t="n">
        <v>29.02292857142857</v>
      </c>
      <c r="E363" t="n">
        <v>1.015428571428571</v>
      </c>
    </row>
    <row r="364">
      <c r="A364" t="inlineStr">
        <is>
          <t>603378</t>
        </is>
      </c>
      <c r="B364" t="n">
        <v>0.0262918913697511</v>
      </c>
      <c r="C364" t="n">
        <v>119.4517659462309</v>
      </c>
      <c r="D364" t="n">
        <v>44.44378571428571</v>
      </c>
      <c r="E364" t="n">
        <v>2.297642857142857</v>
      </c>
    </row>
    <row r="365">
      <c r="A365" t="inlineStr">
        <is>
          <t>002304</t>
        </is>
      </c>
      <c r="B365" t="n">
        <v>0.04927940307189639</v>
      </c>
      <c r="C365" t="n">
        <v>119.3031430934657</v>
      </c>
      <c r="D365" t="n">
        <v>131.3700714285714</v>
      </c>
      <c r="E365" t="n">
        <v>0.6605714285714286</v>
      </c>
    </row>
    <row r="366">
      <c r="A366" t="inlineStr">
        <is>
          <t>603809</t>
        </is>
      </c>
      <c r="B366" t="n">
        <v>0.009112841101267069</v>
      </c>
      <c r="C366" t="n">
        <v>118.4300341296928</v>
      </c>
      <c r="D366" t="n">
        <v>16.79382142857143</v>
      </c>
      <c r="E366" t="n">
        <v>2.676535714285714</v>
      </c>
    </row>
    <row r="367">
      <c r="A367" t="inlineStr">
        <is>
          <t>002050</t>
        </is>
      </c>
      <c r="B367" t="n">
        <v>0.003667541496353485</v>
      </c>
      <c r="C367" t="n">
        <v>117.7602799650044</v>
      </c>
      <c r="D367" t="n">
        <v>19.57267857142857</v>
      </c>
      <c r="E367" t="n">
        <v>1.174892857142857</v>
      </c>
    </row>
    <row r="368">
      <c r="A368" t="inlineStr">
        <is>
          <t>300847</t>
        </is>
      </c>
      <c r="B368" t="n">
        <v>0.003737910960900004</v>
      </c>
      <c r="C368" t="n">
        <v>117.6176176176176</v>
      </c>
      <c r="D368" t="n">
        <v>28.41904411764706</v>
      </c>
      <c r="E368" t="n">
        <v>18.91235294117647</v>
      </c>
    </row>
    <row r="369">
      <c r="A369" t="inlineStr">
        <is>
          <t>300034</t>
        </is>
      </c>
      <c r="B369" t="n">
        <v>0.006080070054882807</v>
      </c>
      <c r="C369" t="n">
        <v>116.8891855807744</v>
      </c>
      <c r="D369" t="n">
        <v>21.05360714285714</v>
      </c>
      <c r="E369" t="n">
        <v>2.512</v>
      </c>
    </row>
    <row r="370">
      <c r="A370" t="inlineStr">
        <is>
          <t>300143</t>
        </is>
      </c>
      <c r="B370" t="n">
        <v>0.008424240037781198</v>
      </c>
      <c r="C370" t="n">
        <v>116.4285714285714</v>
      </c>
      <c r="D370" t="n">
        <v>16.79746428571428</v>
      </c>
      <c r="E370" t="n">
        <v>1.803071428571429</v>
      </c>
    </row>
    <row r="371">
      <c r="A371" t="inlineStr">
        <is>
          <t>300246</t>
        </is>
      </c>
      <c r="B371" t="n">
        <v>0.00988535564140423</v>
      </c>
      <c r="C371" t="n">
        <v>116.3850110213079</v>
      </c>
      <c r="D371" t="n">
        <v>27.15239285714286</v>
      </c>
      <c r="E371" t="n">
        <v>6.277714285714286</v>
      </c>
    </row>
    <row r="372">
      <c r="A372" t="inlineStr">
        <is>
          <t>002581</t>
        </is>
      </c>
      <c r="B372" t="n">
        <v>0.009097956116967371</v>
      </c>
      <c r="C372" t="n">
        <v>116.2861491628615</v>
      </c>
      <c r="D372" t="n">
        <v>17.45832142857143</v>
      </c>
      <c r="E372" t="n">
        <v>8.590821428571429</v>
      </c>
    </row>
    <row r="373">
      <c r="A373" t="inlineStr">
        <is>
          <t>300160</t>
        </is>
      </c>
      <c r="B373" t="n">
        <v>0.001973900959287667</v>
      </c>
      <c r="C373" t="n">
        <v>116.0990712074303</v>
      </c>
      <c r="D373" t="n">
        <v>7.429285714285713</v>
      </c>
      <c r="E373" t="n">
        <v>8.101392857142857</v>
      </c>
    </row>
    <row r="374">
      <c r="A374" t="inlineStr">
        <is>
          <t>300671</t>
        </is>
      </c>
      <c r="B374" t="n">
        <v>0.01146518687997694</v>
      </c>
      <c r="C374" t="n">
        <v>115.5850540806293</v>
      </c>
      <c r="D374" t="n">
        <v>36.15892857142857</v>
      </c>
      <c r="E374" t="n">
        <v>8.300535714285713</v>
      </c>
    </row>
    <row r="375">
      <c r="A375" t="inlineStr">
        <is>
          <t>688006</t>
        </is>
      </c>
      <c r="B375" t="n">
        <v>0.01124993083852281</v>
      </c>
      <c r="C375" t="n">
        <v>115.2498564043653</v>
      </c>
      <c r="D375" t="n">
        <v>51.64432142857143</v>
      </c>
      <c r="E375" t="n">
        <v>5.060785714285714</v>
      </c>
    </row>
    <row r="376">
      <c r="A376" t="inlineStr">
        <is>
          <t>002475</t>
        </is>
      </c>
      <c r="B376" t="n">
        <v>0.01072698369461423</v>
      </c>
      <c r="C376" t="n">
        <v>114.908524717789</v>
      </c>
      <c r="D376" t="n">
        <v>44.72828571428571</v>
      </c>
      <c r="E376" t="n">
        <v>1.28275</v>
      </c>
    </row>
    <row r="377">
      <c r="A377" t="inlineStr">
        <is>
          <t>603520</t>
        </is>
      </c>
      <c r="B377" t="n">
        <v>0.02113760207753838</v>
      </c>
      <c r="C377" t="n">
        <v>114.3799472295515</v>
      </c>
      <c r="D377" t="n">
        <v>59.27139285714285</v>
      </c>
      <c r="E377" t="n">
        <v>1.584392857142857</v>
      </c>
    </row>
    <row r="378">
      <c r="A378" t="inlineStr">
        <is>
          <t>603787</t>
        </is>
      </c>
      <c r="B378" t="n">
        <v>0.01251359957206763</v>
      </c>
      <c r="C378" t="n">
        <v>113.9171227521501</v>
      </c>
      <c r="D378" t="n">
        <v>20.74385714285714</v>
      </c>
      <c r="E378" t="n">
        <v>4.440035714285714</v>
      </c>
    </row>
    <row r="379">
      <c r="A379" t="inlineStr">
        <is>
          <t>603899</t>
        </is>
      </c>
      <c r="B379" t="n">
        <v>0.0135908250683435</v>
      </c>
      <c r="C379" t="n">
        <v>113.8337333624264</v>
      </c>
      <c r="D379" t="n">
        <v>62.13175</v>
      </c>
      <c r="E379" t="n">
        <v>0.415</v>
      </c>
    </row>
    <row r="380">
      <c r="A380" t="inlineStr">
        <is>
          <t>300601</t>
        </is>
      </c>
      <c r="B380" t="n">
        <v>0.03583811602341577</v>
      </c>
      <c r="C380" t="n">
        <v>113.8301863198699</v>
      </c>
      <c r="D380" t="n">
        <v>147.2726428571429</v>
      </c>
      <c r="E380" t="n">
        <v>1.5035</v>
      </c>
    </row>
    <row r="381">
      <c r="A381" t="inlineStr">
        <is>
          <t>300568</t>
        </is>
      </c>
      <c r="B381" t="n">
        <v>0.003786214760584333</v>
      </c>
      <c r="C381" t="n">
        <v>113.6596055514974</v>
      </c>
      <c r="D381" t="n">
        <v>20.39417857142857</v>
      </c>
      <c r="E381" t="n">
        <v>4.853964285714286</v>
      </c>
    </row>
    <row r="382">
      <c r="A382" t="inlineStr">
        <is>
          <t>002294</t>
        </is>
      </c>
      <c r="B382" t="n">
        <v>0.007401239788637791</v>
      </c>
      <c r="C382" t="n">
        <v>113.4767836919592</v>
      </c>
      <c r="D382" t="n">
        <v>25.72842857142857</v>
      </c>
      <c r="E382" t="n">
        <v>0.7016428571428571</v>
      </c>
    </row>
    <row r="383">
      <c r="A383" t="inlineStr">
        <is>
          <t>002607</t>
        </is>
      </c>
      <c r="B383" t="n">
        <v>0.007187195529023965</v>
      </c>
      <c r="C383" t="n">
        <v>113.463687150838</v>
      </c>
      <c r="D383" t="n">
        <v>28.93046428571428</v>
      </c>
      <c r="E383" t="n">
        <v>1.568678571428572</v>
      </c>
    </row>
    <row r="384">
      <c r="A384" t="inlineStr">
        <is>
          <t>300690</t>
        </is>
      </c>
      <c r="B384" t="n">
        <v>0.02097913998804967</v>
      </c>
      <c r="C384" t="n">
        <v>113.3988387673068</v>
      </c>
      <c r="D384" t="n">
        <v>35.74564285714286</v>
      </c>
      <c r="E384" t="n">
        <v>6.011285714285715</v>
      </c>
    </row>
    <row r="385">
      <c r="A385" t="inlineStr">
        <is>
          <t>300019</t>
        </is>
      </c>
      <c r="B385" t="n">
        <v>0.004168262355665779</v>
      </c>
      <c r="C385" t="n">
        <v>113.3982947624848</v>
      </c>
      <c r="D385" t="n">
        <v>13.35496428571429</v>
      </c>
      <c r="E385" t="n">
        <v>4.407928571428571</v>
      </c>
    </row>
    <row r="386">
      <c r="A386" t="inlineStr">
        <is>
          <t>002027</t>
        </is>
      </c>
      <c r="B386" t="n">
        <v>0.002338199658257427</v>
      </c>
      <c r="C386" t="n">
        <v>113.3099824868651</v>
      </c>
      <c r="D386" t="n">
        <v>6.865857142857143</v>
      </c>
      <c r="E386" t="n">
        <v>1.072</v>
      </c>
    </row>
    <row r="387">
      <c r="A387" t="inlineStr">
        <is>
          <t>300408</t>
        </is>
      </c>
      <c r="B387" t="n">
        <v>0.004520017526642305</v>
      </c>
      <c r="C387" t="n">
        <v>112.9629629629629</v>
      </c>
      <c r="D387" t="n">
        <v>26.50421428571429</v>
      </c>
      <c r="E387" t="n">
        <v>1.074285714285714</v>
      </c>
    </row>
    <row r="388">
      <c r="A388" t="inlineStr">
        <is>
          <t>000049</t>
        </is>
      </c>
      <c r="B388" t="n">
        <v>0.00584447626606132</v>
      </c>
      <c r="C388" t="n">
        <v>112.8559804719284</v>
      </c>
      <c r="D388" t="n">
        <v>49.06328571428571</v>
      </c>
      <c r="E388" t="n">
        <v>3.037928571428572</v>
      </c>
    </row>
    <row r="389">
      <c r="A389" t="inlineStr">
        <is>
          <t>300008</t>
        </is>
      </c>
      <c r="B389" t="n">
        <v>0.003634145970503684</v>
      </c>
      <c r="C389" t="n">
        <v>112.7659574468085</v>
      </c>
      <c r="D389" t="n">
        <v>4.684678571428572</v>
      </c>
      <c r="E389" t="n">
        <v>8.995214285714285</v>
      </c>
    </row>
    <row r="390">
      <c r="A390" t="inlineStr">
        <is>
          <t>600707</t>
        </is>
      </c>
      <c r="B390" t="n">
        <v>0.0007290137383464298</v>
      </c>
      <c r="C390" t="n">
        <v>112.6315789473684</v>
      </c>
      <c r="D390" t="n">
        <v>4.670642857142856</v>
      </c>
      <c r="E390" t="n">
        <v>2.383142857142857</v>
      </c>
    </row>
    <row r="391">
      <c r="A391" t="inlineStr">
        <is>
          <t>000951</t>
        </is>
      </c>
      <c r="B391" t="n">
        <v>0.007147535090263335</v>
      </c>
      <c r="C391" t="n">
        <v>111.9597989949749</v>
      </c>
      <c r="D391" t="n">
        <v>29.04192857142857</v>
      </c>
      <c r="E391" t="n">
        <v>1.012821428571429</v>
      </c>
    </row>
    <row r="392">
      <c r="A392" t="inlineStr">
        <is>
          <t>603076</t>
        </is>
      </c>
      <c r="B392" t="n">
        <v>0.01271040153423904</v>
      </c>
      <c r="C392" t="n">
        <v>111.7405207857469</v>
      </c>
      <c r="D392" t="n">
        <v>32.40082142857143</v>
      </c>
      <c r="E392" t="n">
        <v>4.63375</v>
      </c>
    </row>
    <row r="393">
      <c r="A393" t="inlineStr">
        <is>
          <t>603712</t>
        </is>
      </c>
      <c r="B393" t="n">
        <v>0.008758822191393711</v>
      </c>
      <c r="C393" t="n">
        <v>111.6914230953522</v>
      </c>
      <c r="D393" t="n">
        <v>35.52482142857143</v>
      </c>
      <c r="E393" t="n">
        <v>2.183642857142857</v>
      </c>
    </row>
    <row r="394">
      <c r="A394" t="inlineStr">
        <is>
          <t>603533</t>
        </is>
      </c>
      <c r="B394" t="n">
        <v>0.008590245301612027</v>
      </c>
      <c r="C394" t="n">
        <v>111.6564417177914</v>
      </c>
      <c r="D394" t="n">
        <v>28.62660714285715</v>
      </c>
      <c r="E394" t="n">
        <v>5.170678571428572</v>
      </c>
    </row>
    <row r="395">
      <c r="A395" t="inlineStr">
        <is>
          <t>002702</t>
        </is>
      </c>
      <c r="B395" t="n">
        <v>0.002548334403309656</v>
      </c>
      <c r="C395" t="n">
        <v>111.6336633663367</v>
      </c>
      <c r="D395" t="n">
        <v>7.090392857142857</v>
      </c>
      <c r="E395" t="n">
        <v>7.86025</v>
      </c>
    </row>
    <row r="396">
      <c r="A396" t="inlineStr">
        <is>
          <t>002766</t>
        </is>
      </c>
      <c r="B396" t="n">
        <v>0.0004545074810897152</v>
      </c>
      <c r="C396" t="n">
        <v>111.5942028985507</v>
      </c>
      <c r="D396" t="n">
        <v>3.599357142857142</v>
      </c>
      <c r="E396" t="n">
        <v>1.325821428571429</v>
      </c>
    </row>
    <row r="397">
      <c r="A397" t="inlineStr">
        <is>
          <t>600690</t>
        </is>
      </c>
      <c r="B397" t="n">
        <v>0.004997150763901676</v>
      </c>
      <c r="C397" t="n">
        <v>111.5638106650689</v>
      </c>
      <c r="D397" t="n">
        <v>20.60953571428572</v>
      </c>
      <c r="E397" t="n">
        <v>0.7956071428571428</v>
      </c>
    </row>
    <row r="398">
      <c r="A398" t="inlineStr">
        <is>
          <t>000818</t>
        </is>
      </c>
      <c r="B398" t="n">
        <v>0.003001690964536522</v>
      </c>
      <c r="C398" t="n">
        <v>111.2512124151309</v>
      </c>
      <c r="D398" t="n">
        <v>22.4275</v>
      </c>
      <c r="E398" t="n">
        <v>4.037714285714285</v>
      </c>
    </row>
    <row r="399">
      <c r="A399" t="inlineStr">
        <is>
          <t>603113</t>
        </is>
      </c>
      <c r="B399" t="n">
        <v>0.001519608147938647</v>
      </c>
      <c r="C399" t="n">
        <v>111</v>
      </c>
      <c r="D399" t="n">
        <v>12.12896428571429</v>
      </c>
      <c r="E399" t="n">
        <v>1.853785714285714</v>
      </c>
    </row>
    <row r="400">
      <c r="A400" t="inlineStr">
        <is>
          <t>000021</t>
        </is>
      </c>
      <c r="B400" t="n">
        <v>0.002930333384830042</v>
      </c>
      <c r="C400" t="n">
        <v>110.531594784353</v>
      </c>
      <c r="D400" t="n">
        <v>20.26321428571428</v>
      </c>
      <c r="E400" t="n">
        <v>3.634</v>
      </c>
    </row>
    <row r="401">
      <c r="A401" t="inlineStr">
        <is>
          <t>600584</t>
        </is>
      </c>
      <c r="B401" t="n">
        <v>0.008062534557626623</v>
      </c>
      <c r="C401" t="n">
        <v>110.4901511681173</v>
      </c>
      <c r="D401" t="n">
        <v>33.43171428571429</v>
      </c>
      <c r="E401" t="n">
        <v>6.631107142857143</v>
      </c>
    </row>
    <row r="402">
      <c r="A402" t="inlineStr">
        <is>
          <t>300489</t>
        </is>
      </c>
      <c r="B402" t="n">
        <v>0.01547314789453433</v>
      </c>
      <c r="C402" t="n">
        <v>110.230179028133</v>
      </c>
      <c r="D402" t="n">
        <v>29.66778571428571</v>
      </c>
      <c r="E402" t="n">
        <v>2.94725</v>
      </c>
    </row>
    <row r="403">
      <c r="A403" t="inlineStr">
        <is>
          <t>601028</t>
        </is>
      </c>
      <c r="B403" t="n">
        <v>0.00368254706718856</v>
      </c>
      <c r="C403" t="n">
        <v>110.036496350365</v>
      </c>
      <c r="D403" t="n">
        <v>9.475107142857143</v>
      </c>
      <c r="E403" t="n">
        <v>0.7130357142857143</v>
      </c>
    </row>
    <row r="404">
      <c r="A404" t="inlineStr">
        <is>
          <t>002735</t>
        </is>
      </c>
      <c r="B404" t="n">
        <v>0.01161708490125087</v>
      </c>
      <c r="C404" t="n">
        <v>109.9303135888502</v>
      </c>
      <c r="D404" t="n">
        <v>27.69367857142857</v>
      </c>
      <c r="E404" t="n">
        <v>1.910071428571428</v>
      </c>
    </row>
    <row r="405">
      <c r="A405" t="inlineStr">
        <is>
          <t>603890</t>
        </is>
      </c>
      <c r="B405" t="n">
        <v>0.003474513760663695</v>
      </c>
      <c r="C405" t="n">
        <v>109.7791798107256</v>
      </c>
      <c r="D405" t="n">
        <v>12.40585714285714</v>
      </c>
      <c r="E405" t="n">
        <v>6.075142857142857</v>
      </c>
    </row>
    <row r="406">
      <c r="A406" t="inlineStr">
        <is>
          <t>002557</t>
        </is>
      </c>
      <c r="B406" t="n">
        <v>0.007761361802293409</v>
      </c>
      <c r="C406" t="n">
        <v>109.0736040609137</v>
      </c>
      <c r="D406" t="n">
        <v>51.03882142857143</v>
      </c>
      <c r="E406" t="n">
        <v>1.27325</v>
      </c>
    </row>
    <row r="407">
      <c r="A407" t="inlineStr">
        <is>
          <t>002539</t>
        </is>
      </c>
      <c r="B407" t="n">
        <v>0.0009259792389599056</v>
      </c>
      <c r="C407" t="n">
        <v>108.9086859688196</v>
      </c>
      <c r="D407" t="n">
        <v>6.327107142857144</v>
      </c>
      <c r="E407" t="n">
        <v>2.40525</v>
      </c>
    </row>
    <row r="408">
      <c r="A408" t="inlineStr">
        <is>
          <t>002967</t>
        </is>
      </c>
      <c r="B408" t="n">
        <v>0.002568607280956705</v>
      </c>
      <c r="C408" t="n">
        <v>108.8382434685937</v>
      </c>
      <c r="D408" t="n">
        <v>27.05932142857143</v>
      </c>
      <c r="E408" t="n">
        <v>6.059464285714285</v>
      </c>
    </row>
    <row r="409">
      <c r="A409" t="inlineStr">
        <is>
          <t>002416</t>
        </is>
      </c>
      <c r="B409" t="n">
        <v>0.001019847007777107</v>
      </c>
      <c r="C409" t="n">
        <v>108.8333333333333</v>
      </c>
      <c r="D409" t="n">
        <v>8.1335</v>
      </c>
      <c r="E409" t="n">
        <v>2.613928571428571</v>
      </c>
    </row>
    <row r="410">
      <c r="A410" t="inlineStr">
        <is>
          <t>000708</t>
        </is>
      </c>
      <c r="B410" t="n">
        <v>0.002313147599447568</v>
      </c>
      <c r="C410" t="n">
        <v>108.8055130168453</v>
      </c>
      <c r="D410" t="n">
        <v>17.13071428571429</v>
      </c>
      <c r="E410" t="n">
        <v>0.8134285714285714</v>
      </c>
    </row>
    <row r="411">
      <c r="A411" t="inlineStr">
        <is>
          <t>600313</t>
        </is>
      </c>
      <c r="B411" t="n">
        <v>0.0006908222140792298</v>
      </c>
      <c r="C411" t="n">
        <v>108.7912087912088</v>
      </c>
      <c r="D411" t="n">
        <v>4.119357142857143</v>
      </c>
      <c r="E411" t="n">
        <v>6.4155</v>
      </c>
    </row>
    <row r="412">
      <c r="A412" t="inlineStr">
        <is>
          <t>300314</t>
        </is>
      </c>
      <c r="B412" t="n">
        <v>0.005451831605988297</v>
      </c>
      <c r="C412" t="n">
        <v>108.6124401913876</v>
      </c>
      <c r="D412" t="n">
        <v>14.96553571428572</v>
      </c>
      <c r="E412" t="n">
        <v>3.685892857142857</v>
      </c>
    </row>
    <row r="413">
      <c r="A413" t="inlineStr">
        <is>
          <t>002970</t>
        </is>
      </c>
      <c r="B413" t="n">
        <v>0.004700264422764618</v>
      </c>
      <c r="C413" t="n">
        <v>108.3827893175074</v>
      </c>
      <c r="D413" t="n">
        <v>59.94170370370369</v>
      </c>
      <c r="E413" t="n">
        <v>8.09148148148148</v>
      </c>
    </row>
    <row r="414">
      <c r="A414" t="inlineStr">
        <is>
          <t>300236</t>
        </is>
      </c>
      <c r="B414" t="n">
        <v>0.008903398345792695</v>
      </c>
      <c r="C414" t="n">
        <v>108.3047945205479</v>
      </c>
      <c r="D414" t="n">
        <v>52.15839285714285</v>
      </c>
      <c r="E414" t="n">
        <v>5.86725</v>
      </c>
    </row>
    <row r="415">
      <c r="A415" t="inlineStr">
        <is>
          <t>601233</t>
        </is>
      </c>
      <c r="B415" t="n">
        <v>0.002566525751129547</v>
      </c>
      <c r="C415" t="n">
        <v>107.9554494828958</v>
      </c>
      <c r="D415" t="n">
        <v>15.16110714285714</v>
      </c>
      <c r="E415" t="n">
        <v>1.705428571428571</v>
      </c>
    </row>
    <row r="416">
      <c r="A416" t="inlineStr">
        <is>
          <t>002176</t>
        </is>
      </c>
      <c r="B416" t="n">
        <v>0.001333521565393601</v>
      </c>
      <c r="C416" t="n">
        <v>107.7399380804954</v>
      </c>
      <c r="D416" t="n">
        <v>2.601214285714285</v>
      </c>
      <c r="E416" t="n">
        <v>2.385071428571429</v>
      </c>
    </row>
    <row r="417">
      <c r="A417" t="inlineStr">
        <is>
          <t>603666</t>
        </is>
      </c>
      <c r="B417" t="n">
        <v>0.01302000688316309</v>
      </c>
      <c r="C417" t="n">
        <v>107.2955390334573</v>
      </c>
      <c r="D417" t="n">
        <v>79.18546428571429</v>
      </c>
      <c r="E417" t="n">
        <v>3.060928571428571</v>
      </c>
    </row>
    <row r="418">
      <c r="A418" t="inlineStr">
        <is>
          <t>300030</t>
        </is>
      </c>
      <c r="B418" t="n">
        <v>0.001886789002546372</v>
      </c>
      <c r="C418" t="n">
        <v>107.1207430340557</v>
      </c>
      <c r="D418" t="n">
        <v>11.38675</v>
      </c>
      <c r="E418" t="n">
        <v>8.141500000000001</v>
      </c>
    </row>
    <row r="419">
      <c r="A419" t="inlineStr">
        <is>
          <t>002258</t>
        </is>
      </c>
      <c r="B419" t="n">
        <v>0.003093379974428552</v>
      </c>
      <c r="C419" t="n">
        <v>106.993006993007</v>
      </c>
      <c r="D419" t="n">
        <v>18.22339285714286</v>
      </c>
      <c r="E419" t="n">
        <v>2.035821428571428</v>
      </c>
    </row>
    <row r="420">
      <c r="A420" t="inlineStr">
        <is>
          <t>300589</t>
        </is>
      </c>
      <c r="B420" t="n">
        <v>0.01703238365907232</v>
      </c>
      <c r="C420" t="n">
        <v>106.7716535433071</v>
      </c>
      <c r="D420" t="n">
        <v>18.79228571428571</v>
      </c>
      <c r="E420" t="n">
        <v>11.10685714285714</v>
      </c>
    </row>
    <row r="421">
      <c r="A421" t="inlineStr">
        <is>
          <t>600089</t>
        </is>
      </c>
      <c r="B421" t="n">
        <v>0.0007568488614333246</v>
      </c>
      <c r="C421" t="n">
        <v>106.6772655007949</v>
      </c>
      <c r="D421" t="n">
        <v>7.815821428571428</v>
      </c>
      <c r="E421" t="n">
        <v>2.210607142857143</v>
      </c>
    </row>
    <row r="422">
      <c r="A422" t="inlineStr">
        <is>
          <t>002311</t>
        </is>
      </c>
      <c r="B422" t="n">
        <v>0.01161315778091868</v>
      </c>
      <c r="C422" t="n">
        <v>106.5168539325843</v>
      </c>
      <c r="D422" t="n">
        <v>50.51378571428572</v>
      </c>
      <c r="E422" t="n">
        <v>0.5427857142857143</v>
      </c>
    </row>
    <row r="423">
      <c r="A423" t="inlineStr">
        <is>
          <t>000626</t>
        </is>
      </c>
      <c r="B423" t="n">
        <v>0.00205817255548558</v>
      </c>
      <c r="C423" t="n">
        <v>106.1971830985916</v>
      </c>
      <c r="D423" t="n">
        <v>8.173071428571429</v>
      </c>
      <c r="E423" t="n">
        <v>0.9933571428571428</v>
      </c>
    </row>
    <row r="424">
      <c r="A424" t="inlineStr">
        <is>
          <t>603535</t>
        </is>
      </c>
      <c r="B424" t="n">
        <v>0.02141320221907607</v>
      </c>
      <c r="C424" t="n">
        <v>105.8993637941007</v>
      </c>
      <c r="D424" t="n">
        <v>27.60839285714286</v>
      </c>
      <c r="E424" t="n">
        <v>2.652571428571429</v>
      </c>
    </row>
    <row r="425">
      <c r="A425" t="inlineStr">
        <is>
          <t>600418</t>
        </is>
      </c>
      <c r="B425" t="n">
        <v>0.002842242915265497</v>
      </c>
      <c r="C425" t="n">
        <v>105.7142857142857</v>
      </c>
      <c r="D425" t="n">
        <v>7.747892857142858</v>
      </c>
      <c r="E425" t="n">
        <v>4.372392857142857</v>
      </c>
    </row>
    <row r="426">
      <c r="A426" t="inlineStr">
        <is>
          <t>300460</t>
        </is>
      </c>
      <c r="B426" t="n">
        <v>0.00172742659715948</v>
      </c>
      <c r="C426" t="n">
        <v>105.6603773584906</v>
      </c>
      <c r="D426" t="n">
        <v>13.40210714285714</v>
      </c>
      <c r="E426" t="n">
        <v>5.585392857142858</v>
      </c>
    </row>
    <row r="427">
      <c r="A427" t="inlineStr">
        <is>
          <t>603369</t>
        </is>
      </c>
      <c r="B427" t="n">
        <v>0.009281470477186738</v>
      </c>
      <c r="C427" t="n">
        <v>105.6521739130435</v>
      </c>
      <c r="D427" t="n">
        <v>41.15725</v>
      </c>
      <c r="E427" t="n">
        <v>0.9273214285714285</v>
      </c>
    </row>
    <row r="428">
      <c r="A428" t="inlineStr">
        <is>
          <t>603690</t>
        </is>
      </c>
      <c r="B428" t="n">
        <v>0.00342940057350229</v>
      </c>
      <c r="C428" t="n">
        <v>105.2248977737392</v>
      </c>
      <c r="D428" t="n">
        <v>37.279</v>
      </c>
      <c r="E428" t="n">
        <v>4.397285714285714</v>
      </c>
    </row>
    <row r="429">
      <c r="A429" t="inlineStr">
        <is>
          <t>300378</t>
        </is>
      </c>
      <c r="B429" t="n">
        <v>0.009052034915442406</v>
      </c>
      <c r="C429" t="n">
        <v>105.1910598413843</v>
      </c>
      <c r="D429" t="n">
        <v>21.5075</v>
      </c>
      <c r="E429" t="n">
        <v>4.369857142857143</v>
      </c>
    </row>
    <row r="430">
      <c r="A430" t="inlineStr">
        <is>
          <t>300132</t>
        </is>
      </c>
      <c r="B430" t="n">
        <v>0.004784665882732383</v>
      </c>
      <c r="C430" t="n">
        <v>105.0335570469799</v>
      </c>
      <c r="D430" t="n">
        <v>18.36814285714286</v>
      </c>
      <c r="E430" t="n">
        <v>2.898107142857143</v>
      </c>
    </row>
    <row r="431">
      <c r="A431" t="inlineStr">
        <is>
          <t>601615</t>
        </is>
      </c>
      <c r="B431" t="n">
        <v>0.00224489943485265</v>
      </c>
      <c r="C431" t="n">
        <v>104.7406082289803</v>
      </c>
      <c r="D431" t="n">
        <v>14.12303571428571</v>
      </c>
      <c r="E431" t="n">
        <v>3.223928571428571</v>
      </c>
    </row>
    <row r="432">
      <c r="A432" t="inlineStr">
        <is>
          <t>603801</t>
        </is>
      </c>
      <c r="B432" t="n">
        <v>0.005850115652103942</v>
      </c>
      <c r="C432" t="n">
        <v>104.7149122807018</v>
      </c>
      <c r="D432" t="n">
        <v>28.77203571428571</v>
      </c>
      <c r="E432" t="n">
        <v>2.678142857142857</v>
      </c>
    </row>
    <row r="433">
      <c r="A433" t="inlineStr">
        <is>
          <t>300741</t>
        </is>
      </c>
      <c r="B433" t="n">
        <v>0.01445313114558584</v>
      </c>
      <c r="C433" t="n">
        <v>104.6979865771812</v>
      </c>
      <c r="D433" t="n">
        <v>42.07203571428571</v>
      </c>
      <c r="E433" t="n">
        <v>2.692857142857143</v>
      </c>
    </row>
    <row r="434">
      <c r="A434" t="inlineStr">
        <is>
          <t>300738</t>
        </is>
      </c>
      <c r="B434" t="n">
        <v>0.0111115757847023</v>
      </c>
      <c r="C434" t="n">
        <v>104.5926735921269</v>
      </c>
      <c r="D434" t="n">
        <v>39.45325</v>
      </c>
      <c r="E434" t="n">
        <v>7.422535714285714</v>
      </c>
    </row>
    <row r="435">
      <c r="A435" t="inlineStr">
        <is>
          <t>603650</t>
        </is>
      </c>
      <c r="B435" t="n">
        <v>0.01087765988741458</v>
      </c>
      <c r="C435" t="n">
        <v>103.98753894081</v>
      </c>
      <c r="D435" t="n">
        <v>25.81046428571429</v>
      </c>
      <c r="E435" t="n">
        <v>4.195428571428572</v>
      </c>
    </row>
    <row r="436">
      <c r="A436" t="inlineStr">
        <is>
          <t>600754</t>
        </is>
      </c>
      <c r="B436" t="n">
        <v>0.009665253754972639</v>
      </c>
      <c r="C436" t="n">
        <v>103.8621262458472</v>
      </c>
      <c r="D436" t="n">
        <v>35.68853571428572</v>
      </c>
      <c r="E436" t="n">
        <v>0.6995357142857143</v>
      </c>
    </row>
    <row r="437">
      <c r="A437" t="inlineStr">
        <is>
          <t>000157</t>
        </is>
      </c>
      <c r="B437" t="n">
        <v>0.001084804099990619</v>
      </c>
      <c r="C437" t="n">
        <v>103.5058430717863</v>
      </c>
      <c r="D437" t="n">
        <v>7.567357142857142</v>
      </c>
      <c r="E437" t="n">
        <v>1.168892857142857</v>
      </c>
    </row>
    <row r="438">
      <c r="A438" t="inlineStr">
        <is>
          <t>600196</t>
        </is>
      </c>
      <c r="B438" t="n">
        <v>0.01423499899687943</v>
      </c>
      <c r="C438" t="n">
        <v>103.4510759236703</v>
      </c>
      <c r="D438" t="n">
        <v>41.14075</v>
      </c>
      <c r="E438" t="n">
        <v>2.744214285714285</v>
      </c>
    </row>
    <row r="439">
      <c r="A439" t="inlineStr">
        <is>
          <t>002850</t>
        </is>
      </c>
      <c r="B439" t="n">
        <v>0.009870847776536783</v>
      </c>
      <c r="C439" t="n">
        <v>102.8985507246377</v>
      </c>
      <c r="D439" t="n">
        <v>64.00096428571428</v>
      </c>
      <c r="E439" t="n">
        <v>3.156285714285714</v>
      </c>
    </row>
    <row r="440">
      <c r="A440" t="inlineStr">
        <is>
          <t>300536</t>
        </is>
      </c>
      <c r="B440" t="n">
        <v>0.00428085230776172</v>
      </c>
      <c r="C440" t="n">
        <v>102.7777777777778</v>
      </c>
      <c r="D440" t="n">
        <v>10.856</v>
      </c>
      <c r="E440" t="n">
        <v>2.206821428571428</v>
      </c>
    </row>
    <row r="441">
      <c r="A441" t="inlineStr">
        <is>
          <t>600480</t>
        </is>
      </c>
      <c r="B441" t="n">
        <v>0.00102926024226574</v>
      </c>
      <c r="C441" t="n">
        <v>102.5114155251142</v>
      </c>
      <c r="D441" t="n">
        <v>7.921571428571428</v>
      </c>
      <c r="E441" t="n">
        <v>2.336571428571429</v>
      </c>
    </row>
    <row r="442">
      <c r="A442" t="inlineStr">
        <is>
          <t>600885</t>
        </is>
      </c>
      <c r="B442" t="n">
        <v>0.006722057427329823</v>
      </c>
      <c r="C442" t="n">
        <v>101.8967334035827</v>
      </c>
      <c r="D442" t="n">
        <v>40.58042857142857</v>
      </c>
      <c r="E442" t="n">
        <v>1.186535714285714</v>
      </c>
    </row>
    <row r="443">
      <c r="A443" t="inlineStr">
        <is>
          <t>600529</t>
        </is>
      </c>
      <c r="B443" t="n">
        <v>0.00885205086651779</v>
      </c>
      <c r="C443" t="n">
        <v>101.8348623853211</v>
      </c>
      <c r="D443" t="n">
        <v>42.97671428571429</v>
      </c>
      <c r="E443" t="n">
        <v>2.675</v>
      </c>
    </row>
    <row r="444">
      <c r="A444" t="inlineStr">
        <is>
          <t>002829</t>
        </is>
      </c>
      <c r="B444" t="n">
        <v>0.006540582210927031</v>
      </c>
      <c r="C444" t="n">
        <v>101.721094439541</v>
      </c>
      <c r="D444" t="n">
        <v>34.15714285714286</v>
      </c>
      <c r="E444" t="n">
        <v>5.944107142857144</v>
      </c>
    </row>
    <row r="445">
      <c r="A445" t="inlineStr">
        <is>
          <t>300482</t>
        </is>
      </c>
      <c r="B445" t="n">
        <v>0.01014998545268484</v>
      </c>
      <c r="C445" t="n">
        <v>101.5594958342235</v>
      </c>
      <c r="D445" t="n">
        <v>79.19392857142859</v>
      </c>
      <c r="E445" t="n">
        <v>1.867178571428572</v>
      </c>
    </row>
    <row r="446">
      <c r="A446" t="inlineStr">
        <is>
          <t>000039</t>
        </is>
      </c>
      <c r="B446" t="n">
        <v>0.003164291169708909</v>
      </c>
      <c r="C446" t="n">
        <v>100.9698275862069</v>
      </c>
      <c r="D446" t="n">
        <v>9.912535714285715</v>
      </c>
      <c r="E446" t="n">
        <v>1.141</v>
      </c>
    </row>
    <row r="447">
      <c r="A447" t="inlineStr">
        <is>
          <t>300357</t>
        </is>
      </c>
      <c r="B447" t="n">
        <v>0.00553826397702521</v>
      </c>
      <c r="C447" t="n">
        <v>100.944032366824</v>
      </c>
      <c r="D447" t="n">
        <v>56.19621428571429</v>
      </c>
      <c r="E447" t="n">
        <v>1.01025</v>
      </c>
    </row>
    <row r="448">
      <c r="A448" t="inlineStr">
        <is>
          <t>002241</t>
        </is>
      </c>
      <c r="B448" t="n">
        <v>0.01143046150822154</v>
      </c>
      <c r="C448" t="n">
        <v>100.7602635580334</v>
      </c>
      <c r="D448" t="n">
        <v>30.45828571428571</v>
      </c>
      <c r="E448" t="n">
        <v>3.294464285714286</v>
      </c>
    </row>
    <row r="449">
      <c r="A449" t="inlineStr">
        <is>
          <t>688388</t>
        </is>
      </c>
      <c r="B449" t="n">
        <v>0.007567773594377635</v>
      </c>
      <c r="C449" t="n">
        <v>100.2221673660824</v>
      </c>
      <c r="D449" t="n">
        <v>59.01585714285715</v>
      </c>
      <c r="E449" t="n">
        <v>4.567178571428572</v>
      </c>
    </row>
    <row r="450">
      <c r="A450" t="inlineStr">
        <is>
          <t>002179</t>
        </is>
      </c>
      <c r="B450" t="n">
        <v>0.01223242478855026</v>
      </c>
      <c r="C450" t="n">
        <v>100.129433083096</v>
      </c>
      <c r="D450" t="n">
        <v>46.15471428571428</v>
      </c>
      <c r="E450" t="n">
        <v>0.90225</v>
      </c>
    </row>
    <row r="451">
      <c r="A451" t="inlineStr">
        <is>
          <t>000955</t>
        </is>
      </c>
      <c r="B451" t="n">
        <v>0.001235963403835755</v>
      </c>
      <c r="C451" t="n">
        <v>100</v>
      </c>
      <c r="D451" t="n">
        <v>8.629785714285715</v>
      </c>
      <c r="E451" t="n">
        <v>8.331749999999998</v>
      </c>
    </row>
    <row r="452">
      <c r="A452" t="inlineStr">
        <is>
          <t>601058</t>
        </is>
      </c>
      <c r="B452" t="n">
        <v>0.0008815800560602749</v>
      </c>
      <c r="C452" t="n">
        <v>100</v>
      </c>
      <c r="D452" t="n">
        <v>4.668678571428572</v>
      </c>
      <c r="E452" t="n">
        <v>1.825428571428571</v>
      </c>
    </row>
    <row r="453">
      <c r="A453" t="inlineStr">
        <is>
          <t>603317</t>
        </is>
      </c>
      <c r="B453" t="n">
        <v>0.01925603255753829</v>
      </c>
      <c r="C453" t="n">
        <v>100</v>
      </c>
      <c r="D453" t="n">
        <v>50.24246428571428</v>
      </c>
      <c r="E453" t="n">
        <v>3.799821428571429</v>
      </c>
    </row>
    <row r="454">
      <c r="A454" t="inlineStr">
        <is>
          <t>002833</t>
        </is>
      </c>
      <c r="B454" t="n">
        <v>0.008728574333490492</v>
      </c>
      <c r="C454" t="n">
        <v>99.94977398292318</v>
      </c>
      <c r="D454" t="n">
        <v>32.26657142857142</v>
      </c>
      <c r="E454" t="n">
        <v>1.670535714285714</v>
      </c>
    </row>
    <row r="455">
      <c r="A455" t="inlineStr">
        <is>
          <t>600298</t>
        </is>
      </c>
      <c r="B455" t="n">
        <v>0.01368139377309803</v>
      </c>
      <c r="C455" t="n">
        <v>99.7952218430034</v>
      </c>
      <c r="D455" t="n">
        <v>45.63375</v>
      </c>
      <c r="E455" t="n">
        <v>1.391928571428571</v>
      </c>
    </row>
    <row r="456">
      <c r="A456" t="inlineStr">
        <is>
          <t>603239</t>
        </is>
      </c>
      <c r="B456" t="n">
        <v>0.002136093798320929</v>
      </c>
      <c r="C456" t="n">
        <v>99.76958525345623</v>
      </c>
      <c r="D456" t="n">
        <v>14.03264285714286</v>
      </c>
      <c r="E456" t="n">
        <v>1.883857142857143</v>
      </c>
    </row>
    <row r="457">
      <c r="A457" t="inlineStr">
        <is>
          <t>603833</t>
        </is>
      </c>
      <c r="B457" t="n">
        <v>0.01804403611919011</v>
      </c>
      <c r="C457" t="n">
        <v>99.65421853388659</v>
      </c>
      <c r="D457" t="n">
        <v>96.19842857142856</v>
      </c>
      <c r="E457" t="n">
        <v>0.7386071428571429</v>
      </c>
    </row>
    <row r="458">
      <c r="A458" t="inlineStr">
        <is>
          <t>603733</t>
        </is>
      </c>
      <c r="B458" t="n">
        <v>0.003311953314699752</v>
      </c>
      <c r="C458" t="n">
        <v>99.54337899543377</v>
      </c>
      <c r="D458" t="n">
        <v>18.32485714285714</v>
      </c>
      <c r="E458" t="n">
        <v>9.267428571428573</v>
      </c>
    </row>
    <row r="459">
      <c r="A459" t="inlineStr">
        <is>
          <t>601222</t>
        </is>
      </c>
      <c r="B459" t="n">
        <v>0.000957913272686638</v>
      </c>
      <c r="C459" t="n">
        <v>99.54128440366969</v>
      </c>
      <c r="D459" t="n">
        <v>6.320321428571429</v>
      </c>
      <c r="E459" t="n">
        <v>1.773428571428571</v>
      </c>
    </row>
    <row r="460">
      <c r="A460" t="inlineStr">
        <is>
          <t>002851</t>
        </is>
      </c>
      <c r="B460" t="n">
        <v>0.004082701314355695</v>
      </c>
      <c r="C460" t="n">
        <v>99.32607568688442</v>
      </c>
      <c r="D460" t="n">
        <v>27.8215</v>
      </c>
      <c r="E460" t="n">
        <v>2.111785714285714</v>
      </c>
    </row>
    <row r="461">
      <c r="A461" t="inlineStr">
        <is>
          <t>002643</t>
        </is>
      </c>
      <c r="B461" t="n">
        <v>0.001477432464517203</v>
      </c>
      <c r="C461" t="n">
        <v>99.27419354838709</v>
      </c>
      <c r="D461" t="n">
        <v>17.18110714285714</v>
      </c>
      <c r="E461" t="n">
        <v>1.630107142857143</v>
      </c>
    </row>
    <row r="462">
      <c r="A462" t="inlineStr">
        <is>
          <t>603131</t>
        </is>
      </c>
      <c r="B462" t="n">
        <v>0.003254322452170525</v>
      </c>
      <c r="C462" t="n">
        <v>98.89415481832542</v>
      </c>
      <c r="D462" t="n">
        <v>19.96364285714285</v>
      </c>
      <c r="E462" t="n">
        <v>2.780535714285714</v>
      </c>
    </row>
    <row r="463">
      <c r="A463" t="inlineStr">
        <is>
          <t>002288</t>
        </is>
      </c>
      <c r="B463" t="n">
        <v>0.001394168831974647</v>
      </c>
      <c r="C463" t="n">
        <v>98.88641425389753</v>
      </c>
      <c r="D463" t="n">
        <v>6.105392857142858</v>
      </c>
      <c r="E463" t="n">
        <v>4.792464285714285</v>
      </c>
    </row>
    <row r="464">
      <c r="A464" t="inlineStr">
        <is>
          <t>603599</t>
        </is>
      </c>
      <c r="B464" t="n">
        <v>0.002075667139061863</v>
      </c>
      <c r="C464" t="n">
        <v>98.84892086330935</v>
      </c>
      <c r="D464" t="n">
        <v>17.93696428571429</v>
      </c>
      <c r="E464" t="n">
        <v>1.651928571428571</v>
      </c>
    </row>
    <row r="465">
      <c r="A465" t="inlineStr">
        <is>
          <t>002323</t>
        </is>
      </c>
      <c r="B465" t="n">
        <v>0.0003230157807512246</v>
      </c>
      <c r="C465" t="n">
        <v>98.5507246376812</v>
      </c>
      <c r="D465" t="n">
        <v>2.9185</v>
      </c>
      <c r="E465" t="n">
        <v>1.500107142857143</v>
      </c>
    </row>
    <row r="466">
      <c r="A466" t="inlineStr">
        <is>
          <t>002980</t>
        </is>
      </c>
      <c r="B466" t="n">
        <v>0.008599703045882359</v>
      </c>
      <c r="C466" t="n">
        <v>97.85447761194031</v>
      </c>
      <c r="D466" t="n">
        <v>56.86723958333334</v>
      </c>
      <c r="E466" t="n">
        <v>13.28958333333333</v>
      </c>
    </row>
    <row r="467">
      <c r="A467" t="inlineStr">
        <is>
          <t>603306</t>
        </is>
      </c>
      <c r="B467" t="n">
        <v>0.002734998627052997</v>
      </c>
      <c r="C467" t="n">
        <v>97.83827061649319</v>
      </c>
      <c r="D467" t="n">
        <v>16.68075</v>
      </c>
      <c r="E467" t="n">
        <v>1.303785714285714</v>
      </c>
    </row>
    <row r="468">
      <c r="A468" t="inlineStr">
        <is>
          <t>600607</t>
        </is>
      </c>
      <c r="B468" t="n">
        <v>0.007639720554306839</v>
      </c>
      <c r="C468" t="n">
        <v>97.81328847771236</v>
      </c>
      <c r="D468" t="n">
        <v>15.24046428571429</v>
      </c>
      <c r="E468" t="n">
        <v>0</v>
      </c>
    </row>
    <row r="469">
      <c r="A469" t="inlineStr">
        <is>
          <t>600519</t>
        </is>
      </c>
      <c r="B469" t="n">
        <v>0.249050009832538</v>
      </c>
      <c r="C469" t="n">
        <v>97.55127250267944</v>
      </c>
      <c r="D469" t="n">
        <v>1474.813678571429</v>
      </c>
      <c r="E469" t="n">
        <v>0.2671428571428572</v>
      </c>
    </row>
    <row r="470">
      <c r="A470" t="inlineStr">
        <is>
          <t>603816</t>
        </is>
      </c>
      <c r="B470" t="n">
        <v>0.01404967412284495</v>
      </c>
      <c r="C470" t="n">
        <v>97.31543624161073</v>
      </c>
      <c r="D470" t="n">
        <v>54.76478571428571</v>
      </c>
      <c r="E470" t="n">
        <v>0.5418928571428571</v>
      </c>
    </row>
    <row r="471">
      <c r="A471" t="inlineStr">
        <is>
          <t>002013</t>
        </is>
      </c>
      <c r="B471" t="n">
        <v>0.001356849167394012</v>
      </c>
      <c r="C471" t="n">
        <v>96.90880989180837</v>
      </c>
      <c r="D471" t="n">
        <v>9.290178571428571</v>
      </c>
      <c r="E471" t="n">
        <v>1.303571428571429</v>
      </c>
    </row>
    <row r="472">
      <c r="A472" t="inlineStr">
        <is>
          <t>002007</t>
        </is>
      </c>
      <c r="B472" t="n">
        <v>0.009701585001392662</v>
      </c>
      <c r="C472" t="n">
        <v>96.53386454183266</v>
      </c>
      <c r="D472" t="n">
        <v>42.60142857142858</v>
      </c>
      <c r="E472" t="n">
        <v>2.071178571428571</v>
      </c>
    </row>
    <row r="473">
      <c r="A473" t="inlineStr">
        <is>
          <t>002511</t>
        </is>
      </c>
      <c r="B473" t="n">
        <v>0.003123158869285832</v>
      </c>
      <c r="C473" t="n">
        <v>95.90873328088117</v>
      </c>
      <c r="D473" t="n">
        <v>19.39225</v>
      </c>
      <c r="E473" t="n">
        <v>1.643857142857143</v>
      </c>
    </row>
    <row r="474">
      <c r="A474" t="inlineStr">
        <is>
          <t>600817</t>
        </is>
      </c>
      <c r="B474" t="n">
        <v>0.001634859843983718</v>
      </c>
      <c r="C474" t="n">
        <v>95.60439560439559</v>
      </c>
      <c r="D474" t="n">
        <v>10.68546428571429</v>
      </c>
      <c r="E474" t="n">
        <v>0.8515714285714285</v>
      </c>
    </row>
    <row r="475">
      <c r="A475" t="inlineStr">
        <is>
          <t>002507</t>
        </is>
      </c>
      <c r="B475" t="n">
        <v>0.005902726697814121</v>
      </c>
      <c r="C475" t="n">
        <v>95.38950715421302</v>
      </c>
      <c r="D475" t="n">
        <v>36.50267857142857</v>
      </c>
      <c r="E475" t="n">
        <v>1.619964285714286</v>
      </c>
    </row>
    <row r="476">
      <c r="A476" t="inlineStr">
        <is>
          <t>002726</t>
        </is>
      </c>
      <c r="B476" t="n">
        <v>0.002573059099196398</v>
      </c>
      <c r="C476" t="n">
        <v>95.33527696793003</v>
      </c>
      <c r="D476" t="n">
        <v>9.5425</v>
      </c>
      <c r="E476" t="n">
        <v>2.435428571428571</v>
      </c>
    </row>
    <row r="477">
      <c r="A477" t="inlineStr">
        <is>
          <t>600598</t>
        </is>
      </c>
      <c r="B477" t="n">
        <v>0.002723140650701297</v>
      </c>
      <c r="C477" t="n">
        <v>95.28089887640448</v>
      </c>
      <c r="D477" t="n">
        <v>15.80260714285714</v>
      </c>
      <c r="E477" t="n">
        <v>2.369714285714286</v>
      </c>
    </row>
    <row r="478">
      <c r="A478" t="inlineStr">
        <is>
          <t>002432</t>
        </is>
      </c>
      <c r="B478" t="n">
        <v>0.001805600825720548</v>
      </c>
      <c r="C478" t="n">
        <v>95.18828451882844</v>
      </c>
      <c r="D478" t="n">
        <v>9.36875</v>
      </c>
      <c r="E478" t="n">
        <v>5.055285714285715</v>
      </c>
    </row>
    <row r="479">
      <c r="A479" t="inlineStr">
        <is>
          <t>601952</t>
        </is>
      </c>
      <c r="B479" t="n">
        <v>0.002576386871153406</v>
      </c>
      <c r="C479" t="n">
        <v>94.38543247344462</v>
      </c>
      <c r="D479" t="n">
        <v>10.90307142857143</v>
      </c>
      <c r="E479" t="n">
        <v>5.703821428571429</v>
      </c>
    </row>
    <row r="480">
      <c r="A480" t="inlineStr">
        <is>
          <t>603939</t>
        </is>
      </c>
      <c r="B480" t="n">
        <v>0.01379599125133362</v>
      </c>
      <c r="C480" t="n">
        <v>93.9164934819573</v>
      </c>
      <c r="D480" t="n">
        <v>79.70246428571429</v>
      </c>
      <c r="E480" t="n">
        <v>0.7298571428571429</v>
      </c>
    </row>
    <row r="481">
      <c r="A481" t="inlineStr">
        <is>
          <t>600392</t>
        </is>
      </c>
      <c r="B481" t="n">
        <v>0.0006610026469411712</v>
      </c>
      <c r="C481" t="n">
        <v>93.70370370370371</v>
      </c>
      <c r="D481" t="n">
        <v>8.031714285714287</v>
      </c>
      <c r="E481" t="n">
        <v>2.731821428571429</v>
      </c>
    </row>
    <row r="482">
      <c r="A482" t="inlineStr">
        <is>
          <t>600685</t>
        </is>
      </c>
      <c r="B482" t="n">
        <v>0.0102968004771521</v>
      </c>
      <c r="C482" t="n">
        <v>93.47675225537819</v>
      </c>
      <c r="D482" t="n">
        <v>22.09171428571429</v>
      </c>
      <c r="E482" t="n">
        <v>2.449642857142857</v>
      </c>
    </row>
    <row r="483">
      <c r="A483" t="inlineStr">
        <is>
          <t>603601</t>
        </is>
      </c>
      <c r="B483" t="n">
        <v>0.00198282602842671</v>
      </c>
      <c r="C483" t="n">
        <v>93.46504559270517</v>
      </c>
      <c r="D483" t="n">
        <v>12.69378571428571</v>
      </c>
      <c r="E483" t="n">
        <v>3.844857142857143</v>
      </c>
    </row>
    <row r="484">
      <c r="A484" t="inlineStr">
        <is>
          <t>601717</t>
        </is>
      </c>
      <c r="B484" t="n">
        <v>0.002815893351417658</v>
      </c>
      <c r="C484" t="n">
        <v>93.33333333333333</v>
      </c>
      <c r="D484" t="n">
        <v>7.645857142857143</v>
      </c>
      <c r="E484" t="n">
        <v>2.188</v>
      </c>
    </row>
    <row r="485">
      <c r="A485" t="inlineStr">
        <is>
          <t>603993</t>
        </is>
      </c>
      <c r="B485" t="n">
        <v>0.0004948761249451806</v>
      </c>
      <c r="C485" t="n">
        <v>93.08357348703169</v>
      </c>
      <c r="D485" t="n">
        <v>4.239678571428572</v>
      </c>
      <c r="E485" t="n">
        <v>1.354892857142857</v>
      </c>
    </row>
    <row r="486">
      <c r="A486" t="inlineStr">
        <is>
          <t>002595</t>
        </is>
      </c>
      <c r="B486" t="n">
        <v>0.002645823524335701</v>
      </c>
      <c r="C486" t="n">
        <v>92.97002724795638</v>
      </c>
      <c r="D486" t="n">
        <v>22.20760714285714</v>
      </c>
      <c r="E486" t="n">
        <v>0.6626785714285715</v>
      </c>
    </row>
    <row r="487">
      <c r="A487" t="inlineStr">
        <is>
          <t>603517</t>
        </is>
      </c>
      <c r="B487" t="n">
        <v>0.01641923092957369</v>
      </c>
      <c r="C487" t="n">
        <v>92.87875261810565</v>
      </c>
      <c r="D487" t="n">
        <v>64.99407142857143</v>
      </c>
      <c r="E487" t="n">
        <v>1.072392857142857</v>
      </c>
    </row>
    <row r="488">
      <c r="A488" t="inlineStr">
        <is>
          <t>600845</t>
        </is>
      </c>
      <c r="B488" t="n">
        <v>0.00996925708348456</v>
      </c>
      <c r="C488" t="n">
        <v>92.85714285714283</v>
      </c>
      <c r="D488" t="n">
        <v>55.85128571428572</v>
      </c>
      <c r="E488" t="n">
        <v>0.91325</v>
      </c>
    </row>
    <row r="489">
      <c r="A489" t="inlineStr">
        <is>
          <t>000333</t>
        </is>
      </c>
      <c r="B489" t="n">
        <v>0.01316021964451488</v>
      </c>
      <c r="C489" t="n">
        <v>92.66956357453242</v>
      </c>
      <c r="D489" t="n">
        <v>66.83567857142857</v>
      </c>
      <c r="E489" t="n">
        <v>0.4069642857142857</v>
      </c>
    </row>
    <row r="490">
      <c r="A490" t="inlineStr">
        <is>
          <t>600991</t>
        </is>
      </c>
      <c r="B490" t="n">
        <v>0.001111363188339377</v>
      </c>
      <c r="C490" t="n">
        <v>92.64864864864866</v>
      </c>
      <c r="D490" t="n">
        <v>15.01775</v>
      </c>
      <c r="E490" t="n">
        <v>0</v>
      </c>
    </row>
    <row r="491">
      <c r="A491" t="inlineStr">
        <is>
          <t>600600</t>
        </is>
      </c>
      <c r="B491" t="n">
        <v>0.01988363752090198</v>
      </c>
      <c r="C491" t="n">
        <v>92.53672092100038</v>
      </c>
      <c r="D491" t="n">
        <v>68.61953571428572</v>
      </c>
      <c r="E491" t="n">
        <v>1.035285714285714</v>
      </c>
    </row>
    <row r="492">
      <c r="A492" t="inlineStr">
        <is>
          <t>002139</t>
        </is>
      </c>
      <c r="B492" t="n">
        <v>0.0007532880064097798</v>
      </c>
      <c r="C492" t="n">
        <v>92.21556886227546</v>
      </c>
      <c r="D492" t="n">
        <v>6.576821428571429</v>
      </c>
      <c r="E492" t="n">
        <v>4.216892857142857</v>
      </c>
    </row>
    <row r="493">
      <c r="A493" t="inlineStr">
        <is>
          <t>002078</t>
        </is>
      </c>
      <c r="B493" t="n">
        <v>0.002167100380280538</v>
      </c>
      <c r="C493" t="n">
        <v>92.10526315789471</v>
      </c>
      <c r="D493" t="n">
        <v>11.46853571428571</v>
      </c>
      <c r="E493" t="n">
        <v>1.029571428571429</v>
      </c>
    </row>
    <row r="494">
      <c r="A494" t="inlineStr">
        <is>
          <t>000612</t>
        </is>
      </c>
      <c r="B494" t="n">
        <v>0.001913718385571918</v>
      </c>
      <c r="C494" t="n">
        <v>90.70904645476774</v>
      </c>
      <c r="D494" t="n">
        <v>5.73492857142857</v>
      </c>
      <c r="E494" t="n">
        <v>2.96825</v>
      </c>
    </row>
    <row r="495">
      <c r="A495" t="inlineStr">
        <is>
          <t>000713</t>
        </is>
      </c>
      <c r="B495" t="n">
        <v>0.001237614251051429</v>
      </c>
      <c r="C495" t="n">
        <v>90.52369077306734</v>
      </c>
      <c r="D495" t="n">
        <v>10.65553571428572</v>
      </c>
      <c r="E495" t="n">
        <v>10.21171428571429</v>
      </c>
    </row>
    <row r="496">
      <c r="A496" t="inlineStr">
        <is>
          <t>600711</t>
        </is>
      </c>
      <c r="B496" t="n">
        <v>0.001201788183335329</v>
      </c>
      <c r="C496" t="n">
        <v>90.45553145336223</v>
      </c>
      <c r="D496" t="n">
        <v>5.507321428571429</v>
      </c>
      <c r="E496" t="n">
        <v>4.369607142857143</v>
      </c>
    </row>
    <row r="497">
      <c r="A497" t="inlineStr">
        <is>
          <t>000923</t>
        </is>
      </c>
      <c r="B497" t="n">
        <v>0.005062899784387018</v>
      </c>
      <c r="C497" t="n">
        <v>89.83768525052929</v>
      </c>
      <c r="D497" t="n">
        <v>15.34035714285714</v>
      </c>
      <c r="E497" t="n">
        <v>1.673821428571428</v>
      </c>
    </row>
    <row r="498">
      <c r="A498" t="inlineStr">
        <is>
          <t>002402</t>
        </is>
      </c>
      <c r="B498" t="n">
        <v>0.0009542012451519921</v>
      </c>
      <c r="C498" t="n">
        <v>89.75741239892183</v>
      </c>
      <c r="D498" t="n">
        <v>15.6255</v>
      </c>
      <c r="E498" t="n">
        <v>5.297571428571429</v>
      </c>
    </row>
    <row r="499">
      <c r="A499" t="inlineStr">
        <is>
          <t>601698</t>
        </is>
      </c>
      <c r="B499" t="n">
        <v>0.002397033206827297</v>
      </c>
      <c r="C499" t="n">
        <v>89.31068931068931</v>
      </c>
      <c r="D499" t="n">
        <v>18.09107142857143</v>
      </c>
      <c r="E499" t="n">
        <v>8.644107142857143</v>
      </c>
    </row>
    <row r="500">
      <c r="A500" t="inlineStr">
        <is>
          <t>002481</t>
        </is>
      </c>
      <c r="B500" t="n">
        <v>0.002780483034154426</v>
      </c>
      <c r="C500" t="n">
        <v>89.00445765230312</v>
      </c>
      <c r="D500" t="n">
        <v>13.68492857142857</v>
      </c>
      <c r="E500" t="n">
        <v>3.332928571428571</v>
      </c>
    </row>
    <row r="501">
      <c r="A501" t="inlineStr">
        <is>
          <t>600999</t>
        </is>
      </c>
      <c r="B501" t="n">
        <v>0.002422679061583436</v>
      </c>
      <c r="C501" t="n">
        <v>88.98186889818692</v>
      </c>
      <c r="D501" t="n">
        <v>18.67307142857143</v>
      </c>
      <c r="E501" t="n">
        <v>0.5230714285714286</v>
      </c>
    </row>
    <row r="502">
      <c r="A502" t="inlineStr">
        <is>
          <t>002837</t>
        </is>
      </c>
      <c r="B502" t="n">
        <v>0.005089885388179469</v>
      </c>
      <c r="C502" t="n">
        <v>88.24626865671641</v>
      </c>
      <c r="D502" t="n">
        <v>23.09396428571428</v>
      </c>
      <c r="E502" t="n">
        <v>3.221678571428571</v>
      </c>
    </row>
    <row r="503">
      <c r="A503" t="inlineStr">
        <is>
          <t>603960</t>
        </is>
      </c>
      <c r="B503" t="n">
        <v>0.01152531577963214</v>
      </c>
      <c r="C503" t="n">
        <v>88.02510864316753</v>
      </c>
      <c r="D503" t="n">
        <v>32.79292857142858</v>
      </c>
      <c r="E503" t="n">
        <v>1.987642857142857</v>
      </c>
    </row>
    <row r="504">
      <c r="A504" t="inlineStr">
        <is>
          <t>600703</t>
        </is>
      </c>
      <c r="B504" t="n">
        <v>0.001865469687153627</v>
      </c>
      <c r="C504" t="n">
        <v>87.99999999999999</v>
      </c>
      <c r="D504" t="n">
        <v>24.66010714285714</v>
      </c>
      <c r="E504" t="n">
        <v>2.487571428571429</v>
      </c>
    </row>
    <row r="505">
      <c r="A505" t="inlineStr">
        <is>
          <t>601777</t>
        </is>
      </c>
      <c r="B505" t="n">
        <v>0.0009580232687148472</v>
      </c>
      <c r="C505" t="n">
        <v>87.80487804878048</v>
      </c>
      <c r="D505" t="n">
        <v>4.107535714285715</v>
      </c>
      <c r="E505" t="n">
        <v>2.360357142857143</v>
      </c>
    </row>
    <row r="506">
      <c r="A506" t="inlineStr">
        <is>
          <t>002001</t>
        </is>
      </c>
      <c r="B506" t="n">
        <v>0.002236689708367802</v>
      </c>
      <c r="C506" t="n">
        <v>87.34236338159738</v>
      </c>
      <c r="D506" t="n">
        <v>28.50539285714286</v>
      </c>
      <c r="E506" t="n">
        <v>1.328285714285714</v>
      </c>
    </row>
    <row r="507">
      <c r="A507" t="inlineStr">
        <is>
          <t>002026</t>
        </is>
      </c>
      <c r="B507" t="n">
        <v>0.003942413167802795</v>
      </c>
      <c r="C507" t="n">
        <v>86.65297741273099</v>
      </c>
      <c r="D507" t="n">
        <v>7.576178571428571</v>
      </c>
      <c r="E507" t="n">
        <v>3.274214285714286</v>
      </c>
    </row>
    <row r="508">
      <c r="A508" t="inlineStr">
        <is>
          <t>600699</t>
        </is>
      </c>
      <c r="B508" t="n">
        <v>0.001576998289254635</v>
      </c>
      <c r="C508" t="n">
        <v>86.53717347622238</v>
      </c>
      <c r="D508" t="n">
        <v>22.93139285714286</v>
      </c>
      <c r="E508" t="n">
        <v>2.680714285714286</v>
      </c>
    </row>
    <row r="509">
      <c r="A509" t="inlineStr">
        <is>
          <t>000739</t>
        </is>
      </c>
      <c r="B509" t="n">
        <v>0.003032035092730491</v>
      </c>
      <c r="C509" t="n">
        <v>85.98342125094199</v>
      </c>
      <c r="D509" t="n">
        <v>20.17885714285714</v>
      </c>
      <c r="E509" t="n">
        <v>1.28475</v>
      </c>
    </row>
    <row r="510">
      <c r="A510" t="inlineStr">
        <is>
          <t>688166</t>
        </is>
      </c>
      <c r="B510" t="n">
        <v>0.005615201312922962</v>
      </c>
      <c r="C510" t="n">
        <v>85.74101796407187</v>
      </c>
      <c r="D510" t="n">
        <v>49.312</v>
      </c>
      <c r="E510" t="n">
        <v>5.282285714285714</v>
      </c>
    </row>
    <row r="511">
      <c r="A511" t="inlineStr">
        <is>
          <t>688021</t>
        </is>
      </c>
      <c r="B511" t="n">
        <v>0.01582729663386801</v>
      </c>
      <c r="C511" t="n">
        <v>85.58303886925796</v>
      </c>
      <c r="D511" t="n">
        <v>53.76696428571429</v>
      </c>
      <c r="E511" t="n">
        <v>6.139214285714286</v>
      </c>
    </row>
    <row r="512">
      <c r="A512" t="inlineStr">
        <is>
          <t>600109</t>
        </is>
      </c>
      <c r="B512" t="n">
        <v>0.003103253698789459</v>
      </c>
      <c r="C512" t="n">
        <v>85.38647342995169</v>
      </c>
      <c r="D512" t="n">
        <v>12.41078571428572</v>
      </c>
      <c r="E512" t="n">
        <v>2.756178571428571</v>
      </c>
    </row>
    <row r="513">
      <c r="A513" t="inlineStr">
        <is>
          <t>600496</t>
        </is>
      </c>
      <c r="B513" t="n">
        <v>0.001131352587621696</v>
      </c>
      <c r="C513" t="n">
        <v>85.18518518518516</v>
      </c>
      <c r="D513" t="n">
        <v>4.362071428571428</v>
      </c>
      <c r="E513" t="n">
        <v>2.969321428571428</v>
      </c>
    </row>
    <row r="514">
      <c r="A514" t="inlineStr">
        <is>
          <t>600118</t>
        </is>
      </c>
      <c r="B514" t="n">
        <v>0.002645367195088157</v>
      </c>
      <c r="C514" t="n">
        <v>84.79763079960512</v>
      </c>
      <c r="D514" t="n">
        <v>32.54910714285715</v>
      </c>
      <c r="E514" t="n">
        <v>2.466642857142857</v>
      </c>
    </row>
    <row r="515">
      <c r="A515" t="inlineStr">
        <is>
          <t>002164</t>
        </is>
      </c>
      <c r="B515" t="n">
        <v>0.001278152079225171</v>
      </c>
      <c r="C515" t="n">
        <v>84.51086956521738</v>
      </c>
      <c r="D515" t="n">
        <v>4.601785714285715</v>
      </c>
      <c r="E515" t="n">
        <v>3.647</v>
      </c>
    </row>
    <row r="516">
      <c r="A516" t="inlineStr">
        <is>
          <t>688133</t>
        </is>
      </c>
      <c r="B516" t="n">
        <v>0.01212641701965014</v>
      </c>
      <c r="C516" t="n">
        <v>84.30214956100515</v>
      </c>
      <c r="D516" t="n">
        <v>112.0455737704918</v>
      </c>
      <c r="E516" t="n">
        <v>13.13016393442623</v>
      </c>
    </row>
    <row r="517">
      <c r="A517" t="inlineStr">
        <is>
          <t>603087</t>
        </is>
      </c>
      <c r="B517" t="n">
        <v>0.0375112796506664</v>
      </c>
      <c r="C517" t="n">
        <v>84.0315858740952</v>
      </c>
      <c r="D517" t="n">
        <v>147.3263194444444</v>
      </c>
      <c r="E517" t="n">
        <v>5.400555555555556</v>
      </c>
    </row>
    <row r="518">
      <c r="A518" t="inlineStr">
        <is>
          <t>002661</t>
        </is>
      </c>
      <c r="B518" t="n">
        <v>0.003374314537569233</v>
      </c>
      <c r="C518" t="n">
        <v>83.90697674418604</v>
      </c>
      <c r="D518" t="n">
        <v>18.66717857142857</v>
      </c>
      <c r="E518" t="n">
        <v>3.464678571428571</v>
      </c>
    </row>
    <row r="519">
      <c r="A519" t="inlineStr">
        <is>
          <t>000916</t>
        </is>
      </c>
      <c r="B519" t="n">
        <v>0.002624364742322748</v>
      </c>
      <c r="C519" t="n">
        <v>83.75000000000001</v>
      </c>
      <c r="D519" t="n">
        <v>6.395071428571428</v>
      </c>
      <c r="E519" t="n">
        <v>1.928178571428571</v>
      </c>
    </row>
    <row r="520">
      <c r="A520" t="inlineStr">
        <is>
          <t>002727</t>
        </is>
      </c>
      <c r="B520" t="n">
        <v>0.005461569042133452</v>
      </c>
      <c r="C520" t="n">
        <v>83.43415542112614</v>
      </c>
      <c r="D520" t="n">
        <v>31.29053571428571</v>
      </c>
      <c r="E520" t="n">
        <v>2.232214285714285</v>
      </c>
    </row>
    <row r="521">
      <c r="A521" t="inlineStr">
        <is>
          <t>600363</t>
        </is>
      </c>
      <c r="B521" t="n">
        <v>0.005097165837318183</v>
      </c>
      <c r="C521" t="n">
        <v>83.39006126616748</v>
      </c>
      <c r="D521" t="n">
        <v>18.83210714285714</v>
      </c>
      <c r="E521" t="n">
        <v>4.224714285714286</v>
      </c>
    </row>
    <row r="522">
      <c r="A522" t="inlineStr">
        <is>
          <t>000738</t>
        </is>
      </c>
      <c r="B522" t="n">
        <v>0.003559853000070469</v>
      </c>
      <c r="C522" t="n">
        <v>83.12788906009243</v>
      </c>
      <c r="D522" t="n">
        <v>16.83842857142857</v>
      </c>
      <c r="E522" t="n">
        <v>2.2585</v>
      </c>
    </row>
    <row r="523">
      <c r="A523" t="inlineStr">
        <is>
          <t>600591</t>
        </is>
      </c>
      <c r="B523" t="n">
        <v>0.0007495116273934323</v>
      </c>
      <c r="C523" t="n">
        <v>83.12342569269519</v>
      </c>
      <c r="D523" t="n">
        <v>5.446071428571428</v>
      </c>
      <c r="E523" t="n">
        <v>0</v>
      </c>
    </row>
    <row r="524">
      <c r="A524" t="inlineStr">
        <is>
          <t>600976</t>
        </is>
      </c>
      <c r="B524" t="n">
        <v>0.004838085335186198</v>
      </c>
      <c r="C524" t="n">
        <v>82.94153104279687</v>
      </c>
      <c r="D524" t="n">
        <v>21.29028571428572</v>
      </c>
      <c r="E524" t="n">
        <v>1.587285714285714</v>
      </c>
    </row>
    <row r="525">
      <c r="A525" t="inlineStr">
        <is>
          <t>603596</t>
        </is>
      </c>
      <c r="B525" t="n">
        <v>0.003863855197685187</v>
      </c>
      <c r="C525" t="n">
        <v>82.55991840897501</v>
      </c>
      <c r="D525" t="n">
        <v>31.94535714285714</v>
      </c>
      <c r="E525" t="n">
        <v>2.686821428571428</v>
      </c>
    </row>
    <row r="526">
      <c r="A526" t="inlineStr">
        <is>
          <t>603026</t>
        </is>
      </c>
      <c r="B526" t="n">
        <v>0.008191657618081369</v>
      </c>
      <c r="C526" t="n">
        <v>82.33285917496444</v>
      </c>
      <c r="D526" t="n">
        <v>38.229</v>
      </c>
      <c r="E526" t="n">
        <v>4.627142857142857</v>
      </c>
    </row>
    <row r="527">
      <c r="A527" t="inlineStr">
        <is>
          <t>600597</t>
        </is>
      </c>
      <c r="B527" t="n">
        <v>0.002203369080982386</v>
      </c>
      <c r="C527" t="n">
        <v>82.19424460431657</v>
      </c>
      <c r="D527" t="n">
        <v>14.86271428571428</v>
      </c>
      <c r="E527" t="n">
        <v>1.751535714285714</v>
      </c>
    </row>
    <row r="528">
      <c r="A528" t="inlineStr">
        <is>
          <t>002499</t>
        </is>
      </c>
      <c r="B528" t="n">
        <v>0.0007998650230337087</v>
      </c>
      <c r="C528" t="n">
        <v>82.01970443349755</v>
      </c>
      <c r="D528" t="n">
        <v>4.117428571428571</v>
      </c>
      <c r="E528" t="n">
        <v>1.024535714285714</v>
      </c>
    </row>
    <row r="529">
      <c r="A529" t="inlineStr">
        <is>
          <t>601066</t>
        </is>
      </c>
      <c r="B529" t="n">
        <v>0.0066138857823047</v>
      </c>
      <c r="C529" t="n">
        <v>81.92771084337352</v>
      </c>
      <c r="D529" t="n">
        <v>39.57692857142857</v>
      </c>
      <c r="E529" t="n">
        <v>4.961392857142857</v>
      </c>
    </row>
    <row r="530">
      <c r="A530" t="inlineStr">
        <is>
          <t>600111</t>
        </is>
      </c>
      <c r="B530" t="n">
        <v>0.001035120304572275</v>
      </c>
      <c r="C530" t="n">
        <v>81.91919191919193</v>
      </c>
      <c r="D530" t="n">
        <v>11.10803571428571</v>
      </c>
      <c r="E530" t="n">
        <v>2.194071428571429</v>
      </c>
    </row>
    <row r="531">
      <c r="A531" t="inlineStr">
        <is>
          <t>000016</t>
        </is>
      </c>
      <c r="B531" t="n">
        <v>0.001209648453398454</v>
      </c>
      <c r="C531" t="n">
        <v>81.61209068010074</v>
      </c>
      <c r="D531" t="n">
        <v>7.02</v>
      </c>
      <c r="E531" t="n">
        <v>5.449964285714285</v>
      </c>
    </row>
    <row r="532">
      <c r="A532" t="inlineStr">
        <is>
          <t>603236</t>
        </is>
      </c>
      <c r="B532" t="n">
        <v>0.01476349821767552</v>
      </c>
      <c r="C532" t="n">
        <v>80.79111111111111</v>
      </c>
      <c r="D532" t="n">
        <v>180.6351428571429</v>
      </c>
      <c r="E532" t="n">
        <v>4.270571428571428</v>
      </c>
    </row>
    <row r="533">
      <c r="A533" t="inlineStr">
        <is>
          <t>002210</t>
        </is>
      </c>
      <c r="B533" t="n">
        <v>0.0006750441053698138</v>
      </c>
      <c r="C533" t="n">
        <v>80.5084745762712</v>
      </c>
      <c r="D533" t="n">
        <v>1.609892857142857</v>
      </c>
      <c r="E533" t="n">
        <v>1.378428571428571</v>
      </c>
    </row>
    <row r="534">
      <c r="A534" t="inlineStr">
        <is>
          <t>601995</t>
        </is>
      </c>
      <c r="B534" t="n">
        <v>0.003199921001534579</v>
      </c>
      <c r="C534" t="n">
        <v>80.37135278514586</v>
      </c>
      <c r="D534" t="n">
        <v>63.33883333333333</v>
      </c>
      <c r="E534" t="n">
        <v>19.57783333333333</v>
      </c>
    </row>
    <row r="535">
      <c r="A535" t="inlineStr">
        <is>
          <t>603198</t>
        </is>
      </c>
      <c r="B535" t="n">
        <v>0.007216394402169295</v>
      </c>
      <c r="C535" t="n">
        <v>80.06230529595013</v>
      </c>
      <c r="D535" t="n">
        <v>22.47642857142857</v>
      </c>
      <c r="E535" t="n">
        <v>1.582678571428572</v>
      </c>
    </row>
    <row r="536">
      <c r="A536" t="inlineStr">
        <is>
          <t>688179</t>
        </is>
      </c>
      <c r="B536" t="n">
        <v>0.007049439325818016</v>
      </c>
      <c r="C536" t="n">
        <v>80.00443852640922</v>
      </c>
      <c r="D536" t="n">
        <v>64.96676923076924</v>
      </c>
      <c r="E536" t="n">
        <v>12.39476923076923</v>
      </c>
    </row>
    <row r="537">
      <c r="A537" t="inlineStr">
        <is>
          <t>002626</t>
        </is>
      </c>
      <c r="B537" t="n">
        <v>0.01244863061195644</v>
      </c>
      <c r="C537" t="n">
        <v>79.89510489510489</v>
      </c>
      <c r="D537" t="n">
        <v>29.68910714285715</v>
      </c>
      <c r="E537" t="n">
        <v>2.229571428571429</v>
      </c>
    </row>
    <row r="538">
      <c r="A538" t="inlineStr">
        <is>
          <t>000698</t>
        </is>
      </c>
      <c r="B538" t="n">
        <v>0.001892504079788681</v>
      </c>
      <c r="C538" t="n">
        <v>79.62382445141067</v>
      </c>
      <c r="D538" t="n">
        <v>4.743214285714285</v>
      </c>
      <c r="E538" t="n">
        <v>3.651892857142857</v>
      </c>
    </row>
    <row r="539">
      <c r="A539" t="inlineStr">
        <is>
          <t>600662</t>
        </is>
      </c>
      <c r="B539" t="n">
        <v>0.002870134977845927</v>
      </c>
      <c r="C539" t="n">
        <v>79.13978494623655</v>
      </c>
      <c r="D539" t="n">
        <v>7.063571428571429</v>
      </c>
      <c r="E539" t="n">
        <v>1.685892857142857</v>
      </c>
    </row>
    <row r="540">
      <c r="A540" t="inlineStr">
        <is>
          <t>000725</t>
        </is>
      </c>
      <c r="B540" t="n">
        <v>0.0003800689527353866</v>
      </c>
      <c r="C540" t="n">
        <v>78.93401015228424</v>
      </c>
      <c r="D540" t="n">
        <v>4.843535714285714</v>
      </c>
      <c r="E540" t="n">
        <v>2.839714285714286</v>
      </c>
    </row>
    <row r="541">
      <c r="A541" t="inlineStr">
        <is>
          <t>600861</t>
        </is>
      </c>
      <c r="B541" t="n">
        <v>0.005142670805759821</v>
      </c>
      <c r="C541" t="n">
        <v>78.58880778588806</v>
      </c>
      <c r="D541" t="n">
        <v>14.87564285714286</v>
      </c>
      <c r="E541" t="n">
        <v>2.116214285714285</v>
      </c>
    </row>
    <row r="542">
      <c r="A542" t="inlineStr">
        <is>
          <t>603755</t>
        </is>
      </c>
      <c r="B542" t="n">
        <v>0.01231780934086782</v>
      </c>
      <c r="C542" t="n">
        <v>78.46786409867994</v>
      </c>
      <c r="D542" t="n">
        <v>64.54285714285714</v>
      </c>
      <c r="E542" t="n">
        <v>3.085142857142857</v>
      </c>
    </row>
    <row r="543">
      <c r="A543" t="inlineStr">
        <is>
          <t>600161</t>
        </is>
      </c>
      <c r="B543" t="n">
        <v>0.005519197254302368</v>
      </c>
      <c r="C543" t="n">
        <v>78.2205746061168</v>
      </c>
      <c r="D543" t="n">
        <v>34.71171428571428</v>
      </c>
      <c r="E543" t="n">
        <v>1.139071428571429</v>
      </c>
    </row>
    <row r="544">
      <c r="A544" t="inlineStr">
        <is>
          <t>600459</t>
        </is>
      </c>
      <c r="B544" t="n">
        <v>0.004458958389193755</v>
      </c>
      <c r="C544" t="n">
        <v>78.09239940387481</v>
      </c>
      <c r="D544" t="n">
        <v>20.86853571428572</v>
      </c>
      <c r="E544" t="n">
        <v>3.963821428571428</v>
      </c>
    </row>
    <row r="545">
      <c r="A545" t="inlineStr">
        <is>
          <t>002918</t>
        </is>
      </c>
      <c r="B545" t="n">
        <v>0.007633138251296837</v>
      </c>
      <c r="C545" t="n">
        <v>77.62198541783513</v>
      </c>
      <c r="D545" t="n">
        <v>29.10267857142857</v>
      </c>
      <c r="E545" t="n">
        <v>3.413321428571429</v>
      </c>
    </row>
    <row r="546">
      <c r="A546" t="inlineStr">
        <is>
          <t>600330</t>
        </is>
      </c>
      <c r="B546" t="n">
        <v>0.0006353341735272508</v>
      </c>
      <c r="C546" t="n">
        <v>76.68308702791462</v>
      </c>
      <c r="D546" t="n">
        <v>9.49132142857143</v>
      </c>
      <c r="E546" t="n">
        <v>4.005785714285714</v>
      </c>
    </row>
    <row r="547">
      <c r="A547" t="inlineStr">
        <is>
          <t>600511</t>
        </is>
      </c>
      <c r="B547" t="n">
        <v>0.007096771777421513</v>
      </c>
      <c r="C547" t="n">
        <v>76.47302904564314</v>
      </c>
      <c r="D547" t="n">
        <v>36.99785714285714</v>
      </c>
      <c r="E547" t="n">
        <v>4.941464285714286</v>
      </c>
    </row>
    <row r="548">
      <c r="A548" t="inlineStr">
        <is>
          <t>600733</t>
        </is>
      </c>
      <c r="B548" t="n">
        <v>0.0006507312723006819</v>
      </c>
      <c r="C548" t="n">
        <v>76.29382303839733</v>
      </c>
      <c r="D548" t="n">
        <v>6.729928571428572</v>
      </c>
      <c r="E548" t="n">
        <v>2.033642857142857</v>
      </c>
    </row>
    <row r="549">
      <c r="A549" t="inlineStr">
        <is>
          <t>002930</t>
        </is>
      </c>
      <c r="B549" t="n">
        <v>0.004897759615234918</v>
      </c>
      <c r="C549" t="n">
        <v>76.26168224299066</v>
      </c>
      <c r="D549" t="n">
        <v>15.87082142857143</v>
      </c>
      <c r="E549" t="n">
        <v>6.369071428571429</v>
      </c>
    </row>
    <row r="550">
      <c r="A550" t="inlineStr">
        <is>
          <t>600095</t>
        </is>
      </c>
      <c r="B550" t="n">
        <v>0.002243022228102932</v>
      </c>
      <c r="C550" t="n">
        <v>76.25994694960212</v>
      </c>
      <c r="D550" t="n">
        <v>12.06017857142857</v>
      </c>
      <c r="E550" t="n">
        <v>10.39007142857143</v>
      </c>
    </row>
    <row r="551">
      <c r="A551" t="inlineStr">
        <is>
          <t>600739</t>
        </is>
      </c>
      <c r="B551" t="n">
        <v>0.003123840095272592</v>
      </c>
      <c r="C551" t="n">
        <v>76.01135557132719</v>
      </c>
      <c r="D551" t="n">
        <v>21.18457142857143</v>
      </c>
      <c r="E551" t="n">
        <v>1.705285714285714</v>
      </c>
    </row>
    <row r="552">
      <c r="A552" t="inlineStr">
        <is>
          <t>002950</t>
        </is>
      </c>
      <c r="B552" t="n">
        <v>0.003902145911316884</v>
      </c>
      <c r="C552" t="n">
        <v>75.41899441340783</v>
      </c>
      <c r="D552" t="n">
        <v>23.67357142857143</v>
      </c>
      <c r="E552" t="n">
        <v>7.642892857142858</v>
      </c>
    </row>
    <row r="553">
      <c r="A553" t="inlineStr">
        <is>
          <t>002218</t>
        </is>
      </c>
      <c r="B553" t="n">
        <v>0.0003996639849514994</v>
      </c>
      <c r="C553" t="n">
        <v>75.34722222222223</v>
      </c>
      <c r="D553" t="n">
        <v>3.868928571428571</v>
      </c>
      <c r="E553" t="n">
        <v>2.929535714285714</v>
      </c>
    </row>
    <row r="554">
      <c r="A554" t="inlineStr">
        <is>
          <t>000956</t>
        </is>
      </c>
      <c r="B554" t="n">
        <v>0.001494466122291683</v>
      </c>
      <c r="C554" t="n">
        <v>74.8898678414097</v>
      </c>
      <c r="D554" t="n">
        <v>7.969928571428571</v>
      </c>
      <c r="E554" t="n">
        <v>0</v>
      </c>
    </row>
    <row r="555">
      <c r="A555" t="inlineStr">
        <is>
          <t>603238</t>
        </is>
      </c>
      <c r="B555" t="n">
        <v>0.006897402367110177</v>
      </c>
      <c r="C555" t="n">
        <v>74.65130382049729</v>
      </c>
      <c r="D555" t="n">
        <v>31.64046428571428</v>
      </c>
      <c r="E555" t="n">
        <v>2.871321428571428</v>
      </c>
    </row>
    <row r="556">
      <c r="A556" t="inlineStr">
        <is>
          <t>600989</t>
        </is>
      </c>
      <c r="B556" t="n">
        <v>0.001059015895040773</v>
      </c>
      <c r="C556" t="n">
        <v>73.86990077177506</v>
      </c>
      <c r="D556" t="n">
        <v>10.13371428571429</v>
      </c>
      <c r="E556" t="n">
        <v>2.744357142857142</v>
      </c>
    </row>
    <row r="557">
      <c r="A557" t="inlineStr">
        <is>
          <t>601877</t>
        </is>
      </c>
      <c r="B557" t="n">
        <v>0.002434420088712845</v>
      </c>
      <c r="C557" t="n">
        <v>73.79912663755459</v>
      </c>
      <c r="D557" t="n">
        <v>28.74607142857143</v>
      </c>
      <c r="E557" t="n">
        <v>0.5408928571428571</v>
      </c>
    </row>
    <row r="558">
      <c r="A558" t="inlineStr">
        <is>
          <t>600151</t>
        </is>
      </c>
      <c r="B558" t="n">
        <v>0.001525502241380878</v>
      </c>
      <c r="C558" t="n">
        <v>73.76344086021504</v>
      </c>
      <c r="D558" t="n">
        <v>6.009821428571429</v>
      </c>
      <c r="E558" t="n">
        <v>2.084428571428572</v>
      </c>
    </row>
    <row r="559">
      <c r="A559" t="inlineStr">
        <is>
          <t>603880</t>
        </is>
      </c>
      <c r="B559" t="n">
        <v>0.002270870778886368</v>
      </c>
      <c r="C559" t="n">
        <v>73.75886524822694</v>
      </c>
      <c r="D559" t="n">
        <v>12.6215</v>
      </c>
      <c r="E559" t="n">
        <v>6.717142857142857</v>
      </c>
    </row>
    <row r="560">
      <c r="A560" t="inlineStr">
        <is>
          <t>002867</t>
        </is>
      </c>
      <c r="B560" t="n">
        <v>0.002787392217668471</v>
      </c>
      <c r="C560" t="n">
        <v>73.61795292829775</v>
      </c>
      <c r="D560" t="n">
        <v>22.95867857142857</v>
      </c>
      <c r="E560" t="n">
        <v>1.257857142857143</v>
      </c>
    </row>
    <row r="561">
      <c r="A561" t="inlineStr">
        <is>
          <t>002250</t>
        </is>
      </c>
      <c r="B561" t="n">
        <v>0.003468591977041165</v>
      </c>
      <c r="C561" t="n">
        <v>73.52342158859469</v>
      </c>
      <c r="D561" t="n">
        <v>20.86228571428571</v>
      </c>
      <c r="E561" t="n">
        <v>0.8176071428571429</v>
      </c>
    </row>
    <row r="562">
      <c r="A562" t="inlineStr">
        <is>
          <t>002107</t>
        </is>
      </c>
      <c r="B562" t="n">
        <v>0.001650509715578914</v>
      </c>
      <c r="C562" t="n">
        <v>73.23340471092077</v>
      </c>
      <c r="D562" t="n">
        <v>8.6165</v>
      </c>
      <c r="E562" t="n">
        <v>1.876035714285714</v>
      </c>
    </row>
    <row r="563">
      <c r="A563" t="inlineStr">
        <is>
          <t>600570</t>
        </is>
      </c>
      <c r="B563" t="n">
        <v>0.01142810612603466</v>
      </c>
      <c r="C563" t="n">
        <v>73.15751445086704</v>
      </c>
      <c r="D563" t="n">
        <v>86.78639285714287</v>
      </c>
      <c r="E563" t="n">
        <v>1.788607142857143</v>
      </c>
    </row>
    <row r="564">
      <c r="A564" t="inlineStr">
        <is>
          <t>600956</t>
        </is>
      </c>
      <c r="B564" t="n">
        <v>0.0007322749642597355</v>
      </c>
      <c r="C564" t="n">
        <v>73.14410480349345</v>
      </c>
      <c r="D564" t="n">
        <v>9.451458333333335</v>
      </c>
      <c r="E564" t="n">
        <v>10.62756944444444</v>
      </c>
    </row>
    <row r="565">
      <c r="A565" t="inlineStr">
        <is>
          <t>600773</t>
        </is>
      </c>
      <c r="B565" t="n">
        <v>0.0003372565781066261</v>
      </c>
      <c r="C565" t="n">
        <v>73.06967984934087</v>
      </c>
      <c r="D565" t="n">
        <v>6.216785714285714</v>
      </c>
      <c r="E565" t="n">
        <v>1.83</v>
      </c>
    </row>
    <row r="566">
      <c r="A566" t="inlineStr">
        <is>
          <t>002928</t>
        </is>
      </c>
      <c r="B566" t="n">
        <v>0.00173858863555836</v>
      </c>
      <c r="C566" t="n">
        <v>72.97687861271677</v>
      </c>
      <c r="D566" t="n">
        <v>10.46017857142857</v>
      </c>
      <c r="E566" t="n">
        <v>4.288178571428571</v>
      </c>
    </row>
    <row r="567">
      <c r="A567" t="inlineStr">
        <is>
          <t>600537</t>
        </is>
      </c>
      <c r="B567" t="n">
        <v>0.0004103793682190965</v>
      </c>
      <c r="C567" t="n">
        <v>72.97297297297298</v>
      </c>
      <c r="D567" t="n">
        <v>3.580142857142857</v>
      </c>
      <c r="E567" t="n">
        <v>2.154607142857143</v>
      </c>
    </row>
    <row r="568">
      <c r="A568" t="inlineStr">
        <is>
          <t>002646</t>
        </is>
      </c>
      <c r="B568" t="n">
        <v>0.003602045158442586</v>
      </c>
      <c r="C568" t="n">
        <v>72.62737262737264</v>
      </c>
      <c r="D568" t="n">
        <v>11.71235714285714</v>
      </c>
      <c r="E568" t="n">
        <v>2.229285714285715</v>
      </c>
    </row>
    <row r="569">
      <c r="A569" t="inlineStr">
        <is>
          <t>002845</t>
        </is>
      </c>
      <c r="B569" t="n">
        <v>0.003535738173620431</v>
      </c>
      <c r="C569" t="n">
        <v>72.57044278320875</v>
      </c>
      <c r="D569" t="n">
        <v>24.83946428571428</v>
      </c>
      <c r="E569" t="n">
        <v>4.832071428571429</v>
      </c>
    </row>
    <row r="570">
      <c r="A570" t="inlineStr">
        <is>
          <t>002925</t>
        </is>
      </c>
      <c r="B570" t="n">
        <v>0.004060078862226258</v>
      </c>
      <c r="C570" t="n">
        <v>72.54313578394598</v>
      </c>
      <c r="D570" t="n">
        <v>57.06907142857143</v>
      </c>
      <c r="E570" t="n">
        <v>2.766642857142858</v>
      </c>
    </row>
    <row r="571">
      <c r="A571" t="inlineStr">
        <is>
          <t>603260</t>
        </is>
      </c>
      <c r="B571" t="n">
        <v>0.003199910737813024</v>
      </c>
      <c r="C571" t="n">
        <v>72.03234105108416</v>
      </c>
      <c r="D571" t="n">
        <v>29.95325</v>
      </c>
      <c r="E571" t="n">
        <v>1.126428571428571</v>
      </c>
    </row>
    <row r="572">
      <c r="A572" t="inlineStr">
        <is>
          <t>603855</t>
        </is>
      </c>
      <c r="B572" t="n">
        <v>0.004591774529222412</v>
      </c>
      <c r="C572" t="n">
        <v>71.91780821917808</v>
      </c>
      <c r="D572" t="n">
        <v>14.09235714285714</v>
      </c>
      <c r="E572" t="n">
        <v>1.474535714285714</v>
      </c>
    </row>
    <row r="573">
      <c r="A573" t="inlineStr">
        <is>
          <t>600926</t>
        </is>
      </c>
      <c r="B573" t="n">
        <v>0.002297463560173543</v>
      </c>
      <c r="C573" t="n">
        <v>71.81926278240189</v>
      </c>
      <c r="D573" t="n">
        <v>10.53853571428571</v>
      </c>
      <c r="E573" t="n">
        <v>0.616</v>
      </c>
    </row>
    <row r="574">
      <c r="A574" t="inlineStr">
        <is>
          <t>000488</t>
        </is>
      </c>
      <c r="B574" t="n">
        <v>0.0004216473840257763</v>
      </c>
      <c r="C574" t="n">
        <v>71.39737991266375</v>
      </c>
      <c r="D574" t="n">
        <v>5.406678571428571</v>
      </c>
      <c r="E574" t="n">
        <v>2.330821428571428</v>
      </c>
    </row>
    <row r="575">
      <c r="A575" t="inlineStr">
        <is>
          <t>600059</t>
        </is>
      </c>
      <c r="B575" t="n">
        <v>0.001991614054464964</v>
      </c>
      <c r="C575" t="n">
        <v>71.25456760048721</v>
      </c>
      <c r="D575" t="n">
        <v>9.606678571428571</v>
      </c>
      <c r="E575" t="n">
        <v>2.460571428571429</v>
      </c>
    </row>
    <row r="576">
      <c r="A576" t="inlineStr">
        <is>
          <t>600521</t>
        </is>
      </c>
      <c r="B576" t="n">
        <v>0.008421283254012282</v>
      </c>
      <c r="C576" t="n">
        <v>71.1610486891386</v>
      </c>
      <c r="D576" t="n">
        <v>28.35532142857143</v>
      </c>
      <c r="E576" t="n">
        <v>1.748535714285714</v>
      </c>
    </row>
    <row r="577">
      <c r="A577" t="inlineStr">
        <is>
          <t>002126</t>
        </is>
      </c>
      <c r="B577" t="n">
        <v>0.00152196644418796</v>
      </c>
      <c r="C577" t="n">
        <v>70.95375722543353</v>
      </c>
      <c r="D577" t="n">
        <v>11.35939285714286</v>
      </c>
      <c r="E577" t="n">
        <v>3.164321428571429</v>
      </c>
    </row>
    <row r="578">
      <c r="A578" t="inlineStr">
        <is>
          <t>603916</t>
        </is>
      </c>
      <c r="B578" t="n">
        <v>0.005020980289429219</v>
      </c>
      <c r="C578" t="n">
        <v>70.93772369362918</v>
      </c>
      <c r="D578" t="n">
        <v>24.47375</v>
      </c>
      <c r="E578" t="n">
        <v>3.309928571428571</v>
      </c>
    </row>
    <row r="579">
      <c r="A579" t="inlineStr">
        <is>
          <t>600197</t>
        </is>
      </c>
      <c r="B579" t="n">
        <v>0.004631542462461247</v>
      </c>
      <c r="C579" t="n">
        <v>70.71823204419888</v>
      </c>
      <c r="D579" t="n">
        <v>18.29989285714286</v>
      </c>
      <c r="E579" t="n">
        <v>3.524071428571429</v>
      </c>
    </row>
    <row r="580">
      <c r="A580" t="inlineStr">
        <is>
          <t>000737</t>
        </is>
      </c>
      <c r="B580" t="n">
        <v>0.0005466082620151988</v>
      </c>
      <c r="C580" t="n">
        <v>70.65217391304348</v>
      </c>
      <c r="D580" t="n">
        <v>3.285607142857143</v>
      </c>
      <c r="E580" t="n">
        <v>0.8176071428571428</v>
      </c>
    </row>
    <row r="581">
      <c r="A581" t="inlineStr">
        <is>
          <t>000633</t>
        </is>
      </c>
      <c r="B581" t="n">
        <v>0.0002997515046769549</v>
      </c>
      <c r="C581" t="n">
        <v>70.63291139240506</v>
      </c>
      <c r="D581" t="n">
        <v>4.151535714285714</v>
      </c>
      <c r="E581" t="n">
        <v>3.079000000000001</v>
      </c>
    </row>
    <row r="582">
      <c r="A582" t="inlineStr">
        <is>
          <t>603669</t>
        </is>
      </c>
      <c r="B582" t="n">
        <v>0.0009370509095093427</v>
      </c>
      <c r="C582" t="n">
        <v>70.57613168724276</v>
      </c>
      <c r="D582" t="n">
        <v>7.602535714285715</v>
      </c>
      <c r="E582" t="n">
        <v>1.252964285714286</v>
      </c>
    </row>
    <row r="583">
      <c r="A583" t="inlineStr">
        <is>
          <t>002145</t>
        </is>
      </c>
      <c r="B583" t="n">
        <v>0.00043199495556691</v>
      </c>
      <c r="C583" t="n">
        <v>70.51886792452831</v>
      </c>
      <c r="D583" t="n">
        <v>5.0925</v>
      </c>
      <c r="E583" t="n">
        <v>2.008</v>
      </c>
    </row>
    <row r="584">
      <c r="A584" t="inlineStr">
        <is>
          <t>000522</t>
        </is>
      </c>
      <c r="B584" t="n">
        <v>0.003620004434352115</v>
      </c>
      <c r="C584" t="n">
        <v>70.47619047619047</v>
      </c>
      <c r="D584" t="n">
        <v>18.37689285714286</v>
      </c>
      <c r="E584" t="n">
        <v>0</v>
      </c>
    </row>
    <row r="585">
      <c r="A585" t="inlineStr">
        <is>
          <t>002028</t>
        </is>
      </c>
      <c r="B585" t="n">
        <v>0.002867680742490621</v>
      </c>
      <c r="C585" t="n">
        <v>70.0822737471952</v>
      </c>
      <c r="D585" t="n">
        <v>20.24710714285715</v>
      </c>
      <c r="E585" t="n">
        <v>4.333535714285714</v>
      </c>
    </row>
    <row r="586">
      <c r="A586" t="inlineStr">
        <is>
          <t>600336</t>
        </is>
      </c>
      <c r="B586" t="n">
        <v>0.001528486237978027</v>
      </c>
      <c r="C586" t="n">
        <v>70.02398081534773</v>
      </c>
      <c r="D586" t="n">
        <v>6.516857142857143</v>
      </c>
      <c r="E586" t="n">
        <v>4.431749999999999</v>
      </c>
    </row>
    <row r="587">
      <c r="A587" t="inlineStr">
        <is>
          <t>000981</t>
        </is>
      </c>
      <c r="B587" t="n">
        <v>0.0002236529658592409</v>
      </c>
      <c r="C587" t="n">
        <v>69.85294117647058</v>
      </c>
      <c r="D587" t="n">
        <v>1.681428571428571</v>
      </c>
      <c r="E587" t="n">
        <v>0.7743214285714286</v>
      </c>
    </row>
    <row r="588">
      <c r="A588" t="inlineStr">
        <is>
          <t>600842</t>
        </is>
      </c>
      <c r="B588" t="n">
        <v>0.003391040644017081</v>
      </c>
      <c r="C588" t="n">
        <v>69.21212121212122</v>
      </c>
      <c r="D588" t="n">
        <v>9.711999999999998</v>
      </c>
      <c r="E588" t="n">
        <v>0</v>
      </c>
    </row>
    <row r="589">
      <c r="A589" t="inlineStr">
        <is>
          <t>600761</t>
        </is>
      </c>
      <c r="B589" t="n">
        <v>0.001955390284719767</v>
      </c>
      <c r="C589" t="n">
        <v>69.08045977011497</v>
      </c>
      <c r="D589" t="n">
        <v>11.28489285714286</v>
      </c>
      <c r="E589" t="n">
        <v>1.102071428571429</v>
      </c>
    </row>
    <row r="590">
      <c r="A590" t="inlineStr">
        <is>
          <t>600219</t>
        </is>
      </c>
      <c r="B590" t="n">
        <v>0.0002624950952955561</v>
      </c>
      <c r="C590" t="n">
        <v>69.04761904761902</v>
      </c>
      <c r="D590" t="n">
        <v>2.380464285714285</v>
      </c>
      <c r="E590" t="n">
        <v>1.068107142857143</v>
      </c>
    </row>
    <row r="591">
      <c r="A591" t="inlineStr">
        <is>
          <t>600753</t>
        </is>
      </c>
      <c r="B591" t="n">
        <v>0.002301718278312087</v>
      </c>
      <c r="C591" t="n">
        <v>68.86708296164137</v>
      </c>
      <c r="D591" t="n">
        <v>13.06896428571429</v>
      </c>
      <c r="E591" t="n">
        <v>2.322571428571429</v>
      </c>
    </row>
    <row r="592">
      <c r="A592" t="inlineStr">
        <is>
          <t>002487</t>
        </is>
      </c>
      <c r="B592" t="n">
        <v>0.002014326522904039</v>
      </c>
      <c r="C592" t="n">
        <v>68.64754098360658</v>
      </c>
      <c r="D592" t="n">
        <v>6.902642857142858</v>
      </c>
      <c r="E592" t="n">
        <v>2.476428571428572</v>
      </c>
    </row>
    <row r="593">
      <c r="A593" t="inlineStr">
        <is>
          <t>000895</t>
        </is>
      </c>
      <c r="B593" t="n">
        <v>0.007182429960639545</v>
      </c>
      <c r="C593" t="n">
        <v>68.62022772940388</v>
      </c>
      <c r="D593" t="n">
        <v>43.42017857142858</v>
      </c>
      <c r="E593" t="n">
        <v>1.619892857142857</v>
      </c>
    </row>
    <row r="594">
      <c r="A594" t="inlineStr">
        <is>
          <t>002022</t>
        </is>
      </c>
      <c r="B594" t="n">
        <v>0.0018230391267251</v>
      </c>
      <c r="C594" t="n">
        <v>68.39186691312382</v>
      </c>
      <c r="D594" t="n">
        <v>17.11603571428572</v>
      </c>
      <c r="E594" t="n">
        <v>4.169250000000001</v>
      </c>
    </row>
    <row r="595">
      <c r="A595" t="inlineStr">
        <is>
          <t>002362</t>
        </is>
      </c>
      <c r="B595" t="n">
        <v>0.002494708960219814</v>
      </c>
      <c r="C595" t="n">
        <v>68.18477553675994</v>
      </c>
      <c r="D595" t="n">
        <v>20.11557142857143</v>
      </c>
      <c r="E595" t="n">
        <v>4.318142857142857</v>
      </c>
    </row>
    <row r="596">
      <c r="A596" t="inlineStr">
        <is>
          <t>002400</t>
        </is>
      </c>
      <c r="B596" t="n">
        <v>0.004203226033600023</v>
      </c>
      <c r="C596" t="n">
        <v>68.1003584229391</v>
      </c>
      <c r="D596" t="n">
        <v>6.08175</v>
      </c>
      <c r="E596" t="n">
        <v>9.393178571428571</v>
      </c>
    </row>
    <row r="597">
      <c r="A597" t="inlineStr">
        <is>
          <t>002375</t>
        </is>
      </c>
      <c r="B597" t="n">
        <v>0.003572572162895136</v>
      </c>
      <c r="C597" t="n">
        <v>68.0505415162455</v>
      </c>
      <c r="D597" t="n">
        <v>8.990392857142856</v>
      </c>
      <c r="E597" t="n">
        <v>0.9737142857142856</v>
      </c>
    </row>
    <row r="598">
      <c r="A598" t="inlineStr">
        <is>
          <t>603225</t>
        </is>
      </c>
      <c r="B598" t="n">
        <v>0.0008946321473047184</v>
      </c>
      <c r="C598" t="n">
        <v>67.56993006993008</v>
      </c>
      <c r="D598" t="n">
        <v>11.44692857142857</v>
      </c>
      <c r="E598" t="n">
        <v>0.9268928571428573</v>
      </c>
    </row>
    <row r="599">
      <c r="A599" t="inlineStr">
        <is>
          <t>002312</t>
        </is>
      </c>
      <c r="B599" t="n">
        <v>0.0004119911197341284</v>
      </c>
      <c r="C599" t="n">
        <v>67.44186046511629</v>
      </c>
      <c r="D599" t="n">
        <v>5.313071428571429</v>
      </c>
      <c r="E599" t="n">
        <v>1.864285714285714</v>
      </c>
    </row>
    <row r="600">
      <c r="A600" t="inlineStr">
        <is>
          <t>002501</t>
        </is>
      </c>
      <c r="B600" t="n">
        <v>0.0002131343889043262</v>
      </c>
      <c r="C600" t="n">
        <v>67.33333333333331</v>
      </c>
      <c r="D600" t="n">
        <v>1.699714285714286</v>
      </c>
      <c r="E600" t="n">
        <v>0.9888928571428571</v>
      </c>
    </row>
    <row r="601">
      <c r="A601" t="inlineStr">
        <is>
          <t>000009</t>
        </is>
      </c>
      <c r="B601" t="n">
        <v>0.0005866454129909199</v>
      </c>
      <c r="C601" t="n">
        <v>67.18749999999997</v>
      </c>
      <c r="D601" t="n">
        <v>7.265750000000001</v>
      </c>
      <c r="E601" t="n">
        <v>3.321214285714286</v>
      </c>
    </row>
    <row r="602">
      <c r="A602" t="inlineStr">
        <is>
          <t>600515</t>
        </is>
      </c>
      <c r="B602" t="n">
        <v>0.001221892715212</v>
      </c>
      <c r="C602" t="n">
        <v>67.09844559585494</v>
      </c>
      <c r="D602" t="n">
        <v>6.098214285714286</v>
      </c>
      <c r="E602" t="n">
        <v>3.575107142857143</v>
      </c>
    </row>
    <row r="603">
      <c r="A603" t="inlineStr">
        <is>
          <t>002610</t>
        </is>
      </c>
      <c r="B603" t="n">
        <v>0.0004658123042360296</v>
      </c>
      <c r="C603" t="n">
        <v>67.09677419354838</v>
      </c>
      <c r="D603" t="n">
        <v>1.975142857142857</v>
      </c>
      <c r="E603" t="n">
        <v>4.144</v>
      </c>
    </row>
    <row r="604">
      <c r="A604" t="inlineStr">
        <is>
          <t>000589</t>
        </is>
      </c>
      <c r="B604" t="n">
        <v>0.0008925546154638313</v>
      </c>
      <c r="C604" t="n">
        <v>66.98113207547169</v>
      </c>
      <c r="D604" t="n">
        <v>5.110071428571429</v>
      </c>
      <c r="E604" t="n">
        <v>2.372214285714286</v>
      </c>
    </row>
    <row r="605">
      <c r="A605" t="inlineStr">
        <is>
          <t>601016</t>
        </is>
      </c>
      <c r="B605" t="n">
        <v>0.0002698026298678168</v>
      </c>
      <c r="C605" t="n">
        <v>66.66666666666667</v>
      </c>
      <c r="D605" t="n">
        <v>2.578142857142857</v>
      </c>
      <c r="E605" t="n">
        <v>1.444642857142857</v>
      </c>
    </row>
    <row r="606">
      <c r="A606" t="inlineStr">
        <is>
          <t>603033</t>
        </is>
      </c>
      <c r="B606" t="n">
        <v>0.00439157927242929</v>
      </c>
      <c r="C606" t="n">
        <v>66.61290322580643</v>
      </c>
      <c r="D606" t="n">
        <v>20.76560714285715</v>
      </c>
      <c r="E606" t="n">
        <v>0.8387857142857144</v>
      </c>
    </row>
    <row r="607">
      <c r="A607" t="inlineStr">
        <is>
          <t>000538</t>
        </is>
      </c>
      <c r="B607" t="n">
        <v>0.009194287426419071</v>
      </c>
      <c r="C607" t="n">
        <v>66.43582089552238</v>
      </c>
      <c r="D607" t="n">
        <v>96.27521428571428</v>
      </c>
      <c r="E607" t="n">
        <v>1.13975</v>
      </c>
    </row>
    <row r="608">
      <c r="A608" t="inlineStr">
        <is>
          <t>688099</t>
        </is>
      </c>
      <c r="B608" t="n">
        <v>0.005945653752995308</v>
      </c>
      <c r="C608" t="n">
        <v>66.02950342821524</v>
      </c>
      <c r="D608" t="n">
        <v>63.09914285714287</v>
      </c>
      <c r="E608" t="n">
        <v>5.175571428571429</v>
      </c>
    </row>
    <row r="609">
      <c r="A609" t="inlineStr">
        <is>
          <t>002472</t>
        </is>
      </c>
      <c r="B609" t="n">
        <v>0.0006067244498414108</v>
      </c>
      <c r="C609" t="n">
        <v>65.90476190476191</v>
      </c>
      <c r="D609" t="n">
        <v>5.960678571428572</v>
      </c>
      <c r="E609" t="n">
        <v>1.616071428571429</v>
      </c>
    </row>
    <row r="610">
      <c r="A610" t="inlineStr">
        <is>
          <t>000015</t>
        </is>
      </c>
      <c r="B610" t="n">
        <v>0.0005536304663210447</v>
      </c>
      <c r="C610" t="n">
        <v>65.85956416464892</v>
      </c>
      <c r="D610" t="n">
        <v>5.507035714285714</v>
      </c>
      <c r="E610" t="n">
        <v>0</v>
      </c>
    </row>
    <row r="611">
      <c r="A611" t="inlineStr">
        <is>
          <t>002254</t>
        </is>
      </c>
      <c r="B611" t="n">
        <v>0.001151298104205637</v>
      </c>
      <c r="C611" t="n">
        <v>65.74427480916032</v>
      </c>
      <c r="D611" t="n">
        <v>13.594</v>
      </c>
      <c r="E611" t="n">
        <v>1.635785714285714</v>
      </c>
    </row>
    <row r="612">
      <c r="A612" t="inlineStr">
        <is>
          <t>600391</t>
        </is>
      </c>
      <c r="B612" t="n">
        <v>0.003288009780595925</v>
      </c>
      <c r="C612" t="n">
        <v>65.57734204793029</v>
      </c>
      <c r="D612" t="n">
        <v>20.59946428571428</v>
      </c>
      <c r="E612" t="n">
        <v>4.426071428571428</v>
      </c>
    </row>
    <row r="613">
      <c r="A613" t="inlineStr">
        <is>
          <t>600238</t>
        </is>
      </c>
      <c r="B613" t="n">
        <v>0.0007863481942837449</v>
      </c>
      <c r="C613" t="n">
        <v>65.47406082289804</v>
      </c>
      <c r="D613" t="n">
        <v>5.329285714285715</v>
      </c>
      <c r="E613" t="n">
        <v>0.5566071428571429</v>
      </c>
    </row>
    <row r="614">
      <c r="A614" t="inlineStr">
        <is>
          <t>000987</t>
        </is>
      </c>
      <c r="B614" t="n">
        <v>0.005956268650406366</v>
      </c>
      <c r="C614" t="n">
        <v>65.17119244391971</v>
      </c>
      <c r="D614" t="n">
        <v>13.74892857142857</v>
      </c>
      <c r="E614" t="n">
        <v>1.254857142857143</v>
      </c>
    </row>
    <row r="615">
      <c r="A615" t="inlineStr">
        <is>
          <t>600887</t>
        </is>
      </c>
      <c r="B615" t="n">
        <v>0.003692926283294699</v>
      </c>
      <c r="C615" t="n">
        <v>65.1335813324315</v>
      </c>
      <c r="D615" t="n">
        <v>34.41725</v>
      </c>
      <c r="E615" t="n">
        <v>1.029178571428571</v>
      </c>
    </row>
    <row r="616">
      <c r="A616" t="inlineStr">
        <is>
          <t>600779</t>
        </is>
      </c>
      <c r="B616" t="n">
        <v>0.01200132778142375</v>
      </c>
      <c r="C616" t="n">
        <v>65.0421071492564</v>
      </c>
      <c r="D616" t="n">
        <v>60.19707142857143</v>
      </c>
      <c r="E616" t="n">
        <v>1.212785714285714</v>
      </c>
    </row>
    <row r="617">
      <c r="A617" t="inlineStr">
        <is>
          <t>601216</t>
        </is>
      </c>
      <c r="B617" t="n">
        <v>0.004576505800426224</v>
      </c>
      <c r="C617" t="n">
        <v>65.03759398496238</v>
      </c>
      <c r="D617" t="n">
        <v>4.427642857142858</v>
      </c>
      <c r="E617" t="n">
        <v>1.9445</v>
      </c>
    </row>
    <row r="618">
      <c r="A618" t="inlineStr">
        <is>
          <t>603337</t>
        </is>
      </c>
      <c r="B618" t="n">
        <v>0.003679741430399874</v>
      </c>
      <c r="C618" t="n">
        <v>64.66283324621016</v>
      </c>
      <c r="D618" t="n">
        <v>23.36735714285714</v>
      </c>
      <c r="E618" t="n">
        <v>0.6380714285714285</v>
      </c>
    </row>
    <row r="619">
      <c r="A619" t="inlineStr">
        <is>
          <t>603439</t>
        </is>
      </c>
      <c r="B619" t="n">
        <v>0.005787259135036658</v>
      </c>
      <c r="C619" t="n">
        <v>64.65028355387525</v>
      </c>
      <c r="D619" t="n">
        <v>26.55650273224044</v>
      </c>
      <c r="E619" t="n">
        <v>14.47825136612022</v>
      </c>
    </row>
    <row r="620">
      <c r="A620" t="inlineStr">
        <is>
          <t>603060</t>
        </is>
      </c>
      <c r="B620" t="n">
        <v>0.001793078948265183</v>
      </c>
      <c r="C620" t="n">
        <v>64.41973592772759</v>
      </c>
      <c r="D620" t="n">
        <v>18.12696428571428</v>
      </c>
      <c r="E620" t="n">
        <v>0.7308214285714285</v>
      </c>
    </row>
    <row r="621">
      <c r="A621" t="inlineStr">
        <is>
          <t>600803</t>
        </is>
      </c>
      <c r="B621" t="n">
        <v>0.001077419739298315</v>
      </c>
      <c r="C621" t="n">
        <v>64.17004048582993</v>
      </c>
      <c r="D621" t="n">
        <v>11.31371428571429</v>
      </c>
      <c r="E621" t="n">
        <v>0.8401428571428572</v>
      </c>
    </row>
    <row r="622">
      <c r="A622" t="inlineStr">
        <is>
          <t>603505</t>
        </is>
      </c>
      <c r="B622" t="n">
        <v>0.00150162316760357</v>
      </c>
      <c r="C622" t="n">
        <v>63.78814047207828</v>
      </c>
      <c r="D622" t="n">
        <v>23.56732142857143</v>
      </c>
      <c r="E622" t="n">
        <v>2.623285714285714</v>
      </c>
    </row>
    <row r="623">
      <c r="A623" t="inlineStr">
        <is>
          <t>603758</t>
        </is>
      </c>
      <c r="B623" t="n">
        <v>0.001343238980644908</v>
      </c>
      <c r="C623" t="n">
        <v>63.75464684014871</v>
      </c>
      <c r="D623" t="n">
        <v>7.654964285714287</v>
      </c>
      <c r="E623" t="n">
        <v>1.418821428571429</v>
      </c>
    </row>
    <row r="624">
      <c r="A624" t="inlineStr">
        <is>
          <t>002232</t>
        </is>
      </c>
      <c r="B624" t="n">
        <v>0.000906671994695065</v>
      </c>
      <c r="C624" t="n">
        <v>63.70370370370371</v>
      </c>
      <c r="D624" t="n">
        <v>10.8255</v>
      </c>
      <c r="E624" t="n">
        <v>3.029857142857142</v>
      </c>
    </row>
    <row r="625">
      <c r="A625" t="inlineStr">
        <is>
          <t>600237</t>
        </is>
      </c>
      <c r="B625" t="n">
        <v>0.0002991891789019653</v>
      </c>
      <c r="C625" t="n">
        <v>63.66279069767442</v>
      </c>
      <c r="D625" t="n">
        <v>4.234321428571429</v>
      </c>
      <c r="E625" t="n">
        <v>6.217642857142858</v>
      </c>
    </row>
    <row r="626">
      <c r="A626" t="inlineStr">
        <is>
          <t>002075</t>
        </is>
      </c>
      <c r="B626" t="n">
        <v>0.002611729017823339</v>
      </c>
      <c r="C626" t="n">
        <v>63.56589147286822</v>
      </c>
      <c r="D626" t="n">
        <v>10.84825</v>
      </c>
      <c r="E626" t="n">
        <v>2.951928571428571</v>
      </c>
    </row>
    <row r="627">
      <c r="A627" t="inlineStr">
        <is>
          <t>000534</t>
        </is>
      </c>
      <c r="B627" t="n">
        <v>0.001190171539361135</v>
      </c>
      <c r="C627" t="n">
        <v>63.51501668520578</v>
      </c>
      <c r="D627" t="n">
        <v>10.84810714285714</v>
      </c>
      <c r="E627" t="n">
        <v>1.161178571428571</v>
      </c>
    </row>
    <row r="628">
      <c r="A628" t="inlineStr">
        <is>
          <t>601038</t>
        </is>
      </c>
      <c r="B628" t="n">
        <v>0.002286306398345983</v>
      </c>
      <c r="C628" t="n">
        <v>63.3445945945946</v>
      </c>
      <c r="D628" t="n">
        <v>9.449035714285714</v>
      </c>
      <c r="E628" t="n">
        <v>2.812714285714286</v>
      </c>
    </row>
    <row r="629">
      <c r="A629" t="inlineStr">
        <is>
          <t>002582</t>
        </is>
      </c>
      <c r="B629" t="n">
        <v>0.00172866383118991</v>
      </c>
      <c r="C629" t="n">
        <v>63.11787072243347</v>
      </c>
      <c r="D629" t="n">
        <v>11.63071428571429</v>
      </c>
      <c r="E629" t="n">
        <v>4.547535714285715</v>
      </c>
    </row>
    <row r="630">
      <c r="A630" t="inlineStr">
        <is>
          <t>000830</t>
        </is>
      </c>
      <c r="B630" t="n">
        <v>0.001560664140136264</v>
      </c>
      <c r="C630" t="n">
        <v>63.03099885189436</v>
      </c>
      <c r="D630" t="n">
        <v>9.7395</v>
      </c>
      <c r="E630" t="n">
        <v>2.359357142857142</v>
      </c>
    </row>
    <row r="631">
      <c r="A631" t="inlineStr">
        <is>
          <t>002318</t>
        </is>
      </c>
      <c r="B631" t="n">
        <v>0.00089198290744356</v>
      </c>
      <c r="C631" t="n">
        <v>62.8266033254157</v>
      </c>
      <c r="D631" t="n">
        <v>8.848678571428572</v>
      </c>
      <c r="E631" t="n">
        <v>2.20475</v>
      </c>
    </row>
    <row r="632">
      <c r="A632" t="inlineStr">
        <is>
          <t>603100</t>
        </is>
      </c>
      <c r="B632" t="n">
        <v>0.0008803993330519132</v>
      </c>
      <c r="C632" t="n">
        <v>62.70337922403004</v>
      </c>
      <c r="D632" t="n">
        <v>9.562071428571427</v>
      </c>
      <c r="E632" t="n">
        <v>0.9358571428571429</v>
      </c>
    </row>
    <row r="633">
      <c r="A633" t="inlineStr">
        <is>
          <t>600371</t>
        </is>
      </c>
      <c r="B633" t="n">
        <v>0.002341997832533207</v>
      </c>
      <c r="C633" t="n">
        <v>62.44075829383888</v>
      </c>
      <c r="D633" t="n">
        <v>12.49939285714286</v>
      </c>
      <c r="E633" t="n">
        <v>7.693857142857142</v>
      </c>
    </row>
    <row r="634">
      <c r="A634" t="inlineStr">
        <is>
          <t>601369</t>
        </is>
      </c>
      <c r="B634" t="n">
        <v>0.0002946283016020667</v>
      </c>
      <c r="C634" t="n">
        <v>62.27347611202634</v>
      </c>
      <c r="D634" t="n">
        <v>6.472142857142857</v>
      </c>
      <c r="E634" t="n">
        <v>0.445</v>
      </c>
    </row>
    <row r="635">
      <c r="A635" t="inlineStr">
        <is>
          <t>600621</t>
        </is>
      </c>
      <c r="B635" t="n">
        <v>0.001786773865924829</v>
      </c>
      <c r="C635" t="n">
        <v>62.17228464419475</v>
      </c>
      <c r="D635" t="n">
        <v>18.23632142857143</v>
      </c>
      <c r="E635" t="n">
        <v>5.280107142857142</v>
      </c>
    </row>
    <row r="636">
      <c r="A636" t="inlineStr">
        <is>
          <t>600460</t>
        </is>
      </c>
      <c r="B636" t="n">
        <v>0.0021453988964928</v>
      </c>
      <c r="C636" t="n">
        <v>61.94462330972313</v>
      </c>
      <c r="D636" t="n">
        <v>17.21575</v>
      </c>
      <c r="E636" t="n">
        <v>4.033428571428572</v>
      </c>
    </row>
    <row r="637">
      <c r="A637" t="inlineStr">
        <is>
          <t>600872</t>
        </is>
      </c>
      <c r="B637" t="n">
        <v>0.01038344434238107</v>
      </c>
      <c r="C637" t="n">
        <v>61.39298892988931</v>
      </c>
      <c r="D637" t="n">
        <v>55.84896428571428</v>
      </c>
      <c r="E637" t="n">
        <v>1.049892857142857</v>
      </c>
    </row>
    <row r="638">
      <c r="A638" t="inlineStr">
        <is>
          <t>600267</t>
        </is>
      </c>
      <c r="B638" t="n">
        <v>0.001799808936370116</v>
      </c>
      <c r="C638" t="n">
        <v>61.2873134328358</v>
      </c>
      <c r="D638" t="n">
        <v>15.1615</v>
      </c>
      <c r="E638" t="n">
        <v>3.580607142857143</v>
      </c>
    </row>
    <row r="639">
      <c r="A639" t="inlineStr">
        <is>
          <t>600527</t>
        </is>
      </c>
      <c r="B639" t="n">
        <v>0.0003610515288637163</v>
      </c>
      <c r="C639" t="n">
        <v>61.11111111111109</v>
      </c>
      <c r="D639" t="n">
        <v>2.636535714285714</v>
      </c>
      <c r="E639" t="n">
        <v>5.1795</v>
      </c>
    </row>
    <row r="640">
      <c r="A640" t="inlineStr">
        <is>
          <t>688339</t>
        </is>
      </c>
      <c r="B640" t="n">
        <v>0.03677141968452861</v>
      </c>
      <c r="C640" t="n">
        <v>60.85934159897393</v>
      </c>
      <c r="D640" t="n">
        <v>201.3163157894737</v>
      </c>
      <c r="E640" t="n">
        <v>9.97017543859649</v>
      </c>
    </row>
    <row r="641">
      <c r="A641" t="inlineStr">
        <is>
          <t>601878</t>
        </is>
      </c>
      <c r="B641" t="n">
        <v>0.002342595820557784</v>
      </c>
      <c r="C641" t="n">
        <v>60.80760095011875</v>
      </c>
      <c r="D641" t="n">
        <v>12.94425</v>
      </c>
      <c r="E641" t="n">
        <v>3.821464285714287</v>
      </c>
    </row>
    <row r="642">
      <c r="A642" t="inlineStr">
        <is>
          <t>688357</t>
        </is>
      </c>
      <c r="B642" t="n">
        <v>0.008031510832106969</v>
      </c>
      <c r="C642" t="n">
        <v>60.74074074074072</v>
      </c>
      <c r="D642" t="n">
        <v>58.33096774193548</v>
      </c>
      <c r="E642" t="n">
        <v>7.999426523297491</v>
      </c>
    </row>
    <row r="643">
      <c r="A643" t="inlineStr">
        <is>
          <t>600362</t>
        </is>
      </c>
      <c r="B643" t="n">
        <v>0.001734429065679457</v>
      </c>
      <c r="C643" t="n">
        <v>60.45197740112993</v>
      </c>
      <c r="D643" t="n">
        <v>15.64342857142857</v>
      </c>
      <c r="E643" t="n">
        <v>1.633642857142857</v>
      </c>
    </row>
    <row r="644">
      <c r="A644" t="inlineStr">
        <is>
          <t>600006</t>
        </is>
      </c>
      <c r="B644" t="n">
        <v>0.001442853655467052</v>
      </c>
      <c r="C644" t="n">
        <v>60.31390134529148</v>
      </c>
      <c r="D644" t="n">
        <v>5.021214285714286</v>
      </c>
      <c r="E644" t="n">
        <v>2.203678571428571</v>
      </c>
    </row>
    <row r="645">
      <c r="A645" t="inlineStr">
        <is>
          <t>688088</t>
        </is>
      </c>
      <c r="B645" t="n">
        <v>0.006730055341647386</v>
      </c>
      <c r="C645" t="n">
        <v>59.98411016949152</v>
      </c>
      <c r="D645" t="n">
        <v>69.37392857142856</v>
      </c>
      <c r="E645" t="n">
        <v>5.264035714285715</v>
      </c>
    </row>
    <row r="646">
      <c r="A646" t="inlineStr">
        <is>
          <t>600655</t>
        </is>
      </c>
      <c r="B646" t="n">
        <v>0.0009196067583154811</v>
      </c>
      <c r="C646" t="n">
        <v>59.63938973647711</v>
      </c>
      <c r="D646" t="n">
        <v>8.627892857142857</v>
      </c>
      <c r="E646" t="n">
        <v>0.9898214285714285</v>
      </c>
    </row>
    <row r="647">
      <c r="A647" t="inlineStr">
        <is>
          <t>601218</t>
        </is>
      </c>
      <c r="B647" t="n">
        <v>0.0002222453039912812</v>
      </c>
      <c r="C647" t="n">
        <v>59.62962962962961</v>
      </c>
      <c r="D647" t="n">
        <v>3.184035714285714</v>
      </c>
      <c r="E647" t="n">
        <v>1.813607142857143</v>
      </c>
    </row>
    <row r="648">
      <c r="A648" t="inlineStr">
        <is>
          <t>600433</t>
        </is>
      </c>
      <c r="B648" t="n">
        <v>0.0002360659950148126</v>
      </c>
      <c r="C648" t="n">
        <v>59.61538461538463</v>
      </c>
      <c r="D648" t="n">
        <v>3.453964285714286</v>
      </c>
      <c r="E648" t="n">
        <v>1.421964285714286</v>
      </c>
    </row>
    <row r="649">
      <c r="A649" t="inlineStr">
        <is>
          <t>600378</t>
        </is>
      </c>
      <c r="B649" t="n">
        <v>0.0007873725015067134</v>
      </c>
      <c r="C649" t="n">
        <v>59.43827563683865</v>
      </c>
      <c r="D649" t="n">
        <v>20.12010714285714</v>
      </c>
      <c r="E649" t="n">
        <v>1.756642857142857</v>
      </c>
    </row>
    <row r="650">
      <c r="A650" t="inlineStr">
        <is>
          <t>688037</t>
        </is>
      </c>
      <c r="B650" t="n">
        <v>0.01074706110615208</v>
      </c>
      <c r="C650" t="n">
        <v>59.21093507300406</v>
      </c>
      <c r="D650" t="n">
        <v>111.6329889298893</v>
      </c>
      <c r="E650" t="n">
        <v>15.84136531365314</v>
      </c>
    </row>
    <row r="651">
      <c r="A651" t="inlineStr">
        <is>
          <t>600186</t>
        </is>
      </c>
      <c r="B651" t="n">
        <v>0.0001445558625086331</v>
      </c>
      <c r="C651" t="n">
        <v>59.14634146341464</v>
      </c>
      <c r="D651" t="n">
        <v>2.689</v>
      </c>
      <c r="E651" t="n">
        <v>1.51775</v>
      </c>
    </row>
    <row r="652">
      <c r="A652" t="inlineStr">
        <is>
          <t>600107</t>
        </is>
      </c>
      <c r="B652" t="n">
        <v>0.001319810669952793</v>
      </c>
      <c r="C652" t="n">
        <v>59.10493827160494</v>
      </c>
      <c r="D652" t="n">
        <v>8.61367857142857</v>
      </c>
      <c r="E652" t="n">
        <v>3.95092857142857</v>
      </c>
    </row>
    <row r="653">
      <c r="A653" t="inlineStr">
        <is>
          <t>601968</t>
        </is>
      </c>
      <c r="B653" t="n">
        <v>0.00139817111248114</v>
      </c>
      <c r="C653" t="n">
        <v>58.64661654135337</v>
      </c>
      <c r="D653" t="n">
        <v>6.25225</v>
      </c>
      <c r="E653" t="n">
        <v>0.7482142857142857</v>
      </c>
    </row>
    <row r="654">
      <c r="A654" t="inlineStr">
        <is>
          <t>600276</t>
        </is>
      </c>
      <c r="B654" t="n">
        <v>0.005699310057370132</v>
      </c>
      <c r="C654" t="n">
        <v>58.60253308666572</v>
      </c>
      <c r="D654" t="n">
        <v>85.94642857142857</v>
      </c>
      <c r="E654" t="n">
        <v>0.5046428571428572</v>
      </c>
    </row>
    <row r="655">
      <c r="A655" t="inlineStr">
        <is>
          <t>603986</t>
        </is>
      </c>
      <c r="B655" t="n">
        <v>0.01639211827234006</v>
      </c>
      <c r="C655" t="n">
        <v>57.89185810282855</v>
      </c>
      <c r="D655" t="n">
        <v>202.2229642857143</v>
      </c>
      <c r="E655" t="n">
        <v>2.8265</v>
      </c>
    </row>
    <row r="656">
      <c r="A656" t="inlineStr">
        <is>
          <t>603768</t>
        </is>
      </c>
      <c r="B656" t="n">
        <v>0.002711273950066582</v>
      </c>
      <c r="C656" t="n">
        <v>57.79283639883835</v>
      </c>
      <c r="D656" t="n">
        <v>13.57796428571429</v>
      </c>
      <c r="E656" t="n">
        <v>1.3185</v>
      </c>
    </row>
    <row r="657">
      <c r="A657" t="inlineStr">
        <is>
          <t>603966</t>
        </is>
      </c>
      <c r="B657" t="n">
        <v>0.002355120299024314</v>
      </c>
      <c r="C657" t="n">
        <v>57.78894472361809</v>
      </c>
      <c r="D657" t="n">
        <v>12.435</v>
      </c>
      <c r="E657" t="n">
        <v>1.746535714285714</v>
      </c>
    </row>
    <row r="658">
      <c r="A658" t="inlineStr">
        <is>
          <t>603387</t>
        </is>
      </c>
      <c r="B658" t="n">
        <v>0.003356492767493878</v>
      </c>
      <c r="C658" t="n">
        <v>57.77676120768529</v>
      </c>
      <c r="D658" t="n">
        <v>33.58742857142857</v>
      </c>
      <c r="E658" t="n">
        <v>3.6825</v>
      </c>
    </row>
    <row r="659">
      <c r="A659" t="inlineStr">
        <is>
          <t>603058</t>
        </is>
      </c>
      <c r="B659" t="n">
        <v>0.0009027165418756908</v>
      </c>
      <c r="C659" t="n">
        <v>57.61973875181423</v>
      </c>
      <c r="D659" t="n">
        <v>8.134107142857143</v>
      </c>
      <c r="E659" t="n">
        <v>1.711214285714286</v>
      </c>
    </row>
    <row r="660">
      <c r="A660" t="inlineStr">
        <is>
          <t>603536</t>
        </is>
      </c>
      <c r="B660" t="n">
        <v>0.001857944418980949</v>
      </c>
      <c r="C660" t="n">
        <v>57.58928571428572</v>
      </c>
      <c r="D660" t="n">
        <v>16.42610714285714</v>
      </c>
      <c r="E660" t="n">
        <v>10.30185714285714</v>
      </c>
    </row>
    <row r="661">
      <c r="A661" t="inlineStr">
        <is>
          <t>601311</t>
        </is>
      </c>
      <c r="B661" t="n">
        <v>0.0004915036664036671</v>
      </c>
      <c r="C661" t="n">
        <v>57.36196319018405</v>
      </c>
      <c r="D661" t="n">
        <v>7.728357142857141</v>
      </c>
      <c r="E661" t="n">
        <v>2.1265</v>
      </c>
    </row>
    <row r="662">
      <c r="A662" t="inlineStr">
        <is>
          <t>600295</t>
        </is>
      </c>
      <c r="B662" t="n">
        <v>0.0007887826359594116</v>
      </c>
      <c r="C662" t="n">
        <v>56.57071339173967</v>
      </c>
      <c r="D662" t="n">
        <v>8.592000000000001</v>
      </c>
      <c r="E662" t="n">
        <v>1.831035714285715</v>
      </c>
    </row>
    <row r="663">
      <c r="A663" t="inlineStr">
        <is>
          <t>603466</t>
        </is>
      </c>
      <c r="B663" t="n">
        <v>0.002917486985459409</v>
      </c>
      <c r="C663" t="n">
        <v>56.43855776306108</v>
      </c>
      <c r="D663" t="n">
        <v>18.17321428571428</v>
      </c>
      <c r="E663" t="n">
        <v>5.208321428571429</v>
      </c>
    </row>
    <row r="664">
      <c r="A664" t="inlineStr">
        <is>
          <t>600246</t>
        </is>
      </c>
      <c r="B664" t="n">
        <v>0.001085386165548129</v>
      </c>
      <c r="C664" t="n">
        <v>56.12009237875289</v>
      </c>
      <c r="D664" t="n">
        <v>7.148071428571429</v>
      </c>
      <c r="E664" t="n">
        <v>0.8025714285714285</v>
      </c>
    </row>
    <row r="665">
      <c r="A665" t="inlineStr">
        <is>
          <t>603488</t>
        </is>
      </c>
      <c r="B665" t="n">
        <v>0.002496808356468113</v>
      </c>
      <c r="C665" t="n">
        <v>55.83482944344702</v>
      </c>
      <c r="D665" t="n">
        <v>8.157714285714285</v>
      </c>
      <c r="E665" t="n">
        <v>2.870571428571429</v>
      </c>
    </row>
    <row r="666">
      <c r="A666" t="inlineStr">
        <is>
          <t>600375</t>
        </is>
      </c>
      <c r="B666" t="n">
        <v>0.001512891722910084</v>
      </c>
      <c r="C666" t="n">
        <v>55.82417582417582</v>
      </c>
      <c r="D666" t="n">
        <v>6.628785714285715</v>
      </c>
      <c r="E666" t="n">
        <v>2.572785714285714</v>
      </c>
    </row>
    <row r="667">
      <c r="A667" t="inlineStr">
        <is>
          <t>603786</t>
        </is>
      </c>
      <c r="B667" t="n">
        <v>0.005134695319177197</v>
      </c>
      <c r="C667" t="n">
        <v>55.63811188811189</v>
      </c>
      <c r="D667" t="n">
        <v>65.91549999999999</v>
      </c>
      <c r="E667" t="n">
        <v>2.904071428571429</v>
      </c>
    </row>
    <row r="668">
      <c r="A668" t="inlineStr">
        <is>
          <t>603728</t>
        </is>
      </c>
      <c r="B668" t="n">
        <v>0.002659522653961172</v>
      </c>
      <c r="C668" t="n">
        <v>55.59845559845562</v>
      </c>
      <c r="D668" t="n">
        <v>14.67528571428571</v>
      </c>
      <c r="E668" t="n">
        <v>1.594607142857143</v>
      </c>
    </row>
    <row r="669">
      <c r="A669" t="inlineStr">
        <is>
          <t>603700</t>
        </is>
      </c>
      <c r="B669" t="n">
        <v>0.002776323703898448</v>
      </c>
      <c r="C669" t="n">
        <v>55.36028119507908</v>
      </c>
      <c r="D669" t="n">
        <v>27.60135714285715</v>
      </c>
      <c r="E669" t="n">
        <v>3.442928571428571</v>
      </c>
    </row>
    <row r="670">
      <c r="A670" t="inlineStr">
        <is>
          <t>603659</t>
        </is>
      </c>
      <c r="B670" t="n">
        <v>0.01014646623335828</v>
      </c>
      <c r="C670" t="n">
        <v>55.16008935219656</v>
      </c>
      <c r="D670" t="n">
        <v>94.91957142857144</v>
      </c>
      <c r="E670" t="n">
        <v>2.029178571428571</v>
      </c>
    </row>
    <row r="671">
      <c r="A671" t="inlineStr">
        <is>
          <t>688686</t>
        </is>
      </c>
      <c r="B671" t="n">
        <v>0.01700741213382613</v>
      </c>
      <c r="C671" t="n">
        <v>54.98154981549814</v>
      </c>
      <c r="D671" t="n">
        <v>317.1694117647059</v>
      </c>
      <c r="E671" t="n">
        <v>16.73352941176471</v>
      </c>
    </row>
    <row r="672">
      <c r="A672" t="inlineStr">
        <is>
          <t>688299</t>
        </is>
      </c>
      <c r="B672" t="n">
        <v>0.001750022360232004</v>
      </c>
      <c r="C672" t="n">
        <v>54.98059508408797</v>
      </c>
      <c r="D672" t="n">
        <v>24.2835</v>
      </c>
      <c r="E672" t="n">
        <v>6.316214285714286</v>
      </c>
    </row>
    <row r="673">
      <c r="A673" t="inlineStr">
        <is>
          <t>688396</t>
        </is>
      </c>
      <c r="B673" t="n">
        <v>0.008114958460649361</v>
      </c>
      <c r="C673" t="n">
        <v>54.62124821343497</v>
      </c>
      <c r="D673" t="n">
        <v>50.38982222222222</v>
      </c>
      <c r="E673" t="n">
        <v>8.795599999999999</v>
      </c>
    </row>
    <row r="674">
      <c r="A674" t="inlineStr">
        <is>
          <t>600428</t>
        </is>
      </c>
      <c r="B674" t="n">
        <v>0.00023657957848464</v>
      </c>
      <c r="C674" t="n">
        <v>54.4943820224719</v>
      </c>
      <c r="D674" t="n">
        <v>3.548214285714286</v>
      </c>
      <c r="E674" t="n">
        <v>1.057928571428572</v>
      </c>
    </row>
    <row r="675">
      <c r="A675" t="inlineStr">
        <is>
          <t>600178</t>
        </is>
      </c>
      <c r="B675" t="n">
        <v>0.001901647937809941</v>
      </c>
      <c r="C675" t="n">
        <v>54.48577680525162</v>
      </c>
      <c r="D675" t="n">
        <v>6.121107142857143</v>
      </c>
      <c r="E675" t="n">
        <v>3.076214285714286</v>
      </c>
    </row>
    <row r="676">
      <c r="A676" t="inlineStr">
        <is>
          <t>603686</t>
        </is>
      </c>
      <c r="B676" t="n">
        <v>0.005172227686314364</v>
      </c>
      <c r="C676" t="n">
        <v>54.12573673870333</v>
      </c>
      <c r="D676" t="n">
        <v>18.56178571428571</v>
      </c>
      <c r="E676" t="n">
        <v>2.858642857142857</v>
      </c>
    </row>
    <row r="677">
      <c r="A677" t="inlineStr">
        <is>
          <t>600550</t>
        </is>
      </c>
      <c r="B677" t="n">
        <v>0.0007637244353165444</v>
      </c>
      <c r="C677" t="n">
        <v>54.02684563758389</v>
      </c>
      <c r="D677" t="n">
        <v>4.799607142857143</v>
      </c>
      <c r="E677" t="n">
        <v>2.22725</v>
      </c>
    </row>
    <row r="678">
      <c r="A678" t="inlineStr">
        <is>
          <t>603016</t>
        </is>
      </c>
      <c r="B678" t="n">
        <v>0.003003813727600846</v>
      </c>
      <c r="C678" t="n">
        <v>53.90564578499612</v>
      </c>
      <c r="D678" t="n">
        <v>22.34464285714286</v>
      </c>
      <c r="E678" t="n">
        <v>1.275071428571429</v>
      </c>
    </row>
    <row r="679">
      <c r="A679" t="inlineStr">
        <is>
          <t>600263</t>
        </is>
      </c>
      <c r="B679" t="n">
        <v>0.0002932647708497298</v>
      </c>
      <c r="C679" t="n">
        <v>53.4080298786181</v>
      </c>
      <c r="D679" t="n">
        <v>14.29239285714286</v>
      </c>
      <c r="E679" t="n">
        <v>0</v>
      </c>
    </row>
    <row r="680">
      <c r="A680" t="inlineStr">
        <is>
          <t>603661</t>
        </is>
      </c>
      <c r="B680" t="n">
        <v>0.0150511084486137</v>
      </c>
      <c r="C680" t="n">
        <v>53.05033045246568</v>
      </c>
      <c r="D680" t="n">
        <v>52.73296428571429</v>
      </c>
      <c r="E680" t="n">
        <v>4.945214285714285</v>
      </c>
    </row>
    <row r="681">
      <c r="A681" t="inlineStr">
        <is>
          <t>601666</t>
        </is>
      </c>
      <c r="B681" t="n">
        <v>0.0007522028291511248</v>
      </c>
      <c r="C681" t="n">
        <v>51.98863636363635</v>
      </c>
      <c r="D681" t="n">
        <v>4.711928571428571</v>
      </c>
      <c r="E681" t="n">
        <v>1.006464285714286</v>
      </c>
    </row>
    <row r="682">
      <c r="A682" t="inlineStr">
        <is>
          <t>600873</t>
        </is>
      </c>
      <c r="B682" t="n">
        <v>0.00037590282228834</v>
      </c>
      <c r="C682" t="n">
        <v>51.93798449612403</v>
      </c>
      <c r="D682" t="n">
        <v>4.809035714285714</v>
      </c>
      <c r="E682" t="n">
        <v>1.101</v>
      </c>
    </row>
    <row r="683">
      <c r="A683" t="inlineStr">
        <is>
          <t>603920</t>
        </is>
      </c>
      <c r="B683" t="n">
        <v>0.0022023136405512</v>
      </c>
      <c r="C683" t="n">
        <v>51.87823834196892</v>
      </c>
      <c r="D683" t="n">
        <v>24.22517857142857</v>
      </c>
      <c r="E683" t="n">
        <v>5.094571428571428</v>
      </c>
    </row>
    <row r="684">
      <c r="A684" t="inlineStr">
        <is>
          <t>601788</t>
        </is>
      </c>
      <c r="B684" t="n">
        <v>0.005567120382948442</v>
      </c>
      <c r="C684" t="n">
        <v>51.71503957783643</v>
      </c>
      <c r="D684" t="n">
        <v>16.49239285714286</v>
      </c>
      <c r="E684" t="n">
        <v>1.66625</v>
      </c>
    </row>
    <row r="685">
      <c r="A685" t="inlineStr">
        <is>
          <t>603598</t>
        </is>
      </c>
      <c r="B685" t="n">
        <v>0.001846169949461988</v>
      </c>
      <c r="C685" t="n">
        <v>51.51898734177216</v>
      </c>
      <c r="D685" t="n">
        <v>13.75317857142857</v>
      </c>
      <c r="E685" t="n">
        <v>4.858107142857143</v>
      </c>
    </row>
    <row r="686">
      <c r="A686" t="inlineStr">
        <is>
          <t>600203</t>
        </is>
      </c>
      <c r="B686" t="n">
        <v>0.001062515742251318</v>
      </c>
      <c r="C686" t="n">
        <v>50.16556291390728</v>
      </c>
      <c r="D686" t="n">
        <v>8.79725</v>
      </c>
      <c r="E686" t="n">
        <v>3.480821428571429</v>
      </c>
    </row>
    <row r="687">
      <c r="A687" t="inlineStr">
        <is>
          <t>601388</t>
        </is>
      </c>
      <c r="B687" t="n">
        <v>0.0003945468553663504</v>
      </c>
      <c r="C687" t="n">
        <v>50</v>
      </c>
      <c r="D687" t="n">
        <v>2.153142857142857</v>
      </c>
      <c r="E687" t="n">
        <v>2.830285714285715</v>
      </c>
    </row>
    <row r="688">
      <c r="A688" t="inlineStr">
        <is>
          <t>603588</t>
        </is>
      </c>
      <c r="B688" t="n">
        <v>0.001293388813519362</v>
      </c>
      <c r="C688" t="n">
        <v>50</v>
      </c>
      <c r="D688" t="n">
        <v>12.91310714285714</v>
      </c>
      <c r="E688" t="n">
        <v>1.925321428571429</v>
      </c>
    </row>
    <row r="689">
      <c r="A689" t="inlineStr">
        <is>
          <t>603881</t>
        </is>
      </c>
      <c r="B689" t="n">
        <v>0.01860984397779332</v>
      </c>
      <c r="C689" t="n">
        <v>49.9872805901806</v>
      </c>
      <c r="D689" t="n">
        <v>66.40760714285713</v>
      </c>
      <c r="E689" t="n">
        <v>3.089535714285714</v>
      </c>
    </row>
    <row r="690">
      <c r="A690" t="inlineStr">
        <is>
          <t>600549</t>
        </is>
      </c>
      <c r="B690" t="n">
        <v>0.0008541166103091959</v>
      </c>
      <c r="C690" t="n">
        <v>49.91596638655462</v>
      </c>
      <c r="D690" t="n">
        <v>13.53725</v>
      </c>
      <c r="E690" t="n">
        <v>1.5355</v>
      </c>
    </row>
    <row r="691">
      <c r="A691" t="inlineStr">
        <is>
          <t>600165</t>
        </is>
      </c>
      <c r="B691" t="n">
        <v>0.001782841461878932</v>
      </c>
      <c r="C691" t="n">
        <v>49.74619289340103</v>
      </c>
      <c r="D691" t="n">
        <v>5.727178571428571</v>
      </c>
      <c r="E691" t="n">
        <v>3.935357142857143</v>
      </c>
    </row>
    <row r="692">
      <c r="A692" t="inlineStr">
        <is>
          <t>603970</t>
        </is>
      </c>
      <c r="B692" t="n">
        <v>0.001907607173977589</v>
      </c>
      <c r="C692" t="n">
        <v>48.9057239057239</v>
      </c>
      <c r="D692" t="n">
        <v>15.96121428571429</v>
      </c>
      <c r="E692" t="n">
        <v>4.677821428571429</v>
      </c>
    </row>
    <row r="693">
      <c r="A693" t="inlineStr">
        <is>
          <t>600477</t>
        </is>
      </c>
      <c r="B693" t="n">
        <v>0.0002872446412656429</v>
      </c>
      <c r="C693" t="n">
        <v>48.4251968503937</v>
      </c>
      <c r="D693" t="n">
        <v>3.904214285714285</v>
      </c>
      <c r="E693" t="n">
        <v>1.454785714285714</v>
      </c>
    </row>
    <row r="694">
      <c r="A694" t="inlineStr">
        <is>
          <t>601377</t>
        </is>
      </c>
      <c r="B694" t="n">
        <v>0.0005984772362594746</v>
      </c>
      <c r="C694" t="n">
        <v>48.39743589743588</v>
      </c>
      <c r="D694" t="n">
        <v>7.459499999999999</v>
      </c>
      <c r="E694" t="n">
        <v>1.431107142857143</v>
      </c>
    </row>
    <row r="695">
      <c r="A695" t="inlineStr">
        <is>
          <t>600380</t>
        </is>
      </c>
      <c r="B695" t="n">
        <v>0.00248294325334897</v>
      </c>
      <c r="C695" t="n">
        <v>48.38012958963282</v>
      </c>
      <c r="D695" t="n">
        <v>14.2345</v>
      </c>
      <c r="E695" t="n">
        <v>1.293535714285714</v>
      </c>
    </row>
    <row r="696">
      <c r="A696" t="inlineStr">
        <is>
          <t>600501</t>
        </is>
      </c>
      <c r="B696" t="n">
        <v>0.0006224775323120978</v>
      </c>
      <c r="C696" t="n">
        <v>48</v>
      </c>
      <c r="D696" t="n">
        <v>9.617107142857142</v>
      </c>
      <c r="E696" t="n">
        <v>2.488107142857143</v>
      </c>
    </row>
    <row r="697">
      <c r="A697" t="inlineStr">
        <is>
          <t>603658</t>
        </is>
      </c>
      <c r="B697" t="n">
        <v>0.01290017152459762</v>
      </c>
      <c r="C697" t="n">
        <v>47.98767967145787</v>
      </c>
      <c r="D697" t="n">
        <v>139.7274285714286</v>
      </c>
      <c r="E697" t="n">
        <v>0.5346428571428571</v>
      </c>
    </row>
    <row r="698">
      <c r="A698" t="inlineStr">
        <is>
          <t>600573</t>
        </is>
      </c>
      <c r="B698" t="n">
        <v>0.00115617138906593</v>
      </c>
      <c r="C698" t="n">
        <v>47.8688524590164</v>
      </c>
      <c r="D698" t="n">
        <v>7.424142857142858</v>
      </c>
      <c r="E698" t="n">
        <v>3.752857142857144</v>
      </c>
    </row>
    <row r="699">
      <c r="A699" t="inlineStr">
        <is>
          <t>600036</t>
        </is>
      </c>
      <c r="B699" t="n">
        <v>0.002354025567881314</v>
      </c>
      <c r="C699" t="n">
        <v>47.78786159954625</v>
      </c>
      <c r="D699" t="n">
        <v>37.29157142857142</v>
      </c>
      <c r="E699" t="n">
        <v>0.30925</v>
      </c>
    </row>
    <row r="700">
      <c r="A700" t="inlineStr">
        <is>
          <t>600057</t>
        </is>
      </c>
      <c r="B700" t="n">
        <v>0.0007997697430021342</v>
      </c>
      <c r="C700" t="n">
        <v>47.1698113207547</v>
      </c>
      <c r="D700" t="n">
        <v>5.5035</v>
      </c>
      <c r="E700" t="n">
        <v>1.2675</v>
      </c>
    </row>
    <row r="701">
      <c r="A701" t="inlineStr">
        <is>
          <t>601990</t>
        </is>
      </c>
      <c r="B701" t="n">
        <v>0.001016907696696465</v>
      </c>
      <c r="C701" t="n">
        <v>46.74634794156707</v>
      </c>
      <c r="D701" t="n">
        <v>13.77332142857143</v>
      </c>
      <c r="E701" t="n">
        <v>5.18725</v>
      </c>
    </row>
    <row r="702">
      <c r="A702" t="inlineStr">
        <is>
          <t>600835</t>
        </is>
      </c>
      <c r="B702" t="n">
        <v>0.001279781164157551</v>
      </c>
      <c r="C702" t="n">
        <v>46.62337662337661</v>
      </c>
      <c r="D702" t="n">
        <v>16.85564285714286</v>
      </c>
      <c r="E702" t="n">
        <v>0.6650357142857143</v>
      </c>
    </row>
    <row r="703">
      <c r="A703" t="inlineStr">
        <is>
          <t>603355</t>
        </is>
      </c>
      <c r="B703" t="n">
        <v>0.003701207114026783</v>
      </c>
      <c r="C703" t="n">
        <v>46.5230166503428</v>
      </c>
      <c r="D703" t="n">
        <v>26.87885714285714</v>
      </c>
      <c r="E703" t="n">
        <v>0.4566428571428571</v>
      </c>
    </row>
    <row r="704">
      <c r="A704" t="inlineStr">
        <is>
          <t>601882</t>
        </is>
      </c>
      <c r="B704" t="n">
        <v>0.00240649517868507</v>
      </c>
      <c r="C704" t="n">
        <v>46.39769452449567</v>
      </c>
      <c r="D704" t="n">
        <v>9.580535714285713</v>
      </c>
      <c r="E704" t="n">
        <v>0.7455714285714286</v>
      </c>
    </row>
    <row r="705">
      <c r="A705" t="inlineStr">
        <is>
          <t>600997</t>
        </is>
      </c>
      <c r="B705" t="n">
        <v>0.0001712392467631672</v>
      </c>
      <c r="C705" t="n">
        <v>46.26262626262627</v>
      </c>
      <c r="D705" t="n">
        <v>5.049499999999999</v>
      </c>
      <c r="E705" t="n">
        <v>0.7874642857142857</v>
      </c>
    </row>
    <row r="706">
      <c r="A706" t="inlineStr">
        <is>
          <t>603348</t>
        </is>
      </c>
      <c r="B706" t="n">
        <v>0.00319230367221707</v>
      </c>
      <c r="C706" t="n">
        <v>46.12850082372321</v>
      </c>
      <c r="D706" t="n">
        <v>22.72171428571428</v>
      </c>
      <c r="E706" t="n">
        <v>9.263535714285714</v>
      </c>
    </row>
    <row r="707">
      <c r="A707" t="inlineStr">
        <is>
          <t>600372</t>
        </is>
      </c>
      <c r="B707" t="n">
        <v>0.001311306025047127</v>
      </c>
      <c r="C707" t="n">
        <v>46.06906686260104</v>
      </c>
      <c r="D707" t="n">
        <v>15.79110714285714</v>
      </c>
      <c r="E707" t="n">
        <v>0.9582142857142858</v>
      </c>
    </row>
    <row r="708">
      <c r="A708" t="inlineStr">
        <is>
          <t>603297</t>
        </is>
      </c>
      <c r="B708" t="n">
        <v>0.001501136142464613</v>
      </c>
      <c r="C708" t="n">
        <v>45.89614740368508</v>
      </c>
      <c r="D708" t="n">
        <v>37.91278571428571</v>
      </c>
      <c r="E708" t="n">
        <v>2.526107142857143</v>
      </c>
    </row>
    <row r="709">
      <c r="A709" t="inlineStr">
        <is>
          <t>600793</t>
        </is>
      </c>
      <c r="B709" t="n">
        <v>0.000958752026315184</v>
      </c>
      <c r="C709" t="n">
        <v>45.63189143341817</v>
      </c>
      <c r="D709" t="n">
        <v>10.71092857142857</v>
      </c>
      <c r="E709" t="n">
        <v>1.626535714285714</v>
      </c>
    </row>
    <row r="710">
      <c r="A710" t="inlineStr">
        <is>
          <t>600723</t>
        </is>
      </c>
      <c r="B710" t="n">
        <v>0.002553227929953504</v>
      </c>
      <c r="C710" t="n">
        <v>45.47038327526132</v>
      </c>
      <c r="D710" t="n">
        <v>7.927928571428571</v>
      </c>
      <c r="E710" t="n">
        <v>1.349892857142857</v>
      </c>
    </row>
    <row r="711">
      <c r="A711" t="inlineStr">
        <is>
          <t>600257</t>
        </is>
      </c>
      <c r="B711" t="n">
        <v>0.0004818711761762791</v>
      </c>
      <c r="C711" t="n">
        <v>45.1851851851852</v>
      </c>
      <c r="D711" t="n">
        <v>4.358678571428571</v>
      </c>
      <c r="E711" t="n">
        <v>4.752750000000001</v>
      </c>
    </row>
    <row r="712">
      <c r="A712" t="inlineStr">
        <is>
          <t>688656</t>
        </is>
      </c>
      <c r="B712" t="n">
        <v>0.003967224127796186</v>
      </c>
      <c r="C712" t="n">
        <v>44.68749999999999</v>
      </c>
      <c r="D712" t="n">
        <v>76.44888888888889</v>
      </c>
      <c r="E712" t="n">
        <v>37.25666666666667</v>
      </c>
    </row>
    <row r="713">
      <c r="A713" t="inlineStr">
        <is>
          <t>600406</t>
        </is>
      </c>
      <c r="B713" t="n">
        <v>0.001012791339537894</v>
      </c>
      <c r="C713" t="n">
        <v>43.70771312584571</v>
      </c>
      <c r="D713" t="n">
        <v>21.34092857142857</v>
      </c>
      <c r="E713" t="n">
        <v>0.7750714285714285</v>
      </c>
    </row>
    <row r="714">
      <c r="A714" t="inlineStr">
        <is>
          <t>688196</t>
        </is>
      </c>
      <c r="B714" t="n">
        <v>0.007196864843449023</v>
      </c>
      <c r="C714" t="n">
        <v>43.45549738219896</v>
      </c>
      <c r="D714" t="n">
        <v>48.33653571428571</v>
      </c>
      <c r="E714" t="n">
        <v>7.005750000000001</v>
      </c>
    </row>
    <row r="715">
      <c r="A715" t="inlineStr">
        <is>
          <t>603056</t>
        </is>
      </c>
      <c r="B715" t="n">
        <v>0.00123665220554964</v>
      </c>
      <c r="C715" t="n">
        <v>43.42226310947564</v>
      </c>
      <c r="D715" t="n">
        <v>12.91689285714286</v>
      </c>
      <c r="E715" t="n">
        <v>3.249785714285714</v>
      </c>
    </row>
    <row r="716">
      <c r="A716" t="inlineStr">
        <is>
          <t>600998</t>
        </is>
      </c>
      <c r="B716" t="n">
        <v>0.0004863711324788991</v>
      </c>
      <c r="C716" t="n">
        <v>43.39190221543164</v>
      </c>
      <c r="D716" t="n">
        <v>17.29228571428571</v>
      </c>
      <c r="E716" t="n">
        <v>0.5977857142857143</v>
      </c>
    </row>
    <row r="717">
      <c r="A717" t="inlineStr">
        <is>
          <t>600875</t>
        </is>
      </c>
      <c r="B717" t="n">
        <v>0.0002753755100997097</v>
      </c>
      <c r="C717" t="n">
        <v>43.30708661417322</v>
      </c>
      <c r="D717" t="n">
        <v>9.776642857142857</v>
      </c>
      <c r="E717" t="n">
        <v>1.206035714285715</v>
      </c>
    </row>
    <row r="718">
      <c r="A718" t="inlineStr">
        <is>
          <t>601155</t>
        </is>
      </c>
      <c r="B718" t="n">
        <v>0.0008869018765343878</v>
      </c>
      <c r="C718" t="n">
        <v>42.86600496277914</v>
      </c>
      <c r="D718" t="n">
        <v>33.243</v>
      </c>
      <c r="E718" t="n">
        <v>0.4862142857142857</v>
      </c>
    </row>
    <row r="719">
      <c r="A719" t="inlineStr">
        <is>
          <t>600405</t>
        </is>
      </c>
      <c r="B719" t="n">
        <v>0.0002483492464713697</v>
      </c>
      <c r="C719" t="n">
        <v>42.66365688487586</v>
      </c>
      <c r="D719" t="n">
        <v>5.367071428571428</v>
      </c>
      <c r="E719" t="n">
        <v>3.485178571428571</v>
      </c>
    </row>
    <row r="720">
      <c r="A720" t="inlineStr">
        <is>
          <t>603429</t>
        </is>
      </c>
      <c r="B720" t="n">
        <v>0.003791630540633029</v>
      </c>
      <c r="C720" t="n">
        <v>42.64889629321116</v>
      </c>
      <c r="D720" t="n">
        <v>32.27635714285714</v>
      </c>
      <c r="E720" t="n">
        <v>1.539857142857143</v>
      </c>
    </row>
    <row r="721">
      <c r="A721" t="inlineStr">
        <is>
          <t>603043</t>
        </is>
      </c>
      <c r="B721" t="n">
        <v>0.003060644974101709</v>
      </c>
      <c r="C721" t="n">
        <v>42.27614490772387</v>
      </c>
      <c r="D721" t="n">
        <v>33.94882142857143</v>
      </c>
      <c r="E721" t="n">
        <v>2.020964285714286</v>
      </c>
    </row>
    <row r="722">
      <c r="A722" t="inlineStr">
        <is>
          <t>603612</t>
        </is>
      </c>
      <c r="B722" t="n">
        <v>0.001084370886207193</v>
      </c>
      <c r="C722" t="n">
        <v>42.02453987730064</v>
      </c>
      <c r="D722" t="n">
        <v>13.01907142857143</v>
      </c>
      <c r="E722" t="n">
        <v>3.177821428571428</v>
      </c>
    </row>
    <row r="723">
      <c r="A723" t="inlineStr">
        <is>
          <t>600745</t>
        </is>
      </c>
      <c r="B723" t="n">
        <v>0.009372879236707227</v>
      </c>
      <c r="C723" t="n">
        <v>42.01312910284463</v>
      </c>
      <c r="D723" t="n">
        <v>114.7488214285714</v>
      </c>
      <c r="E723" t="n">
        <v>3.000535714285714</v>
      </c>
    </row>
    <row r="724">
      <c r="A724" t="inlineStr">
        <is>
          <t>600963</t>
        </is>
      </c>
      <c r="B724" t="n">
        <v>0.000185235052126766</v>
      </c>
      <c r="C724" t="n">
        <v>41.77215189873418</v>
      </c>
      <c r="D724" t="n">
        <v>3.873714285714285</v>
      </c>
      <c r="E724" t="n">
        <v>1.209642857142857</v>
      </c>
    </row>
    <row r="725">
      <c r="A725" t="inlineStr">
        <is>
          <t>600359</t>
        </is>
      </c>
      <c r="B725" t="n">
        <v>0.001375329073526003</v>
      </c>
      <c r="C725" t="n">
        <v>41.72535211267607</v>
      </c>
      <c r="D725" t="n">
        <v>8.069357142857143</v>
      </c>
      <c r="E725" t="n">
        <v>7.328321428571428</v>
      </c>
    </row>
    <row r="726">
      <c r="A726" t="inlineStr">
        <is>
          <t>603979</t>
        </is>
      </c>
      <c r="B726" t="n">
        <v>0.0009523173758634223</v>
      </c>
      <c r="C726" t="n">
        <v>41.60839160839161</v>
      </c>
      <c r="D726" t="n">
        <v>10.40453571428572</v>
      </c>
      <c r="E726" t="n">
        <v>1.183892857142857</v>
      </c>
    </row>
    <row r="727">
      <c r="A727" t="inlineStr">
        <is>
          <t>601866</t>
        </is>
      </c>
      <c r="B727" t="n">
        <v>0.0002222880692275343</v>
      </c>
      <c r="C727" t="n">
        <v>41.56378600823045</v>
      </c>
      <c r="D727" t="n">
        <v>2.279107142857143</v>
      </c>
      <c r="E727" t="n">
        <v>0.8622142857142858</v>
      </c>
    </row>
    <row r="728">
      <c r="A728" t="inlineStr">
        <is>
          <t>600051</t>
        </is>
      </c>
      <c r="B728" t="n">
        <v>0.0020038284028859</v>
      </c>
      <c r="C728" t="n">
        <v>41.37323943661973</v>
      </c>
      <c r="D728" t="n">
        <v>8.381964285714284</v>
      </c>
      <c r="E728" t="n">
        <v>2.890392857142857</v>
      </c>
    </row>
    <row r="729">
      <c r="A729" t="inlineStr">
        <is>
          <t>600933</t>
        </is>
      </c>
      <c r="B729" t="n">
        <v>0.0008635434549338784</v>
      </c>
      <c r="C729" t="n">
        <v>41.16623150565708</v>
      </c>
      <c r="D729" t="n">
        <v>13.45185714285714</v>
      </c>
      <c r="E729" t="n">
        <v>1.512535714285714</v>
      </c>
    </row>
    <row r="730">
      <c r="A730" t="inlineStr">
        <is>
          <t>688389</t>
        </is>
      </c>
      <c r="B730" t="n">
        <v>0.003985404641602476</v>
      </c>
      <c r="C730" t="n">
        <v>41.15384615384616</v>
      </c>
      <c r="D730" t="n">
        <v>24.10967857142857</v>
      </c>
      <c r="E730" t="n">
        <v>7.72925</v>
      </c>
    </row>
    <row r="731">
      <c r="A731" t="inlineStr">
        <is>
          <t>600888</t>
        </is>
      </c>
      <c r="B731" t="n">
        <v>0.0004175042168897815</v>
      </c>
      <c r="C731" t="n">
        <v>40.80188679245283</v>
      </c>
      <c r="D731" t="n">
        <v>5.155928571428571</v>
      </c>
      <c r="E731" t="n">
        <v>2.515964285714286</v>
      </c>
    </row>
    <row r="732">
      <c r="A732" t="inlineStr">
        <is>
          <t>600039</t>
        </is>
      </c>
      <c r="B732" t="n">
        <v>0.0002698049334706721</v>
      </c>
      <c r="C732" t="n">
        <v>40.69400630914826</v>
      </c>
      <c r="D732" t="n">
        <v>4.063071428571429</v>
      </c>
      <c r="E732" t="n">
        <v>0.8401428571428572</v>
      </c>
    </row>
    <row r="733">
      <c r="A733" t="inlineStr">
        <is>
          <t>600452</t>
        </is>
      </c>
      <c r="B733" t="n">
        <v>0.001729850173891676</v>
      </c>
      <c r="C733" t="n">
        <v>40.625</v>
      </c>
      <c r="D733" t="n">
        <v>15.52439285714286</v>
      </c>
      <c r="E733" t="n">
        <v>1.078714285714286</v>
      </c>
    </row>
    <row r="734">
      <c r="A734" t="inlineStr">
        <is>
          <t>688138</t>
        </is>
      </c>
      <c r="B734" t="n">
        <v>0.004881606515578169</v>
      </c>
      <c r="C734" t="n">
        <v>40.39375424304141</v>
      </c>
      <c r="D734" t="n">
        <v>24.74649999999999</v>
      </c>
      <c r="E734" t="n">
        <v>10.48628571428571</v>
      </c>
    </row>
    <row r="735">
      <c r="A735" t="inlineStr">
        <is>
          <t>688015</t>
        </is>
      </c>
      <c r="B735" t="n">
        <v>0.002528705935192319</v>
      </c>
      <c r="C735" t="n">
        <v>40.38189533239039</v>
      </c>
      <c r="D735" t="n">
        <v>42.61332142857142</v>
      </c>
      <c r="E735" t="n">
        <v>5.94025</v>
      </c>
    </row>
    <row r="736">
      <c r="A736" t="inlineStr">
        <is>
          <t>603866</t>
        </is>
      </c>
      <c r="B736" t="n">
        <v>0.004828449512772929</v>
      </c>
      <c r="C736" t="n">
        <v>40.37267080745342</v>
      </c>
      <c r="D736" t="n">
        <v>52.47671428571429</v>
      </c>
      <c r="E736" t="n">
        <v>0.545</v>
      </c>
    </row>
    <row r="737">
      <c r="A737" t="inlineStr">
        <is>
          <t>600580</t>
        </is>
      </c>
      <c r="B737" t="n">
        <v>0.0005429143603663875</v>
      </c>
      <c r="C737" t="n">
        <v>40.2426693629929</v>
      </c>
      <c r="D737" t="n">
        <v>12.53775</v>
      </c>
      <c r="E737" t="n">
        <v>2.509928571428572</v>
      </c>
    </row>
    <row r="738">
      <c r="A738" t="inlineStr">
        <is>
          <t>603697</t>
        </is>
      </c>
      <c r="B738" t="n">
        <v>0.004673282442539603</v>
      </c>
      <c r="C738" t="n">
        <v>40.15503875968991</v>
      </c>
      <c r="D738" t="n">
        <v>18.01335714285714</v>
      </c>
      <c r="E738" t="n">
        <v>9.376428571428571</v>
      </c>
    </row>
    <row r="739">
      <c r="A739" t="inlineStr">
        <is>
          <t>600071</t>
        </is>
      </c>
      <c r="B739" t="n">
        <v>0.0007133470993871463</v>
      </c>
      <c r="C739" t="n">
        <v>40.09345794392524</v>
      </c>
      <c r="D739" t="n">
        <v>10.61789285714286</v>
      </c>
      <c r="E739" t="n">
        <v>1.840285714285714</v>
      </c>
    </row>
    <row r="740">
      <c r="A740" t="inlineStr">
        <is>
          <t>688011</t>
        </is>
      </c>
      <c r="B740" t="n">
        <v>0.003151590761187342</v>
      </c>
      <c r="C740" t="n">
        <v>40.01599573447083</v>
      </c>
      <c r="D740" t="n">
        <v>46.26907142857143</v>
      </c>
      <c r="E740" t="n">
        <v>6.203142857142858</v>
      </c>
    </row>
    <row r="741">
      <c r="A741" t="inlineStr">
        <is>
          <t>600543</t>
        </is>
      </c>
      <c r="B741" t="n">
        <v>0.001496376468205416</v>
      </c>
      <c r="C741" t="n">
        <v>39.96383363471971</v>
      </c>
      <c r="D741" t="n">
        <v>6.834678571428571</v>
      </c>
      <c r="E741" t="n">
        <v>4.932035714285714</v>
      </c>
    </row>
    <row r="742">
      <c r="A742" t="inlineStr">
        <is>
          <t>603303</t>
        </is>
      </c>
      <c r="B742" t="n">
        <v>0.0008802241818518941</v>
      </c>
      <c r="C742" t="n">
        <v>39.85122210414453</v>
      </c>
      <c r="D742" t="n">
        <v>10.9515</v>
      </c>
      <c r="E742" t="n">
        <v>1.698714285714286</v>
      </c>
    </row>
    <row r="743">
      <c r="A743" t="inlineStr">
        <is>
          <t>600209</t>
        </is>
      </c>
      <c r="B743" t="n">
        <v>0.0006714617486524837</v>
      </c>
      <c r="C743" t="n">
        <v>39.36170212765959</v>
      </c>
      <c r="D743" t="n">
        <v>4.281714285714286</v>
      </c>
      <c r="E743" t="n">
        <v>1.110678571428571</v>
      </c>
    </row>
    <row r="744">
      <c r="A744" t="inlineStr">
        <is>
          <t>600300</t>
        </is>
      </c>
      <c r="B744" t="n">
        <v>0.0003263865674355396</v>
      </c>
      <c r="C744" t="n">
        <v>39.36170212765959</v>
      </c>
      <c r="D744" t="n">
        <v>3.525821428571428</v>
      </c>
      <c r="E744" t="n">
        <v>3.287785714285714</v>
      </c>
    </row>
    <row r="745">
      <c r="A745" t="inlineStr">
        <is>
          <t>603896</t>
        </is>
      </c>
      <c r="B745" t="n">
        <v>0.004756454218680323</v>
      </c>
      <c r="C745" t="n">
        <v>38.94160583941606</v>
      </c>
      <c r="D745" t="n">
        <v>34.58235714285714</v>
      </c>
      <c r="E745" t="n">
        <v>1.587714285714285</v>
      </c>
    </row>
    <row r="746">
      <c r="A746" t="inlineStr">
        <is>
          <t>600641</t>
        </is>
      </c>
      <c r="B746" t="n">
        <v>0.001284069670140647</v>
      </c>
      <c r="C746" t="n">
        <v>38.70129870129868</v>
      </c>
      <c r="D746" t="n">
        <v>18.16146428571428</v>
      </c>
      <c r="E746" t="n">
        <v>2.196</v>
      </c>
    </row>
    <row r="747">
      <c r="A747" t="inlineStr">
        <is>
          <t>600636</t>
        </is>
      </c>
      <c r="B747" t="n">
        <v>0.0008985105389926318</v>
      </c>
      <c r="C747" t="n">
        <v>38.55555555555556</v>
      </c>
      <c r="D747" t="n">
        <v>12.75903571428571</v>
      </c>
      <c r="E747" t="n">
        <v>1.477071428571429</v>
      </c>
    </row>
    <row r="748">
      <c r="A748" t="inlineStr">
        <is>
          <t>600166</t>
        </is>
      </c>
      <c r="B748" t="n">
        <v>0.0004672994620393997</v>
      </c>
      <c r="C748" t="n">
        <v>38.53658536585367</v>
      </c>
      <c r="D748" t="n">
        <v>2.366607142857143</v>
      </c>
      <c r="E748" t="n">
        <v>1.932035714285714</v>
      </c>
    </row>
    <row r="749">
      <c r="A749" t="inlineStr">
        <is>
          <t>600319</t>
        </is>
      </c>
      <c r="B749" t="n">
        <v>0.0002984626253067508</v>
      </c>
      <c r="C749" t="n">
        <v>38.17733990147785</v>
      </c>
      <c r="D749" t="n">
        <v>4.918178571428572</v>
      </c>
      <c r="E749" t="n">
        <v>0.6307142857142857</v>
      </c>
    </row>
    <row r="750">
      <c r="A750" t="inlineStr">
        <is>
          <t>600774</t>
        </is>
      </c>
      <c r="B750" t="n">
        <v>0.0004916905193229542</v>
      </c>
      <c r="C750" t="n">
        <v>37.9638439581351</v>
      </c>
      <c r="D750" t="n">
        <v>11.96817857142857</v>
      </c>
      <c r="E750" t="n">
        <v>0.6906785714285715</v>
      </c>
    </row>
    <row r="751">
      <c r="A751" t="inlineStr">
        <is>
          <t>688567</t>
        </is>
      </c>
      <c r="B751" t="n">
        <v>0.003922742757443755</v>
      </c>
      <c r="C751" t="n">
        <v>37.94706723891272</v>
      </c>
      <c r="D751" t="n">
        <v>31.35046153846154</v>
      </c>
      <c r="E751" t="n">
        <v>7.753461538461539</v>
      </c>
    </row>
    <row r="752">
      <c r="A752" t="inlineStr">
        <is>
          <t>600522</t>
        </is>
      </c>
      <c r="B752" t="n">
        <v>0.0006229627180772649</v>
      </c>
      <c r="C752" t="n">
        <v>37.90931989924431</v>
      </c>
      <c r="D752" t="n">
        <v>10.51075</v>
      </c>
      <c r="E752" t="n">
        <v>2.388428571428571</v>
      </c>
    </row>
    <row r="753">
      <c r="A753" t="inlineStr">
        <is>
          <t>600360</t>
        </is>
      </c>
      <c r="B753" t="n">
        <v>0.0004600251426913767</v>
      </c>
      <c r="C753" t="n">
        <v>37.81942078364564</v>
      </c>
      <c r="D753" t="n">
        <v>8.275035714285716</v>
      </c>
      <c r="E753" t="n">
        <v>6.451214285714286</v>
      </c>
    </row>
    <row r="754">
      <c r="A754" t="inlineStr">
        <is>
          <t>603181</t>
        </is>
      </c>
      <c r="B754" t="n">
        <v>0.002232461150940919</v>
      </c>
      <c r="C754" t="n">
        <v>37.78481012658228</v>
      </c>
      <c r="D754" t="n">
        <v>19.38032142857143</v>
      </c>
      <c r="E754" t="n">
        <v>1.842535714285714</v>
      </c>
    </row>
    <row r="755">
      <c r="A755" t="inlineStr">
        <is>
          <t>603868</t>
        </is>
      </c>
      <c r="B755" t="n">
        <v>0.006287224206233875</v>
      </c>
      <c r="C755" t="n">
        <v>37.74777362826774</v>
      </c>
      <c r="D755" t="n">
        <v>45.20339285714285</v>
      </c>
      <c r="E755" t="n">
        <v>0.2536071428571428</v>
      </c>
    </row>
    <row r="756">
      <c r="A756" t="inlineStr">
        <is>
          <t>600395</t>
        </is>
      </c>
      <c r="B756" t="n">
        <v>0.0005974384909358175</v>
      </c>
      <c r="C756" t="n">
        <v>37.71106941838649</v>
      </c>
      <c r="D756" t="n">
        <v>5.915821428571428</v>
      </c>
      <c r="E756" t="n">
        <v>0.7491428571428571</v>
      </c>
    </row>
    <row r="757">
      <c r="A757" t="inlineStr">
        <is>
          <t>600738</t>
        </is>
      </c>
      <c r="B757" t="n">
        <v>0.0003867561369820482</v>
      </c>
      <c r="C757" t="n">
        <v>37.52535496957405</v>
      </c>
      <c r="D757" t="n">
        <v>5.737392857142857</v>
      </c>
      <c r="E757" t="n">
        <v>2.577892857142857</v>
      </c>
    </row>
    <row r="758">
      <c r="A758" t="inlineStr">
        <is>
          <t>600323</t>
        </is>
      </c>
      <c r="B758" t="n">
        <v>0.001999644312960307</v>
      </c>
      <c r="C758" t="n">
        <v>37.43218806509947</v>
      </c>
      <c r="D758" t="n">
        <v>22.90060714285714</v>
      </c>
      <c r="E758" t="n">
        <v>0.8272499999999999</v>
      </c>
    </row>
    <row r="759">
      <c r="A759" t="inlineStr">
        <is>
          <t>688008</t>
        </is>
      </c>
      <c r="B759" t="n">
        <v>0.004998775339420091</v>
      </c>
      <c r="C759" t="n">
        <v>37.372802960222</v>
      </c>
      <c r="D759" t="n">
        <v>86.29385714285714</v>
      </c>
      <c r="E759" t="n">
        <v>4.862285714285714</v>
      </c>
    </row>
    <row r="760">
      <c r="A760" t="inlineStr">
        <is>
          <t>600096</t>
        </is>
      </c>
      <c r="B760" t="n">
        <v>0.0001250919304158983</v>
      </c>
      <c r="C760" t="n">
        <v>37.18199608610566</v>
      </c>
      <c r="D760" t="n">
        <v>5.362535714285714</v>
      </c>
      <c r="E760" t="n">
        <v>1.297071428571429</v>
      </c>
    </row>
    <row r="761">
      <c r="A761" t="inlineStr">
        <is>
          <t>688066</t>
        </is>
      </c>
      <c r="B761" t="n">
        <v>0.002313214764487845</v>
      </c>
      <c r="C761" t="n">
        <v>37.17447916666667</v>
      </c>
      <c r="D761" t="n">
        <v>46.09117857142857</v>
      </c>
      <c r="E761" t="n">
        <v>6.149642857142856</v>
      </c>
    </row>
    <row r="762">
      <c r="A762" t="inlineStr">
        <is>
          <t>600030</t>
        </is>
      </c>
      <c r="B762" t="n">
        <v>0.001688472914433881</v>
      </c>
      <c r="C762" t="n">
        <v>37.162471395881</v>
      </c>
      <c r="D762" t="n">
        <v>26.85485714285714</v>
      </c>
      <c r="E762" t="n">
        <v>1.703035714285714</v>
      </c>
    </row>
    <row r="763">
      <c r="A763" t="inlineStr">
        <is>
          <t>603859</t>
        </is>
      </c>
      <c r="B763" t="n">
        <v>0.002627312202897358</v>
      </c>
      <c r="C763" t="n">
        <v>36.92579505300353</v>
      </c>
      <c r="D763" t="n">
        <v>34.10335714285713</v>
      </c>
      <c r="E763" t="n">
        <v>2.793392857142857</v>
      </c>
    </row>
    <row r="764">
      <c r="A764" t="inlineStr">
        <is>
          <t>600141</t>
        </is>
      </c>
      <c r="B764" t="n">
        <v>0.0004812946851144164</v>
      </c>
      <c r="C764" t="n">
        <v>36.85300207039337</v>
      </c>
      <c r="D764" t="n">
        <v>10.49985714285714</v>
      </c>
      <c r="E764" t="n">
        <v>2.538</v>
      </c>
    </row>
    <row r="765">
      <c r="A765" t="inlineStr">
        <is>
          <t>603938</t>
        </is>
      </c>
      <c r="B765" t="n">
        <v>0.001823417323817846</v>
      </c>
      <c r="C765" t="n">
        <v>36.74101610904585</v>
      </c>
      <c r="D765" t="n">
        <v>24.49410714285714</v>
      </c>
      <c r="E765" t="n">
        <v>3.516107142857143</v>
      </c>
    </row>
    <row r="766">
      <c r="A766" t="inlineStr">
        <is>
          <t>603019</t>
        </is>
      </c>
      <c r="B766" t="n">
        <v>0.003435456496658162</v>
      </c>
      <c r="C766" t="n">
        <v>36.66804464654816</v>
      </c>
      <c r="D766" t="n">
        <v>36.10217857142857</v>
      </c>
      <c r="E766" t="n">
        <v>3.218785714285714</v>
      </c>
    </row>
    <row r="767">
      <c r="A767" t="inlineStr">
        <is>
          <t>603618</t>
        </is>
      </c>
      <c r="B767" t="n">
        <v>0.0001177877898115993</v>
      </c>
      <c r="C767" t="n">
        <v>36.61417322834646</v>
      </c>
      <c r="D767" t="n">
        <v>5.791499999999999</v>
      </c>
      <c r="E767" t="n">
        <v>1.793464285714286</v>
      </c>
    </row>
    <row r="768">
      <c r="A768" t="inlineStr">
        <is>
          <t>603258</t>
        </is>
      </c>
      <c r="B768" t="n">
        <v>0.008764637054836332</v>
      </c>
      <c r="C768" t="n">
        <v>36.52297489341545</v>
      </c>
      <c r="D768" t="n">
        <v>36.70878571428571</v>
      </c>
      <c r="E768" t="n">
        <v>2.344571428571429</v>
      </c>
    </row>
    <row r="769">
      <c r="A769" t="inlineStr">
        <is>
          <t>688063</t>
        </is>
      </c>
      <c r="B769" t="n">
        <v>0.007021151381915888</v>
      </c>
      <c r="C769" t="n">
        <v>36.4273874792809</v>
      </c>
      <c r="D769" t="n">
        <v>290.8516666666667</v>
      </c>
      <c r="E769" t="n">
        <v>18.33722222222222</v>
      </c>
    </row>
    <row r="770">
      <c r="A770" t="inlineStr">
        <is>
          <t>600289</t>
        </is>
      </c>
      <c r="B770" t="n">
        <v>0.000357871062414913</v>
      </c>
      <c r="C770" t="n">
        <v>36.36363636363637</v>
      </c>
      <c r="D770" t="n">
        <v>4.241821428571429</v>
      </c>
      <c r="E770" t="n">
        <v>0.9881071428571431</v>
      </c>
    </row>
    <row r="771">
      <c r="A771" t="inlineStr">
        <is>
          <t>603078</t>
        </is>
      </c>
      <c r="B771" t="n">
        <v>0.005700945906005872</v>
      </c>
      <c r="C771" t="n">
        <v>36.32862644415917</v>
      </c>
      <c r="D771" t="n">
        <v>36.96946428571429</v>
      </c>
      <c r="E771" t="n">
        <v>4.591214285714286</v>
      </c>
    </row>
    <row r="772">
      <c r="A772" t="inlineStr">
        <is>
          <t>600509</t>
        </is>
      </c>
      <c r="B772" t="n">
        <v>0.0003253318298918741</v>
      </c>
      <c r="C772" t="n">
        <v>36.29032258064515</v>
      </c>
      <c r="D772" t="n">
        <v>3.732285714285714</v>
      </c>
      <c r="E772" t="n">
        <v>1.688</v>
      </c>
    </row>
    <row r="773">
      <c r="A773" t="inlineStr">
        <is>
          <t>600810</t>
        </is>
      </c>
      <c r="B773" t="n">
        <v>0.0004904726517355092</v>
      </c>
      <c r="C773" t="n">
        <v>36.15819209039548</v>
      </c>
      <c r="D773" t="n">
        <v>7.98292857142857</v>
      </c>
      <c r="E773" t="n">
        <v>2.723</v>
      </c>
    </row>
    <row r="774">
      <c r="A774" t="inlineStr">
        <is>
          <t>600731</t>
        </is>
      </c>
      <c r="B774" t="n">
        <v>0.00150736069645139</v>
      </c>
      <c r="C774" t="n">
        <v>36.05839416058396</v>
      </c>
      <c r="D774" t="n">
        <v>8.444464285714284</v>
      </c>
      <c r="E774" t="n">
        <v>3.330714285714286</v>
      </c>
    </row>
    <row r="775">
      <c r="A775" t="inlineStr">
        <is>
          <t>600210</t>
        </is>
      </c>
      <c r="B775" t="n">
        <v>0.0001421844197920934</v>
      </c>
      <c r="C775" t="n">
        <v>35.92814371257487</v>
      </c>
      <c r="D775" t="n">
        <v>4.186464285714286</v>
      </c>
      <c r="E775" t="n">
        <v>1.134821428571429</v>
      </c>
    </row>
    <row r="776">
      <c r="A776" t="inlineStr">
        <is>
          <t>688526</t>
        </is>
      </c>
      <c r="B776" t="n">
        <v>0.001567053989764607</v>
      </c>
      <c r="C776" t="n">
        <v>35.78214059531351</v>
      </c>
      <c r="D776" t="n">
        <v>41.4967469879518</v>
      </c>
      <c r="E776" t="n">
        <v>7.382048192771085</v>
      </c>
    </row>
    <row r="777">
      <c r="A777" t="inlineStr">
        <is>
          <t>600206</t>
        </is>
      </c>
      <c r="B777" t="n">
        <v>0.0004281841153711326</v>
      </c>
      <c r="C777" t="n">
        <v>35.78174186778593</v>
      </c>
      <c r="D777" t="n">
        <v>13.75375</v>
      </c>
      <c r="E777" t="n">
        <v>4.596035714285715</v>
      </c>
    </row>
    <row r="778">
      <c r="A778" t="inlineStr">
        <is>
          <t>600538</t>
        </is>
      </c>
      <c r="B778" t="n">
        <v>0.0008657838602699737</v>
      </c>
      <c r="C778" t="n">
        <v>35.61946902654869</v>
      </c>
      <c r="D778" t="n">
        <v>6.447178571428571</v>
      </c>
      <c r="E778" t="n">
        <v>2.318178571428571</v>
      </c>
    </row>
    <row r="779">
      <c r="A779" t="inlineStr">
        <is>
          <t>688300</t>
        </is>
      </c>
      <c r="B779" t="n">
        <v>0.005228543595783953</v>
      </c>
      <c r="C779" t="n">
        <v>35.48387096774193</v>
      </c>
      <c r="D779" t="n">
        <v>53.09603571428571</v>
      </c>
      <c r="E779" t="n">
        <v>5.705142857142857</v>
      </c>
    </row>
    <row r="780">
      <c r="A780" t="inlineStr">
        <is>
          <t>600268</t>
        </is>
      </c>
      <c r="B780" t="n">
        <v>0.001249862976583249</v>
      </c>
      <c r="C780" t="n">
        <v>35.35353535353536</v>
      </c>
      <c r="D780" t="n">
        <v>7.230999999999999</v>
      </c>
      <c r="E780" t="n">
        <v>4.561035714285715</v>
      </c>
    </row>
    <row r="781">
      <c r="A781" t="inlineStr">
        <is>
          <t>603035</t>
        </is>
      </c>
      <c r="B781" t="n">
        <v>0.0009665506241222766</v>
      </c>
      <c r="C781" t="n">
        <v>35.21421107628002</v>
      </c>
      <c r="D781" t="n">
        <v>13.50596428571429</v>
      </c>
      <c r="E781" t="n">
        <v>3.92475</v>
      </c>
    </row>
    <row r="782">
      <c r="A782" t="inlineStr">
        <is>
          <t>600970</t>
        </is>
      </c>
      <c r="B782" t="n">
        <v>0.0002324465402874689</v>
      </c>
      <c r="C782" t="n">
        <v>35.11187607573149</v>
      </c>
      <c r="D782" t="n">
        <v>6.222500000000001</v>
      </c>
      <c r="E782" t="n">
        <v>1.378642857142857</v>
      </c>
    </row>
    <row r="783">
      <c r="A783" t="inlineStr">
        <is>
          <t>603626</t>
        </is>
      </c>
      <c r="B783" t="n">
        <v>0.00153400678672723</v>
      </c>
      <c r="C783" t="n">
        <v>35.0985221674877</v>
      </c>
      <c r="D783" t="n">
        <v>12.81696428571429</v>
      </c>
      <c r="E783" t="n">
        <v>2.768642857142857</v>
      </c>
    </row>
    <row r="784">
      <c r="A784" t="inlineStr">
        <is>
          <t>688599</t>
        </is>
      </c>
      <c r="B784" t="n">
        <v>0.00147576950793269</v>
      </c>
      <c r="C784" t="n">
        <v>35.00876680303917</v>
      </c>
      <c r="D784" t="n">
        <v>18.2798064516129</v>
      </c>
      <c r="E784" t="n">
        <v>10.07683870967742</v>
      </c>
    </row>
    <row r="785">
      <c r="A785" t="inlineStr">
        <is>
          <t>600497</t>
        </is>
      </c>
      <c r="B785" t="n">
        <v>0.0002221968274529444</v>
      </c>
      <c r="C785" t="n">
        <v>35.00000000000001</v>
      </c>
      <c r="D785" t="n">
        <v>3.991892857142857</v>
      </c>
      <c r="E785" t="n">
        <v>1.152607142857143</v>
      </c>
    </row>
    <row r="786">
      <c r="A786" t="inlineStr">
        <is>
          <t>601677</t>
        </is>
      </c>
      <c r="B786" t="n">
        <v>0.001055672422627864</v>
      </c>
      <c r="C786" t="n">
        <v>34.79923518164434</v>
      </c>
      <c r="D786" t="n">
        <v>11.34296428571428</v>
      </c>
      <c r="E786" t="n">
        <v>1.8995</v>
      </c>
    </row>
    <row r="787">
      <c r="A787" t="inlineStr">
        <is>
          <t>600458</t>
        </is>
      </c>
      <c r="B787" t="n">
        <v>0.0002129115126343403</v>
      </c>
      <c r="C787" t="n">
        <v>34.7181008902077</v>
      </c>
      <c r="D787" t="n">
        <v>7.229071428571429</v>
      </c>
      <c r="E787" t="n">
        <v>1.370321428571429</v>
      </c>
    </row>
    <row r="788">
      <c r="A788" t="inlineStr">
        <is>
          <t>600038</t>
        </is>
      </c>
      <c r="B788" t="n">
        <v>0.00369852794617571</v>
      </c>
      <c r="C788" t="n">
        <v>34.32479374728614</v>
      </c>
      <c r="D788" t="n">
        <v>49.69371428571429</v>
      </c>
      <c r="E788" t="n">
        <v>1.399857142857143</v>
      </c>
    </row>
    <row r="789">
      <c r="A789" t="inlineStr">
        <is>
          <t>600415</t>
        </is>
      </c>
      <c r="B789" t="n">
        <v>0.001236911814167453</v>
      </c>
      <c r="C789" t="n">
        <v>34.29319371727748</v>
      </c>
      <c r="D789" t="n">
        <v>4.836857142857142</v>
      </c>
      <c r="E789" t="n">
        <v>1.165642857142857</v>
      </c>
    </row>
    <row r="790">
      <c r="A790" t="inlineStr">
        <is>
          <t>603959</t>
        </is>
      </c>
      <c r="B790" t="n">
        <v>0.001880766238174448</v>
      </c>
      <c r="C790" t="n">
        <v>34.03205918618988</v>
      </c>
      <c r="D790" t="n">
        <v>10.01446428571428</v>
      </c>
      <c r="E790" t="n">
        <v>1.8515</v>
      </c>
    </row>
    <row r="791">
      <c r="A791" t="inlineStr">
        <is>
          <t>600798</t>
        </is>
      </c>
      <c r="B791" t="n">
        <v>0.0003234865270446358</v>
      </c>
      <c r="C791" t="n">
        <v>34.02366863905326</v>
      </c>
      <c r="D791" t="n">
        <v>3.344392857142857</v>
      </c>
      <c r="E791" t="n">
        <v>2.166392857142857</v>
      </c>
    </row>
    <row r="792">
      <c r="A792" t="inlineStr">
        <is>
          <t>600337</t>
        </is>
      </c>
      <c r="B792" t="n">
        <v>0.0002181133735491458</v>
      </c>
      <c r="C792" t="n">
        <v>34.02061855670105</v>
      </c>
      <c r="D792" t="n">
        <v>4.7465</v>
      </c>
      <c r="E792" t="n">
        <v>1.119357142857143</v>
      </c>
    </row>
    <row r="793">
      <c r="A793" t="inlineStr">
        <is>
          <t>600193</t>
        </is>
      </c>
      <c r="B793" t="n">
        <v>0.0003343928995233</v>
      </c>
      <c r="C793" t="n">
        <v>33.98328690807799</v>
      </c>
      <c r="D793" t="n">
        <v>4.325321428571429</v>
      </c>
      <c r="E793" t="n">
        <v>0.4276071428571429</v>
      </c>
    </row>
    <row r="794">
      <c r="A794" t="inlineStr">
        <is>
          <t>601163</t>
        </is>
      </c>
      <c r="B794" t="n">
        <v>0.0006117331732312358</v>
      </c>
      <c r="C794" t="n">
        <v>33.79970544919</v>
      </c>
      <c r="D794" t="n">
        <v>14.71485714285714</v>
      </c>
      <c r="E794" t="n">
        <v>0.7779285714285714</v>
      </c>
    </row>
    <row r="795">
      <c r="A795" t="inlineStr">
        <is>
          <t>600081</t>
        </is>
      </c>
      <c r="B795" t="n">
        <v>0.0006117332279270499</v>
      </c>
      <c r="C795" t="n">
        <v>33.76494023904384</v>
      </c>
      <c r="D795" t="n">
        <v>11.62192857142857</v>
      </c>
      <c r="E795" t="n">
        <v>2.6565</v>
      </c>
    </row>
    <row r="796">
      <c r="A796" t="inlineStr">
        <is>
          <t>600019</t>
        </is>
      </c>
      <c r="B796" t="n">
        <v>0.0002542372327482479</v>
      </c>
      <c r="C796" t="n">
        <v>33.65949119373776</v>
      </c>
      <c r="D796" t="n">
        <v>5.219142857142858</v>
      </c>
      <c r="E796" t="n">
        <v>0.3549642857142858</v>
      </c>
    </row>
    <row r="797">
      <c r="A797" t="inlineStr">
        <is>
          <t>600865</t>
        </is>
      </c>
      <c r="B797" t="n">
        <v>0.0002714903355513361</v>
      </c>
      <c r="C797" t="n">
        <v>33.56282271944924</v>
      </c>
      <c r="D797" t="n">
        <v>6.757035714285714</v>
      </c>
      <c r="E797" t="n">
        <v>1.798892857142857</v>
      </c>
    </row>
    <row r="798">
      <c r="A798" t="inlineStr">
        <is>
          <t>600381</t>
        </is>
      </c>
      <c r="B798" t="n">
        <v>0.0004976794952744604</v>
      </c>
      <c r="C798" t="n">
        <v>33.51648351648351</v>
      </c>
      <c r="D798" t="n">
        <v>5.364821428571429</v>
      </c>
      <c r="E798" t="n">
        <v>1.968785714285714</v>
      </c>
    </row>
    <row r="799">
      <c r="A799" t="inlineStr">
        <is>
          <t>600449</t>
        </is>
      </c>
      <c r="B799" t="n">
        <v>0.001538296840602329</v>
      </c>
      <c r="C799" t="n">
        <v>33.43915343915344</v>
      </c>
      <c r="D799" t="n">
        <v>13.36217857142857</v>
      </c>
      <c r="E799" t="n">
        <v>2.656928571428572</v>
      </c>
    </row>
    <row r="800">
      <c r="A800" t="inlineStr">
        <is>
          <t>601225</t>
        </is>
      </c>
      <c r="B800" t="n">
        <v>0.0005598505581954246</v>
      </c>
      <c r="C800" t="n">
        <v>33.4152334152334</v>
      </c>
      <c r="D800" t="n">
        <v>8.239535714285715</v>
      </c>
      <c r="E800" t="n">
        <v>0.3746428571428571</v>
      </c>
    </row>
    <row r="801">
      <c r="A801" t="inlineStr">
        <is>
          <t>600160</t>
        </is>
      </c>
      <c r="B801" t="n">
        <v>0.0001663629963597529</v>
      </c>
      <c r="C801" t="n">
        <v>33.28358208955222</v>
      </c>
      <c r="D801" t="n">
        <v>7.141571428571428</v>
      </c>
      <c r="E801" t="n">
        <v>1.218357142857143</v>
      </c>
    </row>
    <row r="802">
      <c r="A802" t="inlineStr">
        <is>
          <t>600876</t>
        </is>
      </c>
      <c r="B802" t="n">
        <v>0.0005789946178424244</v>
      </c>
      <c r="C802" t="n">
        <v>33.27868852459019</v>
      </c>
      <c r="D802" t="n">
        <v>14.8535</v>
      </c>
      <c r="E802" t="n">
        <v>3.040535714285714</v>
      </c>
    </row>
    <row r="803">
      <c r="A803" t="inlineStr">
        <is>
          <t>600195</t>
        </is>
      </c>
      <c r="B803" t="n">
        <v>0.001827049839183084</v>
      </c>
      <c r="C803" t="n">
        <v>33.16831683168318</v>
      </c>
      <c r="D803" t="n">
        <v>12.95907142857143</v>
      </c>
      <c r="E803" t="n">
        <v>2.305428571428571</v>
      </c>
    </row>
    <row r="804">
      <c r="A804" t="inlineStr">
        <is>
          <t>600419</t>
        </is>
      </c>
      <c r="B804" t="n">
        <v>0.0009927380849099985</v>
      </c>
      <c r="C804" t="n">
        <v>33.16369804919424</v>
      </c>
      <c r="D804" t="n">
        <v>14.02596428571429</v>
      </c>
      <c r="E804" t="n">
        <v>2.990642857142857</v>
      </c>
    </row>
    <row r="805">
      <c r="A805" t="inlineStr">
        <is>
          <t>600513</t>
        </is>
      </c>
      <c r="B805" t="n">
        <v>0.001836875688215776</v>
      </c>
      <c r="C805" t="n">
        <v>33.13521545319465</v>
      </c>
      <c r="D805" t="n">
        <v>11.09764285714286</v>
      </c>
      <c r="E805" t="n">
        <v>5.590428571428571</v>
      </c>
    </row>
    <row r="806">
      <c r="A806" t="inlineStr">
        <is>
          <t>688366</t>
        </is>
      </c>
      <c r="B806" t="n">
        <v>0.01937760494765364</v>
      </c>
      <c r="C806" t="n">
        <v>33.13458262350935</v>
      </c>
      <c r="D806" t="n">
        <v>100.5173214285714</v>
      </c>
      <c r="E806" t="n">
        <v>4.95125</v>
      </c>
    </row>
    <row r="807">
      <c r="A807" t="inlineStr">
        <is>
          <t>600308</t>
        </is>
      </c>
      <c r="B807" t="n">
        <v>0.0002084111119505362</v>
      </c>
      <c r="C807" t="n">
        <v>33.08641975308642</v>
      </c>
      <c r="D807" t="n">
        <v>4.746642857142857</v>
      </c>
      <c r="E807" t="n">
        <v>1.315821428571428</v>
      </c>
    </row>
    <row r="808">
      <c r="A808" t="inlineStr">
        <is>
          <t>603589</t>
        </is>
      </c>
      <c r="B808" t="n">
        <v>0.005985821097575601</v>
      </c>
      <c r="C808" t="n">
        <v>33.05084745762712</v>
      </c>
      <c r="D808" t="n">
        <v>52.20464285714286</v>
      </c>
      <c r="E808" t="n">
        <v>1.422178571428572</v>
      </c>
    </row>
    <row r="809">
      <c r="A809" t="inlineStr">
        <is>
          <t>600158</t>
        </is>
      </c>
      <c r="B809" t="n">
        <v>0.001588149295422308</v>
      </c>
      <c r="C809" t="n">
        <v>32.97297297297299</v>
      </c>
      <c r="D809" t="n">
        <v>10.68553571428571</v>
      </c>
      <c r="E809" t="n">
        <v>3.355321428571429</v>
      </c>
    </row>
    <row r="810">
      <c r="A810" t="inlineStr">
        <is>
          <t>603002</t>
        </is>
      </c>
      <c r="B810" t="n">
        <v>0.0003236519766168541</v>
      </c>
      <c r="C810" t="n">
        <v>32.80839895013121</v>
      </c>
      <c r="D810" t="n">
        <v>4.953357142857143</v>
      </c>
      <c r="E810" t="n">
        <v>2.2945</v>
      </c>
    </row>
    <row r="811">
      <c r="A811" t="inlineStr">
        <is>
          <t>603856</t>
        </is>
      </c>
      <c r="B811" t="n">
        <v>0.0018663435279582</v>
      </c>
      <c r="C811" t="n">
        <v>32.7731092436975</v>
      </c>
      <c r="D811" t="n">
        <v>13.39146428571429</v>
      </c>
      <c r="E811" t="n">
        <v>5.30025</v>
      </c>
    </row>
    <row r="812">
      <c r="A812" t="inlineStr">
        <is>
          <t>600740</t>
        </is>
      </c>
      <c r="B812" t="n">
        <v>0.0003616418326132106</v>
      </c>
      <c r="C812" t="n">
        <v>32.62955854126679</v>
      </c>
      <c r="D812" t="n">
        <v>5.022392857142857</v>
      </c>
      <c r="E812" t="n">
        <v>2.603857142857143</v>
      </c>
    </row>
    <row r="813">
      <c r="A813" t="inlineStr">
        <is>
          <t>600114</t>
        </is>
      </c>
      <c r="B813" t="n">
        <v>0.000966409603335463</v>
      </c>
      <c r="C813" t="n">
        <v>32.61943986820428</v>
      </c>
      <c r="D813" t="n">
        <v>9.81475</v>
      </c>
      <c r="E813" t="n">
        <v>3.875642857142857</v>
      </c>
    </row>
    <row r="814">
      <c r="A814" t="inlineStr">
        <is>
          <t>600771</t>
        </is>
      </c>
      <c r="B814" t="n">
        <v>0.000377131594654592</v>
      </c>
      <c r="C814" t="n">
        <v>32.60000000000001</v>
      </c>
      <c r="D814" t="n">
        <v>14.91735714285715</v>
      </c>
      <c r="E814" t="n">
        <v>2.233285714285714</v>
      </c>
    </row>
    <row r="815">
      <c r="A815" t="inlineStr">
        <is>
          <t>600329</t>
        </is>
      </c>
      <c r="B815" t="n">
        <v>0.001043156682059562</v>
      </c>
      <c r="C815" t="n">
        <v>32.56172839506171</v>
      </c>
      <c r="D815" t="n">
        <v>15.65632142857143</v>
      </c>
      <c r="E815" t="n">
        <v>0.98325</v>
      </c>
    </row>
    <row r="816">
      <c r="A816" t="inlineStr">
        <is>
          <t>600834</t>
        </is>
      </c>
      <c r="B816" t="n">
        <v>0.002748634804259749</v>
      </c>
      <c r="C816" t="n">
        <v>32.52647503782147</v>
      </c>
      <c r="D816" t="n">
        <v>9.297142857142857</v>
      </c>
      <c r="E816" t="n">
        <v>2.321714285714286</v>
      </c>
    </row>
    <row r="817">
      <c r="A817" t="inlineStr">
        <is>
          <t>600163</t>
        </is>
      </c>
      <c r="B817" t="n">
        <v>8.293494835188644e-05</v>
      </c>
      <c r="C817" t="n">
        <v>32.09876543209877</v>
      </c>
      <c r="D817" t="n">
        <v>3.556035714285714</v>
      </c>
      <c r="E817" t="n">
        <v>0.8400714285714286</v>
      </c>
    </row>
    <row r="818">
      <c r="A818" t="inlineStr">
        <is>
          <t>600552</t>
        </is>
      </c>
      <c r="B818" t="n">
        <v>0.0002432244034315063</v>
      </c>
      <c r="C818" t="n">
        <v>32.09647495361783</v>
      </c>
      <c r="D818" t="n">
        <v>6.129107142857143</v>
      </c>
      <c r="E818" t="n">
        <v>2.756285714285714</v>
      </c>
    </row>
    <row r="819">
      <c r="A819" t="inlineStr">
        <is>
          <t>603126</t>
        </is>
      </c>
      <c r="B819" t="n">
        <v>0.0002661228051373156</v>
      </c>
      <c r="C819" t="n">
        <v>32.07964601769913</v>
      </c>
      <c r="D819" t="n">
        <v>4.755464285714285</v>
      </c>
      <c r="E819" t="n">
        <v>1.411071428571429</v>
      </c>
    </row>
    <row r="820">
      <c r="A820" t="inlineStr">
        <is>
          <t>600343</t>
        </is>
      </c>
      <c r="B820" t="n">
        <v>0.0003571275311584488</v>
      </c>
      <c r="C820" t="n">
        <v>31.68539325842696</v>
      </c>
      <c r="D820" t="n">
        <v>9.174107142857142</v>
      </c>
      <c r="E820" t="n">
        <v>2.058142857142857</v>
      </c>
    </row>
    <row r="821">
      <c r="A821" t="inlineStr">
        <is>
          <t>603020</t>
        </is>
      </c>
      <c r="B821" t="n">
        <v>0.0008375144090084478</v>
      </c>
      <c r="C821" t="n">
        <v>31.55792276964049</v>
      </c>
      <c r="D821" t="n">
        <v>9.803464285714284</v>
      </c>
      <c r="E821" t="n">
        <v>1.922785714285714</v>
      </c>
    </row>
    <row r="822">
      <c r="A822" t="inlineStr">
        <is>
          <t>600993</t>
        </is>
      </c>
      <c r="B822" t="n">
        <v>0.001993912146685397</v>
      </c>
      <c r="C822" t="n">
        <v>31.40836770771951</v>
      </c>
      <c r="D822" t="n">
        <v>19.61592857142857</v>
      </c>
      <c r="E822" t="n">
        <v>2.111857142857143</v>
      </c>
    </row>
    <row r="823">
      <c r="A823" t="inlineStr">
        <is>
          <t>600983</t>
        </is>
      </c>
      <c r="B823" t="n">
        <v>0.0009801028266338912</v>
      </c>
      <c r="C823" t="n">
        <v>31.09243697478992</v>
      </c>
      <c r="D823" t="n">
        <v>5.681071428571428</v>
      </c>
      <c r="E823" t="n">
        <v>1.847642857142857</v>
      </c>
    </row>
    <row r="824">
      <c r="A824" t="inlineStr">
        <is>
          <t>600523</t>
        </is>
      </c>
      <c r="B824" t="n">
        <v>0.001118889306307351</v>
      </c>
      <c r="C824" t="n">
        <v>31.01736972704714</v>
      </c>
      <c r="D824" t="n">
        <v>15.38914285714286</v>
      </c>
      <c r="E824" t="n">
        <v>1.536142857142857</v>
      </c>
    </row>
    <row r="825">
      <c r="A825" t="inlineStr">
        <is>
          <t>600396</t>
        </is>
      </c>
      <c r="B825" t="n">
        <v>0.000208956516115176</v>
      </c>
      <c r="C825" t="n">
        <v>30.72625698324021</v>
      </c>
      <c r="D825" t="n">
        <v>2.389142857142857</v>
      </c>
      <c r="E825" t="n">
        <v>1.387535714285714</v>
      </c>
    </row>
    <row r="826">
      <c r="A826" t="inlineStr">
        <is>
          <t>600849</t>
        </is>
      </c>
      <c r="B826" t="n">
        <v>0.0006935272006267699</v>
      </c>
      <c r="C826" t="n">
        <v>30.65371024734982</v>
      </c>
      <c r="D826" t="n">
        <v>12.53546428571429</v>
      </c>
      <c r="E826" t="n">
        <v>0</v>
      </c>
    </row>
    <row r="827">
      <c r="A827" t="inlineStr">
        <is>
          <t>600228</t>
        </is>
      </c>
      <c r="B827" t="n">
        <v>0.001997235756499993</v>
      </c>
      <c r="C827" t="n">
        <v>30.51643192488262</v>
      </c>
      <c r="D827" t="n">
        <v>9.781071428571428</v>
      </c>
      <c r="E827" t="n">
        <v>0.9270714285714285</v>
      </c>
    </row>
    <row r="828">
      <c r="A828" t="inlineStr">
        <is>
          <t>600789</t>
        </is>
      </c>
      <c r="B828" t="n">
        <v>0.0009930604219226659</v>
      </c>
      <c r="C828" t="n">
        <v>30.2250803858521</v>
      </c>
      <c r="D828" t="n">
        <v>9.405178571428573</v>
      </c>
      <c r="E828" t="n">
        <v>5.854392857142857</v>
      </c>
    </row>
    <row r="829">
      <c r="A829" t="inlineStr">
        <is>
          <t>600879</t>
        </is>
      </c>
      <c r="B829" t="n">
        <v>0.0001998933401784917</v>
      </c>
      <c r="C829" t="n">
        <v>30.12048192771084</v>
      </c>
      <c r="D829" t="n">
        <v>6.910107142857143</v>
      </c>
      <c r="E829" t="n">
        <v>2.484428571428571</v>
      </c>
    </row>
    <row r="830">
      <c r="A830" t="inlineStr">
        <is>
          <t>600556</t>
        </is>
      </c>
      <c r="B830" t="n">
        <v>0.002639879237721141</v>
      </c>
      <c r="C830" t="n">
        <v>30.06263048016702</v>
      </c>
      <c r="D830" t="n">
        <v>15.84121428571429</v>
      </c>
      <c r="E830" t="n">
        <v>2.990178571428572</v>
      </c>
    </row>
    <row r="831">
      <c r="A831" t="inlineStr">
        <is>
          <t>601021</t>
        </is>
      </c>
      <c r="B831" t="n">
        <v>0.003544202083364562</v>
      </c>
      <c r="C831" t="n">
        <v>29.97321645970295</v>
      </c>
      <c r="D831" t="n">
        <v>41.86724999999999</v>
      </c>
      <c r="E831" t="n">
        <v>0.7048214285714285</v>
      </c>
    </row>
    <row r="832">
      <c r="A832" t="inlineStr">
        <is>
          <t>688029</t>
        </is>
      </c>
      <c r="B832" t="n">
        <v>0.01347347136591969</v>
      </c>
      <c r="C832" t="n">
        <v>29.95113168724279</v>
      </c>
      <c r="D832" t="n">
        <v>196.5979285714286</v>
      </c>
      <c r="E832" t="n">
        <v>2.733928571428571</v>
      </c>
    </row>
    <row r="833">
      <c r="A833" t="inlineStr">
        <is>
          <t>600119</t>
        </is>
      </c>
      <c r="B833" t="n">
        <v>0.00134651671042396</v>
      </c>
      <c r="C833" t="n">
        <v>29.72477064220183</v>
      </c>
      <c r="D833" t="n">
        <v>7.297964285714286</v>
      </c>
      <c r="E833" t="n">
        <v>0.9721428571428573</v>
      </c>
    </row>
    <row r="834">
      <c r="A834" t="inlineStr">
        <is>
          <t>601519</t>
        </is>
      </c>
      <c r="B834" t="n">
        <v>0.0007675478577233594</v>
      </c>
      <c r="C834" t="n">
        <v>29.59459459459459</v>
      </c>
      <c r="D834" t="n">
        <v>8.996178571428572</v>
      </c>
      <c r="E834" t="n">
        <v>2.823178571428572</v>
      </c>
    </row>
    <row r="835">
      <c r="A835" t="inlineStr">
        <is>
          <t>601702</t>
        </is>
      </c>
      <c r="B835" t="n">
        <v>0.0005234215945607411</v>
      </c>
      <c r="C835" t="n">
        <v>29.37853107344635</v>
      </c>
      <c r="D835" t="n">
        <v>7.547553191489362</v>
      </c>
      <c r="E835" t="n">
        <v>20.15021276595745</v>
      </c>
    </row>
    <row r="836">
      <c r="A836" t="inlineStr">
        <is>
          <t>601366</t>
        </is>
      </c>
      <c r="B836" t="n">
        <v>0.0002602713696228825</v>
      </c>
      <c r="C836" t="n">
        <v>29.33333333333334</v>
      </c>
      <c r="D836" t="n">
        <v>6.231035714285714</v>
      </c>
      <c r="E836" t="n">
        <v>1.280607142857143</v>
      </c>
    </row>
    <row r="837">
      <c r="A837" t="inlineStr">
        <is>
          <t>603989</t>
        </is>
      </c>
      <c r="B837" t="n">
        <v>0.001189433042535672</v>
      </c>
      <c r="C837" t="n">
        <v>28.92985151049668</v>
      </c>
      <c r="D837" t="n">
        <v>26.63228571428572</v>
      </c>
      <c r="E837" t="n">
        <v>0.8500714285714285</v>
      </c>
    </row>
    <row r="838">
      <c r="A838" t="inlineStr">
        <is>
          <t>603811</t>
        </is>
      </c>
      <c r="B838" t="n">
        <v>0.001818588505776908</v>
      </c>
      <c r="C838" t="n">
        <v>28.79818594104307</v>
      </c>
      <c r="D838" t="n">
        <v>21.15414285714286</v>
      </c>
      <c r="E838" t="n">
        <v>2.1975</v>
      </c>
    </row>
    <row r="839">
      <c r="A839" t="inlineStr">
        <is>
          <t>600235</t>
        </is>
      </c>
      <c r="B839" t="n">
        <v>9.658838035090548e-05</v>
      </c>
      <c r="C839" t="n">
        <v>28.57142857142858</v>
      </c>
      <c r="D839" t="n">
        <v>5.06125</v>
      </c>
      <c r="E839" t="n">
        <v>3.294107142857142</v>
      </c>
    </row>
    <row r="840">
      <c r="A840" t="inlineStr">
        <is>
          <t>601003</t>
        </is>
      </c>
      <c r="B840" t="n">
        <v>7.218474857595536e-05</v>
      </c>
      <c r="C840" t="n">
        <v>28.50971922246222</v>
      </c>
      <c r="D840" t="n">
        <v>4.830357142857143</v>
      </c>
      <c r="E840" t="n">
        <v>0.4250357142857142</v>
      </c>
    </row>
    <row r="841">
      <c r="A841" t="inlineStr">
        <is>
          <t>603158</t>
        </is>
      </c>
      <c r="B841" t="n">
        <v>0.001666330428400007</v>
      </c>
      <c r="C841" t="n">
        <v>28.47965738758029</v>
      </c>
      <c r="D841" t="n">
        <v>20.82996428571428</v>
      </c>
      <c r="E841" t="n">
        <v>1.663285714285714</v>
      </c>
    </row>
    <row r="842">
      <c r="A842" t="inlineStr">
        <is>
          <t>603696</t>
        </is>
      </c>
      <c r="B842" t="n">
        <v>0.001937549599018021</v>
      </c>
      <c r="C842" t="n">
        <v>28.44932844932846</v>
      </c>
      <c r="D842" t="n">
        <v>11.32478571428572</v>
      </c>
      <c r="E842" t="n">
        <v>3.855357142857143</v>
      </c>
    </row>
    <row r="843">
      <c r="A843" t="inlineStr">
        <is>
          <t>600726</t>
        </is>
      </c>
      <c r="B843" t="n">
        <v>0.0001654627205991332</v>
      </c>
      <c r="C843" t="n">
        <v>28.23529411764707</v>
      </c>
      <c r="D843" t="n">
        <v>2.050678571428572</v>
      </c>
      <c r="E843" t="n">
        <v>1.154821428571429</v>
      </c>
    </row>
    <row r="844">
      <c r="A844" t="inlineStr">
        <is>
          <t>600350</t>
        </is>
      </c>
      <c r="B844" t="n">
        <v>0.0006901970130714093</v>
      </c>
      <c r="C844" t="n">
        <v>28.14645308924484</v>
      </c>
      <c r="D844" t="n">
        <v>5.370142857142857</v>
      </c>
      <c r="E844" t="n">
        <v>0.2081785714285715</v>
      </c>
    </row>
    <row r="845">
      <c r="A845" t="inlineStr">
        <is>
          <t>603698</t>
        </is>
      </c>
      <c r="B845" t="n">
        <v>0.0004092496597225119</v>
      </c>
      <c r="C845" t="n">
        <v>28.14321398834305</v>
      </c>
      <c r="D845" t="n">
        <v>11.76689285714285</v>
      </c>
      <c r="E845" t="n">
        <v>0.6787500000000001</v>
      </c>
    </row>
    <row r="846">
      <c r="A846" t="inlineStr">
        <is>
          <t>603380</t>
        </is>
      </c>
      <c r="B846" t="n">
        <v>0.002064971699351132</v>
      </c>
      <c r="C846" t="n">
        <v>28.04377564979481</v>
      </c>
      <c r="D846" t="n">
        <v>18.92978571428571</v>
      </c>
      <c r="E846" t="n">
        <v>3.330464285714286</v>
      </c>
    </row>
    <row r="847">
      <c r="A847" t="inlineStr">
        <is>
          <t>600596</t>
        </is>
      </c>
      <c r="B847" t="n">
        <v>0.001025810401265195</v>
      </c>
      <c r="C847" t="n">
        <v>27.91234140715109</v>
      </c>
      <c r="D847" t="n">
        <v>9.560285714285715</v>
      </c>
      <c r="E847" t="n">
        <v>3.806</v>
      </c>
    </row>
    <row r="848">
      <c r="A848" t="inlineStr">
        <is>
          <t>603977</t>
        </is>
      </c>
      <c r="B848" t="n">
        <v>0.0004299056711993341</v>
      </c>
      <c r="C848" t="n">
        <v>27.68361581920906</v>
      </c>
      <c r="D848" t="n">
        <v>6.955821428571429</v>
      </c>
      <c r="E848" t="n">
        <v>1.781178571428571</v>
      </c>
    </row>
    <row r="849">
      <c r="A849" t="inlineStr">
        <is>
          <t>601901</t>
        </is>
      </c>
      <c r="B849" t="n">
        <v>0.0003316355524685143</v>
      </c>
      <c r="C849" t="n">
        <v>27.59124087591243</v>
      </c>
      <c r="D849" t="n">
        <v>8.155821428571429</v>
      </c>
      <c r="E849" t="n">
        <v>0.7453214285714286</v>
      </c>
    </row>
    <row r="850">
      <c r="A850" t="inlineStr">
        <is>
          <t>600985</t>
        </is>
      </c>
      <c r="B850" t="n">
        <v>0.0006482944139948868</v>
      </c>
      <c r="C850" t="n">
        <v>27.31535756154748</v>
      </c>
      <c r="D850" t="n">
        <v>9.285857142857143</v>
      </c>
      <c r="E850" t="n">
        <v>1.332821428571429</v>
      </c>
    </row>
    <row r="851">
      <c r="A851" t="inlineStr">
        <is>
          <t>603738</t>
        </is>
      </c>
      <c r="B851" t="n">
        <v>0.001769780604476278</v>
      </c>
      <c r="C851" t="n">
        <v>27.26666666666666</v>
      </c>
      <c r="D851" t="n">
        <v>22.98625</v>
      </c>
      <c r="E851" t="n">
        <v>4.290107142857143</v>
      </c>
    </row>
    <row r="852">
      <c r="A852" t="inlineStr">
        <is>
          <t>600356</t>
        </is>
      </c>
      <c r="B852" t="n">
        <v>0.0004026327002694328</v>
      </c>
      <c r="C852" t="n">
        <v>26.82602921646746</v>
      </c>
      <c r="D852" t="n">
        <v>7.638607142857142</v>
      </c>
      <c r="E852" t="n">
        <v>0.9182142857142858</v>
      </c>
    </row>
    <row r="853">
      <c r="A853" t="inlineStr">
        <is>
          <t>600667</t>
        </is>
      </c>
      <c r="B853" t="n">
        <v>0.0007355159786668359</v>
      </c>
      <c r="C853" t="n">
        <v>26.23188405797101</v>
      </c>
      <c r="D853" t="n">
        <v>10.65478571428572</v>
      </c>
      <c r="E853" t="n">
        <v>2.773142857142857</v>
      </c>
    </row>
    <row r="854">
      <c r="A854" t="inlineStr">
        <is>
          <t>600720</t>
        </is>
      </c>
      <c r="B854" t="n">
        <v>0.002106519367755088</v>
      </c>
      <c r="C854" t="n">
        <v>26.13412228796843</v>
      </c>
      <c r="D854" t="n">
        <v>15.0255</v>
      </c>
      <c r="E854" t="n">
        <v>3.407285714285714</v>
      </c>
    </row>
    <row r="855">
      <c r="A855" t="inlineStr">
        <is>
          <t>688200</t>
        </is>
      </c>
      <c r="B855" t="n">
        <v>0.03335541847258946</v>
      </c>
      <c r="C855" t="n">
        <v>25.80654665448867</v>
      </c>
      <c r="D855" t="n">
        <v>277.5577155172414</v>
      </c>
      <c r="E855" t="n">
        <v>7.213620689655172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0.07620587173395273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300677</t>
        </is>
      </c>
      <c r="B3" t="n">
        <v>0.1317263284470773</v>
      </c>
      <c r="C3" t="n">
        <v>1773.303167420815</v>
      </c>
      <c r="D3" t="n">
        <v>98.28831578947369</v>
      </c>
      <c r="E3" t="n">
        <v>4.517157894736842</v>
      </c>
    </row>
    <row r="4">
      <c r="A4" t="inlineStr">
        <is>
          <t>603290</t>
        </is>
      </c>
      <c r="B4" t="n">
        <v>0.07095928091612204</v>
      </c>
      <c r="C4" t="n">
        <v>1256.519337016574</v>
      </c>
      <c r="D4" t="n">
        <v>182.7878099173554</v>
      </c>
      <c r="E4" t="n">
        <v>9.764876033057849</v>
      </c>
    </row>
    <row r="5">
      <c r="A5" t="inlineStr">
        <is>
          <t>300274</t>
        </is>
      </c>
      <c r="B5" t="n">
        <v>0.06446404804303667</v>
      </c>
      <c r="C5" t="n">
        <v>904.9019607843137</v>
      </c>
      <c r="D5" t="n">
        <v>25.35684210526316</v>
      </c>
      <c r="E5" t="n">
        <v>3.576350877192982</v>
      </c>
    </row>
    <row r="6">
      <c r="A6" t="inlineStr">
        <is>
          <t>603185</t>
        </is>
      </c>
      <c r="B6" t="n">
        <v>0.08357525629461149</v>
      </c>
      <c r="C6" t="n">
        <v>886.8675383740762</v>
      </c>
      <c r="D6" t="n">
        <v>57.71719298245615</v>
      </c>
      <c r="E6" t="n">
        <v>8.16361403508772</v>
      </c>
    </row>
    <row r="7">
      <c r="A7" t="inlineStr">
        <is>
          <t>300763</t>
        </is>
      </c>
      <c r="B7" t="n">
        <v>0.08862726535701038</v>
      </c>
      <c r="C7" t="n">
        <v>850.7419818094781</v>
      </c>
      <c r="D7" t="n">
        <v>74.73470175438597</v>
      </c>
      <c r="E7" t="n">
        <v>6.619228070175438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002709</t>
        </is>
      </c>
      <c r="B9" t="n">
        <v>0.05710866416620494</v>
      </c>
      <c r="C9" t="n">
        <v>584.4086021505377</v>
      </c>
      <c r="D9" t="n">
        <v>44.45382456140351</v>
      </c>
      <c r="E9" t="n">
        <v>2.627789473684211</v>
      </c>
    </row>
    <row r="10">
      <c r="A10" t="inlineStr">
        <is>
          <t>300850</t>
        </is>
      </c>
      <c r="B10" t="n">
        <v>0.06574370814666664</v>
      </c>
      <c r="C10" t="n">
        <v>529.8834334157542</v>
      </c>
      <c r="D10" t="n">
        <v>96.29641791044777</v>
      </c>
      <c r="E10" t="n">
        <v>15.07231343283582</v>
      </c>
    </row>
    <row r="11">
      <c r="A11" t="inlineStr">
        <is>
          <t>002791</t>
        </is>
      </c>
      <c r="B11" t="n">
        <v>0.07388227756754577</v>
      </c>
      <c r="C11" t="n">
        <v>518.8699360341151</v>
      </c>
      <c r="D11" t="n">
        <v>94.95571929824561</v>
      </c>
      <c r="E11" t="n">
        <v>1.275754385964912</v>
      </c>
    </row>
    <row r="12">
      <c r="A12" t="inlineStr">
        <is>
          <t>603486</t>
        </is>
      </c>
      <c r="B12" t="n">
        <v>0.05063854808573338</v>
      </c>
      <c r="C12" t="n">
        <v>517.3228346456692</v>
      </c>
      <c r="D12" t="n">
        <v>40.13743859649123</v>
      </c>
      <c r="E12" t="n">
        <v>2.509614035087719</v>
      </c>
    </row>
    <row r="13">
      <c r="A13" t="inlineStr">
        <is>
          <t>300186</t>
        </is>
      </c>
      <c r="B13" t="n">
        <v>0.04223280499845684</v>
      </c>
      <c r="C13" t="n">
        <v>498.4293193717278</v>
      </c>
      <c r="D13" t="n">
        <v>18.65919298245614</v>
      </c>
      <c r="E13" t="n">
        <v>1.655368421052631</v>
      </c>
    </row>
    <row r="14">
      <c r="A14" t="inlineStr">
        <is>
          <t>002594</t>
        </is>
      </c>
      <c r="B14" t="n">
        <v>0.1072109904571533</v>
      </c>
      <c r="C14" t="n">
        <v>482.9596412556054</v>
      </c>
      <c r="D14" t="n">
        <v>96.89870175438595</v>
      </c>
      <c r="E14" t="n">
        <v>2.571298245614035</v>
      </c>
    </row>
    <row r="15">
      <c r="A15" t="inlineStr">
        <is>
          <t>002985</t>
        </is>
      </c>
      <c r="B15" t="n">
        <v>0.03864769326541639</v>
      </c>
      <c r="C15" t="n">
        <v>467.0801526717557</v>
      </c>
      <c r="D15" t="n">
        <v>151.0916483516484</v>
      </c>
      <c r="E15" t="n">
        <v>8.154175824175825</v>
      </c>
    </row>
    <row r="16">
      <c r="A16" t="inlineStr">
        <is>
          <t>300390</t>
        </is>
      </c>
      <c r="B16" t="n">
        <v>0.006979988836906307</v>
      </c>
      <c r="C16" t="n">
        <v>453.9449541284403</v>
      </c>
      <c r="D16" t="n">
        <v>14.01361403508772</v>
      </c>
      <c r="E16" t="n">
        <v>7.482070175438597</v>
      </c>
    </row>
    <row r="17">
      <c r="A17" t="inlineStr">
        <is>
          <t>688036</t>
        </is>
      </c>
      <c r="B17" t="n">
        <v>0.05996821710077947</v>
      </c>
      <c r="C17" t="n">
        <v>448.968253968254</v>
      </c>
      <c r="D17" t="n">
        <v>84.72599999999998</v>
      </c>
      <c r="E17" t="n">
        <v>4.235929824561404</v>
      </c>
    </row>
    <row r="18">
      <c r="A18" t="inlineStr">
        <is>
          <t>600399</t>
        </is>
      </c>
      <c r="B18" t="n">
        <v>0.00792659149863849</v>
      </c>
      <c r="C18" t="n">
        <v>448.9510489510489</v>
      </c>
      <c r="D18" t="n">
        <v>6.472350877192982</v>
      </c>
      <c r="E18" t="n">
        <v>0.8543508771929824</v>
      </c>
    </row>
    <row r="19">
      <c r="A19" t="inlineStr">
        <is>
          <t>000799</t>
        </is>
      </c>
      <c r="B19" t="n">
        <v>0.09133370647264237</v>
      </c>
      <c r="C19" t="n">
        <v>441.5530197606458</v>
      </c>
      <c r="D19" t="n">
        <v>71.03364912280701</v>
      </c>
      <c r="E19" t="n">
        <v>4.529122807017544</v>
      </c>
    </row>
    <row r="20">
      <c r="A20" t="inlineStr">
        <is>
          <t>603301</t>
        </is>
      </c>
      <c r="B20" t="n">
        <v>0.04109478685683796</v>
      </c>
      <c r="C20" t="n">
        <v>440.4400606980274</v>
      </c>
      <c r="D20" t="n">
        <v>48.31070175438596</v>
      </c>
      <c r="E20" t="n">
        <v>11.72017543859649</v>
      </c>
    </row>
    <row r="21">
      <c r="A21" t="inlineStr">
        <is>
          <t>002541</t>
        </is>
      </c>
      <c r="B21" t="n">
        <v>0.02452257702397925</v>
      </c>
      <c r="C21" t="n">
        <v>440.2684563758389</v>
      </c>
      <c r="D21" t="n">
        <v>27.8440701754386</v>
      </c>
      <c r="E21" t="n">
        <v>2.517122807017544</v>
      </c>
    </row>
    <row r="22">
      <c r="A22" t="inlineStr">
        <is>
          <t>002460</t>
        </is>
      </c>
      <c r="B22" t="n">
        <v>0.03140009388976042</v>
      </c>
      <c r="C22" t="n">
        <v>431.1077389984826</v>
      </c>
      <c r="D22" t="n">
        <v>58.06557894736842</v>
      </c>
      <c r="E22" t="n">
        <v>4.730701754385965</v>
      </c>
    </row>
    <row r="23">
      <c r="A23" t="inlineStr">
        <is>
          <t>603129</t>
        </is>
      </c>
      <c r="B23" t="n">
        <v>0.1064512435800917</v>
      </c>
      <c r="C23" t="n">
        <v>415.879591273129</v>
      </c>
      <c r="D23" t="n">
        <v>90.20543859649121</v>
      </c>
      <c r="E23" t="n">
        <v>2.310350877192983</v>
      </c>
    </row>
    <row r="24">
      <c r="A24" t="inlineStr">
        <is>
          <t>300841</t>
        </is>
      </c>
      <c r="B24" t="n">
        <v>0.1302894573384042</v>
      </c>
      <c r="C24" t="n">
        <v>410.3424454751801</v>
      </c>
      <c r="D24" t="n">
        <v>505.4071523178808</v>
      </c>
      <c r="E24" t="n">
        <v>7.531192052980131</v>
      </c>
    </row>
    <row r="25">
      <c r="A25" t="inlineStr">
        <is>
          <t>601012</t>
        </is>
      </c>
      <c r="B25" t="n">
        <v>0.04263853524061274</v>
      </c>
      <c r="C25" t="n">
        <v>406.5943600867679</v>
      </c>
      <c r="D25" t="n">
        <v>49.76168421052632</v>
      </c>
      <c r="E25" t="n">
        <v>1.506526315789474</v>
      </c>
    </row>
    <row r="26">
      <c r="A26" t="inlineStr">
        <is>
          <t>002920</t>
        </is>
      </c>
      <c r="B26" t="n">
        <v>0.02792303901749404</v>
      </c>
      <c r="C26" t="n">
        <v>388.6784685055579</v>
      </c>
      <c r="D26" t="n">
        <v>56.78252631578948</v>
      </c>
      <c r="E26" t="n">
        <v>3.677684210526316</v>
      </c>
    </row>
    <row r="27">
      <c r="A27" t="inlineStr">
        <is>
          <t>002568</t>
        </is>
      </c>
      <c r="B27" t="n">
        <v>0.04036598935823518</v>
      </c>
      <c r="C27" t="n">
        <v>388.3026584867076</v>
      </c>
      <c r="D27" t="n">
        <v>52.25080701754386</v>
      </c>
      <c r="E27" t="n">
        <v>1.303298245614035</v>
      </c>
    </row>
    <row r="28">
      <c r="A28" t="inlineStr">
        <is>
          <t>603267</t>
        </is>
      </c>
      <c r="B28" t="n">
        <v>0.05954803596110955</v>
      </c>
      <c r="C28" t="n">
        <v>387.9779650032405</v>
      </c>
      <c r="D28" t="n">
        <v>62.48294736842105</v>
      </c>
      <c r="E28" t="n">
        <v>4.706736842105263</v>
      </c>
    </row>
    <row r="29">
      <c r="A29" t="inlineStr">
        <is>
          <t>002163</t>
        </is>
      </c>
      <c r="B29" t="n">
        <v>0.01116236441321158</v>
      </c>
      <c r="C29" t="n">
        <v>386.3741339491917</v>
      </c>
      <c r="D29" t="n">
        <v>12.35512280701755</v>
      </c>
      <c r="E29" t="n">
        <v>3.580140350877193</v>
      </c>
    </row>
    <row r="30">
      <c r="A30" t="inlineStr">
        <is>
          <t>601633</t>
        </is>
      </c>
      <c r="B30" t="n">
        <v>0.02253629330619115</v>
      </c>
      <c r="C30" t="n">
        <v>378.5635359116022</v>
      </c>
      <c r="D30" t="n">
        <v>15.41210526315789</v>
      </c>
      <c r="E30" t="n">
        <v>0.4533333333333333</v>
      </c>
    </row>
    <row r="31">
      <c r="A31" t="inlineStr">
        <is>
          <t>300724</t>
        </is>
      </c>
      <c r="B31" t="n">
        <v>0.04022341594722709</v>
      </c>
      <c r="C31" t="n">
        <v>376.228978007762</v>
      </c>
      <c r="D31" t="n">
        <v>83.04122807017544</v>
      </c>
      <c r="E31" t="n">
        <v>2.33140350877193</v>
      </c>
    </row>
    <row r="32">
      <c r="A32" t="inlineStr">
        <is>
          <t>603005</t>
        </is>
      </c>
      <c r="B32" t="n">
        <v>0.01428535539259525</v>
      </c>
      <c r="C32" t="n">
        <v>373.124630832841</v>
      </c>
      <c r="D32" t="n">
        <v>65.91154385964913</v>
      </c>
      <c r="E32" t="n">
        <v>5.786912280701755</v>
      </c>
    </row>
    <row r="33">
      <c r="A33" t="inlineStr">
        <is>
          <t>603638</t>
        </is>
      </c>
      <c r="B33" t="n">
        <v>0.029921156244679</v>
      </c>
      <c r="C33" t="n">
        <v>365.0284531815831</v>
      </c>
      <c r="D33" t="n">
        <v>42.77375438596491</v>
      </c>
      <c r="E33" t="n">
        <v>0.5122456140350876</v>
      </c>
    </row>
    <row r="34">
      <c r="A34" t="inlineStr">
        <is>
          <t>002497</t>
        </is>
      </c>
      <c r="B34" t="n">
        <v>0.007772722536800522</v>
      </c>
      <c r="C34" t="n">
        <v>358.8907014681892</v>
      </c>
      <c r="D34" t="n">
        <v>11.08452631578947</v>
      </c>
      <c r="E34" t="n">
        <v>6.214561403508772</v>
      </c>
    </row>
    <row r="35">
      <c r="A35" t="inlineStr">
        <is>
          <t>603893</t>
        </is>
      </c>
      <c r="B35" t="n">
        <v>0.01321025386291936</v>
      </c>
      <c r="C35" t="n">
        <v>356.6593083149374</v>
      </c>
      <c r="D35" t="n">
        <v>71.4282008368201</v>
      </c>
      <c r="E35" t="n">
        <v>9.89652719665272</v>
      </c>
    </row>
    <row r="36">
      <c r="A36" t="inlineStr">
        <is>
          <t>688399</t>
        </is>
      </c>
      <c r="B36" t="n">
        <v>0.1756868476248571</v>
      </c>
      <c r="C36" t="n">
        <v>353.9514263685428</v>
      </c>
      <c r="D36" t="n">
        <v>180.198237410072</v>
      </c>
      <c r="E36" t="n">
        <v>13.65208633093525</v>
      </c>
    </row>
    <row r="37">
      <c r="A37" t="inlineStr">
        <is>
          <t>300087</t>
        </is>
      </c>
      <c r="B37" t="n">
        <v>0.008057776220044837</v>
      </c>
      <c r="C37" t="n">
        <v>353.7467700258397</v>
      </c>
      <c r="D37" t="n">
        <v>17.0140701754386</v>
      </c>
      <c r="E37" t="n">
        <v>4.95940350877193</v>
      </c>
    </row>
    <row r="38">
      <c r="A38" t="inlineStr">
        <is>
          <t>300750</t>
        </is>
      </c>
      <c r="B38" t="n">
        <v>0.1057974913079837</v>
      </c>
      <c r="C38" t="n">
        <v>352.2100706311232</v>
      </c>
      <c r="D38" t="n">
        <v>188.6869824561404</v>
      </c>
      <c r="E38" t="n">
        <v>1.647964912280702</v>
      </c>
    </row>
    <row r="39">
      <c r="A39" t="inlineStr">
        <is>
          <t>002030</t>
        </is>
      </c>
      <c r="B39" t="n">
        <v>0.01633833233136391</v>
      </c>
      <c r="C39" t="n">
        <v>350.4843918191605</v>
      </c>
      <c r="D39" t="n">
        <v>25.96642105263158</v>
      </c>
      <c r="E39" t="n">
        <v>6.574666666666666</v>
      </c>
    </row>
    <row r="40">
      <c r="A40" t="inlineStr">
        <is>
          <t>688202</t>
        </is>
      </c>
      <c r="B40" t="n">
        <v>0.06443133305684708</v>
      </c>
      <c r="C40" t="n">
        <v>348.2463644140291</v>
      </c>
      <c r="D40" t="n">
        <v>120.1401052631579</v>
      </c>
      <c r="E40" t="n">
        <v>6.288035087719299</v>
      </c>
    </row>
    <row r="41">
      <c r="A41" t="inlineStr">
        <is>
          <t>300014</t>
        </is>
      </c>
      <c r="B41" t="n">
        <v>0.02456635375062669</v>
      </c>
      <c r="C41" t="n">
        <v>347.5908706677938</v>
      </c>
      <c r="D41" t="n">
        <v>47.44550877192983</v>
      </c>
      <c r="E41" t="n">
        <v>2.418280701754386</v>
      </c>
    </row>
    <row r="42">
      <c r="A42" t="inlineStr">
        <is>
          <t>300751</t>
        </is>
      </c>
      <c r="B42" t="n">
        <v>0.2701580150331913</v>
      </c>
      <c r="C42" t="n">
        <v>346.2415151261209</v>
      </c>
      <c r="D42" t="n">
        <v>306.0934736842106</v>
      </c>
      <c r="E42" t="n">
        <v>3.023929824561403</v>
      </c>
    </row>
    <row r="43">
      <c r="A43" t="inlineStr">
        <is>
          <t>600882</t>
        </is>
      </c>
      <c r="B43" t="n">
        <v>0.01753663641111717</v>
      </c>
      <c r="C43" t="n">
        <v>343.2471264367816</v>
      </c>
      <c r="D43" t="n">
        <v>32.10333333333333</v>
      </c>
      <c r="E43" t="n">
        <v>1.524</v>
      </c>
    </row>
    <row r="44">
      <c r="A44" t="inlineStr">
        <is>
          <t>000155</t>
        </is>
      </c>
      <c r="B44" t="n">
        <v>0.00238962307213511</v>
      </c>
      <c r="C44" t="n">
        <v>326.2032085561497</v>
      </c>
      <c r="D44" t="n">
        <v>5.283543859649122</v>
      </c>
      <c r="E44" t="n">
        <v>2.713964912280702</v>
      </c>
    </row>
    <row r="45">
      <c r="A45" t="inlineStr">
        <is>
          <t>000733</t>
        </is>
      </c>
      <c r="B45" t="n">
        <v>0.0198738004517457</v>
      </c>
      <c r="C45" t="n">
        <v>326.1790840738209</v>
      </c>
      <c r="D45" t="n">
        <v>32.0021403508772</v>
      </c>
      <c r="E45" t="n">
        <v>3.240280701754386</v>
      </c>
    </row>
    <row r="46">
      <c r="A46" t="inlineStr">
        <is>
          <t>300083</t>
        </is>
      </c>
      <c r="B46" t="n">
        <v>0.0035125206464635</v>
      </c>
      <c r="C46" t="n">
        <v>323.1034482758621</v>
      </c>
      <c r="D46" t="n">
        <v>7.237614035087718</v>
      </c>
      <c r="E46" t="n">
        <v>4.831894736842105</v>
      </c>
    </row>
    <row r="47">
      <c r="A47" t="inlineStr">
        <is>
          <t>601865</t>
        </is>
      </c>
      <c r="B47" t="n">
        <v>0.0176487748701432</v>
      </c>
      <c r="C47" t="n">
        <v>321.1678832116789</v>
      </c>
      <c r="D47" t="n">
        <v>21.6459649122807</v>
      </c>
      <c r="E47" t="n">
        <v>6.056526315789474</v>
      </c>
    </row>
    <row r="48">
      <c r="A48" t="inlineStr">
        <is>
          <t>600809</t>
        </is>
      </c>
      <c r="B48" t="n">
        <v>0.1584121240448926</v>
      </c>
      <c r="C48" t="n">
        <v>320.0751879699248</v>
      </c>
      <c r="D48" t="n">
        <v>167.8555789473684</v>
      </c>
      <c r="E48" t="n">
        <v>0.6163157894736842</v>
      </c>
    </row>
    <row r="49">
      <c r="A49" t="inlineStr">
        <is>
          <t>002414</t>
        </is>
      </c>
      <c r="B49" t="n">
        <v>0.01160162324389583</v>
      </c>
      <c r="C49" t="n">
        <v>315.7342657342658</v>
      </c>
      <c r="D49" t="n">
        <v>29.72568421052631</v>
      </c>
      <c r="E49" t="n">
        <v>1.575964912280702</v>
      </c>
    </row>
    <row r="50">
      <c r="A50" t="inlineStr">
        <is>
          <t>002747</t>
        </is>
      </c>
      <c r="B50" t="n">
        <v>0.01045989958598211</v>
      </c>
      <c r="C50" t="n">
        <v>315.3846153846154</v>
      </c>
      <c r="D50" t="n">
        <v>16.47494736842105</v>
      </c>
      <c r="E50" t="n">
        <v>1.692175438596491</v>
      </c>
    </row>
    <row r="51">
      <c r="A51" t="inlineStr">
        <is>
          <t>600143</t>
        </is>
      </c>
      <c r="B51" t="n">
        <v>0.004862568035835727</v>
      </c>
      <c r="C51" t="n">
        <v>312.539184952978</v>
      </c>
      <c r="D51" t="n">
        <v>13.36810526315789</v>
      </c>
      <c r="E51" t="n">
        <v>2.967859649122807</v>
      </c>
    </row>
    <row r="52">
      <c r="A52" t="inlineStr">
        <is>
          <t>600316</t>
        </is>
      </c>
      <c r="B52" t="n">
        <v>0.02464381179595735</v>
      </c>
      <c r="C52" t="n">
        <v>310.8255451713395</v>
      </c>
      <c r="D52" t="n">
        <v>24.86547368421052</v>
      </c>
      <c r="E52" t="n">
        <v>3.433894736842106</v>
      </c>
    </row>
    <row r="53">
      <c r="A53" t="inlineStr">
        <is>
          <t>002706</t>
        </is>
      </c>
      <c r="B53" t="n">
        <v>0.0119170637893644</v>
      </c>
      <c r="C53" t="n">
        <v>308.6486486486486</v>
      </c>
      <c r="D53" t="n">
        <v>18.2378947368421</v>
      </c>
      <c r="E53" t="n">
        <v>1.31519298245614</v>
      </c>
    </row>
    <row r="54">
      <c r="A54" t="inlineStr">
        <is>
          <t>002240</t>
        </is>
      </c>
      <c r="B54" t="n">
        <v>0.006994685734355766</v>
      </c>
      <c r="C54" t="n">
        <v>305.427408412483</v>
      </c>
      <c r="D54" t="n">
        <v>12.87028070175439</v>
      </c>
      <c r="E54" t="n">
        <v>4.430245614035088</v>
      </c>
    </row>
    <row r="55">
      <c r="A55" t="inlineStr">
        <is>
          <t>601100</t>
        </is>
      </c>
      <c r="B55" t="n">
        <v>0.03968255523227662</v>
      </c>
      <c r="C55" t="n">
        <v>304.4943820224719</v>
      </c>
      <c r="D55" t="n">
        <v>60.29424561403509</v>
      </c>
      <c r="E55" t="n">
        <v>0.480280701754386</v>
      </c>
    </row>
    <row r="56">
      <c r="A56" t="inlineStr">
        <is>
          <t>002975</t>
        </is>
      </c>
      <c r="B56" t="n">
        <v>0.02160978265455857</v>
      </c>
      <c r="C56" t="n">
        <v>304.1547861507128</v>
      </c>
      <c r="D56" t="n">
        <v>84.1823651452282</v>
      </c>
      <c r="E56" t="n">
        <v>10.2598755186722</v>
      </c>
    </row>
    <row r="57">
      <c r="A57" t="inlineStr">
        <is>
          <t>603613</t>
        </is>
      </c>
      <c r="B57" t="n">
        <v>0.02111814887625272</v>
      </c>
      <c r="C57" t="n">
        <v>301.6732283464567</v>
      </c>
      <c r="D57" t="n">
        <v>81.73294736842105</v>
      </c>
      <c r="E57" t="n">
        <v>4.31098245614035</v>
      </c>
    </row>
    <row r="58">
      <c r="A58" t="inlineStr">
        <is>
          <t>600786</t>
        </is>
      </c>
      <c r="B58" t="n">
        <v>0.03104364252787483</v>
      </c>
      <c r="C58" t="n">
        <v>301.3671875</v>
      </c>
      <c r="D58" t="n">
        <v>55.47378947368422</v>
      </c>
      <c r="E58" t="n">
        <v>0</v>
      </c>
    </row>
    <row r="59">
      <c r="A59" t="inlineStr">
        <is>
          <t>600862</t>
        </is>
      </c>
      <c r="B59" t="n">
        <v>0.00958869827836036</v>
      </c>
      <c r="C59" t="n">
        <v>300.5296610169492</v>
      </c>
      <c r="D59" t="n">
        <v>19.3759298245614</v>
      </c>
      <c r="E59" t="n">
        <v>1.542631578947368</v>
      </c>
    </row>
    <row r="60">
      <c r="A60" t="inlineStr">
        <is>
          <t>300846</t>
        </is>
      </c>
      <c r="B60" t="n">
        <v>0.007128618047728965</v>
      </c>
      <c r="C60" t="n">
        <v>296.9072164948454</v>
      </c>
      <c r="D60" t="n">
        <v>26.25042253521127</v>
      </c>
      <c r="E60" t="n">
        <v>13.55816901408451</v>
      </c>
    </row>
    <row r="61">
      <c r="A61" t="inlineStr">
        <is>
          <t>601908</t>
        </is>
      </c>
      <c r="B61" t="n">
        <v>0.003951437298492665</v>
      </c>
      <c r="C61" t="n">
        <v>296.9072164948454</v>
      </c>
      <c r="D61" t="n">
        <v>4.836736842105264</v>
      </c>
      <c r="E61" t="n">
        <v>2.125789473684211</v>
      </c>
    </row>
    <row r="62">
      <c r="A62" t="inlineStr">
        <is>
          <t>601689</t>
        </is>
      </c>
      <c r="B62" t="n">
        <v>0.01111276616597678</v>
      </c>
      <c r="C62" t="n">
        <v>294.9486977111287</v>
      </c>
      <c r="D62" t="n">
        <v>29.71968421052632</v>
      </c>
      <c r="E62" t="n">
        <v>1.436491228070175</v>
      </c>
    </row>
    <row r="63">
      <c r="A63" t="inlineStr">
        <is>
          <t>600189</t>
        </is>
      </c>
      <c r="B63" t="n">
        <v>0.006891593035660707</v>
      </c>
      <c r="C63" t="n">
        <v>293.646408839779</v>
      </c>
      <c r="D63" t="n">
        <v>5.519473684210526</v>
      </c>
      <c r="E63" t="n">
        <v>3.500631578947369</v>
      </c>
    </row>
    <row r="64">
      <c r="A64" t="inlineStr">
        <is>
          <t>603678</t>
        </is>
      </c>
      <c r="B64" t="n">
        <v>0.0215688364700326</v>
      </c>
      <c r="C64" t="n">
        <v>292.3875432525952</v>
      </c>
      <c r="D64" t="n">
        <v>36.32438596491227</v>
      </c>
      <c r="E64" t="n">
        <v>2.612631578947369</v>
      </c>
    </row>
    <row r="65">
      <c r="A65" t="inlineStr">
        <is>
          <t>300767</t>
        </is>
      </c>
      <c r="B65" t="n">
        <v>0.02556906401960417</v>
      </c>
      <c r="C65" t="n">
        <v>290.1239349341595</v>
      </c>
      <c r="D65" t="n">
        <v>61.44645614035087</v>
      </c>
      <c r="E65" t="n">
        <v>4.353333333333333</v>
      </c>
    </row>
    <row r="66">
      <c r="A66" t="inlineStr">
        <is>
          <t>603713</t>
        </is>
      </c>
      <c r="B66" t="n">
        <v>0.0553842868864689</v>
      </c>
      <c r="C66" t="n">
        <v>288.5460105643592</v>
      </c>
      <c r="D66" t="n">
        <v>91.14259649122806</v>
      </c>
      <c r="E66" t="n">
        <v>2.389087719298246</v>
      </c>
    </row>
    <row r="67">
      <c r="A67" t="inlineStr">
        <is>
          <t>300151</t>
        </is>
      </c>
      <c r="B67" t="n">
        <v>0.01168518613354853</v>
      </c>
      <c r="C67" t="n">
        <v>286.2745098039215</v>
      </c>
      <c r="D67" t="n">
        <v>16.66</v>
      </c>
      <c r="E67" t="n">
        <v>3.245894736842105</v>
      </c>
    </row>
    <row r="68">
      <c r="A68" t="inlineStr">
        <is>
          <t>002756</t>
        </is>
      </c>
      <c r="B68" t="n">
        <v>0.02026379198019825</v>
      </c>
      <c r="C68" t="n">
        <v>283.0650354153252</v>
      </c>
      <c r="D68" t="n">
        <v>22.31814035087719</v>
      </c>
      <c r="E68" t="n">
        <v>3.146210526315789</v>
      </c>
    </row>
    <row r="69">
      <c r="A69" t="inlineStr">
        <is>
          <t>603719</t>
        </is>
      </c>
      <c r="B69" t="n">
        <v>0.006683733965567496</v>
      </c>
      <c r="C69" t="n">
        <v>279.9289520426288</v>
      </c>
      <c r="D69" t="n">
        <v>64.02241228070176</v>
      </c>
      <c r="E69" t="n">
        <v>9.416798245614036</v>
      </c>
    </row>
    <row r="70">
      <c r="A70" t="inlineStr">
        <is>
          <t>002459</t>
        </is>
      </c>
      <c r="B70" t="n">
        <v>0.01631911634497583</v>
      </c>
      <c r="C70" t="n">
        <v>279.2792792792793</v>
      </c>
      <c r="D70" t="n">
        <v>22.5220350877193</v>
      </c>
      <c r="E70" t="n">
        <v>3.876000000000001</v>
      </c>
    </row>
    <row r="71">
      <c r="A71" t="inlineStr">
        <is>
          <t>002409</t>
        </is>
      </c>
      <c r="B71" t="n">
        <v>0.01520878324314184</v>
      </c>
      <c r="C71" t="n">
        <v>279.2368125701459</v>
      </c>
      <c r="D71" t="n">
        <v>47.35161403508773</v>
      </c>
      <c r="E71" t="n">
        <v>5.825157894736843</v>
      </c>
    </row>
    <row r="72">
      <c r="A72" t="inlineStr">
        <is>
          <t>603416</t>
        </is>
      </c>
      <c r="B72" t="n">
        <v>0.04119120632409992</v>
      </c>
      <c r="C72" t="n">
        <v>279.1748526522593</v>
      </c>
      <c r="D72" t="n">
        <v>56.13771929824561</v>
      </c>
      <c r="E72" t="n">
        <v>1.916736842105263</v>
      </c>
    </row>
    <row r="73">
      <c r="A73" t="inlineStr">
        <is>
          <t>603806</t>
        </is>
      </c>
      <c r="B73" t="n">
        <v>0.02891552371036271</v>
      </c>
      <c r="C73" t="n">
        <v>278.5391304347826</v>
      </c>
      <c r="D73" t="n">
        <v>53.83652631578947</v>
      </c>
      <c r="E73" t="n">
        <v>0.5874035087719297</v>
      </c>
    </row>
    <row r="74">
      <c r="A74" t="inlineStr">
        <is>
          <t>600893</t>
        </is>
      </c>
      <c r="B74" t="n">
        <v>0.01942062948322732</v>
      </c>
      <c r="C74" t="n">
        <v>276.6397578203835</v>
      </c>
      <c r="D74" t="n">
        <v>33.42880701754385</v>
      </c>
      <c r="E74" t="n">
        <v>1.342245614035088</v>
      </c>
    </row>
    <row r="75">
      <c r="A75" t="inlineStr">
        <is>
          <t>300696</t>
        </is>
      </c>
      <c r="B75" t="n">
        <v>0.02273132421593806</v>
      </c>
      <c r="C75" t="n">
        <v>275.0161394448031</v>
      </c>
      <c r="D75" t="n">
        <v>39.03389473684211</v>
      </c>
      <c r="E75" t="n">
        <v>3.096385964912281</v>
      </c>
    </row>
    <row r="76">
      <c r="A76" t="inlineStr">
        <is>
          <t>300124</t>
        </is>
      </c>
      <c r="B76" t="n">
        <v>0.03641304099452003</v>
      </c>
      <c r="C76" t="n">
        <v>273.853550295858</v>
      </c>
      <c r="D76" t="n">
        <v>49.0560350877193</v>
      </c>
      <c r="E76" t="n">
        <v>0.9020701754385964</v>
      </c>
    </row>
    <row r="77">
      <c r="A77" t="inlineStr">
        <is>
          <t>300122</t>
        </is>
      </c>
      <c r="B77" t="n">
        <v>0.05422367807815015</v>
      </c>
      <c r="C77" t="n">
        <v>270.452528837622</v>
      </c>
      <c r="D77" t="n">
        <v>104.1586666666667</v>
      </c>
      <c r="E77" t="n">
        <v>1.791824561403509</v>
      </c>
    </row>
    <row r="78">
      <c r="A78" t="inlineStr">
        <is>
          <t>603799</t>
        </is>
      </c>
      <c r="B78" t="n">
        <v>0.0161625200459244</v>
      </c>
      <c r="C78" t="n">
        <v>268.8436830835117</v>
      </c>
      <c r="D78" t="n">
        <v>43.78077192982456</v>
      </c>
      <c r="E78" t="n">
        <v>3.997578947368421</v>
      </c>
    </row>
    <row r="79">
      <c r="A79" t="inlineStr">
        <is>
          <t>002074</t>
        </is>
      </c>
      <c r="B79" t="n">
        <v>0.007054110726077181</v>
      </c>
      <c r="C79" t="n">
        <v>268.5738684884714</v>
      </c>
      <c r="D79" t="n">
        <v>24.70838596491228</v>
      </c>
      <c r="E79" t="n">
        <v>4.730350877192983</v>
      </c>
    </row>
    <row r="80">
      <c r="A80" t="inlineStr">
        <is>
          <t>601888</t>
        </is>
      </c>
      <c r="B80" t="n">
        <v>0.1096237525711311</v>
      </c>
      <c r="C80" t="n">
        <v>268.1568252450395</v>
      </c>
      <c r="D80" t="n">
        <v>151.9441754385965</v>
      </c>
      <c r="E80" t="n">
        <v>0.726701754385965</v>
      </c>
    </row>
    <row r="81">
      <c r="A81" t="inlineStr">
        <is>
          <t>688111</t>
        </is>
      </c>
      <c r="B81" t="n">
        <v>0.07868914145885735</v>
      </c>
      <c r="C81" t="n">
        <v>263.2958801498127</v>
      </c>
      <c r="D81" t="n">
        <v>287.3820701754386</v>
      </c>
      <c r="E81" t="n">
        <v>2.582315789473684</v>
      </c>
    </row>
    <row r="82">
      <c r="A82" t="inlineStr">
        <is>
          <t>688002</t>
        </is>
      </c>
      <c r="B82" t="n">
        <v>0.03310827611495137</v>
      </c>
      <c r="C82" t="n">
        <v>260.6821106821106</v>
      </c>
      <c r="D82" t="n">
        <v>66.01143859649122</v>
      </c>
      <c r="E82" t="n">
        <v>5.203859649122807</v>
      </c>
    </row>
    <row r="83">
      <c r="A83" t="inlineStr">
        <is>
          <t>603127</t>
        </is>
      </c>
      <c r="B83" t="n">
        <v>0.02733847735398336</v>
      </c>
      <c r="C83" t="n">
        <v>260.3778154516833</v>
      </c>
      <c r="D83" t="n">
        <v>79.80410526315789</v>
      </c>
      <c r="E83" t="n">
        <v>2.49238596491228</v>
      </c>
    </row>
    <row r="84">
      <c r="A84" t="inlineStr">
        <is>
          <t>300363</t>
        </is>
      </c>
      <c r="B84" t="n">
        <v>0.007404848861367154</v>
      </c>
      <c r="C84" t="n">
        <v>259.0361445783133</v>
      </c>
      <c r="D84" t="n">
        <v>28.51856140350878</v>
      </c>
      <c r="E84" t="n">
        <v>2.992947368421053</v>
      </c>
    </row>
    <row r="85">
      <c r="A85" t="inlineStr">
        <is>
          <t>603345</t>
        </is>
      </c>
      <c r="B85" t="n">
        <v>0.06653056409882566</v>
      </c>
      <c r="C85" t="n">
        <v>258.2896461336828</v>
      </c>
      <c r="D85" t="n">
        <v>125.1690877192982</v>
      </c>
      <c r="E85" t="n">
        <v>0.9321754385964913</v>
      </c>
    </row>
    <row r="86">
      <c r="A86" t="inlineStr">
        <is>
          <t>002812</t>
        </is>
      </c>
      <c r="B86" t="n">
        <v>0.03703428937484332</v>
      </c>
      <c r="C86" t="n">
        <v>257.8762834961182</v>
      </c>
      <c r="D86" t="n">
        <v>76.56659649122807</v>
      </c>
      <c r="E86" t="n">
        <v>1.650771929824562</v>
      </c>
    </row>
    <row r="87">
      <c r="A87" t="inlineStr">
        <is>
          <t>600438</t>
        </is>
      </c>
      <c r="B87" t="n">
        <v>0.01246357778332026</v>
      </c>
      <c r="C87" t="n">
        <v>256.9701853344077</v>
      </c>
      <c r="D87" t="n">
        <v>21.52508771929825</v>
      </c>
      <c r="E87" t="n">
        <v>1.955894736842106</v>
      </c>
    </row>
    <row r="88">
      <c r="A88" t="inlineStr">
        <is>
          <t>300280</t>
        </is>
      </c>
      <c r="B88" t="n">
        <v>0.01947746745335963</v>
      </c>
      <c r="C88" t="n">
        <v>256.4773452456924</v>
      </c>
      <c r="D88" t="n">
        <v>38.59505263157894</v>
      </c>
      <c r="E88" t="n">
        <v>3.428315789473684</v>
      </c>
    </row>
    <row r="89">
      <c r="A89" t="inlineStr">
        <is>
          <t>002444</t>
        </is>
      </c>
      <c r="B89" t="n">
        <v>0.01115774485269504</v>
      </c>
      <c r="C89" t="n">
        <v>256.4583333333333</v>
      </c>
      <c r="D89" t="n">
        <v>17.15705263157895</v>
      </c>
      <c r="E89" t="n">
        <v>1.851052631578947</v>
      </c>
    </row>
    <row r="90">
      <c r="A90" t="inlineStr">
        <is>
          <t>300496</t>
        </is>
      </c>
      <c r="B90" t="n">
        <v>0.02415993647840957</v>
      </c>
      <c r="C90" t="n">
        <v>256.1692969870875</v>
      </c>
      <c r="D90" t="n">
        <v>77.41343859649123</v>
      </c>
      <c r="E90" t="n">
        <v>3.814350877192982</v>
      </c>
    </row>
    <row r="91">
      <c r="A91" t="inlineStr">
        <is>
          <t>603583</t>
        </is>
      </c>
      <c r="B91" t="n">
        <v>0.02263363169097928</v>
      </c>
      <c r="C91" t="n">
        <v>255.0772626931567</v>
      </c>
      <c r="D91" t="n">
        <v>51.49221052631579</v>
      </c>
      <c r="E91" t="n">
        <v>1.997122807017544</v>
      </c>
    </row>
    <row r="92">
      <c r="A92" t="inlineStr">
        <is>
          <t>300726</t>
        </is>
      </c>
      <c r="B92" t="n">
        <v>0.02036175546719793</v>
      </c>
      <c r="C92" t="n">
        <v>251.5525308379413</v>
      </c>
      <c r="D92" t="n">
        <v>37.82501754385965</v>
      </c>
      <c r="E92" t="n">
        <v>5.963614035087719</v>
      </c>
    </row>
    <row r="93">
      <c r="A93" t="inlineStr">
        <is>
          <t>603110</t>
        </is>
      </c>
      <c r="B93" t="n">
        <v>0.006941406689870648</v>
      </c>
      <c r="C93" t="n">
        <v>251.1921458625526</v>
      </c>
      <c r="D93" t="n">
        <v>18.13757894736843</v>
      </c>
      <c r="E93" t="n">
        <v>4.089333333333333</v>
      </c>
    </row>
    <row r="94">
      <c r="A94" t="inlineStr">
        <is>
          <t>002245</t>
        </is>
      </c>
      <c r="B94" t="n">
        <v>0.004017167967533118</v>
      </c>
      <c r="C94" t="n">
        <v>251.123595505618</v>
      </c>
      <c r="D94" t="n">
        <v>5.75957894736842</v>
      </c>
      <c r="E94" t="n">
        <v>3.791684210526316</v>
      </c>
    </row>
    <row r="95">
      <c r="A95" t="inlineStr">
        <is>
          <t>002601</t>
        </is>
      </c>
      <c r="B95" t="n">
        <v>0.009252486590711427</v>
      </c>
      <c r="C95" t="n">
        <v>250.1226492232216</v>
      </c>
      <c r="D95" t="n">
        <v>21.36256140350877</v>
      </c>
      <c r="E95" t="n">
        <v>1.606631578947368</v>
      </c>
    </row>
    <row r="96">
      <c r="A96" t="inlineStr">
        <is>
          <t>002705</t>
        </is>
      </c>
      <c r="B96" t="n">
        <v>0.01516787903419465</v>
      </c>
      <c r="C96" t="n">
        <v>247.6833976833977</v>
      </c>
      <c r="D96" t="n">
        <v>33.21866666666666</v>
      </c>
      <c r="E96" t="n">
        <v>0.7520701754385964</v>
      </c>
    </row>
    <row r="97">
      <c r="A97" t="inlineStr">
        <is>
          <t>600966</t>
        </is>
      </c>
      <c r="B97" t="n">
        <v>0.004234172981090859</v>
      </c>
      <c r="C97" t="n">
        <v>247.6394849785407</v>
      </c>
      <c r="D97" t="n">
        <v>10.28</v>
      </c>
      <c r="E97" t="n">
        <v>1.698947368421053</v>
      </c>
    </row>
    <row r="98">
      <c r="A98" t="inlineStr">
        <is>
          <t>600988</t>
        </is>
      </c>
      <c r="B98" t="n">
        <v>0.008456946197724252</v>
      </c>
      <c r="C98" t="n">
        <v>245.5882352941177</v>
      </c>
      <c r="D98" t="n">
        <v>12.68228070175438</v>
      </c>
      <c r="E98" t="n">
        <v>6.333719298245613</v>
      </c>
    </row>
    <row r="99">
      <c r="A99" t="inlineStr">
        <is>
          <t>603025</t>
        </is>
      </c>
      <c r="B99" t="n">
        <v>0.008927729093473218</v>
      </c>
      <c r="C99" t="n">
        <v>244.6215139442231</v>
      </c>
      <c r="D99" t="n">
        <v>9.991578947368421</v>
      </c>
      <c r="E99" t="n">
        <v>1.08259649122807</v>
      </c>
    </row>
    <row r="100">
      <c r="A100" t="inlineStr">
        <is>
          <t>603906</t>
        </is>
      </c>
      <c r="B100" t="n">
        <v>0.0139316161380331</v>
      </c>
      <c r="C100" t="n">
        <v>242.9878048780488</v>
      </c>
      <c r="D100" t="n">
        <v>18.27915789473684</v>
      </c>
      <c r="E100" t="n">
        <v>2.814947368421052</v>
      </c>
    </row>
    <row r="101">
      <c r="A101" t="inlineStr">
        <is>
          <t>300059</t>
        </is>
      </c>
      <c r="B101" t="n">
        <v>0.008482378212638166</v>
      </c>
      <c r="C101" t="n">
        <v>242.5108225108225</v>
      </c>
      <c r="D101" t="n">
        <v>20.52217543859649</v>
      </c>
      <c r="E101" t="n">
        <v>4.585473684210526</v>
      </c>
    </row>
    <row r="102">
      <c r="A102" t="inlineStr">
        <is>
          <t>300829</t>
        </is>
      </c>
      <c r="B102" t="n">
        <v>0.01825590845280999</v>
      </c>
      <c r="C102" t="n">
        <v>240.5055487053021</v>
      </c>
      <c r="D102" t="n">
        <v>83.43144385026739</v>
      </c>
      <c r="E102" t="n">
        <v>12.22786096256685</v>
      </c>
    </row>
    <row r="103">
      <c r="A103" t="inlineStr">
        <is>
          <t>600416</t>
        </is>
      </c>
      <c r="B103" t="n">
        <v>0.006400071092684797</v>
      </c>
      <c r="C103" t="n">
        <v>236.6013071895425</v>
      </c>
      <c r="D103" t="n">
        <v>13.63975438596491</v>
      </c>
      <c r="E103" t="n">
        <v>1.380771929824561</v>
      </c>
    </row>
    <row r="104">
      <c r="A104" t="inlineStr">
        <is>
          <t>300769</t>
        </is>
      </c>
      <c r="B104" t="n">
        <v>0.03643238898918324</v>
      </c>
      <c r="C104" t="n">
        <v>234.3776106934001</v>
      </c>
      <c r="D104" t="n">
        <v>99.54435087719298</v>
      </c>
      <c r="E104" t="n">
        <v>6.202105263157894</v>
      </c>
    </row>
    <row r="105">
      <c r="A105" t="inlineStr">
        <is>
          <t>002192</t>
        </is>
      </c>
      <c r="B105" t="n">
        <v>0.01100392256196693</v>
      </c>
      <c r="C105" t="n">
        <v>233.3746898263027</v>
      </c>
      <c r="D105" t="n">
        <v>21.21438596491228</v>
      </c>
      <c r="E105" t="n">
        <v>2.610701754385965</v>
      </c>
    </row>
    <row r="106">
      <c r="A106" t="inlineStr">
        <is>
          <t>300373</t>
        </is>
      </c>
      <c r="B106" t="n">
        <v>0.009881758423100604</v>
      </c>
      <c r="C106" t="n">
        <v>232.9157967988866</v>
      </c>
      <c r="D106" t="n">
        <v>32.10066666666666</v>
      </c>
      <c r="E106" t="n">
        <v>5.087894736842105</v>
      </c>
    </row>
    <row r="107">
      <c r="A107" t="inlineStr">
        <is>
          <t>603187</t>
        </is>
      </c>
      <c r="B107" t="n">
        <v>0.01919987591841395</v>
      </c>
      <c r="C107" t="n">
        <v>232.4390243902439</v>
      </c>
      <c r="D107" t="n">
        <v>39.39652631578947</v>
      </c>
      <c r="E107" t="n">
        <v>2.972140350877193</v>
      </c>
    </row>
    <row r="108">
      <c r="A108" t="inlineStr">
        <is>
          <t>603882</t>
        </is>
      </c>
      <c r="B108" t="n">
        <v>0.02834544572409076</v>
      </c>
      <c r="C108" t="n">
        <v>232.2999418717303</v>
      </c>
      <c r="D108" t="n">
        <v>82.74459649122807</v>
      </c>
      <c r="E108" t="n">
        <v>1.744175438596491</v>
      </c>
    </row>
    <row r="109">
      <c r="A109" t="inlineStr">
        <is>
          <t>300759</t>
        </is>
      </c>
      <c r="B109" t="n">
        <v>0.0281037547285267</v>
      </c>
      <c r="C109" t="n">
        <v>231.950694580317</v>
      </c>
      <c r="D109" t="n">
        <v>84.73108771929824</v>
      </c>
      <c r="E109" t="n">
        <v>1.877964912280702</v>
      </c>
    </row>
    <row r="110">
      <c r="A110" t="inlineStr">
        <is>
          <t>300313</t>
        </is>
      </c>
      <c r="B110" t="n">
        <v>0.02036685087883194</v>
      </c>
      <c r="C110" t="n">
        <v>230.4347826086957</v>
      </c>
      <c r="D110" t="n">
        <v>10.28915789473684</v>
      </c>
      <c r="E110" t="n">
        <v>6.67680701754386</v>
      </c>
    </row>
    <row r="111">
      <c r="A111" t="inlineStr">
        <is>
          <t>300595</t>
        </is>
      </c>
      <c r="B111" t="n">
        <v>0.01965931156101581</v>
      </c>
      <c r="C111" t="n">
        <v>228.5550129273197</v>
      </c>
      <c r="D111" t="n">
        <v>55.18526315789473</v>
      </c>
      <c r="E111" t="n">
        <v>1.55621052631579</v>
      </c>
    </row>
    <row r="112">
      <c r="A112" t="inlineStr">
        <is>
          <t>603985</t>
        </is>
      </c>
      <c r="B112" t="n">
        <v>0.01349451810466665</v>
      </c>
      <c r="C112" t="n">
        <v>228.4023668639053</v>
      </c>
      <c r="D112" t="n">
        <v>19.70319298245614</v>
      </c>
      <c r="E112" t="n">
        <v>2.704070175438597</v>
      </c>
    </row>
    <row r="113">
      <c r="A113" t="inlineStr">
        <is>
          <t>603456</t>
        </is>
      </c>
      <c r="B113" t="n">
        <v>0.007733344458020316</v>
      </c>
      <c r="C113" t="n">
        <v>228.3033620015638</v>
      </c>
      <c r="D113" t="n">
        <v>26.06719298245614</v>
      </c>
      <c r="E113" t="n">
        <v>1.400315789473684</v>
      </c>
    </row>
    <row r="114">
      <c r="A114" t="inlineStr">
        <is>
          <t>300316</t>
        </is>
      </c>
      <c r="B114" t="n">
        <v>0.004984460664825757</v>
      </c>
      <c r="C114" t="n">
        <v>228.2460136674259</v>
      </c>
      <c r="D114" t="n">
        <v>24.89677192982456</v>
      </c>
      <c r="E114" t="n">
        <v>2.585122807017544</v>
      </c>
    </row>
    <row r="115">
      <c r="A115" t="inlineStr">
        <is>
          <t>300623</t>
        </is>
      </c>
      <c r="B115" t="n">
        <v>0.01389725769281404</v>
      </c>
      <c r="C115" t="n">
        <v>226.9452449567723</v>
      </c>
      <c r="D115" t="n">
        <v>30.5739298245614</v>
      </c>
      <c r="E115" t="n">
        <v>8.094877192982455</v>
      </c>
    </row>
    <row r="116">
      <c r="A116" t="inlineStr">
        <is>
          <t>603218</t>
        </is>
      </c>
      <c r="B116" t="n">
        <v>0.008093355960371628</v>
      </c>
      <c r="C116" t="n">
        <v>226.5793528505393</v>
      </c>
      <c r="D116" t="n">
        <v>19.5799649122807</v>
      </c>
      <c r="E116" t="n">
        <v>1.300736842105263</v>
      </c>
    </row>
    <row r="117">
      <c r="A117" t="inlineStr">
        <is>
          <t>300225</t>
        </is>
      </c>
      <c r="B117" t="n">
        <v>0.009764227707018652</v>
      </c>
      <c r="C117" t="n">
        <v>225.982905982906</v>
      </c>
      <c r="D117" t="n">
        <v>9.998736842105263</v>
      </c>
      <c r="E117" t="n">
        <v>4.638947368421053</v>
      </c>
    </row>
    <row r="118">
      <c r="A118" t="inlineStr">
        <is>
          <t>300722</t>
        </is>
      </c>
      <c r="B118" t="n">
        <v>0.05265483066286633</v>
      </c>
      <c r="C118" t="n">
        <v>225.6834075015893</v>
      </c>
      <c r="D118" t="n">
        <v>30.26722807017544</v>
      </c>
      <c r="E118" t="n">
        <v>14.93582456140351</v>
      </c>
    </row>
    <row r="119">
      <c r="A119" t="inlineStr">
        <is>
          <t>002847</t>
        </is>
      </c>
      <c r="B119" t="n">
        <v>0.05641222919236358</v>
      </c>
      <c r="C119" t="n">
        <v>223.5990528808208</v>
      </c>
      <c r="D119" t="n">
        <v>90.57322807017545</v>
      </c>
      <c r="E119" t="n">
        <v>2.424877192982456</v>
      </c>
    </row>
    <row r="120">
      <c r="A120" t="inlineStr">
        <is>
          <t>002906</t>
        </is>
      </c>
      <c r="B120" t="n">
        <v>0.006460590771997928</v>
      </c>
      <c r="C120" t="n">
        <v>223.3878729547642</v>
      </c>
      <c r="D120" t="n">
        <v>17.52761403508772</v>
      </c>
      <c r="E120" t="n">
        <v>2.792070175438596</v>
      </c>
    </row>
    <row r="121">
      <c r="A121" t="inlineStr">
        <is>
          <t>688333</t>
        </is>
      </c>
      <c r="B121" t="n">
        <v>0.04972284695985339</v>
      </c>
      <c r="C121" t="n">
        <v>222.6090604026845</v>
      </c>
      <c r="D121" t="n">
        <v>82.02642105263158</v>
      </c>
      <c r="E121" t="n">
        <v>6.014701754385966</v>
      </c>
    </row>
    <row r="122">
      <c r="A122" t="inlineStr">
        <is>
          <t>600760</t>
        </is>
      </c>
      <c r="B122" t="n">
        <v>0.02435860647969404</v>
      </c>
      <c r="C122" t="n">
        <v>220.9203539823009</v>
      </c>
      <c r="D122" t="n">
        <v>46.47968421052632</v>
      </c>
      <c r="E122" t="n">
        <v>4.23080701754386</v>
      </c>
    </row>
    <row r="123">
      <c r="A123" t="inlineStr">
        <is>
          <t>300443</t>
        </is>
      </c>
      <c r="B123" t="n">
        <v>0.01084361597086024</v>
      </c>
      <c r="C123" t="n">
        <v>220.3588143525741</v>
      </c>
      <c r="D123" t="n">
        <v>22.43722807017544</v>
      </c>
      <c r="E123" t="n">
        <v>7.034736842105263</v>
      </c>
    </row>
    <row r="124">
      <c r="A124" t="inlineStr">
        <is>
          <t>688126</t>
        </is>
      </c>
      <c r="B124" t="n">
        <v>0.008356565475285731</v>
      </c>
      <c r="C124" t="n">
        <v>220.1649862511457</v>
      </c>
      <c r="D124" t="n">
        <v>35.05693121693122</v>
      </c>
      <c r="E124" t="n">
        <v>13.99571428571429</v>
      </c>
    </row>
    <row r="125">
      <c r="A125" t="inlineStr">
        <is>
          <t>002623</t>
        </is>
      </c>
      <c r="B125" t="n">
        <v>0.006255261880408977</v>
      </c>
      <c r="C125" t="n">
        <v>218.9085318985396</v>
      </c>
      <c r="D125" t="n">
        <v>36.16091228070175</v>
      </c>
      <c r="E125" t="n">
        <v>3.724526315789473</v>
      </c>
    </row>
    <row r="126">
      <c r="A126" t="inlineStr">
        <is>
          <t>600532</t>
        </is>
      </c>
      <c r="B126" t="n">
        <v>0.006475402287515037</v>
      </c>
      <c r="C126" t="n">
        <v>218.8916876574307</v>
      </c>
      <c r="D126" t="n">
        <v>7.979157894736844</v>
      </c>
      <c r="E126" t="n">
        <v>2.592666666666667</v>
      </c>
    </row>
    <row r="127">
      <c r="A127" t="inlineStr">
        <is>
          <t>000301</t>
        </is>
      </c>
      <c r="B127" t="n">
        <v>0.002798639598033639</v>
      </c>
      <c r="C127" t="n">
        <v>217.3469387755102</v>
      </c>
      <c r="D127" t="n">
        <v>6.43140350877193</v>
      </c>
      <c r="E127" t="n">
        <v>1.238491228070176</v>
      </c>
    </row>
    <row r="128">
      <c r="A128" t="inlineStr">
        <is>
          <t>002214</t>
        </is>
      </c>
      <c r="B128" t="n">
        <v>0.00531223907348504</v>
      </c>
      <c r="C128" t="n">
        <v>217.0165745856353</v>
      </c>
      <c r="D128" t="n">
        <v>22.258</v>
      </c>
      <c r="E128" t="n">
        <v>6.142105263157895</v>
      </c>
    </row>
    <row r="129">
      <c r="A129" t="inlineStr">
        <is>
          <t>300037</t>
        </is>
      </c>
      <c r="B129" t="n">
        <v>0.02972765982124896</v>
      </c>
      <c r="C129" t="n">
        <v>216.3819095477387</v>
      </c>
      <c r="D129" t="n">
        <v>55.56652631578947</v>
      </c>
      <c r="E129" t="n">
        <v>3.302807017543859</v>
      </c>
    </row>
    <row r="130">
      <c r="A130" t="inlineStr">
        <is>
          <t>600610</t>
        </is>
      </c>
      <c r="B130" t="n">
        <v>0.002316113676953241</v>
      </c>
      <c r="C130" t="n">
        <v>215</v>
      </c>
      <c r="D130" t="n">
        <v>3.181789473684211</v>
      </c>
      <c r="E130" t="n">
        <v>2.184140350877193</v>
      </c>
    </row>
    <row r="131">
      <c r="A131" t="inlineStr">
        <is>
          <t>300791</t>
        </is>
      </c>
      <c r="B131" t="n">
        <v>0.04407127519605972</v>
      </c>
      <c r="C131" t="n">
        <v>214.9960947669878</v>
      </c>
      <c r="D131" t="n">
        <v>67.57073684210526</v>
      </c>
      <c r="E131" t="n">
        <v>5.525894736842106</v>
      </c>
    </row>
    <row r="132">
      <c r="A132" t="inlineStr">
        <is>
          <t>300832</t>
        </is>
      </c>
      <c r="B132" t="n">
        <v>0.01399910309902941</v>
      </c>
      <c r="C132" t="n">
        <v>213.8716814159292</v>
      </c>
      <c r="D132" t="n">
        <v>152.5516477272727</v>
      </c>
      <c r="E132" t="n">
        <v>6.51125</v>
      </c>
    </row>
    <row r="133">
      <c r="A133" t="inlineStr">
        <is>
          <t>300806</t>
        </is>
      </c>
      <c r="B133" t="n">
        <v>0.009543794024700953</v>
      </c>
      <c r="C133" t="n">
        <v>213.6901408450704</v>
      </c>
      <c r="D133" t="n">
        <v>46.97659649122807</v>
      </c>
      <c r="E133" t="n">
        <v>8.489192982456141</v>
      </c>
    </row>
    <row r="134">
      <c r="A134" t="inlineStr">
        <is>
          <t>688019</t>
        </is>
      </c>
      <c r="B134" t="n">
        <v>0.1209183947829512</v>
      </c>
      <c r="C134" t="n">
        <v>213.2918552036199</v>
      </c>
      <c r="D134" t="n">
        <v>264.8761052631579</v>
      </c>
      <c r="E134" t="n">
        <v>7.563929824561403</v>
      </c>
    </row>
    <row r="135">
      <c r="A135" t="inlineStr">
        <is>
          <t>601636</t>
        </is>
      </c>
      <c r="B135" t="n">
        <v>0.003869995028318403</v>
      </c>
      <c r="C135" t="n">
        <v>213.1764705882353</v>
      </c>
      <c r="D135" t="n">
        <v>7.407263157894738</v>
      </c>
      <c r="E135" t="n">
        <v>2.118631578947368</v>
      </c>
    </row>
    <row r="136">
      <c r="A136" t="inlineStr">
        <is>
          <t>002371</t>
        </is>
      </c>
      <c r="B136" t="n">
        <v>0.03025362509515829</v>
      </c>
      <c r="C136" t="n">
        <v>212.41601343785</v>
      </c>
      <c r="D136" t="n">
        <v>156.2817192982456</v>
      </c>
      <c r="E136" t="n">
        <v>2.208526315789474</v>
      </c>
    </row>
    <row r="137">
      <c r="A137" t="inlineStr">
        <is>
          <t>601919</t>
        </is>
      </c>
      <c r="B137" t="n">
        <v>0.005241724272947786</v>
      </c>
      <c r="C137" t="n">
        <v>212.0331950207469</v>
      </c>
      <c r="D137" t="n">
        <v>5.879298245614034</v>
      </c>
      <c r="E137" t="n">
        <v>0.8317894736842105</v>
      </c>
    </row>
    <row r="138">
      <c r="A138" t="inlineStr">
        <is>
          <t>603330</t>
        </is>
      </c>
      <c r="B138" t="n">
        <v>0.01165817447733673</v>
      </c>
      <c r="C138" t="n">
        <v>211.6178067318132</v>
      </c>
      <c r="D138" t="n">
        <v>19.48371929824562</v>
      </c>
      <c r="E138" t="n">
        <v>3.734701754385965</v>
      </c>
    </row>
    <row r="139">
      <c r="A139" t="inlineStr">
        <is>
          <t>000568</t>
        </is>
      </c>
      <c r="B139" t="n">
        <v>0.07769365230439683</v>
      </c>
      <c r="C139" t="n">
        <v>208.3235638921454</v>
      </c>
      <c r="D139" t="n">
        <v>124.0726666666667</v>
      </c>
      <c r="E139" t="n">
        <v>0.912877192982456</v>
      </c>
    </row>
    <row r="140">
      <c r="A140" t="inlineStr">
        <is>
          <t>002979</t>
        </is>
      </c>
      <c r="B140" t="n">
        <v>0.00689479323308108</v>
      </c>
      <c r="C140" t="n">
        <v>207.4415308291992</v>
      </c>
      <c r="D140" t="n">
        <v>37.71604060913706</v>
      </c>
      <c r="E140" t="n">
        <v>11.5</v>
      </c>
    </row>
    <row r="141">
      <c r="A141" t="inlineStr">
        <is>
          <t>300323</t>
        </is>
      </c>
      <c r="B141" t="n">
        <v>0.003099047035500881</v>
      </c>
      <c r="C141" t="n">
        <v>206.7073170731707</v>
      </c>
      <c r="D141" t="n">
        <v>8.821684210526316</v>
      </c>
      <c r="E141" t="n">
        <v>3.286070175438597</v>
      </c>
    </row>
    <row r="142">
      <c r="A142" t="inlineStr">
        <is>
          <t>002493</t>
        </is>
      </c>
      <c r="B142" t="n">
        <v>0.008225081274601656</v>
      </c>
      <c r="C142" t="n">
        <v>206.6611157368859</v>
      </c>
      <c r="D142" t="n">
        <v>16.58185964912281</v>
      </c>
      <c r="E142" t="n">
        <v>0.3733684210526316</v>
      </c>
    </row>
    <row r="143">
      <c r="A143" t="inlineStr">
        <is>
          <t>601696</t>
        </is>
      </c>
      <c r="B143" t="n">
        <v>0.003057772287331306</v>
      </c>
      <c r="C143" t="n">
        <v>206.5989847715736</v>
      </c>
      <c r="D143" t="n">
        <v>25.04530973451327</v>
      </c>
      <c r="E143" t="n">
        <v>14.0170796460177</v>
      </c>
    </row>
    <row r="144">
      <c r="A144" t="inlineStr">
        <is>
          <t>300782</t>
        </is>
      </c>
      <c r="B144" t="n">
        <v>0.139234537103827</v>
      </c>
      <c r="C144" t="n">
        <v>206.2921151658353</v>
      </c>
      <c r="D144" t="n">
        <v>382.3766315789474</v>
      </c>
      <c r="E144" t="n">
        <v>4.897473684210525</v>
      </c>
    </row>
    <row r="145">
      <c r="A145" t="inlineStr">
        <is>
          <t>002810</t>
        </is>
      </c>
      <c r="B145" t="n">
        <v>0.01186777818956159</v>
      </c>
      <c r="C145" t="n">
        <v>206.25</v>
      </c>
      <c r="D145" t="n">
        <v>28.79091228070175</v>
      </c>
      <c r="E145" t="n">
        <v>2.350245614035088</v>
      </c>
    </row>
    <row r="146">
      <c r="A146" t="inlineStr">
        <is>
          <t>000995</t>
        </is>
      </c>
      <c r="B146" t="n">
        <v>0.02007474782380485</v>
      </c>
      <c r="C146" t="n">
        <v>205.7818659658344</v>
      </c>
      <c r="D146" t="n">
        <v>8.040245614035088</v>
      </c>
      <c r="E146" t="n">
        <v>2.704350877192983</v>
      </c>
    </row>
    <row r="147">
      <c r="A147" t="inlineStr">
        <is>
          <t>603308</t>
        </is>
      </c>
      <c r="B147" t="n">
        <v>0.006789719741958793</v>
      </c>
      <c r="C147" t="n">
        <v>205.5077452667814</v>
      </c>
      <c r="D147" t="n">
        <v>21.37778947368421</v>
      </c>
      <c r="E147" t="n">
        <v>1.933614035087719</v>
      </c>
    </row>
    <row r="148">
      <c r="A148" t="inlineStr">
        <is>
          <t>002129</t>
        </is>
      </c>
      <c r="B148" t="n">
        <v>0.004476100292700105</v>
      </c>
      <c r="C148" t="n">
        <v>205.4216867469879</v>
      </c>
      <c r="D148" t="n">
        <v>20.07301754385965</v>
      </c>
      <c r="E148" t="n">
        <v>3.36638596491228</v>
      </c>
    </row>
    <row r="149">
      <c r="A149" t="inlineStr">
        <is>
          <t>688005</t>
        </is>
      </c>
      <c r="B149" t="n">
        <v>0.00655808046848829</v>
      </c>
      <c r="C149" t="n">
        <v>204.984696108439</v>
      </c>
      <c r="D149" t="n">
        <v>35.31077192982456</v>
      </c>
      <c r="E149" t="n">
        <v>6.721929824561403</v>
      </c>
    </row>
    <row r="150">
      <c r="A150" t="inlineStr">
        <is>
          <t>600436</t>
        </is>
      </c>
      <c r="B150" t="n">
        <v>0.06586431013565867</v>
      </c>
      <c r="C150" t="n">
        <v>204.0872470033405</v>
      </c>
      <c r="D150" t="n">
        <v>179.4219649122807</v>
      </c>
      <c r="E150" t="n">
        <v>0.7307719298245614</v>
      </c>
    </row>
    <row r="151">
      <c r="A151" t="inlineStr">
        <is>
          <t>300347</t>
        </is>
      </c>
      <c r="B151" t="n">
        <v>0.03143130380167031</v>
      </c>
      <c r="C151" t="n">
        <v>203.5986049461002</v>
      </c>
      <c r="D151" t="n">
        <v>98.1061403508772</v>
      </c>
      <c r="E151" t="n">
        <v>1.355333333333334</v>
      </c>
    </row>
    <row r="152">
      <c r="A152" t="inlineStr">
        <is>
          <t>002049</t>
        </is>
      </c>
      <c r="B152" t="n">
        <v>0.04279678317828477</v>
      </c>
      <c r="C152" t="n">
        <v>201.1808288955777</v>
      </c>
      <c r="D152" t="n">
        <v>89.09789473684209</v>
      </c>
      <c r="E152" t="n">
        <v>4.190947368421053</v>
      </c>
    </row>
    <row r="153">
      <c r="A153" t="inlineStr">
        <is>
          <t>002080</t>
        </is>
      </c>
      <c r="B153" t="n">
        <v>0.005344747253007522</v>
      </c>
      <c r="C153" t="n">
        <v>201.0928961748634</v>
      </c>
      <c r="D153" t="n">
        <v>16.08136842105263</v>
      </c>
      <c r="E153" t="n">
        <v>1.345859649122807</v>
      </c>
    </row>
    <row r="154">
      <c r="A154" t="inlineStr">
        <is>
          <t>601899</t>
        </is>
      </c>
      <c r="B154" t="n">
        <v>0.002754894580662297</v>
      </c>
      <c r="C154" t="n">
        <v>201.0899182561308</v>
      </c>
      <c r="D154" t="n">
        <v>5.739157894736842</v>
      </c>
      <c r="E154" t="n">
        <v>1.405052631578948</v>
      </c>
    </row>
    <row r="155">
      <c r="A155" t="inlineStr">
        <is>
          <t>300073</t>
        </is>
      </c>
      <c r="B155" t="n">
        <v>0.01567443458445062</v>
      </c>
      <c r="C155" t="n">
        <v>201.0194174757281</v>
      </c>
      <c r="D155" t="n">
        <v>36.06287719298246</v>
      </c>
      <c r="E155" t="n">
        <v>4.094736842105263</v>
      </c>
    </row>
    <row r="156">
      <c r="A156" t="inlineStr">
        <is>
          <t>002466</t>
        </is>
      </c>
      <c r="B156" t="n">
        <v>0.01048483864952471</v>
      </c>
      <c r="C156" t="n">
        <v>200.7860262008734</v>
      </c>
      <c r="D156" t="n">
        <v>26.93778947368421</v>
      </c>
      <c r="E156" t="n">
        <v>5.231824561403509</v>
      </c>
    </row>
    <row r="157">
      <c r="A157" t="inlineStr">
        <is>
          <t>603027</t>
        </is>
      </c>
      <c r="B157" t="n">
        <v>0.01295937992073637</v>
      </c>
      <c r="C157" t="n">
        <v>200.5817711700064</v>
      </c>
      <c r="D157" t="n">
        <v>28.46919298245614</v>
      </c>
      <c r="E157" t="n">
        <v>1.476982456140351</v>
      </c>
    </row>
    <row r="158">
      <c r="A158" t="inlineStr">
        <is>
          <t>603223</t>
        </is>
      </c>
      <c r="B158" t="n">
        <v>0.006885089083308906</v>
      </c>
      <c r="C158" t="n">
        <v>200.163132137031</v>
      </c>
      <c r="D158" t="n">
        <v>12.59277192982456</v>
      </c>
      <c r="E158" t="n">
        <v>1.207894736842105</v>
      </c>
    </row>
    <row r="159">
      <c r="A159" t="inlineStr">
        <is>
          <t>300346</t>
        </is>
      </c>
      <c r="B159" t="n">
        <v>0.009214354951927354</v>
      </c>
      <c r="C159" t="n">
        <v>200.0863557858377</v>
      </c>
      <c r="D159" t="n">
        <v>31.9279298245614</v>
      </c>
      <c r="E159" t="n">
        <v>9.163438596491227</v>
      </c>
    </row>
    <row r="160">
      <c r="A160" t="inlineStr">
        <is>
          <t>300617</t>
        </is>
      </c>
      <c r="B160" t="n">
        <v>0.01177953095207115</v>
      </c>
      <c r="C160" t="n">
        <v>200.0651465798046</v>
      </c>
      <c r="D160" t="n">
        <v>35.23014035087719</v>
      </c>
      <c r="E160" t="n">
        <v>4.035228070175439</v>
      </c>
    </row>
    <row r="161">
      <c r="A161" t="inlineStr">
        <is>
          <t>600346</t>
        </is>
      </c>
      <c r="B161" t="n">
        <v>0.006951749000175214</v>
      </c>
      <c r="C161" t="n">
        <v>199.9294283697953</v>
      </c>
      <c r="D161" t="n">
        <v>18.27863157894737</v>
      </c>
      <c r="E161" t="n">
        <v>0.6800701754385965</v>
      </c>
    </row>
    <row r="162">
      <c r="A162" t="inlineStr">
        <is>
          <t>600031</t>
        </is>
      </c>
      <c r="B162" t="n">
        <v>0.007290901997414364</v>
      </c>
      <c r="C162" t="n">
        <v>199.5867768595041</v>
      </c>
      <c r="D162" t="n">
        <v>22.19884210526316</v>
      </c>
      <c r="E162" t="n">
        <v>0.9879298245614035</v>
      </c>
    </row>
    <row r="163">
      <c r="A163" t="inlineStr">
        <is>
          <t>600486</t>
        </is>
      </c>
      <c r="B163" t="n">
        <v>0.02064748135495144</v>
      </c>
      <c r="C163" t="n">
        <v>196.3473589973142</v>
      </c>
      <c r="D163" t="n">
        <v>86.91480701754386</v>
      </c>
      <c r="E163" t="n">
        <v>1.155719298245614</v>
      </c>
    </row>
    <row r="164">
      <c r="A164" t="inlineStr">
        <is>
          <t>002389</t>
        </is>
      </c>
      <c r="B164" t="n">
        <v>0.009419879348844003</v>
      </c>
      <c r="C164" t="n">
        <v>196.1240310077519</v>
      </c>
      <c r="D164" t="n">
        <v>18.58926315789473</v>
      </c>
      <c r="E164" t="n">
        <v>4.261649122807017</v>
      </c>
    </row>
    <row r="165">
      <c r="A165" t="inlineStr">
        <is>
          <t>603919</t>
        </is>
      </c>
      <c r="B165" t="n">
        <v>0.02376100338043951</v>
      </c>
      <c r="C165" t="n">
        <v>195.5190440627334</v>
      </c>
      <c r="D165" t="n">
        <v>20.49126315789474</v>
      </c>
      <c r="E165" t="n">
        <v>2.747859649122807</v>
      </c>
    </row>
    <row r="166">
      <c r="A166" t="inlineStr">
        <is>
          <t>603915</t>
        </is>
      </c>
      <c r="B166" t="n">
        <v>0.007759382606812391</v>
      </c>
      <c r="C166" t="n">
        <v>195.299727520436</v>
      </c>
      <c r="D166" t="n">
        <v>19.0719649122807</v>
      </c>
      <c r="E166" t="n">
        <v>4.539052631578948</v>
      </c>
    </row>
    <row r="167">
      <c r="A167" t="inlineStr">
        <is>
          <t>600660</t>
        </is>
      </c>
      <c r="B167" t="n">
        <v>0.01260993802310143</v>
      </c>
      <c r="C167" t="n">
        <v>194.868238557559</v>
      </c>
      <c r="D167" t="n">
        <v>28.31178947368421</v>
      </c>
      <c r="E167" t="n">
        <v>1.069157894736842</v>
      </c>
    </row>
    <row r="168">
      <c r="A168" t="inlineStr">
        <is>
          <t>688139</t>
        </is>
      </c>
      <c r="B168" t="n">
        <v>0.0220967352447178</v>
      </c>
      <c r="C168" t="n">
        <v>194.1497093023256</v>
      </c>
      <c r="D168" t="n">
        <v>52.15494736842106</v>
      </c>
      <c r="E168" t="n">
        <v>5.005333333333334</v>
      </c>
    </row>
    <row r="169">
      <c r="A169" t="inlineStr">
        <is>
          <t>000636</t>
        </is>
      </c>
      <c r="B169" t="n">
        <v>0.006986285187019037</v>
      </c>
      <c r="C169" t="n">
        <v>193.7347436940602</v>
      </c>
      <c r="D169" t="n">
        <v>26.09589473684211</v>
      </c>
      <c r="E169" t="n">
        <v>5.70719298245614</v>
      </c>
    </row>
    <row r="170">
      <c r="A170" t="inlineStr">
        <is>
          <t>300298</t>
        </is>
      </c>
      <c r="B170" t="n">
        <v>0.01517869929949201</v>
      </c>
      <c r="C170" t="n">
        <v>193.3333333333334</v>
      </c>
      <c r="D170" t="n">
        <v>27.44333333333334</v>
      </c>
      <c r="E170" t="n">
        <v>1.536771929824561</v>
      </c>
    </row>
    <row r="171">
      <c r="A171" t="inlineStr">
        <is>
          <t>300054</t>
        </is>
      </c>
      <c r="B171" t="n">
        <v>0.003185661640018979</v>
      </c>
      <c r="C171" t="n">
        <v>192.9824561403508</v>
      </c>
      <c r="D171" t="n">
        <v>14.50161403508772</v>
      </c>
      <c r="E171" t="n">
        <v>4.08561403508772</v>
      </c>
    </row>
    <row r="172">
      <c r="A172" t="inlineStr">
        <is>
          <t>300576</t>
        </is>
      </c>
      <c r="B172" t="n">
        <v>0.02251265691291463</v>
      </c>
      <c r="C172" t="n">
        <v>192.8879310344828</v>
      </c>
      <c r="D172" t="n">
        <v>43.54136842105263</v>
      </c>
      <c r="E172" t="n">
        <v>15.72287719298246</v>
      </c>
    </row>
    <row r="173">
      <c r="A173" t="inlineStr">
        <is>
          <t>300433</t>
        </is>
      </c>
      <c r="B173" t="n">
        <v>0.00956498353875916</v>
      </c>
      <c r="C173" t="n">
        <v>192.7392739273927</v>
      </c>
      <c r="D173" t="n">
        <v>25.21578947368421</v>
      </c>
      <c r="E173" t="n">
        <v>1.880315789473684</v>
      </c>
    </row>
    <row r="174">
      <c r="A174" t="inlineStr">
        <is>
          <t>600763</t>
        </is>
      </c>
      <c r="B174" t="n">
        <v>0.07766943320489603</v>
      </c>
      <c r="C174" t="n">
        <v>192.6605504587156</v>
      </c>
      <c r="D174" t="n">
        <v>166.6449122807018</v>
      </c>
      <c r="E174" t="n">
        <v>0.9756491228070175</v>
      </c>
    </row>
    <row r="175">
      <c r="A175" t="inlineStr">
        <is>
          <t>300831</t>
        </is>
      </c>
      <c r="B175" t="n">
        <v>0.00293003917726429</v>
      </c>
      <c r="C175" t="n">
        <v>190.2268760907504</v>
      </c>
      <c r="D175" t="n">
        <v>21.81921787709497</v>
      </c>
      <c r="E175" t="n">
        <v>14.14798882681564</v>
      </c>
    </row>
    <row r="176">
      <c r="A176" t="inlineStr">
        <is>
          <t>002919</t>
        </is>
      </c>
      <c r="B176" t="n">
        <v>0.02595965223277533</v>
      </c>
      <c r="C176" t="n">
        <v>189.8341744772892</v>
      </c>
      <c r="D176" t="n">
        <v>26.20635087719298</v>
      </c>
      <c r="E176" t="n">
        <v>8.129333333333333</v>
      </c>
    </row>
    <row r="177">
      <c r="A177" t="inlineStr">
        <is>
          <t>300740</t>
        </is>
      </c>
      <c r="B177" t="n">
        <v>0.006875682391173873</v>
      </c>
      <c r="C177" t="n">
        <v>188.3248730964467</v>
      </c>
      <c r="D177" t="n">
        <v>14.42747368421053</v>
      </c>
      <c r="E177" t="n">
        <v>5.986491228070176</v>
      </c>
    </row>
    <row r="178">
      <c r="A178" t="inlineStr">
        <is>
          <t>300082</t>
        </is>
      </c>
      <c r="B178" t="n">
        <v>0.002299344339894482</v>
      </c>
      <c r="C178" t="n">
        <v>188.0952380952381</v>
      </c>
      <c r="D178" t="n">
        <v>7.788070175438598</v>
      </c>
      <c r="E178" t="n">
        <v>1.867754385964912</v>
      </c>
    </row>
    <row r="179">
      <c r="A179" t="inlineStr">
        <is>
          <t>002291</t>
        </is>
      </c>
      <c r="B179" t="n">
        <v>0.004258912667646112</v>
      </c>
      <c r="C179" t="n">
        <v>187.6712328767123</v>
      </c>
      <c r="D179" t="n">
        <v>20.78231578947369</v>
      </c>
      <c r="E179" t="n">
        <v>6.491999999999999</v>
      </c>
    </row>
    <row r="180">
      <c r="A180" t="inlineStr">
        <is>
          <t>603195</t>
        </is>
      </c>
      <c r="B180" t="n">
        <v>0.01340805773794413</v>
      </c>
      <c r="C180" t="n">
        <v>187.0064784256203</v>
      </c>
      <c r="D180" t="n">
        <v>171.0490833333333</v>
      </c>
      <c r="E180" t="n">
        <v>4.7735</v>
      </c>
    </row>
    <row r="181">
      <c r="A181" t="inlineStr">
        <is>
          <t>603606</t>
        </is>
      </c>
      <c r="B181" t="n">
        <v>0.006207720020418229</v>
      </c>
      <c r="C181" t="n">
        <v>186.3</v>
      </c>
      <c r="D181" t="n">
        <v>17.44382456140351</v>
      </c>
      <c r="E181" t="n">
        <v>2.51901754385965</v>
      </c>
    </row>
    <row r="182">
      <c r="A182" t="inlineStr">
        <is>
          <t>002959</t>
        </is>
      </c>
      <c r="B182" t="n">
        <v>0.0440822480393592</v>
      </c>
      <c r="C182" t="n">
        <v>185.8505211798625</v>
      </c>
      <c r="D182" t="n">
        <v>96.1478947368421</v>
      </c>
      <c r="E182" t="n">
        <v>5.920210526315789</v>
      </c>
    </row>
    <row r="183">
      <c r="A183" t="inlineStr">
        <is>
          <t>300318</t>
        </is>
      </c>
      <c r="B183" t="n">
        <v>0.00897660322632113</v>
      </c>
      <c r="C183" t="n">
        <v>185.2713178294573</v>
      </c>
      <c r="D183" t="n">
        <v>8.815859649122809</v>
      </c>
      <c r="E183" t="n">
        <v>3.993157894736842</v>
      </c>
    </row>
    <row r="184">
      <c r="A184" t="inlineStr">
        <is>
          <t>603259</t>
        </is>
      </c>
      <c r="B184" t="n">
        <v>0.02129611224603106</v>
      </c>
      <c r="C184" t="n">
        <v>185.2494577006507</v>
      </c>
      <c r="D184" t="n">
        <v>93.01214035087719</v>
      </c>
      <c r="E184" t="n">
        <v>1.11859649122807</v>
      </c>
    </row>
    <row r="185">
      <c r="A185" t="inlineStr">
        <is>
          <t>002041</t>
        </is>
      </c>
      <c r="B185" t="n">
        <v>0.004610891453168715</v>
      </c>
      <c r="C185" t="n">
        <v>184.1666666666667</v>
      </c>
      <c r="D185" t="n">
        <v>14.59505263157895</v>
      </c>
      <c r="E185" t="n">
        <v>4.078</v>
      </c>
    </row>
    <row r="186">
      <c r="A186" t="inlineStr">
        <is>
          <t>300680</t>
        </is>
      </c>
      <c r="B186" t="n">
        <v>0.01011025600313963</v>
      </c>
      <c r="C186" t="n">
        <v>183.8556505223172</v>
      </c>
      <c r="D186" t="n">
        <v>20.19533333333333</v>
      </c>
      <c r="E186" t="n">
        <v>8.958912280701755</v>
      </c>
    </row>
    <row r="187">
      <c r="A187" t="inlineStr">
        <is>
          <t>601456</t>
        </is>
      </c>
      <c r="B187" t="n">
        <v>0.001833951566646822</v>
      </c>
      <c r="C187" t="n">
        <v>183.4967320261438</v>
      </c>
      <c r="D187" t="n">
        <v>17.42072727272727</v>
      </c>
      <c r="E187" t="n">
        <v>17.54981818181818</v>
      </c>
    </row>
    <row r="188">
      <c r="A188" t="inlineStr">
        <is>
          <t>600211</t>
        </is>
      </c>
      <c r="B188" t="n">
        <v>0.06772270768554034</v>
      </c>
      <c r="C188" t="n">
        <v>183.3256351039261</v>
      </c>
      <c r="D188" t="n">
        <v>56.06364912280701</v>
      </c>
      <c r="E188" t="n">
        <v>3.60038596491228</v>
      </c>
    </row>
    <row r="189">
      <c r="A189" t="inlineStr">
        <is>
          <t>600199</t>
        </is>
      </c>
      <c r="B189" t="n">
        <v>0.006611382327254885</v>
      </c>
      <c r="C189" t="n">
        <v>182.4253075571177</v>
      </c>
      <c r="D189" t="n">
        <v>7.633298245614034</v>
      </c>
      <c r="E189" t="n">
        <v>4.736</v>
      </c>
    </row>
    <row r="190">
      <c r="A190" t="inlineStr">
        <is>
          <t>600176</t>
        </is>
      </c>
      <c r="B190" t="n">
        <v>0.004533303104647394</v>
      </c>
      <c r="C190" t="n">
        <v>181.3225058004641</v>
      </c>
      <c r="D190" t="n">
        <v>12.14031578947369</v>
      </c>
      <c r="E190" t="n">
        <v>1.298070175438596</v>
      </c>
    </row>
    <row r="191">
      <c r="A191" t="inlineStr">
        <is>
          <t>300648</t>
        </is>
      </c>
      <c r="B191" t="n">
        <v>0.01273927223052591</v>
      </c>
      <c r="C191" t="n">
        <v>181.245858184228</v>
      </c>
      <c r="D191" t="n">
        <v>23.66761403508772</v>
      </c>
      <c r="E191" t="n">
        <v>5.636245614035087</v>
      </c>
    </row>
    <row r="192">
      <c r="A192" t="inlineStr">
        <is>
          <t>688198</t>
        </is>
      </c>
      <c r="B192" t="n">
        <v>0.03066419255319309</v>
      </c>
      <c r="C192" t="n">
        <v>181.0687890847072</v>
      </c>
      <c r="D192" t="n">
        <v>75.20405797101449</v>
      </c>
      <c r="E192" t="n">
        <v>6.084492753623189</v>
      </c>
    </row>
    <row r="193">
      <c r="A193" t="inlineStr">
        <is>
          <t>300413</t>
        </is>
      </c>
      <c r="B193" t="n">
        <v>0.01288849144384964</v>
      </c>
      <c r="C193" t="n">
        <v>180.5133079847909</v>
      </c>
      <c r="D193" t="n">
        <v>57.21540350877193</v>
      </c>
      <c r="E193" t="n">
        <v>1.115052631578947</v>
      </c>
    </row>
    <row r="194">
      <c r="A194" t="inlineStr">
        <is>
          <t>300825</t>
        </is>
      </c>
      <c r="B194" t="n">
        <v>0.002830864210485874</v>
      </c>
      <c r="C194" t="n">
        <v>180.316742081448</v>
      </c>
      <c r="D194" t="n">
        <v>23.02436274509804</v>
      </c>
      <c r="E194" t="n">
        <v>14.45225490196079</v>
      </c>
    </row>
    <row r="195">
      <c r="A195" t="inlineStr">
        <is>
          <t>603179</t>
        </is>
      </c>
      <c r="B195" t="n">
        <v>0.008234409822867887</v>
      </c>
      <c r="C195" t="n">
        <v>179.9097065462755</v>
      </c>
      <c r="D195" t="n">
        <v>23.52449122807018</v>
      </c>
      <c r="E195" t="n">
        <v>1.603684210526316</v>
      </c>
    </row>
    <row r="196">
      <c r="A196" t="inlineStr">
        <is>
          <t>688116</t>
        </is>
      </c>
      <c r="B196" t="n">
        <v>0.007151722121839433</v>
      </c>
      <c r="C196" t="n">
        <v>179.8186834844304</v>
      </c>
      <c r="D196" t="n">
        <v>44.61336842105263</v>
      </c>
      <c r="E196" t="n">
        <v>5.695894736842105</v>
      </c>
    </row>
    <row r="197">
      <c r="A197" t="inlineStr">
        <is>
          <t>300581</t>
        </is>
      </c>
      <c r="B197" t="n">
        <v>0.02159765788062757</v>
      </c>
      <c r="C197" t="n">
        <v>179.6807857581339</v>
      </c>
      <c r="D197" t="n">
        <v>23.64656140350877</v>
      </c>
      <c r="E197" t="n">
        <v>5.36519298245614</v>
      </c>
    </row>
    <row r="198">
      <c r="A198" t="inlineStr">
        <is>
          <t>300676</t>
        </is>
      </c>
      <c r="B198" t="n">
        <v>0.03561857731049122</v>
      </c>
      <c r="C198" t="n">
        <v>179.6531791907515</v>
      </c>
      <c r="D198" t="n">
        <v>117.5514736842105</v>
      </c>
      <c r="E198" t="n">
        <v>3.454175438596491</v>
      </c>
    </row>
    <row r="199">
      <c r="A199" t="inlineStr">
        <is>
          <t>000547</t>
        </is>
      </c>
      <c r="B199" t="n">
        <v>0.004730131017899225</v>
      </c>
      <c r="C199" t="n">
        <v>178.794402583423</v>
      </c>
      <c r="D199" t="n">
        <v>17.31315789473684</v>
      </c>
      <c r="E199" t="n">
        <v>3.092280701754386</v>
      </c>
    </row>
    <row r="200">
      <c r="A200" t="inlineStr">
        <is>
          <t>002612</t>
        </is>
      </c>
      <c r="B200" t="n">
        <v>0.006738806629447457</v>
      </c>
      <c r="C200" t="n">
        <v>178.702570379437</v>
      </c>
      <c r="D200" t="n">
        <v>10.938</v>
      </c>
      <c r="E200" t="n">
        <v>5.326947368421053</v>
      </c>
    </row>
    <row r="201">
      <c r="A201" t="inlineStr">
        <is>
          <t>002759</t>
        </is>
      </c>
      <c r="B201" t="n">
        <v>0.006456492174841897</v>
      </c>
      <c r="C201" t="n">
        <v>178.1938325991189</v>
      </c>
      <c r="D201" t="n">
        <v>10.14785964912281</v>
      </c>
      <c r="E201" t="n">
        <v>3.043508771929825</v>
      </c>
    </row>
    <row r="202">
      <c r="A202" t="inlineStr">
        <is>
          <t>600127</t>
        </is>
      </c>
      <c r="B202" t="n">
        <v>0.00421449013116479</v>
      </c>
      <c r="C202" t="n">
        <v>177.5132275132275</v>
      </c>
      <c r="D202" t="n">
        <v>9.208070175438596</v>
      </c>
      <c r="E202" t="n">
        <v>10.02764912280702</v>
      </c>
    </row>
    <row r="203">
      <c r="A203" t="inlineStr">
        <is>
          <t>300855</t>
        </is>
      </c>
      <c r="B203" t="n">
        <v>0.003888155373568809</v>
      </c>
      <c r="C203" t="n">
        <v>177.0654329147389</v>
      </c>
      <c r="D203" t="n">
        <v>43.1659523809524</v>
      </c>
      <c r="E203" t="n">
        <v>12.71769841269841</v>
      </c>
    </row>
    <row r="204">
      <c r="A204" t="inlineStr">
        <is>
          <t>300725</t>
        </is>
      </c>
      <c r="B204" t="n">
        <v>0.02512826282319163</v>
      </c>
      <c r="C204" t="n">
        <v>176.664639708118</v>
      </c>
      <c r="D204" t="n">
        <v>105.0219298245614</v>
      </c>
      <c r="E204" t="n">
        <v>2.36859649122807</v>
      </c>
    </row>
    <row r="205">
      <c r="A205" t="inlineStr">
        <is>
          <t>688368</t>
        </is>
      </c>
      <c r="B205" t="n">
        <v>0.0462814428309562</v>
      </c>
      <c r="C205" t="n">
        <v>175.1470588235294</v>
      </c>
      <c r="D205" t="n">
        <v>114.3662807017544</v>
      </c>
      <c r="E205" t="n">
        <v>5.391368421052632</v>
      </c>
    </row>
    <row r="206">
      <c r="A206" t="inlineStr">
        <is>
          <t>603208</t>
        </is>
      </c>
      <c r="B206" t="n">
        <v>0.03829921104464016</v>
      </c>
      <c r="C206" t="n">
        <v>174.3057357902933</v>
      </c>
      <c r="D206" t="n">
        <v>92.31894736842106</v>
      </c>
      <c r="E206" t="n">
        <v>1.814701754385965</v>
      </c>
    </row>
    <row r="207">
      <c r="A207" t="inlineStr">
        <is>
          <t>600132</t>
        </is>
      </c>
      <c r="B207" t="n">
        <v>0.03591941657447598</v>
      </c>
      <c r="C207" t="n">
        <v>173.4746949389878</v>
      </c>
      <c r="D207" t="n">
        <v>74.91985964912281</v>
      </c>
      <c r="E207" t="n">
        <v>0.6565964912280702</v>
      </c>
    </row>
    <row r="208">
      <c r="A208" t="inlineStr">
        <is>
          <t>600121</t>
        </is>
      </c>
      <c r="B208" t="n">
        <v>0.003546907904559537</v>
      </c>
      <c r="C208" t="n">
        <v>173.0612244897959</v>
      </c>
      <c r="D208" t="n">
        <v>2.71838596491228</v>
      </c>
      <c r="E208" t="n">
        <v>2.973157894736842</v>
      </c>
    </row>
    <row r="209">
      <c r="A209" t="inlineStr">
        <is>
          <t>688598</t>
        </is>
      </c>
      <c r="B209" t="n">
        <v>0.03697420138209469</v>
      </c>
      <c r="C209" t="n">
        <v>172.9488310542567</v>
      </c>
      <c r="D209" t="n">
        <v>117.7252325581395</v>
      </c>
      <c r="E209" t="n">
        <v>9.804360465116279</v>
      </c>
    </row>
    <row r="210">
      <c r="A210" t="inlineStr">
        <is>
          <t>600586</t>
        </is>
      </c>
      <c r="B210" t="n">
        <v>0.001476420834144817</v>
      </c>
      <c r="C210" t="n">
        <v>172.7272727272727</v>
      </c>
      <c r="D210" t="n">
        <v>3.649824561403509</v>
      </c>
      <c r="E210" t="n">
        <v>3.048175438596491</v>
      </c>
    </row>
    <row r="211">
      <c r="A211" t="inlineStr">
        <is>
          <t>603737</t>
        </is>
      </c>
      <c r="B211" t="n">
        <v>0.05359488970012689</v>
      </c>
      <c r="C211" t="n">
        <v>172.0675252349461</v>
      </c>
      <c r="D211" t="n">
        <v>107.1940350877193</v>
      </c>
      <c r="E211" t="n">
        <v>0.727859649122807</v>
      </c>
    </row>
    <row r="212">
      <c r="A212" t="inlineStr">
        <is>
          <t>600110</t>
        </is>
      </c>
      <c r="B212" t="n">
        <v>0.00176294141749588</v>
      </c>
      <c r="C212" t="n">
        <v>171.830985915493</v>
      </c>
      <c r="D212" t="n">
        <v>5.835754385964912</v>
      </c>
      <c r="E212" t="n">
        <v>4.372736842105263</v>
      </c>
    </row>
    <row r="213">
      <c r="A213" t="inlineStr">
        <is>
          <t>000100</t>
        </is>
      </c>
      <c r="B213" t="n">
        <v>0.00093710216956405</v>
      </c>
      <c r="C213" t="n">
        <v>171.6332378223496</v>
      </c>
      <c r="D213" t="n">
        <v>5.913614035087719</v>
      </c>
      <c r="E213" t="n">
        <v>3.709649122807018</v>
      </c>
    </row>
    <row r="214">
      <c r="A214" t="inlineStr">
        <is>
          <t>300824</t>
        </is>
      </c>
      <c r="B214" t="n">
        <v>0.003605893280410907</v>
      </c>
      <c r="C214" t="n">
        <v>171.4453584018802</v>
      </c>
      <c r="D214" t="n">
        <v>29.50716216216216</v>
      </c>
      <c r="E214" t="n">
        <v>12.30628378378378</v>
      </c>
    </row>
    <row r="215">
      <c r="A215" t="inlineStr">
        <is>
          <t>688188</t>
        </is>
      </c>
      <c r="B215" t="n">
        <v>0.0561043939667668</v>
      </c>
      <c r="C215" t="n">
        <v>170.7296210760414</v>
      </c>
      <c r="D215" t="n">
        <v>192.4695438596491</v>
      </c>
      <c r="E215" t="n">
        <v>3.544315789473685</v>
      </c>
    </row>
    <row r="216">
      <c r="A216" t="inlineStr">
        <is>
          <t>000913</t>
        </is>
      </c>
      <c r="B216" t="n">
        <v>0.0112016166577242</v>
      </c>
      <c r="C216" t="n">
        <v>170.2912621359223</v>
      </c>
      <c r="D216" t="n">
        <v>16.9861052631579</v>
      </c>
      <c r="E216" t="n">
        <v>1.369719298245614</v>
      </c>
    </row>
    <row r="217">
      <c r="A217" t="inlineStr">
        <is>
          <t>002932</t>
        </is>
      </c>
      <c r="B217" t="n">
        <v>0.02355188023851917</v>
      </c>
      <c r="C217" t="n">
        <v>169.9102229944975</v>
      </c>
      <c r="D217" t="n">
        <v>60.30743859649124</v>
      </c>
      <c r="E217" t="n">
        <v>8.845929824561404</v>
      </c>
    </row>
    <row r="218">
      <c r="A218" t="inlineStr">
        <is>
          <t>002651</t>
        </is>
      </c>
      <c r="B218" t="n">
        <v>0.004156449857470214</v>
      </c>
      <c r="C218" t="n">
        <v>169.8447893569845</v>
      </c>
      <c r="D218" t="n">
        <v>7.159578947368421</v>
      </c>
      <c r="E218" t="n">
        <v>2.064105263157895</v>
      </c>
    </row>
    <row r="219">
      <c r="A219" t="inlineStr">
        <is>
          <t>600563</t>
        </is>
      </c>
      <c r="B219" t="n">
        <v>0.02109520712131024</v>
      </c>
      <c r="C219" t="n">
        <v>169.6825793551612</v>
      </c>
      <c r="D219" t="n">
        <v>65.46564912280701</v>
      </c>
      <c r="E219" t="n">
        <v>1.396877192982456</v>
      </c>
    </row>
    <row r="220">
      <c r="A220" t="inlineStr">
        <is>
          <t>002185</t>
        </is>
      </c>
      <c r="B220" t="n">
        <v>0.002418786494768611</v>
      </c>
      <c r="C220" t="n">
        <v>169.5327102803739</v>
      </c>
      <c r="D220" t="n">
        <v>13.01070175438597</v>
      </c>
      <c r="E220" t="n">
        <v>6.725368421052632</v>
      </c>
    </row>
    <row r="221">
      <c r="A221" t="inlineStr">
        <is>
          <t>601965</t>
        </is>
      </c>
      <c r="B221" t="n">
        <v>0.003012069226767937</v>
      </c>
      <c r="C221" t="n">
        <v>169.5266272189349</v>
      </c>
      <c r="D221" t="n">
        <v>10.75575438596491</v>
      </c>
      <c r="E221" t="n">
        <v>0.8904561403508772</v>
      </c>
    </row>
    <row r="222">
      <c r="A222" t="inlineStr">
        <is>
          <t>300842</t>
        </is>
      </c>
      <c r="B222" t="n">
        <v>0.00726065701967335</v>
      </c>
      <c r="C222" t="n">
        <v>169.4516971279373</v>
      </c>
      <c r="D222" t="n">
        <v>68.72503355704697</v>
      </c>
      <c r="E222" t="n">
        <v>11.53671140939597</v>
      </c>
    </row>
    <row r="223">
      <c r="A223" t="inlineStr">
        <is>
          <t>688017</t>
        </is>
      </c>
      <c r="B223" t="n">
        <v>0.02890799193557881</v>
      </c>
      <c r="C223" t="n">
        <v>168.963176650263</v>
      </c>
      <c r="D223" t="n">
        <v>105.3499</v>
      </c>
      <c r="E223" t="n">
        <v>6.4829</v>
      </c>
    </row>
    <row r="224">
      <c r="A224" t="inlineStr">
        <is>
          <t>300816</t>
        </is>
      </c>
      <c r="B224" t="n">
        <v>0.02448465082583711</v>
      </c>
      <c r="C224" t="n">
        <v>168.8320663441603</v>
      </c>
      <c r="D224" t="n">
        <v>72.78642857142856</v>
      </c>
      <c r="E224" t="n">
        <v>8.620252100840336</v>
      </c>
    </row>
    <row r="225">
      <c r="A225" t="inlineStr">
        <is>
          <t>000762</t>
        </is>
      </c>
      <c r="B225" t="n">
        <v>0.002361645651754427</v>
      </c>
      <c r="C225" t="n">
        <v>167.9083094555874</v>
      </c>
      <c r="D225" t="n">
        <v>9.125087719298246</v>
      </c>
      <c r="E225" t="n">
        <v>3.186771929824562</v>
      </c>
    </row>
    <row r="226">
      <c r="A226" t="inlineStr">
        <is>
          <t>603229</t>
        </is>
      </c>
      <c r="B226" t="n">
        <v>0.01600590647808327</v>
      </c>
      <c r="C226" t="n">
        <v>167.5486381322957</v>
      </c>
      <c r="D226" t="n">
        <v>30.99691228070175</v>
      </c>
      <c r="E226" t="n">
        <v>2.677614035087719</v>
      </c>
    </row>
    <row r="227">
      <c r="A227" t="inlineStr">
        <is>
          <t>603501</t>
        </is>
      </c>
      <c r="B227" t="n">
        <v>0.02286432461338502</v>
      </c>
      <c r="C227" t="n">
        <v>167.3308426733084</v>
      </c>
      <c r="D227" t="n">
        <v>191.5764210526316</v>
      </c>
      <c r="E227" t="n">
        <v>3.187543859649123</v>
      </c>
    </row>
    <row r="228">
      <c r="A228" t="inlineStr">
        <is>
          <t>002977</t>
        </is>
      </c>
      <c r="B228" t="n">
        <v>0.01866548120260686</v>
      </c>
      <c r="C228" t="n">
        <v>167.0467768210379</v>
      </c>
      <c r="D228" t="n">
        <v>109.9813679245283</v>
      </c>
      <c r="E228" t="n">
        <v>12.76051886792453</v>
      </c>
    </row>
    <row r="229">
      <c r="A229" t="inlineStr">
        <is>
          <t>688023</t>
        </is>
      </c>
      <c r="B229" t="n">
        <v>0.03833158736387675</v>
      </c>
      <c r="C229" t="n">
        <v>166.64736537348</v>
      </c>
      <c r="D229" t="n">
        <v>239.1410526315789</v>
      </c>
      <c r="E229" t="n">
        <v>3.477157894736842</v>
      </c>
    </row>
    <row r="230">
      <c r="A230" t="inlineStr">
        <is>
          <t>300760</t>
        </is>
      </c>
      <c r="B230" t="n">
        <v>0.06377553506742939</v>
      </c>
      <c r="C230" t="n">
        <v>166.4482664482665</v>
      </c>
      <c r="D230" t="n">
        <v>296.7838596491228</v>
      </c>
      <c r="E230" t="n">
        <v>1.069684210526316</v>
      </c>
    </row>
    <row r="231">
      <c r="A231" t="inlineStr">
        <is>
          <t>603991</t>
        </is>
      </c>
      <c r="B231" t="n">
        <v>0.01093297806103003</v>
      </c>
      <c r="C231" t="n">
        <v>166.3568773234201</v>
      </c>
      <c r="D231" t="n">
        <v>29.87042105263158</v>
      </c>
      <c r="E231" t="n">
        <v>2.464842105263158</v>
      </c>
    </row>
    <row r="232">
      <c r="A232" t="inlineStr">
        <is>
          <t>600426</t>
        </is>
      </c>
      <c r="B232" t="n">
        <v>0.009193498420549243</v>
      </c>
      <c r="C232" t="n">
        <v>165.0521152667075</v>
      </c>
      <c r="D232" t="n">
        <v>23.63943859649123</v>
      </c>
      <c r="E232" t="n">
        <v>0.982</v>
      </c>
    </row>
    <row r="233">
      <c r="A233" t="inlineStr">
        <is>
          <t>002683</t>
        </is>
      </c>
      <c r="B233" t="n">
        <v>0.01454720919831547</v>
      </c>
      <c r="C233" t="n">
        <v>165.0406504065041</v>
      </c>
      <c r="D233" t="n">
        <v>36.38329824561404</v>
      </c>
      <c r="E233" t="n">
        <v>2.208350877192983</v>
      </c>
    </row>
    <row r="234">
      <c r="A234" t="inlineStr">
        <is>
          <t>600702</t>
        </is>
      </c>
      <c r="B234" t="n">
        <v>0.02992057167007431</v>
      </c>
      <c r="C234" t="n">
        <v>164.9761742682097</v>
      </c>
      <c r="D234" t="n">
        <v>38.81677192982456</v>
      </c>
      <c r="E234" t="n">
        <v>3.252456140350877</v>
      </c>
    </row>
    <row r="235">
      <c r="A235" t="inlineStr">
        <is>
          <t>002891</t>
        </is>
      </c>
      <c r="B235" t="n">
        <v>0.01580170978655151</v>
      </c>
      <c r="C235" t="n">
        <v>164.5973154362416</v>
      </c>
      <c r="D235" t="n">
        <v>38.50143859649123</v>
      </c>
      <c r="E235" t="n">
        <v>3.222210526315789</v>
      </c>
    </row>
    <row r="236">
      <c r="A236" t="inlineStr">
        <is>
          <t>002352</t>
        </is>
      </c>
      <c r="B236" t="n">
        <v>0.02049611050482493</v>
      </c>
      <c r="C236" t="n">
        <v>164.4668737060041</v>
      </c>
      <c r="D236" t="n">
        <v>61.70077192982457</v>
      </c>
      <c r="E236" t="n">
        <v>0.4862105263157894</v>
      </c>
    </row>
    <row r="237">
      <c r="A237" t="inlineStr">
        <is>
          <t>689009</t>
        </is>
      </c>
      <c r="B237" t="n">
        <v>0.005920788475256223</v>
      </c>
      <c r="C237" t="n">
        <v>164.4155844155844</v>
      </c>
      <c r="D237" t="n">
        <v>73.9583870967742</v>
      </c>
      <c r="E237" t="n">
        <v>19.47629032258064</v>
      </c>
    </row>
    <row r="238">
      <c r="A238" t="inlineStr">
        <is>
          <t>600732</t>
        </is>
      </c>
      <c r="B238" t="n">
        <v>0.004113120128852144</v>
      </c>
      <c r="C238" t="n">
        <v>164.2754662840746</v>
      </c>
      <c r="D238" t="n">
        <v>11.66936842105263</v>
      </c>
      <c r="E238" t="n">
        <v>3.284245614035088</v>
      </c>
    </row>
    <row r="239">
      <c r="A239" t="inlineStr">
        <is>
          <t>300395</t>
        </is>
      </c>
      <c r="B239" t="n">
        <v>0.01566920421323764</v>
      </c>
      <c r="C239" t="n">
        <v>163.4339435922811</v>
      </c>
      <c r="D239" t="n">
        <v>34.72901754385965</v>
      </c>
      <c r="E239" t="n">
        <v>1.691824561403509</v>
      </c>
    </row>
    <row r="240">
      <c r="A240" t="inlineStr">
        <is>
          <t>002838</t>
        </is>
      </c>
      <c r="B240" t="n">
        <v>0.01071205817569023</v>
      </c>
      <c r="C240" t="n">
        <v>163.1782945736434</v>
      </c>
      <c r="D240" t="n">
        <v>27.42947368421052</v>
      </c>
      <c r="E240" t="n">
        <v>5.002421052631579</v>
      </c>
    </row>
    <row r="241">
      <c r="A241" t="inlineStr">
        <is>
          <t>601168</t>
        </is>
      </c>
      <c r="B241" t="n">
        <v>0.003651660221371702</v>
      </c>
      <c r="C241" t="n">
        <v>162.8037383177571</v>
      </c>
      <c r="D241" t="n">
        <v>8.003578947368421</v>
      </c>
      <c r="E241" t="n">
        <v>1.847578947368421</v>
      </c>
    </row>
    <row r="242">
      <c r="A242" t="inlineStr">
        <is>
          <t>603396</t>
        </is>
      </c>
      <c r="B242" t="n">
        <v>0.0093396081796795</v>
      </c>
      <c r="C242" t="n">
        <v>162.6865671641791</v>
      </c>
      <c r="D242" t="n">
        <v>29.20873684210526</v>
      </c>
      <c r="E242" t="n">
        <v>5.646456140350876</v>
      </c>
    </row>
    <row r="243">
      <c r="A243" t="inlineStr">
        <is>
          <t>600559</t>
        </is>
      </c>
      <c r="B243" t="n">
        <v>0.01072689651343509</v>
      </c>
      <c r="C243" t="n">
        <v>161.9525547445255</v>
      </c>
      <c r="D243" t="n">
        <v>13.69571929824562</v>
      </c>
      <c r="E243" t="n">
        <v>5.215087719298246</v>
      </c>
    </row>
    <row r="244">
      <c r="A244" t="inlineStr">
        <is>
          <t>600859</t>
        </is>
      </c>
      <c r="B244" t="n">
        <v>0.03800189011184769</v>
      </c>
      <c r="C244" t="n">
        <v>161.8852459016394</v>
      </c>
      <c r="D244" t="n">
        <v>30.69385964912281</v>
      </c>
      <c r="E244" t="n">
        <v>2.870877192982456</v>
      </c>
    </row>
    <row r="245">
      <c r="A245" t="inlineStr">
        <is>
          <t>002973</t>
        </is>
      </c>
      <c r="B245" t="n">
        <v>0.001798871744631539</v>
      </c>
      <c r="C245" t="n">
        <v>161.5291262135922</v>
      </c>
      <c r="D245" t="n">
        <v>23.66396887159533</v>
      </c>
      <c r="E245" t="n">
        <v>11.66894941634241</v>
      </c>
    </row>
    <row r="246">
      <c r="A246" t="inlineStr">
        <is>
          <t>688390</t>
        </is>
      </c>
      <c r="B246" t="n">
        <v>0.04730203553142245</v>
      </c>
      <c r="C246" t="n">
        <v>161.4814814814815</v>
      </c>
      <c r="D246" t="n">
        <v>193.6824210526316</v>
      </c>
      <c r="E246" t="n">
        <v>8.133157894736843</v>
      </c>
    </row>
    <row r="247">
      <c r="A247" t="inlineStr">
        <is>
          <t>601799</t>
        </is>
      </c>
      <c r="B247" t="n">
        <v>0.04355848785397348</v>
      </c>
      <c r="C247" t="n">
        <v>160.3854902430265</v>
      </c>
      <c r="D247" t="n">
        <v>133.1434385964912</v>
      </c>
      <c r="E247" t="n">
        <v>0.5732982456140351</v>
      </c>
    </row>
    <row r="248">
      <c r="A248" t="inlineStr">
        <is>
          <t>603319</t>
        </is>
      </c>
      <c r="B248" t="n">
        <v>0.01221455117090678</v>
      </c>
      <c r="C248" t="n">
        <v>159.8591549295775</v>
      </c>
      <c r="D248" t="n">
        <v>27.03519298245614</v>
      </c>
      <c r="E248" t="n">
        <v>2.71480701754386</v>
      </c>
    </row>
    <row r="249">
      <c r="A249" t="inlineStr">
        <is>
          <t>688012</t>
        </is>
      </c>
      <c r="B249" t="n">
        <v>0.03785090770555238</v>
      </c>
      <c r="C249" t="n">
        <v>159.3298493698125</v>
      </c>
      <c r="D249" t="n">
        <v>169.5585263157894</v>
      </c>
      <c r="E249" t="n">
        <v>6.063649122807019</v>
      </c>
    </row>
    <row r="250">
      <c r="A250" t="inlineStr">
        <is>
          <t>002821</t>
        </is>
      </c>
      <c r="B250" t="n">
        <v>0.04573668038948787</v>
      </c>
      <c r="C250" t="n">
        <v>159.2885375494071</v>
      </c>
      <c r="D250" t="n">
        <v>216.6247368421052</v>
      </c>
      <c r="E250" t="n">
        <v>1.138421052631579</v>
      </c>
    </row>
    <row r="251">
      <c r="A251" t="inlineStr">
        <is>
          <t>002410</t>
        </is>
      </c>
      <c r="B251" t="n">
        <v>0.01512576446056423</v>
      </c>
      <c r="C251" t="n">
        <v>159.1789534547557</v>
      </c>
      <c r="D251" t="n">
        <v>58.77705263157895</v>
      </c>
      <c r="E251" t="n">
        <v>0.9234035087719297</v>
      </c>
    </row>
    <row r="252">
      <c r="A252" t="inlineStr">
        <is>
          <t>603069</t>
        </is>
      </c>
      <c r="B252" t="n">
        <v>0.0227793007534194</v>
      </c>
      <c r="C252" t="n">
        <v>158.59375</v>
      </c>
      <c r="D252" t="n">
        <v>19.81775438596491</v>
      </c>
      <c r="E252" t="n">
        <v>4.16238596491228</v>
      </c>
    </row>
    <row r="253">
      <c r="A253" t="inlineStr">
        <is>
          <t>600877</t>
        </is>
      </c>
      <c r="B253" t="n">
        <v>0.001030786883865495</v>
      </c>
      <c r="C253" t="n">
        <v>157.5525812619503</v>
      </c>
      <c r="D253" t="n">
        <v>6.504491228070175</v>
      </c>
      <c r="E253" t="n">
        <v>1.118105263157895</v>
      </c>
    </row>
    <row r="254">
      <c r="A254" t="inlineStr">
        <is>
          <t>688122</t>
        </is>
      </c>
      <c r="B254" t="n">
        <v>0.01352848085259105</v>
      </c>
      <c r="C254" t="n">
        <v>157.1275455519828</v>
      </c>
      <c r="D254" t="n">
        <v>43.65480701754386</v>
      </c>
      <c r="E254" t="n">
        <v>4.922491228070176</v>
      </c>
    </row>
    <row r="255">
      <c r="A255" t="inlineStr">
        <is>
          <t>688408</t>
        </is>
      </c>
      <c r="B255" t="n">
        <v>0.01807963883401389</v>
      </c>
      <c r="C255" t="n">
        <v>157.0694087403599</v>
      </c>
      <c r="D255" t="n">
        <v>138.9282</v>
      </c>
      <c r="E255" t="n">
        <v>5.9536</v>
      </c>
    </row>
    <row r="256">
      <c r="A256" t="inlineStr">
        <is>
          <t>300454</t>
        </is>
      </c>
      <c r="B256" t="n">
        <v>0.02905503008859069</v>
      </c>
      <c r="C256" t="n">
        <v>157.0590699622958</v>
      </c>
      <c r="D256" t="n">
        <v>191.142701754386</v>
      </c>
      <c r="E256" t="n">
        <v>1.008070175438596</v>
      </c>
    </row>
    <row r="257">
      <c r="A257" t="inlineStr">
        <is>
          <t>300243</t>
        </is>
      </c>
      <c r="B257" t="n">
        <v>0.003894573584280253</v>
      </c>
      <c r="C257" t="n">
        <v>156.3025210084034</v>
      </c>
      <c r="D257" t="n">
        <v>10.26175438596491</v>
      </c>
      <c r="E257" t="n">
        <v>2.640982456140351</v>
      </c>
    </row>
    <row r="258">
      <c r="A258" t="inlineStr">
        <is>
          <t>002156</t>
        </is>
      </c>
      <c r="B258" t="n">
        <v>0.002170896560305602</v>
      </c>
      <c r="C258" t="n">
        <v>155.9158632778264</v>
      </c>
      <c r="D258" t="n">
        <v>23.94154385964912</v>
      </c>
      <c r="E258" t="n">
        <v>4.53319298245614</v>
      </c>
    </row>
    <row r="259">
      <c r="A259" t="inlineStr">
        <is>
          <t>688536</t>
        </is>
      </c>
      <c r="B259" t="n">
        <v>0.05791998859764786</v>
      </c>
      <c r="C259" t="n">
        <v>155.6390243902439</v>
      </c>
      <c r="D259" t="n">
        <v>364.0578571428571</v>
      </c>
      <c r="E259" t="n">
        <v>7.747142857142857</v>
      </c>
    </row>
    <row r="260">
      <c r="A260" t="inlineStr">
        <is>
          <t>300001</t>
        </is>
      </c>
      <c r="B260" t="n">
        <v>0.002962740740417736</v>
      </c>
      <c r="C260" t="n">
        <v>155.4045307443366</v>
      </c>
      <c r="D260" t="n">
        <v>22.11143859649123</v>
      </c>
      <c r="E260" t="n">
        <v>2.471473684210526</v>
      </c>
    </row>
    <row r="261">
      <c r="A261" t="inlineStr">
        <is>
          <t>688016</t>
        </is>
      </c>
      <c r="B261" t="n">
        <v>0.05568113684194641</v>
      </c>
      <c r="C261" t="n">
        <v>155.3494359052018</v>
      </c>
      <c r="D261" t="n">
        <v>227.6247368421053</v>
      </c>
      <c r="E261" t="n">
        <v>3.417473684210526</v>
      </c>
    </row>
    <row r="262">
      <c r="A262" t="inlineStr">
        <is>
          <t>300015</t>
        </is>
      </c>
      <c r="B262" t="n">
        <v>0.01641028588669547</v>
      </c>
      <c r="C262" t="n">
        <v>155.1810237203496</v>
      </c>
      <c r="D262" t="n">
        <v>45.59870175438597</v>
      </c>
      <c r="E262" t="n">
        <v>0.7762105263157894</v>
      </c>
    </row>
    <row r="263">
      <c r="A263" t="inlineStr">
        <is>
          <t>002025</t>
        </is>
      </c>
      <c r="B263" t="n">
        <v>0.01596439451291995</v>
      </c>
      <c r="C263" t="n">
        <v>154.9019607843138</v>
      </c>
      <c r="D263" t="n">
        <v>38.56821052631579</v>
      </c>
      <c r="E263" t="n">
        <v>1.669859649122807</v>
      </c>
    </row>
    <row r="264">
      <c r="A264" t="inlineStr">
        <is>
          <t>300551</t>
        </is>
      </c>
      <c r="B264" t="n">
        <v>0.007811895370866733</v>
      </c>
      <c r="C264" t="n">
        <v>154.460966542751</v>
      </c>
      <c r="D264" t="n">
        <v>21.50238596491228</v>
      </c>
      <c r="E264" t="n">
        <v>5.754</v>
      </c>
    </row>
    <row r="265">
      <c r="A265" t="inlineStr">
        <is>
          <t>002385</t>
        </is>
      </c>
      <c r="B265" t="n">
        <v>0.001682846063549525</v>
      </c>
      <c r="C265" t="n">
        <v>154.320987654321</v>
      </c>
      <c r="D265" t="n">
        <v>8.394491228070175</v>
      </c>
      <c r="E265" t="n">
        <v>6.163649122807017</v>
      </c>
    </row>
    <row r="266">
      <c r="A266" t="inlineStr">
        <is>
          <t>603128</t>
        </is>
      </c>
      <c r="B266" t="n">
        <v>0.002117540875853576</v>
      </c>
      <c r="C266" t="n">
        <v>153.2467532467532</v>
      </c>
      <c r="D266" t="n">
        <v>6.002771929824561</v>
      </c>
      <c r="E266" t="n">
        <v>2.799964912280702</v>
      </c>
    </row>
    <row r="267">
      <c r="A267" t="inlineStr">
        <is>
          <t>002625</t>
        </is>
      </c>
      <c r="B267" t="n">
        <v>0.01178655779906956</v>
      </c>
      <c r="C267" t="n">
        <v>152.9656607700312</v>
      </c>
      <c r="D267" t="n">
        <v>14.26722807017544</v>
      </c>
      <c r="E267" t="n">
        <v>2.845543859649123</v>
      </c>
    </row>
    <row r="268">
      <c r="A268" t="inlineStr">
        <is>
          <t>603233</t>
        </is>
      </c>
      <c r="B268" t="n">
        <v>0.01635837207375363</v>
      </c>
      <c r="C268" t="n">
        <v>152.9369282619162</v>
      </c>
      <c r="D268" t="n">
        <v>67.1200701754386</v>
      </c>
      <c r="E268" t="n">
        <v>2.179157894736842</v>
      </c>
    </row>
    <row r="269">
      <c r="A269" t="inlineStr">
        <is>
          <t>002803</t>
        </is>
      </c>
      <c r="B269" t="n">
        <v>0.01296589779208062</v>
      </c>
      <c r="C269" t="n">
        <v>152.6932084309133</v>
      </c>
      <c r="D269" t="n">
        <v>28.13982456140351</v>
      </c>
      <c r="E269" t="n">
        <v>3.036245614035088</v>
      </c>
    </row>
    <row r="270">
      <c r="A270" t="inlineStr">
        <is>
          <t>603338</t>
        </is>
      </c>
      <c r="B270" t="n">
        <v>0.02767025342646273</v>
      </c>
      <c r="C270" t="n">
        <v>152.5510204081633</v>
      </c>
      <c r="D270" t="n">
        <v>76.06936842105263</v>
      </c>
      <c r="E270" t="n">
        <v>0.6282456140350876</v>
      </c>
    </row>
    <row r="271">
      <c r="A271" t="inlineStr">
        <is>
          <t>300999</t>
        </is>
      </c>
      <c r="B271" t="n">
        <v>0.03677373745463515</v>
      </c>
      <c r="C271" t="n">
        <v>152.2321428571428</v>
      </c>
      <c r="D271" t="n">
        <v>81.71972222222222</v>
      </c>
      <c r="E271" t="n">
        <v>19.78194444444444</v>
      </c>
    </row>
    <row r="272">
      <c r="A272" t="inlineStr">
        <is>
          <t>002056</t>
        </is>
      </c>
      <c r="B272" t="n">
        <v>0.001666343601376433</v>
      </c>
      <c r="C272" t="n">
        <v>151.8292682926829</v>
      </c>
      <c r="D272" t="n">
        <v>11.81835087719298</v>
      </c>
      <c r="E272" t="n">
        <v>2.950105263157895</v>
      </c>
    </row>
    <row r="273">
      <c r="A273" t="inlineStr">
        <is>
          <t>300827</t>
        </is>
      </c>
      <c r="B273" t="n">
        <v>0.007152767407120014</v>
      </c>
      <c r="C273" t="n">
        <v>150.3209242618742</v>
      </c>
      <c r="D273" t="n">
        <v>55.2763076923077</v>
      </c>
      <c r="E273" t="n">
        <v>14.62430769230769</v>
      </c>
    </row>
    <row r="274">
      <c r="A274" t="inlineStr">
        <is>
          <t>300450</t>
        </is>
      </c>
      <c r="B274" t="n">
        <v>0.01296411434074093</v>
      </c>
      <c r="C274" t="n">
        <v>150.2869066249347</v>
      </c>
      <c r="D274" t="n">
        <v>51.16870175438597</v>
      </c>
      <c r="E274" t="n">
        <v>2.007824561403509</v>
      </c>
    </row>
    <row r="275">
      <c r="A275" t="inlineStr">
        <is>
          <t>300206</t>
        </is>
      </c>
      <c r="B275" t="n">
        <v>0.00644653319859096</v>
      </c>
      <c r="C275" t="n">
        <v>149.8571428571428</v>
      </c>
      <c r="D275" t="n">
        <v>15.9001052631579</v>
      </c>
      <c r="E275" t="n">
        <v>4.583228070175439</v>
      </c>
    </row>
    <row r="276">
      <c r="A276" t="inlineStr">
        <is>
          <t>002324</t>
        </is>
      </c>
      <c r="B276" t="n">
        <v>0.002596888282732672</v>
      </c>
      <c r="C276" t="n">
        <v>149.6798975672215</v>
      </c>
      <c r="D276" t="n">
        <v>13.31336842105263</v>
      </c>
      <c r="E276" t="n">
        <v>3.16940350877193</v>
      </c>
    </row>
    <row r="277">
      <c r="A277" t="inlineStr">
        <is>
          <t>300705</t>
        </is>
      </c>
      <c r="B277" t="n">
        <v>0.006351200295834653</v>
      </c>
      <c r="C277" t="n">
        <v>147.7072310405644</v>
      </c>
      <c r="D277" t="n">
        <v>17.07129824561403</v>
      </c>
      <c r="E277" t="n">
        <v>4.319263157894737</v>
      </c>
    </row>
    <row r="278">
      <c r="A278" t="inlineStr">
        <is>
          <t>002064</t>
        </is>
      </c>
      <c r="B278" t="n">
        <v>0.002052443807062956</v>
      </c>
      <c r="C278" t="n">
        <v>147.4426807760141</v>
      </c>
      <c r="D278" t="n">
        <v>7.086631578947369</v>
      </c>
      <c r="E278" t="n">
        <v>1.624035087719298</v>
      </c>
    </row>
    <row r="279">
      <c r="A279" t="inlineStr">
        <is>
          <t>000516</t>
        </is>
      </c>
      <c r="B279" t="n">
        <v>0.00284921412169494</v>
      </c>
      <c r="C279" t="n">
        <v>147.0715835140998</v>
      </c>
      <c r="D279" t="n">
        <v>6.141859649122806</v>
      </c>
      <c r="E279" t="n">
        <v>1.735543859649123</v>
      </c>
    </row>
    <row r="280">
      <c r="A280" t="inlineStr">
        <is>
          <t>002738</t>
        </is>
      </c>
      <c r="B280" t="n">
        <v>0.003683341722004537</v>
      </c>
      <c r="C280" t="n">
        <v>146.9476744186046</v>
      </c>
      <c r="D280" t="n">
        <v>18.14147368421052</v>
      </c>
      <c r="E280" t="n">
        <v>3.452631578947369</v>
      </c>
    </row>
    <row r="281">
      <c r="A281" t="inlineStr">
        <is>
          <t>603987</t>
        </is>
      </c>
      <c r="B281" t="n">
        <v>0.003218000952506552</v>
      </c>
      <c r="C281" t="n">
        <v>146.6942148760331</v>
      </c>
      <c r="D281" t="n">
        <v>13.79515789473684</v>
      </c>
      <c r="E281" t="n">
        <v>2.64740350877193</v>
      </c>
    </row>
    <row r="282">
      <c r="A282" t="inlineStr">
        <is>
          <t>300408</t>
        </is>
      </c>
      <c r="B282" t="n">
        <v>0.004548355636230949</v>
      </c>
      <c r="C282" t="n">
        <v>146.523754345307</v>
      </c>
      <c r="D282" t="n">
        <v>26.35817543859649</v>
      </c>
      <c r="E282" t="n">
        <v>1.07378947368421</v>
      </c>
    </row>
    <row r="283">
      <c r="A283" t="inlineStr">
        <is>
          <t>300699</t>
        </is>
      </c>
      <c r="B283" t="n">
        <v>0.0131092220301231</v>
      </c>
      <c r="C283" t="n">
        <v>146.4257863270081</v>
      </c>
      <c r="D283" t="n">
        <v>63.78073684210527</v>
      </c>
      <c r="E283" t="n">
        <v>1.601929824561403</v>
      </c>
    </row>
    <row r="284">
      <c r="A284" t="inlineStr">
        <is>
          <t>300101</t>
        </is>
      </c>
      <c r="B284" t="n">
        <v>0.00256852880904677</v>
      </c>
      <c r="C284" t="n">
        <v>145.8033573141487</v>
      </c>
      <c r="D284" t="n">
        <v>13.23729824561403</v>
      </c>
      <c r="E284" t="n">
        <v>4.538210526315789</v>
      </c>
    </row>
    <row r="285">
      <c r="A285" t="inlineStr">
        <is>
          <t>000858</t>
        </is>
      </c>
      <c r="B285" t="n">
        <v>0.07224438208897124</v>
      </c>
      <c r="C285" t="n">
        <v>145.6349206349206</v>
      </c>
      <c r="D285" t="n">
        <v>188.1984912280702</v>
      </c>
      <c r="E285" t="n">
        <v>0.5969473684210527</v>
      </c>
    </row>
    <row r="286">
      <c r="A286" t="inlineStr">
        <is>
          <t>002429</t>
        </is>
      </c>
      <c r="B286" t="n">
        <v>0.0009771257001020856</v>
      </c>
      <c r="C286" t="n">
        <v>144.5614035087719</v>
      </c>
      <c r="D286" t="n">
        <v>5.43</v>
      </c>
      <c r="E286" t="n">
        <v>2.058701754385965</v>
      </c>
    </row>
    <row r="287">
      <c r="A287" t="inlineStr">
        <is>
          <t>002151</t>
        </is>
      </c>
      <c r="B287" t="n">
        <v>0.01729991038179426</v>
      </c>
      <c r="C287" t="n">
        <v>144.3486590038314</v>
      </c>
      <c r="D287" t="n">
        <v>40.69729824561404</v>
      </c>
      <c r="E287" t="n">
        <v>6.300140350877193</v>
      </c>
    </row>
    <row r="288">
      <c r="A288" t="inlineStr">
        <is>
          <t>300171</t>
        </is>
      </c>
      <c r="B288" t="n">
        <v>0.007071100851236953</v>
      </c>
      <c r="C288" t="n">
        <v>143.9024390243902</v>
      </c>
      <c r="D288" t="n">
        <v>13.83154385964912</v>
      </c>
      <c r="E288" t="n">
        <v>3.079438596491229</v>
      </c>
    </row>
    <row r="289">
      <c r="A289" t="inlineStr">
        <is>
          <t>002603</t>
        </is>
      </c>
      <c r="B289" t="n">
        <v>0.007176150845527497</v>
      </c>
      <c r="C289" t="n">
        <v>143.7330928764653</v>
      </c>
      <c r="D289" t="n">
        <v>24.34564912280701</v>
      </c>
      <c r="E289" t="n">
        <v>3.788912280701755</v>
      </c>
    </row>
    <row r="290">
      <c r="A290" t="inlineStr">
        <is>
          <t>002571</t>
        </is>
      </c>
      <c r="B290" t="n">
        <v>0.002271921466753915</v>
      </c>
      <c r="C290" t="n">
        <v>143.5729847494553</v>
      </c>
      <c r="D290" t="n">
        <v>6.341228070175439</v>
      </c>
      <c r="E290" t="n">
        <v>5.443719298245614</v>
      </c>
    </row>
    <row r="291">
      <c r="A291" t="inlineStr">
        <is>
          <t>002597</t>
        </is>
      </c>
      <c r="B291" t="n">
        <v>0.005451855385540407</v>
      </c>
      <c r="C291" t="n">
        <v>143.5064935064935</v>
      </c>
      <c r="D291" t="n">
        <v>27.08171929824561</v>
      </c>
      <c r="E291" t="n">
        <v>1.102947368421053</v>
      </c>
    </row>
    <row r="292">
      <c r="A292" t="inlineStr">
        <is>
          <t>000902</t>
        </is>
      </c>
      <c r="B292" t="n">
        <v>0.003016382335987552</v>
      </c>
      <c r="C292" t="n">
        <v>143.1122448979592</v>
      </c>
      <c r="D292" t="n">
        <v>10.50638596491228</v>
      </c>
      <c r="E292" t="n">
        <v>1.295964912280702</v>
      </c>
    </row>
    <row r="293">
      <c r="A293" t="inlineStr">
        <is>
          <t>600309</t>
        </is>
      </c>
      <c r="B293" t="n">
        <v>0.02022452533095049</v>
      </c>
      <c r="C293" t="n">
        <v>143.0329578639967</v>
      </c>
      <c r="D293" t="n">
        <v>63.01624561403509</v>
      </c>
      <c r="E293" t="n">
        <v>1.303929824561403</v>
      </c>
    </row>
    <row r="294">
      <c r="A294" t="inlineStr">
        <is>
          <t>300896</t>
        </is>
      </c>
      <c r="B294" t="n">
        <v>0.08014712877438682</v>
      </c>
      <c r="C294" t="n">
        <v>142.8697441928844</v>
      </c>
      <c r="D294" t="n">
        <v>574.876835443038</v>
      </c>
      <c r="E294" t="n">
        <v>6.615063291139239</v>
      </c>
    </row>
    <row r="295">
      <c r="A295" t="inlineStr">
        <is>
          <t>002216</t>
        </is>
      </c>
      <c r="B295" t="n">
        <v>0.006793540457274328</v>
      </c>
      <c r="C295" t="n">
        <v>142.3363711681856</v>
      </c>
      <c r="D295" t="n">
        <v>23.99228070175438</v>
      </c>
      <c r="E295" t="n">
        <v>1.835122807017544</v>
      </c>
    </row>
    <row r="296">
      <c r="A296" t="inlineStr">
        <is>
          <t>688169</t>
        </is>
      </c>
      <c r="B296" t="n">
        <v>0.3854938711492405</v>
      </c>
      <c r="C296" t="n">
        <v>141.9192933145954</v>
      </c>
      <c r="D296" t="n">
        <v>568.8756768558952</v>
      </c>
      <c r="E296" t="n">
        <v>4.202489082969432</v>
      </c>
    </row>
    <row r="297">
      <c r="A297" t="inlineStr">
        <is>
          <t>300118</t>
        </is>
      </c>
      <c r="B297" t="n">
        <v>0.003987589225100165</v>
      </c>
      <c r="C297" t="n">
        <v>141.7677642980936</v>
      </c>
      <c r="D297" t="n">
        <v>16.24585964912281</v>
      </c>
      <c r="E297" t="n">
        <v>5.835964912280701</v>
      </c>
    </row>
    <row r="298">
      <c r="A298" t="inlineStr">
        <is>
          <t>002648</t>
        </is>
      </c>
      <c r="B298" t="n">
        <v>0.004398860896434744</v>
      </c>
      <c r="C298" t="n">
        <v>141.1387900355872</v>
      </c>
      <c r="D298" t="n">
        <v>18.80512280701754</v>
      </c>
      <c r="E298" t="n">
        <v>1.50821052631579</v>
      </c>
    </row>
    <row r="299">
      <c r="A299" t="inlineStr">
        <is>
          <t>600305</t>
        </is>
      </c>
      <c r="B299" t="n">
        <v>0.003810759120059398</v>
      </c>
      <c r="C299" t="n">
        <v>141.0746812386157</v>
      </c>
      <c r="D299" t="n">
        <v>18.17656140350877</v>
      </c>
      <c r="E299" t="n">
        <v>2.063859649122807</v>
      </c>
    </row>
    <row r="300">
      <c r="A300" t="inlineStr">
        <is>
          <t>600765</t>
        </is>
      </c>
      <c r="B300" t="n">
        <v>0.004681006812704807</v>
      </c>
      <c r="C300" t="n">
        <v>140.8371040723982</v>
      </c>
      <c r="D300" t="n">
        <v>12.76698245614035</v>
      </c>
      <c r="E300" t="n">
        <v>2.554561403508772</v>
      </c>
    </row>
    <row r="301">
      <c r="A301" t="inlineStr">
        <is>
          <t>600079</t>
        </is>
      </c>
      <c r="B301" t="n">
        <v>0.01053832250894593</v>
      </c>
      <c r="C301" t="n">
        <v>140.0450788880541</v>
      </c>
      <c r="D301" t="n">
        <v>25.0521403508772</v>
      </c>
      <c r="E301" t="n">
        <v>1.440491228070176</v>
      </c>
    </row>
    <row r="302">
      <c r="A302" t="inlineStr">
        <is>
          <t>603489</t>
        </is>
      </c>
      <c r="B302" t="n">
        <v>0.04966149115999166</v>
      </c>
      <c r="C302" t="n">
        <v>139.7790055248619</v>
      </c>
      <c r="D302" t="n">
        <v>135.2597543859649</v>
      </c>
      <c r="E302" t="n">
        <v>4.647473684210527</v>
      </c>
    </row>
    <row r="303">
      <c r="A303" t="inlineStr">
        <is>
          <t>600499</t>
        </is>
      </c>
      <c r="B303" t="n">
        <v>0.0009813466400153466</v>
      </c>
      <c r="C303" t="n">
        <v>139.6907216494846</v>
      </c>
      <c r="D303" t="n">
        <v>4.814210526315789</v>
      </c>
      <c r="E303" t="n">
        <v>1.150771929824562</v>
      </c>
    </row>
    <row r="304">
      <c r="A304" t="inlineStr">
        <is>
          <t>300138</t>
        </is>
      </c>
      <c r="B304" t="n">
        <v>0.004562357972700382</v>
      </c>
      <c r="C304" t="n">
        <v>138.8973966309341</v>
      </c>
      <c r="D304" t="n">
        <v>12.532</v>
      </c>
      <c r="E304" t="n">
        <v>2.308491228070176</v>
      </c>
    </row>
    <row r="305">
      <c r="A305" t="inlineStr">
        <is>
          <t>601208</t>
        </is>
      </c>
      <c r="B305" t="n">
        <v>0.002480884155786991</v>
      </c>
      <c r="C305" t="n">
        <v>138.7308533916849</v>
      </c>
      <c r="D305" t="n">
        <v>7.632140350877193</v>
      </c>
      <c r="E305" t="n">
        <v>1.996631578947368</v>
      </c>
    </row>
    <row r="306">
      <c r="A306" t="inlineStr">
        <is>
          <t>600588</t>
        </is>
      </c>
      <c r="B306" t="n">
        <v>0.006165026768816907</v>
      </c>
      <c r="C306" t="n">
        <v>138.562091503268</v>
      </c>
      <c r="D306" t="n">
        <v>37.64140350877193</v>
      </c>
      <c r="E306" t="n">
        <v>0.8585964912280701</v>
      </c>
    </row>
    <row r="307">
      <c r="A307" t="inlineStr">
        <is>
          <t>002158</t>
        </is>
      </c>
      <c r="B307" t="n">
        <v>0.001787822001036622</v>
      </c>
      <c r="C307" t="n">
        <v>137.5156838143036</v>
      </c>
      <c r="D307" t="n">
        <v>12.55168421052632</v>
      </c>
      <c r="E307" t="n">
        <v>3.053754385964912</v>
      </c>
    </row>
    <row r="308">
      <c r="A308" t="inlineStr">
        <is>
          <t>002239</t>
        </is>
      </c>
      <c r="B308" t="n">
        <v>0.001193165815479961</v>
      </c>
      <c r="C308" t="n">
        <v>136.6666666666667</v>
      </c>
      <c r="D308" t="n">
        <v>4.045508771929825</v>
      </c>
      <c r="E308" t="n">
        <v>5.212666666666667</v>
      </c>
    </row>
    <row r="309">
      <c r="A309" t="inlineStr">
        <is>
          <t>603605</t>
        </is>
      </c>
      <c r="B309" t="n">
        <v>0.02716758774757765</v>
      </c>
      <c r="C309" t="n">
        <v>136.3768466941148</v>
      </c>
      <c r="D309" t="n">
        <v>144.9405263157895</v>
      </c>
      <c r="E309" t="n">
        <v>2.348561403508772</v>
      </c>
    </row>
    <row r="310">
      <c r="A310" t="inlineStr">
        <is>
          <t>300442</t>
        </is>
      </c>
      <c r="B310" t="n">
        <v>0.01025729549036054</v>
      </c>
      <c r="C310" t="n">
        <v>135.9353023909986</v>
      </c>
      <c r="D310" t="n">
        <v>22.49831578947369</v>
      </c>
      <c r="E310" t="n">
        <v>1.672771929824561</v>
      </c>
    </row>
    <row r="311">
      <c r="A311" t="inlineStr">
        <is>
          <t>603976</t>
        </is>
      </c>
      <c r="B311" t="n">
        <v>0.05331909441985325</v>
      </c>
      <c r="C311" t="n">
        <v>135.3851963746224</v>
      </c>
      <c r="D311" t="n">
        <v>43.87049122807018</v>
      </c>
      <c r="E311" t="n">
        <v>13.7320350877193</v>
      </c>
    </row>
    <row r="312">
      <c r="A312" t="inlineStr">
        <is>
          <t>600918</t>
        </is>
      </c>
      <c r="B312" t="n">
        <v>0.001147753400201805</v>
      </c>
      <c r="C312" t="n">
        <v>134.7068145800317</v>
      </c>
      <c r="D312" t="n">
        <v>15.5798125</v>
      </c>
      <c r="E312" t="n">
        <v>11.4925625</v>
      </c>
    </row>
    <row r="313">
      <c r="A313" t="inlineStr">
        <is>
          <t>603298</t>
        </is>
      </c>
      <c r="B313" t="n">
        <v>0.0061831464252491</v>
      </c>
      <c r="C313" t="n">
        <v>134.1137123745819</v>
      </c>
      <c r="D313" t="n">
        <v>13.18017543859649</v>
      </c>
      <c r="E313" t="n">
        <v>0.8272280701754385</v>
      </c>
    </row>
    <row r="314">
      <c r="A314" t="inlineStr">
        <is>
          <t>600584</t>
        </is>
      </c>
      <c r="B314" t="n">
        <v>0.00812824118207617</v>
      </c>
      <c r="C314" t="n">
        <v>133.8422391857507</v>
      </c>
      <c r="D314" t="n">
        <v>33.20905263157895</v>
      </c>
      <c r="E314" t="n">
        <v>6.611017543859649</v>
      </c>
    </row>
    <row r="315">
      <c r="A315" t="inlineStr">
        <is>
          <t>000768</t>
        </is>
      </c>
      <c r="B315" t="n">
        <v>0.006202430084627427</v>
      </c>
      <c r="C315" t="n">
        <v>133.6908517350158</v>
      </c>
      <c r="D315" t="n">
        <v>21.87778947368421</v>
      </c>
      <c r="E315" t="n">
        <v>1.274631578947368</v>
      </c>
    </row>
    <row r="316">
      <c r="A316" t="inlineStr">
        <is>
          <t>603212</t>
        </is>
      </c>
      <c r="B316" t="n">
        <v>0.002643584352319346</v>
      </c>
      <c r="C316" t="n">
        <v>133.311125916056</v>
      </c>
      <c r="D316" t="n">
        <v>31.64569060773481</v>
      </c>
      <c r="E316" t="n">
        <v>13.48193370165746</v>
      </c>
    </row>
    <row r="317">
      <c r="A317" t="inlineStr">
        <is>
          <t>600616</t>
        </is>
      </c>
      <c r="B317" t="n">
        <v>0.002692832568957701</v>
      </c>
      <c r="C317" t="n">
        <v>133.2417582417582</v>
      </c>
      <c r="D317" t="n">
        <v>4.950245614035087</v>
      </c>
      <c r="E317" t="n">
        <v>2.881473684210527</v>
      </c>
    </row>
    <row r="318">
      <c r="A318" t="inlineStr">
        <is>
          <t>000816</t>
        </is>
      </c>
      <c r="B318" t="n">
        <v>0.001814416607597966</v>
      </c>
      <c r="C318" t="n">
        <v>133.0935251798561</v>
      </c>
      <c r="D318" t="n">
        <v>1.867473684210526</v>
      </c>
      <c r="E318" t="n">
        <v>3.968175438596492</v>
      </c>
    </row>
    <row r="319">
      <c r="A319" t="inlineStr">
        <is>
          <t>601015</t>
        </is>
      </c>
      <c r="B319" t="n">
        <v>0.0004294512424814985</v>
      </c>
      <c r="C319" t="n">
        <v>132.890365448505</v>
      </c>
      <c r="D319" t="n">
        <v>3.104947368421053</v>
      </c>
      <c r="E319" t="n">
        <v>1.221614035087719</v>
      </c>
    </row>
    <row r="320">
      <c r="A320" t="inlineStr">
        <is>
          <t>688363</t>
        </is>
      </c>
      <c r="B320" t="n">
        <v>0.02582468062080927</v>
      </c>
      <c r="C320" t="n">
        <v>132.19705813682</v>
      </c>
      <c r="D320" t="n">
        <v>117.6474385964912</v>
      </c>
      <c r="E320" t="n">
        <v>3.920245614035088</v>
      </c>
    </row>
    <row r="321">
      <c r="A321" t="inlineStr">
        <is>
          <t>603063</t>
        </is>
      </c>
      <c r="B321" t="n">
        <v>0.004700267459266843</v>
      </c>
      <c r="C321" t="n">
        <v>132.1339950372208</v>
      </c>
      <c r="D321" t="n">
        <v>10.51698245614035</v>
      </c>
      <c r="E321" t="n">
        <v>2.29940350877193</v>
      </c>
    </row>
    <row r="322">
      <c r="A322" t="inlineStr">
        <is>
          <t>600827</t>
        </is>
      </c>
      <c r="B322" t="n">
        <v>0.00611682947017325</v>
      </c>
      <c r="C322" t="n">
        <v>132.0886814469078</v>
      </c>
      <c r="D322" t="n">
        <v>12.66873684210526</v>
      </c>
      <c r="E322" t="n">
        <v>1.517789473684211</v>
      </c>
    </row>
    <row r="323">
      <c r="A323" t="inlineStr">
        <is>
          <t>300106</t>
        </is>
      </c>
      <c r="B323" t="n">
        <v>0.004746052660503004</v>
      </c>
      <c r="C323" t="n">
        <v>131.4516129032258</v>
      </c>
      <c r="D323" t="n">
        <v>9.241052631578947</v>
      </c>
      <c r="E323" t="n">
        <v>7.125684210526316</v>
      </c>
    </row>
    <row r="324">
      <c r="A324" t="inlineStr">
        <is>
          <t>688006</t>
        </is>
      </c>
      <c r="B324" t="n">
        <v>0.01129691588817609</v>
      </c>
      <c r="C324" t="n">
        <v>131.3985798085829</v>
      </c>
      <c r="D324" t="n">
        <v>51.33343859649123</v>
      </c>
      <c r="E324" t="n">
        <v>5.14561403508772</v>
      </c>
    </row>
    <row r="325">
      <c r="A325" t="inlineStr">
        <is>
          <t>300671</t>
        </is>
      </c>
      <c r="B325" t="n">
        <v>0.01163556979513555</v>
      </c>
      <c r="C325" t="n">
        <v>131.0326659641728</v>
      </c>
      <c r="D325" t="n">
        <v>35.86361403508772</v>
      </c>
      <c r="E325" t="n">
        <v>8.202456140350877</v>
      </c>
    </row>
    <row r="326">
      <c r="A326" t="inlineStr">
        <is>
          <t>603877</t>
        </is>
      </c>
      <c r="B326" t="n">
        <v>0.01388434095503597</v>
      </c>
      <c r="C326" t="n">
        <v>130.9985096870343</v>
      </c>
      <c r="D326" t="n">
        <v>21.40354385964912</v>
      </c>
      <c r="E326" t="n">
        <v>0.3756140350877193</v>
      </c>
    </row>
    <row r="327">
      <c r="A327" t="inlineStr">
        <is>
          <t>002884</t>
        </is>
      </c>
      <c r="B327" t="n">
        <v>0.006101978960733541</v>
      </c>
      <c r="C327" t="n">
        <v>130.9123117803366</v>
      </c>
      <c r="D327" t="n">
        <v>18.30564912280702</v>
      </c>
      <c r="E327" t="n">
        <v>1.902631578947368</v>
      </c>
    </row>
    <row r="328">
      <c r="A328" t="inlineStr">
        <is>
          <t>002430</t>
        </is>
      </c>
      <c r="B328" t="n">
        <v>0.008661202955682519</v>
      </c>
      <c r="C328" t="n">
        <v>130.6368330464716</v>
      </c>
      <c r="D328" t="n">
        <v>18.1558947368421</v>
      </c>
      <c r="E328" t="n">
        <v>1.098561403508772</v>
      </c>
    </row>
    <row r="329">
      <c r="A329" t="inlineStr">
        <is>
          <t>000403</t>
        </is>
      </c>
      <c r="B329" t="n">
        <v>0.01113200739398906</v>
      </c>
      <c r="C329" t="n">
        <v>130.6306306306306</v>
      </c>
      <c r="D329" t="n">
        <v>30.58821052631579</v>
      </c>
      <c r="E329" t="n">
        <v>0.9695438596491228</v>
      </c>
    </row>
    <row r="330">
      <c r="A330" t="inlineStr">
        <is>
          <t>300364</t>
        </is>
      </c>
      <c r="B330" t="n">
        <v>0.002201886842569094</v>
      </c>
      <c r="C330" t="n">
        <v>130.2267002518892</v>
      </c>
      <c r="D330" t="n">
        <v>6.147964912280702</v>
      </c>
      <c r="E330" t="n">
        <v>5.464912280701754</v>
      </c>
    </row>
    <row r="331">
      <c r="A331" t="inlineStr">
        <is>
          <t>600456</t>
        </is>
      </c>
      <c r="B331" t="n">
        <v>0.007894741127000881</v>
      </c>
      <c r="C331" t="n">
        <v>129.7248534055029</v>
      </c>
      <c r="D331" t="n">
        <v>30.77277192982456</v>
      </c>
      <c r="E331" t="n">
        <v>2.018526315789474</v>
      </c>
    </row>
    <row r="332">
      <c r="A332" t="inlineStr">
        <is>
          <t>300712</t>
        </is>
      </c>
      <c r="B332" t="n">
        <v>0.003497528142843472</v>
      </c>
      <c r="C332" t="n">
        <v>129.2965271593945</v>
      </c>
      <c r="D332" t="n">
        <v>14.97863157894737</v>
      </c>
      <c r="E332" t="n">
        <v>6.690315789473685</v>
      </c>
    </row>
    <row r="333">
      <c r="A333" t="inlineStr">
        <is>
          <t>000596</t>
        </is>
      </c>
      <c r="B333" t="n">
        <v>0.05462392106150515</v>
      </c>
      <c r="C333" t="n">
        <v>129.2602200554611</v>
      </c>
      <c r="D333" t="n">
        <v>177.1775438596491</v>
      </c>
      <c r="E333" t="n">
        <v>0.7615438596491227</v>
      </c>
    </row>
    <row r="334">
      <c r="A334" t="inlineStr">
        <is>
          <t>300432</t>
        </is>
      </c>
      <c r="B334" t="n">
        <v>0.001995514155019788</v>
      </c>
      <c r="C334" t="n">
        <v>128.9978678038379</v>
      </c>
      <c r="D334" t="n">
        <v>8.459157894736842</v>
      </c>
      <c r="E334" t="n">
        <v>4.704666666666666</v>
      </c>
    </row>
    <row r="335">
      <c r="A335" t="inlineStr">
        <is>
          <t>300453</t>
        </is>
      </c>
      <c r="B335" t="n">
        <v>0.004497433132803022</v>
      </c>
      <c r="C335" t="n">
        <v>128.6516853932584</v>
      </c>
      <c r="D335" t="n">
        <v>14.61817543859649</v>
      </c>
      <c r="E335" t="n">
        <v>7.906280701754386</v>
      </c>
    </row>
    <row r="336">
      <c r="A336" t="inlineStr">
        <is>
          <t>603288</t>
        </is>
      </c>
      <c r="B336" t="n">
        <v>0.04207891859742593</v>
      </c>
      <c r="C336" t="n">
        <v>128.0214371650443</v>
      </c>
      <c r="D336" t="n">
        <v>132.4278245614035</v>
      </c>
      <c r="E336" t="n">
        <v>0.1530175438596491</v>
      </c>
    </row>
    <row r="337">
      <c r="A337" t="inlineStr">
        <is>
          <t>600884</t>
        </is>
      </c>
      <c r="B337" t="n">
        <v>0.002752585722007365</v>
      </c>
      <c r="C337" t="n">
        <v>127.5730622617535</v>
      </c>
      <c r="D337" t="n">
        <v>10.97270175438597</v>
      </c>
      <c r="E337" t="n">
        <v>2.664842105263158</v>
      </c>
    </row>
    <row r="338">
      <c r="A338" t="inlineStr">
        <is>
          <t>300244</t>
        </is>
      </c>
      <c r="B338" t="n">
        <v>0.005972788537851479</v>
      </c>
      <c r="C338" t="n">
        <v>127.4324324324324</v>
      </c>
      <c r="D338" t="n">
        <v>31.75343859649123</v>
      </c>
      <c r="E338" t="n">
        <v>2.436631578947368</v>
      </c>
    </row>
    <row r="339">
      <c r="A339" t="inlineStr">
        <is>
          <t>603010</t>
        </is>
      </c>
      <c r="B339" t="n">
        <v>0.004911314489096257</v>
      </c>
      <c r="C339" t="n">
        <v>126.8502581755594</v>
      </c>
      <c r="D339" t="n">
        <v>17.0360701754386</v>
      </c>
      <c r="E339" t="n">
        <v>2.675333333333333</v>
      </c>
    </row>
    <row r="340">
      <c r="A340" t="inlineStr">
        <is>
          <t>002585</t>
        </is>
      </c>
      <c r="B340" t="n">
        <v>0.002512771686580292</v>
      </c>
      <c r="C340" t="n">
        <v>126.6365688487585</v>
      </c>
      <c r="D340" t="n">
        <v>7.090350877192981</v>
      </c>
      <c r="E340" t="n">
        <v>3.723157894736842</v>
      </c>
    </row>
    <row r="341">
      <c r="A341" t="inlineStr">
        <is>
          <t>603039</t>
        </is>
      </c>
      <c r="B341" t="n">
        <v>0.02001376806871792</v>
      </c>
      <c r="C341" t="n">
        <v>126.3530601922104</v>
      </c>
      <c r="D341" t="n">
        <v>74.18459649122808</v>
      </c>
      <c r="E341" t="n">
        <v>0.5950526315789474</v>
      </c>
    </row>
    <row r="342">
      <c r="A342" t="inlineStr">
        <is>
          <t>300661</t>
        </is>
      </c>
      <c r="B342" t="n">
        <v>0.05392993581737023</v>
      </c>
      <c r="C342" t="n">
        <v>124.8497940997772</v>
      </c>
      <c r="D342" t="n">
        <v>248.2907368421052</v>
      </c>
      <c r="E342" t="n">
        <v>2.506842105263158</v>
      </c>
    </row>
    <row r="343">
      <c r="A343" t="inlineStr">
        <is>
          <t>000615</t>
        </is>
      </c>
      <c r="B343" t="n">
        <v>0.001393261895041146</v>
      </c>
      <c r="C343" t="n">
        <v>124.468085106383</v>
      </c>
      <c r="D343" t="n">
        <v>4.715543859649124</v>
      </c>
      <c r="E343" t="n">
        <v>2.624701754385965</v>
      </c>
    </row>
    <row r="344">
      <c r="A344" t="inlineStr">
        <is>
          <t>300012</t>
        </is>
      </c>
      <c r="B344" t="n">
        <v>0.004012916954155249</v>
      </c>
      <c r="C344" t="n">
        <v>124.3673174258858</v>
      </c>
      <c r="D344" t="n">
        <v>20.85164912280701</v>
      </c>
      <c r="E344" t="n">
        <v>1.190666666666666</v>
      </c>
    </row>
    <row r="345">
      <c r="A345" t="inlineStr">
        <is>
          <t>300236</t>
        </is>
      </c>
      <c r="B345" t="n">
        <v>0.009739061478546198</v>
      </c>
      <c r="C345" t="n">
        <v>124.2396313364055</v>
      </c>
      <c r="D345" t="n">
        <v>51.63126315789474</v>
      </c>
      <c r="E345" t="n">
        <v>5.791017543859649</v>
      </c>
    </row>
    <row r="346">
      <c r="A346" t="inlineStr">
        <is>
          <t>000625</t>
        </is>
      </c>
      <c r="B346" t="n">
        <v>0.005777615791841835</v>
      </c>
      <c r="C346" t="n">
        <v>124.0677966101695</v>
      </c>
      <c r="D346" t="n">
        <v>13.36859649122807</v>
      </c>
      <c r="E346" t="n">
        <v>1.824456140350877</v>
      </c>
    </row>
    <row r="347">
      <c r="A347" t="inlineStr">
        <is>
          <t>300035</t>
        </is>
      </c>
      <c r="B347" t="n">
        <v>0.0015653405737611</v>
      </c>
      <c r="C347" t="n">
        <v>124.0223463687151</v>
      </c>
      <c r="D347" t="n">
        <v>9.103263157894736</v>
      </c>
      <c r="E347" t="n">
        <v>5.794</v>
      </c>
    </row>
    <row r="348">
      <c r="A348" t="inlineStr">
        <is>
          <t>000049</t>
        </is>
      </c>
      <c r="B348" t="n">
        <v>0.005871554006220582</v>
      </c>
      <c r="C348" t="n">
        <v>123.844837421563</v>
      </c>
      <c r="D348" t="n">
        <v>48.83821052631578</v>
      </c>
      <c r="E348" t="n">
        <v>3.040842105263158</v>
      </c>
    </row>
    <row r="349">
      <c r="A349" t="inlineStr">
        <is>
          <t>300600</t>
        </is>
      </c>
      <c r="B349" t="n">
        <v>0.006773375303076219</v>
      </c>
      <c r="C349" t="n">
        <v>123.4273318872017</v>
      </c>
      <c r="D349" t="n">
        <v>13.6599298245614</v>
      </c>
      <c r="E349" t="n">
        <v>3.311614035087719</v>
      </c>
    </row>
    <row r="350">
      <c r="A350" t="inlineStr">
        <is>
          <t>600409</t>
        </is>
      </c>
      <c r="B350" t="n">
        <v>0.001877783175847947</v>
      </c>
      <c r="C350" t="n">
        <v>123.049001814882</v>
      </c>
      <c r="D350" t="n">
        <v>6.401017543859649</v>
      </c>
      <c r="E350" t="n">
        <v>2.180526315789474</v>
      </c>
    </row>
    <row r="351">
      <c r="A351" t="inlineStr">
        <is>
          <t>000406</t>
        </is>
      </c>
      <c r="B351" t="n">
        <v>0.001940469744999534</v>
      </c>
      <c r="C351" t="n">
        <v>122.4175824175824</v>
      </c>
      <c r="D351" t="n">
        <v>6.147122807017544</v>
      </c>
      <c r="E351" t="n">
        <v>0</v>
      </c>
    </row>
    <row r="352">
      <c r="A352" t="inlineStr">
        <is>
          <t>300737</t>
        </is>
      </c>
      <c r="B352" t="n">
        <v>0.004982507305442853</v>
      </c>
      <c r="C352" t="n">
        <v>122.2222222222222</v>
      </c>
      <c r="D352" t="n">
        <v>19.8320350877193</v>
      </c>
      <c r="E352" t="n">
        <v>3.657052631578948</v>
      </c>
    </row>
    <row r="353">
      <c r="A353" t="inlineStr">
        <is>
          <t>000591</t>
        </is>
      </c>
      <c r="B353" t="n">
        <v>0.00102897745305862</v>
      </c>
      <c r="C353" t="n">
        <v>122.089552238806</v>
      </c>
      <c r="D353" t="n">
        <v>4.168491228070176</v>
      </c>
      <c r="E353" t="n">
        <v>3.815017543859649</v>
      </c>
    </row>
    <row r="354">
      <c r="A354" t="inlineStr">
        <is>
          <t>000708</t>
        </is>
      </c>
      <c r="B354" t="n">
        <v>0.002308714571011703</v>
      </c>
      <c r="C354" t="n">
        <v>122.0684039087948</v>
      </c>
      <c r="D354" t="n">
        <v>17.05512280701754</v>
      </c>
      <c r="E354" t="n">
        <v>0.8171929824561402</v>
      </c>
    </row>
    <row r="355">
      <c r="A355" t="inlineStr">
        <is>
          <t>002149</t>
        </is>
      </c>
      <c r="B355" t="n">
        <v>0.003182778337468095</v>
      </c>
      <c r="C355" t="n">
        <v>122.0314735336194</v>
      </c>
      <c r="D355" t="n">
        <v>8.606596491228071</v>
      </c>
      <c r="E355" t="n">
        <v>3.759789473684211</v>
      </c>
    </row>
    <row r="356">
      <c r="A356" t="inlineStr">
        <is>
          <t>300285</t>
        </is>
      </c>
      <c r="B356" t="n">
        <v>0.008137151929941647</v>
      </c>
      <c r="C356" t="n">
        <v>121.8300653594771</v>
      </c>
      <c r="D356" t="n">
        <v>32.17708771929825</v>
      </c>
      <c r="E356" t="n">
        <v>1.499298245614035</v>
      </c>
    </row>
    <row r="357">
      <c r="A357" t="inlineStr">
        <is>
          <t>300034</t>
        </is>
      </c>
      <c r="B357" t="n">
        <v>0.006011814116297059</v>
      </c>
      <c r="C357" t="n">
        <v>121.4723926380368</v>
      </c>
      <c r="D357" t="n">
        <v>20.94410526315789</v>
      </c>
      <c r="E357" t="n">
        <v>2.478526315789474</v>
      </c>
    </row>
    <row r="358">
      <c r="A358" t="inlineStr">
        <is>
          <t>300522</t>
        </is>
      </c>
      <c r="B358" t="n">
        <v>0.0106379663128066</v>
      </c>
      <c r="C358" t="n">
        <v>121.4018691588785</v>
      </c>
      <c r="D358" t="n">
        <v>19.84417543859649</v>
      </c>
      <c r="E358" t="n">
        <v>2.414736842105263</v>
      </c>
    </row>
    <row r="359">
      <c r="A359" t="inlineStr">
        <is>
          <t>002407</t>
        </is>
      </c>
      <c r="B359" t="n">
        <v>0.002225797749452171</v>
      </c>
      <c r="C359" t="n">
        <v>121.3032581453634</v>
      </c>
      <c r="D359" t="n">
        <v>13.23894736842105</v>
      </c>
      <c r="E359" t="n">
        <v>6.331859649122807</v>
      </c>
    </row>
    <row r="360">
      <c r="A360" t="inlineStr">
        <is>
          <t>603313</t>
        </is>
      </c>
      <c r="B360" t="n">
        <v>0.004260935232124794</v>
      </c>
      <c r="C360" t="n">
        <v>121.2170166935918</v>
      </c>
      <c r="D360" t="n">
        <v>26.67284210526316</v>
      </c>
      <c r="E360" t="n">
        <v>1.819859649122807</v>
      </c>
    </row>
    <row r="361">
      <c r="A361" t="inlineStr">
        <is>
          <t>601966</t>
        </is>
      </c>
      <c r="B361" t="n">
        <v>0.005021701920429526</v>
      </c>
      <c r="C361" t="n">
        <v>121.1565585331453</v>
      </c>
      <c r="D361" t="n">
        <v>25.04238596491228</v>
      </c>
      <c r="E361" t="n">
        <v>0.7691929824561403</v>
      </c>
    </row>
    <row r="362">
      <c r="A362" t="inlineStr">
        <is>
          <t>603712</t>
        </is>
      </c>
      <c r="B362" t="n">
        <v>0.008910866235913096</v>
      </c>
      <c r="C362" t="n">
        <v>120.6793206793207</v>
      </c>
      <c r="D362" t="n">
        <v>35.25929824561403</v>
      </c>
      <c r="E362" t="n">
        <v>2.159473684210526</v>
      </c>
    </row>
    <row r="363">
      <c r="A363" t="inlineStr">
        <is>
          <t>002968</t>
        </is>
      </c>
      <c r="B363" t="n">
        <v>0.004967124835398622</v>
      </c>
      <c r="C363" t="n">
        <v>120.4986149584487</v>
      </c>
      <c r="D363" t="n">
        <v>52.85257142857142</v>
      </c>
      <c r="E363" t="n">
        <v>4.825571428571428</v>
      </c>
    </row>
    <row r="364">
      <c r="A364" t="inlineStr">
        <is>
          <t>002340</t>
        </is>
      </c>
      <c r="B364" t="n">
        <v>0.0006067680243860448</v>
      </c>
      <c r="C364" t="n">
        <v>120.3883495145631</v>
      </c>
      <c r="D364" t="n">
        <v>5.274596491228071</v>
      </c>
      <c r="E364" t="n">
        <v>4.08540350877193</v>
      </c>
    </row>
    <row r="365">
      <c r="A365" t="inlineStr">
        <is>
          <t>000021</t>
        </is>
      </c>
      <c r="B365" t="n">
        <v>0.003201873192345218</v>
      </c>
      <c r="C365" t="n">
        <v>120.2518363064008</v>
      </c>
      <c r="D365" t="n">
        <v>20.07494736842105</v>
      </c>
      <c r="E365" t="n">
        <v>3.58659649122807</v>
      </c>
    </row>
    <row r="366">
      <c r="A366" t="inlineStr">
        <is>
          <t>002735</t>
        </is>
      </c>
      <c r="B366" t="n">
        <v>0.01156862960396454</v>
      </c>
      <c r="C366" t="n">
        <v>120.1583434835566</v>
      </c>
      <c r="D366" t="n">
        <v>27.49733333333334</v>
      </c>
      <c r="E366" t="n">
        <v>1.887333333333333</v>
      </c>
    </row>
    <row r="367">
      <c r="A367" t="inlineStr">
        <is>
          <t>603520</t>
        </is>
      </c>
      <c r="B367" t="n">
        <v>0.02141133223913191</v>
      </c>
      <c r="C367" t="n">
        <v>120.0406228842248</v>
      </c>
      <c r="D367" t="n">
        <v>58.77178947368421</v>
      </c>
      <c r="E367" t="n">
        <v>1.602842105263158</v>
      </c>
    </row>
    <row r="368">
      <c r="A368" t="inlineStr">
        <is>
          <t>002553</t>
        </is>
      </c>
      <c r="B368" t="n">
        <v>0.001771117551214896</v>
      </c>
      <c r="C368" t="n">
        <v>119.6850393700788</v>
      </c>
      <c r="D368" t="n">
        <v>6.738807017543859</v>
      </c>
      <c r="E368" t="n">
        <v>5.862912280701755</v>
      </c>
    </row>
    <row r="369">
      <c r="A369" t="inlineStr">
        <is>
          <t>603787</t>
        </is>
      </c>
      <c r="B369" t="n">
        <v>0.01237442331779045</v>
      </c>
      <c r="C369" t="n">
        <v>119.5826645264847</v>
      </c>
      <c r="D369" t="n">
        <v>20.59578947368421</v>
      </c>
      <c r="E369" t="n">
        <v>4.471754385964912</v>
      </c>
    </row>
    <row r="370">
      <c r="A370" t="inlineStr">
        <is>
          <t>300143</t>
        </is>
      </c>
      <c r="B370" t="n">
        <v>0.008450675804792683</v>
      </c>
      <c r="C370" t="n">
        <v>119.5652173913043</v>
      </c>
      <c r="D370" t="n">
        <v>16.65235087719298</v>
      </c>
      <c r="E370" t="n">
        <v>1.784140350877193</v>
      </c>
    </row>
    <row r="371">
      <c r="A371" t="inlineStr">
        <is>
          <t>300030</t>
        </is>
      </c>
      <c r="B371" t="n">
        <v>0.001974186865328496</v>
      </c>
      <c r="C371" t="n">
        <v>119.344262295082</v>
      </c>
      <c r="D371" t="n">
        <v>11.29750877192982</v>
      </c>
      <c r="E371" t="n">
        <v>8.027192982456141</v>
      </c>
    </row>
    <row r="372">
      <c r="A372" t="inlineStr">
        <is>
          <t>000818</t>
        </is>
      </c>
      <c r="B372" t="n">
        <v>0.003360058962854742</v>
      </c>
      <c r="C372" t="n">
        <v>119.3353474320242</v>
      </c>
      <c r="D372" t="n">
        <v>22.2060701754386</v>
      </c>
      <c r="E372" t="n">
        <v>4.00778947368421</v>
      </c>
    </row>
    <row r="373">
      <c r="A373" t="inlineStr">
        <is>
          <t>603378</t>
        </is>
      </c>
      <c r="B373" t="n">
        <v>0.02653661188937737</v>
      </c>
      <c r="C373" t="n">
        <v>118.8748685594112</v>
      </c>
      <c r="D373" t="n">
        <v>43.99484210526315</v>
      </c>
      <c r="E373" t="n">
        <v>2.311508771929825</v>
      </c>
    </row>
    <row r="374">
      <c r="A374" t="inlineStr">
        <is>
          <t>300019</t>
        </is>
      </c>
      <c r="B374" t="n">
        <v>0.004180420068345721</v>
      </c>
      <c r="C374" t="n">
        <v>118.7265917602996</v>
      </c>
      <c r="D374" t="n">
        <v>13.26171929824561</v>
      </c>
      <c r="E374" t="n">
        <v>4.342877192982456</v>
      </c>
    </row>
    <row r="375">
      <c r="A375" t="inlineStr">
        <is>
          <t>603809</t>
        </is>
      </c>
      <c r="B375" t="n">
        <v>0.009106649407589431</v>
      </c>
      <c r="C375" t="n">
        <v>118.4300341296928</v>
      </c>
      <c r="D375" t="n">
        <v>16.65238596491228</v>
      </c>
      <c r="E375" t="n">
        <v>2.638035087719298</v>
      </c>
    </row>
    <row r="376">
      <c r="A376" t="inlineStr">
        <is>
          <t>000786</t>
        </is>
      </c>
      <c r="B376" t="n">
        <v>0.00590886088981018</v>
      </c>
      <c r="C376" t="n">
        <v>117.9735682819383</v>
      </c>
      <c r="D376" t="n">
        <v>30.06877192982456</v>
      </c>
      <c r="E376" t="n">
        <v>0.8037894736842106</v>
      </c>
    </row>
    <row r="377">
      <c r="A377" t="inlineStr">
        <is>
          <t>002304</t>
        </is>
      </c>
      <c r="B377" t="n">
        <v>0.04835648096498631</v>
      </c>
      <c r="C377" t="n">
        <v>117.8168001643048</v>
      </c>
      <c r="D377" t="n">
        <v>130.7556842105263</v>
      </c>
      <c r="E377" t="n">
        <v>0.6537543859649123</v>
      </c>
    </row>
    <row r="378">
      <c r="A378" t="inlineStr">
        <is>
          <t>300847</t>
        </is>
      </c>
      <c r="B378" t="n">
        <v>0.003672333575621056</v>
      </c>
      <c r="C378" t="n">
        <v>117.6176176176176</v>
      </c>
      <c r="D378" t="n">
        <v>28.41904411764706</v>
      </c>
      <c r="E378" t="n">
        <v>18.91235294117647</v>
      </c>
    </row>
    <row r="379">
      <c r="A379" t="inlineStr">
        <is>
          <t>002382</t>
        </is>
      </c>
      <c r="B379" t="n">
        <v>0.005982116572537319</v>
      </c>
      <c r="C379" t="n">
        <v>117.4959871589085</v>
      </c>
      <c r="D379" t="n">
        <v>21.23480701754386</v>
      </c>
      <c r="E379" t="n">
        <v>4.456175438596492</v>
      </c>
    </row>
    <row r="380">
      <c r="A380" t="inlineStr">
        <is>
          <t>603533</t>
        </is>
      </c>
      <c r="B380" t="n">
        <v>0.008684928986852072</v>
      </c>
      <c r="C380" t="n">
        <v>117.2544080604534</v>
      </c>
      <c r="D380" t="n">
        <v>28.40835087719299</v>
      </c>
      <c r="E380" t="n">
        <v>5.22519298245614</v>
      </c>
    </row>
    <row r="381">
      <c r="A381" t="inlineStr">
        <is>
          <t>002050</t>
        </is>
      </c>
      <c r="B381" t="n">
        <v>0.003772423169761559</v>
      </c>
      <c r="C381" t="n">
        <v>117.1902268760907</v>
      </c>
      <c r="D381" t="n">
        <v>19.42982456140351</v>
      </c>
      <c r="E381" t="n">
        <v>1.166701754385965</v>
      </c>
    </row>
    <row r="382">
      <c r="A382" t="inlineStr">
        <is>
          <t>000951</t>
        </is>
      </c>
      <c r="B382" t="n">
        <v>0.007145641371678763</v>
      </c>
      <c r="C382" t="n">
        <v>116.8637532133676</v>
      </c>
      <c r="D382" t="n">
        <v>28.86856140350877</v>
      </c>
      <c r="E382" t="n">
        <v>1.016947368421053</v>
      </c>
    </row>
    <row r="383">
      <c r="A383" t="inlineStr">
        <is>
          <t>600313</t>
        </is>
      </c>
      <c r="B383" t="n">
        <v>0.000701521925816382</v>
      </c>
      <c r="C383" t="n">
        <v>116.7300380228137</v>
      </c>
      <c r="D383" t="n">
        <v>4.094105263157895</v>
      </c>
      <c r="E383" t="n">
        <v>6.331403508771929</v>
      </c>
    </row>
    <row r="384">
      <c r="A384" t="inlineStr">
        <is>
          <t>002475</t>
        </is>
      </c>
      <c r="B384" t="n">
        <v>0.01090502105713904</v>
      </c>
      <c r="C384" t="n">
        <v>116.3401253918495</v>
      </c>
      <c r="D384" t="n">
        <v>44.40080701754386</v>
      </c>
      <c r="E384" t="n">
        <v>1.28280701754386</v>
      </c>
    </row>
    <row r="385">
      <c r="A385" t="inlineStr">
        <is>
          <t>002415</t>
        </is>
      </c>
      <c r="B385" t="n">
        <v>0.00611237238037434</v>
      </c>
      <c r="C385" t="n">
        <v>116.1341853035144</v>
      </c>
      <c r="D385" t="n">
        <v>37.08073684210527</v>
      </c>
      <c r="E385" t="n">
        <v>0.6514035087719298</v>
      </c>
    </row>
    <row r="386">
      <c r="A386" t="inlineStr">
        <is>
          <t>300160</t>
        </is>
      </c>
      <c r="B386" t="n">
        <v>0.002071996010287904</v>
      </c>
      <c r="C386" t="n">
        <v>116.0990712074303</v>
      </c>
      <c r="D386" t="n">
        <v>7.354982456140351</v>
      </c>
      <c r="E386" t="n">
        <v>7.965929824561403</v>
      </c>
    </row>
    <row r="387">
      <c r="A387" t="inlineStr">
        <is>
          <t>002294</t>
        </is>
      </c>
      <c r="B387" t="n">
        <v>0.007333230424054723</v>
      </c>
      <c r="C387" t="n">
        <v>115.7985117344019</v>
      </c>
      <c r="D387" t="n">
        <v>25.58856140350877</v>
      </c>
      <c r="E387" t="n">
        <v>0.6957192982456141</v>
      </c>
    </row>
    <row r="388">
      <c r="A388" t="inlineStr">
        <is>
          <t>002581</t>
        </is>
      </c>
      <c r="B388" t="n">
        <v>0.0092949404776826</v>
      </c>
      <c r="C388" t="n">
        <v>115.6297420333839</v>
      </c>
      <c r="D388" t="n">
        <v>17.26708771929825</v>
      </c>
      <c r="E388" t="n">
        <v>8.453859649122808</v>
      </c>
    </row>
    <row r="389">
      <c r="A389" t="inlineStr">
        <is>
          <t>002176</t>
        </is>
      </c>
      <c r="B389" t="n">
        <v>0.001290037316926495</v>
      </c>
      <c r="C389" t="n">
        <v>115.0641025641026</v>
      </c>
      <c r="D389" t="n">
        <v>2.611473684210526</v>
      </c>
      <c r="E389" t="n">
        <v>2.364456140350877</v>
      </c>
    </row>
    <row r="390">
      <c r="A390" t="inlineStr">
        <is>
          <t>603076</t>
        </is>
      </c>
      <c r="B390" t="n">
        <v>0.01255453452670087</v>
      </c>
      <c r="C390" t="n">
        <v>114.2857142857143</v>
      </c>
      <c r="D390" t="n">
        <v>32.21319298245614</v>
      </c>
      <c r="E390" t="n">
        <v>4.567157894736842</v>
      </c>
    </row>
    <row r="391">
      <c r="A391" t="inlineStr">
        <is>
          <t>603826</t>
        </is>
      </c>
      <c r="B391" t="n">
        <v>0.006478813251147711</v>
      </c>
      <c r="C391" t="n">
        <v>114.2225031605562</v>
      </c>
      <c r="D391" t="n">
        <v>28.78708771929825</v>
      </c>
      <c r="E391" t="n">
        <v>1.014210526315789</v>
      </c>
    </row>
    <row r="392">
      <c r="A392" t="inlineStr">
        <is>
          <t>300738</t>
        </is>
      </c>
      <c r="B392" t="n">
        <v>0.01157415522786206</v>
      </c>
      <c r="C392" t="n">
        <v>114.1957641671437</v>
      </c>
      <c r="D392" t="n">
        <v>39.06880701754386</v>
      </c>
      <c r="E392" t="n">
        <v>7.336842105263158</v>
      </c>
    </row>
    <row r="393">
      <c r="A393" t="inlineStr">
        <is>
          <t>300568</t>
        </is>
      </c>
      <c r="B393" t="n">
        <v>0.003805685762834155</v>
      </c>
      <c r="C393" t="n">
        <v>114.1288433382138</v>
      </c>
      <c r="D393" t="n">
        <v>20.27824561403509</v>
      </c>
      <c r="E393" t="n">
        <v>4.805157894736842</v>
      </c>
    </row>
    <row r="394">
      <c r="A394" t="inlineStr">
        <is>
          <t>300246</t>
        </is>
      </c>
      <c r="B394" t="n">
        <v>0.01003320350156285</v>
      </c>
      <c r="C394" t="n">
        <v>113.5605511240029</v>
      </c>
      <c r="D394" t="n">
        <v>26.9160350877193</v>
      </c>
      <c r="E394" t="n">
        <v>6.199964912280702</v>
      </c>
    </row>
    <row r="395">
      <c r="A395" t="inlineStr">
        <is>
          <t>000661</t>
        </is>
      </c>
      <c r="B395" t="n">
        <v>0.08348926723080087</v>
      </c>
      <c r="C395" t="n">
        <v>113.2161260988178</v>
      </c>
      <c r="D395" t="n">
        <v>345.7009473684211</v>
      </c>
      <c r="E395" t="n">
        <v>1.551087719298246</v>
      </c>
    </row>
    <row r="396">
      <c r="A396" t="inlineStr">
        <is>
          <t>601028</t>
        </is>
      </c>
      <c r="B396" t="n">
        <v>0.003686291737024628</v>
      </c>
      <c r="C396" t="n">
        <v>113.1481481481481</v>
      </c>
      <c r="D396" t="n">
        <v>9.404210526315788</v>
      </c>
      <c r="E396" t="n">
        <v>0.7082105263157895</v>
      </c>
    </row>
    <row r="397">
      <c r="A397" t="inlineStr">
        <is>
          <t>600754</t>
        </is>
      </c>
      <c r="B397" t="n">
        <v>0.009642269245500178</v>
      </c>
      <c r="C397" t="n">
        <v>112.8794449262793</v>
      </c>
      <c r="D397" t="n">
        <v>35.47336842105263</v>
      </c>
      <c r="E397" t="n">
        <v>0.6968771929824562</v>
      </c>
    </row>
    <row r="398">
      <c r="A398" t="inlineStr">
        <is>
          <t>002416</t>
        </is>
      </c>
      <c r="B398" t="n">
        <v>0.001029256384650887</v>
      </c>
      <c r="C398" t="n">
        <v>112.7334465195246</v>
      </c>
      <c r="D398" t="n">
        <v>8.092947368421054</v>
      </c>
      <c r="E398" t="n">
        <v>2.580175438596491</v>
      </c>
    </row>
    <row r="399">
      <c r="A399" t="inlineStr">
        <is>
          <t>002766</t>
        </is>
      </c>
      <c r="B399" t="n">
        <v>0.0004780297656823414</v>
      </c>
      <c r="C399" t="n">
        <v>112.621359223301</v>
      </c>
      <c r="D399" t="n">
        <v>3.573719298245614</v>
      </c>
      <c r="E399" t="n">
        <v>1.329649122807017</v>
      </c>
    </row>
    <row r="400">
      <c r="A400" t="inlineStr">
        <is>
          <t>300693</t>
        </is>
      </c>
      <c r="B400" t="n">
        <v>0.003811066622155543</v>
      </c>
      <c r="C400" t="n">
        <v>112.4901185770751</v>
      </c>
      <c r="D400" t="n">
        <v>20.89968421052632</v>
      </c>
      <c r="E400" t="n">
        <v>8.617017543859651</v>
      </c>
    </row>
    <row r="401">
      <c r="A401" t="inlineStr">
        <is>
          <t>002027</t>
        </is>
      </c>
      <c r="B401" t="n">
        <v>0.002277486319047146</v>
      </c>
      <c r="C401" t="n">
        <v>111.8260869565217</v>
      </c>
      <c r="D401" t="n">
        <v>6.844245614035088</v>
      </c>
      <c r="E401" t="n">
        <v>1.062035087719299</v>
      </c>
    </row>
    <row r="402">
      <c r="A402" t="inlineStr">
        <is>
          <t>300489</t>
        </is>
      </c>
      <c r="B402" t="n">
        <v>0.0157672520315636</v>
      </c>
      <c r="C402" t="n">
        <v>111.4922813036021</v>
      </c>
      <c r="D402" t="n">
        <v>29.35115789473684</v>
      </c>
      <c r="E402" t="n">
        <v>2.901368421052632</v>
      </c>
    </row>
    <row r="403">
      <c r="A403" t="inlineStr">
        <is>
          <t>603890</t>
        </is>
      </c>
      <c r="B403" t="n">
        <v>0.003568430887674304</v>
      </c>
      <c r="C403" t="n">
        <v>111.4467408585056</v>
      </c>
      <c r="D403" t="n">
        <v>12.29814035087719</v>
      </c>
      <c r="E403" t="n">
        <v>5.996245614035088</v>
      </c>
    </row>
    <row r="404">
      <c r="A404" t="inlineStr">
        <is>
          <t>600418</t>
        </is>
      </c>
      <c r="B404" t="n">
        <v>0.002831496106678421</v>
      </c>
      <c r="C404" t="n">
        <v>111.3207547169812</v>
      </c>
      <c r="D404" t="n">
        <v>7.695719298245614</v>
      </c>
      <c r="E404" t="n">
        <v>4.302035087719298</v>
      </c>
    </row>
    <row r="405">
      <c r="A405" t="inlineStr">
        <is>
          <t>300601</t>
        </is>
      </c>
      <c r="B405" t="n">
        <v>0.03685436592310818</v>
      </c>
      <c r="C405" t="n">
        <v>111.2415071031501</v>
      </c>
      <c r="D405" t="n">
        <v>146.0610877192983</v>
      </c>
      <c r="E405" t="n">
        <v>1.516280701754386</v>
      </c>
    </row>
    <row r="406">
      <c r="A406" t="inlineStr">
        <is>
          <t>300690</t>
        </is>
      </c>
      <c r="B406" t="n">
        <v>0.02068384440294278</v>
      </c>
      <c r="C406" t="n">
        <v>111.2290008841733</v>
      </c>
      <c r="D406" t="n">
        <v>35.51231578947368</v>
      </c>
      <c r="E406" t="n">
        <v>5.934877192982456</v>
      </c>
    </row>
    <row r="407">
      <c r="A407" t="inlineStr">
        <is>
          <t>002702</t>
        </is>
      </c>
      <c r="B407" t="n">
        <v>0.002559442560092744</v>
      </c>
      <c r="C407" t="n">
        <v>111.1111111111111</v>
      </c>
      <c r="D407" t="n">
        <v>7.036561403508771</v>
      </c>
      <c r="E407" t="n">
        <v>7.734912280701754</v>
      </c>
    </row>
    <row r="408">
      <c r="A408" t="inlineStr">
        <is>
          <t>002607</t>
        </is>
      </c>
      <c r="B408" t="n">
        <v>0.007236988677340744</v>
      </c>
      <c r="C408" t="n">
        <v>111.1049723756906</v>
      </c>
      <c r="D408" t="n">
        <v>28.738</v>
      </c>
      <c r="E408" t="n">
        <v>1.569298245614035</v>
      </c>
    </row>
    <row r="409">
      <c r="A409" t="inlineStr">
        <is>
          <t>002241</t>
        </is>
      </c>
      <c r="B409" t="n">
        <v>0.0113573330924432</v>
      </c>
      <c r="C409" t="n">
        <v>110.9158679446219</v>
      </c>
      <c r="D409" t="n">
        <v>30.26112280701754</v>
      </c>
      <c r="E409" t="n">
        <v>3.272070175438596</v>
      </c>
    </row>
    <row r="410">
      <c r="A410" t="inlineStr">
        <is>
          <t>300803</t>
        </is>
      </c>
      <c r="B410" t="n">
        <v>0.008521134209447667</v>
      </c>
      <c r="C410" t="n">
        <v>110.9148264984227</v>
      </c>
      <c r="D410" t="n">
        <v>47.10136842105263</v>
      </c>
      <c r="E410" t="n">
        <v>12.83168421052632</v>
      </c>
    </row>
    <row r="411">
      <c r="A411" t="inlineStr">
        <is>
          <t>300460</t>
        </is>
      </c>
      <c r="B411" t="n">
        <v>0.001883186111488858</v>
      </c>
      <c r="C411" t="n">
        <v>110.2373887240356</v>
      </c>
      <c r="D411" t="n">
        <v>13.28547368421053</v>
      </c>
      <c r="E411" t="n">
        <v>5.511157894736843</v>
      </c>
    </row>
    <row r="412">
      <c r="A412" t="inlineStr">
        <is>
          <t>002271</t>
        </is>
      </c>
      <c r="B412" t="n">
        <v>0.01007596725835616</v>
      </c>
      <c r="C412" t="n">
        <v>110.1461038961039</v>
      </c>
      <c r="D412" t="n">
        <v>39.64810526315789</v>
      </c>
      <c r="E412" t="n">
        <v>1.710631578947368</v>
      </c>
    </row>
    <row r="413">
      <c r="A413" t="inlineStr">
        <is>
          <t>600703</t>
        </is>
      </c>
      <c r="B413" t="n">
        <v>0.001984527188952821</v>
      </c>
      <c r="C413" t="n">
        <v>109.8214285714286</v>
      </c>
      <c r="D413" t="n">
        <v>24.51329824561403</v>
      </c>
      <c r="E413" t="n">
        <v>2.489508771929824</v>
      </c>
    </row>
    <row r="414">
      <c r="A414" t="inlineStr">
        <is>
          <t>002829</t>
        </is>
      </c>
      <c r="B414" t="n">
        <v>0.006602897088539685</v>
      </c>
      <c r="C414" t="n">
        <v>109.1990846681922</v>
      </c>
      <c r="D414" t="n">
        <v>33.94891228070176</v>
      </c>
      <c r="E414" t="n">
        <v>5.872982456140352</v>
      </c>
    </row>
    <row r="415">
      <c r="A415" t="inlineStr">
        <is>
          <t>603317</t>
        </is>
      </c>
      <c r="B415" t="n">
        <v>0.01921886444434927</v>
      </c>
      <c r="C415" t="n">
        <v>109.1000334560054</v>
      </c>
      <c r="D415" t="n">
        <v>49.88624561403508</v>
      </c>
      <c r="E415" t="n">
        <v>3.784877192982457</v>
      </c>
    </row>
    <row r="416">
      <c r="A416" t="inlineStr">
        <is>
          <t>300593</t>
        </is>
      </c>
      <c r="B416" t="n">
        <v>0.004029907205330901</v>
      </c>
      <c r="C416" t="n">
        <v>108.6129753914989</v>
      </c>
      <c r="D416" t="n">
        <v>20.05389473684211</v>
      </c>
      <c r="E416" t="n">
        <v>6.644947368421052</v>
      </c>
    </row>
    <row r="417">
      <c r="A417" t="inlineStr">
        <is>
          <t>002539</t>
        </is>
      </c>
      <c r="B417" t="n">
        <v>0.0009302469390369761</v>
      </c>
      <c r="C417" t="n">
        <v>108.4444444444445</v>
      </c>
      <c r="D417" t="n">
        <v>6.295122807017544</v>
      </c>
      <c r="E417" t="n">
        <v>2.372771929824562</v>
      </c>
    </row>
    <row r="418">
      <c r="A418" t="inlineStr">
        <is>
          <t>688388</t>
        </is>
      </c>
      <c r="B418" t="n">
        <v>0.007690679943720156</v>
      </c>
      <c r="C418" t="n">
        <v>108.4018499486125</v>
      </c>
      <c r="D418" t="n">
        <v>58.69470175438596</v>
      </c>
      <c r="E418" t="n">
        <v>4.579894736842105</v>
      </c>
    </row>
    <row r="419">
      <c r="A419" t="inlineStr">
        <is>
          <t>002970</t>
        </is>
      </c>
      <c r="B419" t="n">
        <v>0.00461780364341787</v>
      </c>
      <c r="C419" t="n">
        <v>108.3827893175074</v>
      </c>
      <c r="D419" t="n">
        <v>59.94170370370369</v>
      </c>
      <c r="E419" t="n">
        <v>8.09148148148148</v>
      </c>
    </row>
    <row r="420">
      <c r="A420" t="inlineStr">
        <is>
          <t>600223</t>
        </is>
      </c>
      <c r="B420" t="n">
        <v>0.001950697685952712</v>
      </c>
      <c r="C420" t="n">
        <v>108.2116788321167</v>
      </c>
      <c r="D420" t="n">
        <v>9.458947368421052</v>
      </c>
      <c r="E420" t="n">
        <v>3.734035087719298</v>
      </c>
    </row>
    <row r="421">
      <c r="A421" t="inlineStr">
        <is>
          <t>603113</t>
        </is>
      </c>
      <c r="B421" t="n">
        <v>0.001493703232129266</v>
      </c>
      <c r="C421" t="n">
        <v>107.8817733990148</v>
      </c>
      <c r="D421" t="n">
        <v>12.09182456140351</v>
      </c>
      <c r="E421" t="n">
        <v>1.842771929824562</v>
      </c>
    </row>
    <row r="422">
      <c r="A422" t="inlineStr">
        <is>
          <t>300314</t>
        </is>
      </c>
      <c r="B422" t="n">
        <v>0.005480748710964758</v>
      </c>
      <c r="C422" t="n">
        <v>107.8665077473183</v>
      </c>
      <c r="D422" t="n">
        <v>14.84971929824561</v>
      </c>
      <c r="E422" t="n">
        <v>3.634140350877193</v>
      </c>
    </row>
    <row r="423">
      <c r="A423" t="inlineStr">
        <is>
          <t>603369</t>
        </is>
      </c>
      <c r="B423" t="n">
        <v>0.0091867304501617</v>
      </c>
      <c r="C423" t="n">
        <v>107.8066914498141</v>
      </c>
      <c r="D423" t="n">
        <v>40.96087719298246</v>
      </c>
      <c r="E423" t="n">
        <v>0.9214385964912282</v>
      </c>
    </row>
    <row r="424">
      <c r="A424" t="inlineStr">
        <is>
          <t>603899</t>
        </is>
      </c>
      <c r="B424" t="n">
        <v>0.01343693674684214</v>
      </c>
      <c r="C424" t="n">
        <v>107.3635209479475</v>
      </c>
      <c r="D424" t="n">
        <v>61.84684210526315</v>
      </c>
      <c r="E424" t="n">
        <v>0.4175087719298246</v>
      </c>
    </row>
    <row r="425">
      <c r="A425" t="inlineStr">
        <is>
          <t>300741</t>
        </is>
      </c>
      <c r="B425" t="n">
        <v>0.01438515902747843</v>
      </c>
      <c r="C425" t="n">
        <v>106.7018072289156</v>
      </c>
      <c r="D425" t="n">
        <v>41.80136842105263</v>
      </c>
      <c r="E425" t="n">
        <v>2.655473684210526</v>
      </c>
    </row>
    <row r="426">
      <c r="A426" t="inlineStr">
        <is>
          <t>002967</t>
        </is>
      </c>
      <c r="B426" t="n">
        <v>0.002666397874741509</v>
      </c>
      <c r="C426" t="n">
        <v>106.6556655665566</v>
      </c>
      <c r="D426" t="n">
        <v>26.90571929824562</v>
      </c>
      <c r="E426" t="n">
        <v>6.759333333333333</v>
      </c>
    </row>
    <row r="427">
      <c r="A427" t="inlineStr">
        <is>
          <t>600707</t>
        </is>
      </c>
      <c r="B427" t="n">
        <v>0.0007157112516477169</v>
      </c>
      <c r="C427" t="n">
        <v>106.6496163682864</v>
      </c>
      <c r="D427" t="n">
        <v>4.655473684210526</v>
      </c>
      <c r="E427" t="n">
        <v>2.355684210526316</v>
      </c>
    </row>
    <row r="428">
      <c r="A428" t="inlineStr">
        <is>
          <t>603650</t>
        </is>
      </c>
      <c r="B428" t="n">
        <v>0.01079409979124054</v>
      </c>
      <c r="C428" t="n">
        <v>106.5615141955836</v>
      </c>
      <c r="D428" t="n">
        <v>25.63926315789474</v>
      </c>
      <c r="E428" t="n">
        <v>4.148736842105262</v>
      </c>
    </row>
    <row r="429">
      <c r="A429" t="inlineStr">
        <is>
          <t>603690</t>
        </is>
      </c>
      <c r="B429" t="n">
        <v>0.003716757984357286</v>
      </c>
      <c r="C429" t="n">
        <v>106.5386374028349</v>
      </c>
      <c r="D429" t="n">
        <v>37.01056140350877</v>
      </c>
      <c r="E429" t="n">
        <v>4.423894736842105</v>
      </c>
    </row>
    <row r="430">
      <c r="A430" t="inlineStr">
        <is>
          <t>002557</t>
        </is>
      </c>
      <c r="B430" t="n">
        <v>0.007980108703429073</v>
      </c>
      <c r="C430" t="n">
        <v>106.518332811031</v>
      </c>
      <c r="D430" t="n">
        <v>50.70228070175439</v>
      </c>
      <c r="E430" t="n">
        <v>1.263263157894737</v>
      </c>
    </row>
    <row r="431">
      <c r="A431" t="inlineStr">
        <is>
          <t>300502</t>
        </is>
      </c>
      <c r="B431" t="n">
        <v>0.01155452349222762</v>
      </c>
      <c r="C431" t="n">
        <v>106.140007821666</v>
      </c>
      <c r="D431" t="n">
        <v>52.89880701754386</v>
      </c>
      <c r="E431" t="n">
        <v>4.451894736842105</v>
      </c>
    </row>
    <row r="432">
      <c r="A432" t="inlineStr">
        <is>
          <t>300378</t>
        </is>
      </c>
      <c r="B432" t="n">
        <v>0.008967992276684163</v>
      </c>
      <c r="C432" t="n">
        <v>105.1910598413843</v>
      </c>
      <c r="D432" t="n">
        <v>21.36978947368421</v>
      </c>
      <c r="E432" t="n">
        <v>4.325824561403508</v>
      </c>
    </row>
    <row r="433">
      <c r="A433" t="inlineStr">
        <is>
          <t>600885</t>
        </is>
      </c>
      <c r="B433" t="n">
        <v>0.006736059342511334</v>
      </c>
      <c r="C433" t="n">
        <v>105.1391862955032</v>
      </c>
      <c r="D433" t="n">
        <v>40.37077192982457</v>
      </c>
      <c r="E433" t="n">
        <v>1.178421052631579</v>
      </c>
    </row>
    <row r="434">
      <c r="A434" t="inlineStr">
        <is>
          <t>601233</t>
        </is>
      </c>
      <c r="B434" t="n">
        <v>0.002509421307590196</v>
      </c>
      <c r="C434" t="n">
        <v>104.858934169279</v>
      </c>
      <c r="D434" t="n">
        <v>15.11736842105263</v>
      </c>
      <c r="E434" t="n">
        <v>1.696385964912281</v>
      </c>
    </row>
    <row r="435">
      <c r="A435" t="inlineStr">
        <is>
          <t>600690</t>
        </is>
      </c>
      <c r="B435" t="n">
        <v>0.004871856024712965</v>
      </c>
      <c r="C435" t="n">
        <v>104.8143851508121</v>
      </c>
      <c r="D435" t="n">
        <v>20.54961403508772</v>
      </c>
      <c r="E435" t="n">
        <v>0.7932280701754386</v>
      </c>
    </row>
    <row r="436">
      <c r="A436" t="inlineStr">
        <is>
          <t>601615</t>
        </is>
      </c>
      <c r="B436" t="n">
        <v>0.002211392285811569</v>
      </c>
      <c r="C436" t="n">
        <v>104.7406082289803</v>
      </c>
      <c r="D436" t="n">
        <v>14.07178947368421</v>
      </c>
      <c r="E436" t="n">
        <v>3.200491228070175</v>
      </c>
    </row>
    <row r="437">
      <c r="A437" t="inlineStr">
        <is>
          <t>002311</t>
        </is>
      </c>
      <c r="B437" t="n">
        <v>0.01175405390736524</v>
      </c>
      <c r="C437" t="n">
        <v>104.5468998410175</v>
      </c>
      <c r="D437" t="n">
        <v>50.16831578947369</v>
      </c>
      <c r="E437" t="n">
        <v>0.5437894736842106</v>
      </c>
    </row>
    <row r="438">
      <c r="A438" t="inlineStr">
        <is>
          <t>601717</t>
        </is>
      </c>
      <c r="B438" t="n">
        <v>0.002754677064833273</v>
      </c>
      <c r="C438" t="n">
        <v>104.225352112676</v>
      </c>
      <c r="D438" t="n">
        <v>7.614456140350876</v>
      </c>
      <c r="E438" t="n">
        <v>2.169122807017544</v>
      </c>
    </row>
    <row r="439">
      <c r="A439" t="inlineStr">
        <is>
          <t>300529</t>
        </is>
      </c>
      <c r="B439" t="n">
        <v>0.01062821924433672</v>
      </c>
      <c r="C439" t="n">
        <v>104.1076147009368</v>
      </c>
      <c r="D439" t="n">
        <v>60.90498245614035</v>
      </c>
      <c r="E439" t="n">
        <v>1.519543859649123</v>
      </c>
    </row>
    <row r="440">
      <c r="A440" t="inlineStr">
        <is>
          <t>600089</t>
        </is>
      </c>
      <c r="B440" t="n">
        <v>0.0007496682111137392</v>
      </c>
      <c r="C440" t="n">
        <v>104.0816326530612</v>
      </c>
      <c r="D440" t="n">
        <v>7.790070175438597</v>
      </c>
      <c r="E440" t="n">
        <v>2.17578947368421</v>
      </c>
    </row>
    <row r="441">
      <c r="A441" t="inlineStr">
        <is>
          <t>000626</t>
        </is>
      </c>
      <c r="B441" t="n">
        <v>0.001998309939550055</v>
      </c>
      <c r="C441" t="n">
        <v>103.6161335187761</v>
      </c>
      <c r="D441" t="n">
        <v>8.155508771929824</v>
      </c>
      <c r="E441" t="n">
        <v>0.9793684210526316</v>
      </c>
    </row>
    <row r="442">
      <c r="A442" t="inlineStr">
        <is>
          <t>600480</t>
        </is>
      </c>
      <c r="B442" t="n">
        <v>0.001101397035134141</v>
      </c>
      <c r="C442" t="n">
        <v>103.4403669724771</v>
      </c>
      <c r="D442" t="n">
        <v>7.858350877192983</v>
      </c>
      <c r="E442" t="n">
        <v>2.304105263157894</v>
      </c>
    </row>
    <row r="443">
      <c r="A443" t="inlineStr">
        <is>
          <t>300604</t>
        </is>
      </c>
      <c r="B443" t="n">
        <v>0.001753421338199993</v>
      </c>
      <c r="C443" t="n">
        <v>103.0697190426639</v>
      </c>
      <c r="D443" t="n">
        <v>27.74326315789474</v>
      </c>
      <c r="E443" t="n">
        <v>5.115543859649123</v>
      </c>
    </row>
    <row r="444">
      <c r="A444" t="inlineStr">
        <is>
          <t>300669</t>
        </is>
      </c>
      <c r="B444" t="n">
        <v>0.004468743496966224</v>
      </c>
      <c r="C444" t="n">
        <v>102.5386313465784</v>
      </c>
      <c r="D444" t="n">
        <v>31.02687719298246</v>
      </c>
      <c r="E444" t="n">
        <v>4.056280701754386</v>
      </c>
    </row>
    <row r="445">
      <c r="A445" t="inlineStr">
        <is>
          <t>603666</t>
        </is>
      </c>
      <c r="B445" t="n">
        <v>0.01361545826781588</v>
      </c>
      <c r="C445" t="n">
        <v>102.4965955515206</v>
      </c>
      <c r="D445" t="n">
        <v>78.56922807017546</v>
      </c>
      <c r="E445" t="n">
        <v>3.043754385964912</v>
      </c>
    </row>
    <row r="446">
      <c r="A446" t="inlineStr">
        <is>
          <t>002851</t>
        </is>
      </c>
      <c r="B446" t="n">
        <v>0.004124251019029291</v>
      </c>
      <c r="C446" t="n">
        <v>102.2619673855865</v>
      </c>
      <c r="D446" t="n">
        <v>27.67045614035088</v>
      </c>
      <c r="E446" t="n">
        <v>2.092105263157895</v>
      </c>
    </row>
    <row r="447">
      <c r="A447" t="inlineStr">
        <is>
          <t>300727</t>
        </is>
      </c>
      <c r="B447" t="n">
        <v>0.01274679950617763</v>
      </c>
      <c r="C447" t="n">
        <v>102.1291208791208</v>
      </c>
      <c r="D447" t="n">
        <v>19.35621052631579</v>
      </c>
      <c r="E447" t="n">
        <v>9.829263157894736</v>
      </c>
    </row>
    <row r="448">
      <c r="A448" t="inlineStr">
        <is>
          <t>603535</t>
        </is>
      </c>
      <c r="B448" t="n">
        <v>0.02103335483984711</v>
      </c>
      <c r="C448" t="n">
        <v>101.9285309132161</v>
      </c>
      <c r="D448" t="n">
        <v>27.42926315789473</v>
      </c>
      <c r="E448" t="n">
        <v>2.617649122807018</v>
      </c>
    </row>
    <row r="449">
      <c r="A449" t="inlineStr">
        <is>
          <t>002258</t>
        </is>
      </c>
      <c r="B449" t="n">
        <v>0.003151242684534156</v>
      </c>
      <c r="C449" t="n">
        <v>101.7035775127768</v>
      </c>
      <c r="D449" t="n">
        <v>18.10733333333333</v>
      </c>
      <c r="E449" t="n">
        <v>2.008982456140351</v>
      </c>
    </row>
    <row r="450">
      <c r="A450" t="inlineStr">
        <is>
          <t>601952</t>
        </is>
      </c>
      <c r="B450" t="n">
        <v>0.0026113402673996</v>
      </c>
      <c r="C450" t="n">
        <v>101.4150943396226</v>
      </c>
      <c r="D450" t="n">
        <v>10.82635087719298</v>
      </c>
      <c r="E450" t="n">
        <v>5.727333333333333</v>
      </c>
    </row>
    <row r="451">
      <c r="A451" t="inlineStr">
        <is>
          <t>002507</t>
        </is>
      </c>
      <c r="B451" t="n">
        <v>0.005976034609860845</v>
      </c>
      <c r="C451" t="n">
        <v>101.3928717738632</v>
      </c>
      <c r="D451" t="n">
        <v>36.2898947368421</v>
      </c>
      <c r="E451" t="n">
        <v>1.609508771929824</v>
      </c>
    </row>
    <row r="452">
      <c r="A452" t="inlineStr">
        <is>
          <t>002850</t>
        </is>
      </c>
      <c r="B452" t="n">
        <v>0.01031898771514499</v>
      </c>
      <c r="C452" t="n">
        <v>101.1385199240987</v>
      </c>
      <c r="D452" t="n">
        <v>63.51891228070176</v>
      </c>
      <c r="E452" t="n">
        <v>3.197052631578948</v>
      </c>
    </row>
    <row r="453">
      <c r="A453" t="inlineStr">
        <is>
          <t>603960</t>
        </is>
      </c>
      <c r="B453" t="n">
        <v>0.01153763032277712</v>
      </c>
      <c r="C453" t="n">
        <v>101.0325245224574</v>
      </c>
      <c r="D453" t="n">
        <v>32.55849122807017</v>
      </c>
      <c r="E453" t="n">
        <v>2.053087719298246</v>
      </c>
    </row>
    <row r="454">
      <c r="A454" t="inlineStr">
        <is>
          <t>603833</t>
        </is>
      </c>
      <c r="B454" t="n">
        <v>0.01788355391469394</v>
      </c>
      <c r="C454" t="n">
        <v>100.8767047035903</v>
      </c>
      <c r="D454" t="n">
        <v>95.76382456140351</v>
      </c>
      <c r="E454" t="n">
        <v>0.7452280701754385</v>
      </c>
    </row>
    <row r="455">
      <c r="A455" t="inlineStr">
        <is>
          <t>300196</t>
        </is>
      </c>
      <c r="B455" t="n">
        <v>0.001724239380447091</v>
      </c>
      <c r="C455" t="n">
        <v>100.7769145394007</v>
      </c>
      <c r="D455" t="n">
        <v>12.70512280701754</v>
      </c>
      <c r="E455" t="n">
        <v>1.939192982456141</v>
      </c>
    </row>
    <row r="456">
      <c r="A456" t="inlineStr">
        <is>
          <t>603599</t>
        </is>
      </c>
      <c r="B456" t="n">
        <v>0.002069699839282299</v>
      </c>
      <c r="C456" t="n">
        <v>100.5805515239478</v>
      </c>
      <c r="D456" t="n">
        <v>17.86431578947368</v>
      </c>
      <c r="E456" t="n">
        <v>1.62880701754386</v>
      </c>
    </row>
    <row r="457">
      <c r="A457" t="inlineStr">
        <is>
          <t>002013</t>
        </is>
      </c>
      <c r="B457" t="n">
        <v>0.001373238838147938</v>
      </c>
      <c r="C457" t="n">
        <v>100.314465408805</v>
      </c>
      <c r="D457" t="n">
        <v>9.238736842105263</v>
      </c>
      <c r="E457" t="n">
        <v>1.286315789473684</v>
      </c>
    </row>
    <row r="458">
      <c r="A458" t="inlineStr">
        <is>
          <t>002288</t>
        </is>
      </c>
      <c r="B458" t="n">
        <v>0.001380002947338617</v>
      </c>
      <c r="C458" t="n">
        <v>100.2242152466368</v>
      </c>
      <c r="D458" t="n">
        <v>6.076070175438598</v>
      </c>
      <c r="E458" t="n">
        <v>4.734350877192982</v>
      </c>
    </row>
    <row r="459">
      <c r="A459" t="inlineStr">
        <is>
          <t>002402</t>
        </is>
      </c>
      <c r="B459" t="n">
        <v>0.001018747917256092</v>
      </c>
      <c r="C459" t="n">
        <v>100.1895734597156</v>
      </c>
      <c r="D459" t="n">
        <v>15.5399298245614</v>
      </c>
      <c r="E459" t="n">
        <v>5.250315789473685</v>
      </c>
    </row>
    <row r="460">
      <c r="A460" t="inlineStr">
        <is>
          <t>603801</t>
        </is>
      </c>
      <c r="B460" t="n">
        <v>0.005918499723558658</v>
      </c>
      <c r="C460" t="n">
        <v>100</v>
      </c>
      <c r="D460" t="n">
        <v>28.58708771929825</v>
      </c>
      <c r="E460" t="n">
        <v>2.654280701754386</v>
      </c>
    </row>
    <row r="461">
      <c r="A461" t="inlineStr">
        <is>
          <t>600363</t>
        </is>
      </c>
      <c r="B461" t="n">
        <v>0.005017161220049491</v>
      </c>
      <c r="C461" t="n">
        <v>99.85163204747775</v>
      </c>
      <c r="D461" t="n">
        <v>18.74764912280702</v>
      </c>
      <c r="E461" t="n">
        <v>4.200912280701754</v>
      </c>
    </row>
    <row r="462">
      <c r="A462" t="inlineStr">
        <is>
          <t>002139</t>
        </is>
      </c>
      <c r="B462" t="n">
        <v>0.0007574561199373163</v>
      </c>
      <c r="C462" t="n">
        <v>99.79253112033194</v>
      </c>
      <c r="D462" t="n">
        <v>6.546842105263158</v>
      </c>
      <c r="E462" t="n">
        <v>4.16378947368421</v>
      </c>
    </row>
    <row r="463">
      <c r="A463" t="inlineStr">
        <is>
          <t>601222</t>
        </is>
      </c>
      <c r="B463" t="n">
        <v>0.0009674424720932362</v>
      </c>
      <c r="C463" t="n">
        <v>99.54128440366969</v>
      </c>
      <c r="D463" t="n">
        <v>6.285578947368421</v>
      </c>
      <c r="E463" t="n">
        <v>1.747543859649123</v>
      </c>
    </row>
    <row r="464">
      <c r="A464" t="inlineStr">
        <is>
          <t>000157</t>
        </is>
      </c>
      <c r="B464" t="n">
        <v>0.001070299203086416</v>
      </c>
      <c r="C464" t="n">
        <v>99.50900163666118</v>
      </c>
      <c r="D464" t="n">
        <v>7.540070175438597</v>
      </c>
      <c r="E464" t="n">
        <v>1.157122807017544</v>
      </c>
    </row>
    <row r="465">
      <c r="A465" t="inlineStr">
        <is>
          <t>603816</t>
        </is>
      </c>
      <c r="B465" t="n">
        <v>0.01395754045586561</v>
      </c>
      <c r="C465" t="n">
        <v>99.06250000000001</v>
      </c>
      <c r="D465" t="n">
        <v>54.46603508771929</v>
      </c>
      <c r="E465" t="n">
        <v>0.5390526315789473</v>
      </c>
    </row>
    <row r="466">
      <c r="A466" t="inlineStr">
        <is>
          <t>002179</t>
        </is>
      </c>
      <c r="B466" t="n">
        <v>0.01191978311531402</v>
      </c>
      <c r="C466" t="n">
        <v>98.996138996139</v>
      </c>
      <c r="D466" t="n">
        <v>46.01950877192983</v>
      </c>
      <c r="E466" t="n">
        <v>0.8963157894736842</v>
      </c>
    </row>
    <row r="467">
      <c r="A467" t="inlineStr">
        <is>
          <t>601058</t>
        </is>
      </c>
      <c r="B467" t="n">
        <v>0.0008533780194818906</v>
      </c>
      <c r="C467" t="n">
        <v>98.14385150812063</v>
      </c>
      <c r="D467" t="n">
        <v>4.662982456140351</v>
      </c>
      <c r="E467" t="n">
        <v>1.812771929824561</v>
      </c>
    </row>
    <row r="468">
      <c r="A468" t="inlineStr">
        <is>
          <t>600733</t>
        </is>
      </c>
      <c r="B468" t="n">
        <v>0.0006481821075577259</v>
      </c>
      <c r="C468" t="n">
        <v>98.12382739212009</v>
      </c>
      <c r="D468" t="n">
        <v>6.705543859649122</v>
      </c>
      <c r="E468" t="n">
        <v>2.014456140350877</v>
      </c>
    </row>
    <row r="469">
      <c r="A469" t="inlineStr">
        <is>
          <t>002833</t>
        </is>
      </c>
      <c r="B469" t="n">
        <v>0.008759297858153303</v>
      </c>
      <c r="C469" t="n">
        <v>97.96121332670316</v>
      </c>
      <c r="D469" t="n">
        <v>32.05350877192983</v>
      </c>
      <c r="E469" t="n">
        <v>1.65140350877193</v>
      </c>
    </row>
    <row r="470">
      <c r="A470" t="inlineStr">
        <is>
          <t>002980</t>
        </is>
      </c>
      <c r="B470" t="n">
        <v>0.008448831062621266</v>
      </c>
      <c r="C470" t="n">
        <v>97.85447761194031</v>
      </c>
      <c r="D470" t="n">
        <v>56.86723958333334</v>
      </c>
      <c r="E470" t="n">
        <v>13.28958333333333</v>
      </c>
    </row>
    <row r="471">
      <c r="A471" t="inlineStr">
        <is>
          <t>603131</t>
        </is>
      </c>
      <c r="B471" t="n">
        <v>0.003321707091425492</v>
      </c>
      <c r="C471" t="n">
        <v>97.80047132757265</v>
      </c>
      <c r="D471" t="n">
        <v>19.83638596491229</v>
      </c>
      <c r="E471" t="n">
        <v>2.741964912280702</v>
      </c>
    </row>
    <row r="472">
      <c r="A472" t="inlineStr">
        <is>
          <t>603733</t>
        </is>
      </c>
      <c r="B472" t="n">
        <v>0.003301826718788096</v>
      </c>
      <c r="C472" t="n">
        <v>97.73755656108595</v>
      </c>
      <c r="D472" t="n">
        <v>18.2339298245614</v>
      </c>
      <c r="E472" t="n">
        <v>9.123543859649123</v>
      </c>
    </row>
    <row r="473">
      <c r="A473" t="inlineStr">
        <is>
          <t>600598</t>
        </is>
      </c>
      <c r="B473" t="n">
        <v>0.002832497698377471</v>
      </c>
      <c r="C473" t="n">
        <v>97.27582292849033</v>
      </c>
      <c r="D473" t="n">
        <v>15.68150877192982</v>
      </c>
      <c r="E473" t="n">
        <v>2.340771929824562</v>
      </c>
    </row>
    <row r="474">
      <c r="A474" t="inlineStr">
        <is>
          <t>000039</t>
        </is>
      </c>
      <c r="B474" t="n">
        <v>0.00305844039250012</v>
      </c>
      <c r="C474" t="n">
        <v>96.93769799366419</v>
      </c>
      <c r="D474" t="n">
        <v>9.903824561403509</v>
      </c>
      <c r="E474" t="n">
        <v>1.124210526315789</v>
      </c>
    </row>
    <row r="475">
      <c r="A475" t="inlineStr">
        <is>
          <t>600991</t>
        </is>
      </c>
      <c r="B475" t="n">
        <v>0.001216075058703869</v>
      </c>
      <c r="C475" t="n">
        <v>96.90607734806629</v>
      </c>
      <c r="D475" t="n">
        <v>14.91614035087719</v>
      </c>
      <c r="E475" t="n">
        <v>0</v>
      </c>
    </row>
    <row r="476">
      <c r="A476" t="inlineStr">
        <is>
          <t>600817</t>
        </is>
      </c>
      <c r="B476" t="n">
        <v>0.001652713955307631</v>
      </c>
      <c r="C476" t="n">
        <v>96.14325068870524</v>
      </c>
      <c r="D476" t="n">
        <v>10.62578947368421</v>
      </c>
      <c r="E476" t="n">
        <v>0.8396842105263158</v>
      </c>
    </row>
    <row r="477">
      <c r="A477" t="inlineStr">
        <is>
          <t>600196</t>
        </is>
      </c>
      <c r="B477" t="n">
        <v>0.01421162977808697</v>
      </c>
      <c r="C477" t="n">
        <v>96.12524461839529</v>
      </c>
      <c r="D477" t="n">
        <v>40.86063157894737</v>
      </c>
      <c r="E477" t="n">
        <v>2.707263157894737</v>
      </c>
    </row>
    <row r="478">
      <c r="A478" t="inlineStr">
        <is>
          <t>600298</t>
        </is>
      </c>
      <c r="B478" t="n">
        <v>0.0136127600513984</v>
      </c>
      <c r="C478" t="n">
        <v>95.98259122865751</v>
      </c>
      <c r="D478" t="n">
        <v>45.35898245614035</v>
      </c>
      <c r="E478" t="n">
        <v>1.379157894736842</v>
      </c>
    </row>
    <row r="479">
      <c r="A479" t="inlineStr">
        <is>
          <t>002432</t>
        </is>
      </c>
      <c r="B479" t="n">
        <v>0.001896663016575172</v>
      </c>
      <c r="C479" t="n">
        <v>95.59748427672959</v>
      </c>
      <c r="D479" t="n">
        <v>9.287789473684208</v>
      </c>
      <c r="E479" t="n">
        <v>4.974</v>
      </c>
    </row>
    <row r="480">
      <c r="A480" t="inlineStr">
        <is>
          <t>603601</t>
        </is>
      </c>
      <c r="B480" t="n">
        <v>0.002112748044580442</v>
      </c>
      <c r="C480" t="n">
        <v>95.54531490015363</v>
      </c>
      <c r="D480" t="n">
        <v>12.58568421052632</v>
      </c>
      <c r="E480" t="n">
        <v>3.781508771929825</v>
      </c>
    </row>
    <row r="481">
      <c r="A481" t="inlineStr">
        <is>
          <t>002643</t>
        </is>
      </c>
      <c r="B481" t="n">
        <v>0.001507320886025595</v>
      </c>
      <c r="C481" t="n">
        <v>95.33596837944664</v>
      </c>
      <c r="D481" t="n">
        <v>17.10056140350877</v>
      </c>
      <c r="E481" t="n">
        <v>1.616631578947369</v>
      </c>
    </row>
    <row r="482">
      <c r="A482" t="inlineStr">
        <is>
          <t>000955</t>
        </is>
      </c>
      <c r="B482" t="n">
        <v>0.001365816875501992</v>
      </c>
      <c r="C482" t="n">
        <v>94.8849104859335</v>
      </c>
      <c r="D482" t="n">
        <v>8.546070175438597</v>
      </c>
      <c r="E482" t="n">
        <v>8.197894736842104</v>
      </c>
    </row>
    <row r="483">
      <c r="A483" t="inlineStr">
        <is>
          <t>603993</t>
        </is>
      </c>
      <c r="B483" t="n">
        <v>0.0004867720431323693</v>
      </c>
      <c r="C483" t="n">
        <v>94.76744186046513</v>
      </c>
      <c r="D483" t="n">
        <v>4.226877192982456</v>
      </c>
      <c r="E483" t="n">
        <v>1.341964912280702</v>
      </c>
    </row>
    <row r="484">
      <c r="A484" t="inlineStr">
        <is>
          <t>603306</t>
        </is>
      </c>
      <c r="B484" t="n">
        <v>0.002714700049722741</v>
      </c>
      <c r="C484" t="n">
        <v>94.72025216706068</v>
      </c>
      <c r="D484" t="n">
        <v>16.60768421052632</v>
      </c>
      <c r="E484" t="n">
        <v>1.284456140350877</v>
      </c>
    </row>
    <row r="485">
      <c r="A485" t="inlineStr">
        <is>
          <t>000739</t>
        </is>
      </c>
      <c r="B485" t="n">
        <v>0.003091179619161725</v>
      </c>
      <c r="C485" t="n">
        <v>93.87274155538098</v>
      </c>
      <c r="D485" t="n">
        <v>20.05659649122807</v>
      </c>
      <c r="E485" t="n">
        <v>1.28680701754386</v>
      </c>
    </row>
    <row r="486">
      <c r="A486" t="inlineStr">
        <is>
          <t>000612</t>
        </is>
      </c>
      <c r="B486" t="n">
        <v>0.001885782653673988</v>
      </c>
      <c r="C486" t="n">
        <v>93.06930693069306</v>
      </c>
      <c r="D486" t="n">
        <v>5.705824561403508</v>
      </c>
      <c r="E486" t="n">
        <v>2.924245614035088</v>
      </c>
    </row>
    <row r="487">
      <c r="A487" t="inlineStr">
        <is>
          <t>002078</t>
        </is>
      </c>
      <c r="B487" t="n">
        <v>0.002134499546588535</v>
      </c>
      <c r="C487" t="n">
        <v>91.88571428571429</v>
      </c>
      <c r="D487" t="n">
        <v>11.42375438596491</v>
      </c>
      <c r="E487" t="n">
        <v>1.028771929824561</v>
      </c>
    </row>
    <row r="488">
      <c r="A488" t="inlineStr">
        <is>
          <t>002595</t>
        </is>
      </c>
      <c r="B488" t="n">
        <v>0.002594047493558349</v>
      </c>
      <c r="C488" t="n">
        <v>91.50892374256354</v>
      </c>
      <c r="D488" t="n">
        <v>22.14649122807018</v>
      </c>
      <c r="E488" t="n">
        <v>0.6543508771929825</v>
      </c>
    </row>
    <row r="489">
      <c r="A489" t="inlineStr">
        <is>
          <t>002726</t>
        </is>
      </c>
      <c r="B489" t="n">
        <v>0.002537543245610197</v>
      </c>
      <c r="C489" t="n">
        <v>91.15549215406563</v>
      </c>
      <c r="D489" t="n">
        <v>9.497368421052631</v>
      </c>
      <c r="E489" t="n">
        <v>2.410491228070176</v>
      </c>
    </row>
    <row r="490">
      <c r="A490" t="inlineStr">
        <is>
          <t>000713</t>
        </is>
      </c>
      <c r="B490" t="n">
        <v>0.001238229790828442</v>
      </c>
      <c r="C490" t="n">
        <v>90.76154806491886</v>
      </c>
      <c r="D490" t="n">
        <v>10.6099649122807</v>
      </c>
      <c r="E490" t="n">
        <v>10.15424561403509</v>
      </c>
    </row>
    <row r="491">
      <c r="A491" t="inlineStr">
        <is>
          <t>002837</t>
        </is>
      </c>
      <c r="B491" t="n">
        <v>0.005369585241978754</v>
      </c>
      <c r="C491" t="n">
        <v>90.55712936732768</v>
      </c>
      <c r="D491" t="n">
        <v>22.87554385964912</v>
      </c>
      <c r="E491" t="n">
        <v>3.194421052631579</v>
      </c>
    </row>
    <row r="492">
      <c r="A492" t="inlineStr">
        <is>
          <t>600529</t>
        </is>
      </c>
      <c r="B492" t="n">
        <v>0.009217618779613137</v>
      </c>
      <c r="C492" t="n">
        <v>90.47619047619047</v>
      </c>
      <c r="D492" t="n">
        <v>42.61575438596492</v>
      </c>
      <c r="E492" t="n">
        <v>2.649087719298246</v>
      </c>
    </row>
    <row r="493">
      <c r="A493" t="inlineStr">
        <is>
          <t>600392</t>
        </is>
      </c>
      <c r="B493" t="n">
        <v>0.0006381761050606617</v>
      </c>
      <c r="C493" t="n">
        <v>90.41262135922329</v>
      </c>
      <c r="D493" t="n">
        <v>8.035228070175439</v>
      </c>
      <c r="E493" t="n">
        <v>2.699368421052631</v>
      </c>
    </row>
    <row r="494">
      <c r="A494" t="inlineStr">
        <is>
          <t>600699</t>
        </is>
      </c>
      <c r="B494" t="n">
        <v>0.001702837319786389</v>
      </c>
      <c r="C494" t="n">
        <v>90.36226930963774</v>
      </c>
      <c r="D494" t="n">
        <v>22.79049122807017</v>
      </c>
      <c r="E494" t="n">
        <v>2.645543859649123</v>
      </c>
    </row>
    <row r="495">
      <c r="A495" t="inlineStr">
        <is>
          <t>600999</t>
        </is>
      </c>
      <c r="B495" t="n">
        <v>0.002410526757615686</v>
      </c>
      <c r="C495" t="n">
        <v>88.58733472512179</v>
      </c>
      <c r="D495" t="n">
        <v>18.59621052631579</v>
      </c>
      <c r="E495" t="n">
        <v>0.5167368421052632</v>
      </c>
    </row>
    <row r="496">
      <c r="A496" t="inlineStr">
        <is>
          <t>600711</t>
        </is>
      </c>
      <c r="B496" t="n">
        <v>0.001171016192803319</v>
      </c>
      <c r="C496" t="n">
        <v>88.41201716738196</v>
      </c>
      <c r="D496" t="n">
        <v>5.492526315789474</v>
      </c>
      <c r="E496" t="n">
        <v>4.318842105263157</v>
      </c>
    </row>
    <row r="497">
      <c r="A497" t="inlineStr">
        <is>
          <t>600186</t>
        </is>
      </c>
      <c r="B497" t="n">
        <v>0.0001727619334373613</v>
      </c>
      <c r="C497" t="n">
        <v>87.76978417266189</v>
      </c>
      <c r="D497" t="n">
        <v>2.668140350877193</v>
      </c>
      <c r="E497" t="n">
        <v>1.526070175438596</v>
      </c>
    </row>
    <row r="498">
      <c r="A498" t="inlineStr">
        <is>
          <t>002323</t>
        </is>
      </c>
      <c r="B498" t="n">
        <v>0.0003665975388940988</v>
      </c>
      <c r="C498" t="n">
        <v>87.67123287671235</v>
      </c>
      <c r="D498" t="n">
        <v>2.890912280701755</v>
      </c>
      <c r="E498" t="n">
        <v>1.544070175438596</v>
      </c>
    </row>
    <row r="499">
      <c r="A499" t="inlineStr">
        <is>
          <t>002007</t>
        </is>
      </c>
      <c r="B499" t="n">
        <v>0.009841232327030816</v>
      </c>
      <c r="C499" t="n">
        <v>87.56653992395435</v>
      </c>
      <c r="D499" t="n">
        <v>42.3039649122807</v>
      </c>
      <c r="E499" t="n">
        <v>2.05340350877193</v>
      </c>
    </row>
    <row r="500">
      <c r="A500" t="inlineStr">
        <is>
          <t>600600</t>
        </is>
      </c>
      <c r="B500" t="n">
        <v>0.01956584085686883</v>
      </c>
      <c r="C500" t="n">
        <v>87.07810993249758</v>
      </c>
      <c r="D500" t="n">
        <v>68.30480701754387</v>
      </c>
      <c r="E500" t="n">
        <v>1.027824561403509</v>
      </c>
    </row>
    <row r="501">
      <c r="A501" t="inlineStr">
        <is>
          <t>600330</t>
        </is>
      </c>
      <c r="B501" t="n">
        <v>0.0007028963250591924</v>
      </c>
      <c r="C501" t="n">
        <v>86.48180242634315</v>
      </c>
      <c r="D501" t="n">
        <v>9.427298245614034</v>
      </c>
      <c r="E501" t="n">
        <v>3.946280701754386</v>
      </c>
    </row>
    <row r="502">
      <c r="A502" t="inlineStr">
        <is>
          <t>600519</t>
        </is>
      </c>
      <c r="B502" t="n">
        <v>0.2458258823179599</v>
      </c>
      <c r="C502" t="n">
        <v>86.21894210517303</v>
      </c>
      <c r="D502" t="n">
        <v>1469.036771929824</v>
      </c>
      <c r="E502" t="n">
        <v>0.268140350877193</v>
      </c>
    </row>
    <row r="503">
      <c r="A503" t="inlineStr">
        <is>
          <t>002001</t>
        </is>
      </c>
      <c r="B503" t="n">
        <v>0.002284958435642215</v>
      </c>
      <c r="C503" t="n">
        <v>86.12529002320184</v>
      </c>
      <c r="D503" t="n">
        <v>28.3759649122807</v>
      </c>
      <c r="E503" t="n">
        <v>1.318666666666667</v>
      </c>
    </row>
    <row r="504">
      <c r="A504" t="inlineStr">
        <is>
          <t>002511</t>
        </is>
      </c>
      <c r="B504" t="n">
        <v>0.003154877455207692</v>
      </c>
      <c r="C504" t="n">
        <v>86.09865470852016</v>
      </c>
      <c r="D504" t="n">
        <v>19.28245614035088</v>
      </c>
      <c r="E504" t="n">
        <v>1.631964912280702</v>
      </c>
    </row>
    <row r="505">
      <c r="A505" t="inlineStr">
        <is>
          <t>002250</t>
        </is>
      </c>
      <c r="B505" t="n">
        <v>0.003503181065343623</v>
      </c>
      <c r="C505" t="n">
        <v>85.89090909090909</v>
      </c>
      <c r="D505" t="n">
        <v>20.74256140350877</v>
      </c>
      <c r="E505" t="n">
        <v>0.8174035087719298</v>
      </c>
    </row>
    <row r="506">
      <c r="A506" t="inlineStr">
        <is>
          <t>600496</t>
        </is>
      </c>
      <c r="B506" t="n">
        <v>0.00113832066935993</v>
      </c>
      <c r="C506" t="n">
        <v>85.87360594795538</v>
      </c>
      <c r="D506" t="n">
        <v>4.332771929824561</v>
      </c>
      <c r="E506" t="n">
        <v>2.926245614035087</v>
      </c>
    </row>
    <row r="507">
      <c r="A507" t="inlineStr">
        <is>
          <t>601777</t>
        </is>
      </c>
      <c r="B507" t="n">
        <v>0.000953458545589846</v>
      </c>
      <c r="C507" t="n">
        <v>85.86206896551725</v>
      </c>
      <c r="D507" t="n">
        <v>4.085333333333334</v>
      </c>
      <c r="E507" t="n">
        <v>2.346456140350877</v>
      </c>
    </row>
    <row r="508">
      <c r="A508" t="inlineStr">
        <is>
          <t>601698</t>
        </is>
      </c>
      <c r="B508" t="n">
        <v>0.002547010038594671</v>
      </c>
      <c r="C508" t="n">
        <v>85.78431372549021</v>
      </c>
      <c r="D508" t="n">
        <v>17.95084210526316</v>
      </c>
      <c r="E508" t="n">
        <v>8.548736842105262</v>
      </c>
    </row>
    <row r="509">
      <c r="A509" t="inlineStr">
        <is>
          <t>600685</t>
        </is>
      </c>
      <c r="B509" t="n">
        <v>0.01014128164070766</v>
      </c>
      <c r="C509" t="n">
        <v>85.74283810792804</v>
      </c>
      <c r="D509" t="n">
        <v>21.96445614035088</v>
      </c>
      <c r="E509" t="n">
        <v>2.416561403508772</v>
      </c>
    </row>
    <row r="510">
      <c r="A510" t="inlineStr">
        <is>
          <t>600845</t>
        </is>
      </c>
      <c r="B510" t="n">
        <v>0.01019814797799381</v>
      </c>
      <c r="C510" t="n">
        <v>85.67335243553009</v>
      </c>
      <c r="D510" t="n">
        <v>55.472</v>
      </c>
      <c r="E510" t="n">
        <v>0.9077543859649124</v>
      </c>
    </row>
    <row r="511">
      <c r="A511" t="inlineStr">
        <is>
          <t>600109</t>
        </is>
      </c>
      <c r="B511" t="n">
        <v>0.003101016370150565</v>
      </c>
      <c r="C511" t="n">
        <v>85.61064087061669</v>
      </c>
      <c r="D511" t="n">
        <v>12.33659649122807</v>
      </c>
      <c r="E511" t="n">
        <v>2.713894736842105</v>
      </c>
    </row>
    <row r="512">
      <c r="A512" t="inlineStr">
        <is>
          <t>000333</t>
        </is>
      </c>
      <c r="B512" t="n">
        <v>0.01290688807757024</v>
      </c>
      <c r="C512" t="n">
        <v>85.55312954876275</v>
      </c>
      <c r="D512" t="n">
        <v>66.60315789473685</v>
      </c>
      <c r="E512" t="n">
        <v>0.4056140350877193</v>
      </c>
    </row>
    <row r="513">
      <c r="A513" t="inlineStr">
        <is>
          <t>002164</t>
        </is>
      </c>
      <c r="B513" t="n">
        <v>0.001250628695726917</v>
      </c>
      <c r="C513" t="n">
        <v>85.51912568306011</v>
      </c>
      <c r="D513" t="n">
        <v>4.58480701754386</v>
      </c>
      <c r="E513" t="n">
        <v>3.594561403508771</v>
      </c>
    </row>
    <row r="514">
      <c r="A514" t="inlineStr">
        <is>
          <t>000738</t>
        </is>
      </c>
      <c r="B514" t="n">
        <v>0.003510711088991175</v>
      </c>
      <c r="C514" t="n">
        <v>85.41341653666146</v>
      </c>
      <c r="D514" t="n">
        <v>16.76687719298246</v>
      </c>
      <c r="E514" t="n">
        <v>2.224701754385965</v>
      </c>
    </row>
    <row r="515">
      <c r="A515" t="inlineStr">
        <is>
          <t>688021</t>
        </is>
      </c>
      <c r="B515" t="n">
        <v>0.01612254887897155</v>
      </c>
      <c r="C515" t="n">
        <v>85.2557319223986</v>
      </c>
      <c r="D515" t="n">
        <v>53.32519298245614</v>
      </c>
      <c r="E515" t="n">
        <v>6.135929824561404</v>
      </c>
    </row>
    <row r="516">
      <c r="A516" t="inlineStr">
        <is>
          <t>002499</t>
        </is>
      </c>
      <c r="B516" t="n">
        <v>0.0007729318577908313</v>
      </c>
      <c r="C516" t="n">
        <v>85.2130325814536</v>
      </c>
      <c r="D516" t="n">
        <v>4.114666666666666</v>
      </c>
      <c r="E516" t="n">
        <v>1.012877192982456</v>
      </c>
    </row>
    <row r="517">
      <c r="A517" t="inlineStr">
        <is>
          <t>002661</t>
        </is>
      </c>
      <c r="B517" t="n">
        <v>0.003489949652965218</v>
      </c>
      <c r="C517" t="n">
        <v>85.11235955056181</v>
      </c>
      <c r="D517" t="n">
        <v>18.52701754385965</v>
      </c>
      <c r="E517" t="n">
        <v>3.409964912280702</v>
      </c>
    </row>
    <row r="518">
      <c r="A518" t="inlineStr">
        <is>
          <t>603239</t>
        </is>
      </c>
      <c r="B518" t="n">
        <v>0.002180677499551208</v>
      </c>
      <c r="C518" t="n">
        <v>85.05869797225188</v>
      </c>
      <c r="D518" t="n">
        <v>13.946</v>
      </c>
      <c r="E518" t="n">
        <v>1.904140350877193</v>
      </c>
    </row>
    <row r="519">
      <c r="A519" t="inlineStr">
        <is>
          <t>000981</t>
        </is>
      </c>
      <c r="B519" t="n">
        <v>0.0002230611642195783</v>
      </c>
      <c r="C519" t="n">
        <v>84.80000000000001</v>
      </c>
      <c r="D519" t="n">
        <v>1.674140350877193</v>
      </c>
      <c r="E519" t="n">
        <v>0.7696140350877193</v>
      </c>
    </row>
    <row r="520">
      <c r="A520" t="inlineStr">
        <is>
          <t>603596</t>
        </is>
      </c>
      <c r="B520" t="n">
        <v>0.004065534002348544</v>
      </c>
      <c r="C520" t="n">
        <v>84.72652218782248</v>
      </c>
      <c r="D520" t="n">
        <v>31.72182456140351</v>
      </c>
      <c r="E520" t="n">
        <v>2.684771929824562</v>
      </c>
    </row>
    <row r="521">
      <c r="A521" t="inlineStr">
        <is>
          <t>002867</t>
        </is>
      </c>
      <c r="B521" t="n">
        <v>0.002792114022141949</v>
      </c>
      <c r="C521" t="n">
        <v>84.52588714368817</v>
      </c>
      <c r="D521" t="n">
        <v>22.85663157894736</v>
      </c>
      <c r="E521" t="n">
        <v>1.255578947368421</v>
      </c>
    </row>
    <row r="522">
      <c r="A522" t="inlineStr">
        <is>
          <t>688133</t>
        </is>
      </c>
      <c r="B522" t="n">
        <v>0.01191367286141067</v>
      </c>
      <c r="C522" t="n">
        <v>84.30214956100515</v>
      </c>
      <c r="D522" t="n">
        <v>112.0455737704918</v>
      </c>
      <c r="E522" t="n">
        <v>13.13016393442623</v>
      </c>
    </row>
    <row r="523">
      <c r="A523" t="inlineStr">
        <is>
          <t>603087</t>
        </is>
      </c>
      <c r="B523" t="n">
        <v>0.03685318702521612</v>
      </c>
      <c r="C523" t="n">
        <v>84.0315858740952</v>
      </c>
      <c r="D523" t="n">
        <v>147.3263194444444</v>
      </c>
      <c r="E523" t="n">
        <v>5.400555555555556</v>
      </c>
    </row>
    <row r="524">
      <c r="A524" t="inlineStr">
        <is>
          <t>000923</t>
        </is>
      </c>
      <c r="B524" t="n">
        <v>0.004897120723017041</v>
      </c>
      <c r="C524" t="n">
        <v>83.86876281613122</v>
      </c>
      <c r="D524" t="n">
        <v>15.322</v>
      </c>
      <c r="E524" t="n">
        <v>1.661052631578947</v>
      </c>
    </row>
    <row r="525">
      <c r="A525" t="inlineStr">
        <is>
          <t>600597</t>
        </is>
      </c>
      <c r="B525" t="n">
        <v>0.00219632119584287</v>
      </c>
      <c r="C525" t="n">
        <v>83.68087035358116</v>
      </c>
      <c r="D525" t="n">
        <v>14.79554385964912</v>
      </c>
      <c r="E525" t="n">
        <v>1.731228070175439</v>
      </c>
    </row>
    <row r="526">
      <c r="A526" t="inlineStr">
        <is>
          <t>600118</t>
        </is>
      </c>
      <c r="B526" t="n">
        <v>0.002855073244388558</v>
      </c>
      <c r="C526" t="n">
        <v>83.61942128494357</v>
      </c>
      <c r="D526" t="n">
        <v>32.33270175438597</v>
      </c>
      <c r="E526" t="n">
        <v>2.427403508771929</v>
      </c>
    </row>
    <row r="527">
      <c r="A527" t="inlineStr">
        <is>
          <t>000725</t>
        </is>
      </c>
      <c r="B527" t="n">
        <v>0.0003803941399001759</v>
      </c>
      <c r="C527" t="n">
        <v>83.59375</v>
      </c>
      <c r="D527" t="n">
        <v>4.826210526315789</v>
      </c>
      <c r="E527" t="n">
        <v>2.826736842105263</v>
      </c>
    </row>
    <row r="528">
      <c r="A528" t="inlineStr">
        <is>
          <t>002481</t>
        </is>
      </c>
      <c r="B528" t="n">
        <v>0.002917615857824647</v>
      </c>
      <c r="C528" t="n">
        <v>83.28530259365994</v>
      </c>
      <c r="D528" t="n">
        <v>13.56452631578948</v>
      </c>
      <c r="E528" t="n">
        <v>3.300491228070176</v>
      </c>
    </row>
    <row r="529">
      <c r="A529" t="inlineStr">
        <is>
          <t>603517</t>
        </is>
      </c>
      <c r="B529" t="n">
        <v>0.01635372685408662</v>
      </c>
      <c r="C529" t="n">
        <v>82.95805739514348</v>
      </c>
      <c r="D529" t="n">
        <v>64.62491228070175</v>
      </c>
      <c r="E529" t="n">
        <v>1.079859649122807</v>
      </c>
    </row>
    <row r="530">
      <c r="A530" t="inlineStr">
        <is>
          <t>002626</t>
        </is>
      </c>
      <c r="B530" t="n">
        <v>0.01243268503155909</v>
      </c>
      <c r="C530" t="n">
        <v>82.77087033747779</v>
      </c>
      <c r="D530" t="n">
        <v>29.46775438596492</v>
      </c>
      <c r="E530" t="n">
        <v>2.204315789473684</v>
      </c>
    </row>
    <row r="531">
      <c r="A531" t="inlineStr">
        <is>
          <t>002918</t>
        </is>
      </c>
      <c r="B531" t="n">
        <v>0.007697743347903423</v>
      </c>
      <c r="C531" t="n">
        <v>82.32584916522741</v>
      </c>
      <c r="D531" t="n">
        <v>28.90035087719298</v>
      </c>
      <c r="E531" t="n">
        <v>3.406210526315789</v>
      </c>
    </row>
    <row r="532">
      <c r="A532" t="inlineStr">
        <is>
          <t>603939</t>
        </is>
      </c>
      <c r="B532" t="n">
        <v>0.01387366120729137</v>
      </c>
      <c r="C532" t="n">
        <v>82.11497515968773</v>
      </c>
      <c r="D532" t="n">
        <v>79.26126315789473</v>
      </c>
      <c r="E532" t="n">
        <v>0.7301052631578947</v>
      </c>
    </row>
    <row r="533">
      <c r="A533" t="inlineStr">
        <is>
          <t>600662</t>
        </is>
      </c>
      <c r="B533" t="n">
        <v>0.002839263879746068</v>
      </c>
      <c r="C533" t="n">
        <v>81.87772925764192</v>
      </c>
      <c r="D533" t="n">
        <v>7.020491228070176</v>
      </c>
      <c r="E533" t="n">
        <v>1.663438596491228</v>
      </c>
    </row>
    <row r="534">
      <c r="A534" t="inlineStr">
        <is>
          <t>688166</t>
        </is>
      </c>
      <c r="B534" t="n">
        <v>0.006041340629051351</v>
      </c>
      <c r="C534" t="n">
        <v>81.66178623718888</v>
      </c>
      <c r="D534" t="n">
        <v>48.93221052631579</v>
      </c>
      <c r="E534" t="n">
        <v>5.292035087719298</v>
      </c>
    </row>
    <row r="535">
      <c r="A535" t="inlineStr">
        <is>
          <t>603236</t>
        </is>
      </c>
      <c r="B535" t="n">
        <v>0.01589887859153669</v>
      </c>
      <c r="C535" t="n">
        <v>81.54958493260733</v>
      </c>
      <c r="D535" t="n">
        <v>179.4438596491228</v>
      </c>
      <c r="E535" t="n">
        <v>4.243122807017544</v>
      </c>
    </row>
    <row r="536">
      <c r="A536" t="inlineStr">
        <is>
          <t>002210</t>
        </is>
      </c>
      <c r="B536" t="n">
        <v>0.0006623571253946988</v>
      </c>
      <c r="C536" t="n">
        <v>80.5084745762712</v>
      </c>
      <c r="D536" t="n">
        <v>1.602035087719299</v>
      </c>
      <c r="E536" t="n">
        <v>1.399894736842105</v>
      </c>
    </row>
    <row r="537">
      <c r="A537" t="inlineStr">
        <is>
          <t>601995</t>
        </is>
      </c>
      <c r="B537" t="n">
        <v>0.003143782036595376</v>
      </c>
      <c r="C537" t="n">
        <v>80.37135278514586</v>
      </c>
      <c r="D537" t="n">
        <v>63.33883333333333</v>
      </c>
      <c r="E537" t="n">
        <v>19.57783333333333</v>
      </c>
    </row>
    <row r="538">
      <c r="A538" t="inlineStr">
        <is>
          <t>688179</t>
        </is>
      </c>
      <c r="B538" t="n">
        <v>0.006925764951680858</v>
      </c>
      <c r="C538" t="n">
        <v>80.00443852640922</v>
      </c>
      <c r="D538" t="n">
        <v>64.96676923076924</v>
      </c>
      <c r="E538" t="n">
        <v>12.39476923076923</v>
      </c>
    </row>
    <row r="539">
      <c r="A539" t="inlineStr">
        <is>
          <t>601066</t>
        </is>
      </c>
      <c r="B539" t="n">
        <v>0.006893394540474615</v>
      </c>
      <c r="C539" t="n">
        <v>79.84119982355536</v>
      </c>
      <c r="D539" t="n">
        <v>39.27364912280701</v>
      </c>
      <c r="E539" t="n">
        <v>4.924631578947368</v>
      </c>
    </row>
    <row r="540">
      <c r="A540" t="inlineStr">
        <is>
          <t>000016</t>
        </is>
      </c>
      <c r="B540" t="n">
        <v>0.001257084349687212</v>
      </c>
      <c r="C540" t="n">
        <v>79.35323383084578</v>
      </c>
      <c r="D540" t="n">
        <v>6.966561403508772</v>
      </c>
      <c r="E540" t="n">
        <v>5.363122807017543</v>
      </c>
    </row>
    <row r="541">
      <c r="A541" t="inlineStr">
        <is>
          <t>600111</t>
        </is>
      </c>
      <c r="B541" t="n">
        <v>0.001008093317849789</v>
      </c>
      <c r="C541" t="n">
        <v>79.20398009950249</v>
      </c>
      <c r="D541" t="n">
        <v>11.0880350877193</v>
      </c>
      <c r="E541" t="n">
        <v>2.166385964912281</v>
      </c>
    </row>
    <row r="542">
      <c r="A542" t="inlineStr">
        <is>
          <t>600861</t>
        </is>
      </c>
      <c r="B542" t="n">
        <v>0.005185697378567284</v>
      </c>
      <c r="C542" t="n">
        <v>78.80633373934225</v>
      </c>
      <c r="D542" t="n">
        <v>14.75856140350877</v>
      </c>
      <c r="E542" t="n">
        <v>2.083719298245614</v>
      </c>
    </row>
    <row r="543">
      <c r="A543" t="inlineStr">
        <is>
          <t>600151</t>
        </is>
      </c>
      <c r="B543" t="n">
        <v>0.001499094291137757</v>
      </c>
      <c r="C543" t="n">
        <v>78.76106194690267</v>
      </c>
      <c r="D543" t="n">
        <v>5.984842105263158</v>
      </c>
      <c r="E543" t="n">
        <v>2.054491228070175</v>
      </c>
    </row>
    <row r="544">
      <c r="A544" t="inlineStr">
        <is>
          <t>600976</t>
        </is>
      </c>
      <c r="B544" t="n">
        <v>0.00474346851414304</v>
      </c>
      <c r="C544" t="n">
        <v>78.5294117647059</v>
      </c>
      <c r="D544" t="n">
        <v>21.21235087719299</v>
      </c>
      <c r="E544" t="n">
        <v>1.587052631578947</v>
      </c>
    </row>
    <row r="545">
      <c r="A545" t="inlineStr">
        <is>
          <t>000698</t>
        </is>
      </c>
      <c r="B545" t="n">
        <v>0.001868178879751687</v>
      </c>
      <c r="C545" t="n">
        <v>78.50467289719627</v>
      </c>
      <c r="D545" t="n">
        <v>4.715964912280701</v>
      </c>
      <c r="E545" t="n">
        <v>3.593614035087719</v>
      </c>
    </row>
    <row r="546">
      <c r="A546" t="inlineStr">
        <is>
          <t>600511</t>
        </is>
      </c>
      <c r="B546" t="n">
        <v>0.007179086702225205</v>
      </c>
      <c r="C546" t="n">
        <v>78.4725136382711</v>
      </c>
      <c r="D546" t="n">
        <v>36.76652631578947</v>
      </c>
      <c r="E546" t="n">
        <v>4.876947368421052</v>
      </c>
    </row>
    <row r="547">
      <c r="A547" t="inlineStr">
        <is>
          <t>002218</t>
        </is>
      </c>
      <c r="B547" t="n">
        <v>0.0004048900944581342</v>
      </c>
      <c r="C547" t="n">
        <v>77.8169014084507</v>
      </c>
      <c r="D547" t="n">
        <v>3.850526315789474</v>
      </c>
      <c r="E547" t="n">
        <v>2.883894736842106</v>
      </c>
    </row>
    <row r="548">
      <c r="A548" t="inlineStr">
        <is>
          <t>600459</t>
        </is>
      </c>
      <c r="B548" t="n">
        <v>0.004496233620362286</v>
      </c>
      <c r="C548" t="n">
        <v>77.29970326409494</v>
      </c>
      <c r="D548" t="n">
        <v>20.73659649122807</v>
      </c>
      <c r="E548" t="n">
        <v>3.906175438596491</v>
      </c>
    </row>
    <row r="549">
      <c r="A549" t="inlineStr">
        <is>
          <t>000916</t>
        </is>
      </c>
      <c r="B549" t="n">
        <v>0.00256506952020504</v>
      </c>
      <c r="C549" t="n">
        <v>77.10843373493974</v>
      </c>
      <c r="D549" t="n">
        <v>6.368701754385965</v>
      </c>
      <c r="E549" t="n">
        <v>1.904421052631579</v>
      </c>
    </row>
    <row r="550">
      <c r="A550" t="inlineStr">
        <is>
          <t>002145</t>
        </is>
      </c>
      <c r="B550" t="n">
        <v>0.0004284395062367567</v>
      </c>
      <c r="C550" t="n">
        <v>76.77261613691932</v>
      </c>
      <c r="D550" t="n">
        <v>5.076350877192983</v>
      </c>
      <c r="E550" t="n">
        <v>1.998350877192982</v>
      </c>
    </row>
    <row r="551">
      <c r="A551" t="inlineStr">
        <is>
          <t>002107</t>
        </is>
      </c>
      <c r="B551" t="n">
        <v>0.001722356079355349</v>
      </c>
      <c r="C551" t="n">
        <v>76.63755458515283</v>
      </c>
      <c r="D551" t="n">
        <v>8.545473684210526</v>
      </c>
      <c r="E551" t="n">
        <v>1.848</v>
      </c>
    </row>
    <row r="552">
      <c r="A552" t="inlineStr">
        <is>
          <t>002845</t>
        </is>
      </c>
      <c r="B552" t="n">
        <v>0.003580757375076164</v>
      </c>
      <c r="C552" t="n">
        <v>76.32197414806112</v>
      </c>
      <c r="D552" t="n">
        <v>24.70263157894737</v>
      </c>
      <c r="E552" t="n">
        <v>4.792491228070175</v>
      </c>
    </row>
    <row r="553">
      <c r="A553" t="inlineStr">
        <is>
          <t>002925</t>
        </is>
      </c>
      <c r="B553" t="n">
        <v>0.004199004964943773</v>
      </c>
      <c r="C553" t="n">
        <v>75.61720539577502</v>
      </c>
      <c r="D553" t="n">
        <v>56.79533333333334</v>
      </c>
      <c r="E553" t="n">
        <v>2.764631578947369</v>
      </c>
    </row>
    <row r="554">
      <c r="A554" t="inlineStr">
        <is>
          <t>000426</t>
        </is>
      </c>
      <c r="B554" t="n">
        <v>0.001103020290756673</v>
      </c>
      <c r="C554" t="n">
        <v>75.47169811320755</v>
      </c>
      <c r="D554" t="n">
        <v>6.661543859649123</v>
      </c>
      <c r="E554" t="n">
        <v>1.675263157894737</v>
      </c>
    </row>
    <row r="555">
      <c r="A555" t="inlineStr">
        <is>
          <t>002362</t>
        </is>
      </c>
      <c r="B555" t="n">
        <v>0.002493855453703688</v>
      </c>
      <c r="C555" t="n">
        <v>75.13550135501357</v>
      </c>
      <c r="D555" t="n">
        <v>20.028</v>
      </c>
      <c r="E555" t="n">
        <v>4.266385964912281</v>
      </c>
    </row>
    <row r="556">
      <c r="A556" t="inlineStr">
        <is>
          <t>000737</t>
        </is>
      </c>
      <c r="B556" t="n">
        <v>0.0005353495136614412</v>
      </c>
      <c r="C556" t="n">
        <v>75.09293680297398</v>
      </c>
      <c r="D556" t="n">
        <v>3.275508771929825</v>
      </c>
      <c r="E556" t="n">
        <v>0.8075438596491227</v>
      </c>
    </row>
    <row r="557">
      <c r="A557" t="inlineStr">
        <is>
          <t>002026</t>
        </is>
      </c>
      <c r="B557" t="n">
        <v>0.003880964381215142</v>
      </c>
      <c r="C557" t="n">
        <v>74.4721689059501</v>
      </c>
      <c r="D557" t="n">
        <v>7.53119298245614</v>
      </c>
      <c r="E557" t="n">
        <v>3.267824561403509</v>
      </c>
    </row>
    <row r="558">
      <c r="A558" t="inlineStr">
        <is>
          <t>600521</t>
        </is>
      </c>
      <c r="B558" t="n">
        <v>0.008496720632681021</v>
      </c>
      <c r="C558" t="n">
        <v>74.2058449809403</v>
      </c>
      <c r="D558" t="n">
        <v>28.14550877192982</v>
      </c>
      <c r="E558" t="n">
        <v>1.745649122807018</v>
      </c>
    </row>
    <row r="559">
      <c r="A559" t="inlineStr">
        <is>
          <t>603986</t>
        </is>
      </c>
      <c r="B559" t="n">
        <v>0.01803954570043235</v>
      </c>
      <c r="C559" t="n">
        <v>74.10821988626573</v>
      </c>
      <c r="D559" t="n">
        <v>200.7578947368421</v>
      </c>
      <c r="E559" t="n">
        <v>2.821052631578947</v>
      </c>
    </row>
    <row r="560">
      <c r="A560" t="inlineStr">
        <is>
          <t>002930</t>
        </is>
      </c>
      <c r="B560" t="n">
        <v>0.004853262830826557</v>
      </c>
      <c r="C560" t="n">
        <v>73.82488479262672</v>
      </c>
      <c r="D560" t="n">
        <v>15.78161403508772</v>
      </c>
      <c r="E560" t="n">
        <v>6.30859649122807</v>
      </c>
    </row>
    <row r="561">
      <c r="A561" t="inlineStr">
        <is>
          <t>600989</t>
        </is>
      </c>
      <c r="B561" t="n">
        <v>0.001029892065222578</v>
      </c>
      <c r="C561" t="n">
        <v>73.67841409691628</v>
      </c>
      <c r="D561" t="n">
        <v>10.11628070175439</v>
      </c>
      <c r="E561" t="n">
        <v>2.721087719298246</v>
      </c>
    </row>
    <row r="562">
      <c r="A562" t="inlineStr">
        <is>
          <t>002727</t>
        </is>
      </c>
      <c r="B562" t="n">
        <v>0.005452337880942203</v>
      </c>
      <c r="C562" t="n">
        <v>73.65638766519824</v>
      </c>
      <c r="D562" t="n">
        <v>31.13431578947368</v>
      </c>
      <c r="E562" t="n">
        <v>2.205157894736842</v>
      </c>
    </row>
    <row r="563">
      <c r="A563" t="inlineStr">
        <is>
          <t>600537</t>
        </is>
      </c>
      <c r="B563" t="n">
        <v>0.0004048354110295755</v>
      </c>
      <c r="C563" t="n">
        <v>73.5593220338983</v>
      </c>
      <c r="D563" t="n">
        <v>3.568526315789474</v>
      </c>
      <c r="E563" t="n">
        <v>2.119578947368421</v>
      </c>
    </row>
    <row r="564">
      <c r="A564" t="inlineStr">
        <is>
          <t>600591</t>
        </is>
      </c>
      <c r="B564" t="n">
        <v>0.0007418158014797724</v>
      </c>
      <c r="C564" t="n">
        <v>73.50835322195701</v>
      </c>
      <c r="D564" t="n">
        <v>5.425368421052632</v>
      </c>
      <c r="E564" t="n">
        <v>0</v>
      </c>
    </row>
    <row r="565">
      <c r="A565" t="inlineStr">
        <is>
          <t>600095</t>
        </is>
      </c>
      <c r="B565" t="n">
        <v>0.002282318915407886</v>
      </c>
      <c r="C565" t="n">
        <v>73.49869451697127</v>
      </c>
      <c r="D565" t="n">
        <v>11.98094736842105</v>
      </c>
      <c r="E565" t="n">
        <v>10.25315789473684</v>
      </c>
    </row>
    <row r="566">
      <c r="A566" t="inlineStr">
        <is>
          <t>002126</t>
        </is>
      </c>
      <c r="B566" t="n">
        <v>0.001591325411735035</v>
      </c>
      <c r="C566" t="n">
        <v>73.46041055718476</v>
      </c>
      <c r="D566" t="n">
        <v>11.27926315789474</v>
      </c>
      <c r="E566" t="n">
        <v>3.114035087719298</v>
      </c>
    </row>
    <row r="567">
      <c r="A567" t="inlineStr">
        <is>
          <t>600956</t>
        </is>
      </c>
      <c r="B567" t="n">
        <v>0.0007194280350621962</v>
      </c>
      <c r="C567" t="n">
        <v>73.14410480349345</v>
      </c>
      <c r="D567" t="n">
        <v>9.451458333333335</v>
      </c>
      <c r="E567" t="n">
        <v>10.62756944444444</v>
      </c>
    </row>
    <row r="568">
      <c r="A568" t="inlineStr">
        <is>
          <t>600739</t>
        </is>
      </c>
      <c r="B568" t="n">
        <v>0.003165477924279022</v>
      </c>
      <c r="C568" t="n">
        <v>72.94281729428174</v>
      </c>
      <c r="D568" t="n">
        <v>21.06508771929825</v>
      </c>
      <c r="E568" t="n">
        <v>1.682877192982456</v>
      </c>
    </row>
    <row r="569">
      <c r="A569" t="inlineStr">
        <is>
          <t>603758</t>
        </is>
      </c>
      <c r="B569" t="n">
        <v>0.001353129685836756</v>
      </c>
      <c r="C569" t="n">
        <v>72.74509803921572</v>
      </c>
      <c r="D569" t="n">
        <v>7.611368421052632</v>
      </c>
      <c r="E569" t="n">
        <v>1.407754385964912</v>
      </c>
    </row>
    <row r="570">
      <c r="A570" t="inlineStr">
        <is>
          <t>603238</t>
        </is>
      </c>
      <c r="B570" t="n">
        <v>0.00715164193619219</v>
      </c>
      <c r="C570" t="n">
        <v>72.55841821449968</v>
      </c>
      <c r="D570" t="n">
        <v>31.376</v>
      </c>
      <c r="E570" t="n">
        <v>2.836526315789474</v>
      </c>
    </row>
    <row r="571">
      <c r="A571" t="inlineStr">
        <is>
          <t>603880</t>
        </is>
      </c>
      <c r="B571" t="n">
        <v>0.00236017434965364</v>
      </c>
      <c r="C571" t="n">
        <v>72.53521126760565</v>
      </c>
      <c r="D571" t="n">
        <v>12.52336842105263</v>
      </c>
      <c r="E571" t="n">
        <v>6.61498245614035</v>
      </c>
    </row>
    <row r="572">
      <c r="A572" t="inlineStr">
        <is>
          <t>688088</t>
        </is>
      </c>
      <c r="B572" t="n">
        <v>0.007433766208885128</v>
      </c>
      <c r="C572" t="n">
        <v>72.45218384242077</v>
      </c>
      <c r="D572" t="n">
        <v>68.81828070175439</v>
      </c>
      <c r="E572" t="n">
        <v>5.302245614035088</v>
      </c>
    </row>
    <row r="573">
      <c r="A573" t="inlineStr">
        <is>
          <t>600773</t>
        </is>
      </c>
      <c r="B573" t="n">
        <v>0.0003343858769606944</v>
      </c>
      <c r="C573" t="n">
        <v>72.42026266416511</v>
      </c>
      <c r="D573" t="n">
        <v>6.200877192982456</v>
      </c>
      <c r="E573" t="n">
        <v>1.802771929824562</v>
      </c>
    </row>
    <row r="574">
      <c r="A574" t="inlineStr">
        <is>
          <t>600336</t>
        </is>
      </c>
      <c r="B574" t="n">
        <v>0.001537983856341252</v>
      </c>
      <c r="C574" t="n">
        <v>72.08737864077671</v>
      </c>
      <c r="D574" t="n">
        <v>6.475017543859649</v>
      </c>
      <c r="E574" t="n">
        <v>4.35778947368421</v>
      </c>
    </row>
    <row r="575">
      <c r="A575" t="inlineStr">
        <is>
          <t>600607</t>
        </is>
      </c>
      <c r="B575" t="n">
        <v>0.007418834189229131</v>
      </c>
      <c r="C575" t="n">
        <v>71.80423666910154</v>
      </c>
      <c r="D575" t="n">
        <v>15.19838596491228</v>
      </c>
      <c r="E575" t="n">
        <v>0</v>
      </c>
    </row>
    <row r="576">
      <c r="A576" t="inlineStr">
        <is>
          <t>600460</t>
        </is>
      </c>
      <c r="B576" t="n">
        <v>0.002092202834896529</v>
      </c>
      <c r="C576" t="n">
        <v>71.78961748633878</v>
      </c>
      <c r="D576" t="n">
        <v>17.17764912280701</v>
      </c>
      <c r="E576" t="n">
        <v>4.003684210526315</v>
      </c>
    </row>
    <row r="577">
      <c r="A577" t="inlineStr">
        <is>
          <t>600237</t>
        </is>
      </c>
      <c r="B577" t="n">
        <v>0.0003019462062447429</v>
      </c>
      <c r="C577" t="n">
        <v>71.64634146341464</v>
      </c>
      <c r="D577" t="n">
        <v>4.218245614035088</v>
      </c>
      <c r="E577" t="n">
        <v>6.123368421052632</v>
      </c>
    </row>
    <row r="578">
      <c r="A578" t="inlineStr">
        <is>
          <t>002312</t>
        </is>
      </c>
      <c r="B578" t="n">
        <v>0.0004130802319155852</v>
      </c>
      <c r="C578" t="n">
        <v>71.42857142857142</v>
      </c>
      <c r="D578" t="n">
        <v>5.293684210526316</v>
      </c>
      <c r="E578" t="n">
        <v>1.854912280701755</v>
      </c>
    </row>
    <row r="579">
      <c r="A579" t="inlineStr">
        <is>
          <t>603916</t>
        </is>
      </c>
      <c r="B579" t="n">
        <v>0.005158080350575349</v>
      </c>
      <c r="C579" t="n">
        <v>71.30559540889527</v>
      </c>
      <c r="D579" t="n">
        <v>24.28940350877193</v>
      </c>
      <c r="E579" t="n">
        <v>3.284350877192982</v>
      </c>
    </row>
    <row r="580">
      <c r="A580" t="inlineStr">
        <is>
          <t>603855</t>
        </is>
      </c>
      <c r="B580" t="n">
        <v>0.004582289991462333</v>
      </c>
      <c r="C580" t="n">
        <v>71.13636363636363</v>
      </c>
      <c r="D580" t="n">
        <v>13.99957894736842</v>
      </c>
      <c r="E580" t="n">
        <v>1.469859649122807</v>
      </c>
    </row>
    <row r="581">
      <c r="A581" t="inlineStr">
        <is>
          <t>600887</t>
        </is>
      </c>
      <c r="B581" t="n">
        <v>0.003635060812667654</v>
      </c>
      <c r="C581" t="n">
        <v>71.09320252277504</v>
      </c>
      <c r="D581" t="n">
        <v>34.31498245614035</v>
      </c>
      <c r="E581" t="n">
        <v>1.022526315789474</v>
      </c>
    </row>
    <row r="582">
      <c r="A582" t="inlineStr">
        <is>
          <t>603198</t>
        </is>
      </c>
      <c r="B582" t="n">
        <v>0.006997241507084527</v>
      </c>
      <c r="C582" t="n">
        <v>70.92163627402661</v>
      </c>
      <c r="D582" t="n">
        <v>22.43175438596491</v>
      </c>
      <c r="E582" t="n">
        <v>1.565122807017544</v>
      </c>
    </row>
    <row r="583">
      <c r="A583" t="inlineStr">
        <is>
          <t>002028</t>
        </is>
      </c>
      <c r="B583" t="n">
        <v>0.002920917896952795</v>
      </c>
      <c r="C583" t="n">
        <v>70.84898572501876</v>
      </c>
      <c r="D583" t="n">
        <v>20.12891228070175</v>
      </c>
      <c r="E583" t="n">
        <v>4.300245614035087</v>
      </c>
    </row>
    <row r="584">
      <c r="A584" t="inlineStr">
        <is>
          <t>002375</t>
        </is>
      </c>
      <c r="B584" t="n">
        <v>0.003553406095328874</v>
      </c>
      <c r="C584" t="n">
        <v>70.51282051282053</v>
      </c>
      <c r="D584" t="n">
        <v>8.929508771929823</v>
      </c>
      <c r="E584" t="n">
        <v>0.9617543859649124</v>
      </c>
    </row>
    <row r="585">
      <c r="A585" t="inlineStr">
        <is>
          <t>000633</t>
        </is>
      </c>
      <c r="B585" t="n">
        <v>0.000290627386804419</v>
      </c>
      <c r="C585" t="n">
        <v>70.20202020202019</v>
      </c>
      <c r="D585" t="n">
        <v>4.14701754385965</v>
      </c>
      <c r="E585" t="n">
        <v>3.039298245614035</v>
      </c>
    </row>
    <row r="586">
      <c r="A586" t="inlineStr">
        <is>
          <t>600753</t>
        </is>
      </c>
      <c r="B586" t="n">
        <v>0.002245461636177982</v>
      </c>
      <c r="C586" t="n">
        <v>69.92818671454218</v>
      </c>
      <c r="D586" t="n">
        <v>13.03449122807018</v>
      </c>
      <c r="E586" t="n">
        <v>2.289719298245614</v>
      </c>
    </row>
    <row r="587">
      <c r="A587" t="inlineStr">
        <is>
          <t>603260</t>
        </is>
      </c>
      <c r="B587" t="n">
        <v>0.003107732795137802</v>
      </c>
      <c r="C587" t="n">
        <v>69.72443799854969</v>
      </c>
      <c r="D587" t="n">
        <v>29.90680701754386</v>
      </c>
      <c r="E587" t="n">
        <v>1.112421052631579</v>
      </c>
    </row>
    <row r="588">
      <c r="A588" t="inlineStr">
        <is>
          <t>002928</t>
        </is>
      </c>
      <c r="B588" t="n">
        <v>0.001762416699615654</v>
      </c>
      <c r="C588" t="n">
        <v>69.54674220963174</v>
      </c>
      <c r="D588" t="n">
        <v>10.39754385964912</v>
      </c>
      <c r="E588" t="n">
        <v>4.246105263157895</v>
      </c>
    </row>
    <row r="589">
      <c r="A589" t="inlineStr">
        <is>
          <t>600197</t>
        </is>
      </c>
      <c r="B589" t="n">
        <v>0.004534627337453539</v>
      </c>
      <c r="C589" t="n">
        <v>69.08344733242133</v>
      </c>
      <c r="D589" t="n">
        <v>18.23329824561403</v>
      </c>
      <c r="E589" t="n">
        <v>3.473052631578948</v>
      </c>
    </row>
    <row r="590">
      <c r="A590" t="inlineStr">
        <is>
          <t>600761</t>
        </is>
      </c>
      <c r="B590" t="n">
        <v>0.001932641918592209</v>
      </c>
      <c r="C590" t="n">
        <v>69.08045977011497</v>
      </c>
      <c r="D590" t="n">
        <v>11.23859649122807</v>
      </c>
      <c r="E590" t="n">
        <v>1.088140350877193</v>
      </c>
    </row>
    <row r="591">
      <c r="A591" t="inlineStr">
        <is>
          <t>600161</t>
        </is>
      </c>
      <c r="B591" t="n">
        <v>0.005644830238751736</v>
      </c>
      <c r="C591" t="n">
        <v>69.05494505494505</v>
      </c>
      <c r="D591" t="n">
        <v>34.48891228070175</v>
      </c>
      <c r="E591" t="n">
        <v>1.130140350877193</v>
      </c>
    </row>
    <row r="592">
      <c r="A592" t="inlineStr">
        <is>
          <t>601877</t>
        </is>
      </c>
      <c r="B592" t="n">
        <v>0.002419457469255777</v>
      </c>
      <c r="C592" t="n">
        <v>69.00212314225051</v>
      </c>
      <c r="D592" t="n">
        <v>28.65108771929824</v>
      </c>
      <c r="E592" t="n">
        <v>0.5408421052631579</v>
      </c>
    </row>
    <row r="593">
      <c r="A593" t="inlineStr">
        <is>
          <t>600570</t>
        </is>
      </c>
      <c r="B593" t="n">
        <v>0.01175880165037054</v>
      </c>
      <c r="C593" t="n">
        <v>68.73789825734906</v>
      </c>
      <c r="D593" t="n">
        <v>86.24845614035087</v>
      </c>
      <c r="E593" t="n">
        <v>1.774771929824562</v>
      </c>
    </row>
    <row r="594">
      <c r="A594" t="inlineStr">
        <is>
          <t>002400</t>
        </is>
      </c>
      <c r="B594" t="n">
        <v>0.00420723401673209</v>
      </c>
      <c r="C594" t="n">
        <v>68.70503597122304</v>
      </c>
      <c r="D594" t="n">
        <v>6.023438596491228</v>
      </c>
      <c r="E594" t="n">
        <v>9.237578947368419</v>
      </c>
    </row>
    <row r="595">
      <c r="A595" t="inlineStr">
        <is>
          <t>600059</t>
        </is>
      </c>
      <c r="B595" t="n">
        <v>0.001939106032819829</v>
      </c>
      <c r="C595" t="n">
        <v>68.58513189448443</v>
      </c>
      <c r="D595" t="n">
        <v>9.582631578947369</v>
      </c>
      <c r="E595" t="n">
        <v>2.428140350877193</v>
      </c>
    </row>
    <row r="596">
      <c r="A596" t="inlineStr">
        <is>
          <t>603026</t>
        </is>
      </c>
      <c r="B596" t="n">
        <v>0.007918582732930585</v>
      </c>
      <c r="C596" t="n">
        <v>68.52484880357612</v>
      </c>
      <c r="D596" t="n">
        <v>38.20133333333334</v>
      </c>
      <c r="E596" t="n">
        <v>4.596456140350878</v>
      </c>
    </row>
    <row r="597">
      <c r="A597" t="inlineStr">
        <is>
          <t>600926</t>
        </is>
      </c>
      <c r="B597" t="n">
        <v>0.002251238854290231</v>
      </c>
      <c r="C597" t="n">
        <v>68.4149184149184</v>
      </c>
      <c r="D597" t="n">
        <v>10.50140350877193</v>
      </c>
      <c r="E597" t="n">
        <v>0.6123157894736841</v>
      </c>
    </row>
    <row r="598">
      <c r="A598" t="inlineStr">
        <is>
          <t>600219</t>
        </is>
      </c>
      <c r="B598" t="n">
        <v>0.0002556742110622497</v>
      </c>
      <c r="C598" t="n">
        <v>68.24644549763033</v>
      </c>
      <c r="D598" t="n">
        <v>2.375789473684211</v>
      </c>
      <c r="E598" t="n">
        <v>1.059438596491228</v>
      </c>
    </row>
    <row r="599">
      <c r="A599" t="inlineStr">
        <is>
          <t>002472</t>
        </is>
      </c>
      <c r="B599" t="n">
        <v>0.0005934260891611693</v>
      </c>
      <c r="C599" t="n">
        <v>68.14671814671817</v>
      </c>
      <c r="D599" t="n">
        <v>5.946736842105263</v>
      </c>
      <c r="E599" t="n">
        <v>1.595789473684211</v>
      </c>
    </row>
    <row r="600">
      <c r="A600" t="inlineStr">
        <is>
          <t>002646</t>
        </is>
      </c>
      <c r="B600" t="n">
        <v>0.003497855931639092</v>
      </c>
      <c r="C600" t="n">
        <v>68.09338521400781</v>
      </c>
      <c r="D600" t="n">
        <v>11.68473684210526</v>
      </c>
      <c r="E600" t="n">
        <v>2.195333333333334</v>
      </c>
    </row>
    <row r="601">
      <c r="A601" t="inlineStr">
        <is>
          <t>600391</t>
        </is>
      </c>
      <c r="B601" t="n">
        <v>0.003337473609124471</v>
      </c>
      <c r="C601" t="n">
        <v>67.8939617083947</v>
      </c>
      <c r="D601" t="n">
        <v>20.47663157894737</v>
      </c>
      <c r="E601" t="n">
        <v>4.358035087719298</v>
      </c>
    </row>
    <row r="602">
      <c r="A602" t="inlineStr">
        <is>
          <t>000987</t>
        </is>
      </c>
      <c r="B602" t="n">
        <v>0.005921112339497032</v>
      </c>
      <c r="C602" t="n">
        <v>67.74580335731414</v>
      </c>
      <c r="D602" t="n">
        <v>13.65326315789474</v>
      </c>
      <c r="E602" t="n">
        <v>1.236842105263158</v>
      </c>
    </row>
    <row r="603">
      <c r="A603" t="inlineStr">
        <is>
          <t>000009</t>
        </is>
      </c>
      <c r="B603" t="n">
        <v>0.0006354006768465008</v>
      </c>
      <c r="C603" t="n">
        <v>67.56152125279644</v>
      </c>
      <c r="D603" t="n">
        <v>7.216771929824562</v>
      </c>
      <c r="E603" t="n">
        <v>3.268421052631579</v>
      </c>
    </row>
    <row r="604">
      <c r="A604" t="inlineStr">
        <is>
          <t>603755</t>
        </is>
      </c>
      <c r="B604" t="n">
        <v>0.01223530540227927</v>
      </c>
      <c r="C604" t="n">
        <v>67.48578391551582</v>
      </c>
      <c r="D604" t="n">
        <v>64.23631578947368</v>
      </c>
      <c r="E604" t="n">
        <v>3.09578947368421</v>
      </c>
    </row>
    <row r="605">
      <c r="A605" t="inlineStr">
        <is>
          <t>000015</t>
        </is>
      </c>
      <c r="B605" t="n">
        <v>0.0005629372077941088</v>
      </c>
      <c r="C605" t="n">
        <v>67.48166259168704</v>
      </c>
      <c r="D605" t="n">
        <v>5.480175438596491</v>
      </c>
      <c r="E605" t="n">
        <v>0</v>
      </c>
    </row>
    <row r="606">
      <c r="A606" t="inlineStr">
        <is>
          <t>002950</t>
        </is>
      </c>
      <c r="B606" t="n">
        <v>0.004104465737611795</v>
      </c>
      <c r="C606" t="n">
        <v>67.14828897338403</v>
      </c>
      <c r="D606" t="n">
        <v>23.482</v>
      </c>
      <c r="E606" t="n">
        <v>7.55059649122807</v>
      </c>
    </row>
    <row r="607">
      <c r="A607" t="inlineStr">
        <is>
          <t>603337</t>
        </is>
      </c>
      <c r="B607" t="n">
        <v>0.003616017626565861</v>
      </c>
      <c r="C607" t="n">
        <v>67.10875331564985</v>
      </c>
      <c r="D607" t="n">
        <v>23.28870175438597</v>
      </c>
      <c r="E607" t="n">
        <v>0.6418245614035087</v>
      </c>
    </row>
    <row r="608">
      <c r="A608" t="inlineStr">
        <is>
          <t>002318</t>
        </is>
      </c>
      <c r="B608" t="n">
        <v>0.0008642000171680405</v>
      </c>
      <c r="C608" t="n">
        <v>66.99147381242388</v>
      </c>
      <c r="D608" t="n">
        <v>8.838771929824562</v>
      </c>
      <c r="E608" t="n">
        <v>2.197017543859649</v>
      </c>
    </row>
    <row r="609">
      <c r="A609" t="inlineStr">
        <is>
          <t>000012</t>
        </is>
      </c>
      <c r="B609" t="n">
        <v>0.0006913804800123473</v>
      </c>
      <c r="C609" t="n">
        <v>66.74473067915694</v>
      </c>
      <c r="D609" t="n">
        <v>5.526175438596491</v>
      </c>
      <c r="E609" t="n">
        <v>2.29</v>
      </c>
    </row>
    <row r="610">
      <c r="A610" t="inlineStr">
        <is>
          <t>002286</t>
        </is>
      </c>
      <c r="B610" t="n">
        <v>0.005747113984859494</v>
      </c>
      <c r="C610" t="n">
        <v>66.72535211267608</v>
      </c>
      <c r="D610" t="n">
        <v>10.23133333333333</v>
      </c>
      <c r="E610" t="n">
        <v>4.488350877192982</v>
      </c>
    </row>
    <row r="611">
      <c r="A611" t="inlineStr">
        <is>
          <t>600006</t>
        </is>
      </c>
      <c r="B611" t="n">
        <v>0.001402175557035984</v>
      </c>
      <c r="C611" t="n">
        <v>66.66666666666667</v>
      </c>
      <c r="D611" t="n">
        <v>5.00880701754386</v>
      </c>
      <c r="E611" t="n">
        <v>2.17059649122807</v>
      </c>
    </row>
    <row r="612">
      <c r="A612" t="inlineStr">
        <is>
          <t>600779</t>
        </is>
      </c>
      <c r="B612" t="n">
        <v>0.01161930680656037</v>
      </c>
      <c r="C612" t="n">
        <v>66.4137308039747</v>
      </c>
      <c r="D612" t="n">
        <v>60.11880701754386</v>
      </c>
      <c r="E612" t="n">
        <v>1.203298245614035</v>
      </c>
    </row>
    <row r="613">
      <c r="A613" t="inlineStr">
        <is>
          <t>688099</t>
        </is>
      </c>
      <c r="B613" t="n">
        <v>0.005967406836079324</v>
      </c>
      <c r="C613" t="n">
        <v>66.37518217780554</v>
      </c>
      <c r="D613" t="n">
        <v>62.84308771929824</v>
      </c>
      <c r="E613" t="n">
        <v>5.148280701754386</v>
      </c>
    </row>
    <row r="614">
      <c r="A614" t="inlineStr">
        <is>
          <t>002610</t>
        </is>
      </c>
      <c r="B614" t="n">
        <v>0.000456933262206092</v>
      </c>
      <c r="C614" t="n">
        <v>66.02564102564101</v>
      </c>
      <c r="D614" t="n">
        <v>1.967649122807017</v>
      </c>
      <c r="E614" t="n">
        <v>4.081122807017543</v>
      </c>
    </row>
    <row r="615">
      <c r="A615" t="inlineStr">
        <is>
          <t>601016</t>
        </is>
      </c>
      <c r="B615" t="n">
        <v>0.0002636399502418695</v>
      </c>
      <c r="C615" t="n">
        <v>65.92920353982304</v>
      </c>
      <c r="D615" t="n">
        <v>2.572280701754386</v>
      </c>
      <c r="E615" t="n">
        <v>1.423543859649123</v>
      </c>
    </row>
    <row r="616">
      <c r="A616" t="inlineStr">
        <is>
          <t>002254</t>
        </is>
      </c>
      <c r="B616" t="n">
        <v>0.001161947918057127</v>
      </c>
      <c r="C616" t="n">
        <v>65.90257879656161</v>
      </c>
      <c r="D616" t="n">
        <v>13.53768421052632</v>
      </c>
      <c r="E616" t="n">
        <v>1.61621052631579</v>
      </c>
    </row>
    <row r="617">
      <c r="A617" t="inlineStr">
        <is>
          <t>603920</t>
        </is>
      </c>
      <c r="B617" t="n">
        <v>0.002374094236847874</v>
      </c>
      <c r="C617" t="n">
        <v>65.84158415841583</v>
      </c>
      <c r="D617" t="n">
        <v>24.05621052631579</v>
      </c>
      <c r="E617" t="n">
        <v>5.065684210526315</v>
      </c>
    </row>
    <row r="618">
      <c r="A618" t="inlineStr">
        <is>
          <t>000589</t>
        </is>
      </c>
      <c r="B618" t="n">
        <v>0.0008724764556925162</v>
      </c>
      <c r="C618" t="n">
        <v>65.80796252927404</v>
      </c>
      <c r="D618" t="n">
        <v>5.095263157894737</v>
      </c>
      <c r="E618" t="n">
        <v>2.344666666666667</v>
      </c>
    </row>
    <row r="619">
      <c r="A619" t="inlineStr">
        <is>
          <t>603669</t>
        </is>
      </c>
      <c r="B619" t="n">
        <v>0.0009680820713943656</v>
      </c>
      <c r="C619" t="n">
        <v>65.8</v>
      </c>
      <c r="D619" t="n">
        <v>7.555333333333333</v>
      </c>
      <c r="E619" t="n">
        <v>1.235824561403509</v>
      </c>
    </row>
    <row r="620">
      <c r="A620" t="inlineStr">
        <is>
          <t>603536</t>
        </is>
      </c>
      <c r="B620" t="n">
        <v>0.001922222235715734</v>
      </c>
      <c r="C620" t="n">
        <v>65.7276995305164</v>
      </c>
      <c r="D620" t="n">
        <v>16.32715789473684</v>
      </c>
      <c r="E620" t="n">
        <v>10.21343859649123</v>
      </c>
    </row>
    <row r="621">
      <c r="A621" t="inlineStr">
        <is>
          <t>600515</t>
        </is>
      </c>
      <c r="B621" t="n">
        <v>0.001237146265222099</v>
      </c>
      <c r="C621" t="n">
        <v>65.3846153846154</v>
      </c>
      <c r="D621" t="n">
        <v>6.058912280701755</v>
      </c>
      <c r="E621" t="n">
        <v>3.517228070175439</v>
      </c>
    </row>
    <row r="622">
      <c r="A622" t="inlineStr">
        <is>
          <t>600359</t>
        </is>
      </c>
      <c r="B622" t="n">
        <v>0.001385033225556806</v>
      </c>
      <c r="C622" t="n">
        <v>65.29774127310061</v>
      </c>
      <c r="D622" t="n">
        <v>8.024596491228071</v>
      </c>
      <c r="E622" t="n">
        <v>7.34877192982456</v>
      </c>
    </row>
    <row r="623">
      <c r="A623" t="inlineStr">
        <is>
          <t>000488</t>
        </is>
      </c>
      <c r="B623" t="n">
        <v>0.0004129884737544687</v>
      </c>
      <c r="C623" t="n">
        <v>65.26315789473685</v>
      </c>
      <c r="D623" t="n">
        <v>5.394842105263158</v>
      </c>
      <c r="E623" t="n">
        <v>2.301438596491229</v>
      </c>
    </row>
    <row r="624">
      <c r="A624" t="inlineStr">
        <is>
          <t>601968</t>
        </is>
      </c>
      <c r="B624" t="n">
        <v>0.001364921319349656</v>
      </c>
      <c r="C624" t="n">
        <v>64.84374999999997</v>
      </c>
      <c r="D624" t="n">
        <v>6.233368421052631</v>
      </c>
      <c r="E624" t="n">
        <v>0.7414385964912281</v>
      </c>
    </row>
    <row r="625">
      <c r="A625" t="inlineStr">
        <is>
          <t>002428</t>
        </is>
      </c>
      <c r="B625" t="n">
        <v>0.00179499394104881</v>
      </c>
      <c r="C625" t="n">
        <v>64.83050847457628</v>
      </c>
      <c r="D625" t="n">
        <v>12.17094736842105</v>
      </c>
      <c r="E625" t="n">
        <v>5.108175438596492</v>
      </c>
    </row>
    <row r="626">
      <c r="A626" t="inlineStr">
        <is>
          <t>002582</t>
        </is>
      </c>
      <c r="B626" t="n">
        <v>0.001755931001184611</v>
      </c>
      <c r="C626" t="n">
        <v>64.78873239436621</v>
      </c>
      <c r="D626" t="n">
        <v>11.56312280701754</v>
      </c>
      <c r="E626" t="n">
        <v>4.481157894736842</v>
      </c>
    </row>
    <row r="627">
      <c r="A627" t="inlineStr">
        <is>
          <t>603439</t>
        </is>
      </c>
      <c r="B627" t="n">
        <v>0.005685728273018471</v>
      </c>
      <c r="C627" t="n">
        <v>64.65028355387525</v>
      </c>
      <c r="D627" t="n">
        <v>26.55650273224044</v>
      </c>
      <c r="E627" t="n">
        <v>14.47825136612022</v>
      </c>
    </row>
    <row r="628">
      <c r="A628" t="inlineStr">
        <is>
          <t>603881</t>
        </is>
      </c>
      <c r="B628" t="n">
        <v>0.01895614063449596</v>
      </c>
      <c r="C628" t="n">
        <v>64.50892857142856</v>
      </c>
      <c r="D628" t="n">
        <v>65.87438596491226</v>
      </c>
      <c r="E628" t="n">
        <v>3.061228070175439</v>
      </c>
    </row>
    <row r="629">
      <c r="A629" t="inlineStr">
        <is>
          <t>600371</t>
        </is>
      </c>
      <c r="B629" t="n">
        <v>0.002355258470287734</v>
      </c>
      <c r="C629" t="n">
        <v>64.38848920863312</v>
      </c>
      <c r="D629" t="n">
        <v>12.42754385964912</v>
      </c>
      <c r="E629" t="n">
        <v>7.617719298245615</v>
      </c>
    </row>
    <row r="630">
      <c r="A630" t="inlineStr">
        <is>
          <t>002075</t>
        </is>
      </c>
      <c r="B630" t="n">
        <v>0.002648679968599903</v>
      </c>
      <c r="C630" t="n">
        <v>64.33021806853586</v>
      </c>
      <c r="D630" t="n">
        <v>10.77077192982456</v>
      </c>
      <c r="E630" t="n">
        <v>2.917333333333333</v>
      </c>
    </row>
    <row r="631">
      <c r="A631" t="inlineStr">
        <is>
          <t>603100</t>
        </is>
      </c>
      <c r="B631" t="n">
        <v>0.0008706648896428263</v>
      </c>
      <c r="C631" t="n">
        <v>64.14141414141415</v>
      </c>
      <c r="D631" t="n">
        <v>9.532350877192982</v>
      </c>
      <c r="E631" t="n">
        <v>0.9235438596491229</v>
      </c>
    </row>
    <row r="632">
      <c r="A632" t="inlineStr">
        <is>
          <t>600621</t>
        </is>
      </c>
      <c r="B632" t="n">
        <v>0.001818488894624681</v>
      </c>
      <c r="C632" t="n">
        <v>64.01515151515152</v>
      </c>
      <c r="D632" t="n">
        <v>18.14750877192983</v>
      </c>
      <c r="E632" t="n">
        <v>5.235368421052631</v>
      </c>
    </row>
    <row r="633">
      <c r="A633" t="inlineStr">
        <is>
          <t>002487</t>
        </is>
      </c>
      <c r="B633" t="n">
        <v>0.001988191479381687</v>
      </c>
      <c r="C633" t="n">
        <v>63.94422310756975</v>
      </c>
      <c r="D633" t="n">
        <v>6.868105263157895</v>
      </c>
      <c r="E633" t="n">
        <v>2.451157894736842</v>
      </c>
    </row>
    <row r="634">
      <c r="A634" t="inlineStr">
        <is>
          <t>002946</t>
        </is>
      </c>
      <c r="B634" t="n">
        <v>0.003321386449752516</v>
      </c>
      <c r="C634" t="n">
        <v>63.8956805215974</v>
      </c>
      <c r="D634" t="n">
        <v>16.34010526315789</v>
      </c>
      <c r="E634" t="n">
        <v>5.178631578947368</v>
      </c>
    </row>
    <row r="635">
      <c r="A635" t="inlineStr">
        <is>
          <t>603225</t>
        </is>
      </c>
      <c r="B635" t="n">
        <v>0.0008634625514934134</v>
      </c>
      <c r="C635" t="n">
        <v>63.84615384615386</v>
      </c>
      <c r="D635" t="n">
        <v>11.4500350877193</v>
      </c>
      <c r="E635" t="n">
        <v>0.9265263157894736</v>
      </c>
    </row>
    <row r="636">
      <c r="A636" t="inlineStr">
        <is>
          <t>600267</t>
        </is>
      </c>
      <c r="B636" t="n">
        <v>0.00183239596401203</v>
      </c>
      <c r="C636" t="n">
        <v>63.57615894039734</v>
      </c>
      <c r="D636" t="n">
        <v>15.08035087719298</v>
      </c>
      <c r="E636" t="n">
        <v>3.546877192982457</v>
      </c>
    </row>
    <row r="637">
      <c r="A637" t="inlineStr">
        <is>
          <t>601878</t>
        </is>
      </c>
      <c r="B637" t="n">
        <v>0.002377997724622783</v>
      </c>
      <c r="C637" t="n">
        <v>63.52657004830917</v>
      </c>
      <c r="D637" t="n">
        <v>12.86235087719298</v>
      </c>
      <c r="E637" t="n">
        <v>3.773087719298245</v>
      </c>
    </row>
    <row r="638">
      <c r="A638" t="inlineStr">
        <is>
          <t>002022</t>
        </is>
      </c>
      <c r="B638" t="n">
        <v>0.001901147712248132</v>
      </c>
      <c r="C638" t="n">
        <v>63.4080717488789</v>
      </c>
      <c r="D638" t="n">
        <v>17.00978947368421</v>
      </c>
      <c r="E638" t="n">
        <v>4.129333333333334</v>
      </c>
    </row>
    <row r="639">
      <c r="A639" t="inlineStr">
        <is>
          <t>603060</t>
        </is>
      </c>
      <c r="B639" t="n">
        <v>0.00178351853605279</v>
      </c>
      <c r="C639" t="n">
        <v>63.05995864920744</v>
      </c>
      <c r="D639" t="n">
        <v>18.06157894736842</v>
      </c>
      <c r="E639" t="n">
        <v>0.7245263157894735</v>
      </c>
    </row>
    <row r="640">
      <c r="A640" t="inlineStr">
        <is>
          <t>000866</t>
        </is>
      </c>
      <c r="B640" t="n">
        <v>0.0007322161781737549</v>
      </c>
      <c r="C640" t="n">
        <v>63.01531213191991</v>
      </c>
      <c r="D640" t="n">
        <v>10.59245614035088</v>
      </c>
      <c r="E640" t="n">
        <v>0</v>
      </c>
    </row>
    <row r="641">
      <c r="A641" t="inlineStr">
        <is>
          <t>002335</t>
        </is>
      </c>
      <c r="B641" t="n">
        <v>0.003015806937162488</v>
      </c>
      <c r="C641" t="n">
        <v>62.96551724137931</v>
      </c>
      <c r="D641" t="n">
        <v>22.3160350877193</v>
      </c>
      <c r="E641" t="n">
        <v>3.244561403508772</v>
      </c>
    </row>
    <row r="642">
      <c r="A642" t="inlineStr">
        <is>
          <t>603348</t>
        </is>
      </c>
      <c r="B642" t="n">
        <v>0.003201600138840795</v>
      </c>
      <c r="C642" t="n">
        <v>62.95162278015922</v>
      </c>
      <c r="D642" t="n">
        <v>22.61189473684211</v>
      </c>
      <c r="E642" t="n">
        <v>9.178561403508771</v>
      </c>
    </row>
    <row r="643">
      <c r="A643" t="inlineStr">
        <is>
          <t>002572</t>
        </is>
      </c>
      <c r="B643" t="n">
        <v>0.002499233893090542</v>
      </c>
      <c r="C643" t="n">
        <v>62.79349789283564</v>
      </c>
      <c r="D643" t="n">
        <v>23.0219298245614</v>
      </c>
      <c r="E643" t="n">
        <v>1.961894736842105</v>
      </c>
    </row>
    <row r="644">
      <c r="A644" t="inlineStr">
        <is>
          <t>002605</t>
        </is>
      </c>
      <c r="B644" t="n">
        <v>0.004301368084535153</v>
      </c>
      <c r="C644" t="n">
        <v>62.78337531486147</v>
      </c>
      <c r="D644" t="n">
        <v>30.04126315789473</v>
      </c>
      <c r="E644" t="n">
        <v>4.084385964912281</v>
      </c>
    </row>
    <row r="645">
      <c r="A645" t="inlineStr">
        <is>
          <t>600362</t>
        </is>
      </c>
      <c r="B645" t="n">
        <v>0.001686937689561703</v>
      </c>
      <c r="C645" t="n">
        <v>62.63421617752325</v>
      </c>
      <c r="D645" t="n">
        <v>15.61550877192983</v>
      </c>
      <c r="E645" t="n">
        <v>1.612315789473685</v>
      </c>
    </row>
    <row r="646">
      <c r="A646" t="inlineStr">
        <is>
          <t>601216</t>
        </is>
      </c>
      <c r="B646" t="n">
        <v>0.004490945902770489</v>
      </c>
      <c r="C646" t="n">
        <v>62.59259259259258</v>
      </c>
      <c r="D646" t="n">
        <v>4.396771929824562</v>
      </c>
      <c r="E646" t="n">
        <v>1.916421052631579</v>
      </c>
    </row>
    <row r="647">
      <c r="A647" t="inlineStr">
        <is>
          <t>000534</t>
        </is>
      </c>
      <c r="B647" t="n">
        <v>0.001171467977491612</v>
      </c>
      <c r="C647" t="n">
        <v>62.43093922651932</v>
      </c>
      <c r="D647" t="n">
        <v>10.81557894736842</v>
      </c>
      <c r="E647" t="n">
        <v>1.145157894736842</v>
      </c>
    </row>
    <row r="648">
      <c r="A648" t="inlineStr">
        <is>
          <t>603505</t>
        </is>
      </c>
      <c r="B648" t="n">
        <v>0.001562884737562881</v>
      </c>
      <c r="C648" t="n">
        <v>62.20068415051312</v>
      </c>
      <c r="D648" t="n">
        <v>23.45473684210527</v>
      </c>
      <c r="E648" t="n">
        <v>2.626105263157894</v>
      </c>
    </row>
    <row r="649">
      <c r="A649" t="inlineStr">
        <is>
          <t>603966</t>
        </is>
      </c>
      <c r="B649" t="n">
        <v>0.00231742740702903</v>
      </c>
      <c r="C649" t="n">
        <v>62.19008264462808</v>
      </c>
      <c r="D649" t="n">
        <v>12.38768421052632</v>
      </c>
      <c r="E649" t="n">
        <v>1.738175438596491</v>
      </c>
    </row>
    <row r="650">
      <c r="A650" t="inlineStr">
        <is>
          <t>603033</t>
        </is>
      </c>
      <c r="B650" t="n">
        <v>0.004461816729553991</v>
      </c>
      <c r="C650" t="n">
        <v>61.65884194053208</v>
      </c>
      <c r="D650" t="n">
        <v>20.62305263157895</v>
      </c>
      <c r="E650" t="n">
        <v>0.831438596491228</v>
      </c>
    </row>
    <row r="651">
      <c r="A651" t="inlineStr">
        <is>
          <t>600107</t>
        </is>
      </c>
      <c r="B651" t="n">
        <v>0.001314861016243052</v>
      </c>
      <c r="C651" t="n">
        <v>61.59874608150471</v>
      </c>
      <c r="D651" t="n">
        <v>8.574526315789473</v>
      </c>
      <c r="E651" t="n">
        <v>3.895157894736842</v>
      </c>
    </row>
    <row r="652">
      <c r="A652" t="inlineStr">
        <is>
          <t>600527</t>
        </is>
      </c>
      <c r="B652" t="n">
        <v>0.0003750302126584306</v>
      </c>
      <c r="C652" t="n">
        <v>61.11111111111109</v>
      </c>
      <c r="D652" t="n">
        <v>2.61859649122807</v>
      </c>
      <c r="E652" t="n">
        <v>5.094140350877193</v>
      </c>
    </row>
    <row r="653">
      <c r="A653" t="inlineStr">
        <is>
          <t>601369</t>
        </is>
      </c>
      <c r="B653" t="n">
        <v>0.0002860266956788585</v>
      </c>
      <c r="C653" t="n">
        <v>60.94771241830064</v>
      </c>
      <c r="D653" t="n">
        <v>6.465508771929825</v>
      </c>
      <c r="E653" t="n">
        <v>0.4405263157894737</v>
      </c>
    </row>
    <row r="654">
      <c r="A654" t="inlineStr">
        <is>
          <t>688339</t>
        </is>
      </c>
      <c r="B654" t="n">
        <v>0.03612630705848426</v>
      </c>
      <c r="C654" t="n">
        <v>60.85934159897393</v>
      </c>
      <c r="D654" t="n">
        <v>201.3163157894737</v>
      </c>
      <c r="E654" t="n">
        <v>9.97017543859649</v>
      </c>
    </row>
    <row r="655">
      <c r="A655" t="inlineStr">
        <is>
          <t>688357</t>
        </is>
      </c>
      <c r="B655" t="n">
        <v>0.007890607133298075</v>
      </c>
      <c r="C655" t="n">
        <v>60.74074074074072</v>
      </c>
      <c r="D655" t="n">
        <v>58.33096774193548</v>
      </c>
      <c r="E655" t="n">
        <v>7.999426523297491</v>
      </c>
    </row>
    <row r="656">
      <c r="A656" t="inlineStr">
        <is>
          <t>600433</t>
        </is>
      </c>
      <c r="B656" t="n">
        <v>0.0002305578079345022</v>
      </c>
      <c r="C656" t="n">
        <v>60.12861736334407</v>
      </c>
      <c r="D656" t="n">
        <v>3.447649122807018</v>
      </c>
      <c r="E656" t="n">
        <v>1.401508771929825</v>
      </c>
    </row>
    <row r="657">
      <c r="A657" t="inlineStr">
        <is>
          <t>600803</t>
        </is>
      </c>
      <c r="B657" t="n">
        <v>0.001051277017670519</v>
      </c>
      <c r="C657" t="n">
        <v>60.1184600197433</v>
      </c>
      <c r="D657" t="n">
        <v>11.29073684210526</v>
      </c>
      <c r="E657" t="n">
        <v>0.8362807017543861</v>
      </c>
    </row>
    <row r="658">
      <c r="A658" t="inlineStr">
        <is>
          <t>600246</t>
        </is>
      </c>
      <c r="B658" t="n">
        <v>0.001126446987807112</v>
      </c>
      <c r="C658" t="n">
        <v>59.81087470449171</v>
      </c>
      <c r="D658" t="n">
        <v>7.097333333333333</v>
      </c>
      <c r="E658" t="n">
        <v>0.7931228070175438</v>
      </c>
    </row>
    <row r="659">
      <c r="A659" t="inlineStr">
        <is>
          <t>600178</t>
        </is>
      </c>
      <c r="B659" t="n">
        <v>0.001871770045484475</v>
      </c>
      <c r="C659" t="n">
        <v>59.7285067873303</v>
      </c>
      <c r="D659" t="n">
        <v>6.091929824561404</v>
      </c>
      <c r="E659" t="n">
        <v>3.028035087719298</v>
      </c>
    </row>
    <row r="660">
      <c r="A660" t="inlineStr">
        <is>
          <t>688037</t>
        </is>
      </c>
      <c r="B660" t="n">
        <v>0.0105585161744652</v>
      </c>
      <c r="C660" t="n">
        <v>59.21093507300406</v>
      </c>
      <c r="D660" t="n">
        <v>111.6329889298893</v>
      </c>
      <c r="E660" t="n">
        <v>15.84136531365314</v>
      </c>
    </row>
    <row r="661">
      <c r="A661" t="inlineStr">
        <is>
          <t>600203</t>
        </is>
      </c>
      <c r="B661" t="n">
        <v>0.001097863646275294</v>
      </c>
      <c r="C661" t="n">
        <v>59.12280701754386</v>
      </c>
      <c r="D661" t="n">
        <v>8.743087719298245</v>
      </c>
      <c r="E661" t="n">
        <v>3.430736842105263</v>
      </c>
    </row>
    <row r="662">
      <c r="A662" t="inlineStr">
        <is>
          <t>600263</t>
        </is>
      </c>
      <c r="B662" t="n">
        <v>0.0003491745100391506</v>
      </c>
      <c r="C662" t="n">
        <v>58.89748549323017</v>
      </c>
      <c r="D662" t="n">
        <v>14.2239649122807</v>
      </c>
      <c r="E662" t="n">
        <v>0</v>
      </c>
    </row>
    <row r="663">
      <c r="A663" t="inlineStr">
        <is>
          <t>603488</t>
        </is>
      </c>
      <c r="B663" t="n">
        <v>0.002474621404648686</v>
      </c>
      <c r="C663" t="n">
        <v>58.10564663023678</v>
      </c>
      <c r="D663" t="n">
        <v>8.111824561403509</v>
      </c>
      <c r="E663" t="n">
        <v>2.836070175438597</v>
      </c>
    </row>
    <row r="664">
      <c r="A664" t="inlineStr">
        <is>
          <t>603016</t>
        </is>
      </c>
      <c r="B664" t="n">
        <v>0.003176487875192989</v>
      </c>
      <c r="C664" t="n">
        <v>57.8112609040444</v>
      </c>
      <c r="D664" t="n">
        <v>22.17501754385965</v>
      </c>
      <c r="E664" t="n">
        <v>1.262491228070175</v>
      </c>
    </row>
    <row r="665">
      <c r="A665" t="inlineStr">
        <is>
          <t>601038</t>
        </is>
      </c>
      <c r="B665" t="n">
        <v>0.002296067603687697</v>
      </c>
      <c r="C665" t="n">
        <v>57.49185667752443</v>
      </c>
      <c r="D665" t="n">
        <v>9.389122807017545</v>
      </c>
      <c r="E665" t="n">
        <v>2.798456140350877</v>
      </c>
    </row>
    <row r="666">
      <c r="A666" t="inlineStr">
        <is>
          <t>603768</t>
        </is>
      </c>
      <c r="B666" t="n">
        <v>0.00267416499606729</v>
      </c>
      <c r="C666" t="n">
        <v>57.03275529865124</v>
      </c>
      <c r="D666" t="n">
        <v>13.52154385964912</v>
      </c>
      <c r="E666" t="n">
        <v>1.303473684210526</v>
      </c>
    </row>
    <row r="667">
      <c r="A667" t="inlineStr">
        <is>
          <t>600375</t>
        </is>
      </c>
      <c r="B667" t="n">
        <v>0.001508435377843402</v>
      </c>
      <c r="C667" t="n">
        <v>56.51214128035318</v>
      </c>
      <c r="D667" t="n">
        <v>6.592140350877193</v>
      </c>
      <c r="E667" t="n">
        <v>2.540175438596491</v>
      </c>
    </row>
    <row r="668">
      <c r="A668" t="inlineStr">
        <is>
          <t>603466</t>
        </is>
      </c>
      <c r="B668" t="n">
        <v>0.002898952142336426</v>
      </c>
      <c r="C668" t="n">
        <v>55.97945707997065</v>
      </c>
      <c r="D668" t="n">
        <v>18.09270175438596</v>
      </c>
      <c r="E668" t="n">
        <v>5.192315789473684</v>
      </c>
    </row>
    <row r="669">
      <c r="A669" t="inlineStr">
        <is>
          <t>603686</t>
        </is>
      </c>
      <c r="B669" t="n">
        <v>0.005253610548387251</v>
      </c>
      <c r="C669" t="n">
        <v>55.96421471172961</v>
      </c>
      <c r="D669" t="n">
        <v>18.41750877192982</v>
      </c>
      <c r="E669" t="n">
        <v>2.842736842105263</v>
      </c>
    </row>
    <row r="670">
      <c r="A670" t="inlineStr">
        <is>
          <t>600209</t>
        </is>
      </c>
      <c r="B670" t="n">
        <v>0.0006924132684516392</v>
      </c>
      <c r="C670" t="n">
        <v>55.95238095238096</v>
      </c>
      <c r="D670" t="n">
        <v>4.252385964912281</v>
      </c>
      <c r="E670" t="n">
        <v>1.112771929824561</v>
      </c>
    </row>
    <row r="671">
      <c r="A671" t="inlineStr">
        <is>
          <t>603728</t>
        </is>
      </c>
      <c r="B671" t="n">
        <v>0.002657813790109721</v>
      </c>
      <c r="C671" t="n">
        <v>55.89941972920698</v>
      </c>
      <c r="D671" t="n">
        <v>14.59943859649123</v>
      </c>
      <c r="E671" t="n">
        <v>1.58540350877193</v>
      </c>
    </row>
    <row r="672">
      <c r="A672" t="inlineStr">
        <is>
          <t>600655</t>
        </is>
      </c>
      <c r="B672" t="n">
        <v>0.0009033536659032178</v>
      </c>
      <c r="C672" t="n">
        <v>55.75101488497971</v>
      </c>
      <c r="D672" t="n">
        <v>8.603859649122807</v>
      </c>
      <c r="E672" t="n">
        <v>0.9811228070175438</v>
      </c>
    </row>
    <row r="673">
      <c r="A673" t="inlineStr">
        <is>
          <t>603700</t>
        </is>
      </c>
      <c r="B673" t="n">
        <v>0.002949005698918161</v>
      </c>
      <c r="C673" t="n">
        <v>55.45134818288395</v>
      </c>
      <c r="D673" t="n">
        <v>27.41424561403509</v>
      </c>
      <c r="E673" t="n">
        <v>3.404385964912281</v>
      </c>
    </row>
    <row r="674">
      <c r="A674" t="inlineStr">
        <is>
          <t>688686</t>
        </is>
      </c>
      <c r="B674" t="n">
        <v>0.0167090364823555</v>
      </c>
      <c r="C674" t="n">
        <v>54.98154981549814</v>
      </c>
      <c r="D674" t="n">
        <v>317.1694117647059</v>
      </c>
      <c r="E674" t="n">
        <v>16.73352941176471</v>
      </c>
    </row>
    <row r="675">
      <c r="A675" t="inlineStr">
        <is>
          <t>600428</t>
        </is>
      </c>
      <c r="B675" t="n">
        <v>0.0002283765062481348</v>
      </c>
      <c r="C675" t="n">
        <v>54.92957746478875</v>
      </c>
      <c r="D675" t="n">
        <v>3.547929824561403</v>
      </c>
      <c r="E675" t="n">
        <v>1.042280701754386</v>
      </c>
    </row>
    <row r="676">
      <c r="A676" t="inlineStr">
        <is>
          <t>688396</t>
        </is>
      </c>
      <c r="B676" t="n">
        <v>0.007972590768357267</v>
      </c>
      <c r="C676" t="n">
        <v>54.62124821343497</v>
      </c>
      <c r="D676" t="n">
        <v>50.38982222222222</v>
      </c>
      <c r="E676" t="n">
        <v>8.795599999999999</v>
      </c>
    </row>
    <row r="677">
      <c r="A677" t="inlineStr">
        <is>
          <t>601218</t>
        </is>
      </c>
      <c r="B677" t="n">
        <v>0.0002183155719147019</v>
      </c>
      <c r="C677" t="n">
        <v>54.48028673835124</v>
      </c>
      <c r="D677" t="n">
        <v>3.176736842105263</v>
      </c>
      <c r="E677" t="n">
        <v>1.788912280701755</v>
      </c>
    </row>
    <row r="678">
      <c r="A678" t="inlineStr">
        <is>
          <t>600295</t>
        </is>
      </c>
      <c r="B678" t="n">
        <v>0.000763920864314435</v>
      </c>
      <c r="C678" t="n">
        <v>54.44444444444445</v>
      </c>
      <c r="D678" t="n">
        <v>8.58319298245614</v>
      </c>
      <c r="E678" t="n">
        <v>1.813578947368421</v>
      </c>
    </row>
    <row r="679">
      <c r="A679" t="inlineStr">
        <is>
          <t>601788</t>
        </is>
      </c>
      <c r="B679" t="n">
        <v>0.005508573076176354</v>
      </c>
      <c r="C679" t="n">
        <v>53.60641139804096</v>
      </c>
      <c r="D679" t="n">
        <v>16.39901754385965</v>
      </c>
      <c r="E679" t="n">
        <v>1.64140350877193</v>
      </c>
    </row>
    <row r="680">
      <c r="A680" t="inlineStr">
        <is>
          <t>600550</t>
        </is>
      </c>
      <c r="B680" t="n">
        <v>0.0007849880402081697</v>
      </c>
      <c r="C680" t="n">
        <v>53.51170568561871</v>
      </c>
      <c r="D680" t="n">
        <v>4.767368421052632</v>
      </c>
      <c r="E680" t="n">
        <v>2.190631578947368</v>
      </c>
    </row>
    <row r="681">
      <c r="A681" t="inlineStr">
        <is>
          <t>600835</t>
        </is>
      </c>
      <c r="B681" t="n">
        <v>0.001252756816420968</v>
      </c>
      <c r="C681" t="n">
        <v>53.50101971447994</v>
      </c>
      <c r="D681" t="n">
        <v>16.82</v>
      </c>
      <c r="E681" t="n">
        <v>0.6593684210526316</v>
      </c>
    </row>
    <row r="682">
      <c r="A682" t="inlineStr">
        <is>
          <t>603387</t>
        </is>
      </c>
      <c r="B682" t="n">
        <v>0.003489170019925627</v>
      </c>
      <c r="C682" t="n">
        <v>53.22079075966237</v>
      </c>
      <c r="D682" t="n">
        <v>33.38964912280702</v>
      </c>
      <c r="E682" t="n">
        <v>3.635929824561404</v>
      </c>
    </row>
    <row r="683">
      <c r="A683" t="inlineStr">
        <is>
          <t>600873</t>
        </is>
      </c>
      <c r="B683" t="n">
        <v>0.0003752564390940382</v>
      </c>
      <c r="C683" t="n">
        <v>53.125</v>
      </c>
      <c r="D683" t="n">
        <v>4.792526315789473</v>
      </c>
      <c r="E683" t="n">
        <v>1.085684210526316</v>
      </c>
    </row>
    <row r="684">
      <c r="A684" t="inlineStr">
        <is>
          <t>603598</t>
        </is>
      </c>
      <c r="B684" t="n">
        <v>0.00195390306646331</v>
      </c>
      <c r="C684" t="n">
        <v>53.06905370843991</v>
      </c>
      <c r="D684" t="n">
        <v>13.64835087719298</v>
      </c>
      <c r="E684" t="n">
        <v>4.78740350877193</v>
      </c>
    </row>
    <row r="685">
      <c r="A685" t="inlineStr">
        <is>
          <t>600378</t>
        </is>
      </c>
      <c r="B685" t="n">
        <v>0.0008278461020320236</v>
      </c>
      <c r="C685" t="n">
        <v>52.75344180225281</v>
      </c>
      <c r="D685" t="n">
        <v>20.03912280701754</v>
      </c>
      <c r="E685" t="n">
        <v>1.739894736842105</v>
      </c>
    </row>
    <row r="686">
      <c r="A686" t="inlineStr">
        <is>
          <t>603058</t>
        </is>
      </c>
      <c r="B686" t="n">
        <v>0.0008832363567535317</v>
      </c>
      <c r="C686" t="n">
        <v>52.74261603375525</v>
      </c>
      <c r="D686" t="n">
        <v>8.114070175438597</v>
      </c>
      <c r="E686" t="n">
        <v>1.688771929824561</v>
      </c>
    </row>
    <row r="687">
      <c r="A687" t="inlineStr">
        <is>
          <t>600872</t>
        </is>
      </c>
      <c r="B687" t="n">
        <v>0.01017359931440937</v>
      </c>
      <c r="C687" t="n">
        <v>52.26283724978242</v>
      </c>
      <c r="D687" t="n">
        <v>55.66652631578947</v>
      </c>
      <c r="E687" t="n">
        <v>1.04280701754386</v>
      </c>
    </row>
    <row r="688">
      <c r="A688" t="inlineStr">
        <is>
          <t>601311</t>
        </is>
      </c>
      <c r="B688" t="n">
        <v>0.0004839372206716755</v>
      </c>
      <c r="C688" t="n">
        <v>52</v>
      </c>
      <c r="D688" t="n">
        <v>7.710280701754385</v>
      </c>
      <c r="E688" t="n">
        <v>2.101859649122807</v>
      </c>
    </row>
    <row r="689">
      <c r="A689" t="inlineStr">
        <is>
          <t>603970</t>
        </is>
      </c>
      <c r="B689" t="n">
        <v>0.001912852608825829</v>
      </c>
      <c r="C689" t="n">
        <v>51.84549356223176</v>
      </c>
      <c r="D689" t="n">
        <v>15.88971929824561</v>
      </c>
      <c r="E689" t="n">
        <v>4.625894736842105</v>
      </c>
    </row>
    <row r="690">
      <c r="A690" t="inlineStr">
        <is>
          <t>603661</t>
        </is>
      </c>
      <c r="B690" t="n">
        <v>0.0147953421486756</v>
      </c>
      <c r="C690" t="n">
        <v>51.58610271903324</v>
      </c>
      <c r="D690" t="n">
        <v>52.49996491228071</v>
      </c>
      <c r="E690" t="n">
        <v>4.905754385964912</v>
      </c>
    </row>
    <row r="691">
      <c r="A691" t="inlineStr">
        <is>
          <t>603786</t>
        </is>
      </c>
      <c r="B691" t="n">
        <v>0.005319784610803669</v>
      </c>
      <c r="C691" t="n">
        <v>51.2423019749416</v>
      </c>
      <c r="D691" t="n">
        <v>65.57954385964912</v>
      </c>
      <c r="E691" t="n">
        <v>2.910245614035088</v>
      </c>
    </row>
    <row r="692">
      <c r="A692" t="inlineStr">
        <is>
          <t>600276</t>
        </is>
      </c>
      <c r="B692" t="n">
        <v>0.005640951510021881</v>
      </c>
      <c r="C692" t="n">
        <v>50.83231831100286</v>
      </c>
      <c r="D692" t="n">
        <v>85.71550877192982</v>
      </c>
      <c r="E692" t="n">
        <v>0.5048070175438597</v>
      </c>
    </row>
    <row r="693">
      <c r="A693" t="inlineStr">
        <is>
          <t>603659</t>
        </is>
      </c>
      <c r="B693" t="n">
        <v>0.01026049839378263</v>
      </c>
      <c r="C693" t="n">
        <v>50.47660311958406</v>
      </c>
      <c r="D693" t="n">
        <v>94.4702105263158</v>
      </c>
      <c r="E693" t="n">
        <v>2.02680701754386</v>
      </c>
    </row>
    <row r="694">
      <c r="A694" t="inlineStr">
        <is>
          <t>601155</t>
        </is>
      </c>
      <c r="B694" t="n">
        <v>0.0008640318438844043</v>
      </c>
      <c r="C694" t="n">
        <v>50.37544890630103</v>
      </c>
      <c r="D694" t="n">
        <v>33.20978947368421</v>
      </c>
      <c r="E694" t="n">
        <v>0.4872280701754386</v>
      </c>
    </row>
    <row r="695">
      <c r="A695" t="inlineStr">
        <is>
          <t>600360</t>
        </is>
      </c>
      <c r="B695" t="n">
        <v>0.0005004170712993217</v>
      </c>
      <c r="C695" t="n">
        <v>50.09276437847867</v>
      </c>
      <c r="D695" t="n">
        <v>8.227649122807017</v>
      </c>
      <c r="E695" t="n">
        <v>6.382070175438597</v>
      </c>
    </row>
    <row r="696">
      <c r="A696" t="inlineStr">
        <is>
          <t>601388</t>
        </is>
      </c>
      <c r="B696" t="n">
        <v>0.0003858154157323133</v>
      </c>
      <c r="C696" t="n">
        <v>50</v>
      </c>
      <c r="D696" t="n">
        <v>2.146666666666667</v>
      </c>
      <c r="E696" t="n">
        <v>2.790701754385966</v>
      </c>
    </row>
    <row r="697">
      <c r="A697" t="inlineStr">
        <is>
          <t>601666</t>
        </is>
      </c>
      <c r="B697" t="n">
        <v>0.0007474683671125526</v>
      </c>
      <c r="C697" t="n">
        <v>49.85994397759104</v>
      </c>
      <c r="D697" t="n">
        <v>4.691087719298245</v>
      </c>
      <c r="E697" t="n">
        <v>0.9981754385964913</v>
      </c>
    </row>
    <row r="698">
      <c r="A698" t="inlineStr">
        <is>
          <t>600036</t>
        </is>
      </c>
      <c r="B698" t="n">
        <v>0.002282568329169639</v>
      </c>
      <c r="C698" t="n">
        <v>49.74137931034483</v>
      </c>
      <c r="D698" t="n">
        <v>37.25284210526316</v>
      </c>
      <c r="E698" t="n">
        <v>0.3064561403508772</v>
      </c>
    </row>
    <row r="699">
      <c r="A699" t="inlineStr">
        <is>
          <t>603588</t>
        </is>
      </c>
      <c r="B699" t="n">
        <v>0.001326256268912673</v>
      </c>
      <c r="C699" t="n">
        <v>48.83977900552485</v>
      </c>
      <c r="D699" t="n">
        <v>12.84487719298246</v>
      </c>
      <c r="E699" t="n">
        <v>1.900982456140351</v>
      </c>
    </row>
    <row r="700">
      <c r="A700" t="inlineStr">
        <is>
          <t>600166</t>
        </is>
      </c>
      <c r="B700" t="n">
        <v>0.0004572246122707212</v>
      </c>
      <c r="C700" t="n">
        <v>48.69109947643979</v>
      </c>
      <c r="D700" t="n">
        <v>2.359087719298246</v>
      </c>
      <c r="E700" t="n">
        <v>1.906</v>
      </c>
    </row>
    <row r="701">
      <c r="A701" t="inlineStr">
        <is>
          <t>603297</t>
        </is>
      </c>
      <c r="B701" t="n">
        <v>0.001570158780800932</v>
      </c>
      <c r="C701" t="n">
        <v>48.5841009894234</v>
      </c>
      <c r="D701" t="n">
        <v>37.7638596491228</v>
      </c>
      <c r="E701" t="n">
        <v>2.49859649122807</v>
      </c>
    </row>
    <row r="702">
      <c r="A702" t="inlineStr">
        <is>
          <t>688299</t>
        </is>
      </c>
      <c r="B702" t="n">
        <v>0.001862709085052693</v>
      </c>
      <c r="C702" t="n">
        <v>48.26732673267327</v>
      </c>
      <c r="D702" t="n">
        <v>24.14175438596491</v>
      </c>
      <c r="E702" t="n">
        <v>6.403052631578948</v>
      </c>
    </row>
    <row r="703">
      <c r="A703" t="inlineStr">
        <is>
          <t>600372</t>
        </is>
      </c>
      <c r="B703" t="n">
        <v>0.001290308444780027</v>
      </c>
      <c r="C703" t="n">
        <v>48.24757643549589</v>
      </c>
      <c r="D703" t="n">
        <v>15.74989473684211</v>
      </c>
      <c r="E703" t="n">
        <v>0.9443859649122807</v>
      </c>
    </row>
    <row r="704">
      <c r="A704" t="inlineStr">
        <is>
          <t>601377</t>
        </is>
      </c>
      <c r="B704" t="n">
        <v>0.0005923786020819381</v>
      </c>
      <c r="C704" t="n">
        <v>48.16</v>
      </c>
      <c r="D704" t="n">
        <v>7.437333333333333</v>
      </c>
      <c r="E704" t="n">
        <v>1.411859649122807</v>
      </c>
    </row>
    <row r="705">
      <c r="A705" t="inlineStr">
        <is>
          <t>600723</t>
        </is>
      </c>
      <c r="B705" t="n">
        <v>0.002516537975978708</v>
      </c>
      <c r="C705" t="n">
        <v>48.04964539007093</v>
      </c>
      <c r="D705" t="n">
        <v>7.888035087719299</v>
      </c>
      <c r="E705" t="n">
        <v>1.329438596491228</v>
      </c>
    </row>
    <row r="706">
      <c r="A706" t="inlineStr">
        <is>
          <t>600501</t>
        </is>
      </c>
      <c r="B706" t="n">
        <v>0.0006398428928265161</v>
      </c>
      <c r="C706" t="n">
        <v>46.98630136986301</v>
      </c>
      <c r="D706" t="n">
        <v>9.57501754385965</v>
      </c>
      <c r="E706" t="n">
        <v>2.450035087719298</v>
      </c>
    </row>
    <row r="707">
      <c r="A707" t="inlineStr">
        <is>
          <t>600057</t>
        </is>
      </c>
      <c r="B707" t="n">
        <v>0.0008121154106302684</v>
      </c>
      <c r="C707" t="n">
        <v>46.77419354838707</v>
      </c>
      <c r="D707" t="n">
        <v>5.471964912280702</v>
      </c>
      <c r="E707" t="n">
        <v>1.25021052631579</v>
      </c>
    </row>
    <row r="708">
      <c r="A708" t="inlineStr">
        <is>
          <t>600549</t>
        </is>
      </c>
      <c r="B708" t="n">
        <v>0.0008357098059108902</v>
      </c>
      <c r="C708" t="n">
        <v>46.4696223316913</v>
      </c>
      <c r="D708" t="n">
        <v>13.51147368421053</v>
      </c>
      <c r="E708" t="n">
        <v>1.517719298245614</v>
      </c>
    </row>
    <row r="709">
      <c r="A709" t="inlineStr">
        <is>
          <t>600165</t>
        </is>
      </c>
      <c r="B709" t="n">
        <v>0.001762691919393826</v>
      </c>
      <c r="C709" t="n">
        <v>46.40198511166253</v>
      </c>
      <c r="D709" t="n">
        <v>5.696456140350877</v>
      </c>
      <c r="E709" t="n">
        <v>3.880771929824562</v>
      </c>
    </row>
    <row r="710">
      <c r="A710" t="inlineStr">
        <is>
          <t>600051</t>
        </is>
      </c>
      <c r="B710" t="n">
        <v>0.002005290934617739</v>
      </c>
      <c r="C710" t="n">
        <v>45.73502722323048</v>
      </c>
      <c r="D710" t="n">
        <v>8.331754385964913</v>
      </c>
      <c r="E710" t="n">
        <v>2.854035087719298</v>
      </c>
    </row>
    <row r="711">
      <c r="A711" t="inlineStr">
        <is>
          <t>600573</t>
        </is>
      </c>
      <c r="B711" t="n">
        <v>0.001132560714282504</v>
      </c>
      <c r="C711" t="n">
        <v>45.71890145395798</v>
      </c>
      <c r="D711" t="n">
        <v>7.401824561403509</v>
      </c>
      <c r="E711" t="n">
        <v>3.693298245614036</v>
      </c>
    </row>
    <row r="712">
      <c r="A712" t="inlineStr">
        <is>
          <t>600842</t>
        </is>
      </c>
      <c r="B712" t="n">
        <v>0.003282093428525536</v>
      </c>
      <c r="C712" t="n">
        <v>45.56830031282588</v>
      </c>
      <c r="D712" t="n">
        <v>9.700491228070177</v>
      </c>
      <c r="E712" t="n">
        <v>0</v>
      </c>
    </row>
    <row r="713">
      <c r="A713" t="inlineStr">
        <is>
          <t>603056</t>
        </is>
      </c>
      <c r="B713" t="n">
        <v>0.00121874660645469</v>
      </c>
      <c r="C713" t="n">
        <v>45.15828677839851</v>
      </c>
      <c r="D713" t="n">
        <v>12.87926315789474</v>
      </c>
      <c r="E713" t="n">
        <v>3.211017543859649</v>
      </c>
    </row>
    <row r="714">
      <c r="A714" t="inlineStr">
        <is>
          <t>600405</t>
        </is>
      </c>
      <c r="B714" t="n">
        <v>0.0002512776172772867</v>
      </c>
      <c r="C714" t="n">
        <v>44.95412844036697</v>
      </c>
      <c r="D714" t="n">
        <v>5.349929824561404</v>
      </c>
      <c r="E714" t="n">
        <v>3.434877192982456</v>
      </c>
    </row>
    <row r="715">
      <c r="A715" t="inlineStr">
        <is>
          <t>600933</t>
        </is>
      </c>
      <c r="B715" t="n">
        <v>0.0008603205664800062</v>
      </c>
      <c r="C715" t="n">
        <v>44.6922390722569</v>
      </c>
      <c r="D715" t="n">
        <v>13.41115789473684</v>
      </c>
      <c r="E715" t="n">
        <v>1.495438596491228</v>
      </c>
    </row>
    <row r="716">
      <c r="A716" t="inlineStr">
        <is>
          <t>688656</t>
        </is>
      </c>
      <c r="B716" t="n">
        <v>0.003897623704501516</v>
      </c>
      <c r="C716" t="n">
        <v>44.68749999999999</v>
      </c>
      <c r="D716" t="n">
        <v>76.44888888888889</v>
      </c>
      <c r="E716" t="n">
        <v>37.25666666666667</v>
      </c>
    </row>
    <row r="717">
      <c r="A717" t="inlineStr">
        <is>
          <t>600380</t>
        </is>
      </c>
      <c r="B717" t="n">
        <v>0.002497869464157782</v>
      </c>
      <c r="C717" t="n">
        <v>44.32773109243697</v>
      </c>
      <c r="D717" t="n">
        <v>14.15508771929825</v>
      </c>
      <c r="E717" t="n">
        <v>1.288</v>
      </c>
    </row>
    <row r="718">
      <c r="A718" t="inlineStr">
        <is>
          <t>603979</t>
        </is>
      </c>
      <c r="B718" t="n">
        <v>0.000944192317855342</v>
      </c>
      <c r="C718" t="n">
        <v>44.29928741092637</v>
      </c>
      <c r="D718" t="n">
        <v>10.37049122807018</v>
      </c>
      <c r="E718" t="n">
        <v>1.16919298245614</v>
      </c>
    </row>
    <row r="719">
      <c r="A719" t="inlineStr">
        <is>
          <t>601990</t>
        </is>
      </c>
      <c r="B719" t="n">
        <v>0.00115754194505786</v>
      </c>
      <c r="C719" t="n">
        <v>44.06779661016951</v>
      </c>
      <c r="D719" t="n">
        <v>13.66515789473684</v>
      </c>
      <c r="E719" t="n">
        <v>5.113333333333333</v>
      </c>
    </row>
    <row r="720">
      <c r="A720" t="inlineStr">
        <is>
          <t>601882</t>
        </is>
      </c>
      <c r="B720" t="n">
        <v>0.002377429164533108</v>
      </c>
      <c r="C720" t="n">
        <v>43.90934844192635</v>
      </c>
      <c r="D720" t="n">
        <v>9.534631578947367</v>
      </c>
      <c r="E720" t="n">
        <v>0.7346315789473684</v>
      </c>
    </row>
    <row r="721">
      <c r="A721" t="inlineStr">
        <is>
          <t>600477</t>
        </is>
      </c>
      <c r="B721" t="n">
        <v>0.0003056508473770287</v>
      </c>
      <c r="C721" t="n">
        <v>43.89312977099236</v>
      </c>
      <c r="D721" t="n">
        <v>3.881228070175439</v>
      </c>
      <c r="E721" t="n">
        <v>1.435228070175439</v>
      </c>
    </row>
    <row r="722">
      <c r="A722" t="inlineStr">
        <is>
          <t>603078</t>
        </is>
      </c>
      <c r="B722" t="n">
        <v>0.005874255174283278</v>
      </c>
      <c r="C722" t="n">
        <v>43.4488968932913</v>
      </c>
      <c r="D722" t="n">
        <v>36.71968421052632</v>
      </c>
      <c r="E722" t="n">
        <v>4.571263157894736</v>
      </c>
    </row>
    <row r="723">
      <c r="A723" t="inlineStr">
        <is>
          <t>600875</t>
        </is>
      </c>
      <c r="B723" t="n">
        <v>0.0002713036791077691</v>
      </c>
      <c r="C723" t="n">
        <v>43.14606741573033</v>
      </c>
      <c r="D723" t="n">
        <v>9.760771929824561</v>
      </c>
      <c r="E723" t="n">
        <v>1.189719298245614</v>
      </c>
    </row>
    <row r="724">
      <c r="A724" t="inlineStr">
        <is>
          <t>600289</t>
        </is>
      </c>
      <c r="B724" t="n">
        <v>0.0003814891883701298</v>
      </c>
      <c r="C724" t="n">
        <v>42.85714285714286</v>
      </c>
      <c r="D724" t="n">
        <v>4.214877192982456</v>
      </c>
      <c r="E724" t="n">
        <v>0.9806315789473685</v>
      </c>
    </row>
    <row r="725">
      <c r="A725" t="inlineStr">
        <is>
          <t>688011</t>
        </is>
      </c>
      <c r="B725" t="n">
        <v>0.003146854874820086</v>
      </c>
      <c r="C725" t="n">
        <v>42.83383192820234</v>
      </c>
      <c r="D725" t="n">
        <v>46.12073684210526</v>
      </c>
      <c r="E725" t="n">
        <v>6.173684210526316</v>
      </c>
    </row>
    <row r="726">
      <c r="A726" t="inlineStr">
        <is>
          <t>600997</t>
        </is>
      </c>
      <c r="B726" t="n">
        <v>0.0001654533910152494</v>
      </c>
      <c r="C726" t="n">
        <v>42.8007889546351</v>
      </c>
      <c r="D726" t="n">
        <v>5.048035087719298</v>
      </c>
      <c r="E726" t="n">
        <v>0.7859649122807018</v>
      </c>
    </row>
    <row r="727">
      <c r="A727" t="inlineStr">
        <is>
          <t>603181</t>
        </is>
      </c>
      <c r="B727" t="n">
        <v>0.002216320571352031</v>
      </c>
      <c r="C727" t="n">
        <v>42.75409836065573</v>
      </c>
      <c r="D727" t="n">
        <v>19.3078947368421</v>
      </c>
      <c r="E727" t="n">
        <v>1.832912280701754</v>
      </c>
    </row>
    <row r="728">
      <c r="A728" t="inlineStr">
        <is>
          <t>600319</t>
        </is>
      </c>
      <c r="B728" t="n">
        <v>0.0002998323044276669</v>
      </c>
      <c r="C728" t="n">
        <v>42.74809160305344</v>
      </c>
      <c r="D728" t="n">
        <v>4.901789473684211</v>
      </c>
      <c r="E728" t="n">
        <v>0.632421052631579</v>
      </c>
    </row>
    <row r="729">
      <c r="A729" t="inlineStr">
        <is>
          <t>603303</t>
        </is>
      </c>
      <c r="B729" t="n">
        <v>0.0008707848414699577</v>
      </c>
      <c r="C729" t="n">
        <v>42.73318872017353</v>
      </c>
      <c r="D729" t="n">
        <v>10.91933333333333</v>
      </c>
      <c r="E729" t="n">
        <v>1.698947368421053</v>
      </c>
    </row>
    <row r="730">
      <c r="A730" t="inlineStr">
        <is>
          <t>600381</t>
        </is>
      </c>
      <c r="B730" t="n">
        <v>0.0004813653043611196</v>
      </c>
      <c r="C730" t="n">
        <v>42.66144814090018</v>
      </c>
      <c r="D730" t="n">
        <v>5.364526315789474</v>
      </c>
      <c r="E730" t="n">
        <v>1.957719298245614</v>
      </c>
    </row>
    <row r="731">
      <c r="A731" t="inlineStr">
        <is>
          <t>600257</t>
        </is>
      </c>
      <c r="B731" t="n">
        <v>0.0004666366360520683</v>
      </c>
      <c r="C731" t="n">
        <v>42.02898550724639</v>
      </c>
      <c r="D731" t="n">
        <v>4.353964912280701</v>
      </c>
      <c r="E731" t="n">
        <v>4.67621052631579</v>
      </c>
    </row>
    <row r="732">
      <c r="A732" t="inlineStr">
        <is>
          <t>603355</t>
        </is>
      </c>
      <c r="B732" t="n">
        <v>0.00366756252712292</v>
      </c>
      <c r="C732" t="n">
        <v>41.73377546186643</v>
      </c>
      <c r="D732" t="n">
        <v>26.7738245614035</v>
      </c>
      <c r="E732" t="n">
        <v>0.4532280701754385</v>
      </c>
    </row>
    <row r="733">
      <c r="A733" t="inlineStr">
        <is>
          <t>600745</t>
        </is>
      </c>
      <c r="B733" t="n">
        <v>0.009616692286116356</v>
      </c>
      <c r="C733" t="n">
        <v>41.65150963986903</v>
      </c>
      <c r="D733" t="n">
        <v>114.1966315789474</v>
      </c>
      <c r="E733" t="n">
        <v>2.991614035087719</v>
      </c>
    </row>
    <row r="734">
      <c r="A734" t="inlineStr">
        <is>
          <t>601866</t>
        </is>
      </c>
      <c r="B734" t="n">
        <v>0.0002148803771511953</v>
      </c>
      <c r="C734" t="n">
        <v>41.56378600823045</v>
      </c>
      <c r="D734" t="n">
        <v>2.281649122807017</v>
      </c>
      <c r="E734" t="n">
        <v>0.8487719298245614</v>
      </c>
    </row>
    <row r="735">
      <c r="A735" t="inlineStr">
        <is>
          <t>600793</t>
        </is>
      </c>
      <c r="B735" t="n">
        <v>0.0009336536830963054</v>
      </c>
      <c r="C735" t="n">
        <v>41.43327841845142</v>
      </c>
      <c r="D735" t="n">
        <v>10.73459649122807</v>
      </c>
      <c r="E735" t="n">
        <v>1.61059649122807</v>
      </c>
    </row>
    <row r="736">
      <c r="A736" t="inlineStr">
        <is>
          <t>603019</t>
        </is>
      </c>
      <c r="B736" t="n">
        <v>0.003591602404611475</v>
      </c>
      <c r="C736" t="n">
        <v>41.22170012815036</v>
      </c>
      <c r="D736" t="n">
        <v>35.88614035087719</v>
      </c>
      <c r="E736" t="n">
        <v>3.187929824561403</v>
      </c>
    </row>
    <row r="737">
      <c r="A737" t="inlineStr">
        <is>
          <t>600731</t>
        </is>
      </c>
      <c r="B737" t="n">
        <v>0.001482068788941515</v>
      </c>
      <c r="C737" t="n">
        <v>41.21212121212123</v>
      </c>
      <c r="D737" t="n">
        <v>8.413894736842105</v>
      </c>
      <c r="E737" t="n">
        <v>3.286105263157895</v>
      </c>
    </row>
    <row r="738">
      <c r="A738" t="inlineStr">
        <is>
          <t>600580</t>
        </is>
      </c>
      <c r="B738" t="n">
        <v>0.0005594104725221174</v>
      </c>
      <c r="C738" t="n">
        <v>41.09867751780263</v>
      </c>
      <c r="D738" t="n">
        <v>12.49168421052632</v>
      </c>
      <c r="E738" t="n">
        <v>2.498701754385965</v>
      </c>
    </row>
    <row r="739">
      <c r="A739" t="inlineStr">
        <is>
          <t>600771</t>
        </is>
      </c>
      <c r="B739" t="n">
        <v>0.0003658087502965223</v>
      </c>
      <c r="C739" t="n">
        <v>41.06382978723404</v>
      </c>
      <c r="D739" t="n">
        <v>14.9080350877193</v>
      </c>
      <c r="E739" t="n">
        <v>2.208982456140351</v>
      </c>
    </row>
    <row r="740">
      <c r="A740" t="inlineStr">
        <is>
          <t>688015</t>
        </is>
      </c>
      <c r="B740" t="n">
        <v>0.0027396645227339</v>
      </c>
      <c r="C740" t="n">
        <v>40.98011363636365</v>
      </c>
      <c r="D740" t="n">
        <v>42.36571929824562</v>
      </c>
      <c r="E740" t="n">
        <v>5.906947368421053</v>
      </c>
    </row>
    <row r="741">
      <c r="A741" t="inlineStr">
        <is>
          <t>600963</t>
        </is>
      </c>
      <c r="B741" t="n">
        <v>0.0001871715734038012</v>
      </c>
      <c r="C741" t="n">
        <v>40.43887147335425</v>
      </c>
      <c r="D741" t="n">
        <v>3.861333333333334</v>
      </c>
      <c r="E741" t="n">
        <v>1.193473684210526</v>
      </c>
    </row>
    <row r="742">
      <c r="A742" t="inlineStr">
        <is>
          <t>600998</t>
        </is>
      </c>
      <c r="B742" t="n">
        <v>0.0005243591429621583</v>
      </c>
      <c r="C742" t="n">
        <v>40.38893044128646</v>
      </c>
      <c r="D742" t="n">
        <v>17.22410526315789</v>
      </c>
      <c r="E742" t="n">
        <v>0.5915438596491228</v>
      </c>
    </row>
    <row r="743">
      <c r="A743" t="inlineStr">
        <is>
          <t>603658</t>
        </is>
      </c>
      <c r="B743" t="n">
        <v>0.01313431128049464</v>
      </c>
      <c r="C743" t="n">
        <v>39.95533546946304</v>
      </c>
      <c r="D743" t="n">
        <v>139.0646315789474</v>
      </c>
      <c r="E743" t="n">
        <v>0.5333684210526315</v>
      </c>
    </row>
    <row r="744">
      <c r="A744" t="inlineStr">
        <is>
          <t>688008</t>
        </is>
      </c>
      <c r="B744" t="n">
        <v>0.005163765814855424</v>
      </c>
      <c r="C744" t="n">
        <v>39.91834170854271</v>
      </c>
      <c r="D744" t="n">
        <v>85.92122807017545</v>
      </c>
      <c r="E744" t="n">
        <v>4.841263157894738</v>
      </c>
    </row>
    <row r="745">
      <c r="A745" t="inlineStr">
        <is>
          <t>600039</t>
        </is>
      </c>
      <c r="B745" t="n">
        <v>0.0002733486933063075</v>
      </c>
      <c r="C745" t="n">
        <v>39.81191222570533</v>
      </c>
      <c r="D745" t="n">
        <v>4.04740350877193</v>
      </c>
      <c r="E745" t="n">
        <v>0.8304912280701754</v>
      </c>
    </row>
    <row r="746">
      <c r="A746" t="inlineStr">
        <is>
          <t>688389</t>
        </is>
      </c>
      <c r="B746" t="n">
        <v>0.004035374005728217</v>
      </c>
      <c r="C746" t="n">
        <v>39.54372623574145</v>
      </c>
      <c r="D746" t="n">
        <v>23.96750877192983</v>
      </c>
      <c r="E746" t="n">
        <v>7.738280701754386</v>
      </c>
    </row>
    <row r="747">
      <c r="A747" t="inlineStr">
        <is>
          <t>600543</t>
        </is>
      </c>
      <c r="B747" t="n">
        <v>0.001464249837003458</v>
      </c>
      <c r="C747" t="n">
        <v>39.45945945945948</v>
      </c>
      <c r="D747" t="n">
        <v>6.811824561403508</v>
      </c>
      <c r="E747" t="n">
        <v>4.857614035087719</v>
      </c>
    </row>
    <row r="748">
      <c r="A748" t="inlineStr">
        <is>
          <t>600415</t>
        </is>
      </c>
      <c r="B748" t="n">
        <v>0.001214170327847149</v>
      </c>
      <c r="C748" t="n">
        <v>39.40217391304346</v>
      </c>
      <c r="D748" t="n">
        <v>4.81740350877193</v>
      </c>
      <c r="E748" t="n">
        <v>1.148035087719298</v>
      </c>
    </row>
    <row r="749">
      <c r="A749" t="inlineStr">
        <is>
          <t>600395</t>
        </is>
      </c>
      <c r="B749" t="n">
        <v>0.000582130171013294</v>
      </c>
      <c r="C749" t="n">
        <v>39.27893738140418</v>
      </c>
      <c r="D749" t="n">
        <v>5.904421052631579</v>
      </c>
      <c r="E749" t="n">
        <v>0.7452631578947367</v>
      </c>
    </row>
    <row r="750">
      <c r="A750" t="inlineStr">
        <is>
          <t>600030</t>
        </is>
      </c>
      <c r="B750" t="n">
        <v>0.001700039135578287</v>
      </c>
      <c r="C750" t="n">
        <v>39.26579925650557</v>
      </c>
      <c r="D750" t="n">
        <v>26.76108771929825</v>
      </c>
      <c r="E750" t="n">
        <v>1.682456140350877</v>
      </c>
    </row>
    <row r="751">
      <c r="A751" t="inlineStr">
        <is>
          <t>688138</t>
        </is>
      </c>
      <c r="B751" t="n">
        <v>0.004974338500550312</v>
      </c>
      <c r="C751" t="n">
        <v>39.07195696032279</v>
      </c>
      <c r="D751" t="n">
        <v>24.57691228070175</v>
      </c>
      <c r="E751" t="n">
        <v>10.63922807017544</v>
      </c>
    </row>
    <row r="752">
      <c r="A752" t="inlineStr">
        <is>
          <t>600193</t>
        </is>
      </c>
      <c r="B752" t="n">
        <v>0.000334259877420682</v>
      </c>
      <c r="C752" t="n">
        <v>39.01734104046242</v>
      </c>
      <c r="D752" t="n">
        <v>4.310245614035088</v>
      </c>
      <c r="E752" t="n">
        <v>0.4234736842105263</v>
      </c>
    </row>
    <row r="753">
      <c r="A753" t="inlineStr">
        <is>
          <t>601519</t>
        </is>
      </c>
      <c r="B753" t="n">
        <v>0.0007708876488734846</v>
      </c>
      <c r="C753" t="n">
        <v>38.98550724637679</v>
      </c>
      <c r="D753" t="n">
        <v>8.961298245614035</v>
      </c>
      <c r="E753" t="n">
        <v>2.807157894736842</v>
      </c>
    </row>
    <row r="754">
      <c r="A754" t="inlineStr">
        <is>
          <t>600238</t>
        </is>
      </c>
      <c r="B754" t="n">
        <v>0.0007650884892661206</v>
      </c>
      <c r="C754" t="n">
        <v>38.88888888888889</v>
      </c>
      <c r="D754" t="n">
        <v>5.342070175438598</v>
      </c>
      <c r="E754" t="n">
        <v>0.5516842105263159</v>
      </c>
    </row>
    <row r="755">
      <c r="A755" t="inlineStr">
        <is>
          <t>603697</t>
        </is>
      </c>
      <c r="B755" t="n">
        <v>0.004625177908402582</v>
      </c>
      <c r="C755" t="n">
        <v>38.7567152724482</v>
      </c>
      <c r="D755" t="n">
        <v>17.92207017543859</v>
      </c>
      <c r="E755" t="n">
        <v>9.266315789473685</v>
      </c>
    </row>
    <row r="756">
      <c r="A756" t="inlineStr">
        <is>
          <t>600641</t>
        </is>
      </c>
      <c r="B756" t="n">
        <v>0.001387119193366782</v>
      </c>
      <c r="C756" t="n">
        <v>38.58131487889271</v>
      </c>
      <c r="D756" t="n">
        <v>18.04810526315789</v>
      </c>
      <c r="E756" t="n">
        <v>2.171122807017544</v>
      </c>
    </row>
    <row r="757">
      <c r="A757" t="inlineStr">
        <is>
          <t>688300</t>
        </is>
      </c>
      <c r="B757" t="n">
        <v>0.005655514657074878</v>
      </c>
      <c r="C757" t="n">
        <v>38.47675568743818</v>
      </c>
      <c r="D757" t="n">
        <v>52.70463157894737</v>
      </c>
      <c r="E757" t="n">
        <v>5.841824561403508</v>
      </c>
    </row>
    <row r="758">
      <c r="A758" t="inlineStr">
        <is>
          <t>600300</t>
        </is>
      </c>
      <c r="B758" t="n">
        <v>0.0003248276908680838</v>
      </c>
      <c r="C758" t="n">
        <v>38.38028169014085</v>
      </c>
      <c r="D758" t="n">
        <v>3.513368421052631</v>
      </c>
      <c r="E758" t="n">
        <v>3.236526315789474</v>
      </c>
    </row>
    <row r="759">
      <c r="A759" t="inlineStr">
        <is>
          <t>600509</t>
        </is>
      </c>
      <c r="B759" t="n">
        <v>0.0003140998418187643</v>
      </c>
      <c r="C759" t="n">
        <v>38.14713896457766</v>
      </c>
      <c r="D759" t="n">
        <v>3.731719298245614</v>
      </c>
      <c r="E759" t="n">
        <v>1.668666666666667</v>
      </c>
    </row>
    <row r="760">
      <c r="A760" t="inlineStr">
        <is>
          <t>600458</t>
        </is>
      </c>
      <c r="B760" t="n">
        <v>0.0002085460633190331</v>
      </c>
      <c r="C760" t="n">
        <v>37.99392097264438</v>
      </c>
      <c r="D760" t="n">
        <v>7.219052631578949</v>
      </c>
      <c r="E760" t="n">
        <v>1.356561403508772</v>
      </c>
    </row>
    <row r="761">
      <c r="A761" t="inlineStr">
        <is>
          <t>688567</t>
        </is>
      </c>
      <c r="B761" t="n">
        <v>0.003853922709067549</v>
      </c>
      <c r="C761" t="n">
        <v>37.94706723891272</v>
      </c>
      <c r="D761" t="n">
        <v>31.35046153846154</v>
      </c>
      <c r="E761" t="n">
        <v>7.753461538461539</v>
      </c>
    </row>
    <row r="762">
      <c r="A762" t="inlineStr">
        <is>
          <t>600406</t>
        </is>
      </c>
      <c r="B762" t="n">
        <v>0.0009829483266437511</v>
      </c>
      <c r="C762" t="n">
        <v>37.92207792207791</v>
      </c>
      <c r="D762" t="n">
        <v>21.36757894736842</v>
      </c>
      <c r="E762" t="n">
        <v>0.7685263157894737</v>
      </c>
    </row>
    <row r="763">
      <c r="A763" t="inlineStr">
        <is>
          <t>600096</t>
        </is>
      </c>
      <c r="B763" t="n">
        <v>0.0001220203211761183</v>
      </c>
      <c r="C763" t="n">
        <v>37.72102161100197</v>
      </c>
      <c r="D763" t="n">
        <v>5.356947368421053</v>
      </c>
      <c r="E763" t="n">
        <v>1.279473684210526</v>
      </c>
    </row>
    <row r="764">
      <c r="A764" t="inlineStr">
        <is>
          <t>603043</t>
        </is>
      </c>
      <c r="B764" t="n">
        <v>0.002991296177858639</v>
      </c>
      <c r="C764" t="n">
        <v>37.7108832285809</v>
      </c>
      <c r="D764" t="n">
        <v>33.87614035087719</v>
      </c>
      <c r="E764" t="n">
        <v>2.004105263157895</v>
      </c>
    </row>
    <row r="765">
      <c r="A765" t="inlineStr">
        <is>
          <t>600774</t>
        </is>
      </c>
      <c r="B765" t="n">
        <v>0.0004859452775639813</v>
      </c>
      <c r="C765" t="n">
        <v>37.70180436847104</v>
      </c>
      <c r="D765" t="n">
        <v>11.94308771929824</v>
      </c>
      <c r="E765" t="n">
        <v>0.680421052631579</v>
      </c>
    </row>
    <row r="766">
      <c r="A766" t="inlineStr">
        <is>
          <t>600667</t>
        </is>
      </c>
      <c r="B766" t="n">
        <v>0.0008054977267561655</v>
      </c>
      <c r="C766" t="n">
        <v>37.59873617693523</v>
      </c>
      <c r="D766" t="n">
        <v>10.58491228070175</v>
      </c>
      <c r="E766" t="n">
        <v>2.757754385964912</v>
      </c>
    </row>
    <row r="767">
      <c r="A767" t="inlineStr">
        <is>
          <t>603612</t>
        </is>
      </c>
      <c r="B767" t="n">
        <v>0.001096485713086052</v>
      </c>
      <c r="C767" t="n">
        <v>37.52475247524754</v>
      </c>
      <c r="D767" t="n">
        <v>12.96438596491228</v>
      </c>
      <c r="E767" t="n">
        <v>3.141789473684211</v>
      </c>
    </row>
    <row r="768">
      <c r="A768" t="inlineStr">
        <is>
          <t>600038</t>
        </is>
      </c>
      <c r="B768" t="n">
        <v>0.003606465316236785</v>
      </c>
      <c r="C768" t="n">
        <v>37.48888888888888</v>
      </c>
      <c r="D768" t="n">
        <v>49.60673684210527</v>
      </c>
      <c r="E768" t="n">
        <v>1.386877192982456</v>
      </c>
    </row>
    <row r="769">
      <c r="A769" t="inlineStr">
        <is>
          <t>600141</t>
        </is>
      </c>
      <c r="B769" t="n">
        <v>0.0004698629257819684</v>
      </c>
      <c r="C769" t="n">
        <v>37.42203742203745</v>
      </c>
      <c r="D769" t="n">
        <v>10.48417543859649</v>
      </c>
      <c r="E769" t="n">
        <v>2.500912280701754</v>
      </c>
    </row>
    <row r="770">
      <c r="A770" t="inlineStr">
        <is>
          <t>600497</t>
        </is>
      </c>
      <c r="B770" t="n">
        <v>0.0002144985016875473</v>
      </c>
      <c r="C770" t="n">
        <v>37.40458015267176</v>
      </c>
      <c r="D770" t="n">
        <v>3.99161403508772</v>
      </c>
      <c r="E770" t="n">
        <v>1.138666666666666</v>
      </c>
    </row>
    <row r="771">
      <c r="A771" t="inlineStr">
        <is>
          <t>600323</t>
        </is>
      </c>
      <c r="B771" t="n">
        <v>0.002035692259909181</v>
      </c>
      <c r="C771" t="n">
        <v>37.26670680313065</v>
      </c>
      <c r="D771" t="n">
        <v>22.79477192982456</v>
      </c>
      <c r="E771" t="n">
        <v>0.8184912280701754</v>
      </c>
    </row>
    <row r="772">
      <c r="A772" t="inlineStr">
        <is>
          <t>600738</t>
        </is>
      </c>
      <c r="B772" t="n">
        <v>0.0003806207655299921</v>
      </c>
      <c r="C772" t="n">
        <v>37.24696356275303</v>
      </c>
      <c r="D772" t="n">
        <v>5.723719298245614</v>
      </c>
      <c r="E772" t="n">
        <v>2.540842105263158</v>
      </c>
    </row>
    <row r="773">
      <c r="A773" t="inlineStr">
        <is>
          <t>600210</t>
        </is>
      </c>
      <c r="B773" t="n">
        <v>0.0001494165042787615</v>
      </c>
      <c r="C773" t="n">
        <v>37.16012084592144</v>
      </c>
      <c r="D773" t="n">
        <v>4.170736842105264</v>
      </c>
      <c r="E773" t="n">
        <v>1.118701754385965</v>
      </c>
    </row>
    <row r="774">
      <c r="A774" t="inlineStr">
        <is>
          <t>603868</t>
        </is>
      </c>
      <c r="B774" t="n">
        <v>0.006233548423103752</v>
      </c>
      <c r="C774" t="n">
        <v>37.00000000000001</v>
      </c>
      <c r="D774" t="n">
        <v>45.02382456140351</v>
      </c>
      <c r="E774" t="n">
        <v>0.2512280701754386</v>
      </c>
    </row>
    <row r="775">
      <c r="A775" t="inlineStr">
        <is>
          <t>600522</t>
        </is>
      </c>
      <c r="B775" t="n">
        <v>0.0006408570706472852</v>
      </c>
      <c r="C775" t="n">
        <v>36.87499999999999</v>
      </c>
      <c r="D775" t="n">
        <v>10.46635087719298</v>
      </c>
      <c r="E775" t="n">
        <v>2.355438596491228</v>
      </c>
    </row>
    <row r="776">
      <c r="A776" t="inlineStr">
        <is>
          <t>603989</t>
        </is>
      </c>
      <c r="B776" t="n">
        <v>0.001298488559915312</v>
      </c>
      <c r="C776" t="n">
        <v>36.84782608695654</v>
      </c>
      <c r="D776" t="n">
        <v>26.49329824561404</v>
      </c>
      <c r="E776" t="n">
        <v>0.8438245614035088</v>
      </c>
    </row>
    <row r="777">
      <c r="A777" t="inlineStr">
        <is>
          <t>600071</t>
        </is>
      </c>
      <c r="B777" t="n">
        <v>0.0006889387555364403</v>
      </c>
      <c r="C777" t="n">
        <v>36.77007299270072</v>
      </c>
      <c r="D777" t="n">
        <v>10.62407017543859</v>
      </c>
      <c r="E777" t="n">
        <v>1.819087719298246</v>
      </c>
    </row>
    <row r="778">
      <c r="A778" t="inlineStr">
        <is>
          <t>603688</t>
        </is>
      </c>
      <c r="B778" t="n">
        <v>0.001317051637808788</v>
      </c>
      <c r="C778" t="n">
        <v>36.63028649386084</v>
      </c>
      <c r="D778" t="n">
        <v>22.18343859649123</v>
      </c>
      <c r="E778" t="n">
        <v>1.977087719298246</v>
      </c>
    </row>
    <row r="779">
      <c r="A779" t="inlineStr">
        <is>
          <t>600636</t>
        </is>
      </c>
      <c r="B779" t="n">
        <v>0.0009341680981951398</v>
      </c>
      <c r="C779" t="n">
        <v>36.43326039387309</v>
      </c>
      <c r="D779" t="n">
        <v>12.69547368421053</v>
      </c>
      <c r="E779" t="n">
        <v>1.458947368421053</v>
      </c>
    </row>
    <row r="780">
      <c r="A780" t="inlineStr">
        <is>
          <t>688063</t>
        </is>
      </c>
      <c r="B780" t="n">
        <v>0.006897973287496311</v>
      </c>
      <c r="C780" t="n">
        <v>36.4273874792809</v>
      </c>
      <c r="D780" t="n">
        <v>290.8516666666667</v>
      </c>
      <c r="E780" t="n">
        <v>18.33722222222222</v>
      </c>
    </row>
    <row r="781">
      <c r="A781" t="inlineStr">
        <is>
          <t>603258</t>
        </is>
      </c>
      <c r="B781" t="n">
        <v>0.008926674524070352</v>
      </c>
      <c r="C781" t="n">
        <v>36.2647754137116</v>
      </c>
      <c r="D781" t="n">
        <v>36.43529824561404</v>
      </c>
      <c r="E781" t="n">
        <v>2.325824561403509</v>
      </c>
    </row>
    <row r="782">
      <c r="A782" t="inlineStr">
        <is>
          <t>603618</t>
        </is>
      </c>
      <c r="B782" t="n">
        <v>0.0001191145219621242</v>
      </c>
      <c r="C782" t="n">
        <v>36.07843137254905</v>
      </c>
      <c r="D782" t="n">
        <v>5.779157894736842</v>
      </c>
      <c r="E782" t="n">
        <v>1.768070175438596</v>
      </c>
    </row>
    <row r="783">
      <c r="A783" t="inlineStr">
        <is>
          <t>603938</t>
        </is>
      </c>
      <c r="B783" t="n">
        <v>0.001944830145511405</v>
      </c>
      <c r="C783" t="n">
        <v>35.81538461538463</v>
      </c>
      <c r="D783" t="n">
        <v>24.34719298245614</v>
      </c>
      <c r="E783" t="n">
        <v>3.463824561403509</v>
      </c>
    </row>
    <row r="784">
      <c r="A784" t="inlineStr">
        <is>
          <t>688526</t>
        </is>
      </c>
      <c r="B784" t="n">
        <v>0.001539561814505579</v>
      </c>
      <c r="C784" t="n">
        <v>35.78214059531351</v>
      </c>
      <c r="D784" t="n">
        <v>41.4967469879518</v>
      </c>
      <c r="E784" t="n">
        <v>7.382048192771085</v>
      </c>
    </row>
    <row r="785">
      <c r="A785" t="inlineStr">
        <is>
          <t>603429</t>
        </is>
      </c>
      <c r="B785" t="n">
        <v>0.003785075404814085</v>
      </c>
      <c r="C785" t="n">
        <v>35.69730586370841</v>
      </c>
      <c r="D785" t="n">
        <v>32.14294736842105</v>
      </c>
      <c r="E785" t="n">
        <v>1.536736842105263</v>
      </c>
    </row>
    <row r="786">
      <c r="A786" t="inlineStr">
        <is>
          <t>600552</t>
        </is>
      </c>
      <c r="B786" t="n">
        <v>0.0002431657655924879</v>
      </c>
      <c r="C786" t="n">
        <v>35.61904761904762</v>
      </c>
      <c r="D786" t="n">
        <v>6.113578947368421</v>
      </c>
      <c r="E786" t="n">
        <v>2.730912280701754</v>
      </c>
    </row>
    <row r="787">
      <c r="A787" t="inlineStr">
        <is>
          <t>600970</t>
        </is>
      </c>
      <c r="B787" t="n">
        <v>0.0002268435590600168</v>
      </c>
      <c r="C787" t="n">
        <v>35.11187607573149</v>
      </c>
      <c r="D787" t="n">
        <v>6.214245614035089</v>
      </c>
      <c r="E787" t="n">
        <v>1.36340350877193</v>
      </c>
    </row>
    <row r="788">
      <c r="A788" t="inlineStr">
        <is>
          <t>688599</t>
        </is>
      </c>
      <c r="B788" t="n">
        <v>0.001449878814811063</v>
      </c>
      <c r="C788" t="n">
        <v>35.00876680303917</v>
      </c>
      <c r="D788" t="n">
        <v>18.2798064516129</v>
      </c>
      <c r="E788" t="n">
        <v>10.07683870967742</v>
      </c>
    </row>
    <row r="789">
      <c r="A789" t="inlineStr">
        <is>
          <t>600876</t>
        </is>
      </c>
      <c r="B789" t="n">
        <v>0.0005933573980343939</v>
      </c>
      <c r="C789" t="n">
        <v>34.82587064676616</v>
      </c>
      <c r="D789" t="n">
        <v>14.8039649122807</v>
      </c>
      <c r="E789" t="n">
        <v>3.019964912280701</v>
      </c>
    </row>
    <row r="790">
      <c r="A790" t="inlineStr">
        <is>
          <t>603859</t>
        </is>
      </c>
      <c r="B790" t="n">
        <v>0.002771190250074712</v>
      </c>
      <c r="C790" t="n">
        <v>34.78260869565217</v>
      </c>
      <c r="D790" t="n">
        <v>33.90849122807017</v>
      </c>
      <c r="E790" t="n">
        <v>2.778035087719298</v>
      </c>
    </row>
    <row r="791">
      <c r="A791" t="inlineStr">
        <is>
          <t>600798</t>
        </is>
      </c>
      <c r="B791" t="n">
        <v>0.0003122292809998155</v>
      </c>
      <c r="C791" t="n">
        <v>34.42136498516322</v>
      </c>
      <c r="D791" t="n">
        <v>3.344491228070176</v>
      </c>
      <c r="E791" t="n">
        <v>2.132140350877193</v>
      </c>
    </row>
    <row r="792">
      <c r="A792" t="inlineStr">
        <is>
          <t>600337</t>
        </is>
      </c>
      <c r="B792" t="n">
        <v>0.0002208022011183532</v>
      </c>
      <c r="C792" t="n">
        <v>34.36692506459949</v>
      </c>
      <c r="D792" t="n">
        <v>4.731298245614036</v>
      </c>
      <c r="E792" t="n">
        <v>1.104526315789474</v>
      </c>
    </row>
    <row r="793">
      <c r="A793" t="inlineStr">
        <is>
          <t>600160</t>
        </is>
      </c>
      <c r="B793" t="n">
        <v>0.0001630912516627988</v>
      </c>
      <c r="C793" t="n">
        <v>34.28571428571428</v>
      </c>
      <c r="D793" t="n">
        <v>7.132491228070174</v>
      </c>
      <c r="E793" t="n">
        <v>1.201578947368421</v>
      </c>
    </row>
    <row r="794">
      <c r="A794" t="inlineStr">
        <is>
          <t>603626</t>
        </is>
      </c>
      <c r="B794" t="n">
        <v>0.001598269893350924</v>
      </c>
      <c r="C794" t="n">
        <v>34.2717258261934</v>
      </c>
      <c r="D794" t="n">
        <v>12.73336842105263</v>
      </c>
      <c r="E794" t="n">
        <v>2.740982456140351</v>
      </c>
    </row>
    <row r="795">
      <c r="A795" t="inlineStr">
        <is>
          <t>600114</t>
        </is>
      </c>
      <c r="B795" t="n">
        <v>0.001032678841534856</v>
      </c>
      <c r="C795" t="n">
        <v>34.16666666666668</v>
      </c>
      <c r="D795" t="n">
        <v>9.746701754385965</v>
      </c>
      <c r="E795" t="n">
        <v>3.831929824561403</v>
      </c>
    </row>
    <row r="796">
      <c r="A796" t="inlineStr">
        <is>
          <t>600206</t>
        </is>
      </c>
      <c r="B796" t="n">
        <v>0.0004947044160239751</v>
      </c>
      <c r="C796" t="n">
        <v>34.09326424870465</v>
      </c>
      <c r="D796" t="n">
        <v>13.67954385964912</v>
      </c>
      <c r="E796" t="n">
        <v>4.538771929824562</v>
      </c>
    </row>
    <row r="797">
      <c r="A797" t="inlineStr">
        <is>
          <t>688066</t>
        </is>
      </c>
      <c r="B797" t="n">
        <v>0.002519898316254752</v>
      </c>
      <c r="C797" t="n">
        <v>33.90530664124564</v>
      </c>
      <c r="D797" t="n">
        <v>45.8380350877193</v>
      </c>
      <c r="E797" t="n">
        <v>6.095473684210527</v>
      </c>
    </row>
    <row r="798">
      <c r="A798" t="inlineStr">
        <is>
          <t>600343</t>
        </is>
      </c>
      <c r="B798" t="n">
        <v>0.0003461227575192709</v>
      </c>
      <c r="C798" t="n">
        <v>33.48519362186791</v>
      </c>
      <c r="D798" t="n">
        <v>9.166842105263159</v>
      </c>
      <c r="E798" t="n">
        <v>2.027719298245614</v>
      </c>
    </row>
    <row r="799">
      <c r="A799" t="inlineStr">
        <is>
          <t>600158</t>
        </is>
      </c>
      <c r="B799" t="n">
        <v>0.001549386388969207</v>
      </c>
      <c r="C799" t="n">
        <v>33.40563991323211</v>
      </c>
      <c r="D799" t="n">
        <v>10.65929824561404</v>
      </c>
      <c r="E799" t="n">
        <v>3.306</v>
      </c>
    </row>
    <row r="800">
      <c r="A800" t="inlineStr">
        <is>
          <t>600538</t>
        </is>
      </c>
      <c r="B800" t="n">
        <v>0.0008719193895710977</v>
      </c>
      <c r="C800" t="n">
        <v>32.97180043383947</v>
      </c>
      <c r="D800" t="n">
        <v>6.414842105263158</v>
      </c>
      <c r="E800" t="n">
        <v>2.282280701754386</v>
      </c>
    </row>
    <row r="801">
      <c r="A801" t="inlineStr">
        <is>
          <t>603959</t>
        </is>
      </c>
      <c r="B801" t="n">
        <v>0.001843220064458519</v>
      </c>
      <c r="C801" t="n">
        <v>32.88508557457212</v>
      </c>
      <c r="D801" t="n">
        <v>9.98119298245614</v>
      </c>
      <c r="E801" t="n">
        <v>1.834105263157895</v>
      </c>
    </row>
    <row r="802">
      <c r="A802" t="inlineStr">
        <is>
          <t>688196</t>
        </is>
      </c>
      <c r="B802" t="n">
        <v>0.007086560320663053</v>
      </c>
      <c r="C802" t="n">
        <v>32.7045628345654</v>
      </c>
      <c r="D802" t="n">
        <v>48.16856140350878</v>
      </c>
      <c r="E802" t="n">
        <v>7.111649122807018</v>
      </c>
    </row>
    <row r="803">
      <c r="A803" t="inlineStr">
        <is>
          <t>600556</t>
        </is>
      </c>
      <c r="B803" t="n">
        <v>0.002725706412842153</v>
      </c>
      <c r="C803" t="n">
        <v>32.69435569755059</v>
      </c>
      <c r="D803" t="n">
        <v>15.72831578947368</v>
      </c>
      <c r="E803" t="n">
        <v>2.953438596491229</v>
      </c>
    </row>
    <row r="804">
      <c r="A804" t="inlineStr">
        <is>
          <t>603856</t>
        </is>
      </c>
      <c r="B804" t="n">
        <v>0.00187902867232056</v>
      </c>
      <c r="C804" t="n">
        <v>32.63378803777546</v>
      </c>
      <c r="D804" t="n">
        <v>13.32336842105263</v>
      </c>
      <c r="E804" t="n">
        <v>5.219719298245614</v>
      </c>
    </row>
    <row r="805">
      <c r="A805" t="inlineStr">
        <is>
          <t>600645</t>
        </is>
      </c>
      <c r="B805" t="n">
        <v>0.003298821632759596</v>
      </c>
      <c r="C805" t="n">
        <v>32.61405672009867</v>
      </c>
      <c r="D805" t="n">
        <v>22.18308771929825</v>
      </c>
      <c r="E805" t="n">
        <v>2.368280701754386</v>
      </c>
    </row>
    <row r="806">
      <c r="A806" t="inlineStr">
        <is>
          <t>600329</t>
        </is>
      </c>
      <c r="B806" t="n">
        <v>0.001036577600151661</v>
      </c>
      <c r="C806" t="n">
        <v>32.35747303543912</v>
      </c>
      <c r="D806" t="n">
        <v>15.61024561403509</v>
      </c>
      <c r="E806" t="n">
        <v>0.9723859649122807</v>
      </c>
    </row>
    <row r="807">
      <c r="A807" t="inlineStr">
        <is>
          <t>600235</t>
        </is>
      </c>
      <c r="B807" t="n">
        <v>9.700649617611002e-05</v>
      </c>
      <c r="C807" t="n">
        <v>32.29398663697105</v>
      </c>
      <c r="D807" t="n">
        <v>5.051649122807017</v>
      </c>
      <c r="E807" t="n">
        <v>3.254912280701755</v>
      </c>
    </row>
    <row r="808">
      <c r="A808" t="inlineStr">
        <is>
          <t>600513</t>
        </is>
      </c>
      <c r="B808" t="n">
        <v>0.001889492846917129</v>
      </c>
      <c r="C808" t="n">
        <v>32.15339233038348</v>
      </c>
      <c r="D808" t="n">
        <v>11.02119298245614</v>
      </c>
      <c r="E808" t="n">
        <v>5.498877192982456</v>
      </c>
    </row>
    <row r="809">
      <c r="A809" t="inlineStr">
        <is>
          <t>603896</t>
        </is>
      </c>
      <c r="B809" t="n">
        <v>0.004675572138449849</v>
      </c>
      <c r="C809" t="n">
        <v>32.04994797086369</v>
      </c>
      <c r="D809" t="n">
        <v>34.47185964912281</v>
      </c>
      <c r="E809" t="n">
        <v>1.575333333333333</v>
      </c>
    </row>
    <row r="810">
      <c r="A810" t="inlineStr">
        <is>
          <t>601677</t>
        </is>
      </c>
      <c r="B810" t="n">
        <v>0.001022449130592926</v>
      </c>
      <c r="C810" t="n">
        <v>31.77570093457944</v>
      </c>
      <c r="D810" t="n">
        <v>11.33119298245614</v>
      </c>
      <c r="E810" t="n">
        <v>1.875087719298246</v>
      </c>
    </row>
    <row r="811">
      <c r="A811" t="inlineStr">
        <is>
          <t>600834</t>
        </is>
      </c>
      <c r="B811" t="n">
        <v>0.002712966944146637</v>
      </c>
      <c r="C811" t="n">
        <v>31.72932330827067</v>
      </c>
      <c r="D811" t="n">
        <v>9.250350877192982</v>
      </c>
      <c r="E811" t="n">
        <v>2.282877192982456</v>
      </c>
    </row>
    <row r="812">
      <c r="A812" t="inlineStr">
        <is>
          <t>600163</t>
        </is>
      </c>
      <c r="B812" t="n">
        <v>8.208851769495454e-05</v>
      </c>
      <c r="C812" t="n">
        <v>31.69230769230771</v>
      </c>
      <c r="D812" t="n">
        <v>3.550175438596491</v>
      </c>
      <c r="E812" t="n">
        <v>0.8285964912280702</v>
      </c>
    </row>
    <row r="813">
      <c r="A813" t="inlineStr">
        <is>
          <t>601163</t>
        </is>
      </c>
      <c r="B813" t="n">
        <v>0.0005954635785789919</v>
      </c>
      <c r="C813" t="n">
        <v>31.66666666666666</v>
      </c>
      <c r="D813" t="n">
        <v>14.69722807017544</v>
      </c>
      <c r="E813" t="n">
        <v>0.7756140350877193</v>
      </c>
    </row>
    <row r="814">
      <c r="A814" t="inlineStr">
        <is>
          <t>600419</t>
        </is>
      </c>
      <c r="B814" t="n">
        <v>0.0009798182738835954</v>
      </c>
      <c r="C814" t="n">
        <v>31.60100586756076</v>
      </c>
      <c r="D814" t="n">
        <v>13.98912280701754</v>
      </c>
      <c r="E814" t="n">
        <v>2.950385964912281</v>
      </c>
    </row>
    <row r="815">
      <c r="A815" t="inlineStr">
        <is>
          <t>603589</t>
        </is>
      </c>
      <c r="B815" t="n">
        <v>0.005777254628584785</v>
      </c>
      <c r="C815" t="n">
        <v>31.58095238095238</v>
      </c>
      <c r="D815" t="n">
        <v>52.21677192982457</v>
      </c>
      <c r="E815" t="n">
        <v>1.407192982456141</v>
      </c>
    </row>
    <row r="816">
      <c r="A816" t="inlineStr">
        <is>
          <t>600308</t>
        </is>
      </c>
      <c r="B816" t="n">
        <v>0.0002080064314455621</v>
      </c>
      <c r="C816" t="n">
        <v>31.46341463414635</v>
      </c>
      <c r="D816" t="n">
        <v>4.734315789473684</v>
      </c>
      <c r="E816" t="n">
        <v>1.300105263157895</v>
      </c>
    </row>
    <row r="817">
      <c r="A817" t="inlineStr">
        <is>
          <t>603380</t>
        </is>
      </c>
      <c r="B817" t="n">
        <v>0.002070984666839008</v>
      </c>
      <c r="C817" t="n">
        <v>31.1843027330063</v>
      </c>
      <c r="D817" t="n">
        <v>18.84831578947368</v>
      </c>
      <c r="E817" t="n">
        <v>3.301824561403509</v>
      </c>
    </row>
    <row r="818">
      <c r="A818" t="inlineStr">
        <is>
          <t>600865</t>
        </is>
      </c>
      <c r="B818" t="n">
        <v>0.0002696272850434279</v>
      </c>
      <c r="C818" t="n">
        <v>31.08108108108107</v>
      </c>
      <c r="D818" t="n">
        <v>6.741578947368421</v>
      </c>
      <c r="E818" t="n">
        <v>1.771614035087719</v>
      </c>
    </row>
    <row r="819">
      <c r="A819" t="inlineStr">
        <is>
          <t>603283</t>
        </is>
      </c>
      <c r="B819" t="n">
        <v>0.006271639798229297</v>
      </c>
      <c r="C819" t="n">
        <v>30.96936634494336</v>
      </c>
      <c r="D819" t="n">
        <v>43.7899298245614</v>
      </c>
      <c r="E819" t="n">
        <v>9.049789473684212</v>
      </c>
    </row>
    <row r="820">
      <c r="A820" t="inlineStr">
        <is>
          <t>600983</t>
        </is>
      </c>
      <c r="B820" t="n">
        <v>0.0009580507404210397</v>
      </c>
      <c r="C820" t="n">
        <v>30.8176100628931</v>
      </c>
      <c r="D820" t="n">
        <v>5.664701754385965</v>
      </c>
      <c r="E820" t="n">
        <v>1.817649122807018</v>
      </c>
    </row>
    <row r="821">
      <c r="A821" t="inlineStr">
        <is>
          <t>600810</t>
        </is>
      </c>
      <c r="B821" t="n">
        <v>0.0004790993478628025</v>
      </c>
      <c r="C821" t="n">
        <v>30.80054274084125</v>
      </c>
      <c r="D821" t="n">
        <v>7.969052631578947</v>
      </c>
      <c r="E821" t="n">
        <v>2.694280701754386</v>
      </c>
    </row>
    <row r="822">
      <c r="A822" t="inlineStr">
        <is>
          <t>600396</t>
        </is>
      </c>
      <c r="B822" t="n">
        <v>0.0002115843334708665</v>
      </c>
      <c r="C822" t="n">
        <v>30.72625698324021</v>
      </c>
      <c r="D822" t="n">
        <v>2.378701754385965</v>
      </c>
      <c r="E822" t="n">
        <v>1.365894736842105</v>
      </c>
    </row>
    <row r="823">
      <c r="A823" t="inlineStr">
        <is>
          <t>600119</t>
        </is>
      </c>
      <c r="B823" t="n">
        <v>0.001333730188335742</v>
      </c>
      <c r="C823" t="n">
        <v>30.68391866913125</v>
      </c>
      <c r="D823" t="n">
        <v>7.265649122807018</v>
      </c>
      <c r="E823" t="n">
        <v>0.9707017543859648</v>
      </c>
    </row>
    <row r="824">
      <c r="A824" t="inlineStr">
        <is>
          <t>601901</t>
        </is>
      </c>
      <c r="B824" t="n">
        <v>0.0003374655539575073</v>
      </c>
      <c r="C824" t="n">
        <v>30.64275037369206</v>
      </c>
      <c r="D824" t="n">
        <v>8.12982456140351</v>
      </c>
      <c r="E824" t="n">
        <v>0.7344912280701754</v>
      </c>
    </row>
    <row r="825">
      <c r="A825" t="inlineStr">
        <is>
          <t>600452</t>
        </is>
      </c>
      <c r="B825" t="n">
        <v>0.001698701161609998</v>
      </c>
      <c r="C825" t="n">
        <v>30.63407181054241</v>
      </c>
      <c r="D825" t="n">
        <v>15.48066666666667</v>
      </c>
      <c r="E825" t="n">
        <v>1.068947368421053</v>
      </c>
    </row>
    <row r="826">
      <c r="A826" t="inlineStr">
        <is>
          <t>600879</t>
        </is>
      </c>
      <c r="B826" t="n">
        <v>0.0002040740265399451</v>
      </c>
      <c r="C826" t="n">
        <v>30.5699481865285</v>
      </c>
      <c r="D826" t="n">
        <v>6.890842105263157</v>
      </c>
      <c r="E826" t="n">
        <v>2.449754385964912</v>
      </c>
    </row>
    <row r="827">
      <c r="A827" t="inlineStr">
        <is>
          <t>600888</t>
        </is>
      </c>
      <c r="B827" t="n">
        <v>0.0004118800993468413</v>
      </c>
      <c r="C827" t="n">
        <v>30.34934497816593</v>
      </c>
      <c r="D827" t="n">
        <v>5.141859649122807</v>
      </c>
      <c r="E827" t="n">
        <v>2.492491228070175</v>
      </c>
    </row>
    <row r="828">
      <c r="A828" t="inlineStr">
        <is>
          <t>600268</t>
        </is>
      </c>
      <c r="B828" t="n">
        <v>0.00125400533166644</v>
      </c>
      <c r="C828" t="n">
        <v>29.84496124031008</v>
      </c>
      <c r="D828" t="n">
        <v>7.192245614035087</v>
      </c>
      <c r="E828" t="n">
        <v>4.515789473684211</v>
      </c>
    </row>
    <row r="829">
      <c r="A829" t="inlineStr">
        <is>
          <t>603020</t>
        </is>
      </c>
      <c r="B829" t="n">
        <v>0.0008432395324570734</v>
      </c>
      <c r="C829" t="n">
        <v>29.82917214191854</v>
      </c>
      <c r="D829" t="n">
        <v>9.763859649122807</v>
      </c>
      <c r="E829" t="n">
        <v>1.896385964912281</v>
      </c>
    </row>
    <row r="830">
      <c r="A830" t="inlineStr">
        <is>
          <t>603698</t>
        </is>
      </c>
      <c r="B830" t="n">
        <v>0.0003950316081349221</v>
      </c>
      <c r="C830" t="n">
        <v>29.7639123102867</v>
      </c>
      <c r="D830" t="n">
        <v>11.76912280701754</v>
      </c>
      <c r="E830" t="n">
        <v>0.6694736842105263</v>
      </c>
    </row>
    <row r="831">
      <c r="A831" t="inlineStr">
        <is>
          <t>603629</t>
        </is>
      </c>
      <c r="B831" t="n">
        <v>0.002068750052718132</v>
      </c>
      <c r="C831" t="n">
        <v>29.73602484472049</v>
      </c>
      <c r="D831" t="n">
        <v>27.03694736842105</v>
      </c>
      <c r="E831" t="n">
        <v>6.551859649122807</v>
      </c>
    </row>
    <row r="832">
      <c r="A832" t="inlineStr">
        <is>
          <t>600195</t>
        </is>
      </c>
      <c r="B832" t="n">
        <v>0.001804306264509404</v>
      </c>
      <c r="C832" t="n">
        <v>29.45139557266601</v>
      </c>
      <c r="D832" t="n">
        <v>12.91168421052632</v>
      </c>
      <c r="E832" t="n">
        <v>2.294947368421052</v>
      </c>
    </row>
    <row r="833">
      <c r="A833" t="inlineStr">
        <is>
          <t>603002</t>
        </is>
      </c>
      <c r="B833" t="n">
        <v>0.0003278434313613691</v>
      </c>
      <c r="C833" t="n">
        <v>29.41176470588234</v>
      </c>
      <c r="D833" t="n">
        <v>4.934456140350878</v>
      </c>
      <c r="E833" t="n">
        <v>2.268771929824562</v>
      </c>
    </row>
    <row r="834">
      <c r="A834" t="inlineStr">
        <is>
          <t>600740</t>
        </is>
      </c>
      <c r="B834" t="n">
        <v>0.000349505109776157</v>
      </c>
      <c r="C834" t="n">
        <v>29.40074906367043</v>
      </c>
      <c r="D834" t="n">
        <v>5.02659649122807</v>
      </c>
      <c r="E834" t="n">
        <v>2.594491228070175</v>
      </c>
    </row>
    <row r="835">
      <c r="A835" t="inlineStr">
        <is>
          <t>601702</t>
        </is>
      </c>
      <c r="B835" t="n">
        <v>0.0005142387595684474</v>
      </c>
      <c r="C835" t="n">
        <v>29.37853107344635</v>
      </c>
      <c r="D835" t="n">
        <v>7.547553191489362</v>
      </c>
      <c r="E835" t="n">
        <v>20.15021276595745</v>
      </c>
    </row>
    <row r="836">
      <c r="A836" t="inlineStr">
        <is>
          <t>603538</t>
        </is>
      </c>
      <c r="B836" t="n">
        <v>0.008589431376002727</v>
      </c>
      <c r="C836" t="n">
        <v>29.08722109533471</v>
      </c>
      <c r="D836" t="n">
        <v>36.30066666666667</v>
      </c>
      <c r="E836" t="n">
        <v>4.797017543859649</v>
      </c>
    </row>
    <row r="837">
      <c r="A837" t="inlineStr">
        <is>
          <t>600812</t>
        </is>
      </c>
      <c r="B837" t="n">
        <v>0.00198444419954039</v>
      </c>
      <c r="C837" t="n">
        <v>28.94736842105265</v>
      </c>
      <c r="D837" t="n">
        <v>10.68912280701754</v>
      </c>
      <c r="E837" t="n">
        <v>2.85459649122807</v>
      </c>
    </row>
    <row r="838">
      <c r="A838" t="inlineStr">
        <is>
          <t>600449</t>
        </is>
      </c>
      <c r="B838" t="n">
        <v>0.001554919538635324</v>
      </c>
      <c r="C838" t="n">
        <v>28.93660531697342</v>
      </c>
      <c r="D838" t="n">
        <v>13.29698245614035</v>
      </c>
      <c r="E838" t="n">
        <v>2.648245614035088</v>
      </c>
    </row>
    <row r="839">
      <c r="A839" t="inlineStr">
        <is>
          <t>600789</t>
        </is>
      </c>
      <c r="B839" t="n">
        <v>0.001028336827774449</v>
      </c>
      <c r="C839" t="n">
        <v>28.77583465818758</v>
      </c>
      <c r="D839" t="n">
        <v>9.349929824561404</v>
      </c>
      <c r="E839" t="n">
        <v>5.773263157894737</v>
      </c>
    </row>
    <row r="840">
      <c r="A840" t="inlineStr">
        <is>
          <t>603088</t>
        </is>
      </c>
      <c r="B840" t="n">
        <v>0.0006991929062236979</v>
      </c>
      <c r="C840" t="n">
        <v>28.72531418312387</v>
      </c>
      <c r="D840" t="n">
        <v>7.687929824561404</v>
      </c>
      <c r="E840" t="n">
        <v>1.708912280701754</v>
      </c>
    </row>
    <row r="841">
      <c r="A841" t="inlineStr">
        <is>
          <t>601225</t>
        </is>
      </c>
      <c r="B841" t="n">
        <v>0.0005404693606177282</v>
      </c>
      <c r="C841" t="n">
        <v>28.36879432624111</v>
      </c>
      <c r="D841" t="n">
        <v>8.239719298245614</v>
      </c>
      <c r="E841" t="n">
        <v>0.3728421052631579</v>
      </c>
    </row>
    <row r="842">
      <c r="A842" t="inlineStr">
        <is>
          <t>601366</t>
        </is>
      </c>
      <c r="B842" t="n">
        <v>0.0002615690225682198</v>
      </c>
      <c r="C842" t="n">
        <v>28.3553875236295</v>
      </c>
      <c r="D842" t="n">
        <v>6.213578947368421</v>
      </c>
      <c r="E842" t="n">
        <v>1.263438596491228</v>
      </c>
    </row>
    <row r="843">
      <c r="A843" t="inlineStr">
        <is>
          <t>603158</t>
        </is>
      </c>
      <c r="B843" t="n">
        <v>0.001752583746304785</v>
      </c>
      <c r="C843" t="n">
        <v>28.20512820512822</v>
      </c>
      <c r="D843" t="n">
        <v>20.71070175438596</v>
      </c>
      <c r="E843" t="n">
        <v>1.637368421052632</v>
      </c>
    </row>
    <row r="844">
      <c r="A844" t="inlineStr">
        <is>
          <t>600993</t>
        </is>
      </c>
      <c r="B844" t="n">
        <v>0.001947165664726393</v>
      </c>
      <c r="C844" t="n">
        <v>28.08730614589317</v>
      </c>
      <c r="D844" t="n">
        <v>19.57329824561403</v>
      </c>
      <c r="E844" t="n">
        <v>2.094350877192983</v>
      </c>
    </row>
    <row r="845">
      <c r="A845" t="inlineStr">
        <is>
          <t>603126</t>
        </is>
      </c>
      <c r="B845" t="n">
        <v>0.000257274065792077</v>
      </c>
      <c r="C845" t="n">
        <v>27.83725910064238</v>
      </c>
      <c r="D845" t="n">
        <v>4.753087719298245</v>
      </c>
      <c r="E845" t="n">
        <v>1.392701754385965</v>
      </c>
    </row>
    <row r="846">
      <c r="A846" t="inlineStr">
        <is>
          <t>600596</t>
        </is>
      </c>
      <c r="B846" t="n">
        <v>0.0009967020827542652</v>
      </c>
      <c r="C846" t="n">
        <v>27.76497695852536</v>
      </c>
      <c r="D846" t="n">
        <v>9.544771929824563</v>
      </c>
      <c r="E846" t="n">
        <v>3.747508771929824</v>
      </c>
    </row>
    <row r="847">
      <c r="A847" t="inlineStr">
        <is>
          <t>600350</t>
        </is>
      </c>
      <c r="B847" t="n">
        <v>0.0006798366514652011</v>
      </c>
      <c r="C847" t="n">
        <v>27.56264236902051</v>
      </c>
      <c r="D847" t="n">
        <v>5.352491228070176</v>
      </c>
      <c r="E847" t="n">
        <v>0.2058947368421053</v>
      </c>
    </row>
    <row r="848">
      <c r="A848" t="inlineStr">
        <is>
          <t>600726</t>
        </is>
      </c>
      <c r="B848" t="n">
        <v>0.0001636962431223294</v>
      </c>
      <c r="C848" t="n">
        <v>27.48538011695907</v>
      </c>
      <c r="D848" t="n">
        <v>2.044631578947369</v>
      </c>
      <c r="E848" t="n">
        <v>1.137929824561404</v>
      </c>
    </row>
    <row r="849">
      <c r="A849" t="inlineStr">
        <is>
          <t>600849</t>
        </is>
      </c>
      <c r="B849" t="n">
        <v>0.0006766129278747007</v>
      </c>
      <c r="C849" t="n">
        <v>26.9527896995708</v>
      </c>
      <c r="D849" t="n">
        <v>12.51617543859649</v>
      </c>
      <c r="E849" t="n">
        <v>0</v>
      </c>
    </row>
    <row r="850">
      <c r="A850" t="inlineStr">
        <is>
          <t>600019</t>
        </is>
      </c>
      <c r="B850" t="n">
        <v>0.0002454531578489096</v>
      </c>
      <c r="C850" t="n">
        <v>26.95167286245355</v>
      </c>
      <c r="D850" t="n">
        <v>5.219824561403509</v>
      </c>
      <c r="E850" t="n">
        <v>0.3548771929824562</v>
      </c>
    </row>
    <row r="851">
      <c r="A851" t="inlineStr">
        <is>
          <t>600184</t>
        </is>
      </c>
      <c r="B851" t="n">
        <v>0.0003833181218308017</v>
      </c>
      <c r="C851" t="n">
        <v>26.9449715370019</v>
      </c>
      <c r="D851" t="n">
        <v>10.80877192982456</v>
      </c>
      <c r="E851" t="n">
        <v>1.315964912280702</v>
      </c>
    </row>
    <row r="852">
      <c r="A852" t="inlineStr">
        <is>
          <t>603203</t>
        </is>
      </c>
      <c r="B852" t="n">
        <v>0.0008910472522226665</v>
      </c>
      <c r="C852" t="n">
        <v>26.82926829268293</v>
      </c>
      <c r="D852" t="n">
        <v>28.28150877192982</v>
      </c>
      <c r="E852" t="n">
        <v>0.8237894736842106</v>
      </c>
    </row>
    <row r="853">
      <c r="A853" t="inlineStr">
        <is>
          <t>600356</t>
        </is>
      </c>
      <c r="B853" t="n">
        <v>0.0003887913827465405</v>
      </c>
      <c r="C853" t="n">
        <v>26.657824933687</v>
      </c>
      <c r="D853" t="n">
        <v>7.636912280701753</v>
      </c>
      <c r="E853" t="n">
        <v>0.9074035087719299</v>
      </c>
    </row>
    <row r="854">
      <c r="A854" t="inlineStr">
        <is>
          <t>603161</t>
        </is>
      </c>
      <c r="B854" t="n">
        <v>0.0009609020510678035</v>
      </c>
      <c r="C854" t="n">
        <v>26.51273885350318</v>
      </c>
      <c r="D854" t="n">
        <v>14.66536842105264</v>
      </c>
      <c r="E854" t="n">
        <v>4.173894736842105</v>
      </c>
    </row>
    <row r="855">
      <c r="A855" t="inlineStr">
        <is>
          <t>603035</t>
        </is>
      </c>
      <c r="B855" t="n">
        <v>0.0009999637555916181</v>
      </c>
      <c r="C855" t="n">
        <v>26.49071358748778</v>
      </c>
      <c r="D855" t="n">
        <v>13.44087719298246</v>
      </c>
      <c r="E855" t="n">
        <v>3.923122807017544</v>
      </c>
    </row>
    <row r="856">
      <c r="A856" t="inlineStr">
        <is>
          <t>603696</t>
        </is>
      </c>
      <c r="B856" t="n">
        <v>0.001931022555003183</v>
      </c>
      <c r="C856" t="n">
        <v>26.44230769230769</v>
      </c>
      <c r="D856" t="n">
        <v>11.27028070175439</v>
      </c>
      <c r="E856" t="n">
        <v>3.795894736842105</v>
      </c>
    </row>
    <row r="857">
      <c r="A857" t="inlineStr">
        <is>
          <t>601579</t>
        </is>
      </c>
      <c r="B857" t="n">
        <v>0.0008500325965969603</v>
      </c>
      <c r="C857" t="n">
        <v>26.33451957295374</v>
      </c>
      <c r="D857" t="n">
        <v>8.968947368421054</v>
      </c>
      <c r="E857" t="n">
        <v>1.431543859649123</v>
      </c>
    </row>
    <row r="858">
      <c r="A858" t="inlineStr">
        <is>
          <t>601126</t>
        </is>
      </c>
      <c r="B858" t="n">
        <v>0.0003456393919724603</v>
      </c>
      <c r="C858" t="n">
        <v>26.3056092843327</v>
      </c>
      <c r="D858" t="n">
        <v>6.353263157894737</v>
      </c>
      <c r="E858" t="n">
        <v>1.270771929824561</v>
      </c>
    </row>
    <row r="859">
      <c r="A859" t="inlineStr">
        <is>
          <t>601021</t>
        </is>
      </c>
      <c r="B859" t="n">
        <v>0.003423802437721208</v>
      </c>
      <c r="C859" t="n">
        <v>26.19385342789599</v>
      </c>
      <c r="D859" t="n">
        <v>41.85312280701754</v>
      </c>
      <c r="E859" t="n">
        <v>0.6993333333333334</v>
      </c>
    </row>
    <row r="860">
      <c r="A860" t="inlineStr">
        <is>
          <t>600841</t>
        </is>
      </c>
      <c r="B860" t="n">
        <v>0.0006126226524841193</v>
      </c>
      <c r="C860" t="n">
        <v>26.17246596066565</v>
      </c>
      <c r="D860" t="n">
        <v>7.746280701754386</v>
      </c>
      <c r="E860" t="n">
        <v>0.505578947368421</v>
      </c>
    </row>
    <row r="861">
      <c r="A861" t="inlineStr">
        <is>
          <t>688200</t>
        </is>
      </c>
      <c r="B861" t="n">
        <v>0.03277023569236859</v>
      </c>
      <c r="C861" t="n">
        <v>25.80654665448867</v>
      </c>
      <c r="D861" t="n">
        <v>277.5577155172414</v>
      </c>
      <c r="E861" t="n">
        <v>7.213620689655172</v>
      </c>
    </row>
    <row r="862">
      <c r="A862" t="inlineStr">
        <is>
          <t>603528</t>
        </is>
      </c>
      <c r="B862" t="n">
        <v>0.001346541541508438</v>
      </c>
      <c r="C862" t="n">
        <v>25.78616352201257</v>
      </c>
      <c r="D862" t="n">
        <v>9.316701754385965</v>
      </c>
      <c r="E862" t="n">
        <v>1.364736842105263</v>
      </c>
    </row>
    <row r="863">
      <c r="A863" t="inlineStr">
        <is>
          <t>688268</t>
        </is>
      </c>
      <c r="B863" t="n">
        <v>0.008987290365053718</v>
      </c>
      <c r="C863" t="n">
        <v>25.60386473429952</v>
      </c>
      <c r="D863" t="n">
        <v>70.93475285171102</v>
      </c>
      <c r="E863" t="n">
        <v>11.19779467680608</v>
      </c>
    </row>
    <row r="864">
      <c r="A864" t="inlineStr">
        <is>
          <t>603988</t>
        </is>
      </c>
      <c r="B864" t="n">
        <v>0.002491521934614398</v>
      </c>
      <c r="C864" t="n">
        <v>25.44378698224852</v>
      </c>
      <c r="D864" t="n">
        <v>12.17470175438596</v>
      </c>
      <c r="E864" t="n">
        <v>2.065228070175438</v>
      </c>
    </row>
    <row r="865">
      <c r="A865" t="inlineStr">
        <is>
          <t>600382</t>
        </is>
      </c>
      <c r="B865" t="n">
        <v>0.0001569808586889195</v>
      </c>
      <c r="C865" t="n">
        <v>25.44031311154598</v>
      </c>
      <c r="D865" t="n">
        <v>5.258736842105263</v>
      </c>
      <c r="E865" t="n">
        <v>1.516842105263158</v>
      </c>
    </row>
    <row r="866">
      <c r="A866" t="inlineStr">
        <is>
          <t>603738</t>
        </is>
      </c>
      <c r="B866" t="n">
        <v>0.001878847793072752</v>
      </c>
      <c r="C866" t="n">
        <v>25.42706964520367</v>
      </c>
      <c r="D866" t="n">
        <v>22.84968421052632</v>
      </c>
      <c r="E866" t="n">
        <v>4.247333333333333</v>
      </c>
    </row>
    <row r="867">
      <c r="A867" t="inlineStr">
        <is>
          <t>603866</t>
        </is>
      </c>
      <c r="B867" t="n">
        <v>0.004785412538080102</v>
      </c>
      <c r="C867" t="n">
        <v>25.41620421753608</v>
      </c>
      <c r="D867" t="n">
        <v>52.30719298245614</v>
      </c>
      <c r="E867" t="n">
        <v>0.5444912280701755</v>
      </c>
    </row>
    <row r="868">
      <c r="A868" t="inlineStr">
        <is>
          <t>601166</t>
        </is>
      </c>
      <c r="B868" t="n">
        <v>0.0008378673360903207</v>
      </c>
      <c r="C868" t="n">
        <v>25.3968253968254</v>
      </c>
      <c r="D868" t="n">
        <v>17.31789473684211</v>
      </c>
      <c r="E868" t="n">
        <v>0.4733684210526315</v>
      </c>
    </row>
    <row r="869">
      <c r="A869" t="inlineStr">
        <is>
          <t>600060</t>
        </is>
      </c>
      <c r="B869" t="n">
        <v>0.0007161999191897689</v>
      </c>
      <c r="C869" t="n">
        <v>25.13312034078807</v>
      </c>
      <c r="D869" t="n">
        <v>12.01024561403509</v>
      </c>
      <c r="E869" t="n">
        <v>1.374736842105263</v>
      </c>
    </row>
    <row r="870">
      <c r="A870" t="inlineStr">
        <is>
          <t>600744</t>
        </is>
      </c>
      <c r="B870" t="n">
        <v>0.0001025532718004866</v>
      </c>
      <c r="C870" t="n">
        <v>25</v>
      </c>
      <c r="D870" t="n">
        <v>2.524456140350877</v>
      </c>
      <c r="E870" t="n">
        <v>2.212561403508772</v>
      </c>
    </row>
    <row r="871">
      <c r="A871" t="inlineStr">
        <is>
          <t>600985</t>
        </is>
      </c>
      <c r="B871" t="n">
        <v>0.0006306103031697693</v>
      </c>
      <c r="C871" t="n">
        <v>24.97123130034522</v>
      </c>
      <c r="D871" t="n">
        <v>9.272315789473685</v>
      </c>
      <c r="E871" t="n">
        <v>1.324912280701754</v>
      </c>
    </row>
    <row r="872">
      <c r="A872" t="inlineStr">
        <is>
          <t>600720</t>
        </is>
      </c>
      <c r="B872" t="n">
        <v>0.002138551487623488</v>
      </c>
      <c r="C872" t="n">
        <v>24.90234375</v>
      </c>
      <c r="D872" t="n">
        <v>14.94105263157895</v>
      </c>
      <c r="E872" t="n">
        <v>3.39178947368421</v>
      </c>
    </row>
    <row r="873">
      <c r="A873" t="inlineStr">
        <is>
          <t>688366</t>
        </is>
      </c>
      <c r="B873" t="n">
        <v>0.01888430596456228</v>
      </c>
      <c r="C873" t="n">
        <v>24.8545018829168</v>
      </c>
      <c r="D873" t="n">
        <v>100.2584561403509</v>
      </c>
      <c r="E873" t="n">
        <v>4.932912280701755</v>
      </c>
    </row>
    <row r="874">
      <c r="A874" t="inlineStr">
        <is>
          <t>601179</t>
        </is>
      </c>
      <c r="B874" t="n">
        <v>0.0005942558415270482</v>
      </c>
      <c r="C874" t="n">
        <v>24.85380116959064</v>
      </c>
      <c r="D874" t="n">
        <v>4.664807017543859</v>
      </c>
      <c r="E874" t="n">
        <v>1.170771929824561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0.07489197739371216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300677</t>
        </is>
      </c>
      <c r="B3" t="n">
        <v>0.1331949128646776</v>
      </c>
      <c r="C3" t="n">
        <v>1697.766749379652</v>
      </c>
      <c r="D3" t="n">
        <v>96.86617241379309</v>
      </c>
      <c r="E3" t="n">
        <v>4.46548275862069</v>
      </c>
    </row>
    <row r="4">
      <c r="A4" t="inlineStr">
        <is>
          <t>603290</t>
        </is>
      </c>
      <c r="B4" t="n">
        <v>0.06973584503825786</v>
      </c>
      <c r="C4" t="n">
        <v>1256.519337016574</v>
      </c>
      <c r="D4" t="n">
        <v>182.7878099173554</v>
      </c>
      <c r="E4" t="n">
        <v>9.764876033057849</v>
      </c>
    </row>
    <row r="5">
      <c r="A5" t="inlineStr">
        <is>
          <t>300274</t>
        </is>
      </c>
      <c r="B5" t="n">
        <v>0.06347641561155354</v>
      </c>
      <c r="C5" t="n">
        <v>940.6091370558377</v>
      </c>
      <c r="D5" t="n">
        <v>25.09058620689655</v>
      </c>
      <c r="E5" t="n">
        <v>3.539931034482759</v>
      </c>
    </row>
    <row r="6">
      <c r="A6" t="inlineStr">
        <is>
          <t>603185</t>
        </is>
      </c>
      <c r="B6" t="n">
        <v>0.08329986169010399</v>
      </c>
      <c r="C6" t="n">
        <v>849.0978676872608</v>
      </c>
      <c r="D6" t="n">
        <v>57.033</v>
      </c>
      <c r="E6" t="n">
        <v>8.059275862068965</v>
      </c>
    </row>
    <row r="7">
      <c r="A7" t="inlineStr">
        <is>
          <t>300763</t>
        </is>
      </c>
      <c r="B7" t="n">
        <v>0.08892095963473429</v>
      </c>
      <c r="C7" t="n">
        <v>822.480260102183</v>
      </c>
      <c r="D7" t="n">
        <v>73.81424137931033</v>
      </c>
      <c r="E7" t="n">
        <v>6.540310344827587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002709</t>
        </is>
      </c>
      <c r="B9" t="n">
        <v>0.05674621552530332</v>
      </c>
      <c r="C9" t="n">
        <v>565.3310104529617</v>
      </c>
      <c r="D9" t="n">
        <v>43.98141379310345</v>
      </c>
      <c r="E9" t="n">
        <v>2.60351724137931</v>
      </c>
    </row>
    <row r="10">
      <c r="A10" t="inlineStr">
        <is>
          <t>300850</t>
        </is>
      </c>
      <c r="B10" t="n">
        <v>0.06461019593724134</v>
      </c>
      <c r="C10" t="n">
        <v>529.8834334157542</v>
      </c>
      <c r="D10" t="n">
        <v>96.29641791044777</v>
      </c>
      <c r="E10" t="n">
        <v>15.07231343283582</v>
      </c>
    </row>
    <row r="11">
      <c r="A11" t="inlineStr">
        <is>
          <t>300186</t>
        </is>
      </c>
      <c r="B11" t="n">
        <v>0.04160651009946648</v>
      </c>
      <c r="C11" t="n">
        <v>517.8378378378378</v>
      </c>
      <c r="D11" t="n">
        <v>18.46703448275862</v>
      </c>
      <c r="E11" t="n">
        <v>1.643103448275862</v>
      </c>
    </row>
    <row r="12">
      <c r="A12" t="inlineStr">
        <is>
          <t>603486</t>
        </is>
      </c>
      <c r="B12" t="n">
        <v>0.04998185791043311</v>
      </c>
      <c r="C12" t="n">
        <v>507.4380165289256</v>
      </c>
      <c r="D12" t="n">
        <v>39.77924137931034</v>
      </c>
      <c r="E12" t="n">
        <v>2.495758620689656</v>
      </c>
    </row>
    <row r="13">
      <c r="A13" t="inlineStr">
        <is>
          <t>002594</t>
        </is>
      </c>
      <c r="B13" t="n">
        <v>0.1062475544776184</v>
      </c>
      <c r="C13" t="n">
        <v>494.421582075903</v>
      </c>
      <c r="D13" t="n">
        <v>95.98372413793103</v>
      </c>
      <c r="E13" t="n">
        <v>2.537344827586207</v>
      </c>
    </row>
    <row r="14">
      <c r="A14" t="inlineStr">
        <is>
          <t>002541</t>
        </is>
      </c>
      <c r="B14" t="n">
        <v>0.02477353398079023</v>
      </c>
      <c r="C14" t="n">
        <v>488.3069427527404</v>
      </c>
      <c r="D14" t="n">
        <v>27.50927586206897</v>
      </c>
      <c r="E14" t="n">
        <v>2.500103448275862</v>
      </c>
    </row>
    <row r="15">
      <c r="A15" t="inlineStr">
        <is>
          <t>300390</t>
        </is>
      </c>
      <c r="B15" t="n">
        <v>0.007139124443074267</v>
      </c>
      <c r="C15" t="n">
        <v>483.94584139265</v>
      </c>
      <c r="D15" t="n">
        <v>13.86241379310345</v>
      </c>
      <c r="E15" t="n">
        <v>7.402034482758621</v>
      </c>
    </row>
    <row r="16">
      <c r="A16" t="inlineStr">
        <is>
          <t>002791</t>
        </is>
      </c>
      <c r="B16" t="n">
        <v>0.07492932230742233</v>
      </c>
      <c r="C16" t="n">
        <v>468.0039138943249</v>
      </c>
      <c r="D16" t="n">
        <v>93.81889655172412</v>
      </c>
      <c r="E16" t="n">
        <v>1.287689655172414</v>
      </c>
    </row>
    <row r="17">
      <c r="A17" t="inlineStr">
        <is>
          <t>002985</t>
        </is>
      </c>
      <c r="B17" t="n">
        <v>0.03798135372635748</v>
      </c>
      <c r="C17" t="n">
        <v>467.0801526717557</v>
      </c>
      <c r="D17" t="n">
        <v>151.0916483516484</v>
      </c>
      <c r="E17" t="n">
        <v>8.154175824175825</v>
      </c>
    </row>
    <row r="18">
      <c r="A18" t="inlineStr">
        <is>
          <t>600399</t>
        </is>
      </c>
      <c r="B18" t="n">
        <v>0.007851929452800211</v>
      </c>
      <c r="C18" t="n">
        <v>456.7375886524823</v>
      </c>
      <c r="D18" t="n">
        <v>6.40948275862069</v>
      </c>
      <c r="E18" t="n">
        <v>0.8432758620689655</v>
      </c>
    </row>
    <row r="19">
      <c r="A19" t="inlineStr">
        <is>
          <t>002460</t>
        </is>
      </c>
      <c r="B19" t="n">
        <v>0.03172594830777511</v>
      </c>
      <c r="C19" t="n">
        <v>456.6600397614314</v>
      </c>
      <c r="D19" t="n">
        <v>57.49831034482759</v>
      </c>
      <c r="E19" t="n">
        <v>4.752103448275863</v>
      </c>
    </row>
    <row r="20">
      <c r="A20" t="inlineStr">
        <is>
          <t>000799</t>
        </is>
      </c>
      <c r="B20" t="n">
        <v>0.08996565449688244</v>
      </c>
      <c r="C20" t="n">
        <v>422.923945176028</v>
      </c>
      <c r="D20" t="n">
        <v>70.43413793103448</v>
      </c>
      <c r="E20" t="n">
        <v>4.500655172413794</v>
      </c>
    </row>
    <row r="21">
      <c r="A21" t="inlineStr">
        <is>
          <t>603301</t>
        </is>
      </c>
      <c r="B21" t="n">
        <v>0.04165623677212035</v>
      </c>
      <c r="C21" t="n">
        <v>421.4494875549049</v>
      </c>
      <c r="D21" t="n">
        <v>47.71344827586207</v>
      </c>
      <c r="E21" t="n">
        <v>11.55541379310345</v>
      </c>
    </row>
    <row r="22">
      <c r="A22" t="inlineStr">
        <is>
          <t>300750</t>
        </is>
      </c>
      <c r="B22" t="n">
        <v>0.1070065548677759</v>
      </c>
      <c r="C22" t="n">
        <v>417.4009384775808</v>
      </c>
      <c r="D22" t="n">
        <v>186.7902068965517</v>
      </c>
      <c r="E22" t="n">
        <v>1.651896551724138</v>
      </c>
    </row>
    <row r="23">
      <c r="A23" t="inlineStr">
        <is>
          <t>601012</t>
        </is>
      </c>
      <c r="B23" t="n">
        <v>0.04244665487712914</v>
      </c>
      <c r="C23" t="n">
        <v>416.9101372288624</v>
      </c>
      <c r="D23" t="n">
        <v>49.29337931034483</v>
      </c>
      <c r="E23" t="n">
        <v>1.495275862068965</v>
      </c>
    </row>
    <row r="24">
      <c r="A24" t="inlineStr">
        <is>
          <t>300841</t>
        </is>
      </c>
      <c r="B24" t="n">
        <v>0.1280430873842938</v>
      </c>
      <c r="C24" t="n">
        <v>410.3424454751801</v>
      </c>
      <c r="D24" t="n">
        <v>505.4071523178808</v>
      </c>
      <c r="E24" t="n">
        <v>7.531192052980131</v>
      </c>
    </row>
    <row r="25">
      <c r="A25" t="inlineStr">
        <is>
          <t>300014</t>
        </is>
      </c>
      <c r="B25" t="n">
        <v>0.02476977484187412</v>
      </c>
      <c r="C25" t="n">
        <v>401.6579819990527</v>
      </c>
      <c r="D25" t="n">
        <v>47.00279310344828</v>
      </c>
      <c r="E25" t="n">
        <v>2.434586206896552</v>
      </c>
    </row>
    <row r="26">
      <c r="A26" t="inlineStr">
        <is>
          <t>688036</t>
        </is>
      </c>
      <c r="B26" t="n">
        <v>0.05984630996469825</v>
      </c>
      <c r="C26" t="n">
        <v>400.3858210754762</v>
      </c>
      <c r="D26" t="n">
        <v>83.9541724137931</v>
      </c>
      <c r="E26" t="n">
        <v>4.257793103448276</v>
      </c>
    </row>
    <row r="27">
      <c r="A27" t="inlineStr">
        <is>
          <t>603129</t>
        </is>
      </c>
      <c r="B27" t="n">
        <v>0.1056723100919373</v>
      </c>
      <c r="C27" t="n">
        <v>379.3430844239159</v>
      </c>
      <c r="D27" t="n">
        <v>89.29751724137931</v>
      </c>
      <c r="E27" t="n">
        <v>2.328793103448275</v>
      </c>
    </row>
    <row r="28">
      <c r="A28" t="inlineStr">
        <is>
          <t>002497</t>
        </is>
      </c>
      <c r="B28" t="n">
        <v>0.007713853936906104</v>
      </c>
      <c r="C28" t="n">
        <v>375.9729272419627</v>
      </c>
      <c r="D28" t="n">
        <v>10.99437931034483</v>
      </c>
      <c r="E28" t="n">
        <v>6.123724137931035</v>
      </c>
    </row>
    <row r="29">
      <c r="A29" t="inlineStr">
        <is>
          <t>603638</t>
        </is>
      </c>
      <c r="B29" t="n">
        <v>0.02995509309249772</v>
      </c>
      <c r="C29" t="n">
        <v>374.3535620052771</v>
      </c>
      <c r="D29" t="n">
        <v>42.36441379310345</v>
      </c>
      <c r="E29" t="n">
        <v>0.5316896551724137</v>
      </c>
    </row>
    <row r="30">
      <c r="A30" t="inlineStr">
        <is>
          <t>300724</t>
        </is>
      </c>
      <c r="B30" t="n">
        <v>0.0412307771911865</v>
      </c>
      <c r="C30" t="n">
        <v>367.0155407548367</v>
      </c>
      <c r="D30" t="n">
        <v>82.13744827586207</v>
      </c>
      <c r="E30" t="n">
        <v>2.313620689655173</v>
      </c>
    </row>
    <row r="31">
      <c r="A31" t="inlineStr">
        <is>
          <t>002920</t>
        </is>
      </c>
      <c r="B31" t="n">
        <v>0.02826808854956598</v>
      </c>
      <c r="C31" t="n">
        <v>364.5792563600783</v>
      </c>
      <c r="D31" t="n">
        <v>56.23758620689656</v>
      </c>
      <c r="E31" t="n">
        <v>3.649275862068965</v>
      </c>
    </row>
    <row r="32">
      <c r="A32" t="inlineStr">
        <is>
          <t>601633</t>
        </is>
      </c>
      <c r="B32" t="n">
        <v>0.02206845934699252</v>
      </c>
      <c r="C32" t="n">
        <v>364.2015005359057</v>
      </c>
      <c r="D32" t="n">
        <v>15.30431034482759</v>
      </c>
      <c r="E32" t="n">
        <v>0.4494827586206896</v>
      </c>
    </row>
    <row r="33">
      <c r="A33" t="inlineStr">
        <is>
          <t>002163</t>
        </is>
      </c>
      <c r="B33" t="n">
        <v>0.01120354448035362</v>
      </c>
      <c r="C33" t="n">
        <v>362.8571428571428</v>
      </c>
      <c r="D33" t="n">
        <v>12.21813793103448</v>
      </c>
      <c r="E33" t="n">
        <v>3.526551724137931</v>
      </c>
    </row>
    <row r="34">
      <c r="A34" t="inlineStr">
        <is>
          <t>600882</t>
        </is>
      </c>
      <c r="B34" t="n">
        <v>0.01772823241755386</v>
      </c>
      <c r="C34" t="n">
        <v>356.698741672835</v>
      </c>
      <c r="D34" t="n">
        <v>31.7861724137931</v>
      </c>
      <c r="E34" t="n">
        <v>1.506965517241379</v>
      </c>
    </row>
    <row r="35">
      <c r="A35" t="inlineStr">
        <is>
          <t>603893</t>
        </is>
      </c>
      <c r="B35" t="n">
        <v>0.01298249086528282</v>
      </c>
      <c r="C35" t="n">
        <v>356.6593083149374</v>
      </c>
      <c r="D35" t="n">
        <v>71.4282008368201</v>
      </c>
      <c r="E35" t="n">
        <v>9.89652719665272</v>
      </c>
    </row>
    <row r="36">
      <c r="A36" t="inlineStr">
        <is>
          <t>688399</t>
        </is>
      </c>
      <c r="B36" t="n">
        <v>0.1726577640451182</v>
      </c>
      <c r="C36" t="n">
        <v>353.9514263685428</v>
      </c>
      <c r="D36" t="n">
        <v>180.198237410072</v>
      </c>
      <c r="E36" t="n">
        <v>13.65208633093525</v>
      </c>
    </row>
    <row r="37">
      <c r="A37" t="inlineStr">
        <is>
          <t>002568</t>
        </is>
      </c>
      <c r="B37" t="n">
        <v>0.04013933554492337</v>
      </c>
      <c r="C37" t="n">
        <v>352.40621447518</v>
      </c>
      <c r="D37" t="n">
        <v>51.79</v>
      </c>
      <c r="E37" t="n">
        <v>1.30148275862069</v>
      </c>
    </row>
    <row r="38">
      <c r="A38" t="inlineStr">
        <is>
          <t>300087</t>
        </is>
      </c>
      <c r="B38" t="n">
        <v>0.008147390604828844</v>
      </c>
      <c r="C38" t="n">
        <v>351.413881748072</v>
      </c>
      <c r="D38" t="n">
        <v>16.8558275862069</v>
      </c>
      <c r="E38" t="n">
        <v>4.878379310344828</v>
      </c>
    </row>
    <row r="39">
      <c r="A39" t="inlineStr">
        <is>
          <t>601865</t>
        </is>
      </c>
      <c r="B39" t="n">
        <v>0.01762741125535341</v>
      </c>
      <c r="C39" t="n">
        <v>348.2796892341843</v>
      </c>
      <c r="D39" t="n">
        <v>21.43386206896552</v>
      </c>
      <c r="E39" t="n">
        <v>6.117827586206896</v>
      </c>
    </row>
    <row r="40">
      <c r="A40" t="inlineStr">
        <is>
          <t>688202</t>
        </is>
      </c>
      <c r="B40" t="n">
        <v>0.06457466627273191</v>
      </c>
      <c r="C40" t="n">
        <v>343.7669376693767</v>
      </c>
      <c r="D40" t="n">
        <v>119.0958965517241</v>
      </c>
      <c r="E40" t="n">
        <v>6.415206896551724</v>
      </c>
    </row>
    <row r="41">
      <c r="A41" t="inlineStr">
        <is>
          <t>002747</t>
        </is>
      </c>
      <c r="B41" t="n">
        <v>0.01038114958730935</v>
      </c>
      <c r="C41" t="n">
        <v>341.705069124424</v>
      </c>
      <c r="D41" t="n">
        <v>16.34631034482759</v>
      </c>
      <c r="E41" t="n">
        <v>1.686689655172414</v>
      </c>
    </row>
    <row r="42">
      <c r="A42" t="inlineStr">
        <is>
          <t>603005</t>
        </is>
      </c>
      <c r="B42" t="n">
        <v>0.01605438376909953</v>
      </c>
      <c r="C42" t="n">
        <v>341.5656008820286</v>
      </c>
      <c r="D42" t="n">
        <v>65.08144827586206</v>
      </c>
      <c r="E42" t="n">
        <v>5.773344827586207</v>
      </c>
    </row>
    <row r="43">
      <c r="A43" t="inlineStr">
        <is>
          <t>002030</t>
        </is>
      </c>
      <c r="B43" t="n">
        <v>0.01657131146840617</v>
      </c>
      <c r="C43" t="n">
        <v>333.678756476684</v>
      </c>
      <c r="D43" t="n">
        <v>25.68248275862069</v>
      </c>
      <c r="E43" t="n">
        <v>6.469896551724138</v>
      </c>
    </row>
    <row r="44">
      <c r="A44" t="inlineStr">
        <is>
          <t>603267</t>
        </is>
      </c>
      <c r="B44" t="n">
        <v>0.05875278226214935</v>
      </c>
      <c r="C44" t="n">
        <v>329.2759407069555</v>
      </c>
      <c r="D44" t="n">
        <v>61.98731034482758</v>
      </c>
      <c r="E44" t="n">
        <v>4.757344827586207</v>
      </c>
    </row>
    <row r="45">
      <c r="A45" t="inlineStr">
        <is>
          <t>601100</t>
        </is>
      </c>
      <c r="B45" t="n">
        <v>0.03956169422784515</v>
      </c>
      <c r="C45" t="n">
        <v>318.4656260378612</v>
      </c>
      <c r="D45" t="n">
        <v>59.77103448275862</v>
      </c>
      <c r="E45" t="n">
        <v>0.4786206896551725</v>
      </c>
    </row>
    <row r="46">
      <c r="A46" t="inlineStr">
        <is>
          <t>603799</t>
        </is>
      </c>
      <c r="B46" t="n">
        <v>0.01609150473572608</v>
      </c>
      <c r="C46" t="n">
        <v>316.2303664921466</v>
      </c>
      <c r="D46" t="n">
        <v>43.49224137931034</v>
      </c>
      <c r="E46" t="n">
        <v>3.997655172413794</v>
      </c>
    </row>
    <row r="47">
      <c r="A47" t="inlineStr">
        <is>
          <t>002240</t>
        </is>
      </c>
      <c r="B47" t="n">
        <v>0.006954115332606413</v>
      </c>
      <c r="C47" t="n">
        <v>314.4244105409154</v>
      </c>
      <c r="D47" t="n">
        <v>12.77258620689655</v>
      </c>
      <c r="E47" t="n">
        <v>4.370931034482759</v>
      </c>
    </row>
    <row r="48">
      <c r="A48" t="inlineStr">
        <is>
          <t>600316</t>
        </is>
      </c>
      <c r="B48" t="n">
        <v>0.02434804525354682</v>
      </c>
      <c r="C48" t="n">
        <v>313.4012539184953</v>
      </c>
      <c r="D48" t="n">
        <v>24.65724137931035</v>
      </c>
      <c r="E48" t="n">
        <v>3.392965517241379</v>
      </c>
    </row>
    <row r="49">
      <c r="A49" t="inlineStr">
        <is>
          <t>000155</t>
        </is>
      </c>
      <c r="B49" t="n">
        <v>0.00234265979484386</v>
      </c>
      <c r="C49" t="n">
        <v>311.8863049095607</v>
      </c>
      <c r="D49" t="n">
        <v>5.258379310344828</v>
      </c>
      <c r="E49" t="n">
        <v>2.673689655172414</v>
      </c>
    </row>
    <row r="50">
      <c r="A50" t="inlineStr">
        <is>
          <t>300751</t>
        </is>
      </c>
      <c r="B50" t="n">
        <v>0.2697670384036143</v>
      </c>
      <c r="C50" t="n">
        <v>310.02541002541</v>
      </c>
      <c r="D50" t="n">
        <v>303.006</v>
      </c>
      <c r="E50" t="n">
        <v>3.003620689655173</v>
      </c>
    </row>
    <row r="51">
      <c r="A51" t="inlineStr">
        <is>
          <t>300151</t>
        </is>
      </c>
      <c r="B51" t="n">
        <v>0.01165439334579411</v>
      </c>
      <c r="C51" t="n">
        <v>306.1855670103092</v>
      </c>
      <c r="D51" t="n">
        <v>16.51044827586207</v>
      </c>
      <c r="E51" t="n">
        <v>3.207724137931034</v>
      </c>
    </row>
    <row r="52">
      <c r="A52" t="inlineStr">
        <is>
          <t>300083</t>
        </is>
      </c>
      <c r="B52" t="n">
        <v>0.003576488620184332</v>
      </c>
      <c r="C52" t="n">
        <v>304.950495049505</v>
      </c>
      <c r="D52" t="n">
        <v>7.163896551724139</v>
      </c>
      <c r="E52" t="n">
        <v>4.785965517241379</v>
      </c>
    </row>
    <row r="53">
      <c r="A53" t="inlineStr">
        <is>
          <t>002975</t>
        </is>
      </c>
      <c r="B53" t="n">
        <v>0.02123720019499722</v>
      </c>
      <c r="C53" t="n">
        <v>304.1547861507128</v>
      </c>
      <c r="D53" t="n">
        <v>84.1823651452282</v>
      </c>
      <c r="E53" t="n">
        <v>10.2598755186722</v>
      </c>
    </row>
    <row r="54">
      <c r="A54" t="inlineStr">
        <is>
          <t>601908</t>
        </is>
      </c>
      <c r="B54" t="n">
        <v>0.003889770860116905</v>
      </c>
      <c r="C54" t="n">
        <v>303.8461538461539</v>
      </c>
      <c r="D54" t="n">
        <v>4.803000000000001</v>
      </c>
      <c r="E54" t="n">
        <v>2.096793103448276</v>
      </c>
    </row>
    <row r="55">
      <c r="A55" t="inlineStr">
        <is>
          <t>000733</t>
        </is>
      </c>
      <c r="B55" t="n">
        <v>0.01989509166773848</v>
      </c>
      <c r="C55" t="n">
        <v>302.5177533892834</v>
      </c>
      <c r="D55" t="n">
        <v>31.71124137931034</v>
      </c>
      <c r="E55" t="n">
        <v>3.199965517241379</v>
      </c>
    </row>
    <row r="56">
      <c r="A56" t="inlineStr">
        <is>
          <t>600809</t>
        </is>
      </c>
      <c r="B56" t="n">
        <v>0.1559663707337632</v>
      </c>
      <c r="C56" t="n">
        <v>300.7480274618301</v>
      </c>
      <c r="D56" t="n">
        <v>166.6116896551724</v>
      </c>
      <c r="E56" t="n">
        <v>0.6157586206896551</v>
      </c>
    </row>
    <row r="57">
      <c r="A57" t="inlineStr">
        <is>
          <t>002706</t>
        </is>
      </c>
      <c r="B57" t="n">
        <v>0.01200805907209549</v>
      </c>
      <c r="C57" t="n">
        <v>300</v>
      </c>
      <c r="D57" t="n">
        <v>18.05124137931035</v>
      </c>
      <c r="E57" t="n">
        <v>1.305413793103448</v>
      </c>
    </row>
    <row r="58">
      <c r="A58" t="inlineStr">
        <is>
          <t>600143</t>
        </is>
      </c>
      <c r="B58" t="n">
        <v>0.004938196424372498</v>
      </c>
      <c r="C58" t="n">
        <v>296.9834087481146</v>
      </c>
      <c r="D58" t="n">
        <v>13.2518275862069</v>
      </c>
      <c r="E58" t="n">
        <v>2.953620689655172</v>
      </c>
    </row>
    <row r="59">
      <c r="A59" t="inlineStr">
        <is>
          <t>300846</t>
        </is>
      </c>
      <c r="B59" t="n">
        <v>0.0070057108400095</v>
      </c>
      <c r="C59" t="n">
        <v>296.9072164948454</v>
      </c>
      <c r="D59" t="n">
        <v>26.25042253521127</v>
      </c>
      <c r="E59" t="n">
        <v>13.55816901408451</v>
      </c>
    </row>
    <row r="60">
      <c r="A60" t="inlineStr">
        <is>
          <t>300767</t>
        </is>
      </c>
      <c r="B60" t="n">
        <v>0.0262463472105619</v>
      </c>
      <c r="C60" t="n">
        <v>296.1069602831302</v>
      </c>
      <c r="D60" t="n">
        <v>60.81379310344828</v>
      </c>
      <c r="E60" t="n">
        <v>4.518172413793104</v>
      </c>
    </row>
    <row r="61">
      <c r="A61" t="inlineStr">
        <is>
          <t>002414</t>
        </is>
      </c>
      <c r="B61" t="n">
        <v>0.01197396589222064</v>
      </c>
      <c r="C61" t="n">
        <v>296.0033305578685</v>
      </c>
      <c r="D61" t="n">
        <v>29.41379310344828</v>
      </c>
      <c r="E61" t="n">
        <v>1.562931034482758</v>
      </c>
    </row>
    <row r="62">
      <c r="A62" t="inlineStr">
        <is>
          <t>600862</t>
        </is>
      </c>
      <c r="B62" t="n">
        <v>0.009641265233939466</v>
      </c>
      <c r="C62" t="n">
        <v>295.5020920502092</v>
      </c>
      <c r="D62" t="n">
        <v>19.20527586206897</v>
      </c>
      <c r="E62" t="n">
        <v>1.526241379310345</v>
      </c>
    </row>
    <row r="63">
      <c r="A63" t="inlineStr">
        <is>
          <t>600189</t>
        </is>
      </c>
      <c r="B63" t="n">
        <v>0.006735761742805275</v>
      </c>
      <c r="C63" t="n">
        <v>294.7368421052632</v>
      </c>
      <c r="D63" t="n">
        <v>5.486275862068966</v>
      </c>
      <c r="E63" t="n">
        <v>3.445862068965517</v>
      </c>
    </row>
    <row r="64">
      <c r="A64" t="inlineStr">
        <is>
          <t>300124</t>
        </is>
      </c>
      <c r="B64" t="n">
        <v>0.03605910615357488</v>
      </c>
      <c r="C64" t="n">
        <v>294.2667706708269</v>
      </c>
      <c r="D64" t="n">
        <v>48.66748275862068</v>
      </c>
      <c r="E64" t="n">
        <v>0.9022413793103448</v>
      </c>
    </row>
    <row r="65">
      <c r="A65" t="inlineStr">
        <is>
          <t>002756</t>
        </is>
      </c>
      <c r="B65" t="n">
        <v>0.01981117408434938</v>
      </c>
      <c r="C65" t="n">
        <v>289.5874263261297</v>
      </c>
      <c r="D65" t="n">
        <v>22.196</v>
      </c>
      <c r="E65" t="n">
        <v>3.146931034482758</v>
      </c>
    </row>
    <row r="66">
      <c r="A66" t="inlineStr">
        <is>
          <t>603678</t>
        </is>
      </c>
      <c r="B66" t="n">
        <v>0.02139700294776613</v>
      </c>
      <c r="C66" t="n">
        <v>284.5930232558139</v>
      </c>
      <c r="D66" t="n">
        <v>36.051</v>
      </c>
      <c r="E66" t="n">
        <v>2.581862068965517</v>
      </c>
    </row>
    <row r="67">
      <c r="A67" t="inlineStr">
        <is>
          <t>600893</t>
        </is>
      </c>
      <c r="B67" t="n">
        <v>0.01922772922957265</v>
      </c>
      <c r="C67" t="n">
        <v>283.8046272493574</v>
      </c>
      <c r="D67" t="n">
        <v>33.19051724137931</v>
      </c>
      <c r="E67" t="n">
        <v>1.324034482758621</v>
      </c>
    </row>
    <row r="68">
      <c r="A68" t="inlineStr">
        <is>
          <t>002459</t>
        </is>
      </c>
      <c r="B68" t="n">
        <v>0.01624746439190052</v>
      </c>
      <c r="C68" t="n">
        <v>281.340579710145</v>
      </c>
      <c r="D68" t="n">
        <v>22.32375862068966</v>
      </c>
      <c r="E68" t="n">
        <v>3.817241379310345</v>
      </c>
    </row>
    <row r="69">
      <c r="A69" t="inlineStr">
        <is>
          <t>603719</t>
        </is>
      </c>
      <c r="B69" t="n">
        <v>0.006568497173057712</v>
      </c>
      <c r="C69" t="n">
        <v>279.9289520426288</v>
      </c>
      <c r="D69" t="n">
        <v>64.02241228070176</v>
      </c>
      <c r="E69" t="n">
        <v>9.416798245614036</v>
      </c>
    </row>
    <row r="70">
      <c r="A70" t="inlineStr">
        <is>
          <t>600786</t>
        </is>
      </c>
      <c r="B70" t="n">
        <v>0.03163142124370306</v>
      </c>
      <c r="C70" t="n">
        <v>277.9310344827586</v>
      </c>
      <c r="D70" t="n">
        <v>54.8674827586207</v>
      </c>
      <c r="E70" t="n">
        <v>0</v>
      </c>
    </row>
    <row r="71">
      <c r="A71" t="inlineStr">
        <is>
          <t>603713</t>
        </is>
      </c>
      <c r="B71" t="n">
        <v>0.05593953178754436</v>
      </c>
      <c r="C71" t="n">
        <v>276.3058696822832</v>
      </c>
      <c r="D71" t="n">
        <v>90.20989655172414</v>
      </c>
      <c r="E71" t="n">
        <v>2.385862068965518</v>
      </c>
    </row>
    <row r="72">
      <c r="A72" t="inlineStr">
        <is>
          <t>603806</t>
        </is>
      </c>
      <c r="B72" t="n">
        <v>0.02880915480094024</v>
      </c>
      <c r="C72" t="n">
        <v>273.2167352537723</v>
      </c>
      <c r="D72" t="n">
        <v>53.41286206896552</v>
      </c>
      <c r="E72" t="n">
        <v>0.5812413793103448</v>
      </c>
    </row>
    <row r="73">
      <c r="A73" t="inlineStr">
        <is>
          <t>601689</t>
        </is>
      </c>
      <c r="B73" t="n">
        <v>0.01139874860873588</v>
      </c>
      <c r="C73" t="n">
        <v>272.0446096654275</v>
      </c>
      <c r="D73" t="n">
        <v>29.43010344827586</v>
      </c>
      <c r="E73" t="n">
        <v>1.434</v>
      </c>
    </row>
    <row r="74">
      <c r="A74" t="inlineStr">
        <is>
          <t>300696</t>
        </is>
      </c>
      <c r="B74" t="n">
        <v>0.02300996598041392</v>
      </c>
      <c r="C74" t="n">
        <v>268.3576410906786</v>
      </c>
      <c r="D74" t="n">
        <v>38.63082758620689</v>
      </c>
      <c r="E74" t="n">
        <v>3.065931034482758</v>
      </c>
    </row>
    <row r="75">
      <c r="A75" t="inlineStr">
        <is>
          <t>002812</t>
        </is>
      </c>
      <c r="B75" t="n">
        <v>0.03714020779024221</v>
      </c>
      <c r="C75" t="n">
        <v>268.1092220504894</v>
      </c>
      <c r="D75" t="n">
        <v>75.92399999999999</v>
      </c>
      <c r="E75" t="n">
        <v>1.656241379310345</v>
      </c>
    </row>
    <row r="76">
      <c r="A76" t="inlineStr">
        <is>
          <t>002601</t>
        </is>
      </c>
      <c r="B76" t="n">
        <v>0.009245804839825737</v>
      </c>
      <c r="C76" t="n">
        <v>266.6095890410959</v>
      </c>
      <c r="D76" t="n">
        <v>21.2011724137931</v>
      </c>
      <c r="E76" t="n">
        <v>1.592448275862069</v>
      </c>
    </row>
    <row r="77">
      <c r="A77" t="inlineStr">
        <is>
          <t>600438</t>
        </is>
      </c>
      <c r="B77" t="n">
        <v>0.01236121409554202</v>
      </c>
      <c r="C77" t="n">
        <v>265.5115511551155</v>
      </c>
      <c r="D77" t="n">
        <v>21.3656551724138</v>
      </c>
      <c r="E77" t="n">
        <v>1.933965517241379</v>
      </c>
    </row>
    <row r="78">
      <c r="A78" t="inlineStr">
        <is>
          <t>600416</t>
        </is>
      </c>
      <c r="B78" t="n">
        <v>0.006498893172845587</v>
      </c>
      <c r="C78" t="n">
        <v>265.2482269503546</v>
      </c>
      <c r="D78" t="n">
        <v>13.50693103448276</v>
      </c>
      <c r="E78" t="n">
        <v>1.369551724137931</v>
      </c>
    </row>
    <row r="79">
      <c r="A79" t="inlineStr">
        <is>
          <t>002409</t>
        </is>
      </c>
      <c r="B79" t="n">
        <v>0.01589599589541126</v>
      </c>
      <c r="C79" t="n">
        <v>264.5091693635383</v>
      </c>
      <c r="D79" t="n">
        <v>46.85127586206896</v>
      </c>
      <c r="E79" t="n">
        <v>5.760655172413792</v>
      </c>
    </row>
    <row r="80">
      <c r="A80" t="inlineStr">
        <is>
          <t>603583</t>
        </is>
      </c>
      <c r="B80" t="n">
        <v>0.02276904384395302</v>
      </c>
      <c r="C80" t="n">
        <v>262.2747747747748</v>
      </c>
      <c r="D80" t="n">
        <v>51.05872413793103</v>
      </c>
      <c r="E80" t="n">
        <v>2.009793103448275</v>
      </c>
    </row>
    <row r="81">
      <c r="A81" t="inlineStr">
        <is>
          <t>603416</t>
        </is>
      </c>
      <c r="B81" t="n">
        <v>0.04107909851725839</v>
      </c>
      <c r="C81" t="n">
        <v>260.4781471796787</v>
      </c>
      <c r="D81" t="n">
        <v>55.62493103448276</v>
      </c>
      <c r="E81" t="n">
        <v>1.894034482758621</v>
      </c>
    </row>
    <row r="82">
      <c r="A82" t="inlineStr">
        <is>
          <t>688111</t>
        </is>
      </c>
      <c r="B82" t="n">
        <v>0.08125583460670636</v>
      </c>
      <c r="C82" t="n">
        <v>257.3797067275808</v>
      </c>
      <c r="D82" t="n">
        <v>284.8102413793104</v>
      </c>
      <c r="E82" t="n">
        <v>2.761689655172413</v>
      </c>
    </row>
    <row r="83">
      <c r="A83" t="inlineStr">
        <is>
          <t>601888</t>
        </is>
      </c>
      <c r="B83" t="n">
        <v>0.1084397747480338</v>
      </c>
      <c r="C83" t="n">
        <v>257.1842746144034</v>
      </c>
      <c r="D83" t="n">
        <v>150.785724137931</v>
      </c>
      <c r="E83" t="n">
        <v>0.7214137931034483</v>
      </c>
    </row>
    <row r="84">
      <c r="A84" t="inlineStr">
        <is>
          <t>300769</t>
        </is>
      </c>
      <c r="B84" t="n">
        <v>0.03723812102168045</v>
      </c>
      <c r="C84" t="n">
        <v>256.808558056608</v>
      </c>
      <c r="D84" t="n">
        <v>98.61555172413793</v>
      </c>
      <c r="E84" t="n">
        <v>6.239241379310345</v>
      </c>
    </row>
    <row r="85">
      <c r="A85" t="inlineStr">
        <is>
          <t>600988</t>
        </is>
      </c>
      <c r="B85" t="n">
        <v>0.008547226960745757</v>
      </c>
      <c r="C85" t="n">
        <v>255.2915766738661</v>
      </c>
      <c r="D85" t="n">
        <v>12.54606896551724</v>
      </c>
      <c r="E85" t="n">
        <v>6.310137931034483</v>
      </c>
    </row>
    <row r="86">
      <c r="A86" t="inlineStr">
        <is>
          <t>603613</t>
        </is>
      </c>
      <c r="B86" t="n">
        <v>0.02162266328761251</v>
      </c>
      <c r="C86" t="n">
        <v>254.8695652173913</v>
      </c>
      <c r="D86" t="n">
        <v>81.07248275862069</v>
      </c>
      <c r="E86" t="n">
        <v>4.356206896551724</v>
      </c>
    </row>
    <row r="87">
      <c r="A87" t="inlineStr">
        <is>
          <t>300496</t>
        </is>
      </c>
      <c r="B87" t="n">
        <v>0.02442364926334578</v>
      </c>
      <c r="C87" t="n">
        <v>253.7164568985989</v>
      </c>
      <c r="D87" t="n">
        <v>76.81782758620689</v>
      </c>
      <c r="E87" t="n">
        <v>3.847206896551724</v>
      </c>
    </row>
    <row r="88">
      <c r="A88" t="inlineStr">
        <is>
          <t>002245</t>
        </is>
      </c>
      <c r="B88" t="n">
        <v>0.003955771058359571</v>
      </c>
      <c r="C88" t="n">
        <v>252.112676056338</v>
      </c>
      <c r="D88" t="n">
        <v>5.721413793103449</v>
      </c>
      <c r="E88" t="n">
        <v>3.73251724137931</v>
      </c>
    </row>
    <row r="89">
      <c r="A89" t="inlineStr">
        <is>
          <t>300313</t>
        </is>
      </c>
      <c r="B89" t="n">
        <v>0.01994627015847505</v>
      </c>
      <c r="C89" t="n">
        <v>251.8518518518518</v>
      </c>
      <c r="D89" t="n">
        <v>10.20958620689655</v>
      </c>
      <c r="E89" t="n">
        <v>6.672103448275862</v>
      </c>
    </row>
    <row r="90">
      <c r="A90" t="inlineStr">
        <is>
          <t>603110</t>
        </is>
      </c>
      <c r="B90" t="n">
        <v>0.006767882986869705</v>
      </c>
      <c r="C90" t="n">
        <v>248.7465181058496</v>
      </c>
      <c r="D90" t="n">
        <v>18.07620689655172</v>
      </c>
      <c r="E90" t="n">
        <v>4.064172413793104</v>
      </c>
    </row>
    <row r="91">
      <c r="A91" t="inlineStr">
        <is>
          <t>300122</t>
        </is>
      </c>
      <c r="B91" t="n">
        <v>0.05476541667762553</v>
      </c>
      <c r="C91" t="n">
        <v>247.1933471933472</v>
      </c>
      <c r="D91" t="n">
        <v>103.1629310344828</v>
      </c>
      <c r="E91" t="n">
        <v>1.774689655172414</v>
      </c>
    </row>
    <row r="92">
      <c r="A92" t="inlineStr">
        <is>
          <t>002444</t>
        </is>
      </c>
      <c r="B92" t="n">
        <v>0.01104776572213374</v>
      </c>
      <c r="C92" t="n">
        <v>247.0588235294118</v>
      </c>
      <c r="D92" t="n">
        <v>17.02868965517241</v>
      </c>
      <c r="E92" t="n">
        <v>1.827172413793103</v>
      </c>
    </row>
    <row r="93">
      <c r="A93" t="inlineStr">
        <is>
          <t>600532</t>
        </is>
      </c>
      <c r="B93" t="n">
        <v>0.006432540856767139</v>
      </c>
      <c r="C93" t="n">
        <v>246.8493150684932</v>
      </c>
      <c r="D93" t="n">
        <v>7.908896551724138</v>
      </c>
      <c r="E93" t="n">
        <v>2.688103448275862</v>
      </c>
    </row>
    <row r="94">
      <c r="A94" t="inlineStr">
        <is>
          <t>300806</t>
        </is>
      </c>
      <c r="B94" t="n">
        <v>0.009611878729517343</v>
      </c>
      <c r="C94" t="n">
        <v>245.195288282703</v>
      </c>
      <c r="D94" t="n">
        <v>46.86874125874125</v>
      </c>
      <c r="E94" t="n">
        <v>8.460559440559441</v>
      </c>
    </row>
    <row r="95">
      <c r="A95" t="inlineStr">
        <is>
          <t>603906</t>
        </is>
      </c>
      <c r="B95" t="n">
        <v>0.0137987878877289</v>
      </c>
      <c r="C95" t="n">
        <v>244.3877551020408</v>
      </c>
      <c r="D95" t="n">
        <v>18.13213793103448</v>
      </c>
      <c r="E95" t="n">
        <v>2.805793103448276</v>
      </c>
    </row>
    <row r="96">
      <c r="A96" t="inlineStr">
        <is>
          <t>300280</t>
        </is>
      </c>
      <c r="B96" t="n">
        <v>0.01977540020327235</v>
      </c>
      <c r="C96" t="n">
        <v>242.4892703862661</v>
      </c>
      <c r="D96" t="n">
        <v>38.20744827586207</v>
      </c>
      <c r="E96" t="n">
        <v>3.414896551724138</v>
      </c>
    </row>
    <row r="97">
      <c r="A97" t="inlineStr">
        <is>
          <t>300803</t>
        </is>
      </c>
      <c r="B97" t="n">
        <v>0.009889548950754232</v>
      </c>
      <c r="C97" t="n">
        <v>241.1224489795918</v>
      </c>
      <c r="D97" t="n">
        <v>46.496</v>
      </c>
      <c r="E97" t="n">
        <v>12.61293103448276</v>
      </c>
    </row>
    <row r="98">
      <c r="A98" t="inlineStr">
        <is>
          <t>300829</t>
        </is>
      </c>
      <c r="B98" t="n">
        <v>0.01794115141052016</v>
      </c>
      <c r="C98" t="n">
        <v>240.5055487053021</v>
      </c>
      <c r="D98" t="n">
        <v>83.43144385026739</v>
      </c>
      <c r="E98" t="n">
        <v>12.22786096256685</v>
      </c>
    </row>
    <row r="99">
      <c r="A99" t="inlineStr">
        <is>
          <t>300225</t>
        </is>
      </c>
      <c r="B99" t="n">
        <v>0.009613128204324323</v>
      </c>
      <c r="C99" t="n">
        <v>239.3238434163701</v>
      </c>
      <c r="D99" t="n">
        <v>9.923758620689656</v>
      </c>
      <c r="E99" t="n">
        <v>4.661</v>
      </c>
    </row>
    <row r="100">
      <c r="A100" t="inlineStr">
        <is>
          <t>603345</t>
        </is>
      </c>
      <c r="B100" t="n">
        <v>0.0665995667520904</v>
      </c>
      <c r="C100" t="n">
        <v>238.7546468401487</v>
      </c>
      <c r="D100" t="n">
        <v>124.1055862068966</v>
      </c>
      <c r="E100" t="n">
        <v>0.9431379310344827</v>
      </c>
    </row>
    <row r="101">
      <c r="A101" t="inlineStr">
        <is>
          <t>002074</t>
        </is>
      </c>
      <c r="B101" t="n">
        <v>0.007242999426080688</v>
      </c>
      <c r="C101" t="n">
        <v>238.2445141065831</v>
      </c>
      <c r="D101" t="n">
        <v>24.49362068965517</v>
      </c>
      <c r="E101" t="n">
        <v>4.666482758620689</v>
      </c>
    </row>
    <row r="102">
      <c r="A102" t="inlineStr">
        <is>
          <t>300037</t>
        </is>
      </c>
      <c r="B102" t="n">
        <v>0.02975503246475045</v>
      </c>
      <c r="C102" t="n">
        <v>237.4062165058949</v>
      </c>
      <c r="D102" t="n">
        <v>55.0938275862069</v>
      </c>
      <c r="E102" t="n">
        <v>3.290724137931035</v>
      </c>
    </row>
    <row r="103">
      <c r="A103" t="inlineStr">
        <is>
          <t>002192</t>
        </is>
      </c>
      <c r="B103" t="n">
        <v>0.01073395970683115</v>
      </c>
      <c r="C103" t="n">
        <v>235.0374064837906</v>
      </c>
      <c r="D103" t="n">
        <v>21.13131034482759</v>
      </c>
      <c r="E103" t="n">
        <v>2.594655172413793</v>
      </c>
    </row>
    <row r="104">
      <c r="A104" t="inlineStr">
        <is>
          <t>600966</t>
        </is>
      </c>
      <c r="B104" t="n">
        <v>0.004300786609595578</v>
      </c>
      <c r="C104" t="n">
        <v>231.9672131147541</v>
      </c>
      <c r="D104" t="n">
        <v>10.18524137931034</v>
      </c>
      <c r="E104" t="n">
        <v>1.681586206896552</v>
      </c>
    </row>
    <row r="105">
      <c r="A105" t="inlineStr">
        <is>
          <t>603127</t>
        </is>
      </c>
      <c r="B105" t="n">
        <v>0.02761161201785177</v>
      </c>
      <c r="C105" t="n">
        <v>231.0344827586207</v>
      </c>
      <c r="D105" t="n">
        <v>79.17131034482759</v>
      </c>
      <c r="E105" t="n">
        <v>2.514931034482758</v>
      </c>
    </row>
    <row r="106">
      <c r="A106" t="inlineStr">
        <is>
          <t>300059</t>
        </is>
      </c>
      <c r="B106" t="n">
        <v>0.008474114621858323</v>
      </c>
      <c r="C106" t="n">
        <v>229.3921731890092</v>
      </c>
      <c r="D106" t="n">
        <v>20.37089655172414</v>
      </c>
      <c r="E106" t="n">
        <v>4.538931034482759</v>
      </c>
    </row>
    <row r="107">
      <c r="A107" t="inlineStr">
        <is>
          <t>688002</t>
        </is>
      </c>
      <c r="B107" t="n">
        <v>0.03327264463267901</v>
      </c>
      <c r="C107" t="n">
        <v>228.7390029325513</v>
      </c>
      <c r="D107" t="n">
        <v>65.43113793103448</v>
      </c>
      <c r="E107" t="n">
        <v>5.168931034482759</v>
      </c>
    </row>
    <row r="108">
      <c r="A108" t="inlineStr">
        <is>
          <t>603218</t>
        </is>
      </c>
      <c r="B108" t="n">
        <v>0.007997926610631497</v>
      </c>
      <c r="C108" t="n">
        <v>228.3501161890008</v>
      </c>
      <c r="D108" t="n">
        <v>19.46441379310345</v>
      </c>
      <c r="E108" t="n">
        <v>1.308241379310345</v>
      </c>
    </row>
    <row r="109">
      <c r="A109" t="inlineStr">
        <is>
          <t>002493</t>
        </is>
      </c>
      <c r="B109" t="n">
        <v>0.008083819824961097</v>
      </c>
      <c r="C109" t="n">
        <v>228.25311942959</v>
      </c>
      <c r="D109" t="n">
        <v>16.49189655172414</v>
      </c>
      <c r="E109" t="n">
        <v>0.3682758620689656</v>
      </c>
    </row>
    <row r="110">
      <c r="A110" t="inlineStr">
        <is>
          <t>300722</t>
        </is>
      </c>
      <c r="B110" t="n">
        <v>0.05169171511169428</v>
      </c>
      <c r="C110" t="n">
        <v>227.97695262484</v>
      </c>
      <c r="D110" t="n">
        <v>30.01641379310344</v>
      </c>
      <c r="E110" t="n">
        <v>14.71993103448276</v>
      </c>
    </row>
    <row r="111">
      <c r="A111" t="inlineStr">
        <is>
          <t>300726</t>
        </is>
      </c>
      <c r="B111" t="n">
        <v>0.0200519278346016</v>
      </c>
      <c r="C111" t="n">
        <v>227.9761904761905</v>
      </c>
      <c r="D111" t="n">
        <v>37.59882758620689</v>
      </c>
      <c r="E111" t="n">
        <v>5.943965517241379</v>
      </c>
    </row>
    <row r="112">
      <c r="A112" t="inlineStr">
        <is>
          <t>603025</t>
        </is>
      </c>
      <c r="B112" t="n">
        <v>0.008680792488855489</v>
      </c>
      <c r="C112" t="n">
        <v>227.2383354350568</v>
      </c>
      <c r="D112" t="n">
        <v>9.954965517241378</v>
      </c>
      <c r="E112" t="n">
        <v>1.067793103448276</v>
      </c>
    </row>
    <row r="113">
      <c r="A113" t="inlineStr">
        <is>
          <t>300363</t>
        </is>
      </c>
      <c r="B113" t="n">
        <v>0.007706467420997469</v>
      </c>
      <c r="C113" t="n">
        <v>226.2773722627738</v>
      </c>
      <c r="D113" t="n">
        <v>28.25393103448276</v>
      </c>
      <c r="E113" t="n">
        <v>2.960827586206897</v>
      </c>
    </row>
    <row r="114">
      <c r="A114" t="inlineStr">
        <is>
          <t>601899</t>
        </is>
      </c>
      <c r="B114" t="n">
        <v>0.002731900571882918</v>
      </c>
      <c r="C114" t="n">
        <v>225.9587020648968</v>
      </c>
      <c r="D114" t="n">
        <v>5.70003448275862</v>
      </c>
      <c r="E114" t="n">
        <v>1.401275862068966</v>
      </c>
    </row>
    <row r="115">
      <c r="A115" t="inlineStr">
        <is>
          <t>603985</t>
        </is>
      </c>
      <c r="B115" t="n">
        <v>0.01340543293959126</v>
      </c>
      <c r="C115" t="n">
        <v>225.1953124999999</v>
      </c>
      <c r="D115" t="n">
        <v>19.5411724137931</v>
      </c>
      <c r="E115" t="n">
        <v>2.698310344827586</v>
      </c>
    </row>
    <row r="116">
      <c r="A116" t="inlineStr">
        <is>
          <t>601636</t>
        </is>
      </c>
      <c r="B116" t="n">
        <v>0.003852929839386531</v>
      </c>
      <c r="C116" t="n">
        <v>224.6341463414634</v>
      </c>
      <c r="D116" t="n">
        <v>7.350448275862069</v>
      </c>
      <c r="E116" t="n">
        <v>2.100724137931035</v>
      </c>
    </row>
    <row r="117">
      <c r="A117" t="inlineStr">
        <is>
          <t>300623</t>
        </is>
      </c>
      <c r="B117" t="n">
        <v>0.01408350985146443</v>
      </c>
      <c r="C117" t="n">
        <v>223.2193732193732</v>
      </c>
      <c r="D117" t="n">
        <v>30.28703448275862</v>
      </c>
      <c r="E117" t="n">
        <v>8.128310344827586</v>
      </c>
    </row>
    <row r="118">
      <c r="A118" t="inlineStr">
        <is>
          <t>002705</t>
        </is>
      </c>
      <c r="B118" t="n">
        <v>0.01530225845615739</v>
      </c>
      <c r="C118" t="n">
        <v>222.3747016706444</v>
      </c>
      <c r="D118" t="n">
        <v>32.92320689655173</v>
      </c>
      <c r="E118" t="n">
        <v>0.7548620689655172</v>
      </c>
    </row>
    <row r="119">
      <c r="A119" t="inlineStr">
        <is>
          <t>688126</t>
        </is>
      </c>
      <c r="B119" t="n">
        <v>0.008212486760194598</v>
      </c>
      <c r="C119" t="n">
        <v>220.1649862511457</v>
      </c>
      <c r="D119" t="n">
        <v>35.05693121693122</v>
      </c>
      <c r="E119" t="n">
        <v>13.99571428571429</v>
      </c>
    </row>
    <row r="120">
      <c r="A120" t="inlineStr">
        <is>
          <t>600760</t>
        </is>
      </c>
      <c r="B120" t="n">
        <v>0.02411239546102838</v>
      </c>
      <c r="C120" t="n">
        <v>219.225352112676</v>
      </c>
      <c r="D120" t="n">
        <v>46.16362068965518</v>
      </c>
      <c r="E120" t="n">
        <v>4.186655172413793</v>
      </c>
    </row>
    <row r="121">
      <c r="A121" t="inlineStr">
        <is>
          <t>603882</t>
        </is>
      </c>
      <c r="B121" t="n">
        <v>0.02814731824560847</v>
      </c>
      <c r="C121" t="n">
        <v>217.7102630603927</v>
      </c>
      <c r="D121" t="n">
        <v>82.24310344827586</v>
      </c>
      <c r="E121" t="n">
        <v>1.750344827586207</v>
      </c>
    </row>
    <row r="122">
      <c r="A122" t="inlineStr">
        <is>
          <t>002623</t>
        </is>
      </c>
      <c r="B122" t="n">
        <v>0.00698373492728259</v>
      </c>
      <c r="C122" t="n">
        <v>215.993907083016</v>
      </c>
      <c r="D122" t="n">
        <v>35.76193103448276</v>
      </c>
      <c r="E122" t="n">
        <v>3.663413793103448</v>
      </c>
    </row>
    <row r="123">
      <c r="A123" t="inlineStr">
        <is>
          <t>002810</t>
        </is>
      </c>
      <c r="B123" t="n">
        <v>0.01189851031663338</v>
      </c>
      <c r="C123" t="n">
        <v>215.5183515775918</v>
      </c>
      <c r="D123" t="n">
        <v>28.56658620689656</v>
      </c>
      <c r="E123" t="n">
        <v>2.356172413793104</v>
      </c>
    </row>
    <row r="124">
      <c r="A124" t="inlineStr">
        <is>
          <t>000301</t>
        </is>
      </c>
      <c r="B124" t="n">
        <v>0.002735935237240033</v>
      </c>
      <c r="C124" t="n">
        <v>215.4158215010142</v>
      </c>
      <c r="D124" t="n">
        <v>6.404793103448276</v>
      </c>
      <c r="E124" t="n">
        <v>1.222655172413793</v>
      </c>
    </row>
    <row r="125">
      <c r="A125" t="inlineStr">
        <is>
          <t>300832</t>
        </is>
      </c>
      <c r="B125" t="n">
        <v>0.01375773925249442</v>
      </c>
      <c r="C125" t="n">
        <v>213.8716814159292</v>
      </c>
      <c r="D125" t="n">
        <v>152.5516477272727</v>
      </c>
      <c r="E125" t="n">
        <v>6.51125</v>
      </c>
    </row>
    <row r="126">
      <c r="A126" t="inlineStr">
        <is>
          <t>688139</t>
        </is>
      </c>
      <c r="B126" t="n">
        <v>0.02227759143403819</v>
      </c>
      <c r="C126" t="n">
        <v>212.5482625482626</v>
      </c>
      <c r="D126" t="n">
        <v>51.71010344827587</v>
      </c>
      <c r="E126" t="n">
        <v>5.109206896551725</v>
      </c>
    </row>
    <row r="127">
      <c r="A127" t="inlineStr">
        <is>
          <t>603187</t>
        </is>
      </c>
      <c r="B127" t="n">
        <v>0.01918509367913715</v>
      </c>
      <c r="C127" t="n">
        <v>212.4713434204494</v>
      </c>
      <c r="D127" t="n">
        <v>39.08348275862069</v>
      </c>
      <c r="E127" t="n">
        <v>2.974172413793104</v>
      </c>
    </row>
    <row r="128">
      <c r="A128" t="inlineStr">
        <is>
          <t>603456</t>
        </is>
      </c>
      <c r="B128" t="n">
        <v>0.007903167809524398</v>
      </c>
      <c r="C128" t="n">
        <v>212.1933085501859</v>
      </c>
      <c r="D128" t="n">
        <v>25.84655172413793</v>
      </c>
      <c r="E128" t="n">
        <v>1.385413793103448</v>
      </c>
    </row>
    <row r="129">
      <c r="A129" t="inlineStr">
        <is>
          <t>300791</t>
        </is>
      </c>
      <c r="B129" t="n">
        <v>0.04357642288008155</v>
      </c>
      <c r="C129" t="n">
        <v>209.3582204039887</v>
      </c>
      <c r="D129" t="n">
        <v>67.08158620689653</v>
      </c>
      <c r="E129" t="n">
        <v>5.570103448275862</v>
      </c>
    </row>
    <row r="130">
      <c r="A130" t="inlineStr">
        <is>
          <t>603330</t>
        </is>
      </c>
      <c r="B130" t="n">
        <v>0.0116799032509647</v>
      </c>
      <c r="C130" t="n">
        <v>208.2706766917293</v>
      </c>
      <c r="D130" t="n">
        <v>19.3071724137931</v>
      </c>
      <c r="E130" t="n">
        <v>3.689448275862069</v>
      </c>
    </row>
    <row r="131">
      <c r="A131" t="inlineStr">
        <is>
          <t>000568</t>
        </is>
      </c>
      <c r="B131" t="n">
        <v>0.07613744683538981</v>
      </c>
      <c r="C131" t="n">
        <v>207.5304022450889</v>
      </c>
      <c r="D131" t="n">
        <v>123.4112413793104</v>
      </c>
      <c r="E131" t="n">
        <v>0.9093448275862068</v>
      </c>
    </row>
    <row r="132">
      <c r="A132" t="inlineStr">
        <is>
          <t>002979</t>
        </is>
      </c>
      <c r="B132" t="n">
        <v>0.00677591748768313</v>
      </c>
      <c r="C132" t="n">
        <v>207.4415308291992</v>
      </c>
      <c r="D132" t="n">
        <v>37.71604060913706</v>
      </c>
      <c r="E132" t="n">
        <v>11.5</v>
      </c>
    </row>
    <row r="133">
      <c r="A133" t="inlineStr">
        <is>
          <t>300443</t>
        </is>
      </c>
      <c r="B133" t="n">
        <v>0.01077918501668181</v>
      </c>
      <c r="C133" t="n">
        <v>207.4101796407186</v>
      </c>
      <c r="D133" t="n">
        <v>22.27568965517241</v>
      </c>
      <c r="E133" t="n">
        <v>6.943000000000001</v>
      </c>
    </row>
    <row r="134">
      <c r="A134" t="inlineStr">
        <is>
          <t>601919</t>
        </is>
      </c>
      <c r="B134" t="n">
        <v>0.005090205781348692</v>
      </c>
      <c r="C134" t="n">
        <v>206.938775510204</v>
      </c>
      <c r="D134" t="n">
        <v>5.860724137931034</v>
      </c>
      <c r="E134" t="n">
        <v>0.8208620689655173</v>
      </c>
    </row>
    <row r="135">
      <c r="A135" t="inlineStr">
        <is>
          <t>300759</t>
        </is>
      </c>
      <c r="B135" t="n">
        <v>0.0280216104948129</v>
      </c>
      <c r="C135" t="n">
        <v>206.7992766726944</v>
      </c>
      <c r="D135" t="n">
        <v>84.18455172413793</v>
      </c>
      <c r="E135" t="n">
        <v>1.929448275862069</v>
      </c>
    </row>
    <row r="136">
      <c r="A136" t="inlineStr">
        <is>
          <t>603223</t>
        </is>
      </c>
      <c r="B136" t="n">
        <v>0.006909125304753729</v>
      </c>
      <c r="C136" t="n">
        <v>206.6666666666666</v>
      </c>
      <c r="D136" t="n">
        <v>12.48024137931034</v>
      </c>
      <c r="E136" t="n">
        <v>1.191724137931035</v>
      </c>
    </row>
    <row r="137">
      <c r="A137" t="inlineStr">
        <is>
          <t>601696</t>
        </is>
      </c>
      <c r="B137" t="n">
        <v>0.003005052075480766</v>
      </c>
      <c r="C137" t="n">
        <v>206.5989847715736</v>
      </c>
      <c r="D137" t="n">
        <v>25.04530973451327</v>
      </c>
      <c r="E137" t="n">
        <v>14.0170796460177</v>
      </c>
    </row>
    <row r="138">
      <c r="A138" t="inlineStr">
        <is>
          <t>300373</t>
        </is>
      </c>
      <c r="B138" t="n">
        <v>0.01017241601291296</v>
      </c>
      <c r="C138" t="n">
        <v>205.8823529411765</v>
      </c>
      <c r="D138" t="n">
        <v>31.80520689655172</v>
      </c>
      <c r="E138" t="n">
        <v>5.049</v>
      </c>
    </row>
    <row r="139">
      <c r="A139" t="inlineStr">
        <is>
          <t>600031</t>
        </is>
      </c>
      <c r="B139" t="n">
        <v>0.007254134867508982</v>
      </c>
      <c r="C139" t="n">
        <v>205.6921995783556</v>
      </c>
      <c r="D139" t="n">
        <v>22.06131034482759</v>
      </c>
      <c r="E139" t="n">
        <v>0.9848620689655173</v>
      </c>
    </row>
    <row r="140">
      <c r="A140" t="inlineStr">
        <is>
          <t>002847</t>
        </is>
      </c>
      <c r="B140" t="n">
        <v>0.05669545537683282</v>
      </c>
      <c r="C140" t="n">
        <v>205.5141579731744</v>
      </c>
      <c r="D140" t="n">
        <v>89.69772413793105</v>
      </c>
      <c r="E140" t="n">
        <v>2.481551724137931</v>
      </c>
    </row>
    <row r="141">
      <c r="A141" t="inlineStr">
        <is>
          <t>600346</t>
        </is>
      </c>
      <c r="B141" t="n">
        <v>0.006810658344075747</v>
      </c>
      <c r="C141" t="n">
        <v>204.4412607449856</v>
      </c>
      <c r="D141" t="n">
        <v>18.19965517241379</v>
      </c>
      <c r="E141" t="n">
        <v>0.6733793103448275</v>
      </c>
    </row>
    <row r="142">
      <c r="A142" t="inlineStr">
        <is>
          <t>002906</t>
        </is>
      </c>
      <c r="B142" t="n">
        <v>0.006438883050764413</v>
      </c>
      <c r="C142" t="n">
        <v>204.0723981900452</v>
      </c>
      <c r="D142" t="n">
        <v>17.40979310344828</v>
      </c>
      <c r="E142" t="n">
        <v>2.76451724137931</v>
      </c>
    </row>
    <row r="143">
      <c r="A143" t="inlineStr">
        <is>
          <t>600121</t>
        </is>
      </c>
      <c r="B143" t="n">
        <v>0.003437277698976932</v>
      </c>
      <c r="C143" t="n">
        <v>202.7149321266969</v>
      </c>
      <c r="D143" t="n">
        <v>2.711965517241379</v>
      </c>
      <c r="E143" t="n">
        <v>2.945172413793104</v>
      </c>
    </row>
    <row r="144">
      <c r="A144" t="inlineStr">
        <is>
          <t>600660</t>
        </is>
      </c>
      <c r="B144" t="n">
        <v>0.01233861266230563</v>
      </c>
      <c r="C144" t="n">
        <v>201.5602836879433</v>
      </c>
      <c r="D144" t="n">
        <v>28.18831034482759</v>
      </c>
      <c r="E144" t="n">
        <v>1.056931034482758</v>
      </c>
    </row>
    <row r="145">
      <c r="A145" t="inlineStr">
        <is>
          <t>002214</t>
        </is>
      </c>
      <c r="B145" t="n">
        <v>0.005611872853693484</v>
      </c>
      <c r="C145" t="n">
        <v>200.7337526205451</v>
      </c>
      <c r="D145" t="n">
        <v>22.03841379310345</v>
      </c>
      <c r="E145" t="n">
        <v>6.067689655172414</v>
      </c>
    </row>
    <row r="146">
      <c r="A146" t="inlineStr">
        <is>
          <t>600110</t>
        </is>
      </c>
      <c r="B146" t="n">
        <v>0.001746597337822397</v>
      </c>
      <c r="C146" t="n">
        <v>199.2248062015504</v>
      </c>
      <c r="D146" t="n">
        <v>5.803965517241378</v>
      </c>
      <c r="E146" t="n">
        <v>4.347379310344827</v>
      </c>
    </row>
    <row r="147">
      <c r="A147" t="inlineStr">
        <is>
          <t>002389</t>
        </is>
      </c>
      <c r="B147" t="n">
        <v>0.009384308662697021</v>
      </c>
      <c r="C147" t="n">
        <v>199.0215264187867</v>
      </c>
      <c r="D147" t="n">
        <v>18.4468275862069</v>
      </c>
      <c r="E147" t="n">
        <v>4.197827586206897</v>
      </c>
    </row>
    <row r="148">
      <c r="A148" t="inlineStr">
        <is>
          <t>000995</t>
        </is>
      </c>
      <c r="B148" t="n">
        <v>0.01939625002494034</v>
      </c>
      <c r="C148" t="n">
        <v>198.7163029525032</v>
      </c>
      <c r="D148" t="n">
        <v>8.037137931034483</v>
      </c>
      <c r="E148" t="n">
        <v>2.675034482758621</v>
      </c>
    </row>
    <row r="149">
      <c r="A149" t="inlineStr">
        <is>
          <t>002466</t>
        </is>
      </c>
      <c r="B149" t="n">
        <v>0.01018919787640358</v>
      </c>
      <c r="C149" t="n">
        <v>198.0527909995673</v>
      </c>
      <c r="D149" t="n">
        <v>26.86755172413793</v>
      </c>
      <c r="E149" t="n">
        <v>5.167034482758621</v>
      </c>
    </row>
    <row r="150">
      <c r="A150" t="inlineStr">
        <is>
          <t>600436</t>
        </is>
      </c>
      <c r="B150" t="n">
        <v>0.06602243844770508</v>
      </c>
      <c r="C150" t="n">
        <v>196.5127419045794</v>
      </c>
      <c r="D150" t="n">
        <v>178.0975517241379</v>
      </c>
      <c r="E150" t="n">
        <v>0.7287586206896551</v>
      </c>
    </row>
    <row r="151">
      <c r="A151" t="inlineStr">
        <is>
          <t>300316</t>
        </is>
      </c>
      <c r="B151" t="n">
        <v>0.005136205890898359</v>
      </c>
      <c r="C151" t="n">
        <v>196.2988348183687</v>
      </c>
      <c r="D151" t="n">
        <v>24.70758620689655</v>
      </c>
      <c r="E151" t="n">
        <v>2.563206896551724</v>
      </c>
    </row>
    <row r="152">
      <c r="A152" t="inlineStr">
        <is>
          <t>600486</t>
        </is>
      </c>
      <c r="B152" t="n">
        <v>0.02071754220630844</v>
      </c>
      <c r="C152" t="n">
        <v>195.9763948497854</v>
      </c>
      <c r="D152" t="n">
        <v>86.37941379310344</v>
      </c>
      <c r="E152" t="n">
        <v>1.14851724137931</v>
      </c>
    </row>
    <row r="153">
      <c r="A153" t="inlineStr">
        <is>
          <t>603915</t>
        </is>
      </c>
      <c r="B153" t="n">
        <v>0.007593273278304419</v>
      </c>
      <c r="C153" t="n">
        <v>195.0987066031314</v>
      </c>
      <c r="D153" t="n">
        <v>18.99137931034483</v>
      </c>
      <c r="E153" t="n">
        <v>4.500241379310345</v>
      </c>
    </row>
    <row r="154">
      <c r="A154" t="inlineStr">
        <is>
          <t>600176</t>
        </is>
      </c>
      <c r="B154" t="n">
        <v>0.004463823816890535</v>
      </c>
      <c r="C154" t="n">
        <v>193.5835351089588</v>
      </c>
      <c r="D154" t="n">
        <v>12.07824137931034</v>
      </c>
      <c r="E154" t="n">
        <v>1.296310344827586</v>
      </c>
    </row>
    <row r="155">
      <c r="A155" t="inlineStr">
        <is>
          <t>300323</t>
        </is>
      </c>
      <c r="B155" t="n">
        <v>0.003102332789853924</v>
      </c>
      <c r="C155" t="n">
        <v>193.0097087378641</v>
      </c>
      <c r="D155" t="n">
        <v>8.759137931034482</v>
      </c>
      <c r="E155" t="n">
        <v>3.264931034482758</v>
      </c>
    </row>
    <row r="156">
      <c r="A156" t="inlineStr">
        <is>
          <t>603308</t>
        </is>
      </c>
      <c r="B156" t="n">
        <v>0.006839409362408597</v>
      </c>
      <c r="C156" t="n">
        <v>192.9042904290429</v>
      </c>
      <c r="D156" t="n">
        <v>21.21934482758621</v>
      </c>
      <c r="E156" t="n">
        <v>1.927137931034483</v>
      </c>
    </row>
    <row r="157">
      <c r="A157" t="inlineStr">
        <is>
          <t>300595</t>
        </is>
      </c>
      <c r="B157" t="n">
        <v>0.01941703935707317</v>
      </c>
      <c r="C157" t="n">
        <v>191.9091373149566</v>
      </c>
      <c r="D157" t="n">
        <v>54.88500000000001</v>
      </c>
      <c r="E157" t="n">
        <v>1.563724137931034</v>
      </c>
    </row>
    <row r="158">
      <c r="A158" t="inlineStr">
        <is>
          <t>002080</t>
        </is>
      </c>
      <c r="B158" t="n">
        <v>0.005365469413299142</v>
      </c>
      <c r="C158" t="n">
        <v>191.8432203389831</v>
      </c>
      <c r="D158" t="n">
        <v>15.96531034482759</v>
      </c>
      <c r="E158" t="n">
        <v>1.333620689655172</v>
      </c>
    </row>
    <row r="159">
      <c r="A159" t="inlineStr">
        <is>
          <t>603919</t>
        </is>
      </c>
      <c r="B159" t="n">
        <v>0.02322941986098591</v>
      </c>
      <c r="C159" t="n">
        <v>191.5991156963891</v>
      </c>
      <c r="D159" t="n">
        <v>20.36937931034483</v>
      </c>
      <c r="E159" t="n">
        <v>2.72351724137931</v>
      </c>
    </row>
    <row r="160">
      <c r="A160" t="inlineStr">
        <is>
          <t>300617</t>
        </is>
      </c>
      <c r="B160" t="n">
        <v>0.01212736690467601</v>
      </c>
      <c r="C160" t="n">
        <v>190.2331442974165</v>
      </c>
      <c r="D160" t="n">
        <v>34.89293103448276</v>
      </c>
      <c r="E160" t="n">
        <v>3.977931034482758</v>
      </c>
    </row>
    <row r="161">
      <c r="A161" t="inlineStr">
        <is>
          <t>300831</t>
        </is>
      </c>
      <c r="B161" t="n">
        <v>0.002879521260414906</v>
      </c>
      <c r="C161" t="n">
        <v>190.2268760907504</v>
      </c>
      <c r="D161" t="n">
        <v>21.81921787709497</v>
      </c>
      <c r="E161" t="n">
        <v>14.14798882681564</v>
      </c>
    </row>
    <row r="162">
      <c r="A162" t="inlineStr">
        <is>
          <t>002759</t>
        </is>
      </c>
      <c r="B162" t="n">
        <v>0.006265670846490368</v>
      </c>
      <c r="C162" t="n">
        <v>190.0114810562572</v>
      </c>
      <c r="D162" t="n">
        <v>10.12141379310345</v>
      </c>
      <c r="E162" t="n">
        <v>3.018551724137931</v>
      </c>
    </row>
    <row r="163">
      <c r="A163" t="inlineStr">
        <is>
          <t>002967</t>
        </is>
      </c>
      <c r="B163" t="n">
        <v>0.002870477389787315</v>
      </c>
      <c r="C163" t="n">
        <v>189.4453004622496</v>
      </c>
      <c r="D163" t="n">
        <v>26.71534482758621</v>
      </c>
      <c r="E163" t="n">
        <v>7.136344827586207</v>
      </c>
    </row>
    <row r="164">
      <c r="A164" t="inlineStr">
        <is>
          <t>300082</t>
        </is>
      </c>
      <c r="B164" t="n">
        <v>0.002294271685827811</v>
      </c>
      <c r="C164" t="n">
        <v>189.2430278884462</v>
      </c>
      <c r="D164" t="n">
        <v>7.739620689655172</v>
      </c>
      <c r="E164" t="n">
        <v>1.839793103448276</v>
      </c>
    </row>
    <row r="165">
      <c r="A165" t="inlineStr">
        <is>
          <t>603229</t>
        </is>
      </c>
      <c r="B165" t="n">
        <v>0.01627827101163909</v>
      </c>
      <c r="C165" t="n">
        <v>188.9075630252101</v>
      </c>
      <c r="D165" t="n">
        <v>30.67648275862069</v>
      </c>
      <c r="E165" t="n">
        <v>2.768379310344828</v>
      </c>
    </row>
    <row r="166">
      <c r="A166" t="inlineStr">
        <is>
          <t>002371</t>
        </is>
      </c>
      <c r="B166" t="n">
        <v>0.03201480420834143</v>
      </c>
      <c r="C166" t="n">
        <v>188.76956915513</v>
      </c>
      <c r="D166" t="n">
        <v>154.8706896551724</v>
      </c>
      <c r="E166" t="n">
        <v>2.212068965517241</v>
      </c>
    </row>
    <row r="167">
      <c r="A167" t="inlineStr">
        <is>
          <t>688005</t>
        </is>
      </c>
      <c r="B167" t="n">
        <v>0.006630240943082457</v>
      </c>
      <c r="C167" t="n">
        <v>187.7475247524753</v>
      </c>
      <c r="D167" t="n">
        <v>35.09665517241379</v>
      </c>
      <c r="E167" t="n">
        <v>6.716689655172415</v>
      </c>
    </row>
    <row r="168">
      <c r="A168" t="inlineStr">
        <is>
          <t>603195</t>
        </is>
      </c>
      <c r="B168" t="n">
        <v>0.01317688432866923</v>
      </c>
      <c r="C168" t="n">
        <v>187.0064784256203</v>
      </c>
      <c r="D168" t="n">
        <v>171.0490833333333</v>
      </c>
      <c r="E168" t="n">
        <v>4.7735</v>
      </c>
    </row>
    <row r="169">
      <c r="A169" t="inlineStr">
        <is>
          <t>688116</t>
        </is>
      </c>
      <c r="B169" t="n">
        <v>0.007481117571744753</v>
      </c>
      <c r="C169" t="n">
        <v>185.3295819935691</v>
      </c>
      <c r="D169" t="n">
        <v>44.27110344827587</v>
      </c>
      <c r="E169" t="n">
        <v>5.708137931034482</v>
      </c>
    </row>
    <row r="170">
      <c r="A170" t="inlineStr">
        <is>
          <t>300782</t>
        </is>
      </c>
      <c r="B170" t="n">
        <v>0.138700108914039</v>
      </c>
      <c r="C170" t="n">
        <v>185.2020860495437</v>
      </c>
      <c r="D170" t="n">
        <v>379.8441034482759</v>
      </c>
      <c r="E170" t="n">
        <v>4.914620689655171</v>
      </c>
    </row>
    <row r="171">
      <c r="A171" t="inlineStr">
        <is>
          <t>603179</t>
        </is>
      </c>
      <c r="B171" t="n">
        <v>0.008294835618525176</v>
      </c>
      <c r="C171" t="n">
        <v>185.0574712643678</v>
      </c>
      <c r="D171" t="n">
        <v>23.34224137931034</v>
      </c>
      <c r="E171" t="n">
        <v>1.665241379310345</v>
      </c>
    </row>
    <row r="172">
      <c r="A172" t="inlineStr">
        <is>
          <t>000636</t>
        </is>
      </c>
      <c r="B172" t="n">
        <v>0.007229769449469048</v>
      </c>
      <c r="C172" t="n">
        <v>184.9250197316496</v>
      </c>
      <c r="D172" t="n">
        <v>25.86058620689655</v>
      </c>
      <c r="E172" t="n">
        <v>5.655172413793103</v>
      </c>
    </row>
    <row r="173">
      <c r="A173" t="inlineStr">
        <is>
          <t>002049</t>
        </is>
      </c>
      <c r="B173" t="n">
        <v>0.04295796123078165</v>
      </c>
      <c r="C173" t="n">
        <v>184.7635726795097</v>
      </c>
      <c r="D173" t="n">
        <v>88.3423103448276</v>
      </c>
      <c r="E173" t="n">
        <v>4.153344827586207</v>
      </c>
    </row>
    <row r="174">
      <c r="A174" t="inlineStr">
        <is>
          <t>300581</t>
        </is>
      </c>
      <c r="B174" t="n">
        <v>0.02112094491114165</v>
      </c>
      <c r="C174" t="n">
        <v>184.394506866417</v>
      </c>
      <c r="D174" t="n">
        <v>23.51506896551724</v>
      </c>
      <c r="E174" t="n">
        <v>5.491379310344827</v>
      </c>
    </row>
    <row r="175">
      <c r="A175" t="inlineStr">
        <is>
          <t>300347</t>
        </is>
      </c>
      <c r="B175" t="n">
        <v>0.03118114498590377</v>
      </c>
      <c r="C175" t="n">
        <v>183.5924774174441</v>
      </c>
      <c r="D175" t="n">
        <v>97.54058620689655</v>
      </c>
      <c r="E175" t="n">
        <v>1.362724137931034</v>
      </c>
    </row>
    <row r="176">
      <c r="A176" t="inlineStr">
        <is>
          <t>601456</t>
        </is>
      </c>
      <c r="B176" t="n">
        <v>0.001802331712049463</v>
      </c>
      <c r="C176" t="n">
        <v>183.4967320261438</v>
      </c>
      <c r="D176" t="n">
        <v>17.42072727272727</v>
      </c>
      <c r="E176" t="n">
        <v>17.54981818181818</v>
      </c>
    </row>
    <row r="177">
      <c r="A177" t="inlineStr">
        <is>
          <t>002041</t>
        </is>
      </c>
      <c r="B177" t="n">
        <v>0.004698992671225786</v>
      </c>
      <c r="C177" t="n">
        <v>182.9875518672199</v>
      </c>
      <c r="D177" t="n">
        <v>14.47144827586207</v>
      </c>
      <c r="E177" t="n">
        <v>4.037931034482759</v>
      </c>
    </row>
    <row r="178">
      <c r="A178" t="inlineStr">
        <is>
          <t>688368</t>
        </is>
      </c>
      <c r="B178" t="n">
        <v>0.04628337166273686</v>
      </c>
      <c r="C178" t="n">
        <v>182.8420256991685</v>
      </c>
      <c r="D178" t="n">
        <v>113.5171379310345</v>
      </c>
      <c r="E178" t="n">
        <v>5.442758620689656</v>
      </c>
    </row>
    <row r="179">
      <c r="A179" t="inlineStr">
        <is>
          <t>688198</t>
        </is>
      </c>
      <c r="B179" t="n">
        <v>0.03013549957813804</v>
      </c>
      <c r="C179" t="n">
        <v>181.0687890847072</v>
      </c>
      <c r="D179" t="n">
        <v>75.20405797101449</v>
      </c>
      <c r="E179" t="n">
        <v>6.084492753623189</v>
      </c>
    </row>
    <row r="180">
      <c r="A180" t="inlineStr">
        <is>
          <t>300825</t>
        </is>
      </c>
      <c r="B180" t="n">
        <v>0.002782056206856807</v>
      </c>
      <c r="C180" t="n">
        <v>180.316742081448</v>
      </c>
      <c r="D180" t="n">
        <v>23.02436274509804</v>
      </c>
      <c r="E180" t="n">
        <v>14.45225490196079</v>
      </c>
    </row>
    <row r="181">
      <c r="A181" t="inlineStr">
        <is>
          <t>603027</t>
        </is>
      </c>
      <c r="B181" t="n">
        <v>0.01292366823644592</v>
      </c>
      <c r="C181" t="n">
        <v>179.4471153846154</v>
      </c>
      <c r="D181" t="n">
        <v>28.25706896551725</v>
      </c>
      <c r="E181" t="n">
        <v>1.472586206896552</v>
      </c>
    </row>
    <row r="182">
      <c r="A182" t="inlineStr">
        <is>
          <t>603606</t>
        </is>
      </c>
      <c r="B182" t="n">
        <v>0.006224036268628611</v>
      </c>
      <c r="C182" t="n">
        <v>179.3170731707317</v>
      </c>
      <c r="D182" t="n">
        <v>17.31637931034483</v>
      </c>
      <c r="E182" t="n">
        <v>2.489310344827587</v>
      </c>
    </row>
    <row r="183">
      <c r="A183" t="inlineStr">
        <is>
          <t>300318</t>
        </is>
      </c>
      <c r="B183" t="n">
        <v>0.008915785140333091</v>
      </c>
      <c r="C183" t="n">
        <v>178.7878787878788</v>
      </c>
      <c r="D183" t="n">
        <v>8.731068965517242</v>
      </c>
      <c r="E183" t="n">
        <v>3.92751724137931</v>
      </c>
    </row>
    <row r="184">
      <c r="A184" t="inlineStr">
        <is>
          <t>300648</t>
        </is>
      </c>
      <c r="B184" t="n">
        <v>0.01256585739388647</v>
      </c>
      <c r="C184" t="n">
        <v>178.4776902887139</v>
      </c>
      <c r="D184" t="n">
        <v>23.51910344827586</v>
      </c>
      <c r="E184" t="n">
        <v>5.578620689655173</v>
      </c>
    </row>
    <row r="185">
      <c r="A185" t="inlineStr">
        <is>
          <t>600127</t>
        </is>
      </c>
      <c r="B185" t="n">
        <v>0.004296786670084494</v>
      </c>
      <c r="C185" t="n">
        <v>178.2493368700265</v>
      </c>
      <c r="D185" t="n">
        <v>9.11544827586207</v>
      </c>
      <c r="E185" t="n">
        <v>9.884137931034482</v>
      </c>
    </row>
    <row r="186">
      <c r="A186" t="inlineStr">
        <is>
          <t>603069</t>
        </is>
      </c>
      <c r="B186" t="n">
        <v>0.02269131746478609</v>
      </c>
      <c r="C186" t="n">
        <v>178.1512605042017</v>
      </c>
      <c r="D186" t="n">
        <v>19.60537931034483</v>
      </c>
      <c r="E186" t="n">
        <v>4.118827586206897</v>
      </c>
    </row>
    <row r="187">
      <c r="A187" t="inlineStr">
        <is>
          <t>600732</t>
        </is>
      </c>
      <c r="B187" t="n">
        <v>0.004122364762455226</v>
      </c>
      <c r="C187" t="n">
        <v>177.8280542986426</v>
      </c>
      <c r="D187" t="n">
        <v>11.58496551724138</v>
      </c>
      <c r="E187" t="n">
        <v>3.235620689655172</v>
      </c>
    </row>
    <row r="188">
      <c r="A188" t="inlineStr">
        <is>
          <t>000100</t>
        </is>
      </c>
      <c r="B188" t="n">
        <v>0.0009749563055923918</v>
      </c>
      <c r="C188" t="n">
        <v>177.1929824561404</v>
      </c>
      <c r="D188" t="n">
        <v>5.870172413793104</v>
      </c>
      <c r="E188" t="n">
        <v>3.668103448275862</v>
      </c>
    </row>
    <row r="189">
      <c r="A189" t="inlineStr">
        <is>
          <t>300855</t>
        </is>
      </c>
      <c r="B189" t="n">
        <v>0.003821118211955554</v>
      </c>
      <c r="C189" t="n">
        <v>177.0654329147389</v>
      </c>
      <c r="D189" t="n">
        <v>43.1659523809524</v>
      </c>
      <c r="E189" t="n">
        <v>12.71769841269841</v>
      </c>
    </row>
    <row r="190">
      <c r="A190" t="inlineStr">
        <is>
          <t>300676</t>
        </is>
      </c>
      <c r="B190" t="n">
        <v>0.03625387797731216</v>
      </c>
      <c r="C190" t="n">
        <v>175.9615384615385</v>
      </c>
      <c r="D190" t="n">
        <v>116.5870344827586</v>
      </c>
      <c r="E190" t="n">
        <v>3.422068965517241</v>
      </c>
    </row>
    <row r="191">
      <c r="A191" t="inlineStr">
        <is>
          <t>600610</t>
        </is>
      </c>
      <c r="B191" t="n">
        <v>0.00231278631002574</v>
      </c>
      <c r="C191" t="n">
        <v>175.625</v>
      </c>
      <c r="D191" t="n">
        <v>3.152172413793104</v>
      </c>
      <c r="E191" t="n">
        <v>2.212275862068966</v>
      </c>
    </row>
    <row r="192">
      <c r="A192" t="inlineStr">
        <is>
          <t>688333</t>
        </is>
      </c>
      <c r="B192" t="n">
        <v>0.04899026090347446</v>
      </c>
      <c r="C192" t="n">
        <v>175.3669889008235</v>
      </c>
      <c r="D192" t="n">
        <v>81.50531034482759</v>
      </c>
      <c r="E192" t="n">
        <v>6.039724137931034</v>
      </c>
    </row>
    <row r="193">
      <c r="A193" t="inlineStr">
        <is>
          <t>600586</t>
        </is>
      </c>
      <c r="B193" t="n">
        <v>0.001445713066644329</v>
      </c>
      <c r="C193" t="n">
        <v>174.7252747252747</v>
      </c>
      <c r="D193" t="n">
        <v>3.634</v>
      </c>
      <c r="E193" t="n">
        <v>3.001448275862069</v>
      </c>
    </row>
    <row r="194">
      <c r="A194" t="inlineStr">
        <is>
          <t>600763</t>
        </is>
      </c>
      <c r="B194" t="n">
        <v>0.07647499699128237</v>
      </c>
      <c r="C194" t="n">
        <v>174.5739369943192</v>
      </c>
      <c r="D194" t="n">
        <v>165.7118965517242</v>
      </c>
      <c r="E194" t="n">
        <v>0.981793103448276</v>
      </c>
    </row>
    <row r="195">
      <c r="A195" t="inlineStr">
        <is>
          <t>002612</t>
        </is>
      </c>
      <c r="B195" t="n">
        <v>0.006572995722241761</v>
      </c>
      <c r="C195" t="n">
        <v>174.3373493975903</v>
      </c>
      <c r="D195" t="n">
        <v>10.89251724137931</v>
      </c>
      <c r="E195" t="n">
        <v>5.249482758620689</v>
      </c>
    </row>
    <row r="196">
      <c r="A196" t="inlineStr">
        <is>
          <t>002291</t>
        </is>
      </c>
      <c r="B196" t="n">
        <v>0.004712838185115094</v>
      </c>
      <c r="C196" t="n">
        <v>174.310595065312</v>
      </c>
      <c r="D196" t="n">
        <v>20.54227586206897</v>
      </c>
      <c r="E196" t="n">
        <v>6.454344827586207</v>
      </c>
    </row>
    <row r="197">
      <c r="A197" t="inlineStr">
        <is>
          <t>300680</t>
        </is>
      </c>
      <c r="B197" t="n">
        <v>0.01010891129581737</v>
      </c>
      <c r="C197" t="n">
        <v>173.9688359303392</v>
      </c>
      <c r="D197" t="n">
        <v>20.03124137931034</v>
      </c>
      <c r="E197" t="n">
        <v>8.849827586206896</v>
      </c>
    </row>
    <row r="198">
      <c r="A198" t="inlineStr">
        <is>
          <t>000547</t>
        </is>
      </c>
      <c r="B198" t="n">
        <v>0.004819609730469123</v>
      </c>
      <c r="C198" t="n">
        <v>173.4952481520591</v>
      </c>
      <c r="D198" t="n">
        <v>17.1761724137931</v>
      </c>
      <c r="E198" t="n">
        <v>3.056172413793103</v>
      </c>
    </row>
    <row r="199">
      <c r="A199" t="inlineStr">
        <is>
          <t>300054</t>
        </is>
      </c>
      <c r="B199" t="n">
        <v>0.003258404706725223</v>
      </c>
      <c r="C199" t="n">
        <v>173.4502923976608</v>
      </c>
      <c r="D199" t="n">
        <v>14.39389655172414</v>
      </c>
      <c r="E199" t="n">
        <v>4.040413793103448</v>
      </c>
    </row>
    <row r="200">
      <c r="A200" t="inlineStr">
        <is>
          <t>002891</t>
        </is>
      </c>
      <c r="B200" t="n">
        <v>0.01575924029569075</v>
      </c>
      <c r="C200" t="n">
        <v>173.4286952752493</v>
      </c>
      <c r="D200" t="n">
        <v>38.22675862068966</v>
      </c>
      <c r="E200" t="n">
        <v>3.200103448275862</v>
      </c>
    </row>
    <row r="201">
      <c r="A201" t="inlineStr">
        <is>
          <t>688598</t>
        </is>
      </c>
      <c r="B201" t="n">
        <v>0.03633671515136892</v>
      </c>
      <c r="C201" t="n">
        <v>172.9488310542567</v>
      </c>
      <c r="D201" t="n">
        <v>117.7252325581395</v>
      </c>
      <c r="E201" t="n">
        <v>9.804360465116279</v>
      </c>
    </row>
    <row r="202">
      <c r="A202" t="inlineStr">
        <is>
          <t>002683</t>
        </is>
      </c>
      <c r="B202" t="n">
        <v>0.01507127514575487</v>
      </c>
      <c r="C202" t="n">
        <v>172.4924012158055</v>
      </c>
      <c r="D202" t="n">
        <v>35.98513793103449</v>
      </c>
      <c r="E202" t="n">
        <v>2.187827586206897</v>
      </c>
    </row>
    <row r="203">
      <c r="A203" t="inlineStr">
        <is>
          <t>600211</t>
        </is>
      </c>
      <c r="B203" t="n">
        <v>0.06730763339989812</v>
      </c>
      <c r="C203" t="n">
        <v>172.3801065719361</v>
      </c>
      <c r="D203" t="n">
        <v>55.47906896551724</v>
      </c>
      <c r="E203" t="n">
        <v>3.553999999999999</v>
      </c>
    </row>
    <row r="204">
      <c r="A204" t="inlineStr">
        <is>
          <t>002129</t>
        </is>
      </c>
      <c r="B204" t="n">
        <v>0.004628178130212017</v>
      </c>
      <c r="C204" t="n">
        <v>172.093023255814</v>
      </c>
      <c r="D204" t="n">
        <v>19.90806896551724</v>
      </c>
      <c r="E204" t="n">
        <v>3.344275862068966</v>
      </c>
    </row>
    <row r="205">
      <c r="A205" t="inlineStr">
        <is>
          <t>600426</t>
        </is>
      </c>
      <c r="B205" t="n">
        <v>0.009064835075320047</v>
      </c>
      <c r="C205" t="n">
        <v>172.0578980490874</v>
      </c>
      <c r="D205" t="n">
        <v>23.51137931034483</v>
      </c>
      <c r="E205" t="n">
        <v>0.9759310344827585</v>
      </c>
    </row>
    <row r="206">
      <c r="A206" t="inlineStr">
        <is>
          <t>600199</t>
        </is>
      </c>
      <c r="B206" t="n">
        <v>0.006438400079157796</v>
      </c>
      <c r="C206" t="n">
        <v>171.912013536379</v>
      </c>
      <c r="D206" t="n">
        <v>7.60144827586207</v>
      </c>
      <c r="E206" t="n">
        <v>4.66806896551724</v>
      </c>
    </row>
    <row r="207">
      <c r="A207" t="inlineStr">
        <is>
          <t>688019</t>
        </is>
      </c>
      <c r="B207" t="n">
        <v>0.1229367843534</v>
      </c>
      <c r="C207" t="n">
        <v>171.6527709661599</v>
      </c>
      <c r="D207" t="n">
        <v>262.2942068965518</v>
      </c>
      <c r="E207" t="n">
        <v>7.550896551724139</v>
      </c>
    </row>
    <row r="208">
      <c r="A208" t="inlineStr">
        <is>
          <t>300450</t>
        </is>
      </c>
      <c r="B208" t="n">
        <v>0.01285976583776336</v>
      </c>
      <c r="C208" t="n">
        <v>171.5336728919071</v>
      </c>
      <c r="D208" t="n">
        <v>50.90296551724138</v>
      </c>
      <c r="E208" t="n">
        <v>2.001655172413793</v>
      </c>
    </row>
    <row r="209">
      <c r="A209" t="inlineStr">
        <is>
          <t>300824</t>
        </is>
      </c>
      <c r="B209" t="n">
        <v>0.003543722706610719</v>
      </c>
      <c r="C209" t="n">
        <v>171.4453584018802</v>
      </c>
      <c r="D209" t="n">
        <v>29.50716216216216</v>
      </c>
      <c r="E209" t="n">
        <v>12.30628378378378</v>
      </c>
    </row>
    <row r="210">
      <c r="A210" t="inlineStr">
        <is>
          <t>300740</t>
        </is>
      </c>
      <c r="B210" t="n">
        <v>0.006849236545381226</v>
      </c>
      <c r="C210" t="n">
        <v>170.4761904761905</v>
      </c>
      <c r="D210" t="n">
        <v>14.31996551724138</v>
      </c>
      <c r="E210" t="n">
        <v>5.921793103448276</v>
      </c>
    </row>
    <row r="211">
      <c r="A211" t="inlineStr">
        <is>
          <t>600132</t>
        </is>
      </c>
      <c r="B211" t="n">
        <v>0.0353790498972089</v>
      </c>
      <c r="C211" t="n">
        <v>169.6449704142012</v>
      </c>
      <c r="D211" t="n">
        <v>74.49013793103448</v>
      </c>
      <c r="E211" t="n">
        <v>0.6542758620689656</v>
      </c>
    </row>
    <row r="212">
      <c r="A212" t="inlineStr">
        <is>
          <t>300842</t>
        </is>
      </c>
      <c r="B212" t="n">
        <v>0.007135473277954844</v>
      </c>
      <c r="C212" t="n">
        <v>169.4516971279373</v>
      </c>
      <c r="D212" t="n">
        <v>68.72503355704697</v>
      </c>
      <c r="E212" t="n">
        <v>11.53671140939597</v>
      </c>
    </row>
    <row r="213">
      <c r="A213" t="inlineStr">
        <is>
          <t>002932</t>
        </is>
      </c>
      <c r="B213" t="n">
        <v>0.0235531723750062</v>
      </c>
      <c r="C213" t="n">
        <v>169.208549971115</v>
      </c>
      <c r="D213" t="n">
        <v>59.8663448275862</v>
      </c>
      <c r="E213" t="n">
        <v>8.723172413793105</v>
      </c>
    </row>
    <row r="214">
      <c r="A214" t="inlineStr">
        <is>
          <t>688017</t>
        </is>
      </c>
      <c r="B214" t="n">
        <v>0.02840957828151711</v>
      </c>
      <c r="C214" t="n">
        <v>168.963176650263</v>
      </c>
      <c r="D214" t="n">
        <v>105.3499</v>
      </c>
      <c r="E214" t="n">
        <v>6.4829</v>
      </c>
    </row>
    <row r="215">
      <c r="A215" t="inlineStr">
        <is>
          <t>300816</t>
        </is>
      </c>
      <c r="B215" t="n">
        <v>0.0240625016736675</v>
      </c>
      <c r="C215" t="n">
        <v>168.8320663441603</v>
      </c>
      <c r="D215" t="n">
        <v>72.78642857142856</v>
      </c>
      <c r="E215" t="n">
        <v>8.620252100840336</v>
      </c>
    </row>
    <row r="216">
      <c r="A216" t="inlineStr">
        <is>
          <t>601965</t>
        </is>
      </c>
      <c r="B216" t="n">
        <v>0.003011974757381787</v>
      </c>
      <c r="C216" t="n">
        <v>167.1554252199413</v>
      </c>
      <c r="D216" t="n">
        <v>10.688</v>
      </c>
      <c r="E216" t="n">
        <v>0.8792413793103449</v>
      </c>
    </row>
    <row r="217">
      <c r="A217" t="inlineStr">
        <is>
          <t>002977</t>
        </is>
      </c>
      <c r="B217" t="n">
        <v>0.01834366256118261</v>
      </c>
      <c r="C217" t="n">
        <v>167.0467768210379</v>
      </c>
      <c r="D217" t="n">
        <v>109.9813679245283</v>
      </c>
      <c r="E217" t="n">
        <v>12.76051886792453</v>
      </c>
    </row>
    <row r="218">
      <c r="A218" t="inlineStr">
        <is>
          <t>603737</t>
        </is>
      </c>
      <c r="B218" t="n">
        <v>0.05345292877283576</v>
      </c>
      <c r="C218" t="n">
        <v>166.5018752130925</v>
      </c>
      <c r="D218" t="n">
        <v>106.3603793103448</v>
      </c>
      <c r="E218" t="n">
        <v>0.7283103448275863</v>
      </c>
    </row>
    <row r="219">
      <c r="A219" t="inlineStr">
        <is>
          <t>601168</t>
        </is>
      </c>
      <c r="B219" t="n">
        <v>0.003601180920993508</v>
      </c>
      <c r="C219" t="n">
        <v>166.2878787878788</v>
      </c>
      <c r="D219" t="n">
        <v>7.956965517241378</v>
      </c>
      <c r="E219" t="n">
        <v>1.822689655172414</v>
      </c>
    </row>
    <row r="220">
      <c r="A220" t="inlineStr">
        <is>
          <t>600702</t>
        </is>
      </c>
      <c r="B220" t="n">
        <v>0.02911887934148656</v>
      </c>
      <c r="C220" t="n">
        <v>166.1538461538461</v>
      </c>
      <c r="D220" t="n">
        <v>38.66937931034483</v>
      </c>
      <c r="E220" t="n">
        <v>3.295</v>
      </c>
    </row>
    <row r="221">
      <c r="A221" t="inlineStr">
        <is>
          <t>000762</t>
        </is>
      </c>
      <c r="B221" t="n">
        <v>0.002318267949268484</v>
      </c>
      <c r="C221" t="n">
        <v>166.0028449502133</v>
      </c>
      <c r="D221" t="n">
        <v>9.088931034482759</v>
      </c>
      <c r="E221" t="n">
        <v>3.142379310344828</v>
      </c>
    </row>
    <row r="222">
      <c r="A222" t="inlineStr">
        <is>
          <t>300073</t>
        </is>
      </c>
      <c r="B222" t="n">
        <v>0.01554303664699918</v>
      </c>
      <c r="C222" t="n">
        <v>165.4537671232877</v>
      </c>
      <c r="D222" t="n">
        <v>35.82820689655173</v>
      </c>
      <c r="E222" t="n">
        <v>4.106068965517242</v>
      </c>
    </row>
    <row r="223">
      <c r="A223" t="inlineStr">
        <is>
          <t>600563</t>
        </is>
      </c>
      <c r="B223" t="n">
        <v>0.02109649193637862</v>
      </c>
      <c r="C223" t="n">
        <v>165.371372356124</v>
      </c>
      <c r="D223" t="n">
        <v>65.02596551724137</v>
      </c>
      <c r="E223" t="n">
        <v>1.386448275862069</v>
      </c>
    </row>
    <row r="224">
      <c r="A224" t="inlineStr">
        <is>
          <t>300298</t>
        </is>
      </c>
      <c r="B224" t="n">
        <v>0.0151579311062555</v>
      </c>
      <c r="C224" t="n">
        <v>165.0602409638554</v>
      </c>
      <c r="D224" t="n">
        <v>27.21562068965518</v>
      </c>
      <c r="E224" t="n">
        <v>1.534896551724138</v>
      </c>
    </row>
    <row r="225">
      <c r="A225" t="inlineStr">
        <is>
          <t>002959</t>
        </is>
      </c>
      <c r="B225" t="n">
        <v>0.04441535212632457</v>
      </c>
      <c r="C225" t="n">
        <v>164.6611909650923</v>
      </c>
      <c r="D225" t="n">
        <v>95.30572413793105</v>
      </c>
      <c r="E225" t="n">
        <v>5.957965517241378</v>
      </c>
    </row>
    <row r="226">
      <c r="A226" t="inlineStr">
        <is>
          <t>300576</t>
        </is>
      </c>
      <c r="B226" t="n">
        <v>0.0231161158602328</v>
      </c>
      <c r="C226" t="n">
        <v>164.5684620376379</v>
      </c>
      <c r="D226" t="n">
        <v>43.04558620689655</v>
      </c>
      <c r="E226" t="n">
        <v>15.53886206896552</v>
      </c>
    </row>
    <row r="227">
      <c r="A227" t="inlineStr">
        <is>
          <t>689009</t>
        </is>
      </c>
      <c r="B227" t="n">
        <v>0.005818705915338012</v>
      </c>
      <c r="C227" t="n">
        <v>164.4155844155844</v>
      </c>
      <c r="D227" t="n">
        <v>73.9583870967742</v>
      </c>
      <c r="E227" t="n">
        <v>19.47629032258064</v>
      </c>
    </row>
    <row r="228">
      <c r="A228" t="inlineStr">
        <is>
          <t>300413</t>
        </is>
      </c>
      <c r="B228" t="n">
        <v>0.01316256953912408</v>
      </c>
      <c r="C228" t="n">
        <v>164.189794091316</v>
      </c>
      <c r="D228" t="n">
        <v>56.79175862068966</v>
      </c>
      <c r="E228" t="n">
        <v>1.121068965517241</v>
      </c>
    </row>
    <row r="229">
      <c r="A229" t="inlineStr">
        <is>
          <t>002919</t>
        </is>
      </c>
      <c r="B229" t="n">
        <v>0.02556076813016365</v>
      </c>
      <c r="C229" t="n">
        <v>163.6065573770492</v>
      </c>
      <c r="D229" t="n">
        <v>26.00810344827586</v>
      </c>
      <c r="E229" t="n">
        <v>8.126448275862069</v>
      </c>
    </row>
    <row r="230">
      <c r="A230" t="inlineStr">
        <is>
          <t>000913</t>
        </is>
      </c>
      <c r="B230" t="n">
        <v>0.01104812377500833</v>
      </c>
      <c r="C230" t="n">
        <v>163.1379962192816</v>
      </c>
      <c r="D230" t="n">
        <v>16.87065517241379</v>
      </c>
      <c r="E230" t="n">
        <v>1.361586206896552</v>
      </c>
    </row>
    <row r="231">
      <c r="A231" t="inlineStr">
        <is>
          <t>002838</t>
        </is>
      </c>
      <c r="B231" t="n">
        <v>0.01109358034943516</v>
      </c>
      <c r="C231" t="n">
        <v>162.6692456479691</v>
      </c>
      <c r="D231" t="n">
        <v>27.13344827586207</v>
      </c>
      <c r="E231" t="n">
        <v>4.963896551724138</v>
      </c>
    </row>
    <row r="232">
      <c r="A232" t="inlineStr">
        <is>
          <t>002185</t>
        </is>
      </c>
      <c r="B232" t="n">
        <v>0.002612651991957071</v>
      </c>
      <c r="C232" t="n">
        <v>162.1818181818182</v>
      </c>
      <c r="D232" t="n">
        <v>12.88189655172414</v>
      </c>
      <c r="E232" t="n">
        <v>6.681344827586208</v>
      </c>
    </row>
    <row r="233">
      <c r="A233" t="inlineStr">
        <is>
          <t>603259</t>
        </is>
      </c>
      <c r="B233" t="n">
        <v>0.02108567316814117</v>
      </c>
      <c r="C233" t="n">
        <v>161.7659604720603</v>
      </c>
      <c r="D233" t="n">
        <v>92.57003448275862</v>
      </c>
      <c r="E233" t="n">
        <v>1.120413793103448</v>
      </c>
    </row>
    <row r="234">
      <c r="A234" t="inlineStr">
        <is>
          <t>002973</t>
        </is>
      </c>
      <c r="B234" t="n">
        <v>0.001767856714551685</v>
      </c>
      <c r="C234" t="n">
        <v>161.5291262135922</v>
      </c>
      <c r="D234" t="n">
        <v>23.66396887159533</v>
      </c>
      <c r="E234" t="n">
        <v>11.66894941634241</v>
      </c>
    </row>
    <row r="235">
      <c r="A235" t="inlineStr">
        <is>
          <t>688390</t>
        </is>
      </c>
      <c r="B235" t="n">
        <v>0.04648648319467379</v>
      </c>
      <c r="C235" t="n">
        <v>161.4814814814815</v>
      </c>
      <c r="D235" t="n">
        <v>193.6824210526316</v>
      </c>
      <c r="E235" t="n">
        <v>8.133157894736843</v>
      </c>
    </row>
    <row r="236">
      <c r="A236" t="inlineStr">
        <is>
          <t>603991</t>
        </is>
      </c>
      <c r="B236" t="n">
        <v>0.01100640774052411</v>
      </c>
      <c r="C236" t="n">
        <v>160.8616504854369</v>
      </c>
      <c r="D236" t="n">
        <v>29.63624137931034</v>
      </c>
      <c r="E236" t="n">
        <v>2.439448275862069</v>
      </c>
    </row>
    <row r="237">
      <c r="A237" t="inlineStr">
        <is>
          <t>600309</t>
        </is>
      </c>
      <c r="B237" t="n">
        <v>0.01991215035754552</v>
      </c>
      <c r="C237" t="n">
        <v>159.8929288422931</v>
      </c>
      <c r="D237" t="n">
        <v>62.71513793103448</v>
      </c>
      <c r="E237" t="n">
        <v>1.299413793103448</v>
      </c>
    </row>
    <row r="238">
      <c r="A238" t="inlineStr">
        <is>
          <t>300433</t>
        </is>
      </c>
      <c r="B238" t="n">
        <v>0.009660545278632479</v>
      </c>
      <c r="C238" t="n">
        <v>159.5464520848573</v>
      </c>
      <c r="D238" t="n">
        <v>25.00665517241379</v>
      </c>
      <c r="E238" t="n">
        <v>1.886137931034483</v>
      </c>
    </row>
    <row r="239">
      <c r="A239" t="inlineStr">
        <is>
          <t>300725</t>
        </is>
      </c>
      <c r="B239" t="n">
        <v>0.02513924843376721</v>
      </c>
      <c r="C239" t="n">
        <v>158.7290304236565</v>
      </c>
      <c r="D239" t="n">
        <v>104.402</v>
      </c>
      <c r="E239" t="n">
        <v>2.36651724137931</v>
      </c>
    </row>
    <row r="240">
      <c r="A240" t="inlineStr">
        <is>
          <t>002352</t>
        </is>
      </c>
      <c r="B240" t="n">
        <v>0.02042270496166264</v>
      </c>
      <c r="C240" t="n">
        <v>158.2512004043467</v>
      </c>
      <c r="D240" t="n">
        <v>61.30606896551725</v>
      </c>
      <c r="E240" t="n">
        <v>0.4881034482758621</v>
      </c>
    </row>
    <row r="241">
      <c r="A241" t="inlineStr">
        <is>
          <t>600859</t>
        </is>
      </c>
      <c r="B241" t="n">
        <v>0.03773250337544437</v>
      </c>
      <c r="C241" t="n">
        <v>157.8692493946731</v>
      </c>
      <c r="D241" t="n">
        <v>30.37751724137931</v>
      </c>
      <c r="E241" t="n">
        <v>2.834275862068966</v>
      </c>
    </row>
    <row r="242">
      <c r="A242" t="inlineStr">
        <is>
          <t>002410</t>
        </is>
      </c>
      <c r="B242" t="n">
        <v>0.01529684205587889</v>
      </c>
      <c r="C242" t="n">
        <v>157.8372159907967</v>
      </c>
      <c r="D242" t="n">
        <v>58.36072413793104</v>
      </c>
      <c r="E242" t="n">
        <v>0.9203793103448277</v>
      </c>
    </row>
    <row r="243">
      <c r="A243" t="inlineStr">
        <is>
          <t>603396</t>
        </is>
      </c>
      <c r="B243" t="n">
        <v>0.009394765239821377</v>
      </c>
      <c r="C243" t="n">
        <v>157.4605032182563</v>
      </c>
      <c r="D243" t="n">
        <v>28.99555172413793</v>
      </c>
      <c r="E243" t="n">
        <v>5.564758620689655</v>
      </c>
    </row>
    <row r="244">
      <c r="A244" t="inlineStr">
        <is>
          <t>688408</t>
        </is>
      </c>
      <c r="B244" t="n">
        <v>0.01776792092308262</v>
      </c>
      <c r="C244" t="n">
        <v>157.0694087403599</v>
      </c>
      <c r="D244" t="n">
        <v>138.9282</v>
      </c>
      <c r="E244" t="n">
        <v>5.9536</v>
      </c>
    </row>
    <row r="245">
      <c r="A245" t="inlineStr">
        <is>
          <t>002651</t>
        </is>
      </c>
      <c r="B245" t="n">
        <v>0.004090126726103933</v>
      </c>
      <c r="C245" t="n">
        <v>155.6722689075631</v>
      </c>
      <c r="D245" t="n">
        <v>7.116448275862068</v>
      </c>
      <c r="E245" t="n">
        <v>2.044931034482758</v>
      </c>
    </row>
    <row r="246">
      <c r="A246" t="inlineStr">
        <is>
          <t>688536</t>
        </is>
      </c>
      <c r="B246" t="n">
        <v>0.05692136810458497</v>
      </c>
      <c r="C246" t="n">
        <v>155.6390243902439</v>
      </c>
      <c r="D246" t="n">
        <v>364.0578571428571</v>
      </c>
      <c r="E246" t="n">
        <v>7.747142857142857</v>
      </c>
    </row>
    <row r="247">
      <c r="A247" t="inlineStr">
        <is>
          <t>002385</t>
        </is>
      </c>
      <c r="B247" t="n">
        <v>0.00177681771419647</v>
      </c>
      <c r="C247" t="n">
        <v>154.950495049505</v>
      </c>
      <c r="D247" t="n">
        <v>8.318448275862069</v>
      </c>
      <c r="E247" t="n">
        <v>6.071862068965518</v>
      </c>
    </row>
    <row r="248">
      <c r="A248" t="inlineStr">
        <is>
          <t>300346</t>
        </is>
      </c>
      <c r="B248" t="n">
        <v>0.009675348840458899</v>
      </c>
      <c r="C248" t="n">
        <v>154.3923865300146</v>
      </c>
      <c r="D248" t="n">
        <v>31.5968275862069</v>
      </c>
      <c r="E248" t="n">
        <v>9.075034482758621</v>
      </c>
    </row>
    <row r="249">
      <c r="A249" t="inlineStr">
        <is>
          <t>600559</t>
        </is>
      </c>
      <c r="B249" t="n">
        <v>0.01042314523208375</v>
      </c>
      <c r="C249" t="n">
        <v>154.295837023915</v>
      </c>
      <c r="D249" t="n">
        <v>13.65093103448276</v>
      </c>
      <c r="E249" t="n">
        <v>5.138344827586207</v>
      </c>
    </row>
    <row r="250">
      <c r="A250" t="inlineStr">
        <is>
          <t>300243</t>
        </is>
      </c>
      <c r="B250" t="n">
        <v>0.003837739000196911</v>
      </c>
      <c r="C250" t="n">
        <v>154.1666666666667</v>
      </c>
      <c r="D250" t="n">
        <v>10.20765517241379</v>
      </c>
      <c r="E250" t="n">
        <v>2.601620689655172</v>
      </c>
    </row>
    <row r="251">
      <c r="A251" t="inlineStr">
        <is>
          <t>300206</t>
        </is>
      </c>
      <c r="B251" t="n">
        <v>0.006581223491713747</v>
      </c>
      <c r="C251" t="n">
        <v>153.8461538461538</v>
      </c>
      <c r="D251" t="n">
        <v>15.74655172413793</v>
      </c>
      <c r="E251" t="n">
        <v>4.535965517241379</v>
      </c>
    </row>
    <row r="252">
      <c r="A252" t="inlineStr">
        <is>
          <t>300454</t>
        </is>
      </c>
      <c r="B252" t="n">
        <v>0.02975307073928641</v>
      </c>
      <c r="C252" t="n">
        <v>153.7844321283812</v>
      </c>
      <c r="D252" t="n">
        <v>189.9338965517241</v>
      </c>
      <c r="E252" t="n">
        <v>1.002758620689655</v>
      </c>
    </row>
    <row r="253">
      <c r="A253" t="inlineStr">
        <is>
          <t>603319</t>
        </is>
      </c>
      <c r="B253" t="n">
        <v>0.01215613681909987</v>
      </c>
      <c r="C253" t="n">
        <v>153.0548628428928</v>
      </c>
      <c r="D253" t="n">
        <v>26.84172413793103</v>
      </c>
      <c r="E253" t="n">
        <v>2.67548275862069</v>
      </c>
    </row>
    <row r="254">
      <c r="A254" t="inlineStr">
        <is>
          <t>603501</t>
        </is>
      </c>
      <c r="B254" t="n">
        <v>0.02373794228739541</v>
      </c>
      <c r="C254" t="n">
        <v>152.4500196001568</v>
      </c>
      <c r="D254" t="n">
        <v>190.3680689655172</v>
      </c>
      <c r="E254" t="n">
        <v>3.19251724137931</v>
      </c>
    </row>
    <row r="255">
      <c r="A255" t="inlineStr">
        <is>
          <t>300999</t>
        </is>
      </c>
      <c r="B255" t="n">
        <v>0.03613970749852075</v>
      </c>
      <c r="C255" t="n">
        <v>152.2321428571428</v>
      </c>
      <c r="D255" t="n">
        <v>81.71972222222222</v>
      </c>
      <c r="E255" t="n">
        <v>19.78194444444444</v>
      </c>
    </row>
    <row r="256">
      <c r="A256" t="inlineStr">
        <is>
          <t>300760</t>
        </is>
      </c>
      <c r="B256" t="n">
        <v>0.06435932368480098</v>
      </c>
      <c r="C256" t="n">
        <v>152.1703183133526</v>
      </c>
      <c r="D256" t="n">
        <v>294.9004137931034</v>
      </c>
      <c r="E256" t="n">
        <v>1.068172413793103</v>
      </c>
    </row>
    <row r="257">
      <c r="A257" t="inlineStr">
        <is>
          <t>002025</t>
        </is>
      </c>
      <c r="B257" t="n">
        <v>0.01578910085165384</v>
      </c>
      <c r="C257" t="n">
        <v>151.7786561264822</v>
      </c>
      <c r="D257" t="n">
        <v>38.33579310344827</v>
      </c>
      <c r="E257" t="n">
        <v>1.653413793103448</v>
      </c>
    </row>
    <row r="258">
      <c r="A258" t="inlineStr">
        <is>
          <t>603338</t>
        </is>
      </c>
      <c r="B258" t="n">
        <v>0.02756027316940492</v>
      </c>
      <c r="C258" t="n">
        <v>151.6949152542373</v>
      </c>
      <c r="D258" t="n">
        <v>75.56655172413794</v>
      </c>
      <c r="E258" t="n">
        <v>0.6263448275862068</v>
      </c>
    </row>
    <row r="259">
      <c r="A259" t="inlineStr">
        <is>
          <t>300001</t>
        </is>
      </c>
      <c r="B259" t="n">
        <v>0.002994816571139213</v>
      </c>
      <c r="C259" t="n">
        <v>151.4977692797961</v>
      </c>
      <c r="D259" t="n">
        <v>21.99637931034483</v>
      </c>
      <c r="E259" t="n">
        <v>2.437517241379311</v>
      </c>
    </row>
    <row r="260">
      <c r="A260" t="inlineStr">
        <is>
          <t>603208</t>
        </is>
      </c>
      <c r="B260" t="n">
        <v>0.03908642324500755</v>
      </c>
      <c r="C260" t="n">
        <v>151.0451306413302</v>
      </c>
      <c r="D260" t="n">
        <v>91.42131034482759</v>
      </c>
      <c r="E260" t="n">
        <v>1.856275862068965</v>
      </c>
    </row>
    <row r="261">
      <c r="A261" t="inlineStr">
        <is>
          <t>300827</t>
        </is>
      </c>
      <c r="B261" t="n">
        <v>0.007029443831135186</v>
      </c>
      <c r="C261" t="n">
        <v>150.3209242618742</v>
      </c>
      <c r="D261" t="n">
        <v>55.2763076923077</v>
      </c>
      <c r="E261" t="n">
        <v>14.62430769230769</v>
      </c>
    </row>
    <row r="262">
      <c r="A262" t="inlineStr">
        <is>
          <t>688188</t>
        </is>
      </c>
      <c r="B262" t="n">
        <v>0.05594096546921877</v>
      </c>
      <c r="C262" t="n">
        <v>149.9289324068225</v>
      </c>
      <c r="D262" t="n">
        <v>191.2939310344827</v>
      </c>
      <c r="E262" t="n">
        <v>3.555724137931035</v>
      </c>
    </row>
    <row r="263">
      <c r="A263" t="inlineStr">
        <is>
          <t>600877</t>
        </is>
      </c>
      <c r="B263" t="n">
        <v>0.001015035357959682</v>
      </c>
      <c r="C263" t="n">
        <v>149.9072356215214</v>
      </c>
      <c r="D263" t="n">
        <v>6.481620689655172</v>
      </c>
      <c r="E263" t="n">
        <v>1.114586206896552</v>
      </c>
    </row>
    <row r="264">
      <c r="A264" t="inlineStr">
        <is>
          <t>002056</t>
        </is>
      </c>
      <c r="B264" t="n">
        <v>0.001756431784971276</v>
      </c>
      <c r="C264" t="n">
        <v>149.5468277945619</v>
      </c>
      <c r="D264" t="n">
        <v>11.72868965517242</v>
      </c>
      <c r="E264" t="n">
        <v>2.911931034482759</v>
      </c>
    </row>
    <row r="265">
      <c r="A265" t="inlineStr">
        <is>
          <t>002064</t>
        </is>
      </c>
      <c r="B265" t="n">
        <v>0.002007049366414779</v>
      </c>
      <c r="C265" t="n">
        <v>149.2007104795737</v>
      </c>
      <c r="D265" t="n">
        <v>7.061448275862068</v>
      </c>
      <c r="E265" t="n">
        <v>1.609</v>
      </c>
    </row>
    <row r="266">
      <c r="A266" t="inlineStr">
        <is>
          <t>000902</t>
        </is>
      </c>
      <c r="B266" t="n">
        <v>0.002972539618844308</v>
      </c>
      <c r="C266" t="n">
        <v>149.1503267973856</v>
      </c>
      <c r="D266" t="n">
        <v>10.45720689655172</v>
      </c>
      <c r="E266" t="n">
        <v>1.287551724137931</v>
      </c>
    </row>
    <row r="267">
      <c r="A267" t="inlineStr">
        <is>
          <t>002597</t>
        </is>
      </c>
      <c r="B267" t="n">
        <v>0.005476580963250168</v>
      </c>
      <c r="C267" t="n">
        <v>148.0705622932745</v>
      </c>
      <c r="D267" t="n">
        <v>26.92455172413793</v>
      </c>
      <c r="E267" t="n">
        <v>1.093793103448276</v>
      </c>
    </row>
    <row r="268">
      <c r="A268" t="inlineStr">
        <is>
          <t>300395</t>
        </is>
      </c>
      <c r="B268" t="n">
        <v>0.015545541292049</v>
      </c>
      <c r="C268" t="n">
        <v>147.3977695167287</v>
      </c>
      <c r="D268" t="n">
        <v>34.49596551724138</v>
      </c>
      <c r="E268" t="n">
        <v>1.680931034482759</v>
      </c>
    </row>
    <row r="269">
      <c r="A269" t="inlineStr">
        <is>
          <t>002803</t>
        </is>
      </c>
      <c r="B269" t="n">
        <v>0.01312259847939213</v>
      </c>
      <c r="C269" t="n">
        <v>147.2880061115355</v>
      </c>
      <c r="D269" t="n">
        <v>27.87824137931034</v>
      </c>
      <c r="E269" t="n">
        <v>3.000517241379311</v>
      </c>
    </row>
    <row r="270">
      <c r="A270" t="inlineStr">
        <is>
          <t>002738</t>
        </is>
      </c>
      <c r="B270" t="n">
        <v>0.003635514398143157</v>
      </c>
      <c r="C270" t="n">
        <v>147.1272727272727</v>
      </c>
      <c r="D270" t="n">
        <v>18.06537931034483</v>
      </c>
      <c r="E270" t="n">
        <v>3.406413793103448</v>
      </c>
    </row>
    <row r="271">
      <c r="A271" t="inlineStr">
        <is>
          <t>601799</t>
        </is>
      </c>
      <c r="B271" t="n">
        <v>0.04322506567718001</v>
      </c>
      <c r="C271" t="n">
        <v>146.9906881671588</v>
      </c>
      <c r="D271" t="n">
        <v>132.362</v>
      </c>
      <c r="E271" t="n">
        <v>0.5714827586206898</v>
      </c>
    </row>
    <row r="272">
      <c r="A272" t="inlineStr">
        <is>
          <t>002648</t>
        </is>
      </c>
      <c r="B272" t="n">
        <v>0.004344023572873157</v>
      </c>
      <c r="C272" t="n">
        <v>146.7589220684632</v>
      </c>
      <c r="D272" t="n">
        <v>18.72</v>
      </c>
      <c r="E272" t="n">
        <v>1.515379310344828</v>
      </c>
    </row>
    <row r="273">
      <c r="A273" t="inlineStr">
        <is>
          <t>300432</t>
        </is>
      </c>
      <c r="B273" t="n">
        <v>0.002056468621847926</v>
      </c>
      <c r="C273" t="n">
        <v>145.766590389016</v>
      </c>
      <c r="D273" t="n">
        <v>8.389655172413793</v>
      </c>
      <c r="E273" t="n">
        <v>4.669655172413793</v>
      </c>
    </row>
    <row r="274">
      <c r="A274" t="inlineStr">
        <is>
          <t>300699</t>
        </is>
      </c>
      <c r="B274" t="n">
        <v>0.0133496284452515</v>
      </c>
      <c r="C274" t="n">
        <v>145.2146921883084</v>
      </c>
      <c r="D274" t="n">
        <v>63.3408275862069</v>
      </c>
      <c r="E274" t="n">
        <v>1.590758620689655</v>
      </c>
    </row>
    <row r="275">
      <c r="A275" t="inlineStr">
        <is>
          <t>002571</t>
        </is>
      </c>
      <c r="B275" t="n">
        <v>0.002233540466313311</v>
      </c>
      <c r="C275" t="n">
        <v>145.1754385964912</v>
      </c>
      <c r="D275" t="n">
        <v>6.310862068965517</v>
      </c>
      <c r="E275" t="n">
        <v>5.375724137931035</v>
      </c>
    </row>
    <row r="276">
      <c r="A276" t="inlineStr">
        <is>
          <t>603128</t>
        </is>
      </c>
      <c r="B276" t="n">
        <v>0.002070214046343051</v>
      </c>
      <c r="C276" t="n">
        <v>144.258872651357</v>
      </c>
      <c r="D276" t="n">
        <v>5.979896551724138</v>
      </c>
      <c r="E276" t="n">
        <v>2.768034482758621</v>
      </c>
    </row>
    <row r="277">
      <c r="A277" t="inlineStr">
        <is>
          <t>000818</t>
        </is>
      </c>
      <c r="B277" t="n">
        <v>0.00372172969533104</v>
      </c>
      <c r="C277" t="n">
        <v>144.170403587444</v>
      </c>
      <c r="D277" t="n">
        <v>21.98334482758621</v>
      </c>
      <c r="E277" t="n">
        <v>3.972379310344828</v>
      </c>
    </row>
    <row r="278">
      <c r="A278" t="inlineStr">
        <is>
          <t>002239</t>
        </is>
      </c>
      <c r="B278" t="n">
        <v>0.001241201409807813</v>
      </c>
      <c r="C278" t="n">
        <v>143.4285714285714</v>
      </c>
      <c r="D278" t="n">
        <v>4.005793103448276</v>
      </c>
      <c r="E278" t="n">
        <v>5.133275862068966</v>
      </c>
    </row>
    <row r="279">
      <c r="A279" t="inlineStr">
        <is>
          <t>000516</t>
        </is>
      </c>
      <c r="B279" t="n">
        <v>0.002784795901521167</v>
      </c>
      <c r="C279" t="n">
        <v>143.3760683760684</v>
      </c>
      <c r="D279" t="n">
        <v>6.116068965517241</v>
      </c>
      <c r="E279" t="n">
        <v>1.709758620689655</v>
      </c>
    </row>
    <row r="280">
      <c r="A280" t="inlineStr">
        <is>
          <t>300896</t>
        </is>
      </c>
      <c r="B280" t="n">
        <v>0.07876528172655256</v>
      </c>
      <c r="C280" t="n">
        <v>142.8697441928844</v>
      </c>
      <c r="D280" t="n">
        <v>574.876835443038</v>
      </c>
      <c r="E280" t="n">
        <v>6.615063291139239</v>
      </c>
    </row>
    <row r="281">
      <c r="A281" t="inlineStr">
        <is>
          <t>002429</t>
        </is>
      </c>
      <c r="B281" t="n">
        <v>0.001024210988036181</v>
      </c>
      <c r="C281" t="n">
        <v>142.8571428571428</v>
      </c>
      <c r="D281" t="n">
        <v>5.385379310344828</v>
      </c>
      <c r="E281" t="n">
        <v>2.028379310344828</v>
      </c>
    </row>
    <row r="282">
      <c r="A282" t="inlineStr">
        <is>
          <t>002151</t>
        </is>
      </c>
      <c r="B282" t="n">
        <v>0.01740404166794495</v>
      </c>
      <c r="C282" t="n">
        <v>142.836744407425</v>
      </c>
      <c r="D282" t="n">
        <v>40.35951724137931</v>
      </c>
      <c r="E282" t="n">
        <v>6.206241379310344</v>
      </c>
    </row>
    <row r="283">
      <c r="A283" t="inlineStr">
        <is>
          <t>688169</t>
        </is>
      </c>
      <c r="B283" t="n">
        <v>0.3788474250949432</v>
      </c>
      <c r="C283" t="n">
        <v>141.9192933145954</v>
      </c>
      <c r="D283" t="n">
        <v>568.8756768558952</v>
      </c>
      <c r="E283" t="n">
        <v>4.202489082969432</v>
      </c>
    </row>
    <row r="284">
      <c r="A284" t="inlineStr">
        <is>
          <t>000816</t>
        </is>
      </c>
      <c r="B284" t="n">
        <v>0.001769029801521733</v>
      </c>
      <c r="C284" t="n">
        <v>141.7910447761194</v>
      </c>
      <c r="D284" t="n">
        <v>1.858620689655172</v>
      </c>
      <c r="E284" t="n">
        <v>3.91051724137931</v>
      </c>
    </row>
    <row r="285">
      <c r="A285" t="inlineStr">
        <is>
          <t>688122</t>
        </is>
      </c>
      <c r="B285" t="n">
        <v>0.01344511148020327</v>
      </c>
      <c r="C285" t="n">
        <v>141.6722632639355</v>
      </c>
      <c r="D285" t="n">
        <v>43.39710344827586</v>
      </c>
      <c r="E285" t="n">
        <v>4.894724137931034</v>
      </c>
    </row>
    <row r="286">
      <c r="A286" t="inlineStr">
        <is>
          <t>601015</t>
        </is>
      </c>
      <c r="B286" t="n">
        <v>0.0004153498754652152</v>
      </c>
      <c r="C286" t="n">
        <v>140.893470790378</v>
      </c>
      <c r="D286" t="n">
        <v>3.103172413793104</v>
      </c>
      <c r="E286" t="n">
        <v>1.218724137931035</v>
      </c>
    </row>
    <row r="287">
      <c r="A287" t="inlineStr">
        <is>
          <t>688023</t>
        </is>
      </c>
      <c r="B287" t="n">
        <v>0.04103749469566918</v>
      </c>
      <c r="C287" t="n">
        <v>140.8472803347281</v>
      </c>
      <c r="D287" t="n">
        <v>237.0325172413793</v>
      </c>
      <c r="E287" t="n">
        <v>3.600965517241379</v>
      </c>
    </row>
    <row r="288">
      <c r="A288" t="inlineStr">
        <is>
          <t>600765</t>
        </is>
      </c>
      <c r="B288" t="n">
        <v>0.004615537556805747</v>
      </c>
      <c r="C288" t="n">
        <v>140.5649717514125</v>
      </c>
      <c r="D288" t="n">
        <v>12.69948275862069</v>
      </c>
      <c r="E288" t="n">
        <v>2.524379310344827</v>
      </c>
    </row>
    <row r="289">
      <c r="A289" t="inlineStr">
        <is>
          <t>000858</t>
        </is>
      </c>
      <c r="B289" t="n">
        <v>0.07122637078883558</v>
      </c>
      <c r="C289" t="n">
        <v>140.4341203351104</v>
      </c>
      <c r="D289" t="n">
        <v>187.1875862068965</v>
      </c>
      <c r="E289" t="n">
        <v>0.5958620689655172</v>
      </c>
    </row>
    <row r="290">
      <c r="A290" t="inlineStr">
        <is>
          <t>300408</t>
        </is>
      </c>
      <c r="B290" t="n">
        <v>0.004600445707695258</v>
      </c>
      <c r="C290" t="n">
        <v>139.9887196841511</v>
      </c>
      <c r="D290" t="n">
        <v>26.20268965517241</v>
      </c>
      <c r="E290" t="n">
        <v>1.061034482758621</v>
      </c>
    </row>
    <row r="291">
      <c r="A291" t="inlineStr">
        <is>
          <t>300171</t>
        </is>
      </c>
      <c r="B291" t="n">
        <v>0.007081151404075532</v>
      </c>
      <c r="C291" t="n">
        <v>139.7743300423132</v>
      </c>
      <c r="D291" t="n">
        <v>13.71524137931035</v>
      </c>
      <c r="E291" t="n">
        <v>3.035310344827586</v>
      </c>
    </row>
    <row r="292">
      <c r="A292" t="inlineStr">
        <is>
          <t>000768</t>
        </is>
      </c>
      <c r="B292" t="n">
        <v>0.006131751595524692</v>
      </c>
      <c r="C292" t="n">
        <v>139.7411003236246</v>
      </c>
      <c r="D292" t="n">
        <v>21.767</v>
      </c>
      <c r="E292" t="n">
        <v>1.261413793103449</v>
      </c>
    </row>
    <row r="293">
      <c r="A293" t="inlineStr">
        <is>
          <t>603987</t>
        </is>
      </c>
      <c r="B293" t="n">
        <v>0.00330252856738669</v>
      </c>
      <c r="C293" t="n">
        <v>138.4820239680426</v>
      </c>
      <c r="D293" t="n">
        <v>13.68641379310345</v>
      </c>
      <c r="E293" t="n">
        <v>2.622241379310345</v>
      </c>
    </row>
    <row r="294">
      <c r="A294" t="inlineStr">
        <is>
          <t>600499</t>
        </is>
      </c>
      <c r="B294" t="n">
        <v>0.0009614030782271058</v>
      </c>
      <c r="C294" t="n">
        <v>138.4615384615385</v>
      </c>
      <c r="D294" t="n">
        <v>4.798241379310344</v>
      </c>
      <c r="E294" t="n">
        <v>1.134413793103448</v>
      </c>
    </row>
    <row r="295">
      <c r="A295" t="inlineStr">
        <is>
          <t>002158</t>
        </is>
      </c>
      <c r="B295" t="n">
        <v>0.001835722763225439</v>
      </c>
      <c r="C295" t="n">
        <v>138.4130982367758</v>
      </c>
      <c r="D295" t="n">
        <v>12.47279310344828</v>
      </c>
      <c r="E295" t="n">
        <v>3.017310344827586</v>
      </c>
    </row>
    <row r="296">
      <c r="A296" t="inlineStr">
        <is>
          <t>600884</t>
        </is>
      </c>
      <c r="B296" t="n">
        <v>0.002735992904558674</v>
      </c>
      <c r="C296" t="n">
        <v>137.8486055776893</v>
      </c>
      <c r="D296" t="n">
        <v>10.91351724137931</v>
      </c>
      <c r="E296" t="n">
        <v>2.633620689655173</v>
      </c>
    </row>
    <row r="297">
      <c r="A297" t="inlineStr">
        <is>
          <t>300101</t>
        </is>
      </c>
      <c r="B297" t="n">
        <v>0.002595568006124237</v>
      </c>
      <c r="C297" t="n">
        <v>137.8190255220418</v>
      </c>
      <c r="D297" t="n">
        <v>13.15572413793103</v>
      </c>
      <c r="E297" t="n">
        <v>4.477551724137931</v>
      </c>
    </row>
    <row r="298">
      <c r="A298" t="inlineStr">
        <is>
          <t>601208</t>
        </is>
      </c>
      <c r="B298" t="n">
        <v>0.002485053134296307</v>
      </c>
      <c r="C298" t="n">
        <v>137.6906318082789</v>
      </c>
      <c r="D298" t="n">
        <v>7.579344827586207</v>
      </c>
      <c r="E298" t="n">
        <v>1.968344827586207</v>
      </c>
    </row>
    <row r="299">
      <c r="A299" t="inlineStr">
        <is>
          <t>600079</t>
        </is>
      </c>
      <c r="B299" t="n">
        <v>0.01057885017011626</v>
      </c>
      <c r="C299" t="n">
        <v>137.546468401487</v>
      </c>
      <c r="D299" t="n">
        <v>24.85144827586207</v>
      </c>
      <c r="E299" t="n">
        <v>1.439379310344828</v>
      </c>
    </row>
    <row r="300">
      <c r="A300" t="inlineStr">
        <is>
          <t>300522</t>
        </is>
      </c>
      <c r="B300" t="n">
        <v>0.01062306718564903</v>
      </c>
      <c r="C300" t="n">
        <v>137.374749498998</v>
      </c>
      <c r="D300" t="n">
        <v>19.68186206896551</v>
      </c>
      <c r="E300" t="n">
        <v>2.426344827586207</v>
      </c>
    </row>
    <row r="301">
      <c r="A301" t="inlineStr">
        <is>
          <t>002625</t>
        </is>
      </c>
      <c r="B301" t="n">
        <v>0.01151702970188117</v>
      </c>
      <c r="C301" t="n">
        <v>136.0194174757281</v>
      </c>
      <c r="D301" t="n">
        <v>14.19393103448276</v>
      </c>
      <c r="E301" t="n">
        <v>2.820241379310345</v>
      </c>
    </row>
    <row r="302">
      <c r="A302" t="inlineStr">
        <is>
          <t>688016</t>
        </is>
      </c>
      <c r="B302" t="n">
        <v>0.05620345665008743</v>
      </c>
      <c r="C302" t="n">
        <v>135.733258772543</v>
      </c>
      <c r="D302" t="n">
        <v>226.0871034482759</v>
      </c>
      <c r="E302" t="n">
        <v>3.463517241379311</v>
      </c>
    </row>
    <row r="303">
      <c r="A303" t="inlineStr">
        <is>
          <t>688006</t>
        </is>
      </c>
      <c r="B303" t="n">
        <v>0.01144093735271524</v>
      </c>
      <c r="C303" t="n">
        <v>135.1741449639159</v>
      </c>
      <c r="D303" t="n">
        <v>50.98944827586207</v>
      </c>
      <c r="E303" t="n">
        <v>5.172344827586207</v>
      </c>
    </row>
    <row r="304">
      <c r="A304" t="inlineStr">
        <is>
          <t>002430</t>
        </is>
      </c>
      <c r="B304" t="n">
        <v>0.008564528701689996</v>
      </c>
      <c r="C304" t="n">
        <v>135.0877192982456</v>
      </c>
      <c r="D304" t="n">
        <v>18.04024137931034</v>
      </c>
      <c r="E304" t="n">
        <v>1.087</v>
      </c>
    </row>
    <row r="305">
      <c r="A305" t="inlineStr">
        <is>
          <t>600918</t>
        </is>
      </c>
      <c r="B305" t="n">
        <v>0.001127964548474187</v>
      </c>
      <c r="C305" t="n">
        <v>134.7068145800317</v>
      </c>
      <c r="D305" t="n">
        <v>15.5798125</v>
      </c>
      <c r="E305" t="n">
        <v>11.4925625</v>
      </c>
    </row>
    <row r="306">
      <c r="A306" t="inlineStr">
        <is>
          <t>002324</t>
        </is>
      </c>
      <c r="B306" t="n">
        <v>0.002635288489303762</v>
      </c>
      <c r="C306" t="n">
        <v>134.6570397111913</v>
      </c>
      <c r="D306" t="n">
        <v>13.22703448275862</v>
      </c>
      <c r="E306" t="n">
        <v>3.135620689655172</v>
      </c>
    </row>
    <row r="307">
      <c r="A307" t="inlineStr">
        <is>
          <t>300015</t>
        </is>
      </c>
      <c r="B307" t="n">
        <v>0.01607061981867177</v>
      </c>
      <c r="C307" t="n">
        <v>133.8672768878719</v>
      </c>
      <c r="D307" t="n">
        <v>45.41103448275862</v>
      </c>
      <c r="E307" t="n">
        <v>0.7850344827586205</v>
      </c>
    </row>
    <row r="308">
      <c r="A308" t="inlineStr">
        <is>
          <t>600456</t>
        </is>
      </c>
      <c r="B308" t="n">
        <v>0.007819084050677482</v>
      </c>
      <c r="C308" t="n">
        <v>133.6238532110092</v>
      </c>
      <c r="D308" t="n">
        <v>30.61720689655172</v>
      </c>
      <c r="E308" t="n">
        <v>1.999620689655172</v>
      </c>
    </row>
    <row r="309">
      <c r="A309" t="inlineStr">
        <is>
          <t>002156</t>
        </is>
      </c>
      <c r="B309" t="n">
        <v>0.002445026482562075</v>
      </c>
      <c r="C309" t="n">
        <v>133.6</v>
      </c>
      <c r="D309" t="n">
        <v>23.74186206896551</v>
      </c>
      <c r="E309" t="n">
        <v>4.495896551724138</v>
      </c>
    </row>
    <row r="310">
      <c r="A310" t="inlineStr">
        <is>
          <t>000951</t>
        </is>
      </c>
      <c r="B310" t="n">
        <v>0.007189497044631049</v>
      </c>
      <c r="C310" t="n">
        <v>133.5548172757475</v>
      </c>
      <c r="D310" t="n">
        <v>28.68044827586207</v>
      </c>
      <c r="E310" t="n">
        <v>1.017551724137931</v>
      </c>
    </row>
    <row r="311">
      <c r="A311" t="inlineStr">
        <is>
          <t>300138</t>
        </is>
      </c>
      <c r="B311" t="n">
        <v>0.004603610914532955</v>
      </c>
      <c r="C311" t="n">
        <v>133.5329341317365</v>
      </c>
      <c r="D311" t="n">
        <v>12.43096551724138</v>
      </c>
      <c r="E311" t="n">
        <v>2.286344827586207</v>
      </c>
    </row>
    <row r="312">
      <c r="A312" t="inlineStr">
        <is>
          <t>603212</t>
        </is>
      </c>
      <c r="B312" t="n">
        <v>0.002598005311762116</v>
      </c>
      <c r="C312" t="n">
        <v>133.311125916056</v>
      </c>
      <c r="D312" t="n">
        <v>31.64569060773481</v>
      </c>
      <c r="E312" t="n">
        <v>13.48193370165746</v>
      </c>
    </row>
    <row r="313">
      <c r="A313" t="inlineStr">
        <is>
          <t>002603</t>
        </is>
      </c>
      <c r="B313" t="n">
        <v>0.007387552294864129</v>
      </c>
      <c r="C313" t="n">
        <v>133.0172413793103</v>
      </c>
      <c r="D313" t="n">
        <v>24.12589655172414</v>
      </c>
      <c r="E313" t="n">
        <v>3.744</v>
      </c>
    </row>
    <row r="314">
      <c r="A314" t="inlineStr">
        <is>
          <t>688012</t>
        </is>
      </c>
      <c r="B314" t="n">
        <v>0.04040216141328413</v>
      </c>
      <c r="C314" t="n">
        <v>132.8778467908903</v>
      </c>
      <c r="D314" t="n">
        <v>167.8376896551724</v>
      </c>
      <c r="E314" t="n">
        <v>6.069241379310345</v>
      </c>
    </row>
    <row r="315">
      <c r="A315" t="inlineStr">
        <is>
          <t>603233</t>
        </is>
      </c>
      <c r="B315" t="n">
        <v>0.01638379250182146</v>
      </c>
      <c r="C315" t="n">
        <v>132.5586542718017</v>
      </c>
      <c r="D315" t="n">
        <v>66.7133448275862</v>
      </c>
      <c r="E315" t="n">
        <v>2.209103448275862</v>
      </c>
    </row>
    <row r="316">
      <c r="A316" t="inlineStr">
        <is>
          <t>002821</t>
        </is>
      </c>
      <c r="B316" t="n">
        <v>0.04617229768974557</v>
      </c>
      <c r="C316" t="n">
        <v>132.0481075344888</v>
      </c>
      <c r="D316" t="n">
        <v>215.2579310344828</v>
      </c>
      <c r="E316" t="n">
        <v>1.146310344827586</v>
      </c>
    </row>
    <row r="317">
      <c r="A317" t="inlineStr">
        <is>
          <t>603533</t>
        </is>
      </c>
      <c r="B317" t="n">
        <v>0.008821560738957727</v>
      </c>
      <c r="C317" t="n">
        <v>131.5436241610738</v>
      </c>
      <c r="D317" t="n">
        <v>28.17955172413793</v>
      </c>
      <c r="E317" t="n">
        <v>5.214068965517242</v>
      </c>
    </row>
    <row r="318">
      <c r="A318" t="inlineStr">
        <is>
          <t>603298</t>
        </is>
      </c>
      <c r="B318" t="n">
        <v>0.006087143028601917</v>
      </c>
      <c r="C318" t="n">
        <v>130.7692307692308</v>
      </c>
      <c r="D318" t="n">
        <v>13.10637931034483</v>
      </c>
      <c r="E318" t="n">
        <v>0.8426896551724139</v>
      </c>
    </row>
    <row r="319">
      <c r="A319" t="inlineStr">
        <is>
          <t>000596</t>
        </is>
      </c>
      <c r="B319" t="n">
        <v>0.05453283594226544</v>
      </c>
      <c r="C319" t="n">
        <v>130.5180787911495</v>
      </c>
      <c r="D319" t="n">
        <v>176.0434137931034</v>
      </c>
      <c r="E319" t="n">
        <v>0.758448275862069</v>
      </c>
    </row>
    <row r="320">
      <c r="A320" t="inlineStr">
        <is>
          <t>603063</t>
        </is>
      </c>
      <c r="B320" t="n">
        <v>0.00459073284431841</v>
      </c>
      <c r="C320" t="n">
        <v>130.1353013530135</v>
      </c>
      <c r="D320" t="n">
        <v>10.47506896551724</v>
      </c>
      <c r="E320" t="n">
        <v>2.269551724137931</v>
      </c>
    </row>
    <row r="321">
      <c r="A321" t="inlineStr">
        <is>
          <t>600305</t>
        </is>
      </c>
      <c r="B321" t="n">
        <v>0.003869614411187055</v>
      </c>
      <c r="C321" t="n">
        <v>129.9739357080799</v>
      </c>
      <c r="D321" t="n">
        <v>18.05389655172414</v>
      </c>
      <c r="E321" t="n">
        <v>2.065551724137931</v>
      </c>
    </row>
    <row r="322">
      <c r="A322" t="inlineStr">
        <is>
          <t>603520</t>
        </is>
      </c>
      <c r="B322" t="n">
        <v>0.02180984681875535</v>
      </c>
      <c r="C322" t="n">
        <v>129.7631671968894</v>
      </c>
      <c r="D322" t="n">
        <v>58.24331034482759</v>
      </c>
      <c r="E322" t="n">
        <v>1.608241379310345</v>
      </c>
    </row>
    <row r="323">
      <c r="A323" t="inlineStr">
        <is>
          <t>600827</t>
        </is>
      </c>
      <c r="B323" t="n">
        <v>0.00601666413683696</v>
      </c>
      <c r="C323" t="n">
        <v>129.6766743648961</v>
      </c>
      <c r="D323" t="n">
        <v>12.59886206896552</v>
      </c>
      <c r="E323" t="n">
        <v>1.493793103448276</v>
      </c>
    </row>
    <row r="324">
      <c r="A324" t="inlineStr">
        <is>
          <t>603313</t>
        </is>
      </c>
      <c r="B324" t="n">
        <v>0.004297980248216248</v>
      </c>
      <c r="C324" t="n">
        <v>129.4972067039106</v>
      </c>
      <c r="D324" t="n">
        <v>26.52596551724138</v>
      </c>
      <c r="E324" t="n">
        <v>1.849275862068965</v>
      </c>
    </row>
    <row r="325">
      <c r="A325" t="inlineStr">
        <is>
          <t>603877</t>
        </is>
      </c>
      <c r="B325" t="n">
        <v>0.01367516394551114</v>
      </c>
      <c r="C325" t="n">
        <v>129.2899408284024</v>
      </c>
      <c r="D325" t="n">
        <v>21.26479310344828</v>
      </c>
      <c r="E325" t="n">
        <v>0.3732413793103448</v>
      </c>
    </row>
    <row r="326">
      <c r="A326" t="inlineStr">
        <is>
          <t>300705</t>
        </is>
      </c>
      <c r="B326" t="n">
        <v>0.006260132171955782</v>
      </c>
      <c r="C326" t="n">
        <v>129.1190864600326</v>
      </c>
      <c r="D326" t="n">
        <v>16.98148275862069</v>
      </c>
      <c r="E326" t="n">
        <v>4.329620689655173</v>
      </c>
    </row>
    <row r="327">
      <c r="A327" t="inlineStr">
        <is>
          <t>002216</t>
        </is>
      </c>
      <c r="B327" t="n">
        <v>0.006949350399715887</v>
      </c>
      <c r="C327" t="n">
        <v>129.0524667188724</v>
      </c>
      <c r="D327" t="n">
        <v>23.79168965517242</v>
      </c>
      <c r="E327" t="n">
        <v>1.823068965517242</v>
      </c>
    </row>
    <row r="328">
      <c r="A328" t="inlineStr">
        <is>
          <t>000625</t>
        </is>
      </c>
      <c r="B328" t="n">
        <v>0.005713366784174603</v>
      </c>
      <c r="C328" t="n">
        <v>128.9838337182448</v>
      </c>
      <c r="D328" t="n">
        <v>13.2868275862069</v>
      </c>
      <c r="E328" t="n">
        <v>1.807379310344828</v>
      </c>
    </row>
    <row r="329">
      <c r="A329" t="inlineStr">
        <is>
          <t>300442</t>
        </is>
      </c>
      <c r="B329" t="n">
        <v>0.01013833910817406</v>
      </c>
      <c r="C329" t="n">
        <v>128.6980231765507</v>
      </c>
      <c r="D329" t="n">
        <v>22.35927586206897</v>
      </c>
      <c r="E329" t="n">
        <v>1.664827586206896</v>
      </c>
    </row>
    <row r="330">
      <c r="A330" t="inlineStr">
        <is>
          <t>300364</t>
        </is>
      </c>
      <c r="B330" t="n">
        <v>0.002184781939510528</v>
      </c>
      <c r="C330" t="n">
        <v>128.5</v>
      </c>
      <c r="D330" t="n">
        <v>6.11051724137931</v>
      </c>
      <c r="E330" t="n">
        <v>5.467689655172413</v>
      </c>
    </row>
    <row r="331">
      <c r="A331" t="inlineStr">
        <is>
          <t>300551</t>
        </is>
      </c>
      <c r="B331" t="n">
        <v>0.00789034069652776</v>
      </c>
      <c r="C331" t="n">
        <v>128.1666666666667</v>
      </c>
      <c r="D331" t="n">
        <v>21.32713793103448</v>
      </c>
      <c r="E331" t="n">
        <v>5.838</v>
      </c>
    </row>
    <row r="332">
      <c r="A332" t="inlineStr">
        <is>
          <t>601966</t>
        </is>
      </c>
      <c r="B332" t="n">
        <v>0.004905330626310427</v>
      </c>
      <c r="C332" t="n">
        <v>127.9069767441861</v>
      </c>
      <c r="D332" t="n">
        <v>24.97013793103448</v>
      </c>
      <c r="E332" t="n">
        <v>0.7644137931034483</v>
      </c>
    </row>
    <row r="333">
      <c r="A333" t="inlineStr">
        <is>
          <t>000786</t>
        </is>
      </c>
      <c r="B333" t="n">
        <v>0.005865880195013913</v>
      </c>
      <c r="C333" t="n">
        <v>127.8084714548803</v>
      </c>
      <c r="D333" t="n">
        <v>29.92710344827587</v>
      </c>
      <c r="E333" t="n">
        <v>0.7994827586206897</v>
      </c>
    </row>
    <row r="334">
      <c r="A334" t="inlineStr">
        <is>
          <t>000591</t>
        </is>
      </c>
      <c r="B334" t="n">
        <v>0.001007963448682768</v>
      </c>
      <c r="C334" t="n">
        <v>127.5229357798165</v>
      </c>
      <c r="D334" t="n">
        <v>4.153551724137931</v>
      </c>
      <c r="E334" t="n">
        <v>3.765862068965518</v>
      </c>
    </row>
    <row r="335">
      <c r="A335" t="inlineStr">
        <is>
          <t>600616</t>
        </is>
      </c>
      <c r="B335" t="n">
        <v>0.002631413872663679</v>
      </c>
      <c r="C335" t="n">
        <v>125.7978723404256</v>
      </c>
      <c r="D335" t="n">
        <v>4.928379310344828</v>
      </c>
      <c r="E335" t="n">
        <v>2.839206896551725</v>
      </c>
    </row>
    <row r="336">
      <c r="A336" t="inlineStr">
        <is>
          <t>002407</t>
        </is>
      </c>
      <c r="B336" t="n">
        <v>0.002164889214932385</v>
      </c>
      <c r="C336" t="n">
        <v>125.4468085106383</v>
      </c>
      <c r="D336" t="n">
        <v>13.21203448275862</v>
      </c>
      <c r="E336" t="n">
        <v>6.251689655172415</v>
      </c>
    </row>
    <row r="337">
      <c r="A337" t="inlineStr">
        <is>
          <t>002884</t>
        </is>
      </c>
      <c r="B337" t="n">
        <v>0.006082233913056634</v>
      </c>
      <c r="C337" t="n">
        <v>125.1295336787565</v>
      </c>
      <c r="D337" t="n">
        <v>18.18762068965517</v>
      </c>
      <c r="E337" t="n">
        <v>1.88451724137931</v>
      </c>
    </row>
    <row r="338">
      <c r="A338" t="inlineStr">
        <is>
          <t>002585</t>
        </is>
      </c>
      <c r="B338" t="n">
        <v>0.002501882194785287</v>
      </c>
      <c r="C338" t="n">
        <v>125.1121076233184</v>
      </c>
      <c r="D338" t="n">
        <v>7.044310344827586</v>
      </c>
      <c r="E338" t="n">
        <v>3.667758620689655</v>
      </c>
    </row>
    <row r="339">
      <c r="A339" t="inlineStr">
        <is>
          <t>002850</t>
        </is>
      </c>
      <c r="B339" t="n">
        <v>0.01082911545007298</v>
      </c>
      <c r="C339" t="n">
        <v>125.0530785562633</v>
      </c>
      <c r="D339" t="n">
        <v>63.01796551724138</v>
      </c>
      <c r="E339" t="n">
        <v>3.254724137931035</v>
      </c>
    </row>
    <row r="340">
      <c r="A340" t="inlineStr">
        <is>
          <t>300143</t>
        </is>
      </c>
      <c r="B340" t="n">
        <v>0.008487172675437169</v>
      </c>
      <c r="C340" t="n">
        <v>124.7218788627936</v>
      </c>
      <c r="D340" t="n">
        <v>16.50651724137931</v>
      </c>
      <c r="E340" t="n">
        <v>1.759931034482759</v>
      </c>
    </row>
    <row r="341">
      <c r="A341" t="inlineStr">
        <is>
          <t>600584</t>
        </is>
      </c>
      <c r="B341" t="n">
        <v>0.008222024133252296</v>
      </c>
      <c r="C341" t="n">
        <v>124.6943765281174</v>
      </c>
      <c r="D341" t="n">
        <v>32.97875862068965</v>
      </c>
      <c r="E341" t="n">
        <v>6.589206896551725</v>
      </c>
    </row>
    <row r="342">
      <c r="A342" t="inlineStr">
        <is>
          <t>002766</t>
        </is>
      </c>
      <c r="B342" t="n">
        <v>0.0005056022553713362</v>
      </c>
      <c r="C342" t="n">
        <v>124.6153846153846</v>
      </c>
      <c r="D342" t="n">
        <v>3.546724137931034</v>
      </c>
      <c r="E342" t="n">
        <v>1.323068965517241</v>
      </c>
    </row>
    <row r="343">
      <c r="A343" t="inlineStr">
        <is>
          <t>603010</t>
        </is>
      </c>
      <c r="B343" t="n">
        <v>0.004864788762224793</v>
      </c>
      <c r="C343" t="n">
        <v>124.5315161839863</v>
      </c>
      <c r="D343" t="n">
        <v>16.94513793103448</v>
      </c>
      <c r="E343" t="n">
        <v>2.634655172413793</v>
      </c>
    </row>
    <row r="344">
      <c r="A344" t="inlineStr">
        <is>
          <t>300661</t>
        </is>
      </c>
      <c r="B344" t="n">
        <v>0.05486065813767365</v>
      </c>
      <c r="C344" t="n">
        <v>124.1084645404387</v>
      </c>
      <c r="D344" t="n">
        <v>246.5533793103448</v>
      </c>
      <c r="E344" t="n">
        <v>2.496931034482758</v>
      </c>
    </row>
    <row r="345">
      <c r="A345" t="inlineStr">
        <is>
          <t>300737</t>
        </is>
      </c>
      <c r="B345" t="n">
        <v>0.005056367344398362</v>
      </c>
      <c r="C345" t="n">
        <v>123.7521514629948</v>
      </c>
      <c r="D345" t="n">
        <v>19.68741379310345</v>
      </c>
      <c r="E345" t="n">
        <v>3.636310344827587</v>
      </c>
    </row>
    <row r="346">
      <c r="A346" t="inlineStr">
        <is>
          <t>601028</t>
        </is>
      </c>
      <c r="B346" t="n">
        <v>0.003703402608339737</v>
      </c>
      <c r="C346" t="n">
        <v>123.495145631068</v>
      </c>
      <c r="D346" t="n">
        <v>9.330344827586208</v>
      </c>
      <c r="E346" t="n">
        <v>0.6997241379310345</v>
      </c>
    </row>
    <row r="347">
      <c r="A347" t="inlineStr">
        <is>
          <t>002304</t>
        </is>
      </c>
      <c r="B347" t="n">
        <v>0.0474690047840103</v>
      </c>
      <c r="C347" t="n">
        <v>123.2736842105263</v>
      </c>
      <c r="D347" t="n">
        <v>130.152724137931</v>
      </c>
      <c r="E347" t="n">
        <v>0.6492758620689655</v>
      </c>
    </row>
    <row r="348">
      <c r="A348" t="inlineStr">
        <is>
          <t>000406</t>
        </is>
      </c>
      <c r="B348" t="n">
        <v>0.001904891253810075</v>
      </c>
      <c r="C348" t="n">
        <v>122.9074889867841</v>
      </c>
      <c r="D348" t="n">
        <v>6.120586206896551</v>
      </c>
      <c r="E348" t="n">
        <v>0</v>
      </c>
    </row>
    <row r="349">
      <c r="A349" t="inlineStr">
        <is>
          <t>600409</t>
        </is>
      </c>
      <c r="B349" t="n">
        <v>0.001825445281953273</v>
      </c>
      <c r="C349" t="n">
        <v>122.6449275362319</v>
      </c>
      <c r="D349" t="n">
        <v>6.385482758620689</v>
      </c>
      <c r="E349" t="n">
        <v>2.161448275862069</v>
      </c>
    </row>
    <row r="350">
      <c r="A350" t="inlineStr">
        <is>
          <t>603288</t>
        </is>
      </c>
      <c r="B350" t="n">
        <v>0.0415637290542886</v>
      </c>
      <c r="C350" t="n">
        <v>122.1890653309176</v>
      </c>
      <c r="D350" t="n">
        <v>131.7383103448276</v>
      </c>
      <c r="E350" t="n">
        <v>0.152448275862069</v>
      </c>
    </row>
    <row r="351">
      <c r="A351" t="inlineStr">
        <is>
          <t>600588</t>
        </is>
      </c>
      <c r="B351" t="n">
        <v>0.006358812397920474</v>
      </c>
      <c r="C351" t="n">
        <v>121.9808861859253</v>
      </c>
      <c r="D351" t="n">
        <v>37.37903448275862</v>
      </c>
      <c r="E351" t="n">
        <v>0.8570689655172413</v>
      </c>
    </row>
    <row r="352">
      <c r="A352" t="inlineStr">
        <is>
          <t>603378</t>
        </is>
      </c>
      <c r="B352" t="n">
        <v>0.02672541292132644</v>
      </c>
      <c r="C352" t="n">
        <v>121.2008501594049</v>
      </c>
      <c r="D352" t="n">
        <v>43.56293103448276</v>
      </c>
      <c r="E352" t="n">
        <v>2.341965517241379</v>
      </c>
    </row>
    <row r="353">
      <c r="A353" t="inlineStr">
        <is>
          <t>002968</t>
        </is>
      </c>
      <c r="B353" t="n">
        <v>0.00488148475202968</v>
      </c>
      <c r="C353" t="n">
        <v>120.4986149584487</v>
      </c>
      <c r="D353" t="n">
        <v>52.85257142857142</v>
      </c>
      <c r="E353" t="n">
        <v>4.825571428571428</v>
      </c>
    </row>
    <row r="354">
      <c r="A354" t="inlineStr">
        <is>
          <t>300712</t>
        </is>
      </c>
      <c r="B354" t="n">
        <v>0.003438556442871255</v>
      </c>
      <c r="C354" t="n">
        <v>120.2737382378101</v>
      </c>
      <c r="D354" t="n">
        <v>14.91889655172414</v>
      </c>
      <c r="E354" t="n">
        <v>6.588551724137931</v>
      </c>
    </row>
    <row r="355">
      <c r="A355" t="inlineStr">
        <is>
          <t>300285</t>
        </is>
      </c>
      <c r="B355" t="n">
        <v>0.008054291618432855</v>
      </c>
      <c r="C355" t="n">
        <v>119.5342820181112</v>
      </c>
      <c r="D355" t="n">
        <v>32.01762068965517</v>
      </c>
      <c r="E355" t="n">
        <v>1.48348275862069</v>
      </c>
    </row>
    <row r="356">
      <c r="A356" t="inlineStr">
        <is>
          <t>603976</t>
        </is>
      </c>
      <c r="B356" t="n">
        <v>0.05206175007576638</v>
      </c>
      <c r="C356" t="n">
        <v>119.39457937346</v>
      </c>
      <c r="D356" t="n">
        <v>43.62572413793104</v>
      </c>
      <c r="E356" t="n">
        <v>13.78372413793103</v>
      </c>
    </row>
    <row r="357">
      <c r="A357" t="inlineStr">
        <is>
          <t>002149</t>
        </is>
      </c>
      <c r="B357" t="n">
        <v>0.003101496256467286</v>
      </c>
      <c r="C357" t="n">
        <v>119.2090395480226</v>
      </c>
      <c r="D357" t="n">
        <v>8.578896551724139</v>
      </c>
      <c r="E357" t="n">
        <v>3.708379310344827</v>
      </c>
    </row>
    <row r="358">
      <c r="A358" t="inlineStr">
        <is>
          <t>300118</t>
        </is>
      </c>
      <c r="B358" t="n">
        <v>0.003918842750979</v>
      </c>
      <c r="C358" t="n">
        <v>119.1673212882953</v>
      </c>
      <c r="D358" t="n">
        <v>16.18065517241379</v>
      </c>
      <c r="E358" t="n">
        <v>5.795172413793104</v>
      </c>
    </row>
    <row r="359">
      <c r="A359" t="inlineStr">
        <is>
          <t>000708</t>
        </is>
      </c>
      <c r="B359" t="n">
        <v>0.002321454727305875</v>
      </c>
      <c r="C359" t="n">
        <v>118.860353130016</v>
      </c>
      <c r="D359" t="n">
        <v>16.97168965517241</v>
      </c>
      <c r="E359" t="n">
        <v>0.8172068965517242</v>
      </c>
    </row>
    <row r="360">
      <c r="A360" t="inlineStr">
        <is>
          <t>600313</t>
        </is>
      </c>
      <c r="B360" t="n">
        <v>0.000711655379842186</v>
      </c>
      <c r="C360" t="n">
        <v>118.3908045977012</v>
      </c>
      <c r="D360" t="n">
        <v>4.069206896551725</v>
      </c>
      <c r="E360" t="n">
        <v>6.250413793103448</v>
      </c>
    </row>
    <row r="361">
      <c r="A361" t="inlineStr">
        <is>
          <t>002050</t>
        </is>
      </c>
      <c r="B361" t="n">
        <v>0.003860367189883173</v>
      </c>
      <c r="C361" t="n">
        <v>118.3333333333333</v>
      </c>
      <c r="D361" t="n">
        <v>19.29293103448276</v>
      </c>
      <c r="E361" t="n">
        <v>1.168206896551724</v>
      </c>
    </row>
    <row r="362">
      <c r="A362" t="inlineStr">
        <is>
          <t>603489</t>
        </is>
      </c>
      <c r="B362" t="n">
        <v>0.04890689107179196</v>
      </c>
      <c r="C362" t="n">
        <v>118.0028129395218</v>
      </c>
      <c r="D362" t="n">
        <v>134.5708275862069</v>
      </c>
      <c r="E362" t="n">
        <v>5.137827586206897</v>
      </c>
    </row>
    <row r="363">
      <c r="A363" t="inlineStr">
        <is>
          <t>000615</t>
        </is>
      </c>
      <c r="B363" t="n">
        <v>0.001345380055287591</v>
      </c>
      <c r="C363" t="n">
        <v>117.9752066115703</v>
      </c>
      <c r="D363" t="n">
        <v>4.716758620689656</v>
      </c>
      <c r="E363" t="n">
        <v>2.585413793103448</v>
      </c>
    </row>
    <row r="364">
      <c r="A364" t="inlineStr">
        <is>
          <t>300568</t>
        </is>
      </c>
      <c r="B364" t="n">
        <v>0.003840242614195231</v>
      </c>
      <c r="C364" t="n">
        <v>117.7959791511541</v>
      </c>
      <c r="D364" t="n">
        <v>20.15734482758621</v>
      </c>
      <c r="E364" t="n">
        <v>4.747758620689654</v>
      </c>
    </row>
    <row r="365">
      <c r="A365" t="inlineStr">
        <is>
          <t>300847</t>
        </is>
      </c>
      <c r="B365" t="n">
        <v>0.003609017479489659</v>
      </c>
      <c r="C365" t="n">
        <v>117.6176176176176</v>
      </c>
      <c r="D365" t="n">
        <v>28.41904411764706</v>
      </c>
      <c r="E365" t="n">
        <v>18.91235294117647</v>
      </c>
    </row>
    <row r="366">
      <c r="A366" t="inlineStr">
        <is>
          <t>603712</t>
        </is>
      </c>
      <c r="B366" t="n">
        <v>0.009048109717192282</v>
      </c>
      <c r="C366" t="n">
        <v>117.314313821938</v>
      </c>
      <c r="D366" t="n">
        <v>34.99986206896551</v>
      </c>
      <c r="E366" t="n">
        <v>2.14203448275862</v>
      </c>
    </row>
    <row r="367">
      <c r="A367" t="inlineStr">
        <is>
          <t>300600</t>
        </is>
      </c>
      <c r="B367" t="n">
        <v>0.006649339162478363</v>
      </c>
      <c r="C367" t="n">
        <v>117.2995780590717</v>
      </c>
      <c r="D367" t="n">
        <v>13.58886206896552</v>
      </c>
      <c r="E367" t="n">
        <v>3.324137931034483</v>
      </c>
    </row>
    <row r="368">
      <c r="A368" t="inlineStr">
        <is>
          <t>002553</t>
        </is>
      </c>
      <c r="B368" t="n">
        <v>0.001741697345174251</v>
      </c>
      <c r="C368" t="n">
        <v>117.1206225680934</v>
      </c>
      <c r="D368" t="n">
        <v>6.710275862068965</v>
      </c>
      <c r="E368" t="n">
        <v>5.774931034482758</v>
      </c>
    </row>
    <row r="369">
      <c r="A369" t="inlineStr">
        <is>
          <t>603809</t>
        </is>
      </c>
      <c r="B369" t="n">
        <v>0.00908646466314072</v>
      </c>
      <c r="C369" t="n">
        <v>116.9491525423729</v>
      </c>
      <c r="D369" t="n">
        <v>16.51675862068965</v>
      </c>
      <c r="E369" t="n">
        <v>2.603620689655173</v>
      </c>
    </row>
    <row r="370">
      <c r="A370" t="inlineStr">
        <is>
          <t>300035</t>
        </is>
      </c>
      <c r="B370" t="n">
        <v>0.001608146926048091</v>
      </c>
      <c r="C370" t="n">
        <v>116.7567567567568</v>
      </c>
      <c r="D370" t="n">
        <v>9.040448275862069</v>
      </c>
      <c r="E370" t="n">
        <v>5.716724137931034</v>
      </c>
    </row>
    <row r="371">
      <c r="A371" t="inlineStr">
        <is>
          <t>300008</t>
        </is>
      </c>
      <c r="B371" t="n">
        <v>0.003514070600602018</v>
      </c>
      <c r="C371" t="n">
        <v>116.6064981949459</v>
      </c>
      <c r="D371" t="n">
        <v>4.622689655172413</v>
      </c>
      <c r="E371" t="n">
        <v>8.862620689655172</v>
      </c>
    </row>
    <row r="372">
      <c r="A372" t="inlineStr">
        <is>
          <t>300671</t>
        </is>
      </c>
      <c r="B372" t="n">
        <v>0.0117409043980838</v>
      </c>
      <c r="C372" t="n">
        <v>116.2228796844182</v>
      </c>
      <c r="D372" t="n">
        <v>35.58910344827586</v>
      </c>
      <c r="E372" t="n">
        <v>8.106862068965517</v>
      </c>
    </row>
    <row r="373">
      <c r="A373" t="inlineStr">
        <is>
          <t>300160</t>
        </is>
      </c>
      <c r="B373" t="n">
        <v>0.002158768144974145</v>
      </c>
      <c r="C373" t="n">
        <v>116.0990712074303</v>
      </c>
      <c r="D373" t="n">
        <v>7.28348275862069</v>
      </c>
      <c r="E373" t="n">
        <v>7.836448275862068</v>
      </c>
    </row>
    <row r="374">
      <c r="A374" t="inlineStr">
        <is>
          <t>002539</t>
        </is>
      </c>
      <c r="B374" t="n">
        <v>0.0009358331596986967</v>
      </c>
      <c r="C374" t="n">
        <v>115.1376146788991</v>
      </c>
      <c r="D374" t="n">
        <v>6.262827586206897</v>
      </c>
      <c r="E374" t="n">
        <v>2.347620689655172</v>
      </c>
    </row>
    <row r="375">
      <c r="A375" t="inlineStr">
        <is>
          <t>300702</t>
        </is>
      </c>
      <c r="B375" t="n">
        <v>0.01903581357267069</v>
      </c>
      <c r="C375" t="n">
        <v>114.3214196450888</v>
      </c>
      <c r="D375" t="n">
        <v>84.40413793103448</v>
      </c>
      <c r="E375" t="n">
        <v>4.730137931034482</v>
      </c>
    </row>
    <row r="376">
      <c r="A376" t="inlineStr">
        <is>
          <t>600754</t>
        </is>
      </c>
      <c r="B376" t="n">
        <v>0.009626461124112928</v>
      </c>
      <c r="C376" t="n">
        <v>113.8997821350763</v>
      </c>
      <c r="D376" t="n">
        <v>35.25862068965517</v>
      </c>
      <c r="E376" t="n">
        <v>0.6909310344827586</v>
      </c>
    </row>
    <row r="377">
      <c r="A377" t="inlineStr">
        <is>
          <t>300012</t>
        </is>
      </c>
      <c r="B377" t="n">
        <v>0.004022763092173313</v>
      </c>
      <c r="C377" t="n">
        <v>113.8525155065472</v>
      </c>
      <c r="D377" t="n">
        <v>20.73668965517241</v>
      </c>
      <c r="E377" t="n">
        <v>1.190275862068966</v>
      </c>
    </row>
    <row r="378">
      <c r="A378" t="inlineStr">
        <is>
          <t>300453</t>
        </is>
      </c>
      <c r="B378" t="n">
        <v>0.004588078272326473</v>
      </c>
      <c r="C378" t="n">
        <v>113.6482939632546</v>
      </c>
      <c r="D378" t="n">
        <v>14.49455172413793</v>
      </c>
      <c r="E378" t="n">
        <v>7.800551724137932</v>
      </c>
    </row>
    <row r="379">
      <c r="A379" t="inlineStr">
        <is>
          <t>000049</t>
        </is>
      </c>
      <c r="B379" t="n">
        <v>0.005901020388037321</v>
      </c>
      <c r="C379" t="n">
        <v>113.2029339853301</v>
      </c>
      <c r="D379" t="n">
        <v>48.61396551724138</v>
      </c>
      <c r="E379" t="n">
        <v>3.04248275862069</v>
      </c>
    </row>
    <row r="380">
      <c r="A380" t="inlineStr">
        <is>
          <t>002271</t>
        </is>
      </c>
      <c r="B380" t="n">
        <v>0.0101522364068774</v>
      </c>
      <c r="C380" t="n">
        <v>112.7362366474939</v>
      </c>
      <c r="D380" t="n">
        <v>39.38158620689655</v>
      </c>
      <c r="E380" t="n">
        <v>1.706862068965517</v>
      </c>
    </row>
    <row r="381">
      <c r="A381" t="inlineStr">
        <is>
          <t>002340</t>
        </is>
      </c>
      <c r="B381" t="n">
        <v>0.0006001750374080907</v>
      </c>
      <c r="C381" t="n">
        <v>111.6550116550116</v>
      </c>
      <c r="D381" t="n">
        <v>5.256586206896552</v>
      </c>
      <c r="E381" t="n">
        <v>4.029758620689655</v>
      </c>
    </row>
    <row r="382">
      <c r="A382" t="inlineStr">
        <is>
          <t>603826</t>
        </is>
      </c>
      <c r="B382" t="n">
        <v>0.006642889588756388</v>
      </c>
      <c r="C382" t="n">
        <v>110.8898568761667</v>
      </c>
      <c r="D382" t="n">
        <v>28.56575862068965</v>
      </c>
      <c r="E382" t="n">
        <v>1.027724137931034</v>
      </c>
    </row>
    <row r="383">
      <c r="A383" t="inlineStr">
        <is>
          <t>600991</t>
        </is>
      </c>
      <c r="B383" t="n">
        <v>0.001338246558517516</v>
      </c>
      <c r="C383" t="n">
        <v>110.1415094339623</v>
      </c>
      <c r="D383" t="n">
        <v>14.80803448275862</v>
      </c>
      <c r="E383" t="n">
        <v>0</v>
      </c>
    </row>
    <row r="384">
      <c r="A384" t="inlineStr">
        <is>
          <t>300019</t>
        </is>
      </c>
      <c r="B384" t="n">
        <v>0.004180765238868765</v>
      </c>
      <c r="C384" t="n">
        <v>110.0719424460432</v>
      </c>
      <c r="D384" t="n">
        <v>13.17348275862069</v>
      </c>
      <c r="E384" t="n">
        <v>4.283310344827585</v>
      </c>
    </row>
    <row r="385">
      <c r="A385" t="inlineStr">
        <is>
          <t>688363</t>
        </is>
      </c>
      <c r="B385" t="n">
        <v>0.02540873296832009</v>
      </c>
      <c r="C385" t="n">
        <v>109.9651641507442</v>
      </c>
      <c r="D385" t="n">
        <v>117.1842413793103</v>
      </c>
      <c r="E385" t="n">
        <v>3.99151724137931</v>
      </c>
    </row>
    <row r="386">
      <c r="A386" t="inlineStr">
        <is>
          <t>002382</t>
        </is>
      </c>
      <c r="B386" t="n">
        <v>0.006014238457398287</v>
      </c>
      <c r="C386" t="n">
        <v>109.4281298299846</v>
      </c>
      <c r="D386" t="n">
        <v>21.08951724137931</v>
      </c>
      <c r="E386" t="n">
        <v>4.387034482758621</v>
      </c>
    </row>
    <row r="387">
      <c r="A387" t="inlineStr">
        <is>
          <t>300196</t>
        </is>
      </c>
      <c r="B387" t="n">
        <v>0.001746958083539034</v>
      </c>
      <c r="C387" t="n">
        <v>109.1329479768786</v>
      </c>
      <c r="D387" t="n">
        <v>12.6368275862069</v>
      </c>
      <c r="E387" t="n">
        <v>1.920586206896551</v>
      </c>
    </row>
    <row r="388">
      <c r="A388" t="inlineStr">
        <is>
          <t>600418</t>
        </is>
      </c>
      <c r="B388" t="n">
        <v>0.002817861134990122</v>
      </c>
      <c r="C388" t="n">
        <v>109.1286307053942</v>
      </c>
      <c r="D388" t="n">
        <v>7.645379310344827</v>
      </c>
      <c r="E388" t="n">
        <v>4.233655172413793</v>
      </c>
    </row>
    <row r="389">
      <c r="A389" t="inlineStr">
        <is>
          <t>300132</t>
        </is>
      </c>
      <c r="B389" t="n">
        <v>0.005093388776299211</v>
      </c>
      <c r="C389" t="n">
        <v>109.0079817559863</v>
      </c>
      <c r="D389" t="n">
        <v>18.04662068965517</v>
      </c>
      <c r="E389" t="n">
        <v>2.838896551724138</v>
      </c>
    </row>
    <row r="390">
      <c r="A390" t="inlineStr">
        <is>
          <t>002829</t>
        </is>
      </c>
      <c r="B390" t="n">
        <v>0.006666214255926594</v>
      </c>
      <c r="C390" t="n">
        <v>108.8168113293741</v>
      </c>
      <c r="D390" t="n">
        <v>33.74179310344827</v>
      </c>
      <c r="E390" t="n">
        <v>5.808655172413794</v>
      </c>
    </row>
    <row r="391">
      <c r="A391" t="inlineStr">
        <is>
          <t>603113</t>
        </is>
      </c>
      <c r="B391" t="n">
        <v>0.001465104611776166</v>
      </c>
      <c r="C391" t="n">
        <v>108.498023715415</v>
      </c>
      <c r="D391" t="n">
        <v>12.05824137931035</v>
      </c>
      <c r="E391" t="n">
        <v>1.835862068965517</v>
      </c>
    </row>
    <row r="392">
      <c r="A392" t="inlineStr">
        <is>
          <t>002970</t>
        </is>
      </c>
      <c r="B392" t="n">
        <v>0.00453818633922101</v>
      </c>
      <c r="C392" t="n">
        <v>108.3827893175074</v>
      </c>
      <c r="D392" t="n">
        <v>59.94170370370369</v>
      </c>
      <c r="E392" t="n">
        <v>8.09148148148148</v>
      </c>
    </row>
    <row r="393">
      <c r="A393" t="inlineStr">
        <is>
          <t>002735</t>
        </is>
      </c>
      <c r="B393" t="n">
        <v>0.01147551298090149</v>
      </c>
      <c r="C393" t="n">
        <v>107.9976985040276</v>
      </c>
      <c r="D393" t="n">
        <v>27.31886206896552</v>
      </c>
      <c r="E393" t="n">
        <v>1.880655172413793</v>
      </c>
    </row>
    <row r="394">
      <c r="A394" t="inlineStr">
        <is>
          <t>300669</t>
        </is>
      </c>
      <c r="B394" t="n">
        <v>0.004668697399190197</v>
      </c>
      <c r="C394" t="n">
        <v>107.6966610073571</v>
      </c>
      <c r="D394" t="n">
        <v>30.80251724137931</v>
      </c>
      <c r="E394" t="n">
        <v>4.049413793103448</v>
      </c>
    </row>
    <row r="395">
      <c r="A395" t="inlineStr">
        <is>
          <t>600089</t>
        </is>
      </c>
      <c r="B395" t="n">
        <v>0.0007439360640258596</v>
      </c>
      <c r="C395" t="n">
        <v>107.667731629393</v>
      </c>
      <c r="D395" t="n">
        <v>7.763827586206897</v>
      </c>
      <c r="E395" t="n">
        <v>2.142206896551724</v>
      </c>
    </row>
    <row r="396">
      <c r="A396" t="inlineStr">
        <is>
          <t>603039</t>
        </is>
      </c>
      <c r="B396" t="n">
        <v>0.02031654938796209</v>
      </c>
      <c r="C396" t="n">
        <v>107.6084435165855</v>
      </c>
      <c r="D396" t="n">
        <v>73.62410344827586</v>
      </c>
      <c r="E396" t="n">
        <v>0.6035862068965518</v>
      </c>
    </row>
    <row r="397">
      <c r="A397" t="inlineStr">
        <is>
          <t>300727</t>
        </is>
      </c>
      <c r="B397" t="n">
        <v>0.0124471407752738</v>
      </c>
      <c r="C397" t="n">
        <v>107.5458392101552</v>
      </c>
      <c r="D397" t="n">
        <v>19.26786206896552</v>
      </c>
      <c r="E397" t="n">
        <v>9.694620689655171</v>
      </c>
    </row>
    <row r="398">
      <c r="A398" t="inlineStr">
        <is>
          <t>300244</t>
        </is>
      </c>
      <c r="B398" t="n">
        <v>0.005908781968670579</v>
      </c>
      <c r="C398" t="n">
        <v>107.4363188167625</v>
      </c>
      <c r="D398" t="n">
        <v>31.61755172413793</v>
      </c>
      <c r="E398" t="n">
        <v>2.428551724137931</v>
      </c>
    </row>
    <row r="399">
      <c r="A399" t="inlineStr">
        <is>
          <t>603605</t>
        </is>
      </c>
      <c r="B399" t="n">
        <v>0.0276596643271509</v>
      </c>
      <c r="C399" t="n">
        <v>107.2626884688893</v>
      </c>
      <c r="D399" t="n">
        <v>143.9877586206896</v>
      </c>
      <c r="E399" t="n">
        <v>2.375758620689655</v>
      </c>
    </row>
    <row r="400">
      <c r="A400" t="inlineStr">
        <is>
          <t>002702</t>
        </is>
      </c>
      <c r="B400" t="n">
        <v>0.002561994820608857</v>
      </c>
      <c r="C400" t="n">
        <v>107.0217917675545</v>
      </c>
      <c r="D400" t="n">
        <v>6.985931034482759</v>
      </c>
      <c r="E400" t="n">
        <v>7.617482758620691</v>
      </c>
    </row>
    <row r="401">
      <c r="A401" t="inlineStr">
        <is>
          <t>000403</t>
        </is>
      </c>
      <c r="B401" t="n">
        <v>0.01106161503345077</v>
      </c>
      <c r="C401" t="n">
        <v>106.9732187973724</v>
      </c>
      <c r="D401" t="n">
        <v>30.395</v>
      </c>
      <c r="E401" t="n">
        <v>0.9648965517241379</v>
      </c>
    </row>
    <row r="402">
      <c r="A402" t="inlineStr">
        <is>
          <t>300030</t>
        </is>
      </c>
      <c r="B402" t="n">
        <v>0.002052193774533674</v>
      </c>
      <c r="C402" t="n">
        <v>106.8006182380217</v>
      </c>
      <c r="D402" t="n">
        <v>11.2111724137931</v>
      </c>
      <c r="E402" t="n">
        <v>7.926586206896552</v>
      </c>
    </row>
    <row r="403">
      <c r="A403" t="inlineStr">
        <is>
          <t>002288</t>
        </is>
      </c>
      <c r="B403" t="n">
        <v>0.0013672492708497</v>
      </c>
      <c r="C403" t="n">
        <v>106.7129629629629</v>
      </c>
      <c r="D403" t="n">
        <v>6.046758620689657</v>
      </c>
      <c r="E403" t="n">
        <v>4.673379310344829</v>
      </c>
    </row>
    <row r="404">
      <c r="A404" t="inlineStr">
        <is>
          <t>300106</t>
        </is>
      </c>
      <c r="B404" t="n">
        <v>0.004651365266954879</v>
      </c>
      <c r="C404" t="n">
        <v>105.8823529411765</v>
      </c>
      <c r="D404" t="n">
        <v>9.195448275862068</v>
      </c>
      <c r="E404" t="n">
        <v>7.055793103448276</v>
      </c>
    </row>
    <row r="405">
      <c r="A405" t="inlineStr">
        <is>
          <t>600707</t>
        </is>
      </c>
      <c r="B405" t="n">
        <v>0.0007008196366774559</v>
      </c>
      <c r="C405" t="n">
        <v>105.5979643765903</v>
      </c>
      <c r="D405" t="n">
        <v>4.642103448275861</v>
      </c>
      <c r="E405" t="n">
        <v>2.325</v>
      </c>
    </row>
    <row r="406">
      <c r="A406" t="inlineStr">
        <is>
          <t>000021</t>
        </is>
      </c>
      <c r="B406" t="n">
        <v>0.003418454530664004</v>
      </c>
      <c r="C406" t="n">
        <v>105.5827619980411</v>
      </c>
      <c r="D406" t="n">
        <v>19.901</v>
      </c>
      <c r="E406" t="n">
        <v>3.559344827586207</v>
      </c>
    </row>
    <row r="407">
      <c r="A407" t="inlineStr">
        <is>
          <t>002294</t>
        </is>
      </c>
      <c r="B407" t="n">
        <v>0.007248813896689368</v>
      </c>
      <c r="C407" t="n">
        <v>105.3376906318083</v>
      </c>
      <c r="D407" t="n">
        <v>25.45879310344828</v>
      </c>
      <c r="E407" t="n">
        <v>0.6896896551724138</v>
      </c>
    </row>
    <row r="408">
      <c r="A408" t="inlineStr">
        <is>
          <t>600690</t>
        </is>
      </c>
      <c r="B408" t="n">
        <v>0.004743039506154225</v>
      </c>
      <c r="C408" t="n">
        <v>105.2906976744186</v>
      </c>
      <c r="D408" t="n">
        <v>20.49789655172414</v>
      </c>
      <c r="E408" t="n">
        <v>0.7887241379310344</v>
      </c>
    </row>
    <row r="409">
      <c r="A409" t="inlineStr">
        <is>
          <t>000626</t>
        </is>
      </c>
      <c r="B409" t="n">
        <v>0.001942015822331495</v>
      </c>
      <c r="C409" t="n">
        <v>104.7552447552448</v>
      </c>
      <c r="D409" t="n">
        <v>8.13758620689655</v>
      </c>
      <c r="E409" t="n">
        <v>0.9661724137931036</v>
      </c>
    </row>
    <row r="410">
      <c r="A410" t="inlineStr">
        <is>
          <t>603306</t>
        </is>
      </c>
      <c r="B410" t="n">
        <v>0.002698496086263424</v>
      </c>
      <c r="C410" t="n">
        <v>104.7224523612262</v>
      </c>
      <c r="D410" t="n">
        <v>16.53389655172414</v>
      </c>
      <c r="E410" t="n">
        <v>1.266827586206897</v>
      </c>
    </row>
    <row r="411">
      <c r="A411" t="inlineStr">
        <is>
          <t>300589</t>
        </is>
      </c>
      <c r="B411" t="n">
        <v>0.01626644891083489</v>
      </c>
      <c r="C411" t="n">
        <v>104.676539360873</v>
      </c>
      <c r="D411" t="n">
        <v>18.58920689655172</v>
      </c>
      <c r="E411" t="n">
        <v>11.02658620689655</v>
      </c>
    </row>
    <row r="412">
      <c r="A412" t="inlineStr">
        <is>
          <t>300690</t>
        </is>
      </c>
      <c r="B412" t="n">
        <v>0.0203551022539055</v>
      </c>
      <c r="C412" t="n">
        <v>104.5376712328767</v>
      </c>
      <c r="D412" t="n">
        <v>35.29762068965517</v>
      </c>
      <c r="E412" t="n">
        <v>5.862896551724138</v>
      </c>
    </row>
    <row r="413">
      <c r="A413" t="inlineStr">
        <is>
          <t>600480</t>
        </is>
      </c>
      <c r="B413" t="n">
        <v>0.001167009552898253</v>
      </c>
      <c r="C413" t="n">
        <v>104.3778801843318</v>
      </c>
      <c r="D413" t="n">
        <v>7.797000000000001</v>
      </c>
      <c r="E413" t="n">
        <v>2.276275862068966</v>
      </c>
    </row>
    <row r="414">
      <c r="A414" t="inlineStr">
        <is>
          <t>300415</t>
        </is>
      </c>
      <c r="B414" t="n">
        <v>0.002862524829448579</v>
      </c>
      <c r="C414" t="n">
        <v>104.1666666666667</v>
      </c>
      <c r="D414" t="n">
        <v>10.61658620689655</v>
      </c>
      <c r="E414" t="n">
        <v>2.006275862068965</v>
      </c>
    </row>
    <row r="415">
      <c r="A415" t="inlineStr">
        <is>
          <t>603650</t>
        </is>
      </c>
      <c r="B415" t="n">
        <v>0.01070441351698865</v>
      </c>
      <c r="C415" t="n">
        <v>104.1147132169576</v>
      </c>
      <c r="D415" t="n">
        <v>25.47368965517241</v>
      </c>
      <c r="E415" t="n">
        <v>4.111862068965517</v>
      </c>
    </row>
    <row r="416">
      <c r="A416" t="inlineStr">
        <is>
          <t>000661</t>
        </is>
      </c>
      <c r="B416" t="n">
        <v>0.08315423166685984</v>
      </c>
      <c r="C416" t="n">
        <v>103.9093883298132</v>
      </c>
      <c r="D416" t="n">
        <v>343.8003793103449</v>
      </c>
      <c r="E416" t="n">
        <v>1.552586206896552</v>
      </c>
    </row>
    <row r="417">
      <c r="A417" t="inlineStr">
        <is>
          <t>603787</t>
        </is>
      </c>
      <c r="B417" t="n">
        <v>0.01217030953387692</v>
      </c>
      <c r="C417" t="n">
        <v>103.8748137108793</v>
      </c>
      <c r="D417" t="n">
        <v>20.47231034482758</v>
      </c>
      <c r="E417" t="n">
        <v>4.621241379310344</v>
      </c>
    </row>
    <row r="418">
      <c r="A418" t="inlineStr">
        <is>
          <t>300034</t>
        </is>
      </c>
      <c r="B418" t="n">
        <v>0.005915355365337763</v>
      </c>
      <c r="C418" t="n">
        <v>103.6990595611285</v>
      </c>
      <c r="D418" t="n">
        <v>20.85072413793104</v>
      </c>
      <c r="E418" t="n">
        <v>2.451275862068965</v>
      </c>
    </row>
    <row r="419">
      <c r="A419" t="inlineStr">
        <is>
          <t>300489</t>
        </is>
      </c>
      <c r="B419" t="n">
        <v>0.01598480727333751</v>
      </c>
      <c r="C419" t="n">
        <v>103.6333608587944</v>
      </c>
      <c r="D419" t="n">
        <v>29.05327586206897</v>
      </c>
      <c r="E419" t="n">
        <v>2.877655172413793</v>
      </c>
    </row>
    <row r="420">
      <c r="A420" t="inlineStr">
        <is>
          <t>002258</t>
        </is>
      </c>
      <c r="B420" t="n">
        <v>0.003191442650938093</v>
      </c>
      <c r="C420" t="n">
        <v>103.6113499570077</v>
      </c>
      <c r="D420" t="n">
        <v>17.99844827586207</v>
      </c>
      <c r="E420" t="n">
        <v>1.985310344827586</v>
      </c>
    </row>
    <row r="421">
      <c r="A421" t="inlineStr">
        <is>
          <t>300314</t>
        </is>
      </c>
      <c r="B421" t="n">
        <v>0.005488698207799981</v>
      </c>
      <c r="C421" t="n">
        <v>103.5005834305718</v>
      </c>
      <c r="D421" t="n">
        <v>14.74141379310345</v>
      </c>
      <c r="E421" t="n">
        <v>3.596310344827585</v>
      </c>
    </row>
    <row r="422">
      <c r="A422" t="inlineStr">
        <is>
          <t>002475</t>
        </is>
      </c>
      <c r="B422" t="n">
        <v>0.0110530291607899</v>
      </c>
      <c r="C422" t="n">
        <v>103.3517495395948</v>
      </c>
      <c r="D422" t="n">
        <v>44.08510344827587</v>
      </c>
      <c r="E422" t="n">
        <v>1.282758620689655</v>
      </c>
    </row>
    <row r="423">
      <c r="A423" t="inlineStr">
        <is>
          <t>603666</t>
        </is>
      </c>
      <c r="B423" t="n">
        <v>0.01411925818435934</v>
      </c>
      <c r="C423" t="n">
        <v>103.2809295967191</v>
      </c>
      <c r="D423" t="n">
        <v>77.98172413793104</v>
      </c>
      <c r="E423" t="n">
        <v>3.047862068965518</v>
      </c>
    </row>
    <row r="424">
      <c r="A424" t="inlineStr">
        <is>
          <t>002415</t>
        </is>
      </c>
      <c r="B424" t="n">
        <v>0.005954633895167493</v>
      </c>
      <c r="C424" t="n">
        <v>103.2141784319616</v>
      </c>
      <c r="D424" t="n">
        <v>36.99775862068965</v>
      </c>
      <c r="E424" t="n">
        <v>0.6489310344827586</v>
      </c>
    </row>
    <row r="425">
      <c r="A425" t="inlineStr">
        <is>
          <t>300693</t>
        </is>
      </c>
      <c r="B425" t="n">
        <v>0.003873630929205313</v>
      </c>
      <c r="C425" t="n">
        <v>102.8679245283019</v>
      </c>
      <c r="D425" t="n">
        <v>20.76606896551724</v>
      </c>
      <c r="E425" t="n">
        <v>8.555068965517242</v>
      </c>
    </row>
    <row r="426">
      <c r="A426" t="inlineStr">
        <is>
          <t>002027</t>
        </is>
      </c>
      <c r="B426" t="n">
        <v>0.00221331194688913</v>
      </c>
      <c r="C426" t="n">
        <v>102.6622296173045</v>
      </c>
      <c r="D426" t="n">
        <v>6.827379310344828</v>
      </c>
      <c r="E426" t="n">
        <v>1.051344827586207</v>
      </c>
    </row>
    <row r="427">
      <c r="A427" t="inlineStr">
        <is>
          <t>300236</t>
        </is>
      </c>
      <c r="B427" t="n">
        <v>0.01043185840641551</v>
      </c>
      <c r="C427" t="n">
        <v>102.4968789013733</v>
      </c>
      <c r="D427" t="n">
        <v>51.13820689655172</v>
      </c>
      <c r="E427" t="n">
        <v>5.731</v>
      </c>
    </row>
    <row r="428">
      <c r="A428" t="inlineStr">
        <is>
          <t>002416</t>
        </is>
      </c>
      <c r="B428" t="n">
        <v>0.001027377643005993</v>
      </c>
      <c r="C428" t="n">
        <v>102.0967741935484</v>
      </c>
      <c r="D428" t="n">
        <v>8.05848275862069</v>
      </c>
      <c r="E428" t="n">
        <v>2.557379310344828</v>
      </c>
    </row>
    <row r="429">
      <c r="A429" t="inlineStr">
        <is>
          <t>601952</t>
        </is>
      </c>
      <c r="B429" t="n">
        <v>0.002647728695983479</v>
      </c>
      <c r="C429" t="n">
        <v>102.0504731861199</v>
      </c>
      <c r="D429" t="n">
        <v>10.74962068965517</v>
      </c>
      <c r="E429" t="n">
        <v>5.658862068965517</v>
      </c>
    </row>
    <row r="430">
      <c r="A430" t="inlineStr">
        <is>
          <t>603599</t>
        </is>
      </c>
      <c r="B430" t="n">
        <v>0.002066491543252968</v>
      </c>
      <c r="C430" t="n">
        <v>101.8991964937911</v>
      </c>
      <c r="D430" t="n">
        <v>17.79106896551724</v>
      </c>
      <c r="E430" t="n">
        <v>1.609172413793103</v>
      </c>
    </row>
    <row r="431">
      <c r="A431" t="inlineStr">
        <is>
          <t>002176</t>
        </is>
      </c>
      <c r="B431" t="n">
        <v>0.001249234210479153</v>
      </c>
      <c r="C431" t="n">
        <v>101.5015015015015</v>
      </c>
      <c r="D431" t="n">
        <v>2.621862068965517</v>
      </c>
      <c r="E431" t="n">
        <v>2.342758620689656</v>
      </c>
    </row>
    <row r="432">
      <c r="A432" t="inlineStr">
        <is>
          <t>603076</t>
        </is>
      </c>
      <c r="B432" t="n">
        <v>0.01235230207978461</v>
      </c>
      <c r="C432" t="n">
        <v>101.0845986984815</v>
      </c>
      <c r="D432" t="n">
        <v>32.04934482758621</v>
      </c>
      <c r="E432" t="n">
        <v>4.516758620689655</v>
      </c>
    </row>
    <row r="433">
      <c r="A433" t="inlineStr">
        <is>
          <t>601233</t>
        </is>
      </c>
      <c r="B433" t="n">
        <v>0.002450287415694198</v>
      </c>
      <c r="C433" t="n">
        <v>101.0769230769231</v>
      </c>
      <c r="D433" t="n">
        <v>15.07793103448276</v>
      </c>
      <c r="E433" t="n">
        <v>1.681310344827586</v>
      </c>
    </row>
    <row r="434">
      <c r="A434" t="inlineStr">
        <is>
          <t>000955</t>
        </is>
      </c>
      <c r="B434" t="n">
        <v>0.001484792686389187</v>
      </c>
      <c r="C434" t="n">
        <v>101.0554089709763</v>
      </c>
      <c r="D434" t="n">
        <v>8.464896551724136</v>
      </c>
      <c r="E434" t="n">
        <v>8.087068965517242</v>
      </c>
    </row>
    <row r="435">
      <c r="A435" t="inlineStr">
        <is>
          <t>300741</t>
        </is>
      </c>
      <c r="B435" t="n">
        <v>0.0142863636625389</v>
      </c>
      <c r="C435" t="n">
        <v>100.9516837481698</v>
      </c>
      <c r="D435" t="n">
        <v>41.54637931034483</v>
      </c>
      <c r="E435" t="n">
        <v>2.625310344827586</v>
      </c>
    </row>
    <row r="436">
      <c r="A436" t="inlineStr">
        <is>
          <t>002581</t>
        </is>
      </c>
      <c r="B436" t="n">
        <v>0.009437042240613192</v>
      </c>
      <c r="C436" t="n">
        <v>100.4231311706629</v>
      </c>
      <c r="D436" t="n">
        <v>17.08868965517241</v>
      </c>
      <c r="E436" t="n">
        <v>8.32710344827586</v>
      </c>
    </row>
    <row r="437">
      <c r="A437" t="inlineStr">
        <is>
          <t>002643</t>
        </is>
      </c>
      <c r="B437" t="n">
        <v>0.001536820152554935</v>
      </c>
      <c r="C437" t="n">
        <v>100.080971659919</v>
      </c>
      <c r="D437" t="n">
        <v>17.02044827586207</v>
      </c>
      <c r="E437" t="n">
        <v>1.603379310344828</v>
      </c>
    </row>
    <row r="438">
      <c r="A438" t="inlineStr">
        <is>
          <t>601717</t>
        </is>
      </c>
      <c r="B438" t="n">
        <v>0.002697688593723555</v>
      </c>
      <c r="C438" t="n">
        <v>100</v>
      </c>
      <c r="D438" t="n">
        <v>7.582758620689655</v>
      </c>
      <c r="E438" t="n">
        <v>2.143758620689655</v>
      </c>
    </row>
    <row r="439">
      <c r="A439" t="inlineStr">
        <is>
          <t>002851</t>
        </is>
      </c>
      <c r="B439" t="n">
        <v>0.004166431976255868</v>
      </c>
      <c r="C439" t="n">
        <v>99.9479979199168</v>
      </c>
      <c r="D439" t="n">
        <v>27.52020689655173</v>
      </c>
      <c r="E439" t="n">
        <v>2.073620689655173</v>
      </c>
    </row>
    <row r="440">
      <c r="A440" t="inlineStr">
        <is>
          <t>000739</t>
        </is>
      </c>
      <c r="B440" t="n">
        <v>0.003176566166876519</v>
      </c>
      <c r="C440" t="n">
        <v>99.51495553759095</v>
      </c>
      <c r="D440" t="n">
        <v>19.9248275862069</v>
      </c>
      <c r="E440" t="n">
        <v>1.277655172413793</v>
      </c>
    </row>
    <row r="441">
      <c r="A441" t="inlineStr">
        <is>
          <t>002311</t>
        </is>
      </c>
      <c r="B441" t="n">
        <v>0.01183553840873739</v>
      </c>
      <c r="C441" t="n">
        <v>99.22576649117374</v>
      </c>
      <c r="D441" t="n">
        <v>49.84603448275863</v>
      </c>
      <c r="E441" t="n">
        <v>0.5435172413793103</v>
      </c>
    </row>
    <row r="442">
      <c r="A442" t="inlineStr">
        <is>
          <t>000713</t>
        </is>
      </c>
      <c r="B442" t="n">
        <v>0.001234497437289566</v>
      </c>
      <c r="C442" t="n">
        <v>99.21773142112124</v>
      </c>
      <c r="D442" t="n">
        <v>10.56765517241379</v>
      </c>
      <c r="E442" t="n">
        <v>10.17334482758621</v>
      </c>
    </row>
    <row r="443">
      <c r="A443" t="inlineStr">
        <is>
          <t>603369</t>
        </is>
      </c>
      <c r="B443" t="n">
        <v>0.00908211557983506</v>
      </c>
      <c r="C443" t="n">
        <v>99.19015225137674</v>
      </c>
      <c r="D443" t="n">
        <v>40.77427586206897</v>
      </c>
      <c r="E443" t="n">
        <v>0.9157241379310345</v>
      </c>
    </row>
    <row r="444">
      <c r="A444" t="inlineStr">
        <is>
          <t>603535</t>
        </is>
      </c>
      <c r="B444" t="n">
        <v>0.02063882785284561</v>
      </c>
      <c r="C444" t="n">
        <v>98.88268156424584</v>
      </c>
      <c r="D444" t="n">
        <v>27.26258620689655</v>
      </c>
      <c r="E444" t="n">
        <v>2.58651724137931</v>
      </c>
    </row>
    <row r="445">
      <c r="A445" t="inlineStr">
        <is>
          <t>603890</t>
        </is>
      </c>
      <c r="B445" t="n">
        <v>0.003631336821653246</v>
      </c>
      <c r="C445" t="n">
        <v>98.50746268656717</v>
      </c>
      <c r="D445" t="n">
        <v>12.19944827586207</v>
      </c>
      <c r="E445" t="n">
        <v>5.937068965517241</v>
      </c>
    </row>
    <row r="446">
      <c r="A446" t="inlineStr">
        <is>
          <t>000039</t>
        </is>
      </c>
      <c r="B446" t="n">
        <v>0.002958295883348115</v>
      </c>
      <c r="C446" t="n">
        <v>98.40425531914892</v>
      </c>
      <c r="D446" t="n">
        <v>9.894655172413792</v>
      </c>
      <c r="E446" t="n">
        <v>1.107689655172414</v>
      </c>
    </row>
    <row r="447">
      <c r="A447" t="inlineStr">
        <is>
          <t>300529</t>
        </is>
      </c>
      <c r="B447" t="n">
        <v>0.01065345573430822</v>
      </c>
      <c r="C447" t="n">
        <v>98.29638273045506</v>
      </c>
      <c r="D447" t="n">
        <v>60.5846896551724</v>
      </c>
      <c r="E447" t="n">
        <v>1.518965517241379</v>
      </c>
    </row>
    <row r="448">
      <c r="A448" t="inlineStr">
        <is>
          <t>300227</t>
        </is>
      </c>
      <c r="B448" t="n">
        <v>0.001382456044962237</v>
      </c>
      <c r="C448" t="n">
        <v>98.26498422712935</v>
      </c>
      <c r="D448" t="n">
        <v>9.863000000000001</v>
      </c>
      <c r="E448" t="n">
        <v>6.281000000000001</v>
      </c>
    </row>
    <row r="449">
      <c r="A449" t="inlineStr">
        <is>
          <t>000157</t>
        </is>
      </c>
      <c r="B449" t="n">
        <v>0.001054659420462052</v>
      </c>
      <c r="C449" t="n">
        <v>98.21138211382112</v>
      </c>
      <c r="D449" t="n">
        <v>7.514310344827585</v>
      </c>
      <c r="E449" t="n">
        <v>1.146275862068965</v>
      </c>
    </row>
    <row r="450">
      <c r="A450" t="inlineStr">
        <is>
          <t>601777</t>
        </is>
      </c>
      <c r="B450" t="n">
        <v>0.0009527023299798529</v>
      </c>
      <c r="C450" t="n">
        <v>98.16176470588233</v>
      </c>
      <c r="D450" t="n">
        <v>4.061931034482758</v>
      </c>
      <c r="E450" t="n">
        <v>2.327965517241379</v>
      </c>
    </row>
    <row r="451">
      <c r="A451" t="inlineStr">
        <is>
          <t>600223</t>
        </is>
      </c>
      <c r="B451" t="n">
        <v>0.001979123730820248</v>
      </c>
      <c r="C451" t="n">
        <v>98.09027777777779</v>
      </c>
      <c r="D451" t="n">
        <v>9.396310344827587</v>
      </c>
      <c r="E451" t="n">
        <v>3.812137931034483</v>
      </c>
    </row>
    <row r="452">
      <c r="A452" t="inlineStr">
        <is>
          <t>002833</t>
        </is>
      </c>
      <c r="B452" t="n">
        <v>0.008776458293055992</v>
      </c>
      <c r="C452" t="n">
        <v>98.05970149253731</v>
      </c>
      <c r="D452" t="n">
        <v>31.84751724137931</v>
      </c>
      <c r="E452" t="n">
        <v>1.632448275862069</v>
      </c>
    </row>
    <row r="453">
      <c r="A453" t="inlineStr">
        <is>
          <t>002980</t>
        </is>
      </c>
      <c r="B453" t="n">
        <v>0.008303161561541589</v>
      </c>
      <c r="C453" t="n">
        <v>97.85447761194031</v>
      </c>
      <c r="D453" t="n">
        <v>56.86723958333334</v>
      </c>
      <c r="E453" t="n">
        <v>13.28958333333333</v>
      </c>
    </row>
    <row r="454">
      <c r="A454" t="inlineStr">
        <is>
          <t>603960</t>
        </is>
      </c>
      <c r="B454" t="n">
        <v>0.01151766551269473</v>
      </c>
      <c r="C454" t="n">
        <v>97.7653631284916</v>
      </c>
      <c r="D454" t="n">
        <v>32.33703448275862</v>
      </c>
      <c r="E454" t="n">
        <v>2.051034482758621</v>
      </c>
    </row>
    <row r="455">
      <c r="A455" t="inlineStr">
        <is>
          <t>601222</t>
        </is>
      </c>
      <c r="B455" t="n">
        <v>0.0009742991442849001</v>
      </c>
      <c r="C455" t="n">
        <v>97.72727272727269</v>
      </c>
      <c r="D455" t="n">
        <v>6.252241379310345</v>
      </c>
      <c r="E455" t="n">
        <v>1.725689655172413</v>
      </c>
    </row>
    <row r="456">
      <c r="A456" t="inlineStr">
        <is>
          <t>300048</t>
        </is>
      </c>
      <c r="B456" t="n">
        <v>0.001064351562745048</v>
      </c>
      <c r="C456" t="n">
        <v>97.39130434782611</v>
      </c>
      <c r="D456" t="n">
        <v>4.083724137931035</v>
      </c>
      <c r="E456" t="n">
        <v>3.679137931034483</v>
      </c>
    </row>
    <row r="457">
      <c r="A457" t="inlineStr">
        <is>
          <t>688388</t>
        </is>
      </c>
      <c r="B457" t="n">
        <v>0.007818550760969645</v>
      </c>
      <c r="C457" t="n">
        <v>97.2039873571602</v>
      </c>
      <c r="D457" t="n">
        <v>58.37268965517242</v>
      </c>
      <c r="E457" t="n">
        <v>4.565</v>
      </c>
    </row>
    <row r="458">
      <c r="A458" t="inlineStr">
        <is>
          <t>600885</t>
        </is>
      </c>
      <c r="B458" t="n">
        <v>0.006726598290944145</v>
      </c>
      <c r="C458" t="n">
        <v>97.11934156378599</v>
      </c>
      <c r="D458" t="n">
        <v>40.1743448275862</v>
      </c>
      <c r="E458" t="n">
        <v>1.174344827586207</v>
      </c>
    </row>
    <row r="459">
      <c r="A459" t="inlineStr">
        <is>
          <t>300185</t>
        </is>
      </c>
      <c r="B459" t="n">
        <v>0.001849802304129043</v>
      </c>
      <c r="C459" t="n">
        <v>97.0059880239521</v>
      </c>
      <c r="D459" t="n">
        <v>2.742551724137931</v>
      </c>
      <c r="E459" t="n">
        <v>4.727758620689656</v>
      </c>
    </row>
    <row r="460">
      <c r="A460" t="inlineStr">
        <is>
          <t>300721</t>
        </is>
      </c>
      <c r="B460" t="n">
        <v>0.00570432918189095</v>
      </c>
      <c r="C460" t="n">
        <v>96.95577254451464</v>
      </c>
      <c r="D460" t="n">
        <v>24.95624137931034</v>
      </c>
      <c r="E460" t="n">
        <v>10.99831034482759</v>
      </c>
    </row>
    <row r="461">
      <c r="A461" t="inlineStr">
        <is>
          <t>002595</t>
        </is>
      </c>
      <c r="B461" t="n">
        <v>0.002552603226252931</v>
      </c>
      <c r="C461" t="n">
        <v>96.94104560622911</v>
      </c>
      <c r="D461" t="n">
        <v>22.07993103448276</v>
      </c>
      <c r="E461" t="n">
        <v>0.6472413793103449</v>
      </c>
    </row>
    <row r="462">
      <c r="A462" t="inlineStr">
        <is>
          <t>002139</t>
        </is>
      </c>
      <c r="B462" t="n">
        <v>0.0007603491478115646</v>
      </c>
      <c r="C462" t="n">
        <v>96.93251533742335</v>
      </c>
      <c r="D462" t="n">
        <v>6.517758620689655</v>
      </c>
      <c r="E462" t="n">
        <v>4.12244827586207</v>
      </c>
    </row>
    <row r="463">
      <c r="A463" t="inlineStr">
        <is>
          <t>002013</t>
        </is>
      </c>
      <c r="B463" t="n">
        <v>0.001382298384885244</v>
      </c>
      <c r="C463" t="n">
        <v>96.90880989180837</v>
      </c>
      <c r="D463" t="n">
        <v>9.190827586206895</v>
      </c>
      <c r="E463" t="n">
        <v>1.268620689655172</v>
      </c>
    </row>
    <row r="464">
      <c r="A464" t="inlineStr">
        <is>
          <t>300121</t>
        </is>
      </c>
      <c r="B464" t="n">
        <v>0.001405624954143001</v>
      </c>
      <c r="C464" t="n">
        <v>96.76320272572403</v>
      </c>
      <c r="D464" t="n">
        <v>8.874793103448274</v>
      </c>
      <c r="E464" t="n">
        <v>1.385275862068965</v>
      </c>
    </row>
    <row r="465">
      <c r="A465" t="inlineStr">
        <is>
          <t>300627</t>
        </is>
      </c>
      <c r="B465" t="n">
        <v>0.002582044261248734</v>
      </c>
      <c r="C465" t="n">
        <v>96.66666666666669</v>
      </c>
      <c r="D465" t="n">
        <v>20.68193103448276</v>
      </c>
      <c r="E465" t="n">
        <v>4.376965517241379</v>
      </c>
    </row>
    <row r="466">
      <c r="A466" t="inlineStr">
        <is>
          <t>300857</t>
        </is>
      </c>
      <c r="B466" t="n">
        <v>0.004031734920195798</v>
      </c>
      <c r="C466" t="n">
        <v>96.63928304705</v>
      </c>
      <c r="D466" t="n">
        <v>34.17266129032258</v>
      </c>
      <c r="E466" t="n">
        <v>11.97596774193548</v>
      </c>
    </row>
    <row r="467">
      <c r="A467" t="inlineStr">
        <is>
          <t>601615</t>
        </is>
      </c>
      <c r="B467" t="n">
        <v>0.002175497609885544</v>
      </c>
      <c r="C467" t="n">
        <v>96.1439588688946</v>
      </c>
      <c r="D467" t="n">
        <v>14.02386206896552</v>
      </c>
      <c r="E467" t="n">
        <v>3.196793103448276</v>
      </c>
    </row>
    <row r="468">
      <c r="A468" t="inlineStr">
        <is>
          <t>300460</t>
        </is>
      </c>
      <c r="B468" t="n">
        <v>0.002004738906631526</v>
      </c>
      <c r="C468" t="n">
        <v>95.98893499308436</v>
      </c>
      <c r="D468" t="n">
        <v>13.17837931034483</v>
      </c>
      <c r="E468" t="n">
        <v>5.459586206896551</v>
      </c>
    </row>
    <row r="469">
      <c r="A469" t="inlineStr">
        <is>
          <t>603993</t>
        </is>
      </c>
      <c r="B469" t="n">
        <v>0.0004807953786490256</v>
      </c>
      <c r="C469" t="n">
        <v>95.90643274853802</v>
      </c>
      <c r="D469" t="n">
        <v>4.212931034482758</v>
      </c>
      <c r="E469" t="n">
        <v>1.325344827586207</v>
      </c>
    </row>
    <row r="470">
      <c r="A470" t="inlineStr">
        <is>
          <t>603833</t>
        </is>
      </c>
      <c r="B470" t="n">
        <v>0.01770437928140418</v>
      </c>
      <c r="C470" t="n">
        <v>95.62271310475671</v>
      </c>
      <c r="D470" t="n">
        <v>95.34827586206896</v>
      </c>
      <c r="E470" t="n">
        <v>0.7538620689655172</v>
      </c>
    </row>
    <row r="471">
      <c r="A471" t="inlineStr">
        <is>
          <t>000612</t>
        </is>
      </c>
      <c r="B471" t="n">
        <v>0.001862192291242083</v>
      </c>
      <c r="C471" t="n">
        <v>95.48872180451127</v>
      </c>
      <c r="D471" t="n">
        <v>5.675793103448276</v>
      </c>
      <c r="E471" t="n">
        <v>2.87848275862069</v>
      </c>
    </row>
    <row r="472">
      <c r="A472" t="inlineStr">
        <is>
          <t>002210</t>
        </is>
      </c>
      <c r="B472" t="n">
        <v>0.0006524373169884156</v>
      </c>
      <c r="C472" t="n">
        <v>95.41284403669724</v>
      </c>
      <c r="D472" t="n">
        <v>1.593379310344828</v>
      </c>
      <c r="E472" t="n">
        <v>1.398689655172414</v>
      </c>
    </row>
    <row r="473">
      <c r="A473" t="inlineStr">
        <is>
          <t>600733</t>
        </is>
      </c>
      <c r="B473" t="n">
        <v>0.0006442715237623384</v>
      </c>
      <c r="C473" t="n">
        <v>94.8339483394834</v>
      </c>
      <c r="D473" t="n">
        <v>6.682206896551724</v>
      </c>
      <c r="E473" t="n">
        <v>1.994241379310345</v>
      </c>
    </row>
    <row r="474">
      <c r="A474" t="inlineStr">
        <is>
          <t>300738</t>
        </is>
      </c>
      <c r="B474" t="n">
        <v>0.01191751977749412</v>
      </c>
      <c r="C474" t="n">
        <v>94.3896103896104</v>
      </c>
      <c r="D474" t="n">
        <v>38.71482758620689</v>
      </c>
      <c r="E474" t="n">
        <v>7.273931034482757</v>
      </c>
    </row>
    <row r="475">
      <c r="A475" t="inlineStr">
        <is>
          <t>603816</t>
        </is>
      </c>
      <c r="B475" t="n">
        <v>0.01383054406343816</v>
      </c>
      <c r="C475" t="n">
        <v>94.30604982206403</v>
      </c>
      <c r="D475" t="n">
        <v>54.18793103448276</v>
      </c>
      <c r="E475" t="n">
        <v>0.5381379310344828</v>
      </c>
    </row>
    <row r="476">
      <c r="A476" t="inlineStr">
        <is>
          <t>603899</t>
        </is>
      </c>
      <c r="B476" t="n">
        <v>0.01319738093902146</v>
      </c>
      <c r="C476" t="n">
        <v>94.09784115666469</v>
      </c>
      <c r="D476" t="n">
        <v>61.61655172413793</v>
      </c>
      <c r="E476" t="n">
        <v>0.4192413793103448</v>
      </c>
    </row>
    <row r="477">
      <c r="A477" t="inlineStr">
        <is>
          <t>600363</t>
        </is>
      </c>
      <c r="B477" t="n">
        <v>0.004941032870680772</v>
      </c>
      <c r="C477" t="n">
        <v>94.09221902017291</v>
      </c>
      <c r="D477" t="n">
        <v>18.66420689655173</v>
      </c>
      <c r="E477" t="n">
        <v>4.213862068965518</v>
      </c>
    </row>
    <row r="478">
      <c r="A478" t="inlineStr">
        <is>
          <t>601058</t>
        </is>
      </c>
      <c r="B478" t="n">
        <v>0.0008270444219686393</v>
      </c>
      <c r="C478" t="n">
        <v>94.09090909090905</v>
      </c>
      <c r="D478" t="n">
        <v>4.656689655172414</v>
      </c>
      <c r="E478" t="n">
        <v>1.796724137931034</v>
      </c>
    </row>
    <row r="479">
      <c r="A479" t="inlineStr">
        <is>
          <t>000916</t>
        </is>
      </c>
      <c r="B479" t="n">
        <v>0.002510044057354282</v>
      </c>
      <c r="C479" t="n">
        <v>93.84615384615387</v>
      </c>
      <c r="D479" t="n">
        <v>6.342034482758621</v>
      </c>
      <c r="E479" t="n">
        <v>1.885620689655172</v>
      </c>
    </row>
    <row r="480">
      <c r="A480" t="inlineStr">
        <is>
          <t>600598</t>
        </is>
      </c>
      <c r="B480" t="n">
        <v>0.002924021542601741</v>
      </c>
      <c r="C480" t="n">
        <v>93.75696767001112</v>
      </c>
      <c r="D480" t="n">
        <v>15.56613793103448</v>
      </c>
      <c r="E480" t="n">
        <v>2.308137931034482</v>
      </c>
    </row>
    <row r="481">
      <c r="A481" t="inlineStr">
        <is>
          <t>603733</t>
        </is>
      </c>
      <c r="B481" t="n">
        <v>0.003277967725987371</v>
      </c>
      <c r="C481" t="n">
        <v>93.50553505535053</v>
      </c>
      <c r="D481" t="n">
        <v>18.15103448275862</v>
      </c>
      <c r="E481" t="n">
        <v>8.988689655172413</v>
      </c>
    </row>
    <row r="482">
      <c r="A482" t="inlineStr">
        <is>
          <t>603601</t>
        </is>
      </c>
      <c r="B482" t="n">
        <v>0.002225579973042773</v>
      </c>
      <c r="C482" t="n">
        <v>93.46504559270517</v>
      </c>
      <c r="D482" t="n">
        <v>12.48234482758621</v>
      </c>
      <c r="E482" t="n">
        <v>3.722068965517242</v>
      </c>
    </row>
    <row r="483">
      <c r="A483" t="inlineStr">
        <is>
          <t>002078</t>
        </is>
      </c>
      <c r="B483" t="n">
        <v>0.002102243339364554</v>
      </c>
      <c r="C483" t="n">
        <v>93.43317972350229</v>
      </c>
      <c r="D483" t="n">
        <v>11.38027586206896</v>
      </c>
      <c r="E483" t="n">
        <v>1.032206896551724</v>
      </c>
    </row>
    <row r="484">
      <c r="A484" t="inlineStr">
        <is>
          <t>600703</t>
        </is>
      </c>
      <c r="B484" t="n">
        <v>0.002085209148570762</v>
      </c>
      <c r="C484" t="n">
        <v>93.41563786008227</v>
      </c>
      <c r="D484" t="n">
        <v>24.37386206896552</v>
      </c>
      <c r="E484" t="n">
        <v>2.502931034482758</v>
      </c>
    </row>
    <row r="485">
      <c r="A485" t="inlineStr">
        <is>
          <t>002026</t>
        </is>
      </c>
      <c r="B485" t="n">
        <v>0.003835126423842047</v>
      </c>
      <c r="C485" t="n">
        <v>93.40425531914893</v>
      </c>
      <c r="D485" t="n">
        <v>7.482448275862068</v>
      </c>
      <c r="E485" t="n">
        <v>3.218965517241379</v>
      </c>
    </row>
    <row r="486">
      <c r="A486" t="inlineStr">
        <is>
          <t>002507</t>
        </is>
      </c>
      <c r="B486" t="n">
        <v>0.006006011984226893</v>
      </c>
      <c r="C486" t="n">
        <v>92.03124999999999</v>
      </c>
      <c r="D486" t="n">
        <v>36.09672413793103</v>
      </c>
      <c r="E486" t="n">
        <v>1.605965517241379</v>
      </c>
    </row>
    <row r="487">
      <c r="A487" t="inlineStr">
        <is>
          <t>600186</t>
        </is>
      </c>
      <c r="B487" t="n">
        <v>0.0002056242137540683</v>
      </c>
      <c r="C487" t="n">
        <v>91.91176470588233</v>
      </c>
      <c r="D487" t="n">
        <v>2.645724137931035</v>
      </c>
      <c r="E487" t="n">
        <v>1.520275862068966</v>
      </c>
    </row>
    <row r="488">
      <c r="A488" t="inlineStr">
        <is>
          <t>600999</t>
        </is>
      </c>
      <c r="B488" t="n">
        <v>0.002398208726508611</v>
      </c>
      <c r="C488" t="n">
        <v>91.79051663128097</v>
      </c>
      <c r="D488" t="n">
        <v>18.52065517241379</v>
      </c>
      <c r="E488" t="n">
        <v>0.5109310344827587</v>
      </c>
    </row>
    <row r="489">
      <c r="A489" t="inlineStr">
        <is>
          <t>600711</t>
        </is>
      </c>
      <c r="B489" t="n">
        <v>0.001142866580535574</v>
      </c>
      <c r="C489" t="n">
        <v>91.70305676855894</v>
      </c>
      <c r="D489" t="n">
        <v>5.477</v>
      </c>
      <c r="E489" t="n">
        <v>4.261931034482759</v>
      </c>
    </row>
    <row r="490">
      <c r="A490" t="inlineStr">
        <is>
          <t>603131</t>
        </is>
      </c>
      <c r="B490" t="n">
        <v>0.003370872056966773</v>
      </c>
      <c r="C490" t="n">
        <v>91.62861491628614</v>
      </c>
      <c r="D490" t="n">
        <v>19.71655172413793</v>
      </c>
      <c r="E490" t="n">
        <v>2.715862068965517</v>
      </c>
    </row>
    <row r="491">
      <c r="A491" t="inlineStr">
        <is>
          <t>002557</t>
        </is>
      </c>
      <c r="B491" t="n">
        <v>0.008080027122385732</v>
      </c>
      <c r="C491" t="n">
        <v>91.62547252108173</v>
      </c>
      <c r="D491" t="n">
        <v>50.41241379310345</v>
      </c>
      <c r="E491" t="n">
        <v>1.261344827586207</v>
      </c>
    </row>
    <row r="492">
      <c r="A492" t="inlineStr">
        <is>
          <t>600298</t>
        </is>
      </c>
      <c r="B492" t="n">
        <v>0.01351111636530138</v>
      </c>
      <c r="C492" t="n">
        <v>91.620294599018</v>
      </c>
      <c r="D492" t="n">
        <v>45.10162068965518</v>
      </c>
      <c r="E492" t="n">
        <v>1.367620689655172</v>
      </c>
    </row>
    <row r="493">
      <c r="A493" t="inlineStr">
        <is>
          <t>600685</t>
        </is>
      </c>
      <c r="B493" t="n">
        <v>0.009990863996601129</v>
      </c>
      <c r="C493" t="n">
        <v>91.08978752570253</v>
      </c>
      <c r="D493" t="n">
        <v>21.83965517241379</v>
      </c>
      <c r="E493" t="n">
        <v>2.390379310344828</v>
      </c>
    </row>
    <row r="494">
      <c r="A494" t="inlineStr">
        <is>
          <t>600392</t>
        </is>
      </c>
      <c r="B494" t="n">
        <v>0.0006166550975368694</v>
      </c>
      <c r="C494" t="n">
        <v>90.87591240875909</v>
      </c>
      <c r="D494" t="n">
        <v>8.040310344827587</v>
      </c>
      <c r="E494" t="n">
        <v>2.669620689655173</v>
      </c>
    </row>
    <row r="495">
      <c r="A495" t="inlineStr">
        <is>
          <t>600845</t>
        </is>
      </c>
      <c r="B495" t="n">
        <v>0.01038999879720727</v>
      </c>
      <c r="C495" t="n">
        <v>90.47619047619044</v>
      </c>
      <c r="D495" t="n">
        <v>55.10703448275861</v>
      </c>
      <c r="E495" t="n">
        <v>0.9044827586206899</v>
      </c>
    </row>
    <row r="496">
      <c r="A496" t="inlineStr">
        <is>
          <t>600817</t>
        </is>
      </c>
      <c r="B496" t="n">
        <v>0.001662384124851104</v>
      </c>
      <c r="C496" t="n">
        <v>90.12016021361815</v>
      </c>
      <c r="D496" t="n">
        <v>10.57006896551724</v>
      </c>
      <c r="E496" t="n">
        <v>0.8295862068965517</v>
      </c>
    </row>
    <row r="497">
      <c r="A497" t="inlineStr">
        <is>
          <t>600699</t>
        </is>
      </c>
      <c r="B497" t="n">
        <v>0.001825744091098314</v>
      </c>
      <c r="C497" t="n">
        <v>90.10238907849831</v>
      </c>
      <c r="D497" t="n">
        <v>22.6501724137931</v>
      </c>
      <c r="E497" t="n">
        <v>2.612034482758621</v>
      </c>
    </row>
    <row r="498">
      <c r="A498" t="inlineStr">
        <is>
          <t>603317</t>
        </is>
      </c>
      <c r="B498" t="n">
        <v>0.01909455992525457</v>
      </c>
      <c r="C498" t="n">
        <v>90.08515815085157</v>
      </c>
      <c r="D498" t="n">
        <v>49.56475862068965</v>
      </c>
      <c r="E498" t="n">
        <v>3.813310344827586</v>
      </c>
    </row>
    <row r="499">
      <c r="A499" t="inlineStr">
        <is>
          <t>000725</t>
        </is>
      </c>
      <c r="B499" t="n">
        <v>0.0003853542756015794</v>
      </c>
      <c r="C499" t="n">
        <v>90.02695417789757</v>
      </c>
      <c r="D499" t="n">
        <v>4.806172413793103</v>
      </c>
      <c r="E499" t="n">
        <v>2.795241379310345</v>
      </c>
    </row>
    <row r="500">
      <c r="A500" t="inlineStr">
        <is>
          <t>603801</t>
        </is>
      </c>
      <c r="B500" t="n">
        <v>0.005934676662182295</v>
      </c>
      <c r="C500" t="n">
        <v>89.92878942014244</v>
      </c>
      <c r="D500" t="n">
        <v>28.42337931034482</v>
      </c>
      <c r="E500" t="n">
        <v>2.635827586206896</v>
      </c>
    </row>
    <row r="501">
      <c r="A501" t="inlineStr">
        <is>
          <t>002241</t>
        </is>
      </c>
      <c r="B501" t="n">
        <v>0.01125279419886202</v>
      </c>
      <c r="C501" t="n">
        <v>89.70306513409963</v>
      </c>
      <c r="D501" t="n">
        <v>30.07941379310345</v>
      </c>
      <c r="E501" t="n">
        <v>3.269931034482759</v>
      </c>
    </row>
    <row r="502">
      <c r="A502" t="inlineStr">
        <is>
          <t>002432</t>
        </is>
      </c>
      <c r="B502" t="n">
        <v>0.001970295943551763</v>
      </c>
      <c r="C502" t="n">
        <v>89.63414634146343</v>
      </c>
      <c r="D502" t="n">
        <v>9.211758620689654</v>
      </c>
      <c r="E502" t="n">
        <v>4.901896551724138</v>
      </c>
    </row>
    <row r="503">
      <c r="A503" t="inlineStr">
        <is>
          <t>002179</t>
        </is>
      </c>
      <c r="B503" t="n">
        <v>0.01158598310444827</v>
      </c>
      <c r="C503" t="n">
        <v>89.43886302376869</v>
      </c>
      <c r="D503" t="n">
        <v>45.91524137931034</v>
      </c>
      <c r="E503" t="n">
        <v>0.8952413793103449</v>
      </c>
    </row>
    <row r="504">
      <c r="A504" t="inlineStr">
        <is>
          <t>000981</t>
        </is>
      </c>
      <c r="B504" t="n">
        <v>0.00022226460405412</v>
      </c>
      <c r="C504" t="n">
        <v>89.34426229508196</v>
      </c>
      <c r="D504" t="n">
        <v>1.667068965517241</v>
      </c>
      <c r="E504" t="n">
        <v>0.7676206896551725</v>
      </c>
    </row>
    <row r="505">
      <c r="A505" t="inlineStr">
        <is>
          <t>000923</t>
        </is>
      </c>
      <c r="B505" t="n">
        <v>0.004740193286450509</v>
      </c>
      <c r="C505" t="n">
        <v>89.17018284106891</v>
      </c>
      <c r="D505" t="n">
        <v>15.30313793103448</v>
      </c>
      <c r="E505" t="n">
        <v>1.644137931034483</v>
      </c>
    </row>
    <row r="506">
      <c r="A506" t="inlineStr">
        <is>
          <t>603517</t>
        </is>
      </c>
      <c r="B506" t="n">
        <v>0.01625661412687248</v>
      </c>
      <c r="C506" t="n">
        <v>88.96488828089375</v>
      </c>
      <c r="D506" t="n">
        <v>64.27468965517242</v>
      </c>
      <c r="E506" t="n">
        <v>1.107655172413793</v>
      </c>
    </row>
    <row r="507">
      <c r="A507" t="inlineStr">
        <is>
          <t>002499</t>
        </is>
      </c>
      <c r="B507" t="n">
        <v>0.0007474801321049077</v>
      </c>
      <c r="C507" t="n">
        <v>88.5204081632653</v>
      </c>
      <c r="D507" t="n">
        <v>4.111689655172413</v>
      </c>
      <c r="E507" t="n">
        <v>1.003586206896552</v>
      </c>
    </row>
    <row r="508">
      <c r="A508" t="inlineStr">
        <is>
          <t>603239</t>
        </is>
      </c>
      <c r="B508" t="n">
        <v>0.002211763844102269</v>
      </c>
      <c r="C508" t="n">
        <v>87.05501618122977</v>
      </c>
      <c r="D508" t="n">
        <v>13.86489655172414</v>
      </c>
      <c r="E508" t="n">
        <v>1.908379310344827</v>
      </c>
    </row>
    <row r="509">
      <c r="A509" t="inlineStr">
        <is>
          <t>002250</t>
        </is>
      </c>
      <c r="B509" t="n">
        <v>0.00353353008475621</v>
      </c>
      <c r="C509" t="n">
        <v>86.1616897305171</v>
      </c>
      <c r="D509" t="n">
        <v>20.62544827586207</v>
      </c>
      <c r="E509" t="n">
        <v>0.8213448275862069</v>
      </c>
    </row>
    <row r="510">
      <c r="A510" t="inlineStr">
        <is>
          <t>600496</t>
        </is>
      </c>
      <c r="B510" t="n">
        <v>0.001143969612966677</v>
      </c>
      <c r="C510" t="n">
        <v>85.87360594795538</v>
      </c>
      <c r="D510" t="n">
        <v>4.304206896551724</v>
      </c>
      <c r="E510" t="n">
        <v>2.884999999999999</v>
      </c>
    </row>
    <row r="511">
      <c r="A511" t="inlineStr">
        <is>
          <t>600118</t>
        </is>
      </c>
      <c r="B511" t="n">
        <v>0.003042071501260276</v>
      </c>
      <c r="C511" t="n">
        <v>84.98023715415019</v>
      </c>
      <c r="D511" t="n">
        <v>32.12393103448275</v>
      </c>
      <c r="E511" t="n">
        <v>2.390448275862069</v>
      </c>
    </row>
    <row r="512">
      <c r="A512" t="inlineStr">
        <is>
          <t>002607</t>
        </is>
      </c>
      <c r="B512" t="n">
        <v>0.007202111075143078</v>
      </c>
      <c r="C512" t="n">
        <v>84.94675701839303</v>
      </c>
      <c r="D512" t="n">
        <v>28.58055172413793</v>
      </c>
      <c r="E512" t="n">
        <v>1.578724137931035</v>
      </c>
    </row>
    <row r="513">
      <c r="A513" t="inlineStr">
        <is>
          <t>688133</t>
        </is>
      </c>
      <c r="B513" t="n">
        <v>0.01170826470862772</v>
      </c>
      <c r="C513" t="n">
        <v>84.30214956100515</v>
      </c>
      <c r="D513" t="n">
        <v>112.0455737704918</v>
      </c>
      <c r="E513" t="n">
        <v>13.13016393442623</v>
      </c>
    </row>
    <row r="514">
      <c r="A514" t="inlineStr">
        <is>
          <t>603087</t>
        </is>
      </c>
      <c r="B514" t="n">
        <v>0.03621778724891929</v>
      </c>
      <c r="C514" t="n">
        <v>84.0315858740952</v>
      </c>
      <c r="D514" t="n">
        <v>147.3263194444444</v>
      </c>
      <c r="E514" t="n">
        <v>5.400555555555556</v>
      </c>
    </row>
    <row r="515">
      <c r="A515" t="inlineStr">
        <is>
          <t>002145</t>
        </is>
      </c>
      <c r="B515" t="n">
        <v>0.0004264460813558074</v>
      </c>
      <c r="C515" t="n">
        <v>83.96946564885496</v>
      </c>
      <c r="D515" t="n">
        <v>5.059413793103448</v>
      </c>
      <c r="E515" t="n">
        <v>1.99248275862069</v>
      </c>
    </row>
    <row r="516">
      <c r="A516" t="inlineStr">
        <is>
          <t>600976</t>
        </is>
      </c>
      <c r="B516" t="n">
        <v>0.004661402800071492</v>
      </c>
      <c r="C516" t="n">
        <v>83.82798304058146</v>
      </c>
      <c r="D516" t="n">
        <v>21.13079310344828</v>
      </c>
      <c r="E516" t="n">
        <v>1.577137931034483</v>
      </c>
    </row>
    <row r="517">
      <c r="A517" t="inlineStr">
        <is>
          <t>600330</t>
        </is>
      </c>
      <c r="B517" t="n">
        <v>0.0007631843209743914</v>
      </c>
      <c r="C517" t="n">
        <v>83.30494037478704</v>
      </c>
      <c r="D517" t="n">
        <v>9.365620689655174</v>
      </c>
      <c r="E517" t="n">
        <v>3.890310344827586</v>
      </c>
    </row>
    <row r="518">
      <c r="A518" t="inlineStr">
        <is>
          <t>000738</t>
        </is>
      </c>
      <c r="B518" t="n">
        <v>0.003455547240300811</v>
      </c>
      <c r="C518" t="n">
        <v>83.26908249807245</v>
      </c>
      <c r="D518" t="n">
        <v>16.70079310344827</v>
      </c>
      <c r="E518" t="n">
        <v>2.191896551724138</v>
      </c>
    </row>
    <row r="519">
      <c r="A519" t="inlineStr">
        <is>
          <t>002726</t>
        </is>
      </c>
      <c r="B519" t="n">
        <v>0.002500341296573095</v>
      </c>
      <c r="C519" t="n">
        <v>83.06010928961749</v>
      </c>
      <c r="D519" t="n">
        <v>9.45448275862069</v>
      </c>
      <c r="E519" t="n">
        <v>2.396206896551724</v>
      </c>
    </row>
    <row r="520">
      <c r="A520" t="inlineStr">
        <is>
          <t>002837</t>
        </is>
      </c>
      <c r="B520" t="n">
        <v>0.005607064577092443</v>
      </c>
      <c r="C520" t="n">
        <v>82.95557570262919</v>
      </c>
      <c r="D520" t="n">
        <v>22.668</v>
      </c>
      <c r="E520" t="n">
        <v>3.176</v>
      </c>
    </row>
    <row r="521">
      <c r="A521" t="inlineStr">
        <is>
          <t>600196</t>
        </is>
      </c>
      <c r="B521" t="n">
        <v>0.01411841080613762</v>
      </c>
      <c r="C521" t="n">
        <v>82.88321167883213</v>
      </c>
      <c r="D521" t="n">
        <v>40.60903448275862</v>
      </c>
      <c r="E521" t="n">
        <v>2.678724137931034</v>
      </c>
    </row>
    <row r="522">
      <c r="A522" t="inlineStr">
        <is>
          <t>002918</t>
        </is>
      </c>
      <c r="B522" t="n">
        <v>0.00775335089520976</v>
      </c>
      <c r="C522" t="n">
        <v>82.22094361334871</v>
      </c>
      <c r="D522" t="n">
        <v>28.70272413793103</v>
      </c>
      <c r="E522" t="n">
        <v>3.412689655172414</v>
      </c>
    </row>
    <row r="523">
      <c r="A523" t="inlineStr">
        <is>
          <t>600111</t>
        </is>
      </c>
      <c r="B523" t="n">
        <v>0.0009819372562589784</v>
      </c>
      <c r="C523" t="n">
        <v>82.103134479272</v>
      </c>
      <c r="D523" t="n">
        <v>11.0688275862069</v>
      </c>
      <c r="E523" t="n">
        <v>2.142827586206897</v>
      </c>
    </row>
    <row r="524">
      <c r="A524" t="inlineStr">
        <is>
          <t>600600</t>
        </is>
      </c>
      <c r="B524" t="n">
        <v>0.01919784377764648</v>
      </c>
      <c r="C524" t="n">
        <v>82.02289360105087</v>
      </c>
      <c r="D524" t="n">
        <v>68.02686206896551</v>
      </c>
      <c r="E524" t="n">
        <v>1.026655172413793</v>
      </c>
    </row>
    <row r="525">
      <c r="A525" t="inlineStr">
        <is>
          <t>002001</t>
        </is>
      </c>
      <c r="B525" t="n">
        <v>0.002309859439990912</v>
      </c>
      <c r="C525" t="n">
        <v>81.4111261872456</v>
      </c>
      <c r="D525" t="n">
        <v>28.25993103448276</v>
      </c>
      <c r="E525" t="n">
        <v>1.314448275862069</v>
      </c>
    </row>
    <row r="526">
      <c r="A526" t="inlineStr">
        <is>
          <t>002661</t>
        </is>
      </c>
      <c r="B526" t="n">
        <v>0.003582115866592097</v>
      </c>
      <c r="C526" t="n">
        <v>81.37614678899081</v>
      </c>
      <c r="D526" t="n">
        <v>18.39465517241379</v>
      </c>
      <c r="E526" t="n">
        <v>3.362965517241379</v>
      </c>
    </row>
    <row r="527">
      <c r="A527" t="inlineStr">
        <is>
          <t>000333</t>
        </is>
      </c>
      <c r="B527" t="n">
        <v>0.01262008374348759</v>
      </c>
      <c r="C527" t="n">
        <v>81.36226213764897</v>
      </c>
      <c r="D527" t="n">
        <v>66.40462068965518</v>
      </c>
      <c r="E527" t="n">
        <v>0.4036206896551724</v>
      </c>
    </row>
    <row r="528">
      <c r="A528" t="inlineStr">
        <is>
          <t>002375</t>
        </is>
      </c>
      <c r="B528" t="n">
        <v>0.003541620985299648</v>
      </c>
      <c r="C528" t="n">
        <v>80.77669902912621</v>
      </c>
      <c r="D528" t="n">
        <v>8.867379310344827</v>
      </c>
      <c r="E528" t="n">
        <v>0.9530344827586207</v>
      </c>
    </row>
    <row r="529">
      <c r="A529" t="inlineStr">
        <is>
          <t>603596</t>
        </is>
      </c>
      <c r="B529" t="n">
        <v>0.004230605530071456</v>
      </c>
      <c r="C529" t="n">
        <v>80.53454362077662</v>
      </c>
      <c r="D529" t="n">
        <v>31.51089655172414</v>
      </c>
      <c r="E529" t="n">
        <v>2.685793103448276</v>
      </c>
    </row>
    <row r="530">
      <c r="A530" t="inlineStr">
        <is>
          <t>601995</t>
        </is>
      </c>
      <c r="B530" t="n">
        <v>0.003089578898033386</v>
      </c>
      <c r="C530" t="n">
        <v>80.37135278514586</v>
      </c>
      <c r="D530" t="n">
        <v>63.33883333333333</v>
      </c>
      <c r="E530" t="n">
        <v>19.57783333333333</v>
      </c>
    </row>
    <row r="531">
      <c r="A531" t="inlineStr">
        <is>
          <t>688179</t>
        </is>
      </c>
      <c r="B531" t="n">
        <v>0.006806355211134637</v>
      </c>
      <c r="C531" t="n">
        <v>80.00443852640922</v>
      </c>
      <c r="D531" t="n">
        <v>64.96676923076924</v>
      </c>
      <c r="E531" t="n">
        <v>12.39476923076923</v>
      </c>
    </row>
    <row r="532">
      <c r="A532" t="inlineStr">
        <is>
          <t>601066</t>
        </is>
      </c>
      <c r="B532" t="n">
        <v>0.007129214198277597</v>
      </c>
      <c r="C532" t="n">
        <v>80.00000000000003</v>
      </c>
      <c r="D532" t="n">
        <v>38.98434482758621</v>
      </c>
      <c r="E532" t="n">
        <v>4.903482758620689</v>
      </c>
    </row>
    <row r="533">
      <c r="A533" t="inlineStr">
        <is>
          <t>000016</t>
        </is>
      </c>
      <c r="B533" t="n">
        <v>0.001299492844241974</v>
      </c>
      <c r="C533" t="n">
        <v>79.35323383084578</v>
      </c>
      <c r="D533" t="n">
        <v>6.914758620689654</v>
      </c>
      <c r="E533" t="n">
        <v>5.276896551724138</v>
      </c>
    </row>
    <row r="534">
      <c r="A534" t="inlineStr">
        <is>
          <t>600519</t>
        </is>
      </c>
      <c r="B534" t="n">
        <v>0.2411389567432149</v>
      </c>
      <c r="C534" t="n">
        <v>78.96815601086151</v>
      </c>
      <c r="D534" t="n">
        <v>1464.357965517241</v>
      </c>
      <c r="E534" t="n">
        <v>0.2673103448275862</v>
      </c>
    </row>
    <row r="535">
      <c r="A535" t="inlineStr">
        <is>
          <t>000698</t>
        </is>
      </c>
      <c r="B535" t="n">
        <v>0.001843095861242943</v>
      </c>
      <c r="C535" t="n">
        <v>78.50467289719627</v>
      </c>
      <c r="D535" t="n">
        <v>4.689793103448276</v>
      </c>
      <c r="E535" t="n">
        <v>3.538448275862069</v>
      </c>
    </row>
    <row r="536">
      <c r="A536" t="inlineStr">
        <is>
          <t>600109</t>
        </is>
      </c>
      <c r="B536" t="n">
        <v>0.003081705698632558</v>
      </c>
      <c r="C536" t="n">
        <v>78.48837209302326</v>
      </c>
      <c r="D536" t="n">
        <v>12.27027586206897</v>
      </c>
      <c r="E536" t="n">
        <v>2.675724137931035</v>
      </c>
    </row>
    <row r="537">
      <c r="A537" t="inlineStr">
        <is>
          <t>002164</t>
        </is>
      </c>
      <c r="B537" t="n">
        <v>0.00122098675659991</v>
      </c>
      <c r="C537" t="n">
        <v>78.21522309711287</v>
      </c>
      <c r="D537" t="n">
        <v>4.570172413793103</v>
      </c>
      <c r="E537" t="n">
        <v>3.551689655172414</v>
      </c>
    </row>
    <row r="538">
      <c r="A538" t="inlineStr">
        <is>
          <t>002218</t>
        </is>
      </c>
      <c r="B538" t="n">
        <v>0.0004083280401392284</v>
      </c>
      <c r="C538" t="n">
        <v>77.8169014084507</v>
      </c>
      <c r="D538" t="n">
        <v>3.833137931034483</v>
      </c>
      <c r="E538" t="n">
        <v>2.841724137931035</v>
      </c>
    </row>
    <row r="539">
      <c r="A539" t="inlineStr">
        <is>
          <t>002867</t>
        </is>
      </c>
      <c r="B539" t="n">
        <v>0.002781077377882182</v>
      </c>
      <c r="C539" t="n">
        <v>77.80269058295963</v>
      </c>
      <c r="D539" t="n">
        <v>22.76448275862069</v>
      </c>
      <c r="E539" t="n">
        <v>1.254793103448276</v>
      </c>
    </row>
    <row r="540">
      <c r="A540" t="inlineStr">
        <is>
          <t>002511</t>
        </is>
      </c>
      <c r="B540" t="n">
        <v>0.003156439213762663</v>
      </c>
      <c r="C540" t="n">
        <v>77.4768353528154</v>
      </c>
      <c r="D540" t="n">
        <v>19.18665517241379</v>
      </c>
      <c r="E540" t="n">
        <v>1.624103448275862</v>
      </c>
    </row>
    <row r="541">
      <c r="A541" t="inlineStr">
        <is>
          <t>603690</t>
        </is>
      </c>
      <c r="B541" t="n">
        <v>0.003843680794546786</v>
      </c>
      <c r="C541" t="n">
        <v>77.1372549019608</v>
      </c>
      <c r="D541" t="n">
        <v>36.80227586206897</v>
      </c>
      <c r="E541" t="n">
        <v>4.539551724137931</v>
      </c>
    </row>
    <row r="542">
      <c r="A542" t="inlineStr">
        <is>
          <t>000426</t>
        </is>
      </c>
      <c r="B542" t="n">
        <v>0.001123894906743258</v>
      </c>
      <c r="C542" t="n">
        <v>76.72209026128267</v>
      </c>
      <c r="D542" t="n">
        <v>6.619758620689655</v>
      </c>
      <c r="E542" t="n">
        <v>1.660034482758621</v>
      </c>
    </row>
    <row r="543">
      <c r="A543" t="inlineStr">
        <is>
          <t>600459</t>
        </is>
      </c>
      <c r="B543" t="n">
        <v>0.004517408483804515</v>
      </c>
      <c r="C543" t="n">
        <v>76.12380250552688</v>
      </c>
      <c r="D543" t="n">
        <v>20.61179310344827</v>
      </c>
      <c r="E543" t="n">
        <v>3.856206896551725</v>
      </c>
    </row>
    <row r="544">
      <c r="A544" t="inlineStr">
        <is>
          <t>002286</t>
        </is>
      </c>
      <c r="B544" t="n">
        <v>0.005722609975364712</v>
      </c>
      <c r="C544" t="n">
        <v>76.02230483271377</v>
      </c>
      <c r="D544" t="n">
        <v>10.15024137931035</v>
      </c>
      <c r="E544" t="n">
        <v>4.430689655172414</v>
      </c>
    </row>
    <row r="545">
      <c r="A545" t="inlineStr">
        <is>
          <t>600151</t>
        </is>
      </c>
      <c r="B545" t="n">
        <v>0.001472829698123655</v>
      </c>
      <c r="C545" t="n">
        <v>74.8917748917749</v>
      </c>
      <c r="D545" t="n">
        <v>5.960758620689655</v>
      </c>
      <c r="E545" t="n">
        <v>2.026310344827586</v>
      </c>
    </row>
    <row r="546">
      <c r="A546" t="inlineStr">
        <is>
          <t>002481</t>
        </is>
      </c>
      <c r="B546" t="n">
        <v>0.003014819412165371</v>
      </c>
      <c r="C546" t="n">
        <v>74.72527472527473</v>
      </c>
      <c r="D546" t="n">
        <v>13.45537931034483</v>
      </c>
      <c r="E546" t="n">
        <v>3.284551724137931</v>
      </c>
    </row>
    <row r="547">
      <c r="A547" t="inlineStr">
        <is>
          <t>600739</t>
        </is>
      </c>
      <c r="B547" t="n">
        <v>0.003202768665839198</v>
      </c>
      <c r="C547" t="n">
        <v>74.64788732394368</v>
      </c>
      <c r="D547" t="n">
        <v>20.94810344827586</v>
      </c>
      <c r="E547" t="n">
        <v>1.663862068965517</v>
      </c>
    </row>
    <row r="548">
      <c r="A548" t="inlineStr">
        <is>
          <t>002925</t>
        </is>
      </c>
      <c r="B548" t="n">
        <v>0.004379541708418696</v>
      </c>
      <c r="C548" t="n">
        <v>74.19843473870236</v>
      </c>
      <c r="D548" t="n">
        <v>56.5003448275862</v>
      </c>
      <c r="E548" t="n">
        <v>2.753344827586207</v>
      </c>
    </row>
    <row r="549">
      <c r="A549" t="inlineStr">
        <is>
          <t>000633</t>
        </is>
      </c>
      <c r="B549" t="n">
        <v>0.0002819812356229788</v>
      </c>
      <c r="C549" t="n">
        <v>73.71134020618557</v>
      </c>
      <c r="D549" t="n">
        <v>4.142482758620689</v>
      </c>
      <c r="E549" t="n">
        <v>3.004068965517241</v>
      </c>
    </row>
    <row r="550">
      <c r="A550" t="inlineStr">
        <is>
          <t>002312</t>
        </is>
      </c>
      <c r="B550" t="n">
        <v>0.0004157578894917296</v>
      </c>
      <c r="C550" t="n">
        <v>73.49397590361444</v>
      </c>
      <c r="D550" t="n">
        <v>5.273482758620689</v>
      </c>
      <c r="E550" t="n">
        <v>1.841758620689655</v>
      </c>
    </row>
    <row r="551">
      <c r="A551" t="inlineStr">
        <is>
          <t>600219</t>
        </is>
      </c>
      <c r="B551" t="n">
        <v>0.0002497846230759404</v>
      </c>
      <c r="C551" t="n">
        <v>73.17073170731707</v>
      </c>
      <c r="D551" t="n">
        <v>2.370551724137931</v>
      </c>
      <c r="E551" t="n">
        <v>1.049965517241379</v>
      </c>
    </row>
    <row r="552">
      <c r="A552" t="inlineStr">
        <is>
          <t>600956</t>
        </is>
      </c>
      <c r="B552" t="n">
        <v>0.0007070241034231929</v>
      </c>
      <c r="C552" t="n">
        <v>73.14410480349345</v>
      </c>
      <c r="D552" t="n">
        <v>9.451458333333335</v>
      </c>
      <c r="E552" t="n">
        <v>10.62756944444444</v>
      </c>
    </row>
    <row r="553">
      <c r="A553" t="inlineStr">
        <is>
          <t>601698</t>
        </is>
      </c>
      <c r="B553" t="n">
        <v>0.002652987662283296</v>
      </c>
      <c r="C553" t="n">
        <v>73.0593607305936</v>
      </c>
      <c r="D553" t="n">
        <v>17.82472413793104</v>
      </c>
      <c r="E553" t="n">
        <v>8.535379310344826</v>
      </c>
    </row>
    <row r="554">
      <c r="A554" t="inlineStr">
        <is>
          <t>601877</t>
        </is>
      </c>
      <c r="B554" t="n">
        <v>0.002413473082337401</v>
      </c>
      <c r="C554" t="n">
        <v>72.14532871972317</v>
      </c>
      <c r="D554" t="n">
        <v>28.55134482758621</v>
      </c>
      <c r="E554" t="n">
        <v>0.5400344827586208</v>
      </c>
    </row>
    <row r="555">
      <c r="A555" t="inlineStr">
        <is>
          <t>600597</t>
        </is>
      </c>
      <c r="B555" t="n">
        <v>0.002174673272071319</v>
      </c>
      <c r="C555" t="n">
        <v>72.13254035683944</v>
      </c>
      <c r="D555" t="n">
        <v>14.73755172413793</v>
      </c>
      <c r="E555" t="n">
        <v>1.712827586206897</v>
      </c>
    </row>
    <row r="556">
      <c r="A556" t="inlineStr">
        <is>
          <t>600059</t>
        </is>
      </c>
      <c r="B556" t="n">
        <v>0.001890082550536042</v>
      </c>
      <c r="C556" t="n">
        <v>72.09302325581397</v>
      </c>
      <c r="D556" t="n">
        <v>9.55803448275862</v>
      </c>
      <c r="E556" t="n">
        <v>2.396034482758621</v>
      </c>
    </row>
    <row r="557">
      <c r="A557" t="inlineStr">
        <is>
          <t>600537</t>
        </is>
      </c>
      <c r="B557" t="n">
        <v>0.0003980564625365811</v>
      </c>
      <c r="C557" t="n">
        <v>71.81208053691275</v>
      </c>
      <c r="D557" t="n">
        <v>3.558172413793103</v>
      </c>
      <c r="E557" t="n">
        <v>2.086275862068966</v>
      </c>
    </row>
    <row r="558">
      <c r="A558" t="inlineStr">
        <is>
          <t>002402</t>
        </is>
      </c>
      <c r="B558" t="n">
        <v>0.00104872670888471</v>
      </c>
      <c r="C558" t="n">
        <v>71.70731707317073</v>
      </c>
      <c r="D558" t="n">
        <v>15.47186206896552</v>
      </c>
      <c r="E558" t="n">
        <v>5.26448275862069</v>
      </c>
    </row>
    <row r="559">
      <c r="A559" t="inlineStr">
        <is>
          <t>002007</t>
        </is>
      </c>
      <c r="B559" t="n">
        <v>0.009866112923081731</v>
      </c>
      <c r="C559" t="n">
        <v>71.70205360250608</v>
      </c>
      <c r="D559" t="n">
        <v>42.04972413793104</v>
      </c>
      <c r="E559" t="n">
        <v>2.041344827586207</v>
      </c>
    </row>
    <row r="560">
      <c r="A560" t="inlineStr">
        <is>
          <t>600861</t>
        </is>
      </c>
      <c r="B560" t="n">
        <v>0.005207434896699746</v>
      </c>
      <c r="C560" t="n">
        <v>71.69590643274853</v>
      </c>
      <c r="D560" t="n">
        <v>14.64886206896552</v>
      </c>
      <c r="E560" t="n">
        <v>2.053517241379311</v>
      </c>
    </row>
    <row r="561">
      <c r="A561" t="inlineStr">
        <is>
          <t>600095</t>
        </is>
      </c>
      <c r="B561" t="n">
        <v>0.002299392667630582</v>
      </c>
      <c r="C561" t="n">
        <v>71.48387096774191</v>
      </c>
      <c r="D561" t="n">
        <v>11.91048275862069</v>
      </c>
      <c r="E561" t="n">
        <v>10.15675862068966</v>
      </c>
    </row>
    <row r="562">
      <c r="A562" t="inlineStr">
        <is>
          <t>603758</t>
        </is>
      </c>
      <c r="B562" t="n">
        <v>0.001362208902423847</v>
      </c>
      <c r="C562" t="n">
        <v>71.40077821011674</v>
      </c>
      <c r="D562" t="n">
        <v>7.568413793103449</v>
      </c>
      <c r="E562" t="n">
        <v>1.395586206896552</v>
      </c>
    </row>
    <row r="563">
      <c r="A563" t="inlineStr">
        <is>
          <t>002107</t>
        </is>
      </c>
      <c r="B563" t="n">
        <v>0.001781475168937661</v>
      </c>
      <c r="C563" t="n">
        <v>71.39830508474576</v>
      </c>
      <c r="D563" t="n">
        <v>8.478241379310345</v>
      </c>
      <c r="E563" t="n">
        <v>1.822137931034483</v>
      </c>
    </row>
    <row r="564">
      <c r="A564" t="inlineStr">
        <is>
          <t>600511</t>
        </is>
      </c>
      <c r="B564" t="n">
        <v>0.007207123383406381</v>
      </c>
      <c r="C564" t="n">
        <v>70.9405144694534</v>
      </c>
      <c r="D564" t="n">
        <v>36.55796551724139</v>
      </c>
      <c r="E564" t="n">
        <v>4.809448275862068</v>
      </c>
    </row>
    <row r="565">
      <c r="A565" t="inlineStr">
        <is>
          <t>600989</t>
        </is>
      </c>
      <c r="B565" t="n">
        <v>0.001001829984002006</v>
      </c>
      <c r="C565" t="n">
        <v>70.85590465872156</v>
      </c>
      <c r="D565" t="n">
        <v>10.09951724137931</v>
      </c>
      <c r="E565" t="n">
        <v>2.717137931034483</v>
      </c>
    </row>
    <row r="566">
      <c r="A566" t="inlineStr">
        <is>
          <t>600662</t>
        </is>
      </c>
      <c r="B566" t="n">
        <v>0.002801896126105189</v>
      </c>
      <c r="C566" t="n">
        <v>70.69672131147541</v>
      </c>
      <c r="D566" t="n">
        <v>6.980931034482759</v>
      </c>
      <c r="E566" t="n">
        <v>1.65</v>
      </c>
    </row>
    <row r="567">
      <c r="A567" t="inlineStr">
        <is>
          <t>002646</t>
        </is>
      </c>
      <c r="B567" t="n">
        <v>0.003399564330716109</v>
      </c>
      <c r="C567" t="n">
        <v>70.24630541871922</v>
      </c>
      <c r="D567" t="n">
        <v>11.65679310344828</v>
      </c>
      <c r="E567" t="n">
        <v>2.162413793103448</v>
      </c>
    </row>
    <row r="568">
      <c r="A568" t="inlineStr">
        <is>
          <t>002126</t>
        </is>
      </c>
      <c r="B568" t="n">
        <v>0.001649154681421671</v>
      </c>
      <c r="C568" t="n">
        <v>69.97126436781609</v>
      </c>
      <c r="D568" t="n">
        <v>11.20310344827586</v>
      </c>
      <c r="E568" t="n">
        <v>3.06648275862069</v>
      </c>
    </row>
    <row r="569">
      <c r="A569" t="inlineStr">
        <is>
          <t>600753</t>
        </is>
      </c>
      <c r="B569" t="n">
        <v>0.002189840536140479</v>
      </c>
      <c r="C569" t="n">
        <v>69.92818671454218</v>
      </c>
      <c r="D569" t="n">
        <v>13.00224137931034</v>
      </c>
      <c r="E569" t="n">
        <v>2.266344827586207</v>
      </c>
    </row>
    <row r="570">
      <c r="A570" t="inlineStr">
        <is>
          <t>603939</t>
        </is>
      </c>
      <c r="B570" t="n">
        <v>0.01379227607294112</v>
      </c>
      <c r="C570" t="n">
        <v>69.65289256198348</v>
      </c>
      <c r="D570" t="n">
        <v>78.89851724137932</v>
      </c>
      <c r="E570" t="n">
        <v>0.732896551724138</v>
      </c>
    </row>
    <row r="571">
      <c r="A571" t="inlineStr">
        <is>
          <t>600607</t>
        </is>
      </c>
      <c r="B571" t="n">
        <v>0.007185371805938103</v>
      </c>
      <c r="C571" t="n">
        <v>69.57462148521991</v>
      </c>
      <c r="D571" t="n">
        <v>15.17344827586207</v>
      </c>
      <c r="E571" t="n">
        <v>0</v>
      </c>
    </row>
    <row r="572">
      <c r="A572" t="inlineStr">
        <is>
          <t>600529</t>
        </is>
      </c>
      <c r="B572" t="n">
        <v>0.009438660848821098</v>
      </c>
      <c r="C572" t="n">
        <v>69.29588303193538</v>
      </c>
      <c r="D572" t="n">
        <v>42.29851724137931</v>
      </c>
      <c r="E572" t="n">
        <v>2.631689655172413</v>
      </c>
    </row>
    <row r="573">
      <c r="A573" t="inlineStr">
        <is>
          <t>600237</t>
        </is>
      </c>
      <c r="B573" t="n">
        <v>0.0003041843617183451</v>
      </c>
      <c r="C573" t="n">
        <v>69.06906906906907</v>
      </c>
      <c r="D573" t="n">
        <v>4.202586206896552</v>
      </c>
      <c r="E573" t="n">
        <v>6.032448275862069</v>
      </c>
    </row>
    <row r="574">
      <c r="A574" t="inlineStr">
        <is>
          <t>002472</t>
        </is>
      </c>
      <c r="B574" t="n">
        <v>0.0005815923676618385</v>
      </c>
      <c r="C574" t="n">
        <v>68.79844961240312</v>
      </c>
      <c r="D574" t="n">
        <v>5.932172413793104</v>
      </c>
      <c r="E574" t="n">
        <v>1.573448275862069</v>
      </c>
    </row>
    <row r="575">
      <c r="A575" t="inlineStr">
        <is>
          <t>002028</t>
        </is>
      </c>
      <c r="B575" t="n">
        <v>0.002973008606585881</v>
      </c>
      <c r="C575" t="n">
        <v>68.69436201780414</v>
      </c>
      <c r="D575" t="n">
        <v>20.01151724137931</v>
      </c>
      <c r="E575" t="n">
        <v>4.247344827586207</v>
      </c>
    </row>
    <row r="576">
      <c r="A576" t="inlineStr">
        <is>
          <t>002626</t>
        </is>
      </c>
      <c r="B576" t="n">
        <v>0.01237562270544737</v>
      </c>
      <c r="C576" t="n">
        <v>68.50436681222706</v>
      </c>
      <c r="D576" t="n">
        <v>29.26248275862068</v>
      </c>
      <c r="E576" t="n">
        <v>2.18651724137931</v>
      </c>
    </row>
    <row r="577">
      <c r="A577" t="inlineStr">
        <is>
          <t>600887</t>
        </is>
      </c>
      <c r="B577" t="n">
        <v>0.00357909629703883</v>
      </c>
      <c r="C577" t="n">
        <v>68.37931034482759</v>
      </c>
      <c r="D577" t="n">
        <v>34.21462068965517</v>
      </c>
      <c r="E577" t="n">
        <v>1.016344827586207</v>
      </c>
    </row>
    <row r="578">
      <c r="A578" t="inlineStr">
        <is>
          <t>600773</t>
        </is>
      </c>
      <c r="B578" t="n">
        <v>0.0003299758902045932</v>
      </c>
      <c r="C578" t="n">
        <v>68.31501831501832</v>
      </c>
      <c r="D578" t="n">
        <v>6.186827586206896</v>
      </c>
      <c r="E578" t="n">
        <v>1.777793103448276</v>
      </c>
    </row>
    <row r="579">
      <c r="A579" t="inlineStr">
        <is>
          <t>000837</t>
        </is>
      </c>
      <c r="B579" t="n">
        <v>0.0008321354512186932</v>
      </c>
      <c r="C579" t="n">
        <v>68.21515892420538</v>
      </c>
      <c r="D579" t="n">
        <v>4.95196551724138</v>
      </c>
      <c r="E579" t="n">
        <v>1.191172413793103</v>
      </c>
    </row>
    <row r="580">
      <c r="A580" t="inlineStr">
        <is>
          <t>600246</t>
        </is>
      </c>
      <c r="B580" t="n">
        <v>0.001172074287886044</v>
      </c>
      <c r="C580" t="n">
        <v>68.15920398009952</v>
      </c>
      <c r="D580" t="n">
        <v>7.045137931034483</v>
      </c>
      <c r="E580" t="n">
        <v>0.7828275862068965</v>
      </c>
    </row>
    <row r="581">
      <c r="A581" t="inlineStr">
        <is>
          <t>603669</t>
        </is>
      </c>
      <c r="B581" t="n">
        <v>0.0009934830707940799</v>
      </c>
      <c r="C581" t="n">
        <v>68.15415821501014</v>
      </c>
      <c r="D581" t="n">
        <v>7.510379310344828</v>
      </c>
      <c r="E581" t="n">
        <v>1.219724137931035</v>
      </c>
    </row>
    <row r="582">
      <c r="A582" t="inlineStr">
        <is>
          <t>600006</t>
        </is>
      </c>
      <c r="B582" t="n">
        <v>0.001363818135008131</v>
      </c>
      <c r="C582" t="n">
        <v>67.84037558685448</v>
      </c>
      <c r="D582" t="n">
        <v>4.996275862068965</v>
      </c>
      <c r="E582" t="n">
        <v>2.137689655172414</v>
      </c>
    </row>
    <row r="583">
      <c r="A583" t="inlineStr">
        <is>
          <t>000737</t>
        </is>
      </c>
      <c r="B583" t="n">
        <v>0.0005230571807548772</v>
      </c>
      <c r="C583" t="n">
        <v>67.61565836298932</v>
      </c>
      <c r="D583" t="n">
        <v>3.266793103448276</v>
      </c>
      <c r="E583" t="n">
        <v>0.8032068965517241</v>
      </c>
    </row>
    <row r="584">
      <c r="A584" t="inlineStr">
        <is>
          <t>002400</t>
        </is>
      </c>
      <c r="B584" t="n">
        <v>0.004204033415915063</v>
      </c>
      <c r="C584" t="n">
        <v>67.50000000000003</v>
      </c>
      <c r="D584" t="n">
        <v>5.967620689655172</v>
      </c>
      <c r="E584" t="n">
        <v>9.09251724137931</v>
      </c>
    </row>
    <row r="585">
      <c r="A585" t="inlineStr">
        <is>
          <t>002930</t>
        </is>
      </c>
      <c r="B585" t="n">
        <v>0.004792996021594098</v>
      </c>
      <c r="C585" t="n">
        <v>67.49555950266431</v>
      </c>
      <c r="D585" t="n">
        <v>15.70093103448276</v>
      </c>
      <c r="E585" t="n">
        <v>6.264172413793104</v>
      </c>
    </row>
    <row r="586">
      <c r="A586" t="inlineStr">
        <is>
          <t>000589</t>
        </is>
      </c>
      <c r="B586" t="n">
        <v>0.0008548691567536709</v>
      </c>
      <c r="C586" t="n">
        <v>67.37588652482268</v>
      </c>
      <c r="D586" t="n">
        <v>5.07951724137931</v>
      </c>
      <c r="E586" t="n">
        <v>2.316689655172414</v>
      </c>
    </row>
    <row r="587">
      <c r="A587" t="inlineStr">
        <is>
          <t>688021</t>
        </is>
      </c>
      <c r="B587" t="n">
        <v>0.01631351041782628</v>
      </c>
      <c r="C587" t="n">
        <v>67.36775015933718</v>
      </c>
      <c r="D587" t="n">
        <v>52.91644827586207</v>
      </c>
      <c r="E587" t="n">
        <v>6.215344827586207</v>
      </c>
    </row>
    <row r="588">
      <c r="A588" t="inlineStr">
        <is>
          <t>600761</t>
        </is>
      </c>
      <c r="B588" t="n">
        <v>0.001907948752985457</v>
      </c>
      <c r="C588" t="n">
        <v>67.34926052332197</v>
      </c>
      <c r="D588" t="n">
        <v>11.19458620689655</v>
      </c>
      <c r="E588" t="n">
        <v>1.077241379310345</v>
      </c>
    </row>
    <row r="589">
      <c r="A589" t="inlineStr">
        <is>
          <t>002501</t>
        </is>
      </c>
      <c r="B589" t="n">
        <v>0.0002022377267266744</v>
      </c>
      <c r="C589" t="n">
        <v>67.33333333333331</v>
      </c>
      <c r="D589" t="n">
        <v>1.692862068965517</v>
      </c>
      <c r="E589" t="n">
        <v>0.9928275862068966</v>
      </c>
    </row>
    <row r="590">
      <c r="A590" t="inlineStr">
        <is>
          <t>603855</t>
        </is>
      </c>
      <c r="B590" t="n">
        <v>0.004558547582773182</v>
      </c>
      <c r="C590" t="n">
        <v>67.14761376248615</v>
      </c>
      <c r="D590" t="n">
        <v>13.91320689655172</v>
      </c>
      <c r="E590" t="n">
        <v>1.479379310344828</v>
      </c>
    </row>
    <row r="591">
      <c r="A591" t="inlineStr">
        <is>
          <t>600515</t>
        </is>
      </c>
      <c r="B591" t="n">
        <v>0.001249870529116016</v>
      </c>
      <c r="C591" t="n">
        <v>67.09844559585494</v>
      </c>
      <c r="D591" t="n">
        <v>6.020793103448277</v>
      </c>
      <c r="E591" t="n">
        <v>3.461931034482759</v>
      </c>
    </row>
    <row r="592">
      <c r="A592" t="inlineStr">
        <is>
          <t>603238</t>
        </is>
      </c>
      <c r="B592" t="n">
        <v>0.007350844471998182</v>
      </c>
      <c r="C592" t="n">
        <v>67.05336426914155</v>
      </c>
      <c r="D592" t="n">
        <v>31.12793103448276</v>
      </c>
      <c r="E592" t="n">
        <v>2.812310344827586</v>
      </c>
    </row>
    <row r="593">
      <c r="A593" t="inlineStr">
        <is>
          <t>603880</t>
        </is>
      </c>
      <c r="B593" t="n">
        <v>0.002426369822125965</v>
      </c>
      <c r="C593" t="n">
        <v>66.89373297002726</v>
      </c>
      <c r="D593" t="n">
        <v>12.43262068965517</v>
      </c>
      <c r="E593" t="n">
        <v>6.522758620689655</v>
      </c>
    </row>
    <row r="594">
      <c r="A594" t="inlineStr">
        <is>
          <t>600803</t>
        </is>
      </c>
      <c r="B594" t="n">
        <v>0.001030509499866458</v>
      </c>
      <c r="C594" t="n">
        <v>66.70092497430625</v>
      </c>
      <c r="D594" t="n">
        <v>11.26375862068965</v>
      </c>
      <c r="E594" t="n">
        <v>0.8314827586206897</v>
      </c>
    </row>
    <row r="595">
      <c r="A595" t="inlineStr">
        <is>
          <t>002254</t>
        </is>
      </c>
      <c r="B595" t="n">
        <v>0.001169920360168769</v>
      </c>
      <c r="C595" t="n">
        <v>66.53883029721956</v>
      </c>
      <c r="D595" t="n">
        <v>13.48327586206897</v>
      </c>
      <c r="E595" t="n">
        <v>1.601103448275862</v>
      </c>
    </row>
    <row r="596">
      <c r="A596" t="inlineStr">
        <is>
          <t>600926</t>
        </is>
      </c>
      <c r="B596" t="n">
        <v>0.002204021616845674</v>
      </c>
      <c r="C596" t="n">
        <v>66.47465437788019</v>
      </c>
      <c r="D596" t="n">
        <v>10.46679310344827</v>
      </c>
      <c r="E596" t="n">
        <v>0.6092413793103448</v>
      </c>
    </row>
    <row r="597">
      <c r="A597" t="inlineStr">
        <is>
          <t>603225</t>
        </is>
      </c>
      <c r="B597" t="n">
        <v>0.000833913558160486</v>
      </c>
      <c r="C597" t="n">
        <v>66.40625000000003</v>
      </c>
      <c r="D597" t="n">
        <v>11.45248275862069</v>
      </c>
      <c r="E597" t="n">
        <v>0.9302413793103448</v>
      </c>
    </row>
    <row r="598">
      <c r="A598" t="inlineStr">
        <is>
          <t>002362</t>
        </is>
      </c>
      <c r="B598" t="n">
        <v>0.002485485844244814</v>
      </c>
      <c r="C598" t="n">
        <v>66.2379421221865</v>
      </c>
      <c r="D598" t="n">
        <v>19.94565517241379</v>
      </c>
      <c r="E598" t="n">
        <v>4.216068965517241</v>
      </c>
    </row>
    <row r="599">
      <c r="A599" t="inlineStr">
        <is>
          <t>002950</t>
        </is>
      </c>
      <c r="B599" t="n">
        <v>0.004260571623116847</v>
      </c>
      <c r="C599" t="n">
        <v>66.13756613756614</v>
      </c>
      <c r="D599" t="n">
        <v>23.30434482758621</v>
      </c>
      <c r="E599" t="n">
        <v>7.467896551724138</v>
      </c>
    </row>
    <row r="600">
      <c r="A600" t="inlineStr">
        <is>
          <t>002727</t>
        </is>
      </c>
      <c r="B600" t="n">
        <v>0.005406504925397129</v>
      </c>
      <c r="C600" t="n">
        <v>66.11883691529709</v>
      </c>
      <c r="D600" t="n">
        <v>30.99834482758621</v>
      </c>
      <c r="E600" t="n">
        <v>2.182</v>
      </c>
    </row>
    <row r="601">
      <c r="A601" t="inlineStr">
        <is>
          <t>000488</t>
        </is>
      </c>
      <c r="B601" t="n">
        <v>0.00040450469887985</v>
      </c>
      <c r="C601" t="n">
        <v>65.96194503171245</v>
      </c>
      <c r="D601" t="n">
        <v>5.383413793103449</v>
      </c>
      <c r="E601" t="n">
        <v>2.273103448275862</v>
      </c>
    </row>
    <row r="602">
      <c r="A602" t="inlineStr">
        <is>
          <t>600391</t>
        </is>
      </c>
      <c r="B602" t="n">
        <v>0.003373295474685185</v>
      </c>
      <c r="C602" t="n">
        <v>65.69767441860466</v>
      </c>
      <c r="D602" t="n">
        <v>20.35996551724138</v>
      </c>
      <c r="E602" t="n">
        <v>4.299310344827586</v>
      </c>
    </row>
    <row r="603">
      <c r="A603" t="inlineStr">
        <is>
          <t>603100</t>
        </is>
      </c>
      <c r="B603" t="n">
        <v>0.0008607624139484233</v>
      </c>
      <c r="C603" t="n">
        <v>65.60509554140128</v>
      </c>
      <c r="D603" t="n">
        <v>9.50344827586207</v>
      </c>
      <c r="E603" t="n">
        <v>0.9121724137931033</v>
      </c>
    </row>
    <row r="604">
      <c r="A604" t="inlineStr">
        <is>
          <t>600161</t>
        </is>
      </c>
      <c r="B604" t="n">
        <v>0.005715728541646748</v>
      </c>
      <c r="C604" t="n">
        <v>65.56177356866122</v>
      </c>
      <c r="D604" t="n">
        <v>34.28793103448276</v>
      </c>
      <c r="E604" t="n">
        <v>1.120448275862069</v>
      </c>
    </row>
    <row r="605">
      <c r="A605" t="inlineStr">
        <is>
          <t>603260</t>
        </is>
      </c>
      <c r="B605" t="n">
        <v>0.003012414783966728</v>
      </c>
      <c r="C605" t="n">
        <v>65.40636042402828</v>
      </c>
      <c r="D605" t="n">
        <v>29.87317241379311</v>
      </c>
      <c r="E605" t="n">
        <v>1.101827586206896</v>
      </c>
    </row>
    <row r="606">
      <c r="A606" t="inlineStr">
        <is>
          <t>600336</t>
        </is>
      </c>
      <c r="B606" t="n">
        <v>0.001543148425122248</v>
      </c>
      <c r="C606" t="n">
        <v>65.26806526806526</v>
      </c>
      <c r="D606" t="n">
        <v>6.435172413793103</v>
      </c>
      <c r="E606" t="n">
        <v>4.289275862068965</v>
      </c>
    </row>
    <row r="607">
      <c r="A607" t="inlineStr">
        <is>
          <t>601216</t>
        </is>
      </c>
      <c r="B607" t="n">
        <v>0.004409328965030438</v>
      </c>
      <c r="C607" t="n">
        <v>65.03759398496238</v>
      </c>
      <c r="D607" t="n">
        <v>4.366344827586207</v>
      </c>
      <c r="E607" t="n">
        <v>1.887034482758621</v>
      </c>
    </row>
    <row r="608">
      <c r="A608" t="inlineStr">
        <is>
          <t>000009</t>
        </is>
      </c>
      <c r="B608" t="n">
        <v>0.0006780233725107748</v>
      </c>
      <c r="C608" t="n">
        <v>64.97797356828194</v>
      </c>
      <c r="D608" t="n">
        <v>7.169862068965518</v>
      </c>
      <c r="E608" t="n">
        <v>3.219551724137931</v>
      </c>
    </row>
    <row r="609">
      <c r="A609" t="inlineStr">
        <is>
          <t>002946</t>
        </is>
      </c>
      <c r="B609" t="n">
        <v>0.003282755906892189</v>
      </c>
      <c r="C609" t="n">
        <v>64.97128794093518</v>
      </c>
      <c r="D609" t="n">
        <v>16.26910344827586</v>
      </c>
      <c r="E609" t="n">
        <v>5.123655172413794</v>
      </c>
    </row>
    <row r="610">
      <c r="A610" t="inlineStr">
        <is>
          <t>002610</t>
        </is>
      </c>
      <c r="B610" t="n">
        <v>0.000447741349406076</v>
      </c>
      <c r="C610" t="n">
        <v>64.96815286624202</v>
      </c>
      <c r="D610" t="n">
        <v>1.960689655172414</v>
      </c>
      <c r="E610" t="n">
        <v>4.025586206896552</v>
      </c>
    </row>
    <row r="611">
      <c r="A611" t="inlineStr">
        <is>
          <t>000012</t>
        </is>
      </c>
      <c r="B611" t="n">
        <v>0.0006866791421986524</v>
      </c>
      <c r="C611" t="n">
        <v>64.81481481481481</v>
      </c>
      <c r="D611" t="n">
        <v>5.504793103448275</v>
      </c>
      <c r="E611" t="n">
        <v>2.256793103448276</v>
      </c>
    </row>
    <row r="612">
      <c r="A612" t="inlineStr">
        <is>
          <t>688166</t>
        </is>
      </c>
      <c r="B612" t="n">
        <v>0.006295436275466098</v>
      </c>
      <c r="C612" t="n">
        <v>64.77423638778221</v>
      </c>
      <c r="D612" t="n">
        <v>48.60965517241379</v>
      </c>
      <c r="E612" t="n">
        <v>5.402034482758621</v>
      </c>
    </row>
    <row r="613">
      <c r="A613" t="inlineStr">
        <is>
          <t>000504</t>
        </is>
      </c>
      <c r="B613" t="n">
        <v>0.002543264633706616</v>
      </c>
      <c r="C613" t="n">
        <v>64.69104665825978</v>
      </c>
      <c r="D613" t="n">
        <v>10.37893103448276</v>
      </c>
      <c r="E613" t="n">
        <v>0.3524827586206897</v>
      </c>
    </row>
    <row r="614">
      <c r="A614" t="inlineStr">
        <is>
          <t>603439</t>
        </is>
      </c>
      <c r="B614" t="n">
        <v>0.005587698475207807</v>
      </c>
      <c r="C614" t="n">
        <v>64.65028355387525</v>
      </c>
      <c r="D614" t="n">
        <v>26.55650273224044</v>
      </c>
      <c r="E614" t="n">
        <v>14.47825136612022</v>
      </c>
    </row>
    <row r="615">
      <c r="A615" t="inlineStr">
        <is>
          <t>002428</t>
        </is>
      </c>
      <c r="B615" t="n">
        <v>0.001871592613325034</v>
      </c>
      <c r="C615" t="n">
        <v>64.59802538787025</v>
      </c>
      <c r="D615" t="n">
        <v>12.0831724137931</v>
      </c>
      <c r="E615" t="n">
        <v>5.056965517241379</v>
      </c>
    </row>
    <row r="616">
      <c r="A616" t="inlineStr">
        <is>
          <t>600197</t>
        </is>
      </c>
      <c r="B616" t="n">
        <v>0.004432173791025853</v>
      </c>
      <c r="C616" t="n">
        <v>64.47105788423153</v>
      </c>
      <c r="D616" t="n">
        <v>18.17389655172414</v>
      </c>
      <c r="E616" t="n">
        <v>3.427310344827586</v>
      </c>
    </row>
    <row r="617">
      <c r="A617" t="inlineStr">
        <is>
          <t>600460</t>
        </is>
      </c>
      <c r="B617" t="n">
        <v>0.002039581000056741</v>
      </c>
      <c r="C617" t="n">
        <v>64.16449086161879</v>
      </c>
      <c r="D617" t="n">
        <v>17.142</v>
      </c>
      <c r="E617" t="n">
        <v>3.978275862068965</v>
      </c>
    </row>
    <row r="618">
      <c r="A618" t="inlineStr">
        <is>
          <t>002928</t>
        </is>
      </c>
      <c r="B618" t="n">
        <v>0.001769588368347083</v>
      </c>
      <c r="C618" t="n">
        <v>63.97260273972605</v>
      </c>
      <c r="D618" t="n">
        <v>10.3421724137931</v>
      </c>
      <c r="E618" t="n">
        <v>4.206551724137931</v>
      </c>
    </row>
    <row r="619">
      <c r="A619" t="inlineStr">
        <is>
          <t>000807</t>
        </is>
      </c>
      <c r="B619" t="n">
        <v>0.001297853993238866</v>
      </c>
      <c r="C619" t="n">
        <v>63.82022471910111</v>
      </c>
      <c r="D619" t="n">
        <v>5.541206896551724</v>
      </c>
      <c r="E619" t="n">
        <v>3.145620689655173</v>
      </c>
    </row>
    <row r="620">
      <c r="A620" t="inlineStr">
        <is>
          <t>002075</t>
        </is>
      </c>
      <c r="B620" t="n">
        <v>0.002680255402114072</v>
      </c>
      <c r="C620" t="n">
        <v>63.81987577639752</v>
      </c>
      <c r="D620" t="n">
        <v>10.69551724137931</v>
      </c>
      <c r="E620" t="n">
        <v>2.877034482758621</v>
      </c>
    </row>
    <row r="621">
      <c r="A621" t="inlineStr">
        <is>
          <t>600570</t>
        </is>
      </c>
      <c r="B621" t="n">
        <v>0.01195214900985718</v>
      </c>
      <c r="C621" t="n">
        <v>63.80724538619273</v>
      </c>
      <c r="D621" t="n">
        <v>85.76710344827586</v>
      </c>
      <c r="E621" t="n">
        <v>1.773068965517242</v>
      </c>
    </row>
    <row r="622">
      <c r="A622" t="inlineStr">
        <is>
          <t>601016</t>
        </is>
      </c>
      <c r="B622" t="n">
        <v>0.0002572322942449512</v>
      </c>
      <c r="C622" t="n">
        <v>63.75545851528383</v>
      </c>
      <c r="D622" t="n">
        <v>2.567068965517242</v>
      </c>
      <c r="E622" t="n">
        <v>1.404586206896552</v>
      </c>
    </row>
    <row r="623">
      <c r="A623" t="inlineStr">
        <is>
          <t>603659</t>
        </is>
      </c>
      <c r="B623" t="n">
        <v>0.01045388958853311</v>
      </c>
      <c r="C623" t="n">
        <v>63.69206598586017</v>
      </c>
      <c r="D623" t="n">
        <v>93.98658620689655</v>
      </c>
      <c r="E623" t="n">
        <v>2.03048275862069</v>
      </c>
    </row>
    <row r="624">
      <c r="A624" t="inlineStr">
        <is>
          <t>603536</t>
        </is>
      </c>
      <c r="B624" t="n">
        <v>0.001977904777834801</v>
      </c>
      <c r="C624" t="n">
        <v>63.57738646895272</v>
      </c>
      <c r="D624" t="n">
        <v>16.2316551724138</v>
      </c>
      <c r="E624" t="n">
        <v>10.11127586206897</v>
      </c>
    </row>
    <row r="625">
      <c r="A625" t="inlineStr">
        <is>
          <t>600267</t>
        </is>
      </c>
      <c r="B625" t="n">
        <v>0.001855999640416453</v>
      </c>
      <c r="C625" t="n">
        <v>63.42155009451795</v>
      </c>
      <c r="D625" t="n">
        <v>15.00362068965517</v>
      </c>
      <c r="E625" t="n">
        <v>3.531413793103449</v>
      </c>
    </row>
    <row r="626">
      <c r="A626" t="inlineStr">
        <is>
          <t>002650</t>
        </is>
      </c>
      <c r="B626" t="n">
        <v>0.001838740891945421</v>
      </c>
      <c r="C626" t="n">
        <v>63.2768361581921</v>
      </c>
      <c r="D626" t="n">
        <v>5.460931034482759</v>
      </c>
      <c r="E626" t="n">
        <v>3.405241379310345</v>
      </c>
    </row>
    <row r="627">
      <c r="A627" t="inlineStr">
        <is>
          <t>600779</t>
        </is>
      </c>
      <c r="B627" t="n">
        <v>0.01124954507638804</v>
      </c>
      <c r="C627" t="n">
        <v>63.25771003190357</v>
      </c>
      <c r="D627" t="n">
        <v>60.05193103448276</v>
      </c>
      <c r="E627" t="n">
        <v>1.193310344827586</v>
      </c>
    </row>
    <row r="628">
      <c r="A628" t="inlineStr">
        <is>
          <t>603348</t>
        </is>
      </c>
      <c r="B628" t="n">
        <v>0.003199656756309969</v>
      </c>
      <c r="C628" t="n">
        <v>63.25153374233128</v>
      </c>
      <c r="D628" t="n">
        <v>22.50862068965517</v>
      </c>
      <c r="E628" t="n">
        <v>9.093000000000002</v>
      </c>
    </row>
    <row r="629">
      <c r="A629" t="inlineStr">
        <is>
          <t>600527</t>
        </is>
      </c>
      <c r="B629" t="n">
        <v>0.0003877712509122248</v>
      </c>
      <c r="C629" t="n">
        <v>63.12499999999999</v>
      </c>
      <c r="D629" t="n">
        <v>2.601103448275862</v>
      </c>
      <c r="E629" t="n">
        <v>5.016241379310344</v>
      </c>
    </row>
    <row r="630">
      <c r="A630" t="inlineStr">
        <is>
          <t>600362</t>
        </is>
      </c>
      <c r="B630" t="n">
        <v>0.001643412679991285</v>
      </c>
      <c r="C630" t="n">
        <v>62.98421807747489</v>
      </c>
      <c r="D630" t="n">
        <v>15.58596551724138</v>
      </c>
      <c r="E630" t="n">
        <v>1.590896551724138</v>
      </c>
    </row>
    <row r="631">
      <c r="A631" t="inlineStr">
        <is>
          <t>002556</t>
        </is>
      </c>
      <c r="B631" t="n">
        <v>0.0007208447468501082</v>
      </c>
      <c r="C631" t="n">
        <v>62.88461538461539</v>
      </c>
      <c r="D631" t="n">
        <v>7.827034482758621</v>
      </c>
      <c r="E631" t="n">
        <v>3.073103448275862</v>
      </c>
    </row>
    <row r="632">
      <c r="A632" t="inlineStr">
        <is>
          <t>603916</t>
        </is>
      </c>
      <c r="B632" t="n">
        <v>0.005273114615652746</v>
      </c>
      <c r="C632" t="n">
        <v>62.67029972752043</v>
      </c>
      <c r="D632" t="n">
        <v>24.11268965517241</v>
      </c>
      <c r="E632" t="n">
        <v>3.294448275862069</v>
      </c>
    </row>
    <row r="633">
      <c r="A633" t="inlineStr">
        <is>
          <t>002845</t>
        </is>
      </c>
      <c r="B633" t="n">
        <v>0.003588965758247463</v>
      </c>
      <c r="C633" t="n">
        <v>62.56771397616468</v>
      </c>
      <c r="D633" t="n">
        <v>24.58362068965517</v>
      </c>
      <c r="E633" t="n">
        <v>4.818862068965516</v>
      </c>
    </row>
    <row r="634">
      <c r="A634" t="inlineStr">
        <is>
          <t>603026</t>
        </is>
      </c>
      <c r="B634" t="n">
        <v>0.007650580399168726</v>
      </c>
      <c r="C634" t="n">
        <v>62.41763811454639</v>
      </c>
      <c r="D634" t="n">
        <v>38.19658620689655</v>
      </c>
      <c r="E634" t="n">
        <v>4.576689655172414</v>
      </c>
    </row>
    <row r="635">
      <c r="A635" t="inlineStr">
        <is>
          <t>002614</t>
        </is>
      </c>
      <c r="B635" t="n">
        <v>0.001635995620856474</v>
      </c>
      <c r="C635" t="n">
        <v>62.35167206040995</v>
      </c>
      <c r="D635" t="n">
        <v>12.34175862068965</v>
      </c>
      <c r="E635" t="n">
        <v>4.93796551724138</v>
      </c>
    </row>
    <row r="636">
      <c r="A636" t="inlineStr">
        <is>
          <t>600359</t>
        </is>
      </c>
      <c r="B636" t="n">
        <v>0.001414405036212264</v>
      </c>
      <c r="C636" t="n">
        <v>61.97183098591552</v>
      </c>
      <c r="D636" t="n">
        <v>7.972137931034483</v>
      </c>
      <c r="E636" t="n">
        <v>7.250551724137931</v>
      </c>
    </row>
    <row r="637">
      <c r="A637" t="inlineStr">
        <is>
          <t>000895</t>
        </is>
      </c>
      <c r="B637" t="n">
        <v>0.007221761750213845</v>
      </c>
      <c r="C637" t="n">
        <v>61.84506589521055</v>
      </c>
      <c r="D637" t="n">
        <v>42.97006896551724</v>
      </c>
      <c r="E637" t="n">
        <v>1.612655172413793</v>
      </c>
    </row>
    <row r="638">
      <c r="A638" t="inlineStr">
        <is>
          <t>000534</t>
        </is>
      </c>
      <c r="B638" t="n">
        <v>0.001153701301680695</v>
      </c>
      <c r="C638" t="n">
        <v>61.71617161716172</v>
      </c>
      <c r="D638" t="n">
        <v>10.78341379310345</v>
      </c>
      <c r="E638" t="n">
        <v>1.133586206896552</v>
      </c>
    </row>
    <row r="639">
      <c r="A639" t="inlineStr">
        <is>
          <t>002582</t>
        </is>
      </c>
      <c r="B639" t="n">
        <v>0.001776345168554641</v>
      </c>
      <c r="C639" t="n">
        <v>61.48055207026349</v>
      </c>
      <c r="D639" t="n">
        <v>11.49872413793103</v>
      </c>
      <c r="E639" t="n">
        <v>4.420344827586208</v>
      </c>
    </row>
    <row r="640">
      <c r="A640" t="inlineStr">
        <is>
          <t>601038</t>
        </is>
      </c>
      <c r="B640" t="n">
        <v>0.002302328278656033</v>
      </c>
      <c r="C640" t="n">
        <v>61.43572621035058</v>
      </c>
      <c r="D640" t="n">
        <v>9.331103448275861</v>
      </c>
      <c r="E640" t="n">
        <v>2.774862068965517</v>
      </c>
    </row>
    <row r="641">
      <c r="A641" t="inlineStr">
        <is>
          <t>600375</t>
        </is>
      </c>
      <c r="B641" t="n">
        <v>0.001506577779587036</v>
      </c>
      <c r="C641" t="n">
        <v>61.13636363636361</v>
      </c>
      <c r="D641" t="n">
        <v>6.55496551724138</v>
      </c>
      <c r="E641" t="n">
        <v>2.505379310344827</v>
      </c>
    </row>
    <row r="642">
      <c r="A642" t="inlineStr">
        <is>
          <t>601968</t>
        </is>
      </c>
      <c r="B642" t="n">
        <v>0.001330248428821378</v>
      </c>
      <c r="C642" t="n">
        <v>61.06870229007632</v>
      </c>
      <c r="D642" t="n">
        <v>6.217034482758621</v>
      </c>
      <c r="E642" t="n">
        <v>0.7388275862068965</v>
      </c>
    </row>
    <row r="643">
      <c r="A643" t="inlineStr">
        <is>
          <t>600371</t>
        </is>
      </c>
      <c r="B643" t="n">
        <v>0.002354107226182434</v>
      </c>
      <c r="C643" t="n">
        <v>60.91549295774649</v>
      </c>
      <c r="D643" t="n">
        <v>12.36262068965517</v>
      </c>
      <c r="E643" t="n">
        <v>7.591206896551723</v>
      </c>
    </row>
    <row r="644">
      <c r="A644" t="inlineStr">
        <is>
          <t>603033</t>
        </is>
      </c>
      <c r="B644" t="n">
        <v>0.004517676753501886</v>
      </c>
      <c r="C644" t="n">
        <v>60.90342679127727</v>
      </c>
      <c r="D644" t="n">
        <v>20.48624137931035</v>
      </c>
      <c r="E644" t="n">
        <v>0.8306896551724137</v>
      </c>
    </row>
    <row r="645">
      <c r="A645" t="inlineStr">
        <is>
          <t>688339</t>
        </is>
      </c>
      <c r="B645" t="n">
        <v>0.03550343969540694</v>
      </c>
      <c r="C645" t="n">
        <v>60.85934159897393</v>
      </c>
      <c r="D645" t="n">
        <v>201.3163157894737</v>
      </c>
      <c r="E645" t="n">
        <v>9.97017543859649</v>
      </c>
    </row>
    <row r="646">
      <c r="A646" t="inlineStr">
        <is>
          <t>002283</t>
        </is>
      </c>
      <c r="B646" t="n">
        <v>0.001231422808684848</v>
      </c>
      <c r="C646" t="n">
        <v>60.84507042253522</v>
      </c>
      <c r="D646" t="n">
        <v>5.002068965517241</v>
      </c>
      <c r="E646" t="n">
        <v>2.123620689655172</v>
      </c>
    </row>
    <row r="647">
      <c r="A647" t="inlineStr">
        <is>
          <t>601218</t>
        </is>
      </c>
      <c r="B647" t="n">
        <v>0.0002151994022699195</v>
      </c>
      <c r="C647" t="n">
        <v>60.82089552238803</v>
      </c>
      <c r="D647" t="n">
        <v>3.168931034482759</v>
      </c>
      <c r="E647" t="n">
        <v>1.768172413793103</v>
      </c>
    </row>
    <row r="648">
      <c r="A648" t="inlineStr">
        <is>
          <t>000830</t>
        </is>
      </c>
      <c r="B648" t="n">
        <v>0.001471712148426686</v>
      </c>
      <c r="C648" t="n">
        <v>60.81540203850508</v>
      </c>
      <c r="D648" t="n">
        <v>9.705551724137933</v>
      </c>
      <c r="E648" t="n">
        <v>2.311862068965517</v>
      </c>
    </row>
    <row r="649">
      <c r="A649" t="inlineStr">
        <is>
          <t>688357</t>
        </is>
      </c>
      <c r="B649" t="n">
        <v>0.007754562182723971</v>
      </c>
      <c r="C649" t="n">
        <v>60.74074074074072</v>
      </c>
      <c r="D649" t="n">
        <v>58.33096774193548</v>
      </c>
      <c r="E649" t="n">
        <v>7.999426523297491</v>
      </c>
    </row>
    <row r="650">
      <c r="A650" t="inlineStr">
        <is>
          <t>603236</t>
        </is>
      </c>
      <c r="B650" t="n">
        <v>0.01655963669059934</v>
      </c>
      <c r="C650" t="n">
        <v>60.44016723199495</v>
      </c>
      <c r="D650" t="n">
        <v>178.4412413793104</v>
      </c>
      <c r="E650" t="n">
        <v>4.267275862068966</v>
      </c>
    </row>
    <row r="651">
      <c r="A651" t="inlineStr">
        <is>
          <t>600209</t>
        </is>
      </c>
      <c r="B651" t="n">
        <v>0.0007187395595862826</v>
      </c>
      <c r="C651" t="n">
        <v>60.40816326530611</v>
      </c>
      <c r="D651" t="n">
        <v>4.221275862068966</v>
      </c>
      <c r="E651" t="n">
        <v>1.108137931034483</v>
      </c>
    </row>
    <row r="652">
      <c r="A652" t="inlineStr">
        <is>
          <t>603755</t>
        </is>
      </c>
      <c r="B652" t="n">
        <v>0.0120442451359096</v>
      </c>
      <c r="C652" t="n">
        <v>60.32270606531882</v>
      </c>
      <c r="D652" t="n">
        <v>63.99334482758621</v>
      </c>
      <c r="E652" t="n">
        <v>3.127137931034483</v>
      </c>
    </row>
    <row r="653">
      <c r="A653" t="inlineStr">
        <is>
          <t>000015</t>
        </is>
      </c>
      <c r="B653" t="n">
        <v>0.0005627332482437265</v>
      </c>
      <c r="C653" t="n">
        <v>60.04672897196259</v>
      </c>
      <c r="D653" t="n">
        <v>5.458586206896552</v>
      </c>
      <c r="E653" t="n">
        <v>0</v>
      </c>
    </row>
    <row r="654">
      <c r="A654" t="inlineStr">
        <is>
          <t>603505</t>
        </is>
      </c>
      <c r="B654" t="n">
        <v>0.001604195300237465</v>
      </c>
      <c r="C654" t="n">
        <v>60.01124859392575</v>
      </c>
      <c r="D654" t="n">
        <v>23.35244827586207</v>
      </c>
      <c r="E654" t="n">
        <v>2.620172413793104</v>
      </c>
    </row>
    <row r="655">
      <c r="A655" t="inlineStr">
        <is>
          <t>000956</t>
        </is>
      </c>
      <c r="B655" t="n">
        <v>0.001402110909899853</v>
      </c>
      <c r="C655" t="n">
        <v>59.86577181208052</v>
      </c>
      <c r="D655" t="n">
        <v>7.949586206896552</v>
      </c>
      <c r="E655" t="n">
        <v>0</v>
      </c>
    </row>
    <row r="656">
      <c r="A656" t="inlineStr">
        <is>
          <t>601878</t>
        </is>
      </c>
      <c r="B656" t="n">
        <v>0.002402065851397081</v>
      </c>
      <c r="C656" t="n">
        <v>59.48174322732625</v>
      </c>
      <c r="D656" t="n">
        <v>12.78520689655172</v>
      </c>
      <c r="E656" t="n">
        <v>3.722655172413793</v>
      </c>
    </row>
    <row r="657">
      <c r="A657" t="inlineStr">
        <is>
          <t>603198</t>
        </is>
      </c>
      <c r="B657" t="n">
        <v>0.006769979767815012</v>
      </c>
      <c r="C657" t="n">
        <v>59.3017914561323</v>
      </c>
      <c r="D657" t="n">
        <v>22.40944827586207</v>
      </c>
      <c r="E657" t="n">
        <v>1.549724137931034</v>
      </c>
    </row>
    <row r="658">
      <c r="A658" t="inlineStr">
        <is>
          <t>688037</t>
        </is>
      </c>
      <c r="B658" t="n">
        <v>0.01037647279214684</v>
      </c>
      <c r="C658" t="n">
        <v>59.21093507300406</v>
      </c>
      <c r="D658" t="n">
        <v>111.6329889298893</v>
      </c>
      <c r="E658" t="n">
        <v>15.84136531365314</v>
      </c>
    </row>
    <row r="659">
      <c r="A659" t="inlineStr">
        <is>
          <t>600178</t>
        </is>
      </c>
      <c r="B659" t="n">
        <v>0.001842944037329343</v>
      </c>
      <c r="C659" t="n">
        <v>59.00900900900898</v>
      </c>
      <c r="D659" t="n">
        <v>6.063275862068966</v>
      </c>
      <c r="E659" t="n">
        <v>2.981517241379311</v>
      </c>
    </row>
    <row r="660">
      <c r="A660" t="inlineStr">
        <is>
          <t>002125</t>
        </is>
      </c>
      <c r="B660" t="n">
        <v>0.0007848733437198459</v>
      </c>
      <c r="C660" t="n">
        <v>58.94039735099336</v>
      </c>
      <c r="D660" t="n">
        <v>7.442068965517241</v>
      </c>
      <c r="E660" t="n">
        <v>3.576758620689655</v>
      </c>
    </row>
    <row r="661">
      <c r="A661" t="inlineStr">
        <is>
          <t>002335</t>
        </is>
      </c>
      <c r="B661" t="n">
        <v>0.003080113543104792</v>
      </c>
      <c r="C661" t="n">
        <v>58.91055817081372</v>
      </c>
      <c r="D661" t="n">
        <v>22.18579310344827</v>
      </c>
      <c r="E661" t="n">
        <v>3.197551724137931</v>
      </c>
    </row>
    <row r="662">
      <c r="A662" t="inlineStr">
        <is>
          <t>601369</t>
        </is>
      </c>
      <c r="B662" t="n">
        <v>0.0002781422207034037</v>
      </c>
      <c r="C662" t="n">
        <v>58.61513687600643</v>
      </c>
      <c r="D662" t="n">
        <v>6.458413793103449</v>
      </c>
      <c r="E662" t="n">
        <v>0.4368965517241379</v>
      </c>
    </row>
    <row r="663">
      <c r="A663" t="inlineStr">
        <is>
          <t>603986</t>
        </is>
      </c>
      <c r="B663" t="n">
        <v>0.01949162344330316</v>
      </c>
      <c r="C663" t="n">
        <v>58.47384518861265</v>
      </c>
      <c r="D663" t="n">
        <v>199.3558965517241</v>
      </c>
      <c r="E663" t="n">
        <v>2.818103448275862</v>
      </c>
    </row>
    <row r="664">
      <c r="A664" t="inlineStr">
        <is>
          <t>603337</t>
        </is>
      </c>
      <c r="B664" t="n">
        <v>0.003540906611476594</v>
      </c>
      <c r="C664" t="n">
        <v>58.05318615153037</v>
      </c>
      <c r="D664" t="n">
        <v>23.22162068965518</v>
      </c>
      <c r="E664" t="n">
        <v>0.6413448275862069</v>
      </c>
    </row>
    <row r="665">
      <c r="A665" t="inlineStr">
        <is>
          <t>603881</t>
        </is>
      </c>
      <c r="B665" t="n">
        <v>0.01918629684377685</v>
      </c>
      <c r="C665" t="n">
        <v>57.81584582441115</v>
      </c>
      <c r="D665" t="n">
        <v>65.37858620689656</v>
      </c>
      <c r="E665" t="n">
        <v>3.049</v>
      </c>
    </row>
    <row r="666">
      <c r="A666" t="inlineStr">
        <is>
          <t>600295</t>
        </is>
      </c>
      <c r="B666" t="n">
        <v>0.0007411212482626304</v>
      </c>
      <c r="C666" t="n">
        <v>57.75535939470367</v>
      </c>
      <c r="D666" t="n">
        <v>8.573</v>
      </c>
      <c r="E666" t="n">
        <v>1.79948275862069</v>
      </c>
    </row>
    <row r="667">
      <c r="A667" t="inlineStr">
        <is>
          <t>600521</t>
        </is>
      </c>
      <c r="B667" t="n">
        <v>0.008542431068756601</v>
      </c>
      <c r="C667" t="n">
        <v>57.58620689655174</v>
      </c>
      <c r="D667" t="n">
        <v>27.94696551724138</v>
      </c>
      <c r="E667" t="n">
        <v>1.737758620689655</v>
      </c>
    </row>
    <row r="668">
      <c r="A668" t="inlineStr">
        <is>
          <t>600289</t>
        </is>
      </c>
      <c r="B668" t="n">
        <v>0.0004065981482544266</v>
      </c>
      <c r="C668" t="n">
        <v>56.62650602409638</v>
      </c>
      <c r="D668" t="n">
        <v>4.187344827586207</v>
      </c>
      <c r="E668" t="n">
        <v>0.9780344827586207</v>
      </c>
    </row>
    <row r="669">
      <c r="A669" t="inlineStr">
        <is>
          <t>603016</t>
        </is>
      </c>
      <c r="B669" t="n">
        <v>0.003327425924473261</v>
      </c>
      <c r="C669" t="n">
        <v>56.32364493322856</v>
      </c>
      <c r="D669" t="n">
        <v>22.01217241379311</v>
      </c>
      <c r="E669" t="n">
        <v>1.250241379310345</v>
      </c>
    </row>
    <row r="670">
      <c r="A670" t="inlineStr">
        <is>
          <t>603768</t>
        </is>
      </c>
      <c r="B670" t="n">
        <v>0.002638072867994052</v>
      </c>
      <c r="C670" t="n">
        <v>56.27996164908917</v>
      </c>
      <c r="D670" t="n">
        <v>13.46620689655172</v>
      </c>
      <c r="E670" t="n">
        <v>1.287827586206897</v>
      </c>
    </row>
    <row r="671">
      <c r="A671" t="inlineStr">
        <is>
          <t>603966</t>
        </is>
      </c>
      <c r="B671" t="n">
        <v>0.002274866759764713</v>
      </c>
      <c r="C671" t="n">
        <v>55.90863952333662</v>
      </c>
      <c r="D671" t="n">
        <v>12.34510344827586</v>
      </c>
      <c r="E671" t="n">
        <v>1.738827586206897</v>
      </c>
    </row>
    <row r="672">
      <c r="A672" t="inlineStr">
        <is>
          <t>600655</t>
        </is>
      </c>
      <c r="B672" t="n">
        <v>0.0008831567365548685</v>
      </c>
      <c r="C672" t="n">
        <v>55.54054054054054</v>
      </c>
      <c r="D672" t="n">
        <v>8.584379310344827</v>
      </c>
      <c r="E672" t="n">
        <v>0.9701379310344829</v>
      </c>
    </row>
    <row r="673">
      <c r="A673" t="inlineStr">
        <is>
          <t>600428</t>
        </is>
      </c>
      <c r="B673" t="n">
        <v>0.000220621888990948</v>
      </c>
      <c r="C673" t="n">
        <v>55.36723163841808</v>
      </c>
      <c r="D673" t="n">
        <v>3.547482758620689</v>
      </c>
      <c r="E673" t="n">
        <v>1.027620689655172</v>
      </c>
    </row>
    <row r="674">
      <c r="A674" t="inlineStr">
        <is>
          <t>600203</t>
        </is>
      </c>
      <c r="B674" t="n">
        <v>0.001125120055859632</v>
      </c>
      <c r="C674" t="n">
        <v>55.04273504273505</v>
      </c>
      <c r="D674" t="n">
        <v>8.692206896551724</v>
      </c>
      <c r="E674" t="n">
        <v>3.387344827586207</v>
      </c>
    </row>
    <row r="675">
      <c r="A675" t="inlineStr">
        <is>
          <t>688686</t>
        </is>
      </c>
      <c r="B675" t="n">
        <v>0.01642094964645282</v>
      </c>
      <c r="C675" t="n">
        <v>54.98154981549814</v>
      </c>
      <c r="D675" t="n">
        <v>317.1694117647059</v>
      </c>
      <c r="E675" t="n">
        <v>16.73352941176471</v>
      </c>
    </row>
    <row r="676">
      <c r="A676" t="inlineStr">
        <is>
          <t>603488</t>
        </is>
      </c>
      <c r="B676" t="n">
        <v>0.002448228226162606</v>
      </c>
      <c r="C676" t="n">
        <v>54.72370766488412</v>
      </c>
      <c r="D676" t="n">
        <v>8.068655172413793</v>
      </c>
      <c r="E676" t="n">
        <v>2.806206896551724</v>
      </c>
    </row>
    <row r="677">
      <c r="A677" t="inlineStr">
        <is>
          <t>600433</t>
        </is>
      </c>
      <c r="B677" t="n">
        <v>0.0002244404799694215</v>
      </c>
      <c r="C677" t="n">
        <v>54.65838509316772</v>
      </c>
      <c r="D677" t="n">
        <v>3.442724137931034</v>
      </c>
      <c r="E677" t="n">
        <v>1.384241379310345</v>
      </c>
    </row>
    <row r="678">
      <c r="A678" t="inlineStr">
        <is>
          <t>601666</t>
        </is>
      </c>
      <c r="B678" t="n">
        <v>0.0007424560741802205</v>
      </c>
      <c r="C678" t="n">
        <v>54.6242774566474</v>
      </c>
      <c r="D678" t="n">
        <v>4.670793103448275</v>
      </c>
      <c r="E678" t="n">
        <v>0.9928620689655173</v>
      </c>
    </row>
    <row r="679">
      <c r="A679" t="inlineStr">
        <is>
          <t>688396</t>
        </is>
      </c>
      <c r="B679" t="n">
        <v>0.007835132306833865</v>
      </c>
      <c r="C679" t="n">
        <v>54.62124821343497</v>
      </c>
      <c r="D679" t="n">
        <v>50.38982222222222</v>
      </c>
      <c r="E679" t="n">
        <v>8.795599999999999</v>
      </c>
    </row>
    <row r="680">
      <c r="A680" t="inlineStr">
        <is>
          <t>603466</t>
        </is>
      </c>
      <c r="B680" t="n">
        <v>0.002880389804376995</v>
      </c>
      <c r="C680" t="n">
        <v>54.61818181818183</v>
      </c>
      <c r="D680" t="n">
        <v>18.01365517241379</v>
      </c>
      <c r="E680" t="n">
        <v>5.214206896551724</v>
      </c>
    </row>
    <row r="681">
      <c r="A681" t="inlineStr">
        <is>
          <t>600550</t>
        </is>
      </c>
      <c r="B681" t="n">
        <v>0.0008023101512185072</v>
      </c>
      <c r="C681" t="n">
        <v>54.54545454545454</v>
      </c>
      <c r="D681" t="n">
        <v>4.736620689655172</v>
      </c>
      <c r="E681" t="n">
        <v>2.155827586206897</v>
      </c>
    </row>
    <row r="682">
      <c r="A682" t="inlineStr">
        <is>
          <t>603598</t>
        </is>
      </c>
      <c r="B682" t="n">
        <v>0.002053810268443539</v>
      </c>
      <c r="C682" t="n">
        <v>54.45161290322582</v>
      </c>
      <c r="D682" t="n">
        <v>13.54586206896552</v>
      </c>
      <c r="E682" t="n">
        <v>4.718344827586208</v>
      </c>
    </row>
    <row r="683">
      <c r="A683" t="inlineStr">
        <is>
          <t>600107</t>
        </is>
      </c>
      <c r="B683" t="n">
        <v>0.00130501378778002</v>
      </c>
      <c r="C683" t="n">
        <v>54.34131736526948</v>
      </c>
      <c r="D683" t="n">
        <v>8.538655172413794</v>
      </c>
      <c r="E683" t="n">
        <v>3.843931034482759</v>
      </c>
    </row>
    <row r="684">
      <c r="A684" t="inlineStr">
        <is>
          <t>601788</t>
        </is>
      </c>
      <c r="B684" t="n">
        <v>0.005450415476029369</v>
      </c>
      <c r="C684" t="n">
        <v>54.29338103756709</v>
      </c>
      <c r="D684" t="n">
        <v>16.30775862068965</v>
      </c>
      <c r="E684" t="n">
        <v>1.616758620689655</v>
      </c>
    </row>
    <row r="685">
      <c r="A685" t="inlineStr">
        <is>
          <t>601388</t>
        </is>
      </c>
      <c r="B685" t="n">
        <v>0.0003773923981150733</v>
      </c>
      <c r="C685" t="n">
        <v>54.28571428571429</v>
      </c>
      <c r="D685" t="n">
        <v>2.140379310344827</v>
      </c>
      <c r="E685" t="n">
        <v>2.759137931034483</v>
      </c>
    </row>
    <row r="686">
      <c r="A686" t="inlineStr">
        <is>
          <t>688099</t>
        </is>
      </c>
      <c r="B686" t="n">
        <v>0.00593449089162025</v>
      </c>
      <c r="C686" t="n">
        <v>54.26640926640927</v>
      </c>
      <c r="D686" t="n">
        <v>62.62486206896551</v>
      </c>
      <c r="E686" t="n">
        <v>5.132862068965518</v>
      </c>
    </row>
    <row r="687">
      <c r="A687" t="inlineStr">
        <is>
          <t>603060</t>
        </is>
      </c>
      <c r="B687" t="n">
        <v>0.00175584512565214</v>
      </c>
      <c r="C687" t="n">
        <v>53.73619233268357</v>
      </c>
      <c r="D687" t="n">
        <v>18.01072413793104</v>
      </c>
      <c r="E687" t="n">
        <v>0.7222413793103448</v>
      </c>
    </row>
    <row r="688">
      <c r="A688" t="inlineStr">
        <is>
          <t>600580</t>
        </is>
      </c>
      <c r="B688" t="n">
        <v>0.0005899594638327558</v>
      </c>
      <c r="C688" t="n">
        <v>53.09050772626931</v>
      </c>
      <c r="D688" t="n">
        <v>12.43731034482759</v>
      </c>
      <c r="E688" t="n">
        <v>2.49551724137931</v>
      </c>
    </row>
    <row r="689">
      <c r="A689" t="inlineStr">
        <is>
          <t>603686</t>
        </is>
      </c>
      <c r="B689" t="n">
        <v>0.00533740461415412</v>
      </c>
      <c r="C689" t="n">
        <v>52.62645914396889</v>
      </c>
      <c r="D689" t="n">
        <v>18.27341379310345</v>
      </c>
      <c r="E689" t="n">
        <v>2.810206896551724</v>
      </c>
    </row>
    <row r="690">
      <c r="A690" t="inlineStr">
        <is>
          <t>600051</t>
        </is>
      </c>
      <c r="B690" t="n">
        <v>0.00201029440005438</v>
      </c>
      <c r="C690" t="n">
        <v>52.3719165085389</v>
      </c>
      <c r="D690" t="n">
        <v>8.280827586206895</v>
      </c>
      <c r="E690" t="n">
        <v>2.818206896551724</v>
      </c>
    </row>
    <row r="691">
      <c r="A691" t="inlineStr">
        <is>
          <t>600835</t>
        </is>
      </c>
      <c r="B691" t="n">
        <v>0.001225679517650215</v>
      </c>
      <c r="C691" t="n">
        <v>51.54362416107381</v>
      </c>
      <c r="D691" t="n">
        <v>16.78631034482758</v>
      </c>
      <c r="E691" t="n">
        <v>0.6527586206896552</v>
      </c>
    </row>
    <row r="692">
      <c r="A692" t="inlineStr">
        <is>
          <t>601311</t>
        </is>
      </c>
      <c r="B692" t="n">
        <v>0.0004752820777542124</v>
      </c>
      <c r="C692" t="n">
        <v>51.32743362831857</v>
      </c>
      <c r="D692" t="n">
        <v>7.693862068965518</v>
      </c>
      <c r="E692" t="n">
        <v>2.075793103448276</v>
      </c>
    </row>
    <row r="693">
      <c r="A693" t="inlineStr">
        <is>
          <t>600872</t>
        </is>
      </c>
      <c r="B693" t="n">
        <v>0.009940503355438737</v>
      </c>
      <c r="C693" t="n">
        <v>51.24270585692674</v>
      </c>
      <c r="D693" t="n">
        <v>55.51</v>
      </c>
      <c r="E693" t="n">
        <v>1.034206896551724</v>
      </c>
    </row>
    <row r="694">
      <c r="A694" t="inlineStr">
        <is>
          <t>600621</t>
        </is>
      </c>
      <c r="B694" t="n">
        <v>0.001820854438472389</v>
      </c>
      <c r="C694" t="n">
        <v>51.08164689462664</v>
      </c>
      <c r="D694" t="n">
        <v>18.07489655172414</v>
      </c>
      <c r="E694" t="n">
        <v>5.210862068965517</v>
      </c>
    </row>
    <row r="695">
      <c r="A695" t="inlineStr">
        <is>
          <t>600477</t>
        </is>
      </c>
      <c r="B695" t="n">
        <v>0.0003231748363322814</v>
      </c>
      <c r="C695" t="n">
        <v>50.8</v>
      </c>
      <c r="D695" t="n">
        <v>3.858551724137931</v>
      </c>
      <c r="E695" t="n">
        <v>1.421241379310345</v>
      </c>
    </row>
    <row r="696">
      <c r="A696" t="inlineStr">
        <is>
          <t>600873</t>
        </is>
      </c>
      <c r="B696" t="n">
        <v>0.0003748868512282575</v>
      </c>
      <c r="C696" t="n">
        <v>50.76923076923077</v>
      </c>
      <c r="D696" t="n">
        <v>4.77603448275862</v>
      </c>
      <c r="E696" t="n">
        <v>1.074068965517242</v>
      </c>
    </row>
    <row r="697">
      <c r="A697" t="inlineStr">
        <is>
          <t>688088</t>
        </is>
      </c>
      <c r="B697" t="n">
        <v>0.00806695703055022</v>
      </c>
      <c r="C697" t="n">
        <v>50.34843205574913</v>
      </c>
      <c r="D697" t="n">
        <v>68.28179310344828</v>
      </c>
      <c r="E697" t="n">
        <v>5.305034482758621</v>
      </c>
    </row>
    <row r="698">
      <c r="A698" t="inlineStr">
        <is>
          <t>603970</t>
        </is>
      </c>
      <c r="B698" t="n">
        <v>0.001919371825874391</v>
      </c>
      <c r="C698" t="n">
        <v>49.91525423728813</v>
      </c>
      <c r="D698" t="n">
        <v>15.81824137931035</v>
      </c>
      <c r="E698" t="n">
        <v>4.564310344827587</v>
      </c>
    </row>
    <row r="699">
      <c r="A699" t="inlineStr">
        <is>
          <t>600372</t>
        </is>
      </c>
      <c r="B699" t="n">
        <v>0.001270663239940525</v>
      </c>
      <c r="C699" t="n">
        <v>49.36138241923365</v>
      </c>
      <c r="D699" t="n">
        <v>15.70879310344828</v>
      </c>
      <c r="E699" t="n">
        <v>0.931103448275862</v>
      </c>
    </row>
    <row r="700">
      <c r="A700" t="inlineStr">
        <is>
          <t>603700</t>
        </is>
      </c>
      <c r="B700" t="n">
        <v>0.003080460372308519</v>
      </c>
      <c r="C700" t="n">
        <v>49.07251264755481</v>
      </c>
      <c r="D700" t="n">
        <v>27.24196551724138</v>
      </c>
      <c r="E700" t="n">
        <v>3.373724137931035</v>
      </c>
    </row>
    <row r="701">
      <c r="A701" t="inlineStr">
        <is>
          <t>603920</t>
        </is>
      </c>
      <c r="B701" t="n">
        <v>0.002509472871569759</v>
      </c>
      <c r="C701" t="n">
        <v>48.79441624365482</v>
      </c>
      <c r="D701" t="n">
        <v>23.89996551724138</v>
      </c>
      <c r="E701" t="n">
        <v>5.051310344827587</v>
      </c>
    </row>
    <row r="702">
      <c r="A702" t="inlineStr">
        <is>
          <t>600166</t>
        </is>
      </c>
      <c r="B702" t="n">
        <v>0.0004482706914818806</v>
      </c>
      <c r="C702" t="n">
        <v>48.69109947643979</v>
      </c>
      <c r="D702" t="n">
        <v>2.351206896551724</v>
      </c>
      <c r="E702" t="n">
        <v>1.879724137931035</v>
      </c>
    </row>
    <row r="703">
      <c r="A703" t="inlineStr">
        <is>
          <t>600997</t>
        </is>
      </c>
      <c r="B703" t="n">
        <v>0.0001601291663790737</v>
      </c>
      <c r="C703" t="n">
        <v>48.66529774127311</v>
      </c>
      <c r="D703" t="n">
        <v>5.046379310344828</v>
      </c>
      <c r="E703" t="n">
        <v>0.7920344827586207</v>
      </c>
    </row>
    <row r="704">
      <c r="A704" t="inlineStr">
        <is>
          <t>600395</t>
        </is>
      </c>
      <c r="B704" t="n">
        <v>0.0005699964443516744</v>
      </c>
      <c r="C704" t="n">
        <v>48.582995951417</v>
      </c>
      <c r="D704" t="n">
        <v>5.890655172413794</v>
      </c>
      <c r="E704" t="n">
        <v>0.744</v>
      </c>
    </row>
    <row r="705">
      <c r="A705" t="inlineStr">
        <is>
          <t>600723</t>
        </is>
      </c>
      <c r="B705" t="n">
        <v>0.002480677629268567</v>
      </c>
      <c r="C705" t="n">
        <v>48.04964539007093</v>
      </c>
      <c r="D705" t="n">
        <v>7.849034482758621</v>
      </c>
      <c r="E705" t="n">
        <v>1.309344827586207</v>
      </c>
    </row>
    <row r="706">
      <c r="A706" t="inlineStr">
        <is>
          <t>600165</t>
        </is>
      </c>
      <c r="B706" t="n">
        <v>0.001739082669504077</v>
      </c>
      <c r="C706" t="n">
        <v>47.86967418546367</v>
      </c>
      <c r="D706" t="n">
        <v>5.667999999999999</v>
      </c>
      <c r="E706" t="n">
        <v>3.836241379310346</v>
      </c>
    </row>
    <row r="707">
      <c r="A707" t="inlineStr">
        <is>
          <t>600591</t>
        </is>
      </c>
      <c r="B707" t="n">
        <v>0.0007284121996950304</v>
      </c>
      <c r="C707" t="n">
        <v>47.76422764227641</v>
      </c>
      <c r="D707" t="n">
        <v>5.409344827586207</v>
      </c>
      <c r="E707" t="n">
        <v>0</v>
      </c>
    </row>
    <row r="708">
      <c r="A708" t="inlineStr">
        <is>
          <t>601377</t>
        </is>
      </c>
      <c r="B708" t="n">
        <v>0.0005861027828358202</v>
      </c>
      <c r="C708" t="n">
        <v>47.68740031897926</v>
      </c>
      <c r="D708" t="n">
        <v>7.415793103448276</v>
      </c>
      <c r="E708" t="n">
        <v>1.393275862068965</v>
      </c>
    </row>
    <row r="709">
      <c r="A709" t="inlineStr">
        <is>
          <t>601155</t>
        </is>
      </c>
      <c r="B709" t="n">
        <v>0.0008509156653757453</v>
      </c>
      <c r="C709" t="n">
        <v>47.4391805377721</v>
      </c>
      <c r="D709" t="n">
        <v>33.15996551724137</v>
      </c>
      <c r="E709" t="n">
        <v>0.4881724137931034</v>
      </c>
    </row>
    <row r="710">
      <c r="A710" t="inlineStr">
        <is>
          <t>600263</t>
        </is>
      </c>
      <c r="B710" t="n">
        <v>0.0003825168472637843</v>
      </c>
      <c r="C710" t="n">
        <v>47.22222222222221</v>
      </c>
      <c r="D710" t="n">
        <v>14.168</v>
      </c>
      <c r="E710" t="n">
        <v>0</v>
      </c>
    </row>
    <row r="711">
      <c r="A711" t="inlineStr">
        <is>
          <t>603387</t>
        </is>
      </c>
      <c r="B711" t="n">
        <v>0.003578560680379408</v>
      </c>
      <c r="C711" t="n">
        <v>46.8909710391823</v>
      </c>
      <c r="D711" t="n">
        <v>33.21041379310345</v>
      </c>
      <c r="E711" t="n">
        <v>3.609862068965517</v>
      </c>
    </row>
    <row r="712">
      <c r="A712" t="inlineStr">
        <is>
          <t>600745</t>
        </is>
      </c>
      <c r="B712" t="n">
        <v>0.009856069935442977</v>
      </c>
      <c r="C712" t="n">
        <v>46.29931120851596</v>
      </c>
      <c r="D712" t="n">
        <v>113.6471379310345</v>
      </c>
      <c r="E712" t="n">
        <v>2.992275862068966</v>
      </c>
    </row>
    <row r="713">
      <c r="A713" t="inlineStr">
        <is>
          <t>603728</t>
        </is>
      </c>
      <c r="B713" t="n">
        <v>0.002642003017526929</v>
      </c>
      <c r="C713" t="n">
        <v>46.27949183303086</v>
      </c>
      <c r="D713" t="n">
        <v>14.53131034482759</v>
      </c>
      <c r="E713" t="n">
        <v>1.577655172413793</v>
      </c>
    </row>
    <row r="714">
      <c r="A714" t="inlineStr">
        <is>
          <t>600875</t>
        </is>
      </c>
      <c r="B714" t="n">
        <v>0.0002689549845105141</v>
      </c>
      <c r="C714" t="n">
        <v>46.10091743119264</v>
      </c>
      <c r="D714" t="n">
        <v>9.74296551724138</v>
      </c>
      <c r="E714" t="n">
        <v>1.174</v>
      </c>
    </row>
    <row r="715">
      <c r="A715" t="inlineStr">
        <is>
          <t>600268</t>
        </is>
      </c>
      <c r="B715" t="n">
        <v>0.00126194844056813</v>
      </c>
      <c r="C715" t="n">
        <v>45.96949891067539</v>
      </c>
      <c r="D715" t="n">
        <v>7.152448275862069</v>
      </c>
      <c r="E715" t="n">
        <v>4.484413793103449</v>
      </c>
    </row>
    <row r="716">
      <c r="A716" t="inlineStr">
        <is>
          <t>601882</t>
        </is>
      </c>
      <c r="B716" t="n">
        <v>0.002346103325066992</v>
      </c>
      <c r="C716" t="n">
        <v>45.35050071530758</v>
      </c>
      <c r="D716" t="n">
        <v>9.491034482758621</v>
      </c>
      <c r="E716" t="n">
        <v>0.7250344827586207</v>
      </c>
    </row>
    <row r="717">
      <c r="A717" t="inlineStr">
        <is>
          <t>603979</t>
        </is>
      </c>
      <c r="B717" t="n">
        <v>0.0009377360349797989</v>
      </c>
      <c r="C717" t="n">
        <v>44.98806682577565</v>
      </c>
      <c r="D717" t="n">
        <v>10.33589655172414</v>
      </c>
      <c r="E717" t="n">
        <v>1.155620689655172</v>
      </c>
    </row>
    <row r="718">
      <c r="A718" t="inlineStr">
        <is>
          <t>688656</t>
        </is>
      </c>
      <c r="B718" t="n">
        <v>0.003830423295803215</v>
      </c>
      <c r="C718" t="n">
        <v>44.68749999999999</v>
      </c>
      <c r="D718" t="n">
        <v>76.44888888888889</v>
      </c>
      <c r="E718" t="n">
        <v>37.25666666666667</v>
      </c>
    </row>
    <row r="719">
      <c r="A719" t="inlineStr">
        <is>
          <t>600501</t>
        </is>
      </c>
      <c r="B719" t="n">
        <v>0.0006502911378257709</v>
      </c>
      <c r="C719" t="n">
        <v>44.60916442048519</v>
      </c>
      <c r="D719" t="n">
        <v>9.536965517241379</v>
      </c>
      <c r="E719" t="n">
        <v>2.415448275862069</v>
      </c>
    </row>
    <row r="720">
      <c r="A720" t="inlineStr">
        <is>
          <t>600378</t>
        </is>
      </c>
      <c r="B720" t="n">
        <v>0.0008379708039196014</v>
      </c>
      <c r="C720" t="n">
        <v>43.84207424867414</v>
      </c>
      <c r="D720" t="n">
        <v>19.9788275862069</v>
      </c>
      <c r="E720" t="n">
        <v>1.725896551724138</v>
      </c>
    </row>
    <row r="721">
      <c r="A721" t="inlineStr">
        <is>
          <t>603058</t>
        </is>
      </c>
      <c r="B721" t="n">
        <v>0.0008599372824272341</v>
      </c>
      <c r="C721" t="n">
        <v>43.84105960264901</v>
      </c>
      <c r="D721" t="n">
        <v>8.09958620689655</v>
      </c>
      <c r="E721" t="n">
        <v>1.675724137931034</v>
      </c>
    </row>
    <row r="722">
      <c r="A722" t="inlineStr">
        <is>
          <t>600057</t>
        </is>
      </c>
      <c r="B722" t="n">
        <v>0.000821519514211845</v>
      </c>
      <c r="C722" t="n">
        <v>43.68421052631579</v>
      </c>
      <c r="D722" t="n">
        <v>5.441827586206897</v>
      </c>
      <c r="E722" t="n">
        <v>1.235103448275862</v>
      </c>
    </row>
    <row r="723">
      <c r="A723" t="inlineStr">
        <is>
          <t>600036</t>
        </is>
      </c>
      <c r="B723" t="n">
        <v>0.002211662242195842</v>
      </c>
      <c r="C723" t="n">
        <v>43.47466960352422</v>
      </c>
      <c r="D723" t="n">
        <v>37.22210344827586</v>
      </c>
      <c r="E723" t="n">
        <v>0.3041034482758621</v>
      </c>
    </row>
    <row r="724">
      <c r="A724" t="inlineStr">
        <is>
          <t>600360</t>
        </is>
      </c>
      <c r="B724" t="n">
        <v>0.0005386484723939269</v>
      </c>
      <c r="C724" t="n">
        <v>43.18584070796459</v>
      </c>
      <c r="D724" t="n">
        <v>8.180896551724137</v>
      </c>
      <c r="E724" t="n">
        <v>6.294103448275862</v>
      </c>
    </row>
    <row r="725">
      <c r="A725" t="inlineStr">
        <is>
          <t>600039</t>
        </is>
      </c>
      <c r="B725" t="n">
        <v>0.0002773513228225909</v>
      </c>
      <c r="C725" t="n">
        <v>42.94871794871795</v>
      </c>
      <c r="D725" t="n">
        <v>4.03151724137931</v>
      </c>
      <c r="E725" t="n">
        <v>0.8201724137931036</v>
      </c>
    </row>
    <row r="726">
      <c r="A726" t="inlineStr">
        <is>
          <t>600549</t>
        </is>
      </c>
      <c r="B726" t="n">
        <v>0.0008129096347397773</v>
      </c>
      <c r="C726" t="n">
        <v>42.94871794871795</v>
      </c>
      <c r="D726" t="n">
        <v>13.49358620689655</v>
      </c>
      <c r="E726" t="n">
        <v>1.499</v>
      </c>
    </row>
    <row r="727">
      <c r="A727" t="inlineStr">
        <is>
          <t>600509</t>
        </is>
      </c>
      <c r="B727" t="n">
        <v>0.0003039031424074657</v>
      </c>
      <c r="C727" t="n">
        <v>42.41573033707866</v>
      </c>
      <c r="D727" t="n">
        <v>3.729310344827586</v>
      </c>
      <c r="E727" t="n">
        <v>1.647103448275862</v>
      </c>
    </row>
    <row r="728">
      <c r="A728" t="inlineStr">
        <is>
          <t>600405</t>
        </is>
      </c>
      <c r="B728" t="n">
        <v>0.0002539020117466829</v>
      </c>
      <c r="C728" t="n">
        <v>42.34234234234233</v>
      </c>
      <c r="D728" t="n">
        <v>5.333103448275862</v>
      </c>
      <c r="E728" t="n">
        <v>3.384896551724138</v>
      </c>
    </row>
    <row r="729">
      <c r="A729" t="inlineStr">
        <is>
          <t>600193</t>
        </is>
      </c>
      <c r="B729" t="n">
        <v>0.0003354069109877261</v>
      </c>
      <c r="C729" t="n">
        <v>42.30769230769229</v>
      </c>
      <c r="D729" t="n">
        <v>4.29448275862069</v>
      </c>
      <c r="E729" t="n">
        <v>0.4200344827586207</v>
      </c>
    </row>
    <row r="730">
      <c r="A730" t="inlineStr">
        <is>
          <t>603786</t>
        </is>
      </c>
      <c r="B730" t="n">
        <v>0.005428807289635622</v>
      </c>
      <c r="C730" t="n">
        <v>42.26927686775868</v>
      </c>
      <c r="D730" t="n">
        <v>65.2826551724138</v>
      </c>
      <c r="E730" t="n">
        <v>2.967</v>
      </c>
    </row>
    <row r="731">
      <c r="A731" t="inlineStr">
        <is>
          <t>600573</t>
        </is>
      </c>
      <c r="B731" t="n">
        <v>0.001107829480932939</v>
      </c>
      <c r="C731" t="n">
        <v>42.04724409448819</v>
      </c>
      <c r="D731" t="n">
        <v>7.381551724137931</v>
      </c>
      <c r="E731" t="n">
        <v>3.638620689655172</v>
      </c>
    </row>
    <row r="732">
      <c r="A732" t="inlineStr">
        <is>
          <t>600257</t>
        </is>
      </c>
      <c r="B732" t="n">
        <v>0.0004518737578918096</v>
      </c>
      <c r="C732" t="n">
        <v>42.02898550724639</v>
      </c>
      <c r="D732" t="n">
        <v>4.349862068965518</v>
      </c>
      <c r="E732" t="n">
        <v>4.602310344827586</v>
      </c>
    </row>
    <row r="733">
      <c r="A733" t="inlineStr">
        <is>
          <t>600381</t>
        </is>
      </c>
      <c r="B733" t="n">
        <v>0.0004656797308078492</v>
      </c>
      <c r="C733" t="n">
        <v>41.00580270793037</v>
      </c>
      <c r="D733" t="n">
        <v>5.361</v>
      </c>
      <c r="E733" t="n">
        <v>1.927620689655172</v>
      </c>
    </row>
    <row r="734">
      <c r="A734" t="inlineStr">
        <is>
          <t>603661</t>
        </is>
      </c>
      <c r="B734" t="n">
        <v>0.0144854079189525</v>
      </c>
      <c r="C734" t="n">
        <v>40.6447091800981</v>
      </c>
      <c r="D734" t="n">
        <v>52.3058275862069</v>
      </c>
      <c r="E734" t="n">
        <v>4.894689655172414</v>
      </c>
    </row>
    <row r="735">
      <c r="A735" t="inlineStr">
        <is>
          <t>601990</t>
        </is>
      </c>
      <c r="B735" t="n">
        <v>0.001278506625823888</v>
      </c>
      <c r="C735" t="n">
        <v>40.22842639593909</v>
      </c>
      <c r="D735" t="n">
        <v>13.56272413793103</v>
      </c>
      <c r="E735" t="n">
        <v>5.042310344827587</v>
      </c>
    </row>
    <row r="736">
      <c r="A736" t="inlineStr">
        <is>
          <t>600276</t>
        </is>
      </c>
      <c r="B736" t="n">
        <v>0.005520300473905428</v>
      </c>
      <c r="C736" t="n">
        <v>40.18867924528302</v>
      </c>
      <c r="D736" t="n">
        <v>85.55717241379311</v>
      </c>
      <c r="E736" t="n">
        <v>0.5051034482758622</v>
      </c>
    </row>
    <row r="737">
      <c r="A737" t="inlineStr">
        <is>
          <t>603588</t>
        </is>
      </c>
      <c r="B737" t="n">
        <v>0.001338736822605209</v>
      </c>
      <c r="C737" t="n">
        <v>40.16649323621229</v>
      </c>
      <c r="D737" t="n">
        <v>12.78686206896552</v>
      </c>
      <c r="E737" t="n">
        <v>1.893689655172414</v>
      </c>
    </row>
    <row r="738">
      <c r="A738" t="inlineStr">
        <is>
          <t>600038</t>
        </is>
      </c>
      <c r="B738" t="n">
        <v>0.003522239233118694</v>
      </c>
      <c r="C738" t="n">
        <v>40.10416666666667</v>
      </c>
      <c r="D738" t="n">
        <v>49.51620689655173</v>
      </c>
      <c r="E738" t="n">
        <v>1.373758620689655</v>
      </c>
    </row>
    <row r="739">
      <c r="A739" t="inlineStr">
        <is>
          <t>600963</t>
        </is>
      </c>
      <c r="B739" t="n">
        <v>0.0001880760951949309</v>
      </c>
      <c r="C739" t="n">
        <v>40.00000000000001</v>
      </c>
      <c r="D739" t="n">
        <v>3.849827586206896</v>
      </c>
      <c r="E739" t="n">
        <v>1.179655172413793</v>
      </c>
    </row>
    <row r="740">
      <c r="A740" t="inlineStr">
        <is>
          <t>600300</t>
        </is>
      </c>
      <c r="B740" t="n">
        <v>0.0003226325740554568</v>
      </c>
      <c r="C740" t="n">
        <v>39.85765124555161</v>
      </c>
      <c r="D740" t="n">
        <v>3.501551724137931</v>
      </c>
      <c r="E740" t="n">
        <v>3.189827586206897</v>
      </c>
    </row>
    <row r="741">
      <c r="A741" t="inlineStr">
        <is>
          <t>601866</t>
        </is>
      </c>
      <c r="B741" t="n">
        <v>0.0002079738316918314</v>
      </c>
      <c r="C741" t="n">
        <v>39.83739837398375</v>
      </c>
      <c r="D741" t="n">
        <v>2.28448275862069</v>
      </c>
      <c r="E741" t="n">
        <v>0.8363793103448276</v>
      </c>
    </row>
    <row r="742">
      <c r="A742" t="inlineStr">
        <is>
          <t>600641</t>
        </is>
      </c>
      <c r="B742" t="n">
        <v>0.001484255030015093</v>
      </c>
      <c r="C742" t="n">
        <v>39.79057591623034</v>
      </c>
      <c r="D742" t="n">
        <v>17.93662068965518</v>
      </c>
      <c r="E742" t="n">
        <v>2.154793103448276</v>
      </c>
    </row>
    <row r="743">
      <c r="A743" t="inlineStr">
        <is>
          <t>600998</t>
        </is>
      </c>
      <c r="B743" t="n">
        <v>0.0005648535339721875</v>
      </c>
      <c r="C743" t="n">
        <v>39.76172747580045</v>
      </c>
      <c r="D743" t="n">
        <v>17.15403448275862</v>
      </c>
      <c r="E743" t="n">
        <v>0.5903103448275862</v>
      </c>
    </row>
    <row r="744">
      <c r="A744" t="inlineStr">
        <is>
          <t>600888</t>
        </is>
      </c>
      <c r="B744" t="n">
        <v>0.0004065294946385924</v>
      </c>
      <c r="C744" t="n">
        <v>39.48598130841121</v>
      </c>
      <c r="D744" t="n">
        <v>5.127793103448275</v>
      </c>
      <c r="E744" t="n">
        <v>2.459689655172414</v>
      </c>
    </row>
    <row r="745">
      <c r="A745" t="inlineStr">
        <is>
          <t>600731</t>
        </is>
      </c>
      <c r="B745" t="n">
        <v>0.001455321106883304</v>
      </c>
      <c r="C745" t="n">
        <v>39.31240657698056</v>
      </c>
      <c r="D745" t="n">
        <v>8.385413793103448</v>
      </c>
      <c r="E745" t="n">
        <v>3.249034482758621</v>
      </c>
    </row>
    <row r="746">
      <c r="A746" t="inlineStr">
        <is>
          <t>600933</t>
        </is>
      </c>
      <c r="B746" t="n">
        <v>0.0008501444349761237</v>
      </c>
      <c r="C746" t="n">
        <v>39.22746781115877</v>
      </c>
      <c r="D746" t="n">
        <v>13.37724137931034</v>
      </c>
      <c r="E746" t="n">
        <v>1.492310344827586</v>
      </c>
    </row>
    <row r="747">
      <c r="A747" t="inlineStr">
        <is>
          <t>600543</t>
        </is>
      </c>
      <c r="B747" t="n">
        <v>0.001433053651454863</v>
      </c>
      <c r="C747" t="n">
        <v>39.2086330935252</v>
      </c>
      <c r="D747" t="n">
        <v>6.789655172413793</v>
      </c>
      <c r="E747" t="n">
        <v>4.787310344827586</v>
      </c>
    </row>
    <row r="748">
      <c r="A748" t="inlineStr">
        <is>
          <t>603078</t>
        </is>
      </c>
      <c r="B748" t="n">
        <v>0.006033836069614668</v>
      </c>
      <c r="C748" t="n">
        <v>38.22125813449022</v>
      </c>
      <c r="D748" t="n">
        <v>36.4751724137931</v>
      </c>
      <c r="E748" t="n">
        <v>4.545724137931035</v>
      </c>
    </row>
    <row r="749">
      <c r="A749" t="inlineStr">
        <is>
          <t>600096</t>
        </is>
      </c>
      <c r="B749" t="n">
        <v>0.000118812327040928</v>
      </c>
      <c r="C749" t="n">
        <v>37.99212598425197</v>
      </c>
      <c r="D749" t="n">
        <v>5.352172413793103</v>
      </c>
      <c r="E749" t="n">
        <v>1.264965517241379</v>
      </c>
    </row>
    <row r="750">
      <c r="A750" t="inlineStr">
        <is>
          <t>603056</t>
        </is>
      </c>
      <c r="B750" t="n">
        <v>0.001194457599833895</v>
      </c>
      <c r="C750" t="n">
        <v>37.9646017699115</v>
      </c>
      <c r="D750" t="n">
        <v>12.84851724137931</v>
      </c>
      <c r="E750" t="n">
        <v>3.169793103448276</v>
      </c>
    </row>
    <row r="751">
      <c r="A751" t="inlineStr">
        <is>
          <t>688567</t>
        </is>
      </c>
      <c r="B751" t="n">
        <v>0.003787475765807763</v>
      </c>
      <c r="C751" t="n">
        <v>37.94706723891272</v>
      </c>
      <c r="D751" t="n">
        <v>31.35046153846154</v>
      </c>
      <c r="E751" t="n">
        <v>7.753461538461539</v>
      </c>
    </row>
    <row r="752">
      <c r="A752" t="inlineStr">
        <is>
          <t>600415</t>
        </is>
      </c>
      <c r="B752" t="n">
        <v>0.001192770869698607</v>
      </c>
      <c r="C752" t="n">
        <v>37.9032258064516</v>
      </c>
      <c r="D752" t="n">
        <v>4.79803448275862</v>
      </c>
      <c r="E752" t="n">
        <v>1.130034482758621</v>
      </c>
    </row>
    <row r="753">
      <c r="A753" t="inlineStr">
        <is>
          <t>600141</t>
        </is>
      </c>
      <c r="B753" t="n">
        <v>0.0004585003611796765</v>
      </c>
      <c r="C753" t="n">
        <v>37.56503642039544</v>
      </c>
      <c r="D753" t="n">
        <v>10.46951724137931</v>
      </c>
      <c r="E753" t="n">
        <v>2.472068965517242</v>
      </c>
    </row>
    <row r="754">
      <c r="A754" t="inlineStr">
        <is>
          <t>600119</t>
        </is>
      </c>
      <c r="B754" t="n">
        <v>0.001326708733522071</v>
      </c>
      <c r="C754" t="n">
        <v>37.54863813229574</v>
      </c>
      <c r="D754" t="n">
        <v>7.231137931034482</v>
      </c>
      <c r="E754" t="n">
        <v>0.9654827586206897</v>
      </c>
    </row>
    <row r="755">
      <c r="A755" t="inlineStr">
        <is>
          <t>601225</t>
        </is>
      </c>
      <c r="B755" t="n">
        <v>0.0005228631438728324</v>
      </c>
      <c r="C755" t="n">
        <v>37.46835443037973</v>
      </c>
      <c r="D755" t="n">
        <v>8.235379310344829</v>
      </c>
      <c r="E755" t="n">
        <v>0.3695862068965517</v>
      </c>
    </row>
    <row r="756">
      <c r="A756" t="inlineStr">
        <is>
          <t>603297</t>
        </is>
      </c>
      <c r="B756" t="n">
        <v>0.001593941016824537</v>
      </c>
      <c r="C756" t="n">
        <v>37.42505522246764</v>
      </c>
      <c r="D756" t="n">
        <v>37.6465172413793</v>
      </c>
      <c r="E756" t="n">
        <v>2.476724137931035</v>
      </c>
    </row>
    <row r="757">
      <c r="A757" t="inlineStr">
        <is>
          <t>603612</t>
        </is>
      </c>
      <c r="B757" t="n">
        <v>0.001099433500219522</v>
      </c>
      <c r="C757" t="n">
        <v>36.98224852071006</v>
      </c>
      <c r="D757" t="n">
        <v>12.91548275862069</v>
      </c>
      <c r="E757" t="n">
        <v>3.117724137931035</v>
      </c>
    </row>
    <row r="758">
      <c r="A758" t="inlineStr">
        <is>
          <t>600740</t>
        </is>
      </c>
      <c r="B758" t="n">
        <v>0.0003382891091423067</v>
      </c>
      <c r="C758" t="n">
        <v>36.83168316831684</v>
      </c>
      <c r="D758" t="n">
        <v>5.029793103448275</v>
      </c>
      <c r="E758" t="n">
        <v>2.591620689655172</v>
      </c>
    </row>
    <row r="759">
      <c r="A759" t="inlineStr">
        <is>
          <t>600810</t>
        </is>
      </c>
      <c r="B759" t="n">
        <v>0.0004700142567875025</v>
      </c>
      <c r="C759" t="n">
        <v>36.54390934844194</v>
      </c>
      <c r="D759" t="n">
        <v>7.953034482758621</v>
      </c>
      <c r="E759" t="n">
        <v>2.659655172413793</v>
      </c>
    </row>
    <row r="760">
      <c r="A760" t="inlineStr">
        <is>
          <t>688063</t>
        </is>
      </c>
      <c r="B760" t="n">
        <v>0.006779042713573961</v>
      </c>
      <c r="C760" t="n">
        <v>36.4273874792809</v>
      </c>
      <c r="D760" t="n">
        <v>290.8516666666667</v>
      </c>
      <c r="E760" t="n">
        <v>18.33722222222222</v>
      </c>
    </row>
    <row r="761">
      <c r="A761" t="inlineStr">
        <is>
          <t>600738</t>
        </is>
      </c>
      <c r="B761" t="n">
        <v>0.0003746779914941297</v>
      </c>
      <c r="C761" t="n">
        <v>36.41851106639839</v>
      </c>
      <c r="D761" t="n">
        <v>5.710310344827586</v>
      </c>
      <c r="E761" t="n">
        <v>2.512689655172414</v>
      </c>
    </row>
    <row r="762">
      <c r="A762" t="inlineStr">
        <is>
          <t>603989</t>
        </is>
      </c>
      <c r="B762" t="n">
        <v>0.001402161830641398</v>
      </c>
      <c r="C762" t="n">
        <v>36.40303358613217</v>
      </c>
      <c r="D762" t="n">
        <v>26.35555172413793</v>
      </c>
      <c r="E762" t="n">
        <v>0.836103448275862</v>
      </c>
    </row>
    <row r="763">
      <c r="A763" t="inlineStr">
        <is>
          <t>600396</t>
        </is>
      </c>
      <c r="B763" t="n">
        <v>0.0002153098242066036</v>
      </c>
      <c r="C763" t="n">
        <v>36.04651162790697</v>
      </c>
      <c r="D763" t="n">
        <v>2.367724137931035</v>
      </c>
      <c r="E763" t="n">
        <v>1.344862068965517</v>
      </c>
    </row>
    <row r="764">
      <c r="A764" t="inlineStr">
        <is>
          <t>600771</t>
        </is>
      </c>
      <c r="B764" t="n">
        <v>0.0003548493639934882</v>
      </c>
      <c r="C764" t="n">
        <v>35.95352016404647</v>
      </c>
      <c r="D764" t="n">
        <v>14.8988275862069</v>
      </c>
      <c r="E764" t="n">
        <v>2.186586206896552</v>
      </c>
    </row>
    <row r="765">
      <c r="A765" t="inlineStr">
        <is>
          <t>600210</t>
        </is>
      </c>
      <c r="B765" t="n">
        <v>0.0001555477056625245</v>
      </c>
      <c r="C765" t="n">
        <v>35.92814371257487</v>
      </c>
      <c r="D765" t="n">
        <v>4.155689655172414</v>
      </c>
      <c r="E765" t="n">
        <v>1.104965517241379</v>
      </c>
    </row>
    <row r="766">
      <c r="A766" t="inlineStr">
        <is>
          <t>688526</t>
        </is>
      </c>
      <c r="B766" t="n">
        <v>0.001513017645289966</v>
      </c>
      <c r="C766" t="n">
        <v>35.78214059531351</v>
      </c>
      <c r="D766" t="n">
        <v>41.4967469879518</v>
      </c>
      <c r="E766" t="n">
        <v>7.382048192771085</v>
      </c>
    </row>
    <row r="767">
      <c r="A767" t="inlineStr">
        <is>
          <t>600595</t>
        </is>
      </c>
      <c r="B767" t="n">
        <v>0.0001773029152123977</v>
      </c>
      <c r="C767" t="n">
        <v>35.3932584269663</v>
      </c>
      <c r="D767" t="n">
        <v>1.995310344827586</v>
      </c>
      <c r="E767" t="n">
        <v>0.5395862068965518</v>
      </c>
    </row>
    <row r="768">
      <c r="A768" t="inlineStr">
        <is>
          <t>603019</t>
        </is>
      </c>
      <c r="B768" t="n">
        <v>0.003725224078622053</v>
      </c>
      <c r="C768" t="n">
        <v>35.32541956610726</v>
      </c>
      <c r="D768" t="n">
        <v>35.67920689655173</v>
      </c>
      <c r="E768" t="n">
        <v>3.163862068965517</v>
      </c>
    </row>
    <row r="769">
      <c r="A769" t="inlineStr">
        <is>
          <t>600030</t>
        </is>
      </c>
      <c r="B769" t="n">
        <v>0.001702957599144266</v>
      </c>
      <c r="C769" t="n">
        <v>35.30474040632055</v>
      </c>
      <c r="D769" t="n">
        <v>26.67424137931035</v>
      </c>
      <c r="E769" t="n">
        <v>1.663896551724138</v>
      </c>
    </row>
    <row r="770">
      <c r="A770" t="inlineStr">
        <is>
          <t>600458</t>
        </is>
      </c>
      <c r="B770" t="n">
        <v>0.0002048237456283343</v>
      </c>
      <c r="C770" t="n">
        <v>35.11904761904763</v>
      </c>
      <c r="D770" t="n">
        <v>7.208448275862068</v>
      </c>
      <c r="E770" t="n">
        <v>1.343689655172414</v>
      </c>
    </row>
    <row r="771">
      <c r="A771" t="inlineStr">
        <is>
          <t>600462</t>
        </is>
      </c>
      <c r="B771" t="n">
        <v>0.0002224286382365397</v>
      </c>
      <c r="C771" t="n">
        <v>35.09933774834438</v>
      </c>
      <c r="D771" t="n">
        <v>1.894586206896552</v>
      </c>
      <c r="E771" t="n">
        <v>1.443344827586207</v>
      </c>
    </row>
    <row r="772">
      <c r="A772" t="inlineStr">
        <is>
          <t>600308</t>
        </is>
      </c>
      <c r="B772" t="n">
        <v>0.0002077734650617118</v>
      </c>
      <c r="C772" t="n">
        <v>35.08771929824559</v>
      </c>
      <c r="D772" t="n">
        <v>4.722</v>
      </c>
      <c r="E772" t="n">
        <v>1.286793103448276</v>
      </c>
    </row>
    <row r="773">
      <c r="A773" t="inlineStr">
        <is>
          <t>603938</t>
        </is>
      </c>
      <c r="B773" t="n">
        <v>0.002050223651353312</v>
      </c>
      <c r="C773" t="n">
        <v>35.0673194614443</v>
      </c>
      <c r="D773" t="n">
        <v>24.20641379310345</v>
      </c>
      <c r="E773" t="n">
        <v>3.416586206896552</v>
      </c>
    </row>
    <row r="774">
      <c r="A774" t="inlineStr">
        <is>
          <t>688599</t>
        </is>
      </c>
      <c r="B774" t="n">
        <v>0.001424880904210873</v>
      </c>
      <c r="C774" t="n">
        <v>35.00876680303917</v>
      </c>
      <c r="D774" t="n">
        <v>18.2798064516129</v>
      </c>
      <c r="E774" t="n">
        <v>10.07683870967742</v>
      </c>
    </row>
    <row r="775">
      <c r="A775" t="inlineStr">
        <is>
          <t>600497</t>
        </is>
      </c>
      <c r="B775" t="n">
        <v>0.0002073252867480646</v>
      </c>
      <c r="C775" t="n">
        <v>35.00000000000001</v>
      </c>
      <c r="D775" t="n">
        <v>3.990620689655173</v>
      </c>
      <c r="E775" t="n">
        <v>1.125103448275862</v>
      </c>
    </row>
    <row r="776">
      <c r="A776" t="inlineStr">
        <is>
          <t>688011</t>
        </is>
      </c>
      <c r="B776" t="n">
        <v>0.003130464457359544</v>
      </c>
      <c r="C776" t="n">
        <v>34.97815471601133</v>
      </c>
      <c r="D776" t="n">
        <v>45.98272413793104</v>
      </c>
      <c r="E776" t="n">
        <v>6.127827586206897</v>
      </c>
    </row>
    <row r="777">
      <c r="A777" t="inlineStr">
        <is>
          <t>601003</t>
        </is>
      </c>
      <c r="B777" t="n">
        <v>6.931555802008611e-05</v>
      </c>
      <c r="C777" t="n">
        <v>34.92063492063493</v>
      </c>
      <c r="D777" t="n">
        <v>4.825137931034483</v>
      </c>
      <c r="E777" t="n">
        <v>0.4489310344827586</v>
      </c>
    </row>
    <row r="778">
      <c r="A778" t="inlineStr">
        <is>
          <t>603896</t>
        </is>
      </c>
      <c r="B778" t="n">
        <v>0.004591039194239024</v>
      </c>
      <c r="C778" t="n">
        <v>34.47545037089368</v>
      </c>
      <c r="D778" t="n">
        <v>34.36827586206896</v>
      </c>
      <c r="E778" t="n">
        <v>1.56951724137931</v>
      </c>
    </row>
    <row r="779">
      <c r="A779" t="inlineStr">
        <is>
          <t>600636</t>
        </is>
      </c>
      <c r="B779" t="n">
        <v>0.0009617891384417817</v>
      </c>
      <c r="C779" t="n">
        <v>34.2303552206674</v>
      </c>
      <c r="D779" t="n">
        <v>12.63586206896552</v>
      </c>
      <c r="E779" t="n">
        <v>1.438965517241379</v>
      </c>
    </row>
    <row r="780">
      <c r="A780" t="inlineStr">
        <is>
          <t>600019</t>
        </is>
      </c>
      <c r="B780" t="n">
        <v>0.0002373372425915923</v>
      </c>
      <c r="C780" t="n">
        <v>34.18467583497053</v>
      </c>
      <c r="D780" t="n">
        <v>5.219448275862068</v>
      </c>
      <c r="E780" t="n">
        <v>0.3593448275862069</v>
      </c>
    </row>
    <row r="781">
      <c r="A781" t="inlineStr">
        <is>
          <t>600406</t>
        </is>
      </c>
      <c r="B781" t="n">
        <v>0.0009601628736522753</v>
      </c>
      <c r="C781" t="n">
        <v>34.09090909090908</v>
      </c>
      <c r="D781" t="n">
        <v>21.4041724137931</v>
      </c>
      <c r="E781" t="n">
        <v>0.7638275862068965</v>
      </c>
    </row>
    <row r="782">
      <c r="A782" t="inlineStr">
        <is>
          <t>600798</t>
        </is>
      </c>
      <c r="B782" t="n">
        <v>0.0003015475294003077</v>
      </c>
      <c r="C782" t="n">
        <v>34.02366863905326</v>
      </c>
      <c r="D782" t="n">
        <v>3.344689655172414</v>
      </c>
      <c r="E782" t="n">
        <v>2.100724137931035</v>
      </c>
    </row>
    <row r="783">
      <c r="A783" t="inlineStr">
        <is>
          <t>603658</t>
        </is>
      </c>
      <c r="B783" t="n">
        <v>0.0132593795054864</v>
      </c>
      <c r="C783" t="n">
        <v>33.85958395245168</v>
      </c>
      <c r="D783" t="n">
        <v>138.4655172413793</v>
      </c>
      <c r="E783" t="n">
        <v>0.5332758620689655</v>
      </c>
    </row>
    <row r="784">
      <c r="A784" t="inlineStr">
        <is>
          <t>600552</t>
        </is>
      </c>
      <c r="B784" t="n">
        <v>0.0002425657920355096</v>
      </c>
      <c r="C784" t="n">
        <v>33.83458646616542</v>
      </c>
      <c r="D784" t="n">
        <v>6.098758620689654</v>
      </c>
      <c r="E784" t="n">
        <v>2.709724137931034</v>
      </c>
    </row>
    <row r="785">
      <c r="A785" t="inlineStr">
        <is>
          <t>600060</t>
        </is>
      </c>
      <c r="B785" t="n">
        <v>0.0007396607651332607</v>
      </c>
      <c r="C785" t="n">
        <v>33.674630261661</v>
      </c>
      <c r="D785" t="n">
        <v>11.95813793103448</v>
      </c>
      <c r="E785" t="n">
        <v>1.367310344827586</v>
      </c>
    </row>
    <row r="786">
      <c r="A786" t="inlineStr">
        <is>
          <t>601163</t>
        </is>
      </c>
      <c r="B786" t="n">
        <v>0.0005801985313775284</v>
      </c>
      <c r="C786" t="n">
        <v>33.5047759000735</v>
      </c>
      <c r="D786" t="n">
        <v>14.67934482758621</v>
      </c>
      <c r="E786" t="n">
        <v>0.7710344827586207</v>
      </c>
    </row>
    <row r="787">
      <c r="A787" t="inlineStr">
        <is>
          <t>600235</t>
        </is>
      </c>
      <c r="B787" t="n">
        <v>9.76722217861426e-05</v>
      </c>
      <c r="C787" t="n">
        <v>33.48314606741574</v>
      </c>
      <c r="D787" t="n">
        <v>5.041793103448276</v>
      </c>
      <c r="E787" t="n">
        <v>3.21551724137931</v>
      </c>
    </row>
    <row r="788">
      <c r="A788" t="inlineStr">
        <is>
          <t>600774</t>
        </is>
      </c>
      <c r="B788" t="n">
        <v>0.0004781661170838914</v>
      </c>
      <c r="C788" t="n">
        <v>33.27205882352939</v>
      </c>
      <c r="D788" t="n">
        <v>11.92120689655173</v>
      </c>
      <c r="E788" t="n">
        <v>0.670448275862069</v>
      </c>
    </row>
    <row r="789">
      <c r="A789" t="inlineStr">
        <is>
          <t>600522</t>
        </is>
      </c>
      <c r="B789" t="n">
        <v>0.0006525000905916133</v>
      </c>
      <c r="C789" t="n">
        <v>33.21167883211677</v>
      </c>
      <c r="D789" t="n">
        <v>10.42572413793103</v>
      </c>
      <c r="E789" t="n">
        <v>2.323379310344828</v>
      </c>
    </row>
    <row r="790">
      <c r="A790" t="inlineStr">
        <is>
          <t>601519</t>
        </is>
      </c>
      <c r="B790" t="n">
        <v>0.0007716142455173369</v>
      </c>
      <c r="C790" t="n">
        <v>33.19444444444444</v>
      </c>
      <c r="D790" t="n">
        <v>8.928103448275863</v>
      </c>
      <c r="E790" t="n">
        <v>2.781862068965517</v>
      </c>
    </row>
    <row r="791">
      <c r="A791" t="inlineStr">
        <is>
          <t>600343</t>
        </is>
      </c>
      <c r="B791" t="n">
        <v>0.0003354775144294832</v>
      </c>
      <c r="C791" t="n">
        <v>32.87981859410431</v>
      </c>
      <c r="D791" t="n">
        <v>9.160310344827586</v>
      </c>
      <c r="E791" t="n">
        <v>2.000551724137931</v>
      </c>
    </row>
    <row r="792">
      <c r="A792" t="inlineStr">
        <is>
          <t>600380</t>
        </is>
      </c>
      <c r="B792" t="n">
        <v>0.002490154131258408</v>
      </c>
      <c r="C792" t="n">
        <v>32.7536231884058</v>
      </c>
      <c r="D792" t="n">
        <v>14.08644827586207</v>
      </c>
      <c r="E792" t="n">
        <v>1.287931034482758</v>
      </c>
    </row>
    <row r="793">
      <c r="A793" t="inlineStr">
        <is>
          <t>600834</t>
        </is>
      </c>
      <c r="B793" t="n">
        <v>0.00267608696773448</v>
      </c>
      <c r="C793" t="n">
        <v>32.72727272727274</v>
      </c>
      <c r="D793" t="n">
        <v>9.205448275862068</v>
      </c>
      <c r="E793" t="n">
        <v>2.24696551724138</v>
      </c>
    </row>
    <row r="794">
      <c r="A794" t="inlineStr">
        <is>
          <t>603618</t>
        </is>
      </c>
      <c r="B794" t="n">
        <v>0.0001193698773303802</v>
      </c>
      <c r="C794" t="n">
        <v>32.69598470363289</v>
      </c>
      <c r="D794" t="n">
        <v>5.768206896551725</v>
      </c>
      <c r="E794" t="n">
        <v>1.746620689655172</v>
      </c>
    </row>
    <row r="795">
      <c r="A795" t="inlineStr">
        <is>
          <t>601901</t>
        </is>
      </c>
      <c r="B795" t="n">
        <v>0.0003443720529555083</v>
      </c>
      <c r="C795" t="n">
        <v>32.42424242424244</v>
      </c>
      <c r="D795" t="n">
        <v>8.103068965517242</v>
      </c>
      <c r="E795" t="n">
        <v>0.7237931034482757</v>
      </c>
    </row>
    <row r="796">
      <c r="A796" t="inlineStr">
        <is>
          <t>603589</t>
        </is>
      </c>
      <c r="B796" t="n">
        <v>0.005579747977398861</v>
      </c>
      <c r="C796" t="n">
        <v>32.38788807972404</v>
      </c>
      <c r="D796" t="n">
        <v>52.21917241379311</v>
      </c>
      <c r="E796" t="n">
        <v>1.394551724137931</v>
      </c>
    </row>
    <row r="797">
      <c r="A797" t="inlineStr">
        <is>
          <t>600970</t>
        </is>
      </c>
      <c r="B797" t="n">
        <v>0.0002205671865429507</v>
      </c>
      <c r="C797" t="n">
        <v>32.37774030354132</v>
      </c>
      <c r="D797" t="n">
        <v>6.20803448275862</v>
      </c>
      <c r="E797" t="n">
        <v>1.351896551724138</v>
      </c>
    </row>
    <row r="798">
      <c r="A798" t="inlineStr">
        <is>
          <t>600842</t>
        </is>
      </c>
      <c r="B798" t="n">
        <v>0.003169195578905257</v>
      </c>
      <c r="C798" t="n">
        <v>32.32227488151658</v>
      </c>
      <c r="D798" t="n">
        <v>9.707655172413794</v>
      </c>
      <c r="E798" t="n">
        <v>0</v>
      </c>
    </row>
    <row r="799">
      <c r="A799" t="inlineStr">
        <is>
          <t>600726</t>
        </is>
      </c>
      <c r="B799" t="n">
        <v>0.0001628120846609246</v>
      </c>
      <c r="C799" t="n">
        <v>32.12121212121212</v>
      </c>
      <c r="D799" t="n">
        <v>2.038034482758621</v>
      </c>
      <c r="E799" t="n">
        <v>1.121724137931035</v>
      </c>
    </row>
    <row r="800">
      <c r="A800" t="inlineStr">
        <is>
          <t>603697</t>
        </is>
      </c>
      <c r="B800" t="n">
        <v>0.004552457129671698</v>
      </c>
      <c r="C800" t="n">
        <v>32.0672023374726</v>
      </c>
      <c r="D800" t="n">
        <v>17.84475862068965</v>
      </c>
      <c r="E800" t="n">
        <v>9.156034482758621</v>
      </c>
    </row>
    <row r="801">
      <c r="A801" t="inlineStr">
        <is>
          <t>603035</t>
        </is>
      </c>
      <c r="B801" t="n">
        <v>0.001029843364851369</v>
      </c>
      <c r="C801" t="n">
        <v>32.0408163265306</v>
      </c>
      <c r="D801" t="n">
        <v>13.37727586206896</v>
      </c>
      <c r="E801" t="n">
        <v>3.904724137931035</v>
      </c>
    </row>
    <row r="802">
      <c r="A802" t="inlineStr">
        <is>
          <t>600645</t>
        </is>
      </c>
      <c r="B802" t="n">
        <v>0.003286614293080561</v>
      </c>
      <c r="C802" t="n">
        <v>31.96319018404907</v>
      </c>
      <c r="D802" t="n">
        <v>22.08465517241379</v>
      </c>
      <c r="E802" t="n">
        <v>2.344413793103448</v>
      </c>
    </row>
    <row r="803">
      <c r="A803" t="inlineStr">
        <is>
          <t>600163</t>
        </is>
      </c>
      <c r="B803" t="n">
        <v>8.084532222141607e-05</v>
      </c>
      <c r="C803" t="n">
        <v>31.69230769230771</v>
      </c>
      <c r="D803" t="n">
        <v>3.545068965517242</v>
      </c>
      <c r="E803" t="n">
        <v>0.8180689655172413</v>
      </c>
    </row>
    <row r="804">
      <c r="A804" t="inlineStr">
        <is>
          <t>600319</t>
        </is>
      </c>
      <c r="B804" t="n">
        <v>0.0002986001380270379</v>
      </c>
      <c r="C804" t="n">
        <v>31.69014084507045</v>
      </c>
      <c r="D804" t="n">
        <v>4.887620689655173</v>
      </c>
      <c r="E804" t="n">
        <v>0.6514827586206897</v>
      </c>
    </row>
    <row r="805">
      <c r="A805" t="inlineStr">
        <is>
          <t>603303</t>
        </is>
      </c>
      <c r="B805" t="n">
        <v>0.0008531832689913588</v>
      </c>
      <c r="C805" t="n">
        <v>31.6</v>
      </c>
      <c r="D805" t="n">
        <v>10.896</v>
      </c>
      <c r="E805" t="n">
        <v>1.73303448275862</v>
      </c>
    </row>
    <row r="806">
      <c r="A806" t="inlineStr">
        <is>
          <t>601677</t>
        </is>
      </c>
      <c r="B806" t="n">
        <v>0.0009898994539452957</v>
      </c>
      <c r="C806" t="n">
        <v>31.04089219330854</v>
      </c>
      <c r="D806" t="n">
        <v>11.32193103448276</v>
      </c>
      <c r="E806" t="n">
        <v>1.852379310344828</v>
      </c>
    </row>
    <row r="807">
      <c r="A807" t="inlineStr">
        <is>
          <t>600879</t>
        </is>
      </c>
      <c r="B807" t="n">
        <v>0.0002076141425098245</v>
      </c>
      <c r="C807" t="n">
        <v>31.02253032928943</v>
      </c>
      <c r="D807" t="n">
        <v>6.872172413793104</v>
      </c>
      <c r="E807" t="n">
        <v>2.416</v>
      </c>
    </row>
    <row r="808">
      <c r="A808" t="inlineStr">
        <is>
          <t>603538</t>
        </is>
      </c>
      <c r="B808" t="n">
        <v>0.008585505716415379</v>
      </c>
      <c r="C808" t="n">
        <v>31.00041169205434</v>
      </c>
      <c r="D808" t="n">
        <v>36.09020689655172</v>
      </c>
      <c r="E808" t="n">
        <v>4.814103448275862</v>
      </c>
    </row>
    <row r="809">
      <c r="A809" t="inlineStr">
        <is>
          <t>603181</t>
        </is>
      </c>
      <c r="B809" t="n">
        <v>0.00218332476112815</v>
      </c>
      <c r="C809" t="n">
        <v>30.9867629362214</v>
      </c>
      <c r="D809" t="n">
        <v>19.24896551724138</v>
      </c>
      <c r="E809" t="n">
        <v>1.837448275862069</v>
      </c>
    </row>
    <row r="810">
      <c r="A810" t="inlineStr">
        <is>
          <t>600449</t>
        </is>
      </c>
      <c r="B810" t="n">
        <v>0.001569419133504416</v>
      </c>
      <c r="C810" t="n">
        <v>30.80912863070537</v>
      </c>
      <c r="D810" t="n">
        <v>13.23327586206896</v>
      </c>
      <c r="E810" t="n">
        <v>2.641827586206897</v>
      </c>
    </row>
    <row r="811">
      <c r="A811" t="inlineStr">
        <is>
          <t>603355</t>
        </is>
      </c>
      <c r="B811" t="n">
        <v>0.003597045464514952</v>
      </c>
      <c r="C811" t="n">
        <v>30.65502183406115</v>
      </c>
      <c r="D811" t="n">
        <v>26.69644827586207</v>
      </c>
      <c r="E811" t="n">
        <v>0.4519310344827586</v>
      </c>
    </row>
    <row r="812">
      <c r="A812" t="inlineStr">
        <is>
          <t>603859</t>
        </is>
      </c>
      <c r="B812" t="n">
        <v>0.002883470360424515</v>
      </c>
      <c r="C812" t="n">
        <v>30.63632532659082</v>
      </c>
      <c r="D812" t="n">
        <v>33.72675862068966</v>
      </c>
      <c r="E812" t="n">
        <v>2.754586206896552</v>
      </c>
    </row>
    <row r="813">
      <c r="A813" t="inlineStr">
        <is>
          <t>603868</t>
        </is>
      </c>
      <c r="B813" t="n">
        <v>0.006151792611748399</v>
      </c>
      <c r="C813" t="n">
        <v>30.36976617727025</v>
      </c>
      <c r="D813" t="n">
        <v>44.8656551724138</v>
      </c>
      <c r="E813" t="n">
        <v>0.2503448275862069</v>
      </c>
    </row>
    <row r="814">
      <c r="A814" t="inlineStr">
        <is>
          <t>600160</t>
        </is>
      </c>
      <c r="B814" t="n">
        <v>0.000158408783598994</v>
      </c>
      <c r="C814" t="n">
        <v>30.36496350364963</v>
      </c>
      <c r="D814" t="n">
        <v>7.127310344827587</v>
      </c>
      <c r="E814" t="n">
        <v>1.185793103448276</v>
      </c>
    </row>
    <row r="815">
      <c r="A815" t="inlineStr">
        <is>
          <t>600238</t>
        </is>
      </c>
      <c r="B815" t="n">
        <v>0.0007646384899713176</v>
      </c>
      <c r="C815" t="n">
        <v>30.28169014084508</v>
      </c>
      <c r="D815" t="n">
        <v>5.370413793103449</v>
      </c>
      <c r="E815" t="n">
        <v>0.5440689655172413</v>
      </c>
    </row>
    <row r="816">
      <c r="A816" t="inlineStr">
        <is>
          <t>600071</t>
        </is>
      </c>
      <c r="B816" t="n">
        <v>0.0006666273667832221</v>
      </c>
      <c r="C816" t="n">
        <v>30.23457862728063</v>
      </c>
      <c r="D816" t="n">
        <v>10.63334482758621</v>
      </c>
      <c r="E816" t="n">
        <v>1.804896551724138</v>
      </c>
    </row>
    <row r="817">
      <c r="A817" t="inlineStr">
        <is>
          <t>600337</t>
        </is>
      </c>
      <c r="B817" t="n">
        <v>0.0002218505718067791</v>
      </c>
      <c r="C817" t="n">
        <v>30</v>
      </c>
      <c r="D817" t="n">
        <v>4.71748275862069</v>
      </c>
      <c r="E817" t="n">
        <v>1.098413793103448</v>
      </c>
    </row>
    <row r="818">
      <c r="A818" t="inlineStr">
        <is>
          <t>600983</t>
        </is>
      </c>
      <c r="B818" t="n">
        <v>0.0009361576714675702</v>
      </c>
      <c r="C818" t="n">
        <v>30</v>
      </c>
      <c r="D818" t="n">
        <v>5.649241379310345</v>
      </c>
      <c r="E818" t="n">
        <v>1.788310344827586</v>
      </c>
    </row>
    <row r="819">
      <c r="A819" t="inlineStr">
        <is>
          <t>603698</t>
        </is>
      </c>
      <c r="B819" t="n">
        <v>0.0003815137678126312</v>
      </c>
      <c r="C819" t="n">
        <v>29.98310810810811</v>
      </c>
      <c r="D819" t="n">
        <v>11.77041379310345</v>
      </c>
      <c r="E819" t="n">
        <v>0.6609310344827586</v>
      </c>
    </row>
    <row r="820">
      <c r="A820" t="inlineStr">
        <is>
          <t>603429</t>
        </is>
      </c>
      <c r="B820" t="n">
        <v>0.003736471033767258</v>
      </c>
      <c r="C820" t="n">
        <v>29.88244216913159</v>
      </c>
      <c r="D820" t="n">
        <v>32.03720689655173</v>
      </c>
      <c r="E820" t="n">
        <v>1.532862068965517</v>
      </c>
    </row>
    <row r="821">
      <c r="A821" t="inlineStr">
        <is>
          <t>600667</t>
        </is>
      </c>
      <c r="B821" t="n">
        <v>0.0008725375789028123</v>
      </c>
      <c r="C821" t="n">
        <v>29.80625931445604</v>
      </c>
      <c r="D821" t="n">
        <v>10.51575862068965</v>
      </c>
      <c r="E821" t="n">
        <v>2.730448275862069</v>
      </c>
    </row>
    <row r="822">
      <c r="A822" t="inlineStr">
        <is>
          <t>600323</t>
        </is>
      </c>
      <c r="B822" t="n">
        <v>0.002061621350221935</v>
      </c>
      <c r="C822" t="n">
        <v>29.69283276450514</v>
      </c>
      <c r="D822" t="n">
        <v>22.69486206896552</v>
      </c>
      <c r="E822" t="n">
        <v>0.8126206896551723</v>
      </c>
    </row>
    <row r="823">
      <c r="A823" t="inlineStr">
        <is>
          <t>603856</t>
        </is>
      </c>
      <c r="B823" t="n">
        <v>0.001883800036494142</v>
      </c>
      <c r="C823" t="n">
        <v>29.50819672131149</v>
      </c>
      <c r="D823" t="n">
        <v>13.25962068965517</v>
      </c>
      <c r="E823" t="n">
        <v>5.146724137931035</v>
      </c>
    </row>
    <row r="824">
      <c r="A824" t="inlineStr">
        <is>
          <t>600329</t>
        </is>
      </c>
      <c r="B824" t="n">
        <v>0.001027573135410361</v>
      </c>
      <c r="C824" t="n">
        <v>29.46495855312736</v>
      </c>
      <c r="D824" t="n">
        <v>15.56710344827586</v>
      </c>
      <c r="E824" t="n">
        <v>0.9629310344827586</v>
      </c>
    </row>
    <row r="825">
      <c r="A825" t="inlineStr">
        <is>
          <t>601702</t>
        </is>
      </c>
      <c r="B825" t="n">
        <v>0.0005053725740586466</v>
      </c>
      <c r="C825" t="n">
        <v>29.37853107344635</v>
      </c>
      <c r="D825" t="n">
        <v>7.547553191489362</v>
      </c>
      <c r="E825" t="n">
        <v>20.15021276595745</v>
      </c>
    </row>
    <row r="826">
      <c r="A826" t="inlineStr">
        <is>
          <t>600158</t>
        </is>
      </c>
      <c r="B826" t="n">
        <v>0.001506956837400456</v>
      </c>
      <c r="C826" t="n">
        <v>29.33753943217667</v>
      </c>
      <c r="D826" t="n">
        <v>10.639</v>
      </c>
      <c r="E826" t="n">
        <v>3.262413793103449</v>
      </c>
    </row>
    <row r="827">
      <c r="A827" t="inlineStr">
        <is>
          <t>603043</t>
        </is>
      </c>
      <c r="B827" t="n">
        <v>0.002901403654008609</v>
      </c>
      <c r="C827" t="n">
        <v>29.12531017369726</v>
      </c>
      <c r="D827" t="n">
        <v>33.83824137931035</v>
      </c>
      <c r="E827" t="n">
        <v>1.988827586206896</v>
      </c>
    </row>
    <row r="828">
      <c r="A828" t="inlineStr">
        <is>
          <t>688389</t>
        </is>
      </c>
      <c r="B828" t="n">
        <v>0.004051646348013742</v>
      </c>
      <c r="C828" t="n">
        <v>29.07385697538101</v>
      </c>
      <c r="D828" t="n">
        <v>23.84048275862069</v>
      </c>
      <c r="E828" t="n">
        <v>7.81296551724138</v>
      </c>
    </row>
    <row r="829">
      <c r="A829" t="inlineStr">
        <is>
          <t>603688</t>
        </is>
      </c>
      <c r="B829" t="n">
        <v>0.001408300998276947</v>
      </c>
      <c r="C829" t="n">
        <v>28.5622593068036</v>
      </c>
      <c r="D829" t="n">
        <v>22.06313793103448</v>
      </c>
      <c r="E829" t="n">
        <v>1.959551724137931</v>
      </c>
    </row>
    <row r="830">
      <c r="A830" t="inlineStr">
        <is>
          <t>600206</t>
        </is>
      </c>
      <c r="B830" t="n">
        <v>0.0005398615431361966</v>
      </c>
      <c r="C830" t="n">
        <v>28.37301587301586</v>
      </c>
      <c r="D830" t="n">
        <v>13.61524137931035</v>
      </c>
      <c r="E830" t="n">
        <v>4.498551724137931</v>
      </c>
    </row>
    <row r="831">
      <c r="A831" t="inlineStr">
        <is>
          <t>603158</t>
        </is>
      </c>
      <c r="B831" t="n">
        <v>0.001828131709006184</v>
      </c>
      <c r="C831" t="n">
        <v>28.29650748396295</v>
      </c>
      <c r="D831" t="n">
        <v>20.59579310344828</v>
      </c>
      <c r="E831" t="n">
        <v>1.616275862068965</v>
      </c>
    </row>
    <row r="832">
      <c r="A832" t="inlineStr">
        <is>
          <t>600419</t>
        </is>
      </c>
      <c r="B832" t="n">
        <v>0.0009629083443638865</v>
      </c>
      <c r="C832" t="n">
        <v>28.26797385620914</v>
      </c>
      <c r="D832" t="n">
        <v>13.9571724137931</v>
      </c>
      <c r="E832" t="n">
        <v>2.915689655172414</v>
      </c>
    </row>
    <row r="833">
      <c r="A833" t="inlineStr">
        <is>
          <t>603088</t>
        </is>
      </c>
      <c r="B833" t="n">
        <v>0.0007136654620932914</v>
      </c>
      <c r="C833" t="n">
        <v>28.26475849731665</v>
      </c>
      <c r="D833" t="n">
        <v>7.650965517241379</v>
      </c>
      <c r="E833" t="n">
        <v>1.687137931034483</v>
      </c>
    </row>
    <row r="834">
      <c r="A834" t="inlineStr">
        <is>
          <t>600985</t>
        </is>
      </c>
      <c r="B834" t="n">
        <v>0.0006130936669503836</v>
      </c>
      <c r="C834" t="n">
        <v>28.21723730814638</v>
      </c>
      <c r="D834" t="n">
        <v>9.260689655172413</v>
      </c>
      <c r="E834" t="n">
        <v>1.316241379310345</v>
      </c>
    </row>
    <row r="835">
      <c r="A835" t="inlineStr">
        <is>
          <t>600793</t>
        </is>
      </c>
      <c r="B835" t="n">
        <v>0.00092099915004109</v>
      </c>
      <c r="C835" t="n">
        <v>28.03877703206563</v>
      </c>
      <c r="D835" t="n">
        <v>10.76858620689655</v>
      </c>
      <c r="E835" t="n">
        <v>1.618241379310345</v>
      </c>
    </row>
    <row r="836">
      <c r="A836" t="inlineStr">
        <is>
          <t>688008</t>
        </is>
      </c>
      <c r="B836" t="n">
        <v>0.005261826056297078</v>
      </c>
      <c r="C836" t="n">
        <v>28.03563730421037</v>
      </c>
      <c r="D836" t="n">
        <v>85.58962068965516</v>
      </c>
      <c r="E836" t="n">
        <v>4.857862068965517</v>
      </c>
    </row>
    <row r="837">
      <c r="A837" t="inlineStr">
        <is>
          <t>600513</t>
        </is>
      </c>
      <c r="B837" t="n">
        <v>0.001925344361660865</v>
      </c>
      <c r="C837" t="n">
        <v>28</v>
      </c>
      <c r="D837" t="n">
        <v>10.95089655172414</v>
      </c>
      <c r="E837" t="n">
        <v>5.414896551724137</v>
      </c>
    </row>
    <row r="838">
      <c r="A838" t="inlineStr">
        <is>
          <t>600452</t>
        </is>
      </c>
      <c r="B838" t="n">
        <v>0.001662041252115004</v>
      </c>
      <c r="C838" t="n">
        <v>27.89827973074048</v>
      </c>
      <c r="D838" t="n">
        <v>15.44365517241379</v>
      </c>
      <c r="E838" t="n">
        <v>1.062827586206897</v>
      </c>
    </row>
    <row r="839">
      <c r="A839" t="inlineStr">
        <is>
          <t>601366</t>
        </is>
      </c>
      <c r="B839" t="n">
        <v>0.0002616187891852988</v>
      </c>
      <c r="C839" t="n">
        <v>27.87193973634652</v>
      </c>
      <c r="D839" t="n">
        <v>6.197379310344828</v>
      </c>
      <c r="E839" t="n">
        <v>1.247724137931035</v>
      </c>
    </row>
    <row r="840">
      <c r="A840" t="inlineStr">
        <is>
          <t>600350</t>
        </is>
      </c>
      <c r="B840" t="n">
        <v>0.000669850736034601</v>
      </c>
      <c r="C840" t="n">
        <v>27.85388127853881</v>
      </c>
      <c r="D840" t="n">
        <v>5.335137931034483</v>
      </c>
      <c r="E840" t="n">
        <v>0.204</v>
      </c>
    </row>
    <row r="841">
      <c r="A841" t="inlineStr">
        <is>
          <t>600081</t>
        </is>
      </c>
      <c r="B841" t="n">
        <v>0.0005850040412501204</v>
      </c>
      <c r="C841" t="n">
        <v>27.66159695817492</v>
      </c>
      <c r="D841" t="n">
        <v>11.58341379310345</v>
      </c>
      <c r="E841" t="n">
        <v>2.607620689655172</v>
      </c>
    </row>
    <row r="842">
      <c r="A842" t="inlineStr">
        <is>
          <t>603126</t>
        </is>
      </c>
      <c r="B842" t="n">
        <v>0.0002487881471590703</v>
      </c>
      <c r="C842" t="n">
        <v>27.56410256410258</v>
      </c>
      <c r="D842" t="n">
        <v>4.751034482758621</v>
      </c>
      <c r="E842" t="n">
        <v>1.376137931034483</v>
      </c>
    </row>
    <row r="843">
      <c r="A843" t="inlineStr">
        <is>
          <t>601126</t>
        </is>
      </c>
      <c r="B843" t="n">
        <v>0.0003485582446272201</v>
      </c>
      <c r="C843" t="n">
        <v>27.5390625</v>
      </c>
      <c r="D843" t="n">
        <v>6.332310344827586</v>
      </c>
      <c r="E843" t="n">
        <v>1.251724137931034</v>
      </c>
    </row>
    <row r="844">
      <c r="A844" t="inlineStr">
        <is>
          <t>603626</t>
        </is>
      </c>
      <c r="B844" t="n">
        <v>0.001642273540182439</v>
      </c>
      <c r="C844" t="n">
        <v>27.40998838559816</v>
      </c>
      <c r="D844" t="n">
        <v>12.65758620689655</v>
      </c>
      <c r="E844" t="n">
        <v>2.758620689655173</v>
      </c>
    </row>
    <row r="845">
      <c r="A845" t="inlineStr">
        <is>
          <t>601579</t>
        </is>
      </c>
      <c r="B845" t="n">
        <v>0.000824884551571931</v>
      </c>
      <c r="C845" t="n">
        <v>27.39234449760768</v>
      </c>
      <c r="D845" t="n">
        <v>8.957551724137931</v>
      </c>
      <c r="E845" t="n">
        <v>1.408655172413793</v>
      </c>
    </row>
    <row r="846">
      <c r="A846" t="inlineStr">
        <is>
          <t>600556</t>
        </is>
      </c>
      <c r="B846" t="n">
        <v>0.002786955428094714</v>
      </c>
      <c r="C846" t="n">
        <v>27.27272727272729</v>
      </c>
      <c r="D846" t="n">
        <v>15.62406896551724</v>
      </c>
      <c r="E846" t="n">
        <v>2.921068965517241</v>
      </c>
    </row>
    <row r="847">
      <c r="A847" t="inlineStr">
        <is>
          <t>600397</t>
        </is>
      </c>
      <c r="B847" t="n">
        <v>0.0001843599585824476</v>
      </c>
      <c r="C847" t="n">
        <v>27.18446601941748</v>
      </c>
      <c r="D847" t="n">
        <v>2.609241379310345</v>
      </c>
      <c r="E847" t="n">
        <v>3.310172413793103</v>
      </c>
    </row>
    <row r="848">
      <c r="A848" t="inlineStr">
        <is>
          <t>600538</t>
        </is>
      </c>
      <c r="B848" t="n">
        <v>0.0008712090896806255</v>
      </c>
      <c r="C848" t="n">
        <v>27.17842323651452</v>
      </c>
      <c r="D848" t="n">
        <v>6.386172413793103</v>
      </c>
      <c r="E848" t="n">
        <v>2.248482758620689</v>
      </c>
    </row>
    <row r="849">
      <c r="A849" t="inlineStr">
        <is>
          <t>601021</t>
        </is>
      </c>
      <c r="B849" t="n">
        <v>0.003307553811593284</v>
      </c>
      <c r="C849" t="n">
        <v>27.03474535935268</v>
      </c>
      <c r="D849" t="n">
        <v>41.84720689655173</v>
      </c>
      <c r="E849" t="n">
        <v>0.6945172413793104</v>
      </c>
    </row>
    <row r="850">
      <c r="A850" t="inlineStr">
        <is>
          <t>600356</t>
        </is>
      </c>
      <c r="B850" t="n">
        <v>0.0003757764262231969</v>
      </c>
      <c r="C850" t="n">
        <v>26.99468085106385</v>
      </c>
      <c r="D850" t="n">
        <v>7.634551724137933</v>
      </c>
      <c r="E850" t="n">
        <v>0.8975517241379309</v>
      </c>
    </row>
    <row r="851">
      <c r="A851" t="inlineStr">
        <is>
          <t>600865</t>
        </is>
      </c>
      <c r="B851" t="n">
        <v>0.0002662896810504919</v>
      </c>
      <c r="C851" t="n">
        <v>26.79738562091503</v>
      </c>
      <c r="D851" t="n">
        <v>6.728137931034483</v>
      </c>
      <c r="E851" t="n">
        <v>1.748</v>
      </c>
    </row>
    <row r="852">
      <c r="A852" t="inlineStr">
        <is>
          <t>601179</t>
        </is>
      </c>
      <c r="B852" t="n">
        <v>0.0005969280870659618</v>
      </c>
      <c r="C852" t="n">
        <v>26.70623145400592</v>
      </c>
      <c r="D852" t="n">
        <v>4.642931034482759</v>
      </c>
      <c r="E852" t="n">
        <v>1.152620689655172</v>
      </c>
    </row>
    <row r="853">
      <c r="A853" t="inlineStr">
        <is>
          <t>603959</t>
        </is>
      </c>
      <c r="B853" t="n">
        <v>0.001799607276752906</v>
      </c>
      <c r="C853" t="n">
        <v>26.39534883720931</v>
      </c>
      <c r="D853" t="n">
        <v>9.954137931034484</v>
      </c>
      <c r="E853" t="n">
        <v>1.816724137931035</v>
      </c>
    </row>
    <row r="854">
      <c r="A854" t="inlineStr">
        <is>
          <t>688366</t>
        </is>
      </c>
      <c r="B854" t="n">
        <v>0.01834545664898389</v>
      </c>
      <c r="C854" t="n">
        <v>26.33949191685914</v>
      </c>
      <c r="D854" t="n">
        <v>100.0686206896552</v>
      </c>
      <c r="E854" t="n">
        <v>5.027275862068965</v>
      </c>
    </row>
    <row r="855">
      <c r="A855" t="inlineStr">
        <is>
          <t>600382</t>
        </is>
      </c>
      <c r="B855" t="n">
        <v>0.0001521243154132056</v>
      </c>
      <c r="C855" t="n">
        <v>26.18110236220472</v>
      </c>
      <c r="D855" t="n">
        <v>5.255448275862069</v>
      </c>
      <c r="E855" t="n">
        <v>1.496310344827587</v>
      </c>
    </row>
    <row r="856">
      <c r="A856" t="inlineStr">
        <is>
          <t>603358</t>
        </is>
      </c>
      <c r="B856" t="n">
        <v>0.0007660111686311089</v>
      </c>
      <c r="C856" t="n">
        <v>25.89641434262948</v>
      </c>
      <c r="D856" t="n">
        <v>16.81393103448276</v>
      </c>
      <c r="E856" t="n">
        <v>1.028068965517241</v>
      </c>
    </row>
    <row r="857">
      <c r="A857" t="inlineStr">
        <is>
          <t>600075</t>
        </is>
      </c>
      <c r="B857" t="n">
        <v>0.0004447123366495086</v>
      </c>
      <c r="C857" t="n">
        <v>25.89473684210528</v>
      </c>
      <c r="D857" t="n">
        <v>5.656068965517242</v>
      </c>
      <c r="E857" t="n">
        <v>1.606068965517241</v>
      </c>
    </row>
    <row r="858">
      <c r="A858" t="inlineStr">
        <is>
          <t>603380</t>
        </is>
      </c>
      <c r="B858" t="n">
        <v>0.002065682806541895</v>
      </c>
      <c r="C858" t="n">
        <v>25.89105581708138</v>
      </c>
      <c r="D858" t="n">
        <v>18.77424137931035</v>
      </c>
      <c r="E858" t="n">
        <v>3.285827586206897</v>
      </c>
    </row>
    <row r="859">
      <c r="A859" t="inlineStr">
        <is>
          <t>688200</t>
        </is>
      </c>
      <c r="B859" t="n">
        <v>0.03220523162870706</v>
      </c>
      <c r="C859" t="n">
        <v>25.80654665448867</v>
      </c>
      <c r="D859" t="n">
        <v>277.5577155172414</v>
      </c>
      <c r="E859" t="n">
        <v>7.213620689655172</v>
      </c>
    </row>
    <row r="860">
      <c r="A860" t="inlineStr">
        <is>
          <t>603203</t>
        </is>
      </c>
      <c r="B860" t="n">
        <v>0.001003503157937694</v>
      </c>
      <c r="C860" t="n">
        <v>25.64102564102564</v>
      </c>
      <c r="D860" t="n">
        <v>28.14065517241379</v>
      </c>
      <c r="E860" t="n">
        <v>0.8132413793103448</v>
      </c>
    </row>
    <row r="861">
      <c r="A861" t="inlineStr">
        <is>
          <t>688268</t>
        </is>
      </c>
      <c r="B861" t="n">
        <v>0.008832337082897618</v>
      </c>
      <c r="C861" t="n">
        <v>25.60386473429952</v>
      </c>
      <c r="D861" t="n">
        <v>70.93475285171102</v>
      </c>
      <c r="E861" t="n">
        <v>11.19779467680608</v>
      </c>
    </row>
    <row r="862">
      <c r="A862" t="inlineStr">
        <is>
          <t>600744</t>
        </is>
      </c>
      <c r="B862" t="n">
        <v>9.911112140718058e-05</v>
      </c>
      <c r="C862" t="n">
        <v>25.49800796812749</v>
      </c>
      <c r="D862" t="n">
        <v>2.523896551724138</v>
      </c>
      <c r="E862" t="n">
        <v>2.188310344827586</v>
      </c>
    </row>
    <row r="863">
      <c r="A863" t="inlineStr">
        <is>
          <t>600026</t>
        </is>
      </c>
      <c r="B863" t="n">
        <v>0.0002848006471878851</v>
      </c>
      <c r="C863" t="n">
        <v>25.39964476021315</v>
      </c>
      <c r="D863" t="n">
        <v>6.868206896551725</v>
      </c>
      <c r="E863" t="n">
        <v>1.396655172413793</v>
      </c>
    </row>
    <row r="864">
      <c r="A864" t="inlineStr">
        <is>
          <t>600792</t>
        </is>
      </c>
      <c r="B864" t="n">
        <v>7.59797244183774e-05</v>
      </c>
      <c r="C864" t="n">
        <v>25.3968253968254</v>
      </c>
      <c r="D864" t="n">
        <v>3.180206896551724</v>
      </c>
      <c r="E864" t="n">
        <v>1.196310344827586</v>
      </c>
    </row>
    <row r="865">
      <c r="A865" t="inlineStr">
        <is>
          <t>603629</t>
        </is>
      </c>
      <c r="B865" t="n">
        <v>0.002001575293475109</v>
      </c>
      <c r="C865" t="n">
        <v>25.26236881559221</v>
      </c>
      <c r="D865" t="n">
        <v>27.02017241379311</v>
      </c>
      <c r="E865" t="n">
        <v>6.493413793103448</v>
      </c>
    </row>
    <row r="866">
      <c r="A866" t="inlineStr">
        <is>
          <t>600720</t>
        </is>
      </c>
      <c r="B866" t="n">
        <v>0.002169655411237625</v>
      </c>
      <c r="C866" t="n">
        <v>25.14677103718197</v>
      </c>
      <c r="D866" t="n">
        <v>14.85748275862069</v>
      </c>
      <c r="E866" t="n">
        <v>3.393586206896552</v>
      </c>
    </row>
    <row r="867">
      <c r="A867" t="inlineStr">
        <is>
          <t>688015</t>
        </is>
      </c>
      <c r="B867" t="n">
        <v>0.002893111387313742</v>
      </c>
      <c r="C867" t="n">
        <v>25.11818468326506</v>
      </c>
      <c r="D867" t="n">
        <v>42.14327586206896</v>
      </c>
      <c r="E867" t="n">
        <v>5.891862068965517</v>
      </c>
    </row>
    <row r="868">
      <c r="A868" t="inlineStr">
        <is>
          <t>688299</t>
        </is>
      </c>
      <c r="B868" t="n">
        <v>0.001907817444683928</v>
      </c>
      <c r="C868" t="n">
        <v>25.11749347258487</v>
      </c>
      <c r="D868" t="n">
        <v>24.03268965517242</v>
      </c>
      <c r="E868" t="n">
        <v>6.586448275862068</v>
      </c>
    </row>
    <row r="869">
      <c r="A869" t="inlineStr">
        <is>
          <t>603020</t>
        </is>
      </c>
      <c r="B869" t="n">
        <v>0.0008411152872754236</v>
      </c>
      <c r="C869" t="n">
        <v>25.0632911392405</v>
      </c>
      <c r="D869" t="n">
        <v>9.729551724137931</v>
      </c>
      <c r="E869" t="n">
        <v>1.874931034482759</v>
      </c>
    </row>
    <row r="870">
      <c r="A870" t="inlineStr">
        <is>
          <t>600876</t>
        </is>
      </c>
      <c r="B870" t="n">
        <v>0.0005957557724927122</v>
      </c>
      <c r="C870" t="n">
        <v>24.69325153374236</v>
      </c>
      <c r="D870" t="n">
        <v>14.76448275862069</v>
      </c>
      <c r="E870" t="n">
        <v>3.021793103448276</v>
      </c>
    </row>
    <row r="871">
      <c r="A871" t="inlineStr">
        <is>
          <t>600823</t>
        </is>
      </c>
      <c r="B871" t="n">
        <v>0.0006838174045390207</v>
      </c>
      <c r="C871" t="n">
        <v>24.64985994397759</v>
      </c>
      <c r="D871" t="n">
        <v>4.643</v>
      </c>
      <c r="E871" t="n">
        <v>0.4752413793103448</v>
      </c>
    </row>
    <row r="872">
      <c r="A872" t="inlineStr">
        <is>
          <t>600488</t>
        </is>
      </c>
      <c r="B872" t="n">
        <v>0.000125713782766752</v>
      </c>
      <c r="C872" t="n">
        <v>24.61928934010153</v>
      </c>
      <c r="D872" t="n">
        <v>4.755620689655172</v>
      </c>
      <c r="E872" t="n">
        <v>1.070931034482759</v>
      </c>
    </row>
    <row r="873">
      <c r="A873" t="inlineStr">
        <is>
          <t>603528</t>
        </is>
      </c>
      <c r="B873" t="n">
        <v>0.001359574213669181</v>
      </c>
      <c r="C873" t="n">
        <v>24.61059190031152</v>
      </c>
      <c r="D873" t="n">
        <v>9.267137931034483</v>
      </c>
      <c r="E873" t="n">
        <v>1.348758620689655</v>
      </c>
    </row>
    <row r="874">
      <c r="A874" t="inlineStr">
        <is>
          <t>600802</t>
        </is>
      </c>
      <c r="B874" t="n">
        <v>0.000678243861265509</v>
      </c>
      <c r="C874" t="n">
        <v>24.212271973466</v>
      </c>
      <c r="D874" t="n">
        <v>8.895103448275862</v>
      </c>
      <c r="E874" t="n">
        <v>4.512448275862068</v>
      </c>
    </row>
    <row r="875">
      <c r="A875" t="inlineStr">
        <is>
          <t>600973</t>
        </is>
      </c>
      <c r="B875" t="n">
        <v>0.0001110089359265718</v>
      </c>
      <c r="C875" t="n">
        <v>24.09972299168977</v>
      </c>
      <c r="D875" t="n">
        <v>4.261793103448277</v>
      </c>
      <c r="E875" t="n">
        <v>1.327965517241379</v>
      </c>
    </row>
    <row r="876">
      <c r="A876" t="inlineStr">
        <is>
          <t>688298</t>
        </is>
      </c>
      <c r="B876" t="n">
        <v>0.04990572313324123</v>
      </c>
      <c r="C876" t="n">
        <v>24.09960897303971</v>
      </c>
      <c r="D876" t="n">
        <v>140.8294190871369</v>
      </c>
      <c r="E876" t="n">
        <v>10.83323651452282</v>
      </c>
    </row>
    <row r="877">
      <c r="A877" t="inlineStr">
        <is>
          <t>600960</t>
        </is>
      </c>
      <c r="B877" t="n">
        <v>0.0001346192685192307</v>
      </c>
      <c r="C877" t="n">
        <v>24.08026755852841</v>
      </c>
      <c r="D877" t="n">
        <v>3.387758620689655</v>
      </c>
      <c r="E877" t="n">
        <v>1.872862068965517</v>
      </c>
    </row>
    <row r="878">
      <c r="A878" t="inlineStr">
        <is>
          <t>600468</t>
        </is>
      </c>
      <c r="B878" t="n">
        <v>0.0004485452565349071</v>
      </c>
      <c r="C878" t="n">
        <v>24.06250000000001</v>
      </c>
      <c r="D878" t="n">
        <v>4.638034482758622</v>
      </c>
      <c r="E878" t="n">
        <v>1.175827586206896</v>
      </c>
    </row>
    <row r="879">
      <c r="A879" t="inlineStr">
        <is>
          <t>603018</t>
        </is>
      </c>
      <c r="B879" t="n">
        <v>0.001088232222864382</v>
      </c>
      <c r="C879" t="n">
        <v>23.87878787878788</v>
      </c>
      <c r="D879" t="n">
        <v>10.76048275862069</v>
      </c>
      <c r="E879" t="n">
        <v>1.627724137931034</v>
      </c>
    </row>
    <row r="880">
      <c r="A880" t="inlineStr">
        <is>
          <t>600585</t>
        </is>
      </c>
      <c r="B880" t="n">
        <v>0.001281014315599586</v>
      </c>
      <c r="C880" t="n">
        <v>23.7806301050175</v>
      </c>
      <c r="D880" t="n">
        <v>54.22258620689655</v>
      </c>
      <c r="E880" t="n">
        <v>0.763448275862069</v>
      </c>
    </row>
    <row r="881">
      <c r="A881" t="inlineStr">
        <is>
          <t>600849</t>
        </is>
      </c>
      <c r="B881" t="n">
        <v>0.0006564949783962735</v>
      </c>
      <c r="C881" t="n">
        <v>23.76569037656904</v>
      </c>
      <c r="D881" t="n">
        <v>12.50406896551724</v>
      </c>
      <c r="E881" t="n">
        <v>0</v>
      </c>
    </row>
    <row r="882">
      <c r="A882" t="inlineStr">
        <is>
          <t>688026</t>
        </is>
      </c>
      <c r="B882" t="n">
        <v>0.008996894971582839</v>
      </c>
      <c r="C882" t="n">
        <v>23.72304199772985</v>
      </c>
      <c r="D882" t="n">
        <v>71.76983673469388</v>
      </c>
      <c r="E882" t="n">
        <v>11.95971428571429</v>
      </c>
    </row>
    <row r="883">
      <c r="A883" t="inlineStr">
        <is>
          <t>600184</t>
        </is>
      </c>
      <c r="B883" t="n">
        <v>0.0003703527919648858</v>
      </c>
      <c r="C883" t="n">
        <v>23.54570637119113</v>
      </c>
      <c r="D883" t="n">
        <v>10.80706896551724</v>
      </c>
      <c r="E883" t="n">
        <v>1.296655172413793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0.0736226218446662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300677</t>
        </is>
      </c>
      <c r="B3" t="n">
        <v>0.1344859485840003</v>
      </c>
      <c r="C3" t="n">
        <v>1773.303167420815</v>
      </c>
      <c r="D3" t="n">
        <v>95.48810169491524</v>
      </c>
      <c r="E3" t="n">
        <v>4.406677966101695</v>
      </c>
    </row>
    <row r="4">
      <c r="A4" t="inlineStr">
        <is>
          <t>603290</t>
        </is>
      </c>
      <c r="B4" t="n">
        <v>0.06855388156303316</v>
      </c>
      <c r="C4" t="n">
        <v>1256.519337016574</v>
      </c>
      <c r="D4" t="n">
        <v>182.7878099173554</v>
      </c>
      <c r="E4" t="n">
        <v>9.764876033057849</v>
      </c>
    </row>
    <row r="5">
      <c r="A5" t="inlineStr">
        <is>
          <t>300274</t>
        </is>
      </c>
      <c r="B5" t="n">
        <v>0.06252825354042604</v>
      </c>
      <c r="C5" t="n">
        <v>945.9183673469387</v>
      </c>
      <c r="D5" t="n">
        <v>24.82942372881356</v>
      </c>
      <c r="E5" t="n">
        <v>3.495898305084746</v>
      </c>
    </row>
    <row r="6">
      <c r="A6" t="inlineStr">
        <is>
          <t>603185</t>
        </is>
      </c>
      <c r="B6" t="n">
        <v>0.08294198061783846</v>
      </c>
      <c r="C6" t="n">
        <v>837.3110151187906</v>
      </c>
      <c r="D6" t="n">
        <v>56.37627118644068</v>
      </c>
      <c r="E6" t="n">
        <v>7.955796610169491</v>
      </c>
    </row>
    <row r="7">
      <c r="A7" t="inlineStr">
        <is>
          <t>300763</t>
        </is>
      </c>
      <c r="B7" t="n">
        <v>0.08908789902028361</v>
      </c>
      <c r="C7" t="n">
        <v>814.8318747121143</v>
      </c>
      <c r="D7" t="n">
        <v>72.92901694915254</v>
      </c>
      <c r="E7" t="n">
        <v>6.463016949152543</v>
      </c>
    </row>
    <row r="8">
      <c r="A8" t="inlineStr">
        <is>
          <t>002709</t>
        </is>
      </c>
      <c r="B8" t="n">
        <v>0.05638722642862365</v>
      </c>
      <c r="C8" t="n">
        <v>580.7486631016043</v>
      </c>
      <c r="D8" t="n">
        <v>43.51908474576272</v>
      </c>
      <c r="E8" t="n">
        <v>2.574813559322034</v>
      </c>
    </row>
    <row r="9">
      <c r="A9" t="inlineStr">
        <is>
          <t>600472</t>
        </is>
      </c>
      <c r="B9" t="n">
        <v>0.05497636436749975</v>
      </c>
      <c r="C9" t="n">
        <v>547.75</v>
      </c>
      <c r="D9" t="n">
        <v>27.20586440677966</v>
      </c>
      <c r="E9" t="n">
        <v>0</v>
      </c>
    </row>
    <row r="10">
      <c r="A10" t="inlineStr">
        <is>
          <t>300850</t>
        </is>
      </c>
      <c r="B10" t="n">
        <v>0.06351510787050844</v>
      </c>
      <c r="C10" t="n">
        <v>529.8834334157542</v>
      </c>
      <c r="D10" t="n">
        <v>96.29641791044777</v>
      </c>
      <c r="E10" t="n">
        <v>15.07231343283582</v>
      </c>
    </row>
    <row r="11">
      <c r="A11" t="inlineStr">
        <is>
          <t>603486</t>
        </is>
      </c>
      <c r="B11" t="n">
        <v>0.04935265004387374</v>
      </c>
      <c r="C11" t="n">
        <v>511.2266112266113</v>
      </c>
      <c r="D11" t="n">
        <v>39.42691525423729</v>
      </c>
      <c r="E11" t="n">
        <v>2.476271186440679</v>
      </c>
    </row>
    <row r="12">
      <c r="A12" t="inlineStr">
        <is>
          <t>002460</t>
        </is>
      </c>
      <c r="B12" t="n">
        <v>0.03217174062374438</v>
      </c>
      <c r="C12" t="n">
        <v>506.3230835859679</v>
      </c>
      <c r="D12" t="n">
        <v>56.91013559322035</v>
      </c>
      <c r="E12" t="n">
        <v>4.70793220338983</v>
      </c>
    </row>
    <row r="13">
      <c r="A13" t="inlineStr">
        <is>
          <t>002791</t>
        </is>
      </c>
      <c r="B13" t="n">
        <v>0.07584573427642916</v>
      </c>
      <c r="C13" t="n">
        <v>503.6395147313692</v>
      </c>
      <c r="D13" t="n">
        <v>92.71708474576272</v>
      </c>
      <c r="E13" t="n">
        <v>1.299423728813559</v>
      </c>
    </row>
    <row r="14">
      <c r="A14" t="inlineStr">
        <is>
          <t>300390</t>
        </is>
      </c>
      <c r="B14" t="n">
        <v>0.007296801791697964</v>
      </c>
      <c r="C14" t="n">
        <v>500.1988071570577</v>
      </c>
      <c r="D14" t="n">
        <v>13.71250847457627</v>
      </c>
      <c r="E14" t="n">
        <v>7.297355932203391</v>
      </c>
    </row>
    <row r="15">
      <c r="A15" t="inlineStr">
        <is>
          <t>002541</t>
        </is>
      </c>
      <c r="B15" t="n">
        <v>0.02501076971823816</v>
      </c>
      <c r="C15" t="n">
        <v>489.7435897435898</v>
      </c>
      <c r="D15" t="n">
        <v>27.18077966101695</v>
      </c>
      <c r="E15" t="n">
        <v>2.464610169491525</v>
      </c>
    </row>
    <row r="16">
      <c r="A16" t="inlineStr">
        <is>
          <t>002594</t>
        </is>
      </c>
      <c r="B16" t="n">
        <v>0.1052836657383358</v>
      </c>
      <c r="C16" t="n">
        <v>489.5691609977324</v>
      </c>
      <c r="D16" t="n">
        <v>95.09196610169491</v>
      </c>
      <c r="E16" t="n">
        <v>2.501525423728813</v>
      </c>
    </row>
    <row r="17">
      <c r="A17" t="inlineStr">
        <is>
          <t>300186</t>
        </is>
      </c>
      <c r="B17" t="n">
        <v>0.04097865764930026</v>
      </c>
      <c r="C17" t="n">
        <v>487.6606683804627</v>
      </c>
      <c r="D17" t="n">
        <v>18.28274576271187</v>
      </c>
      <c r="E17" t="n">
        <v>1.625593220338983</v>
      </c>
    </row>
    <row r="18">
      <c r="A18" t="inlineStr">
        <is>
          <t>600399</t>
        </is>
      </c>
      <c r="B18" t="n">
        <v>0.007779274455451198</v>
      </c>
      <c r="C18" t="n">
        <v>468.8405797101449</v>
      </c>
      <c r="D18" t="n">
        <v>6.347864406779661</v>
      </c>
      <c r="E18" t="n">
        <v>0.8309830508474577</v>
      </c>
    </row>
    <row r="19">
      <c r="A19" t="inlineStr">
        <is>
          <t>002985</t>
        </is>
      </c>
      <c r="B19" t="n">
        <v>0.03733760196828363</v>
      </c>
      <c r="C19" t="n">
        <v>467.0801526717557</v>
      </c>
      <c r="D19" t="n">
        <v>151.0916483516484</v>
      </c>
      <c r="E19" t="n">
        <v>8.154175824175825</v>
      </c>
    </row>
    <row r="20">
      <c r="A20" t="inlineStr">
        <is>
          <t>601012</t>
        </is>
      </c>
      <c r="B20" t="n">
        <v>0.04228843837523504</v>
      </c>
      <c r="C20" t="n">
        <v>450.5421970768505</v>
      </c>
      <c r="D20" t="n">
        <v>48.82684745762712</v>
      </c>
      <c r="E20" t="n">
        <v>1.486406779661017</v>
      </c>
    </row>
    <row r="21">
      <c r="A21" t="inlineStr">
        <is>
          <t>300750</t>
        </is>
      </c>
      <c r="B21" t="n">
        <v>0.1084155446194374</v>
      </c>
      <c r="C21" t="n">
        <v>434.756836858413</v>
      </c>
      <c r="D21" t="n">
        <v>184.8678644067796</v>
      </c>
      <c r="E21" t="n">
        <v>1.634542372881356</v>
      </c>
    </row>
    <row r="22">
      <c r="A22" t="inlineStr">
        <is>
          <t>300014</t>
        </is>
      </c>
      <c r="B22" t="n">
        <v>0.02502079760969774</v>
      </c>
      <c r="C22" t="n">
        <v>431.0932798395186</v>
      </c>
      <c r="D22" t="n">
        <v>46.55352542372881</v>
      </c>
      <c r="E22" t="n">
        <v>2.441423728813559</v>
      </c>
    </row>
    <row r="23">
      <c r="A23" t="inlineStr">
        <is>
          <t>603129</t>
        </is>
      </c>
      <c r="B23" t="n">
        <v>0.1048264256449011</v>
      </c>
      <c r="C23" t="n">
        <v>421.0599721059972</v>
      </c>
      <c r="D23" t="n">
        <v>88.42410169491525</v>
      </c>
      <c r="E23" t="n">
        <v>2.399627118644068</v>
      </c>
    </row>
    <row r="24">
      <c r="A24" t="inlineStr">
        <is>
          <t>000799</t>
        </is>
      </c>
      <c r="B24" t="n">
        <v>0.08854657184508544</v>
      </c>
      <c r="C24" t="n">
        <v>420.9638554216868</v>
      </c>
      <c r="D24" t="n">
        <v>69.86840677966102</v>
      </c>
      <c r="E24" t="n">
        <v>4.487118644067797</v>
      </c>
    </row>
    <row r="25">
      <c r="A25" t="inlineStr">
        <is>
          <t>300841</t>
        </is>
      </c>
      <c r="B25" t="n">
        <v>0.1258728655642211</v>
      </c>
      <c r="C25" t="n">
        <v>410.3424454751801</v>
      </c>
      <c r="D25" t="n">
        <v>505.4071523178808</v>
      </c>
      <c r="E25" t="n">
        <v>7.531192052980131</v>
      </c>
    </row>
    <row r="26">
      <c r="A26" t="inlineStr">
        <is>
          <t>603301</t>
        </is>
      </c>
      <c r="B26" t="n">
        <v>0.04213500425054817</v>
      </c>
      <c r="C26" t="n">
        <v>404.8192771084338</v>
      </c>
      <c r="D26" t="n">
        <v>47.13691525423729</v>
      </c>
      <c r="E26" t="n">
        <v>11.38298305084746</v>
      </c>
    </row>
    <row r="27">
      <c r="A27" t="inlineStr">
        <is>
          <t>603005</t>
        </is>
      </c>
      <c r="B27" t="n">
        <v>0.01771056399665842</v>
      </c>
      <c r="C27" t="n">
        <v>395.0556242274413</v>
      </c>
      <c r="D27" t="n">
        <v>64.27284745762711</v>
      </c>
      <c r="E27" t="n">
        <v>5.779762711864406</v>
      </c>
    </row>
    <row r="28">
      <c r="A28" t="inlineStr">
        <is>
          <t>688036</t>
        </is>
      </c>
      <c r="B28" t="n">
        <v>0.05951788326810745</v>
      </c>
      <c r="C28" t="n">
        <v>393.1321292775665</v>
      </c>
      <c r="D28" t="n">
        <v>83.2444406779661</v>
      </c>
      <c r="E28" t="n">
        <v>4.326305084745762</v>
      </c>
    </row>
    <row r="29">
      <c r="A29" t="inlineStr">
        <is>
          <t>603638</t>
        </is>
      </c>
      <c r="B29" t="n">
        <v>0.02997268463624578</v>
      </c>
      <c r="C29" t="n">
        <v>376.1122881355932</v>
      </c>
      <c r="D29" t="n">
        <v>41.9646779661017</v>
      </c>
      <c r="E29" t="n">
        <v>0.539457627118644</v>
      </c>
    </row>
    <row r="30">
      <c r="A30" t="inlineStr">
        <is>
          <t>002497</t>
        </is>
      </c>
      <c r="B30" t="n">
        <v>0.007651748939683469</v>
      </c>
      <c r="C30" t="n">
        <v>375.9729272419627</v>
      </c>
      <c r="D30" t="n">
        <v>10.90705084745763</v>
      </c>
      <c r="E30" t="n">
        <v>6.028135593220339</v>
      </c>
    </row>
    <row r="31">
      <c r="A31" t="inlineStr">
        <is>
          <t>002967</t>
        </is>
      </c>
      <c r="B31" t="n">
        <v>0.003418258302039216</v>
      </c>
      <c r="C31" t="n">
        <v>368.4538653366584</v>
      </c>
      <c r="D31" t="n">
        <v>26.42891525423729</v>
      </c>
      <c r="E31" t="n">
        <v>7.031491525423728</v>
      </c>
    </row>
    <row r="32">
      <c r="A32" t="inlineStr">
        <is>
          <t>300724</t>
        </is>
      </c>
      <c r="B32" t="n">
        <v>0.04206777549744772</v>
      </c>
      <c r="C32" t="n">
        <v>367.3119644557283</v>
      </c>
      <c r="D32" t="n">
        <v>81.27488135593221</v>
      </c>
      <c r="E32" t="n">
        <v>2.289966101694915</v>
      </c>
    </row>
    <row r="33">
      <c r="A33" t="inlineStr">
        <is>
          <t>002920</t>
        </is>
      </c>
      <c r="B33" t="n">
        <v>0.02852680753415687</v>
      </c>
      <c r="C33" t="n">
        <v>362.5876851130163</v>
      </c>
      <c r="D33" t="n">
        <v>55.71766101694915</v>
      </c>
      <c r="E33" t="n">
        <v>3.609220338983052</v>
      </c>
    </row>
    <row r="34">
      <c r="A34" t="inlineStr">
        <is>
          <t>600882</t>
        </is>
      </c>
      <c r="B34" t="n">
        <v>0.01789095362871604</v>
      </c>
      <c r="C34" t="n">
        <v>361.4809274495139</v>
      </c>
      <c r="D34" t="n">
        <v>31.47854237288136</v>
      </c>
      <c r="E34" t="n">
        <v>1.494169491525424</v>
      </c>
    </row>
    <row r="35">
      <c r="A35" t="inlineStr">
        <is>
          <t>601633</t>
        </is>
      </c>
      <c r="B35" t="n">
        <v>0.02160234206088099</v>
      </c>
      <c r="C35" t="n">
        <v>359.2788971367975</v>
      </c>
      <c r="D35" t="n">
        <v>15.20281355932203</v>
      </c>
      <c r="E35" t="n">
        <v>0.4458983050847458</v>
      </c>
    </row>
    <row r="36">
      <c r="A36" t="inlineStr">
        <is>
          <t>601100</t>
        </is>
      </c>
      <c r="B36" t="n">
        <v>0.03949983562944267</v>
      </c>
      <c r="C36" t="n">
        <v>358.6821987622861</v>
      </c>
      <c r="D36" t="n">
        <v>59.24277966101695</v>
      </c>
      <c r="E36" t="n">
        <v>0.4780677966101695</v>
      </c>
    </row>
    <row r="37">
      <c r="A37" t="inlineStr">
        <is>
          <t>603893</t>
        </is>
      </c>
      <c r="B37" t="n">
        <v>0.01276244864722718</v>
      </c>
      <c r="C37" t="n">
        <v>356.6593083149374</v>
      </c>
      <c r="D37" t="n">
        <v>71.4282008368201</v>
      </c>
      <c r="E37" t="n">
        <v>9.89652719665272</v>
      </c>
    </row>
    <row r="38">
      <c r="A38" t="inlineStr">
        <is>
          <t>002747</t>
        </is>
      </c>
      <c r="B38" t="n">
        <v>0.01034036579449261</v>
      </c>
      <c r="C38" t="n">
        <v>356.4285714285714</v>
      </c>
      <c r="D38" t="n">
        <v>16.21040677966102</v>
      </c>
      <c r="E38" t="n">
        <v>1.665220338983051</v>
      </c>
    </row>
    <row r="39">
      <c r="A39" t="inlineStr">
        <is>
          <t>688202</t>
        </is>
      </c>
      <c r="B39" t="n">
        <v>0.06481105440573073</v>
      </c>
      <c r="C39" t="n">
        <v>355.7314315533137</v>
      </c>
      <c r="D39" t="n">
        <v>118.0421355932203</v>
      </c>
      <c r="E39" t="n">
        <v>6.580067796610169</v>
      </c>
    </row>
    <row r="40">
      <c r="A40" t="inlineStr">
        <is>
          <t>002163</t>
        </is>
      </c>
      <c r="B40" t="n">
        <v>0.01121796815668174</v>
      </c>
      <c r="C40" t="n">
        <v>354.8596112311014</v>
      </c>
      <c r="D40" t="n">
        <v>12.08820338983051</v>
      </c>
      <c r="E40" t="n">
        <v>3.472101694915254</v>
      </c>
    </row>
    <row r="41">
      <c r="A41" t="inlineStr">
        <is>
          <t>688399</t>
        </is>
      </c>
      <c r="B41" t="n">
        <v>0.1697313612646925</v>
      </c>
      <c r="C41" t="n">
        <v>353.9514263685428</v>
      </c>
      <c r="D41" t="n">
        <v>180.198237410072</v>
      </c>
      <c r="E41" t="n">
        <v>13.65208633093525</v>
      </c>
    </row>
    <row r="42">
      <c r="A42" t="inlineStr">
        <is>
          <t>601865</t>
        </is>
      </c>
      <c r="B42" t="n">
        <v>0.01762326535453173</v>
      </c>
      <c r="C42" t="n">
        <v>353.31088664422</v>
      </c>
      <c r="D42" t="n">
        <v>21.22149152542373</v>
      </c>
      <c r="E42" t="n">
        <v>6.058203389830509</v>
      </c>
    </row>
    <row r="43">
      <c r="A43" t="inlineStr">
        <is>
          <t>002568</t>
        </is>
      </c>
      <c r="B43" t="n">
        <v>0.03981340375294271</v>
      </c>
      <c r="C43" t="n">
        <v>345.9843107956668</v>
      </c>
      <c r="D43" t="n">
        <v>51.36233898305085</v>
      </c>
      <c r="E43" t="n">
        <v>1.301762711864407</v>
      </c>
    </row>
    <row r="44">
      <c r="A44" t="inlineStr">
        <is>
          <t>002030</t>
        </is>
      </c>
      <c r="B44" t="n">
        <v>0.01676701913042432</v>
      </c>
      <c r="C44" t="n">
        <v>344.2675159235669</v>
      </c>
      <c r="D44" t="n">
        <v>25.40867796610169</v>
      </c>
      <c r="E44" t="n">
        <v>6.367559322033898</v>
      </c>
    </row>
    <row r="45">
      <c r="A45" t="inlineStr">
        <is>
          <t>300087</t>
        </is>
      </c>
      <c r="B45" t="n">
        <v>0.008219068991138037</v>
      </c>
      <c r="C45" t="n">
        <v>342.875157629256</v>
      </c>
      <c r="D45" t="n">
        <v>16.70335593220339</v>
      </c>
      <c r="E45" t="n">
        <v>4.800067796610169</v>
      </c>
    </row>
    <row r="46">
      <c r="A46" t="inlineStr">
        <is>
          <t>603267</t>
        </is>
      </c>
      <c r="B46" t="n">
        <v>0.05793652489962072</v>
      </c>
      <c r="C46" t="n">
        <v>339.294049008168</v>
      </c>
      <c r="D46" t="n">
        <v>61.51264406779661</v>
      </c>
      <c r="E46" t="n">
        <v>4.773661016949153</v>
      </c>
    </row>
    <row r="47">
      <c r="A47" t="inlineStr">
        <is>
          <t>300083</t>
        </is>
      </c>
      <c r="B47" t="n">
        <v>0.003635471513362841</v>
      </c>
      <c r="C47" t="n">
        <v>329.020979020979</v>
      </c>
      <c r="D47" t="n">
        <v>7.091830508474577</v>
      </c>
      <c r="E47" t="n">
        <v>4.730440677966102</v>
      </c>
    </row>
    <row r="48">
      <c r="A48" t="inlineStr">
        <is>
          <t>002240</t>
        </is>
      </c>
      <c r="B48" t="n">
        <v>0.006927139970237783</v>
      </c>
      <c r="C48" t="n">
        <v>327.4678111587982</v>
      </c>
      <c r="D48" t="n">
        <v>12.67298305084746</v>
      </c>
      <c r="E48" t="n">
        <v>4.30349152542373</v>
      </c>
    </row>
    <row r="49">
      <c r="A49" t="inlineStr">
        <is>
          <t>600316</t>
        </is>
      </c>
      <c r="B49" t="n">
        <v>0.02406668031450959</v>
      </c>
      <c r="C49" t="n">
        <v>324.3765084473049</v>
      </c>
      <c r="D49" t="n">
        <v>24.45183050847458</v>
      </c>
      <c r="E49" t="n">
        <v>3.352576271186441</v>
      </c>
    </row>
    <row r="50">
      <c r="A50" t="inlineStr">
        <is>
          <t>600809</t>
        </is>
      </c>
      <c r="B50" t="n">
        <v>0.1535608856193906</v>
      </c>
      <c r="C50" t="n">
        <v>321.8423039585805</v>
      </c>
      <c r="D50" t="n">
        <v>165.4036610169492</v>
      </c>
      <c r="E50" t="n">
        <v>0.6152203389830508</v>
      </c>
    </row>
    <row r="51">
      <c r="A51" t="inlineStr">
        <is>
          <t>300151</t>
        </is>
      </c>
      <c r="B51" t="n">
        <v>0.01163697579443492</v>
      </c>
      <c r="C51" t="n">
        <v>314.1918528252299</v>
      </c>
      <c r="D51" t="n">
        <v>16.36030508474576</v>
      </c>
      <c r="E51" t="n">
        <v>3.163661016949153</v>
      </c>
    </row>
    <row r="52">
      <c r="A52" t="inlineStr">
        <is>
          <t>000733</t>
        </is>
      </c>
      <c r="B52" t="n">
        <v>0.01987514529918533</v>
      </c>
      <c r="C52" t="n">
        <v>314.0106241699867</v>
      </c>
      <c r="D52" t="n">
        <v>31.43440677966102</v>
      </c>
      <c r="E52" t="n">
        <v>3.169694915254237</v>
      </c>
    </row>
    <row r="53">
      <c r="A53" t="inlineStr">
        <is>
          <t>300751</t>
        </is>
      </c>
      <c r="B53" t="n">
        <v>0.2687814887467441</v>
      </c>
      <c r="C53" t="n">
        <v>312.8547061559933</v>
      </c>
      <c r="D53" t="n">
        <v>300.0950508474576</v>
      </c>
      <c r="E53" t="n">
        <v>2.988033898305085</v>
      </c>
    </row>
    <row r="54">
      <c r="A54" t="inlineStr">
        <is>
          <t>000155</t>
        </is>
      </c>
      <c r="B54" t="n">
        <v>0.00229611431916983</v>
      </c>
      <c r="C54" t="n">
        <v>309.7686375321336</v>
      </c>
      <c r="D54" t="n">
        <v>5.234305084745762</v>
      </c>
      <c r="E54" t="n">
        <v>2.634440677966102</v>
      </c>
    </row>
    <row r="55">
      <c r="A55" t="inlineStr">
        <is>
          <t>300124</t>
        </is>
      </c>
      <c r="B55" t="n">
        <v>0.03580424099639453</v>
      </c>
      <c r="C55" t="n">
        <v>305.6581059390048</v>
      </c>
      <c r="D55" t="n">
        <v>48.26335593220339</v>
      </c>
      <c r="E55" t="n">
        <v>0.8930508474576271</v>
      </c>
    </row>
    <row r="56">
      <c r="A56" t="inlineStr">
        <is>
          <t>002414</t>
        </is>
      </c>
      <c r="B56" t="n">
        <v>0.01229160023639421</v>
      </c>
      <c r="C56" t="n">
        <v>304.4217687074831</v>
      </c>
      <c r="D56" t="n">
        <v>29.11535593220339</v>
      </c>
      <c r="E56" t="n">
        <v>1.548305084745762</v>
      </c>
    </row>
    <row r="57">
      <c r="A57" t="inlineStr">
        <is>
          <t>002975</t>
        </is>
      </c>
      <c r="B57" t="n">
        <v>0.0208772476493193</v>
      </c>
      <c r="C57" t="n">
        <v>304.1547861507128</v>
      </c>
      <c r="D57" t="n">
        <v>84.1823651452282</v>
      </c>
      <c r="E57" t="n">
        <v>10.2598755186722</v>
      </c>
    </row>
    <row r="58">
      <c r="A58" t="inlineStr">
        <is>
          <t>601908</t>
        </is>
      </c>
      <c r="B58" t="n">
        <v>0.003831488651003635</v>
      </c>
      <c r="C58" t="n">
        <v>303.8461538461539</v>
      </c>
      <c r="D58" t="n">
        <v>4.769559322033898</v>
      </c>
      <c r="E58" t="n">
        <v>2.064169491525424</v>
      </c>
    </row>
    <row r="59">
      <c r="A59" t="inlineStr">
        <is>
          <t>603799</t>
        </is>
      </c>
      <c r="B59" t="n">
        <v>0.01609135310194935</v>
      </c>
      <c r="C59" t="n">
        <v>302.2966134682756</v>
      </c>
      <c r="D59" t="n">
        <v>43.18498305084746</v>
      </c>
      <c r="E59" t="n">
        <v>3.95664406779661</v>
      </c>
    </row>
    <row r="60">
      <c r="A60" t="inlineStr">
        <is>
          <t>002812</t>
        </is>
      </c>
      <c r="B60" t="n">
        <v>0.03742788291699874</v>
      </c>
      <c r="C60" t="n">
        <v>301.4044943820225</v>
      </c>
      <c r="D60" t="n">
        <v>75.24322033898305</v>
      </c>
      <c r="E60" t="n">
        <v>1.647966101694915</v>
      </c>
    </row>
    <row r="61">
      <c r="A61" t="inlineStr">
        <is>
          <t>600143</t>
        </is>
      </c>
      <c r="B61" t="n">
        <v>0.005015012823548809</v>
      </c>
      <c r="C61" t="n">
        <v>301.219512195122</v>
      </c>
      <c r="D61" t="n">
        <v>13.13603389830509</v>
      </c>
      <c r="E61" t="n">
        <v>2.917084745762712</v>
      </c>
    </row>
    <row r="62">
      <c r="A62" t="inlineStr">
        <is>
          <t>600988</t>
        </is>
      </c>
      <c r="B62" t="n">
        <v>0.00864789062583036</v>
      </c>
      <c r="C62" t="n">
        <v>298.3050847457627</v>
      </c>
      <c r="D62" t="n">
        <v>12.40922033898305</v>
      </c>
      <c r="E62" t="n">
        <v>6.28450847457627</v>
      </c>
    </row>
    <row r="63">
      <c r="A63" t="inlineStr">
        <is>
          <t>002706</t>
        </is>
      </c>
      <c r="B63" t="n">
        <v>0.01206493943550121</v>
      </c>
      <c r="C63" t="n">
        <v>297.3718791064388</v>
      </c>
      <c r="D63" t="n">
        <v>17.87403389830509</v>
      </c>
      <c r="E63" t="n">
        <v>1.295525423728814</v>
      </c>
    </row>
    <row r="64">
      <c r="A64" t="inlineStr">
        <is>
          <t>300846</t>
        </is>
      </c>
      <c r="B64" t="n">
        <v>0.006886969978314423</v>
      </c>
      <c r="C64" t="n">
        <v>296.9072164948454</v>
      </c>
      <c r="D64" t="n">
        <v>26.25042253521127</v>
      </c>
      <c r="E64" t="n">
        <v>13.55816901408451</v>
      </c>
    </row>
    <row r="65">
      <c r="A65" t="inlineStr">
        <is>
          <t>603678</t>
        </is>
      </c>
      <c r="B65" t="n">
        <v>0.02123074287534989</v>
      </c>
      <c r="C65" t="n">
        <v>293.9454094292804</v>
      </c>
      <c r="D65" t="n">
        <v>35.78206779661017</v>
      </c>
      <c r="E65" t="n">
        <v>2.552271186440678</v>
      </c>
    </row>
    <row r="66">
      <c r="A66" t="inlineStr">
        <is>
          <t>600189</t>
        </is>
      </c>
      <c r="B66" t="n">
        <v>0.006585694638920333</v>
      </c>
      <c r="C66" t="n">
        <v>293.646408839779</v>
      </c>
      <c r="D66" t="n">
        <v>5.453932203389831</v>
      </c>
      <c r="E66" t="n">
        <v>3.393016949152543</v>
      </c>
    </row>
    <row r="67">
      <c r="A67" t="inlineStr">
        <is>
          <t>300767</t>
        </is>
      </c>
      <c r="B67" t="n">
        <v>0.02679062533780395</v>
      </c>
      <c r="C67" t="n">
        <v>291.7930766238817</v>
      </c>
      <c r="D67" t="n">
        <v>60.21420338983052</v>
      </c>
      <c r="E67" t="n">
        <v>4.553389830508475</v>
      </c>
    </row>
    <row r="68">
      <c r="A68" t="inlineStr">
        <is>
          <t>002756</t>
        </is>
      </c>
      <c r="B68" t="n">
        <v>0.01937768562068025</v>
      </c>
      <c r="C68" t="n">
        <v>286.2987012987013</v>
      </c>
      <c r="D68" t="n">
        <v>22.076</v>
      </c>
      <c r="E68" t="n">
        <v>3.144338983050847</v>
      </c>
    </row>
    <row r="69">
      <c r="A69" t="inlineStr">
        <is>
          <t>300496</t>
        </is>
      </c>
      <c r="B69" t="n">
        <v>0.02484643012541684</v>
      </c>
      <c r="C69" t="n">
        <v>285.1823118696664</v>
      </c>
      <c r="D69" t="n">
        <v>76.18115254237289</v>
      </c>
      <c r="E69" t="n">
        <v>3.826508474576272</v>
      </c>
    </row>
    <row r="70">
      <c r="A70" t="inlineStr">
        <is>
          <t>002409</t>
        </is>
      </c>
      <c r="B70" t="n">
        <v>0.01654995745911194</v>
      </c>
      <c r="C70" t="n">
        <v>285.0712250712251</v>
      </c>
      <c r="D70" t="n">
        <v>46.35959322033898</v>
      </c>
      <c r="E70" t="n">
        <v>5.68528813559322</v>
      </c>
    </row>
    <row r="71">
      <c r="A71" t="inlineStr">
        <is>
          <t>600862</t>
        </is>
      </c>
      <c r="B71" t="n">
        <v>0.00966144670518892</v>
      </c>
      <c r="C71" t="n">
        <v>285.030549898167</v>
      </c>
      <c r="D71" t="n">
        <v>19.04484745762712</v>
      </c>
      <c r="E71" t="n">
        <v>1.513864406779661</v>
      </c>
    </row>
    <row r="72">
      <c r="A72" t="inlineStr">
        <is>
          <t>688111</t>
        </is>
      </c>
      <c r="B72" t="n">
        <v>0.08078621879285444</v>
      </c>
      <c r="C72" t="n">
        <v>284.7679492264974</v>
      </c>
      <c r="D72" t="n">
        <v>284.2646735395189</v>
      </c>
      <c r="E72" t="n">
        <v>2.970446735395189</v>
      </c>
    </row>
    <row r="73">
      <c r="A73" t="inlineStr">
        <is>
          <t>603583</t>
        </is>
      </c>
      <c r="B73" t="n">
        <v>0.02288680089920009</v>
      </c>
      <c r="C73" t="n">
        <v>282.8242760809202</v>
      </c>
      <c r="D73" t="n">
        <v>50.63464406779661</v>
      </c>
      <c r="E73" t="n">
        <v>2.017220338983051</v>
      </c>
    </row>
    <row r="74">
      <c r="A74" t="inlineStr">
        <is>
          <t>603806</t>
        </is>
      </c>
      <c r="B74" t="n">
        <v>0.02872617398453479</v>
      </c>
      <c r="C74" t="n">
        <v>282.1278089887641</v>
      </c>
      <c r="D74" t="n">
        <v>52.99010169491526</v>
      </c>
      <c r="E74" t="n">
        <v>0.5770169491525424</v>
      </c>
    </row>
    <row r="75">
      <c r="A75" t="inlineStr">
        <is>
          <t>002601</t>
        </is>
      </c>
      <c r="B75" t="n">
        <v>0.009269750978526533</v>
      </c>
      <c r="C75" t="n">
        <v>279.9467613132209</v>
      </c>
      <c r="D75" t="n">
        <v>21.0333220338983</v>
      </c>
      <c r="E75" t="n">
        <v>1.572033898305085</v>
      </c>
    </row>
    <row r="76">
      <c r="A76" t="inlineStr">
        <is>
          <t>603719</t>
        </is>
      </c>
      <c r="B76" t="n">
        <v>0.006457166712497411</v>
      </c>
      <c r="C76" t="n">
        <v>279.9289520426288</v>
      </c>
      <c r="D76" t="n">
        <v>64.02241228070176</v>
      </c>
      <c r="E76" t="n">
        <v>9.416798245614036</v>
      </c>
    </row>
    <row r="77">
      <c r="A77" t="inlineStr">
        <is>
          <t>300696</t>
        </is>
      </c>
      <c r="B77" t="n">
        <v>0.02327335012642611</v>
      </c>
      <c r="C77" t="n">
        <v>277.9440468445023</v>
      </c>
      <c r="D77" t="n">
        <v>38.23481355932203</v>
      </c>
      <c r="E77" t="n">
        <v>3.031728813559322</v>
      </c>
    </row>
    <row r="78">
      <c r="A78" t="inlineStr">
        <is>
          <t>600893</t>
        </is>
      </c>
      <c r="B78" t="n">
        <v>0.0190270869023831</v>
      </c>
      <c r="C78" t="n">
        <v>276.6397578203835</v>
      </c>
      <c r="D78" t="n">
        <v>32.9604406779661</v>
      </c>
      <c r="E78" t="n">
        <v>1.306949152542373</v>
      </c>
    </row>
    <row r="79">
      <c r="A79" t="inlineStr">
        <is>
          <t>300803</t>
        </is>
      </c>
      <c r="B79" t="n">
        <v>0.01006940498995657</v>
      </c>
      <c r="C79" t="n">
        <v>275.6179775280899</v>
      </c>
      <c r="D79" t="n">
        <v>46.36680412371134</v>
      </c>
      <c r="E79" t="n">
        <v>12.57054982817869</v>
      </c>
    </row>
    <row r="80">
      <c r="A80" t="inlineStr">
        <is>
          <t>601689</t>
        </is>
      </c>
      <c r="B80" t="n">
        <v>0.01163549756815666</v>
      </c>
      <c r="C80" t="n">
        <v>275.3938484621156</v>
      </c>
      <c r="D80" t="n">
        <v>29.15366101694915</v>
      </c>
      <c r="E80" t="n">
        <v>1.426474576271187</v>
      </c>
    </row>
    <row r="81">
      <c r="A81" t="inlineStr">
        <is>
          <t>002459</t>
        </is>
      </c>
      <c r="B81" t="n">
        <v>0.01616075721022395</v>
      </c>
      <c r="C81" t="n">
        <v>273.2269503546099</v>
      </c>
      <c r="D81" t="n">
        <v>22.13281355932203</v>
      </c>
      <c r="E81" t="n">
        <v>3.761389830508475</v>
      </c>
    </row>
    <row r="82">
      <c r="A82" t="inlineStr">
        <is>
          <t>603713</t>
        </is>
      </c>
      <c r="B82" t="n">
        <v>0.05634984412615175</v>
      </c>
      <c r="C82" t="n">
        <v>271.9989353207346</v>
      </c>
      <c r="D82" t="n">
        <v>89.31810169491527</v>
      </c>
      <c r="E82" t="n">
        <v>2.382305084745763</v>
      </c>
    </row>
    <row r="83">
      <c r="A83" t="inlineStr">
        <is>
          <t>600786</t>
        </is>
      </c>
      <c r="B83" t="n">
        <v>0.03197180134529848</v>
      </c>
      <c r="C83" t="n">
        <v>270.4371338440739</v>
      </c>
      <c r="D83" t="n">
        <v>54.31769491525424</v>
      </c>
      <c r="E83" t="n">
        <v>0</v>
      </c>
    </row>
    <row r="84">
      <c r="A84" t="inlineStr">
        <is>
          <t>300769</t>
        </is>
      </c>
      <c r="B84" t="n">
        <v>0.03801643238867983</v>
      </c>
      <c r="C84" t="n">
        <v>267.5390266299357</v>
      </c>
      <c r="D84" t="n">
        <v>97.69864406779661</v>
      </c>
      <c r="E84" t="n">
        <v>6.22406779661017</v>
      </c>
    </row>
    <row r="85">
      <c r="A85" t="inlineStr">
        <is>
          <t>600532</t>
        </is>
      </c>
      <c r="B85" t="n">
        <v>0.006426464086600708</v>
      </c>
      <c r="C85" t="n">
        <v>266.9565217391304</v>
      </c>
      <c r="D85" t="n">
        <v>7.831864406779661</v>
      </c>
      <c r="E85" t="n">
        <v>2.660949152542373</v>
      </c>
    </row>
    <row r="86">
      <c r="A86" t="inlineStr">
        <is>
          <t>600438</t>
        </is>
      </c>
      <c r="B86" t="n">
        <v>0.01228718285425286</v>
      </c>
      <c r="C86" t="n">
        <v>263.1147540983607</v>
      </c>
      <c r="D86" t="n">
        <v>21.20183050847458</v>
      </c>
      <c r="E86" t="n">
        <v>1.912372881355932</v>
      </c>
    </row>
    <row r="87">
      <c r="A87" t="inlineStr">
        <is>
          <t>300623</t>
        </is>
      </c>
      <c r="B87" t="n">
        <v>0.01429043312102595</v>
      </c>
      <c r="C87" t="n">
        <v>261.8819776714514</v>
      </c>
      <c r="D87" t="n">
        <v>29.99776271186441</v>
      </c>
      <c r="E87" t="n">
        <v>8.138474576271186</v>
      </c>
    </row>
    <row r="88">
      <c r="A88" t="inlineStr">
        <is>
          <t>603127</t>
        </is>
      </c>
      <c r="B88" t="n">
        <v>0.02786587247649622</v>
      </c>
      <c r="C88" t="n">
        <v>261.252731245448</v>
      </c>
      <c r="D88" t="n">
        <v>78.5486440677966</v>
      </c>
      <c r="E88" t="n">
        <v>2.529423728813559</v>
      </c>
    </row>
    <row r="89">
      <c r="A89" t="inlineStr">
        <is>
          <t>603345</t>
        </is>
      </c>
      <c r="B89" t="n">
        <v>0.06671597229863502</v>
      </c>
      <c r="C89" t="n">
        <v>261.1890999174236</v>
      </c>
      <c r="D89" t="n">
        <v>123.0446101694915</v>
      </c>
      <c r="E89" t="n">
        <v>0.9658983050847457</v>
      </c>
    </row>
    <row r="90">
      <c r="A90" t="inlineStr">
        <is>
          <t>603613</t>
        </is>
      </c>
      <c r="B90" t="n">
        <v>0.021919306857171</v>
      </c>
      <c r="C90" t="n">
        <v>259.4011448701013</v>
      </c>
      <c r="D90" t="n">
        <v>80.47630508474577</v>
      </c>
      <c r="E90" t="n">
        <v>4.398542372881356</v>
      </c>
    </row>
    <row r="91">
      <c r="A91" t="inlineStr">
        <is>
          <t>300225</t>
        </is>
      </c>
      <c r="B91" t="n">
        <v>0.009479486172685854</v>
      </c>
      <c r="C91" t="n">
        <v>258.4586466165413</v>
      </c>
      <c r="D91" t="n">
        <v>9.847254237288135</v>
      </c>
      <c r="E91" t="n">
        <v>4.718135593220339</v>
      </c>
    </row>
    <row r="92">
      <c r="A92" t="inlineStr">
        <is>
          <t>601888</t>
        </is>
      </c>
      <c r="B92" t="n">
        <v>0.107215543890751</v>
      </c>
      <c r="C92" t="n">
        <v>257.3085846867749</v>
      </c>
      <c r="D92" t="n">
        <v>149.6689830508475</v>
      </c>
      <c r="E92" t="n">
        <v>0.7193559322033899</v>
      </c>
    </row>
    <row r="93">
      <c r="A93" t="inlineStr">
        <is>
          <t>300122</t>
        </is>
      </c>
      <c r="B93" t="n">
        <v>0.05514105164992921</v>
      </c>
      <c r="C93" t="n">
        <v>254.3390621684702</v>
      </c>
      <c r="D93" t="n">
        <v>102.2156949152542</v>
      </c>
      <c r="E93" t="n">
        <v>1.755457627118644</v>
      </c>
    </row>
    <row r="94">
      <c r="A94" t="inlineStr">
        <is>
          <t>002074</t>
        </is>
      </c>
      <c r="B94" t="n">
        <v>0.00739102776234931</v>
      </c>
      <c r="C94" t="n">
        <v>252.0391517128874</v>
      </c>
      <c r="D94" t="n">
        <v>24.29084745762712</v>
      </c>
      <c r="E94" t="n">
        <v>4.618779661016949</v>
      </c>
    </row>
    <row r="95">
      <c r="A95" t="inlineStr">
        <is>
          <t>002444</t>
        </is>
      </c>
      <c r="B95" t="n">
        <v>0.01093279341989804</v>
      </c>
      <c r="C95" t="n">
        <v>250.974358974359</v>
      </c>
      <c r="D95" t="n">
        <v>16.90491525423729</v>
      </c>
      <c r="E95" t="n">
        <v>1.805322033898305</v>
      </c>
    </row>
    <row r="96">
      <c r="A96" t="inlineStr">
        <is>
          <t>603416</t>
        </is>
      </c>
      <c r="B96" t="n">
        <v>0.04091299874782415</v>
      </c>
      <c r="C96" t="n">
        <v>250.5266981474755</v>
      </c>
      <c r="D96" t="n">
        <v>55.13366101694915</v>
      </c>
      <c r="E96" t="n">
        <v>1.879898305084746</v>
      </c>
    </row>
    <row r="97">
      <c r="A97" t="inlineStr">
        <is>
          <t>300280</t>
        </is>
      </c>
      <c r="B97" t="n">
        <v>0.02005451009161449</v>
      </c>
      <c r="C97" t="n">
        <v>250.2194357366771</v>
      </c>
      <c r="D97" t="n">
        <v>37.82718644067797</v>
      </c>
      <c r="E97" t="n">
        <v>3.388813559322034</v>
      </c>
    </row>
    <row r="98">
      <c r="A98" t="inlineStr">
        <is>
          <t>002245</t>
        </is>
      </c>
      <c r="B98" t="n">
        <v>0.003891735282373883</v>
      </c>
      <c r="C98" t="n">
        <v>249.1620111731843</v>
      </c>
      <c r="D98" t="n">
        <v>5.685457627118645</v>
      </c>
      <c r="E98" t="n">
        <v>3.678203389830509</v>
      </c>
    </row>
    <row r="99">
      <c r="A99" t="inlineStr">
        <is>
          <t>603218</t>
        </is>
      </c>
      <c r="B99" t="n">
        <v>0.007917006451058094</v>
      </c>
      <c r="C99" t="n">
        <v>247.1744471744472</v>
      </c>
      <c r="D99" t="n">
        <v>19.34671186440678</v>
      </c>
      <c r="E99" t="n">
        <v>1.327152542372882</v>
      </c>
    </row>
    <row r="100">
      <c r="A100" t="inlineStr">
        <is>
          <t>603229</t>
        </is>
      </c>
      <c r="B100" t="n">
        <v>0.01667181441598947</v>
      </c>
      <c r="C100" t="n">
        <v>245.8752515090544</v>
      </c>
      <c r="D100" t="n">
        <v>30.33352542372881</v>
      </c>
      <c r="E100" t="n">
        <v>2.773423728813559</v>
      </c>
    </row>
    <row r="101">
      <c r="A101" t="inlineStr">
        <is>
          <t>300037</t>
        </is>
      </c>
      <c r="B101" t="n">
        <v>0.0298138053253833</v>
      </c>
      <c r="C101" t="n">
        <v>245.8073965580374</v>
      </c>
      <c r="D101" t="n">
        <v>54.61969491525424</v>
      </c>
      <c r="E101" t="n">
        <v>3.270847457627119</v>
      </c>
    </row>
    <row r="102">
      <c r="A102" t="inlineStr">
        <is>
          <t>600416</t>
        </is>
      </c>
      <c r="B102" t="n">
        <v>0.006592179682893798</v>
      </c>
      <c r="C102" t="n">
        <v>245.6375838926175</v>
      </c>
      <c r="D102" t="n">
        <v>13.37640677966102</v>
      </c>
      <c r="E102" t="n">
        <v>1.359423728813559</v>
      </c>
    </row>
    <row r="103">
      <c r="A103" t="inlineStr">
        <is>
          <t>300806</t>
        </is>
      </c>
      <c r="B103" t="n">
        <v>0.009448965530711964</v>
      </c>
      <c r="C103" t="n">
        <v>245.195288282703</v>
      </c>
      <c r="D103" t="n">
        <v>46.86874125874125</v>
      </c>
      <c r="E103" t="n">
        <v>8.460559440559441</v>
      </c>
    </row>
    <row r="104">
      <c r="A104" t="inlineStr">
        <is>
          <t>300726</t>
        </is>
      </c>
      <c r="B104" t="n">
        <v>0.01976227241004353</v>
      </c>
      <c r="C104" t="n">
        <v>243.5162094763093</v>
      </c>
      <c r="D104" t="n">
        <v>37.37338983050848</v>
      </c>
      <c r="E104" t="n">
        <v>5.909355932203389</v>
      </c>
    </row>
    <row r="105">
      <c r="A105" t="inlineStr">
        <is>
          <t>300759</t>
        </is>
      </c>
      <c r="B105" t="n">
        <v>0.02791693460486854</v>
      </c>
      <c r="C105" t="n">
        <v>242.8860145513339</v>
      </c>
      <c r="D105" t="n">
        <v>83.6537627118644</v>
      </c>
      <c r="E105" t="n">
        <v>1.991627118644068</v>
      </c>
    </row>
    <row r="106">
      <c r="A106" t="inlineStr">
        <is>
          <t>688002</t>
        </is>
      </c>
      <c r="B106" t="n">
        <v>0.03331265034234404</v>
      </c>
      <c r="C106" t="n">
        <v>242.2900763358778</v>
      </c>
      <c r="D106" t="n">
        <v>64.88928813559322</v>
      </c>
      <c r="E106" t="n">
        <v>5.152508474576271</v>
      </c>
    </row>
    <row r="107">
      <c r="A107" t="inlineStr">
        <is>
          <t>603906</t>
        </is>
      </c>
      <c r="B107" t="n">
        <v>0.0136647587904219</v>
      </c>
      <c r="C107" t="n">
        <v>240.5650857719475</v>
      </c>
      <c r="D107" t="n">
        <v>17.98908474576271</v>
      </c>
      <c r="E107" t="n">
        <v>2.793186440677966</v>
      </c>
    </row>
    <row r="108">
      <c r="A108" t="inlineStr">
        <is>
          <t>300829</t>
        </is>
      </c>
      <c r="B108" t="n">
        <v>0.01763706409847744</v>
      </c>
      <c r="C108" t="n">
        <v>240.5055487053021</v>
      </c>
      <c r="D108" t="n">
        <v>83.43144385026739</v>
      </c>
      <c r="E108" t="n">
        <v>12.22786096256685</v>
      </c>
    </row>
    <row r="109">
      <c r="A109" t="inlineStr">
        <is>
          <t>002705</t>
        </is>
      </c>
      <c r="B109" t="n">
        <v>0.01541029942380084</v>
      </c>
      <c r="C109" t="n">
        <v>237.0555208983156</v>
      </c>
      <c r="D109" t="n">
        <v>32.63722033898305</v>
      </c>
      <c r="E109" t="n">
        <v>0.755220338983051</v>
      </c>
    </row>
    <row r="110">
      <c r="A110" t="inlineStr">
        <is>
          <t>002847</t>
        </is>
      </c>
      <c r="B110" t="n">
        <v>0.05700393933869601</v>
      </c>
      <c r="C110" t="n">
        <v>236.0655737704918</v>
      </c>
      <c r="D110" t="n">
        <v>88.82738983050848</v>
      </c>
      <c r="E110" t="n">
        <v>2.529898305084746</v>
      </c>
    </row>
    <row r="111">
      <c r="A111" t="inlineStr">
        <is>
          <t>688139</t>
        </is>
      </c>
      <c r="B111" t="n">
        <v>0.02252291927960373</v>
      </c>
      <c r="C111" t="n">
        <v>235.8921161825726</v>
      </c>
      <c r="D111" t="n">
        <v>51.25291525423729</v>
      </c>
      <c r="E111" t="n">
        <v>5.180745762711863</v>
      </c>
    </row>
    <row r="112">
      <c r="A112" t="inlineStr">
        <is>
          <t>300363</t>
        </is>
      </c>
      <c r="B112" t="n">
        <v>0.007961647338114256</v>
      </c>
      <c r="C112" t="n">
        <v>234.8314606741573</v>
      </c>
      <c r="D112" t="n">
        <v>28.00159322033898</v>
      </c>
      <c r="E112" t="n">
        <v>2.923118644067797</v>
      </c>
    </row>
    <row r="113">
      <c r="A113" t="inlineStr">
        <is>
          <t>600966</t>
        </is>
      </c>
      <c r="B113" t="n">
        <v>0.004350334793820529</v>
      </c>
      <c r="C113" t="n">
        <v>234.020618556701</v>
      </c>
      <c r="D113" t="n">
        <v>10.09542372881356</v>
      </c>
      <c r="E113" t="n">
        <v>1.66935593220339</v>
      </c>
    </row>
    <row r="114">
      <c r="A114" t="inlineStr">
        <is>
          <t>603882</t>
        </is>
      </c>
      <c r="B114" t="n">
        <v>0.02795878609267265</v>
      </c>
      <c r="C114" t="n">
        <v>232.2355676094537</v>
      </c>
      <c r="D114" t="n">
        <v>81.74705084745761</v>
      </c>
      <c r="E114" t="n">
        <v>1.747966101694916</v>
      </c>
    </row>
    <row r="115">
      <c r="A115" t="inlineStr">
        <is>
          <t>002493</t>
        </is>
      </c>
      <c r="B115" t="n">
        <v>0.007953155193828975</v>
      </c>
      <c r="C115" t="n">
        <v>232.1009918845807</v>
      </c>
      <c r="D115" t="n">
        <v>16.40149152542373</v>
      </c>
      <c r="E115" t="n">
        <v>0.3629152542372882</v>
      </c>
    </row>
    <row r="116">
      <c r="A116" t="inlineStr">
        <is>
          <t>601636</t>
        </is>
      </c>
      <c r="B116" t="n">
        <v>0.003839621226779316</v>
      </c>
      <c r="C116" t="n">
        <v>231.0945273631841</v>
      </c>
      <c r="D116" t="n">
        <v>7.293593220338983</v>
      </c>
      <c r="E116" t="n">
        <v>2.081118644067796</v>
      </c>
    </row>
    <row r="117">
      <c r="A117" t="inlineStr">
        <is>
          <t>300595</t>
        </is>
      </c>
      <c r="B117" t="n">
        <v>0.01919406409899208</v>
      </c>
      <c r="C117" t="n">
        <v>230.6446949985545</v>
      </c>
      <c r="D117" t="n">
        <v>54.58491525423729</v>
      </c>
      <c r="E117" t="n">
        <v>1.563491525423729</v>
      </c>
    </row>
    <row r="118">
      <c r="A118" t="inlineStr">
        <is>
          <t>300059</t>
        </is>
      </c>
      <c r="B118" t="n">
        <v>0.00844853181245293</v>
      </c>
      <c r="C118" t="n">
        <v>227.4834437086093</v>
      </c>
      <c r="D118" t="n">
        <v>20.2271186440678</v>
      </c>
      <c r="E118" t="n">
        <v>4.497593220338983</v>
      </c>
    </row>
    <row r="119">
      <c r="A119" t="inlineStr">
        <is>
          <t>002192</t>
        </is>
      </c>
      <c r="B119" t="n">
        <v>0.01048290284342401</v>
      </c>
      <c r="C119" t="n">
        <v>225.8944815039418</v>
      </c>
      <c r="D119" t="n">
        <v>21.04623728813559</v>
      </c>
      <c r="E119" t="n">
        <v>2.569118644067796</v>
      </c>
    </row>
    <row r="120">
      <c r="A120" t="inlineStr">
        <is>
          <t>600760</t>
        </is>
      </c>
      <c r="B120" t="n">
        <v>0.02387359547768534</v>
      </c>
      <c r="C120" t="n">
        <v>225.1793400286944</v>
      </c>
      <c r="D120" t="n">
        <v>45.85298305084746</v>
      </c>
      <c r="E120" t="n">
        <v>4.136779661016948</v>
      </c>
    </row>
    <row r="121">
      <c r="A121" t="inlineStr">
        <is>
          <t>300373</t>
        </is>
      </c>
      <c r="B121" t="n">
        <v>0.01041052279822737</v>
      </c>
      <c r="C121" t="n">
        <v>224.5590230664858</v>
      </c>
      <c r="D121" t="n">
        <v>31.52430508474576</v>
      </c>
      <c r="E121" t="n">
        <v>5.006745762711865</v>
      </c>
    </row>
    <row r="122">
      <c r="A122" t="inlineStr">
        <is>
          <t>300722</t>
        </is>
      </c>
      <c r="B122" t="n">
        <v>0.05075563407705178</v>
      </c>
      <c r="C122" t="n">
        <v>223.2176656151419</v>
      </c>
      <c r="D122" t="n">
        <v>29.77267796610169</v>
      </c>
      <c r="E122" t="n">
        <v>14.51172881355932</v>
      </c>
    </row>
    <row r="123">
      <c r="A123" t="inlineStr">
        <is>
          <t>603110</t>
        </is>
      </c>
      <c r="B123" t="n">
        <v>0.006591071389649282</v>
      </c>
      <c r="C123" t="n">
        <v>223.0967741935484</v>
      </c>
      <c r="D123" t="n">
        <v>18.02291525423729</v>
      </c>
      <c r="E123" t="n">
        <v>4.062305084745763</v>
      </c>
    </row>
    <row r="124">
      <c r="A124" t="inlineStr">
        <is>
          <t>002371</t>
        </is>
      </c>
      <c r="B124" t="n">
        <v>0.03352286030882312</v>
      </c>
      <c r="C124" t="n">
        <v>222.8087937518079</v>
      </c>
      <c r="D124" t="n">
        <v>153.5278644067797</v>
      </c>
      <c r="E124" t="n">
        <v>2.233152542372881</v>
      </c>
    </row>
    <row r="125">
      <c r="A125" t="inlineStr">
        <is>
          <t>600031</t>
        </is>
      </c>
      <c r="B125" t="n">
        <v>0.007241299713179593</v>
      </c>
      <c r="C125" t="n">
        <v>221.9837157660992</v>
      </c>
      <c r="D125" t="n">
        <v>21.91769491525424</v>
      </c>
      <c r="E125" t="n">
        <v>0.9786101694915255</v>
      </c>
    </row>
    <row r="126">
      <c r="A126" t="inlineStr">
        <is>
          <t>603025</t>
        </is>
      </c>
      <c r="B126" t="n">
        <v>0.00844059630406347</v>
      </c>
      <c r="C126" t="n">
        <v>221.5613382899628</v>
      </c>
      <c r="D126" t="n">
        <v>9.921016949152541</v>
      </c>
      <c r="E126" t="n">
        <v>1.053322033898305</v>
      </c>
    </row>
    <row r="127">
      <c r="A127" t="inlineStr">
        <is>
          <t>688126</t>
        </is>
      </c>
      <c r="B127" t="n">
        <v>0.008073292069343842</v>
      </c>
      <c r="C127" t="n">
        <v>220.1649862511457</v>
      </c>
      <c r="D127" t="n">
        <v>35.05693121693122</v>
      </c>
      <c r="E127" t="n">
        <v>13.99571428571429</v>
      </c>
    </row>
    <row r="128">
      <c r="A128" t="inlineStr">
        <is>
          <t>603489</t>
        </is>
      </c>
      <c r="B128" t="n">
        <v>0.04898567682386445</v>
      </c>
      <c r="C128" t="n">
        <v>220.0117976699602</v>
      </c>
      <c r="D128" t="n">
        <v>133.6110847457627</v>
      </c>
      <c r="E128" t="n">
        <v>5.765593220338983</v>
      </c>
    </row>
    <row r="129">
      <c r="A129" t="inlineStr">
        <is>
          <t>300443</t>
        </is>
      </c>
      <c r="B129" t="n">
        <v>0.01070770037556471</v>
      </c>
      <c r="C129" t="n">
        <v>219.6108949416343</v>
      </c>
      <c r="D129" t="n">
        <v>22.11938983050847</v>
      </c>
      <c r="E129" t="n">
        <v>6.859762711864407</v>
      </c>
    </row>
    <row r="130">
      <c r="A130" t="inlineStr">
        <is>
          <t>002623</t>
        </is>
      </c>
      <c r="B130" t="n">
        <v>0.007653323932436719</v>
      </c>
      <c r="C130" t="n">
        <v>218.6635944700461</v>
      </c>
      <c r="D130" t="n">
        <v>35.37535593220339</v>
      </c>
      <c r="E130" t="n">
        <v>3.605423728813559</v>
      </c>
    </row>
    <row r="131">
      <c r="A131" t="inlineStr">
        <is>
          <t>000301</t>
        </is>
      </c>
      <c r="B131" t="n">
        <v>0.002675141044634821</v>
      </c>
      <c r="C131" t="n">
        <v>217.9959100204499</v>
      </c>
      <c r="D131" t="n">
        <v>6.379016949152542</v>
      </c>
      <c r="E131" t="n">
        <v>1.208440677966102</v>
      </c>
    </row>
    <row r="132">
      <c r="A132" t="inlineStr">
        <is>
          <t>601899</t>
        </is>
      </c>
      <c r="B132" t="n">
        <v>0.002708827525593057</v>
      </c>
      <c r="C132" t="n">
        <v>216.6189111747851</v>
      </c>
      <c r="D132" t="n">
        <v>5.661762711864406</v>
      </c>
      <c r="E132" t="n">
        <v>1.394305084745763</v>
      </c>
    </row>
    <row r="133">
      <c r="A133" t="inlineStr">
        <is>
          <t>002810</t>
        </is>
      </c>
      <c r="B133" t="n">
        <v>0.01194852313813446</v>
      </c>
      <c r="C133" t="n">
        <v>214.7077713551702</v>
      </c>
      <c r="D133" t="n">
        <v>28.33952542372881</v>
      </c>
      <c r="E133" t="n">
        <v>2.366101694915255</v>
      </c>
    </row>
    <row r="134">
      <c r="A134" t="inlineStr">
        <is>
          <t>603330</t>
        </is>
      </c>
      <c r="B134" t="n">
        <v>0.01169299610670109</v>
      </c>
      <c r="C134" t="n">
        <v>214.3483023001095</v>
      </c>
      <c r="D134" t="n">
        <v>19.1351186440678</v>
      </c>
      <c r="E134" t="n">
        <v>3.643762711864406</v>
      </c>
    </row>
    <row r="135">
      <c r="A135" t="inlineStr">
        <is>
          <t>300832</t>
        </is>
      </c>
      <c r="B135" t="n">
        <v>0.0135245572312657</v>
      </c>
      <c r="C135" t="n">
        <v>213.8716814159292</v>
      </c>
      <c r="D135" t="n">
        <v>152.5516477272727</v>
      </c>
      <c r="E135" t="n">
        <v>6.51125</v>
      </c>
    </row>
    <row r="136">
      <c r="A136" t="inlineStr">
        <is>
          <t>603985</t>
        </is>
      </c>
      <c r="B136" t="n">
        <v>0.01329642940259977</v>
      </c>
      <c r="C136" t="n">
        <v>213.2643461900282</v>
      </c>
      <c r="D136" t="n">
        <v>19.38769491525424</v>
      </c>
      <c r="E136" t="n">
        <v>2.668101694915254</v>
      </c>
    </row>
    <row r="137">
      <c r="A137" t="inlineStr">
        <is>
          <t>300413</t>
        </is>
      </c>
      <c r="B137" t="n">
        <v>0.01352796644386157</v>
      </c>
      <c r="C137" t="n">
        <v>211.505981703026</v>
      </c>
      <c r="D137" t="n">
        <v>56.3424406779661</v>
      </c>
      <c r="E137" t="n">
        <v>1.12728813559322</v>
      </c>
    </row>
    <row r="138">
      <c r="A138" t="inlineStr">
        <is>
          <t>000636</t>
        </is>
      </c>
      <c r="B138" t="n">
        <v>0.007470165338371222</v>
      </c>
      <c r="C138" t="n">
        <v>210.9388458225668</v>
      </c>
      <c r="D138" t="n">
        <v>25.62681355932203</v>
      </c>
      <c r="E138" t="n">
        <v>5.611627118644067</v>
      </c>
    </row>
    <row r="139">
      <c r="A139" t="inlineStr">
        <is>
          <t>688368</t>
        </is>
      </c>
      <c r="B139" t="n">
        <v>0.04635196640505825</v>
      </c>
      <c r="C139" t="n">
        <v>209.819506540818</v>
      </c>
      <c r="D139" t="n">
        <v>112.6599322033898</v>
      </c>
      <c r="E139" t="n">
        <v>5.509627118644068</v>
      </c>
    </row>
    <row r="140">
      <c r="A140" t="inlineStr">
        <is>
          <t>603456</t>
        </is>
      </c>
      <c r="B140" t="n">
        <v>0.008030983311526166</v>
      </c>
      <c r="C140" t="n">
        <v>208.75</v>
      </c>
      <c r="D140" t="n">
        <v>25.63864406779661</v>
      </c>
      <c r="E140" t="n">
        <v>1.37064406779661</v>
      </c>
    </row>
    <row r="141">
      <c r="A141" t="inlineStr">
        <is>
          <t>603187</t>
        </is>
      </c>
      <c r="B141" t="n">
        <v>0.01910310266321924</v>
      </c>
      <c r="C141" t="n">
        <v>208.6503623188406</v>
      </c>
      <c r="D141" t="n">
        <v>38.79410169491525</v>
      </c>
      <c r="E141" t="n">
        <v>3.008237288135593</v>
      </c>
    </row>
    <row r="142">
      <c r="A142" t="inlineStr">
        <is>
          <t>000568</t>
        </is>
      </c>
      <c r="B142" t="n">
        <v>0.07461669976059394</v>
      </c>
      <c r="C142" t="n">
        <v>208.576792209316</v>
      </c>
      <c r="D142" t="n">
        <v>122.7717627118644</v>
      </c>
      <c r="E142" t="n">
        <v>0.9029152542372881</v>
      </c>
    </row>
    <row r="143">
      <c r="A143" t="inlineStr">
        <is>
          <t>601919</t>
        </is>
      </c>
      <c r="B143" t="n">
        <v>0.004944419245501467</v>
      </c>
      <c r="C143" t="n">
        <v>208.1967213114754</v>
      </c>
      <c r="D143" t="n">
        <v>5.843118644067796</v>
      </c>
      <c r="E143" t="n">
        <v>0.8111864406779662</v>
      </c>
    </row>
    <row r="144">
      <c r="A144" t="inlineStr">
        <is>
          <t>300323</t>
        </is>
      </c>
      <c r="B144" t="n">
        <v>0.003113866484903233</v>
      </c>
      <c r="C144" t="n">
        <v>207.9591836734694</v>
      </c>
      <c r="D144" t="n">
        <v>8.694813559322034</v>
      </c>
      <c r="E144" t="n">
        <v>3.234</v>
      </c>
    </row>
    <row r="145">
      <c r="A145" t="inlineStr">
        <is>
          <t>600176</t>
        </is>
      </c>
      <c r="B145" t="n">
        <v>0.004420473021977591</v>
      </c>
      <c r="C145" t="n">
        <v>207.7411167512691</v>
      </c>
      <c r="D145" t="n">
        <v>12.00779661016949</v>
      </c>
      <c r="E145" t="n">
        <v>1.283966101694915</v>
      </c>
    </row>
    <row r="146">
      <c r="A146" t="inlineStr">
        <is>
          <t>002979</t>
        </is>
      </c>
      <c r="B146" t="n">
        <v>0.006661071428569857</v>
      </c>
      <c r="C146" t="n">
        <v>207.4415308291992</v>
      </c>
      <c r="D146" t="n">
        <v>37.71604060913706</v>
      </c>
      <c r="E146" t="n">
        <v>11.5</v>
      </c>
    </row>
    <row r="147">
      <c r="A147" t="inlineStr">
        <is>
          <t>600132</t>
        </is>
      </c>
      <c r="B147" t="n">
        <v>0.03494129346576426</v>
      </c>
      <c r="C147" t="n">
        <v>207.0754716981132</v>
      </c>
      <c r="D147" t="n">
        <v>74.0391186440678</v>
      </c>
      <c r="E147" t="n">
        <v>0.6567796610169492</v>
      </c>
    </row>
    <row r="148">
      <c r="A148" t="inlineStr">
        <is>
          <t>603308</t>
        </is>
      </c>
      <c r="B148" t="n">
        <v>0.006902688947912231</v>
      </c>
      <c r="C148" t="n">
        <v>206.8280034572169</v>
      </c>
      <c r="D148" t="n">
        <v>21.05816949152542</v>
      </c>
      <c r="E148" t="n">
        <v>1.910033898305085</v>
      </c>
    </row>
    <row r="149">
      <c r="A149" t="inlineStr">
        <is>
          <t>601696</t>
        </is>
      </c>
      <c r="B149" t="n">
        <v>0.002954118989455669</v>
      </c>
      <c r="C149" t="n">
        <v>206.5989847715736</v>
      </c>
      <c r="D149" t="n">
        <v>25.04530973451327</v>
      </c>
      <c r="E149" t="n">
        <v>14.0170796460177</v>
      </c>
    </row>
    <row r="150">
      <c r="A150" t="inlineStr">
        <is>
          <t>600121</t>
        </is>
      </c>
      <c r="B150" t="n">
        <v>0.003338829548022695</v>
      </c>
      <c r="C150" t="n">
        <v>205.4794520547945</v>
      </c>
      <c r="D150" t="n">
        <v>2.702915254237288</v>
      </c>
      <c r="E150" t="n">
        <v>2.898949152542373</v>
      </c>
    </row>
    <row r="151">
      <c r="A151" t="inlineStr">
        <is>
          <t>002389</t>
        </is>
      </c>
      <c r="B151" t="n">
        <v>0.009354430494914077</v>
      </c>
      <c r="C151" t="n">
        <v>203.1746031746032</v>
      </c>
      <c r="D151" t="n">
        <v>18.30522033898305</v>
      </c>
      <c r="E151" t="n">
        <v>4.132542372881356</v>
      </c>
    </row>
    <row r="152">
      <c r="A152" t="inlineStr">
        <is>
          <t>603919</t>
        </is>
      </c>
      <c r="B152" t="n">
        <v>0.02273274339729929</v>
      </c>
      <c r="C152" t="n">
        <v>202.5229357798165</v>
      </c>
      <c r="D152" t="n">
        <v>20.24616949152542</v>
      </c>
      <c r="E152" t="n">
        <v>2.705661016949152</v>
      </c>
    </row>
    <row r="153">
      <c r="A153" t="inlineStr">
        <is>
          <t>603915</t>
        </is>
      </c>
      <c r="B153" t="n">
        <v>0.007435218523666898</v>
      </c>
      <c r="C153" t="n">
        <v>202.0905923344948</v>
      </c>
      <c r="D153" t="n">
        <v>18.91159322033898</v>
      </c>
      <c r="E153" t="n">
        <v>4.455661016949152</v>
      </c>
    </row>
    <row r="154">
      <c r="A154" t="inlineStr">
        <is>
          <t>300313</t>
        </is>
      </c>
      <c r="B154" t="n">
        <v>0.01951118188632292</v>
      </c>
      <c r="C154" t="n">
        <v>201.5873015873016</v>
      </c>
      <c r="D154" t="n">
        <v>10.13820338983051</v>
      </c>
      <c r="E154" t="n">
        <v>6.714101694915254</v>
      </c>
    </row>
    <row r="155">
      <c r="A155" t="inlineStr">
        <is>
          <t>300782</t>
        </is>
      </c>
      <c r="B155" t="n">
        <v>0.1376651334992449</v>
      </c>
      <c r="C155" t="n">
        <v>201.4382912755146</v>
      </c>
      <c r="D155" t="n">
        <v>377.5257966101694</v>
      </c>
      <c r="E155" t="n">
        <v>4.941898305084746</v>
      </c>
    </row>
    <row r="156">
      <c r="A156" t="inlineStr">
        <is>
          <t>688019</t>
        </is>
      </c>
      <c r="B156" t="n">
        <v>0.1245267783135887</v>
      </c>
      <c r="C156" t="n">
        <v>201.1144332699103</v>
      </c>
      <c r="D156" t="n">
        <v>259.8309491525424</v>
      </c>
      <c r="E156" t="n">
        <v>7.554949152542373</v>
      </c>
    </row>
    <row r="157">
      <c r="A157" t="inlineStr">
        <is>
          <t>300791</t>
        </is>
      </c>
      <c r="B157" t="n">
        <v>0.04306766645682031</v>
      </c>
      <c r="C157" t="n">
        <v>200.8952996766973</v>
      </c>
      <c r="D157" t="n">
        <v>66.6097966101695</v>
      </c>
      <c r="E157" t="n">
        <v>5.590101694915254</v>
      </c>
    </row>
    <row r="158">
      <c r="A158" t="inlineStr">
        <is>
          <t>600486</t>
        </is>
      </c>
      <c r="B158" t="n">
        <v>0.0207745991378683</v>
      </c>
      <c r="C158" t="n">
        <v>199.4572100597069</v>
      </c>
      <c r="D158" t="n">
        <v>85.85454237288135</v>
      </c>
      <c r="E158" t="n">
        <v>1.149898305084746</v>
      </c>
    </row>
    <row r="159">
      <c r="A159" t="inlineStr">
        <is>
          <t>002466</t>
        </is>
      </c>
      <c r="B159" t="n">
        <v>0.009888564145455225</v>
      </c>
      <c r="C159" t="n">
        <v>199.348109517601</v>
      </c>
      <c r="D159" t="n">
        <v>26.81335593220339</v>
      </c>
      <c r="E159" t="n">
        <v>5.141762711864407</v>
      </c>
    </row>
    <row r="160">
      <c r="A160" t="inlineStr">
        <is>
          <t>002214</t>
        </is>
      </c>
      <c r="B160" t="n">
        <v>0.005884048743493677</v>
      </c>
      <c r="C160" t="n">
        <v>197.9231568016615</v>
      </c>
      <c r="D160" t="n">
        <v>21.82562711864407</v>
      </c>
      <c r="E160" t="n">
        <v>5.996779661016949</v>
      </c>
    </row>
    <row r="161">
      <c r="A161" t="inlineStr">
        <is>
          <t>002906</t>
        </is>
      </c>
      <c r="B161" t="n">
        <v>0.006394126743817538</v>
      </c>
      <c r="C161" t="n">
        <v>197.8723404255319</v>
      </c>
      <c r="D161" t="n">
        <v>17.30172881355932</v>
      </c>
      <c r="E161" t="n">
        <v>2.748610169491526</v>
      </c>
    </row>
    <row r="162">
      <c r="A162" t="inlineStr">
        <is>
          <t>002080</t>
        </is>
      </c>
      <c r="B162" t="n">
        <v>0.005384629533883538</v>
      </c>
      <c r="C162" t="n">
        <v>197.8378378378379</v>
      </c>
      <c r="D162" t="n">
        <v>15.85101694915254</v>
      </c>
      <c r="E162" t="n">
        <v>1.319254237288136</v>
      </c>
    </row>
    <row r="163">
      <c r="A163" t="inlineStr">
        <is>
          <t>600660</t>
        </is>
      </c>
      <c r="B163" t="n">
        <v>0.01206468274416187</v>
      </c>
      <c r="C163" t="n">
        <v>196.5132496513249</v>
      </c>
      <c r="D163" t="n">
        <v>28.07369491525424</v>
      </c>
      <c r="E163" t="n">
        <v>1.044813559322034</v>
      </c>
    </row>
    <row r="164">
      <c r="A164" t="inlineStr">
        <is>
          <t>600110</t>
        </is>
      </c>
      <c r="B164" t="n">
        <v>0.001735145115239395</v>
      </c>
      <c r="C164" t="n">
        <v>193.9086294416244</v>
      </c>
      <c r="D164" t="n">
        <v>5.770779661016949</v>
      </c>
      <c r="E164" t="n">
        <v>4.285796610169491</v>
      </c>
    </row>
    <row r="165">
      <c r="A165" t="inlineStr">
        <is>
          <t>300316</t>
        </is>
      </c>
      <c r="B165" t="n">
        <v>0.005225848770950703</v>
      </c>
      <c r="C165" t="n">
        <v>193.8817131203263</v>
      </c>
      <c r="D165" t="n">
        <v>24.5388813559322</v>
      </c>
      <c r="E165" t="n">
        <v>2.535118644067797</v>
      </c>
    </row>
    <row r="166">
      <c r="A166" t="inlineStr">
        <is>
          <t>300617</t>
        </is>
      </c>
      <c r="B166" t="n">
        <v>0.01243537828618889</v>
      </c>
      <c r="C166" t="n">
        <v>193.1890515595162</v>
      </c>
      <c r="D166" t="n">
        <v>34.56677966101695</v>
      </c>
      <c r="E166" t="n">
        <v>3.918847457627118</v>
      </c>
    </row>
    <row r="167">
      <c r="A167" t="inlineStr">
        <is>
          <t>600346</t>
        </is>
      </c>
      <c r="B167" t="n">
        <v>0.006663030832041058</v>
      </c>
      <c r="C167" t="n">
        <v>191.4951989026063</v>
      </c>
      <c r="D167" t="n">
        <v>18.12840677966102</v>
      </c>
      <c r="E167" t="n">
        <v>0.670135593220339</v>
      </c>
    </row>
    <row r="168">
      <c r="A168" t="inlineStr">
        <is>
          <t>300581</t>
        </is>
      </c>
      <c r="B168" t="n">
        <v>0.02067473238177675</v>
      </c>
      <c r="C168" t="n">
        <v>191.1182108626198</v>
      </c>
      <c r="D168" t="n">
        <v>23.3824406779661</v>
      </c>
      <c r="E168" t="n">
        <v>5.496881355932203</v>
      </c>
    </row>
    <row r="169">
      <c r="A169" t="inlineStr">
        <is>
          <t>600763</t>
        </is>
      </c>
      <c r="B169" t="n">
        <v>0.07519639805812567</v>
      </c>
      <c r="C169" t="n">
        <v>190.7930720145852</v>
      </c>
      <c r="D169" t="n">
        <v>164.8430847457627</v>
      </c>
      <c r="E169" t="n">
        <v>0.9807118644067797</v>
      </c>
    </row>
    <row r="170">
      <c r="A170" t="inlineStr">
        <is>
          <t>300831</t>
        </is>
      </c>
      <c r="B170" t="n">
        <v>0.002830715815323128</v>
      </c>
      <c r="C170" t="n">
        <v>190.2268760907504</v>
      </c>
      <c r="D170" t="n">
        <v>21.81921787709497</v>
      </c>
      <c r="E170" t="n">
        <v>14.14798882681564</v>
      </c>
    </row>
    <row r="171">
      <c r="A171" t="inlineStr">
        <is>
          <t>600436</t>
        </is>
      </c>
      <c r="B171" t="n">
        <v>0.06594393561434864</v>
      </c>
      <c r="C171" t="n">
        <v>189.8482861959168</v>
      </c>
      <c r="D171" t="n">
        <v>176.8628474576271</v>
      </c>
      <c r="E171" t="n">
        <v>0.7277966101694916</v>
      </c>
    </row>
    <row r="172">
      <c r="A172" t="inlineStr">
        <is>
          <t>603223</t>
        </is>
      </c>
      <c r="B172" t="n">
        <v>0.006910226743332047</v>
      </c>
      <c r="C172" t="n">
        <v>189.763779527559</v>
      </c>
      <c r="D172" t="n">
        <v>12.3748813559322</v>
      </c>
      <c r="E172" t="n">
        <v>1.178101694915254</v>
      </c>
    </row>
    <row r="173">
      <c r="A173" t="inlineStr">
        <is>
          <t>603179</t>
        </is>
      </c>
      <c r="B173" t="n">
        <v>0.008362485845656159</v>
      </c>
      <c r="C173" t="n">
        <v>188.8198757763975</v>
      </c>
      <c r="D173" t="n">
        <v>23.15966101694915</v>
      </c>
      <c r="E173" t="n">
        <v>1.857016949152543</v>
      </c>
    </row>
    <row r="174">
      <c r="A174" t="inlineStr">
        <is>
          <t>002049</t>
        </is>
      </c>
      <c r="B174" t="n">
        <v>0.04302970628726652</v>
      </c>
      <c r="C174" t="n">
        <v>188.6177057909918</v>
      </c>
      <c r="D174" t="n">
        <v>87.61932203389831</v>
      </c>
      <c r="E174" t="n">
        <v>4.128338983050848</v>
      </c>
    </row>
    <row r="175">
      <c r="A175" t="inlineStr">
        <is>
          <t>300347</t>
        </is>
      </c>
      <c r="B175" t="n">
        <v>0.03082324287702984</v>
      </c>
      <c r="C175" t="n">
        <v>187.5093829755292</v>
      </c>
      <c r="D175" t="n">
        <v>97.02881355932203</v>
      </c>
      <c r="E175" t="n">
        <v>1.361796610169492</v>
      </c>
    </row>
    <row r="176">
      <c r="A176" t="inlineStr">
        <is>
          <t>603195</t>
        </is>
      </c>
      <c r="B176" t="n">
        <v>0.01295354730614941</v>
      </c>
      <c r="C176" t="n">
        <v>187.0064784256203</v>
      </c>
      <c r="D176" t="n">
        <v>171.0490833333333</v>
      </c>
      <c r="E176" t="n">
        <v>4.7735</v>
      </c>
    </row>
    <row r="177">
      <c r="A177" t="inlineStr">
        <is>
          <t>300450</t>
        </is>
      </c>
      <c r="B177" t="n">
        <v>0.01281906117862251</v>
      </c>
      <c r="C177" t="n">
        <v>186.7901972504482</v>
      </c>
      <c r="D177" t="n">
        <v>50.6155593220339</v>
      </c>
      <c r="E177" t="n">
        <v>1.979457627118644</v>
      </c>
    </row>
    <row r="178">
      <c r="A178" t="inlineStr">
        <is>
          <t>002891</t>
        </is>
      </c>
      <c r="B178" t="n">
        <v>0.01570793293472031</v>
      </c>
      <c r="C178" t="n">
        <v>186.0770975056689</v>
      </c>
      <c r="D178" t="n">
        <v>37.95922033898305</v>
      </c>
      <c r="E178" t="n">
        <v>3.186033898305084</v>
      </c>
    </row>
    <row r="179">
      <c r="A179" t="inlineStr">
        <is>
          <t>300082</t>
        </is>
      </c>
      <c r="B179" t="n">
        <v>0.002285492785655746</v>
      </c>
      <c r="C179" t="n">
        <v>185.2652259332023</v>
      </c>
      <c r="D179" t="n">
        <v>7.693254237288135</v>
      </c>
      <c r="E179" t="n">
        <v>1.81271186440678</v>
      </c>
    </row>
    <row r="180">
      <c r="A180" t="inlineStr">
        <is>
          <t>603501</t>
        </is>
      </c>
      <c r="B180" t="n">
        <v>0.02441654034124055</v>
      </c>
      <c r="C180" t="n">
        <v>185.132382892057</v>
      </c>
      <c r="D180" t="n">
        <v>189.2369491525424</v>
      </c>
      <c r="E180" t="n">
        <v>3.198508474576271</v>
      </c>
    </row>
    <row r="181">
      <c r="A181" t="inlineStr">
        <is>
          <t>603737</t>
        </is>
      </c>
      <c r="B181" t="n">
        <v>0.05340828577715261</v>
      </c>
      <c r="C181" t="n">
        <v>184.598580010923</v>
      </c>
      <c r="D181" t="n">
        <v>105.5134576271186</v>
      </c>
      <c r="E181" t="n">
        <v>0.7284745762711865</v>
      </c>
    </row>
    <row r="182">
      <c r="A182" t="inlineStr">
        <is>
          <t>002041</t>
        </is>
      </c>
      <c r="B182" t="n">
        <v>0.004788826493948037</v>
      </c>
      <c r="C182" t="n">
        <v>184.5618915159944</v>
      </c>
      <c r="D182" t="n">
        <v>14.34803389830508</v>
      </c>
      <c r="E182" t="n">
        <v>3.983016949152543</v>
      </c>
    </row>
    <row r="183">
      <c r="A183" t="inlineStr">
        <is>
          <t>300676</t>
        </is>
      </c>
      <c r="B183" t="n">
        <v>0.03688258566085142</v>
      </c>
      <c r="C183" t="n">
        <v>184.3015446608462</v>
      </c>
      <c r="D183" t="n">
        <v>115.6300677966101</v>
      </c>
      <c r="E183" t="n">
        <v>3.383491525423728</v>
      </c>
    </row>
    <row r="184">
      <c r="A184" t="inlineStr">
        <is>
          <t>601456</t>
        </is>
      </c>
      <c r="B184" t="n">
        <v>0.001771783716929981</v>
      </c>
      <c r="C184" t="n">
        <v>183.4967320261438</v>
      </c>
      <c r="D184" t="n">
        <v>17.42072727272727</v>
      </c>
      <c r="E184" t="n">
        <v>17.54981818181818</v>
      </c>
    </row>
    <row r="185">
      <c r="A185" t="inlineStr">
        <is>
          <t>002759</t>
        </is>
      </c>
      <c r="B185" t="n">
        <v>0.006080037016470703</v>
      </c>
      <c r="C185" t="n">
        <v>181.9196428571428</v>
      </c>
      <c r="D185" t="n">
        <v>10.09789830508475</v>
      </c>
      <c r="E185" t="n">
        <v>2.994033898305085</v>
      </c>
    </row>
    <row r="186">
      <c r="A186" t="inlineStr">
        <is>
          <t>688005</t>
        </is>
      </c>
      <c r="B186" t="n">
        <v>0.006612107350925215</v>
      </c>
      <c r="C186" t="n">
        <v>181.4769975786925</v>
      </c>
      <c r="D186" t="n">
        <v>34.92176271186441</v>
      </c>
      <c r="E186" t="n">
        <v>6.69735593220339</v>
      </c>
    </row>
    <row r="187">
      <c r="A187" t="inlineStr">
        <is>
          <t>688198</t>
        </is>
      </c>
      <c r="B187" t="n">
        <v>0.02962472839884756</v>
      </c>
      <c r="C187" t="n">
        <v>181.0687890847072</v>
      </c>
      <c r="D187" t="n">
        <v>75.20405797101449</v>
      </c>
      <c r="E187" t="n">
        <v>6.084492753623189</v>
      </c>
    </row>
    <row r="188">
      <c r="A188" t="inlineStr">
        <is>
          <t>300318</t>
        </is>
      </c>
      <c r="B188" t="n">
        <v>0.008848173754518551</v>
      </c>
      <c r="C188" t="n">
        <v>180.9160305343511</v>
      </c>
      <c r="D188" t="n">
        <v>8.649593220338984</v>
      </c>
      <c r="E188" t="n">
        <v>3.863559322033898</v>
      </c>
    </row>
    <row r="189">
      <c r="A189" t="inlineStr">
        <is>
          <t>000762</t>
        </is>
      </c>
      <c r="B189" t="n">
        <v>0.00227996188873213</v>
      </c>
      <c r="C189" t="n">
        <v>180.7807807807808</v>
      </c>
      <c r="D189" t="n">
        <v>9.051593220338983</v>
      </c>
      <c r="E189" t="n">
        <v>3.102576271186441</v>
      </c>
    </row>
    <row r="190">
      <c r="A190" t="inlineStr">
        <is>
          <t>300825</t>
        </is>
      </c>
      <c r="B190" t="n">
        <v>0.002734902711825336</v>
      </c>
      <c r="C190" t="n">
        <v>180.316742081448</v>
      </c>
      <c r="D190" t="n">
        <v>23.02436274509804</v>
      </c>
      <c r="E190" t="n">
        <v>14.45225490196079</v>
      </c>
    </row>
    <row r="191">
      <c r="A191" t="inlineStr">
        <is>
          <t>000100</t>
        </is>
      </c>
      <c r="B191" t="n">
        <v>0.001008817641921979</v>
      </c>
      <c r="C191" t="n">
        <v>179.646017699115</v>
      </c>
      <c r="D191" t="n">
        <v>5.828067796610171</v>
      </c>
      <c r="E191" t="n">
        <v>3.631491525423729</v>
      </c>
    </row>
    <row r="192">
      <c r="A192" t="inlineStr">
        <is>
          <t>603027</t>
        </is>
      </c>
      <c r="B192" t="n">
        <v>0.01284244649694302</v>
      </c>
      <c r="C192" t="n">
        <v>179.4471153846154</v>
      </c>
      <c r="D192" t="n">
        <v>28.06210169491526</v>
      </c>
      <c r="E192" t="n">
        <v>1.466949152542373</v>
      </c>
    </row>
    <row r="193">
      <c r="A193" t="inlineStr">
        <is>
          <t>603259</t>
        </is>
      </c>
      <c r="B193" t="n">
        <v>0.02082219124969247</v>
      </c>
      <c r="C193" t="n">
        <v>179.4050690544848</v>
      </c>
      <c r="D193" t="n">
        <v>92.16271186440677</v>
      </c>
      <c r="E193" t="n">
        <v>1.115898305084746</v>
      </c>
    </row>
    <row r="194">
      <c r="A194" t="inlineStr">
        <is>
          <t>300648</t>
        </is>
      </c>
      <c r="B194" t="n">
        <v>0.01238793712598259</v>
      </c>
      <c r="C194" t="n">
        <v>179.3943383805135</v>
      </c>
      <c r="D194" t="n">
        <v>23.37674576271187</v>
      </c>
      <c r="E194" t="n">
        <v>5.516000000000001</v>
      </c>
    </row>
    <row r="195">
      <c r="A195" t="inlineStr">
        <is>
          <t>688116</t>
        </is>
      </c>
      <c r="B195" t="n">
        <v>0.007748713775454366</v>
      </c>
      <c r="C195" t="n">
        <v>179.0487421383647</v>
      </c>
      <c r="D195" t="n">
        <v>43.94850847457628</v>
      </c>
      <c r="E195" t="n">
        <v>5.716847457627119</v>
      </c>
    </row>
    <row r="196">
      <c r="A196" t="inlineStr">
        <is>
          <t>600199</t>
        </is>
      </c>
      <c r="B196" t="n">
        <v>0.006270256034043425</v>
      </c>
      <c r="C196" t="n">
        <v>178.5095320623917</v>
      </c>
      <c r="D196" t="n">
        <v>7.571355932203391</v>
      </c>
      <c r="E196" t="n">
        <v>4.602915254237287</v>
      </c>
    </row>
    <row r="197">
      <c r="A197" t="inlineStr">
        <is>
          <t>688333</t>
        </is>
      </c>
      <c r="B197" t="n">
        <v>0.04806924145852792</v>
      </c>
      <c r="C197" t="n">
        <v>178.1052250949195</v>
      </c>
      <c r="D197" t="n">
        <v>81.06569491525424</v>
      </c>
      <c r="E197" t="n">
        <v>6.074067796610169</v>
      </c>
    </row>
    <row r="198">
      <c r="A198" t="inlineStr">
        <is>
          <t>002612</t>
        </is>
      </c>
      <c r="B198" t="n">
        <v>0.006416712565132455</v>
      </c>
      <c r="C198" t="n">
        <v>177.6829268292683</v>
      </c>
      <c r="D198" t="n">
        <v>10.84681355932203</v>
      </c>
      <c r="E198" t="n">
        <v>5.169830508474576</v>
      </c>
    </row>
    <row r="199">
      <c r="A199" t="inlineStr">
        <is>
          <t>002683</t>
        </is>
      </c>
      <c r="B199" t="n">
        <v>0.01556548127986847</v>
      </c>
      <c r="C199" t="n">
        <v>177.5541795665635</v>
      </c>
      <c r="D199" t="n">
        <v>35.59491525423729</v>
      </c>
      <c r="E199" t="n">
        <v>2.165966101694915</v>
      </c>
    </row>
    <row r="200">
      <c r="A200" t="inlineStr">
        <is>
          <t>300855</t>
        </is>
      </c>
      <c r="B200" t="n">
        <v>0.00375635349649868</v>
      </c>
      <c r="C200" t="n">
        <v>177.0654329147389</v>
      </c>
      <c r="D200" t="n">
        <v>43.1659523809524</v>
      </c>
      <c r="E200" t="n">
        <v>12.71769841269841</v>
      </c>
    </row>
    <row r="201">
      <c r="A201" t="inlineStr">
        <is>
          <t>000995</t>
        </is>
      </c>
      <c r="B201" t="n">
        <v>0.01874475942193127</v>
      </c>
      <c r="C201" t="n">
        <v>177.0238095238095</v>
      </c>
      <c r="D201" t="n">
        <v>8.037423728813559</v>
      </c>
      <c r="E201" t="n">
        <v>2.65406779661017</v>
      </c>
    </row>
    <row r="202">
      <c r="A202" t="inlineStr">
        <is>
          <t>600127</t>
        </is>
      </c>
      <c r="B202" t="n">
        <v>0.004373194402131558</v>
      </c>
      <c r="C202" t="n">
        <v>176.7810026385224</v>
      </c>
      <c r="D202" t="n">
        <v>9.024779661016948</v>
      </c>
      <c r="E202" t="n">
        <v>9.734881355932202</v>
      </c>
    </row>
    <row r="203">
      <c r="A203" t="inlineStr">
        <is>
          <t>600586</t>
        </is>
      </c>
      <c r="B203" t="n">
        <v>0.001416497897418716</v>
      </c>
      <c r="C203" t="n">
        <v>175.735294117647</v>
      </c>
      <c r="D203" t="n">
        <v>3.618338983050847</v>
      </c>
      <c r="E203" t="n">
        <v>2.953898305084746</v>
      </c>
    </row>
    <row r="204">
      <c r="A204" t="inlineStr">
        <is>
          <t>603606</t>
        </is>
      </c>
      <c r="B204" t="n">
        <v>0.006218876202929827</v>
      </c>
      <c r="C204" t="n">
        <v>175.2884615384615</v>
      </c>
      <c r="D204" t="n">
        <v>17.19722033898305</v>
      </c>
      <c r="E204" t="n">
        <v>2.462779661016949</v>
      </c>
    </row>
    <row r="205">
      <c r="A205" t="inlineStr">
        <is>
          <t>300680</t>
        </is>
      </c>
      <c r="B205" t="n">
        <v>0.01008934038178043</v>
      </c>
      <c r="C205" t="n">
        <v>175.2302025782689</v>
      </c>
      <c r="D205" t="n">
        <v>19.87447457627118</v>
      </c>
      <c r="E205" t="n">
        <v>8.734949152542372</v>
      </c>
    </row>
    <row r="206">
      <c r="A206" t="inlineStr">
        <is>
          <t>603069</t>
        </is>
      </c>
      <c r="B206" t="n">
        <v>0.02261784531166436</v>
      </c>
      <c r="C206" t="n">
        <v>174.3093922651934</v>
      </c>
      <c r="D206" t="n">
        <v>19.39450847457627</v>
      </c>
      <c r="E206" t="n">
        <v>4.076779661016949</v>
      </c>
    </row>
    <row r="207">
      <c r="A207" t="inlineStr">
        <is>
          <t>600426</t>
        </is>
      </c>
      <c r="B207" t="n">
        <v>0.008961970753753209</v>
      </c>
      <c r="C207" t="n">
        <v>174.1280913126189</v>
      </c>
      <c r="D207" t="n">
        <v>23.37718644067797</v>
      </c>
      <c r="E207" t="n">
        <v>0.967084745762712</v>
      </c>
    </row>
    <row r="208">
      <c r="A208" t="inlineStr">
        <is>
          <t>002932</t>
        </is>
      </c>
      <c r="B208" t="n">
        <v>0.02355788865488393</v>
      </c>
      <c r="C208" t="n">
        <v>174.0370479270803</v>
      </c>
      <c r="D208" t="n">
        <v>59.43020338983051</v>
      </c>
      <c r="E208" t="n">
        <v>8.592338983050848</v>
      </c>
    </row>
    <row r="209">
      <c r="A209" t="inlineStr">
        <is>
          <t>600563</t>
        </is>
      </c>
      <c r="B209" t="n">
        <v>0.02107597923885205</v>
      </c>
      <c r="C209" t="n">
        <v>173.9969527679025</v>
      </c>
      <c r="D209" t="n">
        <v>64.59938983050847</v>
      </c>
      <c r="E209" t="n">
        <v>1.372406779661017</v>
      </c>
    </row>
    <row r="210">
      <c r="A210" t="inlineStr">
        <is>
          <t>300298</t>
        </is>
      </c>
      <c r="B210" t="n">
        <v>0.01512660663183326</v>
      </c>
      <c r="C210" t="n">
        <v>173.8589211618257</v>
      </c>
      <c r="D210" t="n">
        <v>26.994</v>
      </c>
      <c r="E210" t="n">
        <v>1.523661016949153</v>
      </c>
    </row>
    <row r="211">
      <c r="A211" t="inlineStr">
        <is>
          <t>688598</t>
        </is>
      </c>
      <c r="B211" t="n">
        <v>0.03572083862337962</v>
      </c>
      <c r="C211" t="n">
        <v>172.9488310542567</v>
      </c>
      <c r="D211" t="n">
        <v>117.7252325581395</v>
      </c>
      <c r="E211" t="n">
        <v>9.804360465116279</v>
      </c>
    </row>
    <row r="212">
      <c r="A212" t="inlineStr">
        <is>
          <t>002410</t>
        </is>
      </c>
      <c r="B212" t="n">
        <v>0.01550040726647783</v>
      </c>
      <c r="C212" t="n">
        <v>172.9071537290715</v>
      </c>
      <c r="D212" t="n">
        <v>57.93701694915254</v>
      </c>
      <c r="E212" t="n">
        <v>0.9176610169491527</v>
      </c>
    </row>
    <row r="213">
      <c r="A213" t="inlineStr">
        <is>
          <t>300073</t>
        </is>
      </c>
      <c r="B213" t="n">
        <v>0.01538978906114911</v>
      </c>
      <c r="C213" t="n">
        <v>172.093023255814</v>
      </c>
      <c r="D213" t="n">
        <v>35.60505084745763</v>
      </c>
      <c r="E213" t="n">
        <v>4.055525423728813</v>
      </c>
    </row>
    <row r="214">
      <c r="A214" t="inlineStr">
        <is>
          <t>002185</t>
        </is>
      </c>
      <c r="B214" t="n">
        <v>0.002793406710005866</v>
      </c>
      <c r="C214" t="n">
        <v>171.5630885122411</v>
      </c>
      <c r="D214" t="n">
        <v>12.75616949152542</v>
      </c>
      <c r="E214" t="n">
        <v>6.613864406779662</v>
      </c>
    </row>
    <row r="215">
      <c r="A215" t="inlineStr">
        <is>
          <t>300824</t>
        </is>
      </c>
      <c r="B215" t="n">
        <v>0.003483659609888503</v>
      </c>
      <c r="C215" t="n">
        <v>171.4453584018802</v>
      </c>
      <c r="D215" t="n">
        <v>29.50716216216216</v>
      </c>
      <c r="E215" t="n">
        <v>12.30628378378378</v>
      </c>
    </row>
    <row r="216">
      <c r="A216" t="inlineStr">
        <is>
          <t>600211</t>
        </is>
      </c>
      <c r="B216" t="n">
        <v>0.06687117750798507</v>
      </c>
      <c r="C216" t="n">
        <v>170.577856197618</v>
      </c>
      <c r="D216" t="n">
        <v>54.91152542372881</v>
      </c>
      <c r="E216" t="n">
        <v>3.511661016949153</v>
      </c>
    </row>
    <row r="217">
      <c r="A217" t="inlineStr">
        <is>
          <t>603976</t>
        </is>
      </c>
      <c r="B217" t="n">
        <v>0.05116912638292239</v>
      </c>
      <c r="C217" t="n">
        <v>170.294882914137</v>
      </c>
      <c r="D217" t="n">
        <v>43.3013220338983</v>
      </c>
      <c r="E217" t="n">
        <v>13.75</v>
      </c>
    </row>
    <row r="218">
      <c r="A218" t="inlineStr">
        <is>
          <t>300433</t>
        </is>
      </c>
      <c r="B218" t="n">
        <v>0.009717712170087826</v>
      </c>
      <c r="C218" t="n">
        <v>170.0152207001522</v>
      </c>
      <c r="D218" t="n">
        <v>24.80962711864407</v>
      </c>
      <c r="E218" t="n">
        <v>1.886813559322034</v>
      </c>
    </row>
    <row r="219">
      <c r="A219" t="inlineStr">
        <is>
          <t>300842</t>
        </is>
      </c>
      <c r="B219" t="n">
        <v>0.007014533052904761</v>
      </c>
      <c r="C219" t="n">
        <v>169.4516971279373</v>
      </c>
      <c r="D219" t="n">
        <v>68.72503355704697</v>
      </c>
      <c r="E219" t="n">
        <v>11.53671140939597</v>
      </c>
    </row>
    <row r="220">
      <c r="A220" t="inlineStr">
        <is>
          <t>688017</t>
        </is>
      </c>
      <c r="B220" t="n">
        <v>0.02792806000555919</v>
      </c>
      <c r="C220" t="n">
        <v>168.963176650263</v>
      </c>
      <c r="D220" t="n">
        <v>105.3499</v>
      </c>
      <c r="E220" t="n">
        <v>6.4829</v>
      </c>
    </row>
    <row r="221">
      <c r="A221" t="inlineStr">
        <is>
          <t>300816</t>
        </is>
      </c>
      <c r="B221" t="n">
        <v>0.02365466266224941</v>
      </c>
      <c r="C221" t="n">
        <v>168.8320663441603</v>
      </c>
      <c r="D221" t="n">
        <v>72.78642857142856</v>
      </c>
      <c r="E221" t="n">
        <v>8.620252100840336</v>
      </c>
    </row>
    <row r="222">
      <c r="A222" t="inlineStr">
        <is>
          <t>002129</t>
        </is>
      </c>
      <c r="B222" t="n">
        <v>0.004727061834194107</v>
      </c>
      <c r="C222" t="n">
        <v>168.4907325684025</v>
      </c>
      <c r="D222" t="n">
        <v>19.75915254237288</v>
      </c>
      <c r="E222" t="n">
        <v>3.322779661016949</v>
      </c>
    </row>
    <row r="223">
      <c r="A223" t="inlineStr">
        <is>
          <t>600079</t>
        </is>
      </c>
      <c r="B223" t="n">
        <v>0.01067347637039685</v>
      </c>
      <c r="C223" t="n">
        <v>168.4873949579832</v>
      </c>
      <c r="D223" t="n">
        <v>24.63861016949153</v>
      </c>
      <c r="E223" t="n">
        <v>1.432338983050848</v>
      </c>
    </row>
    <row r="224">
      <c r="A224" t="inlineStr">
        <is>
          <t>002651</t>
        </is>
      </c>
      <c r="B224" t="n">
        <v>0.004026996375610439</v>
      </c>
      <c r="C224" t="n">
        <v>167.4725274725275</v>
      </c>
      <c r="D224" t="n">
        <v>7.073830508474575</v>
      </c>
      <c r="E224" t="n">
        <v>2.02135593220339</v>
      </c>
    </row>
    <row r="225">
      <c r="A225" t="inlineStr">
        <is>
          <t>002977</t>
        </is>
      </c>
      <c r="B225" t="n">
        <v>0.01803275302624731</v>
      </c>
      <c r="C225" t="n">
        <v>167.0467768210379</v>
      </c>
      <c r="D225" t="n">
        <v>109.9813679245283</v>
      </c>
      <c r="E225" t="n">
        <v>12.76051886792453</v>
      </c>
    </row>
    <row r="226">
      <c r="A226" t="inlineStr">
        <is>
          <t>300740</t>
        </is>
      </c>
      <c r="B226" t="n">
        <v>0.006808305157213305</v>
      </c>
      <c r="C226" t="n">
        <v>166.0421545667448</v>
      </c>
      <c r="D226" t="n">
        <v>14.21861016949152</v>
      </c>
      <c r="E226" t="n">
        <v>5.870813559322033</v>
      </c>
    </row>
    <row r="227">
      <c r="A227" t="inlineStr">
        <is>
          <t>601168</t>
        </is>
      </c>
      <c r="B227" t="n">
        <v>0.003553024171223516</v>
      </c>
      <c r="C227" t="n">
        <v>165.7844990548204</v>
      </c>
      <c r="D227" t="n">
        <v>7.910949152542371</v>
      </c>
      <c r="E227" t="n">
        <v>1.797559322033899</v>
      </c>
    </row>
    <row r="228">
      <c r="A228" t="inlineStr">
        <is>
          <t>300432</t>
        </is>
      </c>
      <c r="B228" t="n">
        <v>0.002121979576705743</v>
      </c>
      <c r="C228" t="n">
        <v>165.1851851851852</v>
      </c>
      <c r="D228" t="n">
        <v>8.319084745762712</v>
      </c>
      <c r="E228" t="n">
        <v>4.638915254237288</v>
      </c>
    </row>
    <row r="229">
      <c r="A229" t="inlineStr">
        <is>
          <t>600732</t>
        </is>
      </c>
      <c r="B229" t="n">
        <v>0.004130887087630855</v>
      </c>
      <c r="C229" t="n">
        <v>165.0359712230216</v>
      </c>
      <c r="D229" t="n">
        <v>11.50183050847458</v>
      </c>
      <c r="E229" t="n">
        <v>3.193491525423728</v>
      </c>
    </row>
    <row r="230">
      <c r="A230" t="inlineStr">
        <is>
          <t>689009</t>
        </is>
      </c>
      <c r="B230" t="n">
        <v>0.005720083781179741</v>
      </c>
      <c r="C230" t="n">
        <v>164.4155844155844</v>
      </c>
      <c r="D230" t="n">
        <v>73.9583870967742</v>
      </c>
      <c r="E230" t="n">
        <v>19.47629032258064</v>
      </c>
    </row>
    <row r="231">
      <c r="A231" t="inlineStr">
        <is>
          <t>300576</t>
        </is>
      </c>
      <c r="B231" t="n">
        <v>0.02362306982830518</v>
      </c>
      <c r="C231" t="n">
        <v>164.2255346727155</v>
      </c>
      <c r="D231" t="n">
        <v>42.57210169491525</v>
      </c>
      <c r="E231" t="n">
        <v>15.35522033898305</v>
      </c>
    </row>
    <row r="232">
      <c r="A232" t="inlineStr">
        <is>
          <t>000547</t>
        </is>
      </c>
      <c r="B232" t="n">
        <v>0.004882442237584488</v>
      </c>
      <c r="C232" t="n">
        <v>163.2113821138211</v>
      </c>
      <c r="D232" t="n">
        <v>17.04793220338983</v>
      </c>
      <c r="E232" t="n">
        <v>3.022203389830509</v>
      </c>
    </row>
    <row r="233">
      <c r="A233" t="inlineStr">
        <is>
          <t>601965</t>
        </is>
      </c>
      <c r="B233" t="n">
        <v>0.003007356957981564</v>
      </c>
      <c r="C233" t="n">
        <v>162.536023054755</v>
      </c>
      <c r="D233" t="n">
        <v>10.62277966101695</v>
      </c>
      <c r="E233" t="n">
        <v>0.868</v>
      </c>
    </row>
    <row r="234">
      <c r="A234" t="inlineStr">
        <is>
          <t>688188</t>
        </is>
      </c>
      <c r="B234" t="n">
        <v>0.05582718725072568</v>
      </c>
      <c r="C234" t="n">
        <v>161.6001322423341</v>
      </c>
      <c r="D234" t="n">
        <v>190.1173220338983</v>
      </c>
      <c r="E234" t="n">
        <v>3.564033898305085</v>
      </c>
    </row>
    <row r="235">
      <c r="A235" t="inlineStr">
        <is>
          <t>002973</t>
        </is>
      </c>
      <c r="B235" t="n">
        <v>0.00173789304142369</v>
      </c>
      <c r="C235" t="n">
        <v>161.5291262135922</v>
      </c>
      <c r="D235" t="n">
        <v>23.66396887159533</v>
      </c>
      <c r="E235" t="n">
        <v>11.66894941634241</v>
      </c>
    </row>
    <row r="236">
      <c r="A236" t="inlineStr">
        <is>
          <t>688390</t>
        </is>
      </c>
      <c r="B236" t="n">
        <v>0.04569857669984881</v>
      </c>
      <c r="C236" t="n">
        <v>161.4814814814815</v>
      </c>
      <c r="D236" t="n">
        <v>193.6824210526316</v>
      </c>
      <c r="E236" t="n">
        <v>8.133157894736843</v>
      </c>
    </row>
    <row r="237">
      <c r="A237" t="inlineStr">
        <is>
          <t>300725</t>
        </is>
      </c>
      <c r="B237" t="n">
        <v>0.02512860067728228</v>
      </c>
      <c r="C237" t="n">
        <v>161.4798850574713</v>
      </c>
      <c r="D237" t="n">
        <v>103.7976271186441</v>
      </c>
      <c r="E237" t="n">
        <v>2.362169491525424</v>
      </c>
    </row>
    <row r="238">
      <c r="A238" t="inlineStr">
        <is>
          <t>002025</t>
        </is>
      </c>
      <c r="B238" t="n">
        <v>0.01563301933941684</v>
      </c>
      <c r="C238" t="n">
        <v>161.2797374897457</v>
      </c>
      <c r="D238" t="n">
        <v>38.10240677966102</v>
      </c>
      <c r="E238" t="n">
        <v>1.63864406779661</v>
      </c>
    </row>
    <row r="239">
      <c r="A239" t="inlineStr">
        <is>
          <t>300054</t>
        </is>
      </c>
      <c r="B239" t="n">
        <v>0.003290267245017506</v>
      </c>
      <c r="C239" t="n">
        <v>161.2290502793296</v>
      </c>
      <c r="D239" t="n">
        <v>14.30020338983051</v>
      </c>
      <c r="E239" t="n">
        <v>3.986338983050847</v>
      </c>
    </row>
    <row r="240">
      <c r="A240" t="inlineStr">
        <is>
          <t>600309</t>
        </is>
      </c>
      <c r="B240" t="n">
        <v>0.01962521639214211</v>
      </c>
      <c r="C240" t="n">
        <v>160.8822212270488</v>
      </c>
      <c r="D240" t="n">
        <v>62.41237288135594</v>
      </c>
      <c r="E240" t="n">
        <v>1.287525423728814</v>
      </c>
    </row>
    <row r="241">
      <c r="A241" t="inlineStr">
        <is>
          <t>002291</t>
        </is>
      </c>
      <c r="B241" t="n">
        <v>0.005127837334047845</v>
      </c>
      <c r="C241" t="n">
        <v>160.3305785123967</v>
      </c>
      <c r="D241" t="n">
        <v>20.3102372881356</v>
      </c>
      <c r="E241" t="n">
        <v>6.424305084745763</v>
      </c>
    </row>
    <row r="242">
      <c r="A242" t="inlineStr">
        <is>
          <t>002648</t>
        </is>
      </c>
      <c r="B242" t="n">
        <v>0.004315108444787504</v>
      </c>
      <c r="C242" t="n">
        <v>160.0153491941673</v>
      </c>
      <c r="D242" t="n">
        <v>18.62494915254237</v>
      </c>
      <c r="E242" t="n">
        <v>1.509389830508475</v>
      </c>
    </row>
    <row r="243">
      <c r="A243" t="inlineStr">
        <is>
          <t>600584</t>
        </is>
      </c>
      <c r="B243" t="n">
        <v>0.008324622352483714</v>
      </c>
      <c r="C243" t="n">
        <v>159.6045197740113</v>
      </c>
      <c r="D243" t="n">
        <v>32.74742372881357</v>
      </c>
      <c r="E243" t="n">
        <v>6.578677966101695</v>
      </c>
    </row>
    <row r="244">
      <c r="A244" t="inlineStr">
        <is>
          <t>603338</t>
        </is>
      </c>
      <c r="B244" t="n">
        <v>0.02744240822721807</v>
      </c>
      <c r="C244" t="n">
        <v>159.5019659239842</v>
      </c>
      <c r="D244" t="n">
        <v>75.07464406779661</v>
      </c>
      <c r="E244" t="n">
        <v>0.6223728813559322</v>
      </c>
    </row>
    <row r="245">
      <c r="A245" t="inlineStr">
        <is>
          <t>002959</t>
        </is>
      </c>
      <c r="B245" t="n">
        <v>0.04459492016102642</v>
      </c>
      <c r="C245" t="n">
        <v>159.1795696762517</v>
      </c>
      <c r="D245" t="n">
        <v>94.5117966101695</v>
      </c>
      <c r="E245" t="n">
        <v>6.012711864406779</v>
      </c>
    </row>
    <row r="246">
      <c r="A246" t="inlineStr">
        <is>
          <t>002352</t>
        </is>
      </c>
      <c r="B246" t="n">
        <v>0.02032087977725944</v>
      </c>
      <c r="C246" t="n">
        <v>158.9711099847947</v>
      </c>
      <c r="D246" t="n">
        <v>60.92772881355932</v>
      </c>
      <c r="E246" t="n">
        <v>0.4877966101694914</v>
      </c>
    </row>
    <row r="247">
      <c r="A247" t="inlineStr">
        <is>
          <t>603991</t>
        </is>
      </c>
      <c r="B247" t="n">
        <v>0.01104911475871813</v>
      </c>
      <c r="C247" t="n">
        <v>158.1981981981982</v>
      </c>
      <c r="D247" t="n">
        <v>29.41338983050848</v>
      </c>
      <c r="E247" t="n">
        <v>2.413694915254238</v>
      </c>
    </row>
    <row r="248">
      <c r="A248" t="inlineStr">
        <is>
          <t>300760</t>
        </is>
      </c>
      <c r="B248" t="n">
        <v>0.0645412358727268</v>
      </c>
      <c r="C248" t="n">
        <v>157.1533962164726</v>
      </c>
      <c r="D248" t="n">
        <v>293.1823728813559</v>
      </c>
      <c r="E248" t="n">
        <v>1.064440677966102</v>
      </c>
    </row>
    <row r="249">
      <c r="A249" t="inlineStr">
        <is>
          <t>688408</t>
        </is>
      </c>
      <c r="B249" t="n">
        <v>0.01746676972099647</v>
      </c>
      <c r="C249" t="n">
        <v>157.0694087403599</v>
      </c>
      <c r="D249" t="n">
        <v>138.9282</v>
      </c>
      <c r="E249" t="n">
        <v>5.9536</v>
      </c>
    </row>
    <row r="250">
      <c r="A250" t="inlineStr">
        <is>
          <t>300661</t>
        </is>
      </c>
      <c r="B250" t="n">
        <v>0.056011852928871</v>
      </c>
      <c r="C250" t="n">
        <v>156.8597208297987</v>
      </c>
      <c r="D250" t="n">
        <v>244.7549152542373</v>
      </c>
      <c r="E250" t="n">
        <v>2.507050847457628</v>
      </c>
    </row>
    <row r="251">
      <c r="A251" t="inlineStr">
        <is>
          <t>300346</t>
        </is>
      </c>
      <c r="B251" t="n">
        <v>0.01002201679960049</v>
      </c>
      <c r="C251" t="n">
        <v>156.8366592756837</v>
      </c>
      <c r="D251" t="n">
        <v>31.29274576271187</v>
      </c>
      <c r="E251" t="n">
        <v>8.97684745762712</v>
      </c>
    </row>
    <row r="252">
      <c r="A252" t="inlineStr">
        <is>
          <t>688012</t>
        </is>
      </c>
      <c r="B252" t="n">
        <v>0.04274501302840922</v>
      </c>
      <c r="C252" t="n">
        <v>156.4523483812129</v>
      </c>
      <c r="D252" t="n">
        <v>166.1658983050848</v>
      </c>
      <c r="E252" t="n">
        <v>6.087559322033898</v>
      </c>
    </row>
    <row r="253">
      <c r="A253" t="inlineStr">
        <is>
          <t>000913</t>
        </is>
      </c>
      <c r="B253" t="n">
        <v>0.01087923480591916</v>
      </c>
      <c r="C253" t="n">
        <v>156.353591160221</v>
      </c>
      <c r="D253" t="n">
        <v>16.76369491525423</v>
      </c>
      <c r="E253" t="n">
        <v>1.366135593220339</v>
      </c>
    </row>
    <row r="254">
      <c r="A254" t="inlineStr">
        <is>
          <t>300015</t>
        </is>
      </c>
      <c r="B254" t="n">
        <v>0.01576328394731803</v>
      </c>
      <c r="C254" t="n">
        <v>156.140350877193</v>
      </c>
      <c r="D254" t="n">
        <v>45.21677966101695</v>
      </c>
      <c r="E254" t="n">
        <v>0.7830508474576271</v>
      </c>
    </row>
    <row r="255">
      <c r="A255" t="inlineStr">
        <is>
          <t>603208</t>
        </is>
      </c>
      <c r="B255" t="n">
        <v>0.03967197422302942</v>
      </c>
      <c r="C255" t="n">
        <v>156.031976744186</v>
      </c>
      <c r="D255" t="n">
        <v>90.57722033898305</v>
      </c>
      <c r="E255" t="n">
        <v>1.941525423728814</v>
      </c>
    </row>
    <row r="256">
      <c r="A256" t="inlineStr">
        <is>
          <t>603396</t>
        </is>
      </c>
      <c r="B256" t="n">
        <v>0.009432006567642705</v>
      </c>
      <c r="C256" t="n">
        <v>155.9627690517743</v>
      </c>
      <c r="D256" t="n">
        <v>28.79013559322034</v>
      </c>
      <c r="E256" t="n">
        <v>5.488711864406779</v>
      </c>
    </row>
    <row r="257">
      <c r="A257" t="inlineStr">
        <is>
          <t>300395</t>
        </is>
      </c>
      <c r="B257" t="n">
        <v>0.01543742333827736</v>
      </c>
      <c r="C257" t="n">
        <v>155.7156580211335</v>
      </c>
      <c r="D257" t="n">
        <v>34.26274576271187</v>
      </c>
      <c r="E257" t="n">
        <v>1.663728813559322</v>
      </c>
    </row>
    <row r="258">
      <c r="A258" t="inlineStr">
        <is>
          <t>688536</t>
        </is>
      </c>
      <c r="B258" t="n">
        <v>0.0559565991536598</v>
      </c>
      <c r="C258" t="n">
        <v>155.6390243902439</v>
      </c>
      <c r="D258" t="n">
        <v>364.0578571428571</v>
      </c>
      <c r="E258" t="n">
        <v>7.747142857142857</v>
      </c>
    </row>
    <row r="259">
      <c r="A259" t="inlineStr">
        <is>
          <t>002803</t>
        </is>
      </c>
      <c r="B259" t="n">
        <v>0.01327714596503493</v>
      </c>
      <c r="C259" t="n">
        <v>155.2839116719243</v>
      </c>
      <c r="D259" t="n">
        <v>27.61945762711864</v>
      </c>
      <c r="E259" t="n">
        <v>2.967661016949153</v>
      </c>
    </row>
    <row r="260">
      <c r="A260" t="inlineStr">
        <is>
          <t>002064</t>
        </is>
      </c>
      <c r="B260" t="n">
        <v>0.001966299942678824</v>
      </c>
      <c r="C260" t="n">
        <v>155.0909090909091</v>
      </c>
      <c r="D260" t="n">
        <v>7.03508474576271</v>
      </c>
      <c r="E260" t="n">
        <v>1.595457627118644</v>
      </c>
    </row>
    <row r="261">
      <c r="A261" t="inlineStr">
        <is>
          <t>300206</t>
        </is>
      </c>
      <c r="B261" t="n">
        <v>0.006713065279973384</v>
      </c>
      <c r="C261" t="n">
        <v>154.9562682215743</v>
      </c>
      <c r="D261" t="n">
        <v>15.59461016949152</v>
      </c>
      <c r="E261" t="n">
        <v>4.481796610169492</v>
      </c>
    </row>
    <row r="262">
      <c r="A262" t="inlineStr">
        <is>
          <t>688016</t>
        </is>
      </c>
      <c r="B262" t="n">
        <v>0.05671572136983258</v>
      </c>
      <c r="C262" t="n">
        <v>154.2329438371655</v>
      </c>
      <c r="D262" t="n">
        <v>224.5641016949153</v>
      </c>
      <c r="E262" t="n">
        <v>3.488813559322034</v>
      </c>
    </row>
    <row r="263">
      <c r="A263" t="inlineStr">
        <is>
          <t>002056</t>
        </is>
      </c>
      <c r="B263" t="n">
        <v>0.001841066172183232</v>
      </c>
      <c r="C263" t="n">
        <v>154.1538461538461</v>
      </c>
      <c r="D263" t="n">
        <v>11.64067796610169</v>
      </c>
      <c r="E263" t="n">
        <v>2.87271186440678</v>
      </c>
    </row>
    <row r="264">
      <c r="A264" t="inlineStr">
        <is>
          <t>002821</t>
        </is>
      </c>
      <c r="B264" t="n">
        <v>0.04676203172010629</v>
      </c>
      <c r="C264" t="n">
        <v>153.3014132365433</v>
      </c>
      <c r="D264" t="n">
        <v>213.841186440678</v>
      </c>
      <c r="E264" t="n">
        <v>1.150338983050847</v>
      </c>
    </row>
    <row r="265">
      <c r="A265" t="inlineStr">
        <is>
          <t>300999</t>
        </is>
      </c>
      <c r="B265" t="n">
        <v>0.03552717008329159</v>
      </c>
      <c r="C265" t="n">
        <v>152.2321428571428</v>
      </c>
      <c r="D265" t="n">
        <v>81.71972222222222</v>
      </c>
      <c r="E265" t="n">
        <v>19.78194444444444</v>
      </c>
    </row>
    <row r="266">
      <c r="A266" t="inlineStr">
        <is>
          <t>300243</t>
        </is>
      </c>
      <c r="B266" t="n">
        <v>0.003777535727187344</v>
      </c>
      <c r="C266" t="n">
        <v>152.0661157024794</v>
      </c>
      <c r="D266" t="n">
        <v>10.15674576271186</v>
      </c>
      <c r="E266" t="n">
        <v>2.562677966101695</v>
      </c>
    </row>
    <row r="267">
      <c r="A267" t="inlineStr">
        <is>
          <t>688023</t>
        </is>
      </c>
      <c r="B267" t="n">
        <v>0.04344268243944744</v>
      </c>
      <c r="C267" t="n">
        <v>151.9146608315098</v>
      </c>
      <c r="D267" t="n">
        <v>235.0059322033898</v>
      </c>
      <c r="E267" t="n">
        <v>3.867898305084746</v>
      </c>
    </row>
    <row r="268">
      <c r="A268" t="inlineStr">
        <is>
          <t>002919</t>
        </is>
      </c>
      <c r="B268" t="n">
        <v>0.02512299639060063</v>
      </c>
      <c r="C268" t="n">
        <v>151.5644555694618</v>
      </c>
      <c r="D268" t="n">
        <v>25.82749152542373</v>
      </c>
      <c r="E268" t="n">
        <v>8.179762711864406</v>
      </c>
    </row>
    <row r="269">
      <c r="A269" t="inlineStr">
        <is>
          <t>603319</t>
        </is>
      </c>
      <c r="B269" t="n">
        <v>0.01207791245481839</v>
      </c>
      <c r="C269" t="n">
        <v>151.3312693498452</v>
      </c>
      <c r="D269" t="n">
        <v>26.65786440677966</v>
      </c>
      <c r="E269" t="n">
        <v>2.638915254237288</v>
      </c>
    </row>
    <row r="270">
      <c r="A270" t="inlineStr">
        <is>
          <t>300699</t>
        </is>
      </c>
      <c r="B270" t="n">
        <v>0.01356642836311596</v>
      </c>
      <c r="C270" t="n">
        <v>150.8600158772162</v>
      </c>
      <c r="D270" t="n">
        <v>62.91105084745763</v>
      </c>
      <c r="E270" t="n">
        <v>1.575966101694915</v>
      </c>
    </row>
    <row r="271">
      <c r="A271" t="inlineStr">
        <is>
          <t>603378</t>
        </is>
      </c>
      <c r="B271" t="n">
        <v>0.02698962200415971</v>
      </c>
      <c r="C271" t="n">
        <v>150.632149307646</v>
      </c>
      <c r="D271" t="n">
        <v>43.11959322033898</v>
      </c>
      <c r="E271" t="n">
        <v>2.401796610169491</v>
      </c>
    </row>
    <row r="272">
      <c r="A272" t="inlineStr">
        <is>
          <t>600859</t>
        </is>
      </c>
      <c r="B272" t="n">
        <v>0.0374151994155467</v>
      </c>
      <c r="C272" t="n">
        <v>150.5882352941177</v>
      </c>
      <c r="D272" t="n">
        <v>30.07772881355932</v>
      </c>
      <c r="E272" t="n">
        <v>2.80264406779661</v>
      </c>
    </row>
    <row r="273">
      <c r="A273" t="inlineStr">
        <is>
          <t>300827</t>
        </is>
      </c>
      <c r="B273" t="n">
        <v>0.006910300715353234</v>
      </c>
      <c r="C273" t="n">
        <v>150.3209242618742</v>
      </c>
      <c r="D273" t="n">
        <v>55.2763076923077</v>
      </c>
      <c r="E273" t="n">
        <v>14.62430769230769</v>
      </c>
    </row>
    <row r="274">
      <c r="A274" t="inlineStr">
        <is>
          <t>002738</t>
        </is>
      </c>
      <c r="B274" t="n">
        <v>0.003593776613539895</v>
      </c>
      <c r="C274" t="n">
        <v>149.8529411764706</v>
      </c>
      <c r="D274" t="n">
        <v>17.98806779661017</v>
      </c>
      <c r="E274" t="n">
        <v>3.360271186440678</v>
      </c>
    </row>
    <row r="275">
      <c r="A275" t="inlineStr">
        <is>
          <t>601799</t>
        </is>
      </c>
      <c r="B275" t="n">
        <v>0.04284851809715415</v>
      </c>
      <c r="C275" t="n">
        <v>149.1408934707904</v>
      </c>
      <c r="D275" t="n">
        <v>131.6128474576271</v>
      </c>
      <c r="E275" t="n">
        <v>0.5676949152542373</v>
      </c>
    </row>
    <row r="276">
      <c r="A276" t="inlineStr">
        <is>
          <t>002239</t>
        </is>
      </c>
      <c r="B276" t="n">
        <v>0.001285870458209792</v>
      </c>
      <c r="C276" t="n">
        <v>149.1228070175438</v>
      </c>
      <c r="D276" t="n">
        <v>3.966983050847458</v>
      </c>
      <c r="E276" t="n">
        <v>5.056508474576272</v>
      </c>
    </row>
    <row r="277">
      <c r="A277" t="inlineStr">
        <is>
          <t>300454</t>
        </is>
      </c>
      <c r="B277" t="n">
        <v>0.03022624243838206</v>
      </c>
      <c r="C277" t="n">
        <v>148.7634800940566</v>
      </c>
      <c r="D277" t="n">
        <v>188.815593220339</v>
      </c>
      <c r="E277" t="n">
        <v>0.9957966101694915</v>
      </c>
    </row>
    <row r="278">
      <c r="A278" t="inlineStr">
        <is>
          <t>000902</t>
        </is>
      </c>
      <c r="B278" t="n">
        <v>0.002930970568542442</v>
      </c>
      <c r="C278" t="n">
        <v>148.5006518904824</v>
      </c>
      <c r="D278" t="n">
        <v>10.40847457627119</v>
      </c>
      <c r="E278" t="n">
        <v>1.276576271186441</v>
      </c>
    </row>
    <row r="279">
      <c r="A279" t="inlineStr">
        <is>
          <t>300408</t>
        </is>
      </c>
      <c r="B279" t="n">
        <v>0.004639660152317797</v>
      </c>
      <c r="C279" t="n">
        <v>147.8159580663948</v>
      </c>
      <c r="D279" t="n">
        <v>26.05335593220339</v>
      </c>
      <c r="E279" t="n">
        <v>1.048338983050847</v>
      </c>
    </row>
    <row r="280">
      <c r="A280" t="inlineStr">
        <is>
          <t>600884</t>
        </is>
      </c>
      <c r="B280" t="n">
        <v>0.002727697931544042</v>
      </c>
      <c r="C280" t="n">
        <v>147.7178423236515</v>
      </c>
      <c r="D280" t="n">
        <v>10.85196610169491</v>
      </c>
      <c r="E280" t="n">
        <v>2.596745762711864</v>
      </c>
    </row>
    <row r="281">
      <c r="A281" t="inlineStr">
        <is>
          <t>300171</t>
        </is>
      </c>
      <c r="B281" t="n">
        <v>0.0070966766676056</v>
      </c>
      <c r="C281" t="n">
        <v>147.45269286754</v>
      </c>
      <c r="D281" t="n">
        <v>13.59908474576271</v>
      </c>
      <c r="E281" t="n">
        <v>2.990033898305085</v>
      </c>
    </row>
    <row r="282">
      <c r="A282" t="inlineStr">
        <is>
          <t>002158</t>
        </is>
      </c>
      <c r="B282" t="n">
        <v>0.001887526534351208</v>
      </c>
      <c r="C282" t="n">
        <v>147.4509803921568</v>
      </c>
      <c r="D282" t="n">
        <v>12.39261016949152</v>
      </c>
      <c r="E282" t="n">
        <v>2.976508474576272</v>
      </c>
    </row>
    <row r="283">
      <c r="A283" t="inlineStr">
        <is>
          <t>600559</t>
        </is>
      </c>
      <c r="B283" t="n">
        <v>0.01012070304108575</v>
      </c>
      <c r="C283" t="n">
        <v>147.2868217054264</v>
      </c>
      <c r="D283" t="n">
        <v>13.61362711864407</v>
      </c>
      <c r="E283" t="n">
        <v>5.071796610169491</v>
      </c>
    </row>
    <row r="284">
      <c r="A284" t="inlineStr">
        <is>
          <t>002156</t>
        </is>
      </c>
      <c r="B284" t="n">
        <v>0.002696550491737338</v>
      </c>
      <c r="C284" t="n">
        <v>147.2480948348857</v>
      </c>
      <c r="D284" t="n">
        <v>23.54796610169491</v>
      </c>
      <c r="E284" t="n">
        <v>4.465525423728813</v>
      </c>
    </row>
    <row r="285">
      <c r="A285" t="inlineStr">
        <is>
          <t>002597</t>
        </is>
      </c>
      <c r="B285" t="n">
        <v>0.005488331622058616</v>
      </c>
      <c r="C285" t="n">
        <v>146.4403066812705</v>
      </c>
      <c r="D285" t="n">
        <v>26.77416949152542</v>
      </c>
      <c r="E285" t="n">
        <v>1.085457627118644</v>
      </c>
    </row>
    <row r="286">
      <c r="A286" t="inlineStr">
        <is>
          <t>600765</t>
        </is>
      </c>
      <c r="B286" t="n">
        <v>0.00456263038869302</v>
      </c>
      <c r="C286" t="n">
        <v>146.412037037037</v>
      </c>
      <c r="D286" t="n">
        <v>12.62901694915254</v>
      </c>
      <c r="E286" t="n">
        <v>2.490474576271187</v>
      </c>
    </row>
    <row r="287">
      <c r="A287" t="inlineStr">
        <is>
          <t>603233</t>
        </is>
      </c>
      <c r="B287" t="n">
        <v>0.01640795895247192</v>
      </c>
      <c r="C287" t="n">
        <v>144.7472629862567</v>
      </c>
      <c r="D287" t="n">
        <v>66.31162711864407</v>
      </c>
      <c r="E287" t="n">
        <v>2.243389830508475</v>
      </c>
    </row>
    <row r="288">
      <c r="A288" t="inlineStr">
        <is>
          <t>002603</t>
        </is>
      </c>
      <c r="B288" t="n">
        <v>0.007598153244402003</v>
      </c>
      <c r="C288" t="n">
        <v>144.6153846153846</v>
      </c>
      <c r="D288" t="n">
        <v>23.90715254237288</v>
      </c>
      <c r="E288" t="n">
        <v>3.691152542372881</v>
      </c>
    </row>
    <row r="289">
      <c r="A289" t="inlineStr">
        <is>
          <t>000516</t>
        </is>
      </c>
      <c r="B289" t="n">
        <v>0.002722246201342778</v>
      </c>
      <c r="C289" t="n">
        <v>143.8972162740899</v>
      </c>
      <c r="D289" t="n">
        <v>6.091152542372881</v>
      </c>
      <c r="E289" t="n">
        <v>1.68471186440678</v>
      </c>
    </row>
    <row r="290">
      <c r="A290" t="inlineStr">
        <is>
          <t>000816</t>
        </is>
      </c>
      <c r="B290" t="n">
        <v>0.001726676619860624</v>
      </c>
      <c r="C290" t="n">
        <v>143.609022556391</v>
      </c>
      <c r="D290" t="n">
        <v>1.849559322033898</v>
      </c>
      <c r="E290" t="n">
        <v>3.851898305084746</v>
      </c>
    </row>
    <row r="291">
      <c r="A291" t="inlineStr">
        <is>
          <t>300101</t>
        </is>
      </c>
      <c r="B291" t="n">
        <v>0.002620804240785404</v>
      </c>
      <c r="C291" t="n">
        <v>143.4679334916864</v>
      </c>
      <c r="D291" t="n">
        <v>13.07538983050847</v>
      </c>
      <c r="E291" t="n">
        <v>4.413932203389831</v>
      </c>
    </row>
    <row r="292">
      <c r="A292" t="inlineStr">
        <is>
          <t>300001</t>
        </is>
      </c>
      <c r="B292" t="n">
        <v>0.003015269831656819</v>
      </c>
      <c r="C292" t="n">
        <v>143.4299814929056</v>
      </c>
      <c r="D292" t="n">
        <v>21.88752542372881</v>
      </c>
      <c r="E292" t="n">
        <v>2.407728813559322</v>
      </c>
    </row>
    <row r="293">
      <c r="A293" t="inlineStr">
        <is>
          <t>002151</t>
        </is>
      </c>
      <c r="B293" t="n">
        <v>0.0174922197841751</v>
      </c>
      <c r="C293" t="n">
        <v>143.4160305343512</v>
      </c>
      <c r="D293" t="n">
        <v>40.02962711864406</v>
      </c>
      <c r="E293" t="n">
        <v>6.111389830508475</v>
      </c>
    </row>
    <row r="294">
      <c r="A294" t="inlineStr">
        <is>
          <t>000596</t>
        </is>
      </c>
      <c r="B294" t="n">
        <v>0.05455385192425861</v>
      </c>
      <c r="C294" t="n">
        <v>143.2747982914096</v>
      </c>
      <c r="D294" t="n">
        <v>174.8866779661017</v>
      </c>
      <c r="E294" t="n">
        <v>0.7539661016949153</v>
      </c>
    </row>
    <row r="295">
      <c r="A295" t="inlineStr">
        <is>
          <t>002385</t>
        </is>
      </c>
      <c r="B295" t="n">
        <v>0.001853288641159164</v>
      </c>
      <c r="C295" t="n">
        <v>142.9245283018868</v>
      </c>
      <c r="D295" t="n">
        <v>8.247118644067795</v>
      </c>
      <c r="E295" t="n">
        <v>5.985288135593221</v>
      </c>
    </row>
    <row r="296">
      <c r="A296" t="inlineStr">
        <is>
          <t>300896</t>
        </is>
      </c>
      <c r="B296" t="n">
        <v>0.07743027695152625</v>
      </c>
      <c r="C296" t="n">
        <v>142.8697441928844</v>
      </c>
      <c r="D296" t="n">
        <v>574.876835443038</v>
      </c>
      <c r="E296" t="n">
        <v>6.615063291139239</v>
      </c>
    </row>
    <row r="297">
      <c r="A297" t="inlineStr">
        <is>
          <t>002571</t>
        </is>
      </c>
      <c r="B297" t="n">
        <v>0.002197866053007194</v>
      </c>
      <c r="C297" t="n">
        <v>142.5162689804772</v>
      </c>
      <c r="D297" t="n">
        <v>6.280474576271186</v>
      </c>
      <c r="E297" t="n">
        <v>5.307830508474576</v>
      </c>
    </row>
    <row r="298">
      <c r="A298" t="inlineStr">
        <is>
          <t>688169</t>
        </is>
      </c>
      <c r="B298" t="n">
        <v>0.3724262822967239</v>
      </c>
      <c r="C298" t="n">
        <v>141.9192933145954</v>
      </c>
      <c r="D298" t="n">
        <v>568.8756768558952</v>
      </c>
      <c r="E298" t="n">
        <v>4.202489082969432</v>
      </c>
    </row>
    <row r="299">
      <c r="A299" t="inlineStr">
        <is>
          <t>601208</t>
        </is>
      </c>
      <c r="B299" t="n">
        <v>0.002489755337208353</v>
      </c>
      <c r="C299" t="n">
        <v>141.9068736141907</v>
      </c>
      <c r="D299" t="n">
        <v>7.527016949152543</v>
      </c>
      <c r="E299" t="n">
        <v>1.94135593220339</v>
      </c>
    </row>
    <row r="300">
      <c r="A300" t="inlineStr">
        <is>
          <t>000625</t>
        </is>
      </c>
      <c r="B300" t="n">
        <v>0.005670360576315647</v>
      </c>
      <c r="C300" t="n">
        <v>141.5347137637028</v>
      </c>
      <c r="D300" t="n">
        <v>13.19986440677966</v>
      </c>
      <c r="E300" t="n">
        <v>1.788610169491526</v>
      </c>
    </row>
    <row r="301">
      <c r="A301" t="inlineStr">
        <is>
          <t>688122</t>
        </is>
      </c>
      <c r="B301" t="n">
        <v>0.01329552439424165</v>
      </c>
      <c r="C301" t="n">
        <v>141.5100671140939</v>
      </c>
      <c r="D301" t="n">
        <v>43.1704406779661</v>
      </c>
      <c r="E301" t="n">
        <v>4.880203389830508</v>
      </c>
    </row>
    <row r="302">
      <c r="A302" t="inlineStr">
        <is>
          <t>603520</t>
        </is>
      </c>
      <c r="B302" t="n">
        <v>0.02215056031611305</v>
      </c>
      <c r="C302" t="n">
        <v>140.7407407407407</v>
      </c>
      <c r="D302" t="n">
        <v>57.73298305084746</v>
      </c>
      <c r="E302" t="n">
        <v>1.61728813559322</v>
      </c>
    </row>
    <row r="303">
      <c r="A303" t="inlineStr">
        <is>
          <t>000858</t>
        </is>
      </c>
      <c r="B303" t="n">
        <v>0.07011883546900123</v>
      </c>
      <c r="C303" t="n">
        <v>140.6724098498132</v>
      </c>
      <c r="D303" t="n">
        <v>186.2449830508475</v>
      </c>
      <c r="E303" t="n">
        <v>0.5928135593220338</v>
      </c>
    </row>
    <row r="304">
      <c r="A304" t="inlineStr">
        <is>
          <t>000786</t>
        </is>
      </c>
      <c r="B304" t="n">
        <v>0.005854641766968892</v>
      </c>
      <c r="C304" t="n">
        <v>140.4275996112731</v>
      </c>
      <c r="D304" t="n">
        <v>29.77315254237288</v>
      </c>
      <c r="E304" t="n">
        <v>0.7955932203389831</v>
      </c>
    </row>
    <row r="305">
      <c r="A305" t="inlineStr">
        <is>
          <t>002430</t>
        </is>
      </c>
      <c r="B305" t="n">
        <v>0.008483394915274667</v>
      </c>
      <c r="C305" t="n">
        <v>140.3587443946188</v>
      </c>
      <c r="D305" t="n">
        <v>17.9224406779661</v>
      </c>
      <c r="E305" t="n">
        <v>1.075694915254237</v>
      </c>
    </row>
    <row r="306">
      <c r="A306" t="inlineStr">
        <is>
          <t>600456</t>
        </is>
      </c>
      <c r="B306" t="n">
        <v>0.00775907885269881</v>
      </c>
      <c r="C306" t="n">
        <v>140.3492213308164</v>
      </c>
      <c r="D306" t="n">
        <v>30.45820338983051</v>
      </c>
      <c r="E306" t="n">
        <v>1.980949152542373</v>
      </c>
    </row>
    <row r="307">
      <c r="A307" t="inlineStr">
        <is>
          <t>002429</t>
        </is>
      </c>
      <c r="B307" t="n">
        <v>0.00106481526619948</v>
      </c>
      <c r="C307" t="n">
        <v>140.3448275862069</v>
      </c>
      <c r="D307" t="n">
        <v>5.342677966101695</v>
      </c>
      <c r="E307" t="n">
        <v>2.001728813559322</v>
      </c>
    </row>
    <row r="308">
      <c r="A308" t="inlineStr">
        <is>
          <t>300138</t>
        </is>
      </c>
      <c r="B308" t="n">
        <v>0.004644341782141909</v>
      </c>
      <c r="C308" t="n">
        <v>140</v>
      </c>
      <c r="D308" t="n">
        <v>12.33098305084746</v>
      </c>
      <c r="E308" t="n">
        <v>2.255423728813559</v>
      </c>
    </row>
    <row r="309">
      <c r="A309" t="inlineStr">
        <is>
          <t>688006</t>
        </is>
      </c>
      <c r="B309" t="n">
        <v>0.01154890643128332</v>
      </c>
      <c r="C309" t="n">
        <v>139.9935959013769</v>
      </c>
      <c r="D309" t="n">
        <v>50.66033898305085</v>
      </c>
      <c r="E309" t="n">
        <v>5.217525423728813</v>
      </c>
    </row>
    <row r="310">
      <c r="A310" t="inlineStr">
        <is>
          <t>000708</t>
        </is>
      </c>
      <c r="B310" t="n">
        <v>0.002347893117637052</v>
      </c>
      <c r="C310" t="n">
        <v>139.4205443371378</v>
      </c>
      <c r="D310" t="n">
        <v>16.88271186440678</v>
      </c>
      <c r="E310" t="n">
        <v>0.8215593220338983</v>
      </c>
    </row>
    <row r="311">
      <c r="A311" t="inlineStr">
        <is>
          <t>300522</t>
        </is>
      </c>
      <c r="B311" t="n">
        <v>0.01063372488413564</v>
      </c>
      <c r="C311" t="n">
        <v>139.0514631685166</v>
      </c>
      <c r="D311" t="n">
        <v>19.51515254237288</v>
      </c>
      <c r="E311" t="n">
        <v>2.396440677966102</v>
      </c>
    </row>
    <row r="312">
      <c r="A312" t="inlineStr">
        <is>
          <t>300705</t>
        </is>
      </c>
      <c r="B312" t="n">
        <v>0.006168799636885002</v>
      </c>
      <c r="C312" t="n">
        <v>138.6576040781649</v>
      </c>
      <c r="D312" t="n">
        <v>16.8946779661017</v>
      </c>
      <c r="E312" t="n">
        <v>4.376440677966102</v>
      </c>
    </row>
    <row r="313">
      <c r="A313" t="inlineStr">
        <is>
          <t>002625</t>
        </is>
      </c>
      <c r="B313" t="n">
        <v>0.01124834269037227</v>
      </c>
      <c r="C313" t="n">
        <v>138.567222767419</v>
      </c>
      <c r="D313" t="n">
        <v>14.12576271186441</v>
      </c>
      <c r="E313" t="n">
        <v>2.792813559322034</v>
      </c>
    </row>
    <row r="314">
      <c r="A314" t="inlineStr">
        <is>
          <t>600499</t>
        </is>
      </c>
      <c r="B314" t="n">
        <v>0.0009428503120622685</v>
      </c>
      <c r="C314" t="n">
        <v>137.8516624040921</v>
      </c>
      <c r="D314" t="n">
        <v>4.782169491525423</v>
      </c>
      <c r="E314" t="n">
        <v>1.119186440677966</v>
      </c>
    </row>
    <row r="315">
      <c r="A315" t="inlineStr">
        <is>
          <t>600409</t>
        </is>
      </c>
      <c r="B315" t="n">
        <v>0.00178209177715555</v>
      </c>
      <c r="C315" t="n">
        <v>137.7176015473887</v>
      </c>
      <c r="D315" t="n">
        <v>6.365525423728814</v>
      </c>
      <c r="E315" t="n">
        <v>2.140915254237288</v>
      </c>
    </row>
    <row r="316">
      <c r="A316" t="inlineStr">
        <is>
          <t>601015</t>
        </is>
      </c>
      <c r="B316" t="n">
        <v>0.0004026068883715295</v>
      </c>
      <c r="C316" t="n">
        <v>137.6271186440678</v>
      </c>
      <c r="D316" t="n">
        <v>3.099728813559322</v>
      </c>
      <c r="E316" t="n">
        <v>1.204169491525424</v>
      </c>
    </row>
    <row r="317">
      <c r="A317" t="inlineStr">
        <is>
          <t>603313</t>
        </is>
      </c>
      <c r="B317" t="n">
        <v>0.004358297058462906</v>
      </c>
      <c r="C317" t="n">
        <v>137.4566473988439</v>
      </c>
      <c r="D317" t="n">
        <v>26.37047457627119</v>
      </c>
      <c r="E317" t="n">
        <v>1.855661016949153</v>
      </c>
    </row>
    <row r="318">
      <c r="A318" t="inlineStr">
        <is>
          <t>002838</t>
        </is>
      </c>
      <c r="B318" t="n">
        <v>0.01139121009728861</v>
      </c>
      <c r="C318" t="n">
        <v>137.4125874125874</v>
      </c>
      <c r="D318" t="n">
        <v>26.85698305084746</v>
      </c>
      <c r="E318" t="n">
        <v>4.928983050847458</v>
      </c>
    </row>
    <row r="319">
      <c r="A319" t="inlineStr">
        <is>
          <t>000768</t>
        </is>
      </c>
      <c r="B319" t="n">
        <v>0.006063810565340545</v>
      </c>
      <c r="C319" t="n">
        <v>137.2837924407431</v>
      </c>
      <c r="D319" t="n">
        <v>21.65783050847458</v>
      </c>
      <c r="E319" t="n">
        <v>1.248949152542373</v>
      </c>
    </row>
    <row r="320">
      <c r="A320" t="inlineStr">
        <is>
          <t>000818</t>
        </is>
      </c>
      <c r="B320" t="n">
        <v>0.004060135933420605</v>
      </c>
      <c r="C320" t="n">
        <v>136.9967355821545</v>
      </c>
      <c r="D320" t="n">
        <v>21.76579661016949</v>
      </c>
      <c r="E320" t="n">
        <v>3.948949152542373</v>
      </c>
    </row>
    <row r="321">
      <c r="A321" t="inlineStr">
        <is>
          <t>002324</t>
        </is>
      </c>
      <c r="B321" t="n">
        <v>0.002665772257280983</v>
      </c>
      <c r="C321" t="n">
        <v>136.6504854368932</v>
      </c>
      <c r="D321" t="n">
        <v>13.14406779661017</v>
      </c>
      <c r="E321" t="n">
        <v>3.109423728813559</v>
      </c>
    </row>
    <row r="322">
      <c r="A322" t="inlineStr">
        <is>
          <t>603987</t>
        </is>
      </c>
      <c r="B322" t="n">
        <v>0.003380078524021789</v>
      </c>
      <c r="C322" t="n">
        <v>136.5918097754293</v>
      </c>
      <c r="D322" t="n">
        <v>13.58013559322034</v>
      </c>
      <c r="E322" t="n">
        <v>2.614949152542373</v>
      </c>
    </row>
    <row r="323">
      <c r="A323" t="inlineStr">
        <is>
          <t>002216</t>
        </is>
      </c>
      <c r="B323" t="n">
        <v>0.007086036905047772</v>
      </c>
      <c r="C323" t="n">
        <v>136.4591754244139</v>
      </c>
      <c r="D323" t="n">
        <v>23.59728813559322</v>
      </c>
      <c r="E323" t="n">
        <v>1.816033898305085</v>
      </c>
    </row>
    <row r="324">
      <c r="A324" t="inlineStr">
        <is>
          <t>600702</t>
        </is>
      </c>
      <c r="B324" t="n">
        <v>0.02826445755603505</v>
      </c>
      <c r="C324" t="n">
        <v>136.1953883495145</v>
      </c>
      <c r="D324" t="n">
        <v>38.56928813559322</v>
      </c>
      <c r="E324" t="n">
        <v>3.290779661016949</v>
      </c>
    </row>
    <row r="325">
      <c r="A325" t="inlineStr">
        <is>
          <t>600918</t>
        </is>
      </c>
      <c r="B325" t="n">
        <v>0.00110884650527971</v>
      </c>
      <c r="C325" t="n">
        <v>134.7068145800317</v>
      </c>
      <c r="D325" t="n">
        <v>15.5798125</v>
      </c>
      <c r="E325" t="n">
        <v>11.4925625</v>
      </c>
    </row>
    <row r="326">
      <c r="A326" t="inlineStr">
        <is>
          <t>603128</t>
        </is>
      </c>
      <c r="B326" t="n">
        <v>0.002021012496262836</v>
      </c>
      <c r="C326" t="n">
        <v>134</v>
      </c>
      <c r="D326" t="n">
        <v>5.959694915254236</v>
      </c>
      <c r="E326" t="n">
        <v>2.747050847457627</v>
      </c>
    </row>
    <row r="327">
      <c r="A327" t="inlineStr">
        <is>
          <t>600588</t>
        </is>
      </c>
      <c r="B327" t="n">
        <v>0.006526099521201114</v>
      </c>
      <c r="C327" t="n">
        <v>133.6534064929126</v>
      </c>
      <c r="D327" t="n">
        <v>37.12610169491525</v>
      </c>
      <c r="E327" t="n">
        <v>0.8540338983050847</v>
      </c>
    </row>
    <row r="328">
      <c r="A328" t="inlineStr">
        <is>
          <t>600827</t>
        </is>
      </c>
      <c r="B328" t="n">
        <v>0.005919211260445484</v>
      </c>
      <c r="C328" t="n">
        <v>133.4507042253522</v>
      </c>
      <c r="D328" t="n">
        <v>12.53061016949153</v>
      </c>
      <c r="E328" t="n">
        <v>1.472</v>
      </c>
    </row>
    <row r="329">
      <c r="A329" t="inlineStr">
        <is>
          <t>603212</t>
        </is>
      </c>
      <c r="B329" t="n">
        <v>0.002553971323427165</v>
      </c>
      <c r="C329" t="n">
        <v>133.311125916056</v>
      </c>
      <c r="D329" t="n">
        <v>31.64569060773481</v>
      </c>
      <c r="E329" t="n">
        <v>13.48193370165746</v>
      </c>
    </row>
    <row r="330">
      <c r="A330" t="inlineStr">
        <is>
          <t>300118</t>
        </is>
      </c>
      <c r="B330" t="n">
        <v>0.003873379885357809</v>
      </c>
      <c r="C330" t="n">
        <v>132.5</v>
      </c>
      <c r="D330" t="n">
        <v>16.10596610169491</v>
      </c>
      <c r="E330" t="n">
        <v>5.73135593220339</v>
      </c>
    </row>
    <row r="331">
      <c r="A331" t="inlineStr">
        <is>
          <t>000951</t>
        </is>
      </c>
      <c r="B331" t="n">
        <v>0.007222152497277161</v>
      </c>
      <c r="C331" t="n">
        <v>131.8856514568444</v>
      </c>
      <c r="D331" t="n">
        <v>28.49796610169492</v>
      </c>
      <c r="E331" t="n">
        <v>1.016271186440678</v>
      </c>
    </row>
    <row r="332">
      <c r="A332" t="inlineStr">
        <is>
          <t>601966</t>
        </is>
      </c>
      <c r="B332" t="n">
        <v>0.004804708751907933</v>
      </c>
      <c r="C332" t="n">
        <v>131.6100443131462</v>
      </c>
      <c r="D332" t="n">
        <v>24.89132203389831</v>
      </c>
      <c r="E332" t="n">
        <v>0.7600338983050848</v>
      </c>
    </row>
    <row r="333">
      <c r="A333" t="inlineStr">
        <is>
          <t>300737</t>
        </is>
      </c>
      <c r="B333" t="n">
        <v>0.005133048354780428</v>
      </c>
      <c r="C333" t="n">
        <v>131.3167259786477</v>
      </c>
      <c r="D333" t="n">
        <v>19.54277966101695</v>
      </c>
      <c r="E333" t="n">
        <v>3.602983050847458</v>
      </c>
    </row>
    <row r="334">
      <c r="A334" t="inlineStr">
        <is>
          <t>002850</t>
        </is>
      </c>
      <c r="B334" t="n">
        <v>0.011434954796399</v>
      </c>
      <c r="C334" t="n">
        <v>130.4347826086957</v>
      </c>
      <c r="D334" t="n">
        <v>62.48877966101694</v>
      </c>
      <c r="E334" t="n">
        <v>3.258440677966102</v>
      </c>
    </row>
    <row r="335">
      <c r="A335" t="inlineStr">
        <is>
          <t>300558</t>
        </is>
      </c>
      <c r="B335" t="n">
        <v>0.02096483897684842</v>
      </c>
      <c r="C335" t="n">
        <v>129.7603626943005</v>
      </c>
      <c r="D335" t="n">
        <v>100.1233220338983</v>
      </c>
      <c r="E335" t="n">
        <v>1.370271186440678</v>
      </c>
    </row>
    <row r="336">
      <c r="A336" t="inlineStr">
        <is>
          <t>002050</t>
        </is>
      </c>
      <c r="B336" t="n">
        <v>0.003959049134771823</v>
      </c>
      <c r="C336" t="n">
        <v>129.6125461254613</v>
      </c>
      <c r="D336" t="n">
        <v>19.15298305084746</v>
      </c>
      <c r="E336" t="n">
        <v>1.165559322033898</v>
      </c>
    </row>
    <row r="337">
      <c r="A337" t="inlineStr">
        <is>
          <t>300143</t>
        </is>
      </c>
      <c r="B337" t="n">
        <v>0.008527624168222643</v>
      </c>
      <c r="C337" t="n">
        <v>129.2559899117277</v>
      </c>
      <c r="D337" t="n">
        <v>16.36142372881356</v>
      </c>
      <c r="E337" t="n">
        <v>1.733762711864407</v>
      </c>
    </row>
    <row r="338">
      <c r="A338" t="inlineStr">
        <is>
          <t>002407</t>
        </is>
      </c>
      <c r="B338" t="n">
        <v>0.00211137254465986</v>
      </c>
      <c r="C338" t="n">
        <v>129.1522491349481</v>
      </c>
      <c r="D338" t="n">
        <v>13.18108474576271</v>
      </c>
      <c r="E338" t="n">
        <v>6.163152542372882</v>
      </c>
    </row>
    <row r="339">
      <c r="A339" t="inlineStr">
        <is>
          <t>002585</t>
        </is>
      </c>
      <c r="B339" t="n">
        <v>0.002490873806344698</v>
      </c>
      <c r="C339" t="n">
        <v>128.7015945330296</v>
      </c>
      <c r="D339" t="n">
        <v>6.999084745762712</v>
      </c>
      <c r="E339" t="n">
        <v>3.613661016949152</v>
      </c>
    </row>
    <row r="340">
      <c r="A340" t="inlineStr">
        <is>
          <t>300012</t>
        </is>
      </c>
      <c r="B340" t="n">
        <v>0.004032636232724691</v>
      </c>
      <c r="C340" t="n">
        <v>128.3296541574687</v>
      </c>
      <c r="D340" t="n">
        <v>20.6228813559322</v>
      </c>
      <c r="E340" t="n">
        <v>1.190033898305085</v>
      </c>
    </row>
    <row r="341">
      <c r="A341" t="inlineStr">
        <is>
          <t>600877</t>
        </is>
      </c>
      <c r="B341" t="n">
        <v>0.000986924558888237</v>
      </c>
      <c r="C341" t="n">
        <v>128.3050847457627</v>
      </c>
      <c r="D341" t="n">
        <v>6.470000000000001</v>
      </c>
      <c r="E341" t="n">
        <v>1.106677966101695</v>
      </c>
    </row>
    <row r="342">
      <c r="A342" t="inlineStr">
        <is>
          <t>600305</t>
        </is>
      </c>
      <c r="B342" t="n">
        <v>0.003892022566136758</v>
      </c>
      <c r="C342" t="n">
        <v>128.1896551724138</v>
      </c>
      <c r="D342" t="n">
        <v>17.94508474576271</v>
      </c>
      <c r="E342" t="n">
        <v>2.080271186440678</v>
      </c>
    </row>
    <row r="343">
      <c r="A343" t="inlineStr">
        <is>
          <t>603826</t>
        </is>
      </c>
      <c r="B343" t="n">
        <v>0.006815430550358804</v>
      </c>
      <c r="C343" t="n">
        <v>125.6324900133156</v>
      </c>
      <c r="D343" t="n">
        <v>28.34271186440678</v>
      </c>
      <c r="E343" t="n">
        <v>1.032745762711864</v>
      </c>
    </row>
    <row r="344">
      <c r="A344" t="inlineStr">
        <is>
          <t>300285</t>
        </is>
      </c>
      <c r="B344" t="n">
        <v>0.007963592080010937</v>
      </c>
      <c r="C344" t="n">
        <v>125.5649091714665</v>
      </c>
      <c r="D344" t="n">
        <v>31.86552542372881</v>
      </c>
      <c r="E344" t="n">
        <v>1.469254237288135</v>
      </c>
    </row>
    <row r="345">
      <c r="A345" t="inlineStr">
        <is>
          <t>600616</t>
        </is>
      </c>
      <c r="B345" t="n">
        <v>0.002570173396763007</v>
      </c>
      <c r="C345" t="n">
        <v>125.1989389920424</v>
      </c>
      <c r="D345" t="n">
        <v>4.907999999999999</v>
      </c>
      <c r="E345" t="n">
        <v>2.796406779661017</v>
      </c>
    </row>
    <row r="346">
      <c r="A346" t="inlineStr">
        <is>
          <t>002829</t>
        </is>
      </c>
      <c r="B346" t="n">
        <v>0.006752493222826304</v>
      </c>
      <c r="C346" t="n">
        <v>125.1724137931034</v>
      </c>
      <c r="D346" t="n">
        <v>33.52769491525424</v>
      </c>
      <c r="E346" t="n">
        <v>5.748813559322034</v>
      </c>
    </row>
    <row r="347">
      <c r="A347" t="inlineStr">
        <is>
          <t>000591</t>
        </is>
      </c>
      <c r="B347" t="n">
        <v>0.0009889677270381269</v>
      </c>
      <c r="C347" t="n">
        <v>124.773413897281</v>
      </c>
      <c r="D347" t="n">
        <v>4.138169491525423</v>
      </c>
      <c r="E347" t="n">
        <v>3.713559322033898</v>
      </c>
    </row>
    <row r="348">
      <c r="A348" t="inlineStr">
        <is>
          <t>300442</t>
        </is>
      </c>
      <c r="B348" t="n">
        <v>0.01000381077373852</v>
      </c>
      <c r="C348" t="n">
        <v>124.715338245144</v>
      </c>
      <c r="D348" t="n">
        <v>22.22949152542373</v>
      </c>
      <c r="E348" t="n">
        <v>1.667050847457627</v>
      </c>
    </row>
    <row r="349">
      <c r="A349" t="inlineStr">
        <is>
          <t>002304</t>
        </is>
      </c>
      <c r="B349" t="n">
        <v>0.04664890107321581</v>
      </c>
      <c r="C349" t="n">
        <v>124.4075327972916</v>
      </c>
      <c r="D349" t="n">
        <v>129.545186440678</v>
      </c>
      <c r="E349" t="n">
        <v>0.6435593220338983</v>
      </c>
    </row>
    <row r="350">
      <c r="A350" t="inlineStr">
        <is>
          <t>603063</t>
        </is>
      </c>
      <c r="B350" t="n">
        <v>0.004482641470434853</v>
      </c>
      <c r="C350" t="n">
        <v>124.3405275779377</v>
      </c>
      <c r="D350" t="n">
        <v>10.43559322033898</v>
      </c>
      <c r="E350" t="n">
        <v>2.245593220338983</v>
      </c>
    </row>
    <row r="351">
      <c r="A351" t="inlineStr">
        <is>
          <t>603288</t>
        </is>
      </c>
      <c r="B351" t="n">
        <v>0.04101424610649762</v>
      </c>
      <c r="C351" t="n">
        <v>124.3167635033355</v>
      </c>
      <c r="D351" t="n">
        <v>131.0818644067796</v>
      </c>
      <c r="E351" t="n">
        <v>0.1512881355932204</v>
      </c>
    </row>
    <row r="352">
      <c r="A352" t="inlineStr">
        <is>
          <t>600610</t>
        </is>
      </c>
      <c r="B352" t="n">
        <v>0.002282779168263151</v>
      </c>
      <c r="C352" t="n">
        <v>123.8578680203046</v>
      </c>
      <c r="D352" t="n">
        <v>3.129762711864406</v>
      </c>
      <c r="E352" t="n">
        <v>2.240406779661017</v>
      </c>
    </row>
    <row r="353">
      <c r="A353" t="inlineStr">
        <is>
          <t>600313</t>
        </is>
      </c>
      <c r="B353" t="n">
        <v>0.0007233628623709822</v>
      </c>
      <c r="C353" t="n">
        <v>123.5294117647059</v>
      </c>
      <c r="D353" t="n">
        <v>4.043830508474577</v>
      </c>
      <c r="E353" t="n">
        <v>6.159322033898305</v>
      </c>
    </row>
    <row r="354">
      <c r="A354" t="inlineStr">
        <is>
          <t>601028</t>
        </is>
      </c>
      <c r="B354" t="n">
        <v>0.003716757878962453</v>
      </c>
      <c r="C354" t="n">
        <v>123.495145631068</v>
      </c>
      <c r="D354" t="n">
        <v>9.258372881355934</v>
      </c>
      <c r="E354" t="n">
        <v>0.6909830508474577</v>
      </c>
    </row>
    <row r="355">
      <c r="A355" t="inlineStr">
        <is>
          <t>603533</t>
        </is>
      </c>
      <c r="B355" t="n">
        <v>0.008965186073212146</v>
      </c>
      <c r="C355" t="n">
        <v>123.4455958549223</v>
      </c>
      <c r="D355" t="n">
        <v>27.95037288135594</v>
      </c>
      <c r="E355" t="n">
        <v>5.18413559322034</v>
      </c>
    </row>
    <row r="356">
      <c r="A356" t="inlineStr">
        <is>
          <t>603298</t>
        </is>
      </c>
      <c r="B356" t="n">
        <v>0.005974003293142733</v>
      </c>
      <c r="C356" t="n">
        <v>123.1668437832094</v>
      </c>
      <c r="D356" t="n">
        <v>13.04203389830508</v>
      </c>
      <c r="E356" t="n">
        <v>0.8592881355932205</v>
      </c>
    </row>
    <row r="357">
      <c r="A357" t="inlineStr">
        <is>
          <t>300551</t>
        </is>
      </c>
      <c r="B357" t="n">
        <v>0.007929104529070852</v>
      </c>
      <c r="C357" t="n">
        <v>123.1458842705786</v>
      </c>
      <c r="D357" t="n">
        <v>21.1646779661017</v>
      </c>
      <c r="E357" t="n">
        <v>5.992305084745762</v>
      </c>
    </row>
    <row r="358">
      <c r="A358" t="inlineStr">
        <is>
          <t>300671</t>
        </is>
      </c>
      <c r="B358" t="n">
        <v>0.01181750386334136</v>
      </c>
      <c r="C358" t="n">
        <v>123.0417090539166</v>
      </c>
      <c r="D358" t="n">
        <v>35.32562711864406</v>
      </c>
      <c r="E358" t="n">
        <v>8.028677966101693</v>
      </c>
    </row>
    <row r="359">
      <c r="A359" t="inlineStr">
        <is>
          <t>603605</t>
        </is>
      </c>
      <c r="B359" t="n">
        <v>0.02808064890963346</v>
      </c>
      <c r="C359" t="n">
        <v>122.9328460484239</v>
      </c>
      <c r="D359" t="n">
        <v>143.0624406779661</v>
      </c>
      <c r="E359" t="n">
        <v>2.381593220338983</v>
      </c>
    </row>
    <row r="360">
      <c r="A360" t="inlineStr">
        <is>
          <t>300364</t>
        </is>
      </c>
      <c r="B360" t="n">
        <v>0.002168309854299743</v>
      </c>
      <c r="C360" t="n">
        <v>122.9268292682927</v>
      </c>
      <c r="D360" t="n">
        <v>6.073627118644068</v>
      </c>
      <c r="E360" t="n">
        <v>5.485016949152542</v>
      </c>
    </row>
    <row r="361">
      <c r="A361" t="inlineStr">
        <is>
          <t>002271</t>
        </is>
      </c>
      <c r="B361" t="n">
        <v>0.0102403313760139</v>
      </c>
      <c r="C361" t="n">
        <v>122.1364221364222</v>
      </c>
      <c r="D361" t="n">
        <v>39.11325423728813</v>
      </c>
      <c r="E361" t="n">
        <v>1.698440677966102</v>
      </c>
    </row>
    <row r="362">
      <c r="A362" t="inlineStr">
        <is>
          <t>002884</t>
        </is>
      </c>
      <c r="B362" t="n">
        <v>0.00604284929935949</v>
      </c>
      <c r="C362" t="n">
        <v>122.0613287904599</v>
      </c>
      <c r="D362" t="n">
        <v>18.07847457627118</v>
      </c>
      <c r="E362" t="n">
        <v>1.872949152542373</v>
      </c>
    </row>
    <row r="363">
      <c r="A363" t="inlineStr">
        <is>
          <t>002149</t>
        </is>
      </c>
      <c r="B363" t="n">
        <v>0.003025699209533657</v>
      </c>
      <c r="C363" t="n">
        <v>121.7142857142857</v>
      </c>
      <c r="D363" t="n">
        <v>8.550542372881356</v>
      </c>
      <c r="E363" t="n">
        <v>3.657627118644068</v>
      </c>
    </row>
    <row r="364">
      <c r="A364" t="inlineStr">
        <is>
          <t>600991</t>
        </is>
      </c>
      <c r="B364" t="n">
        <v>0.001471013982718354</v>
      </c>
      <c r="C364" t="n">
        <v>121.0918114143921</v>
      </c>
      <c r="D364" t="n">
        <v>14.69603389830509</v>
      </c>
      <c r="E364" t="n">
        <v>0</v>
      </c>
    </row>
    <row r="365">
      <c r="A365" t="inlineStr">
        <is>
          <t>300030</t>
        </is>
      </c>
      <c r="B365" t="n">
        <v>0.002123062408614236</v>
      </c>
      <c r="C365" t="n">
        <v>120.7920792079208</v>
      </c>
      <c r="D365" t="n">
        <v>11.12715254237288</v>
      </c>
      <c r="E365" t="n">
        <v>7.823728813559322</v>
      </c>
    </row>
    <row r="366">
      <c r="A366" t="inlineStr">
        <is>
          <t>000049</t>
        </is>
      </c>
      <c r="B366" t="n">
        <v>0.005913108635568516</v>
      </c>
      <c r="C366" t="n">
        <v>120.6974128233971</v>
      </c>
      <c r="D366" t="n">
        <v>48.40061016949153</v>
      </c>
      <c r="E366" t="n">
        <v>3.041796610169492</v>
      </c>
    </row>
    <row r="367">
      <c r="A367" t="inlineStr">
        <is>
          <t>002968</t>
        </is>
      </c>
      <c r="B367" t="n">
        <v>0.004798747722334262</v>
      </c>
      <c r="C367" t="n">
        <v>120.4986149584487</v>
      </c>
      <c r="D367" t="n">
        <v>52.85257142857142</v>
      </c>
      <c r="E367" t="n">
        <v>4.825571428571428</v>
      </c>
    </row>
    <row r="368">
      <c r="A368" t="inlineStr">
        <is>
          <t>300244</t>
        </is>
      </c>
      <c r="B368" t="n">
        <v>0.005868824874448347</v>
      </c>
      <c r="C368" t="n">
        <v>120.1918883558657</v>
      </c>
      <c r="D368" t="n">
        <v>31.47213559322034</v>
      </c>
      <c r="E368" t="n">
        <v>2.414610169491525</v>
      </c>
    </row>
    <row r="369">
      <c r="A369" t="inlineStr">
        <is>
          <t>300160</t>
        </is>
      </c>
      <c r="B369" t="n">
        <v>0.002238578343756388</v>
      </c>
      <c r="C369" t="n">
        <v>120.1892744479495</v>
      </c>
      <c r="D369" t="n">
        <v>7.213830508474578</v>
      </c>
      <c r="E369" t="n">
        <v>7.710305084745762</v>
      </c>
    </row>
    <row r="370">
      <c r="A370" t="inlineStr">
        <is>
          <t>300600</t>
        </is>
      </c>
      <c r="B370" t="n">
        <v>0.006533826021728352</v>
      </c>
      <c r="C370" t="n">
        <v>120.0854700854701</v>
      </c>
      <c r="D370" t="n">
        <v>13.51752542372881</v>
      </c>
      <c r="E370" t="n">
        <v>3.307220338983051</v>
      </c>
    </row>
    <row r="371">
      <c r="A371" t="inlineStr">
        <is>
          <t>002553</t>
        </is>
      </c>
      <c r="B371" t="n">
        <v>0.001713293801569865</v>
      </c>
      <c r="C371" t="n">
        <v>119.6850393700788</v>
      </c>
      <c r="D371" t="n">
        <v>6.682271186440677</v>
      </c>
      <c r="E371" t="n">
        <v>5.686949152542373</v>
      </c>
    </row>
    <row r="372">
      <c r="A372" t="inlineStr">
        <is>
          <t>300453</t>
        </is>
      </c>
      <c r="B372" t="n">
        <v>0.004666445033141648</v>
      </c>
      <c r="C372" t="n">
        <v>119.1117092866757</v>
      </c>
      <c r="D372" t="n">
        <v>14.37494915254237</v>
      </c>
      <c r="E372" t="n">
        <v>7.692000000000001</v>
      </c>
    </row>
    <row r="373">
      <c r="A373" t="inlineStr">
        <is>
          <t>300196</t>
        </is>
      </c>
      <c r="B373" t="n">
        <v>0.001779126073693492</v>
      </c>
      <c r="C373" t="n">
        <v>118.4782608695652</v>
      </c>
      <c r="D373" t="n">
        <v>12.56481355932203</v>
      </c>
      <c r="E373" t="n">
        <v>1.901084745762712</v>
      </c>
    </row>
    <row r="374">
      <c r="A374" t="inlineStr">
        <is>
          <t>300702</t>
        </is>
      </c>
      <c r="B374" t="n">
        <v>0.0199508967219031</v>
      </c>
      <c r="C374" t="n">
        <v>118.3044806517311</v>
      </c>
      <c r="D374" t="n">
        <v>83.63630508474576</v>
      </c>
      <c r="E374" t="n">
        <v>4.701593220338983</v>
      </c>
    </row>
    <row r="375">
      <c r="A375" t="inlineStr">
        <is>
          <t>603809</t>
        </is>
      </c>
      <c r="B375" t="n">
        <v>0.009057792952053362</v>
      </c>
      <c r="C375" t="n">
        <v>117.9341657207718</v>
      </c>
      <c r="D375" t="n">
        <v>16.38559322033898</v>
      </c>
      <c r="E375" t="n">
        <v>2.568949152542373</v>
      </c>
    </row>
    <row r="376">
      <c r="A376" t="inlineStr">
        <is>
          <t>600885</t>
        </is>
      </c>
      <c r="B376" t="n">
        <v>0.006755517092121754</v>
      </c>
      <c r="C376" t="n">
        <v>117.8923426838514</v>
      </c>
      <c r="D376" t="n">
        <v>39.96298305084745</v>
      </c>
      <c r="E376" t="n">
        <v>1.169186440677966</v>
      </c>
    </row>
    <row r="377">
      <c r="A377" t="inlineStr">
        <is>
          <t>300847</t>
        </is>
      </c>
      <c r="B377" t="n">
        <v>0.003547847691701699</v>
      </c>
      <c r="C377" t="n">
        <v>117.6176176176176</v>
      </c>
      <c r="D377" t="n">
        <v>28.41904411764706</v>
      </c>
      <c r="E377" t="n">
        <v>18.91235294117647</v>
      </c>
    </row>
    <row r="378">
      <c r="A378" t="inlineStr">
        <is>
          <t>300035</t>
        </is>
      </c>
      <c r="B378" t="n">
        <v>0.001646214812586493</v>
      </c>
      <c r="C378" t="n">
        <v>117.5406871609403</v>
      </c>
      <c r="D378" t="n">
        <v>8.979423728813559</v>
      </c>
      <c r="E378" t="n">
        <v>5.642610169491526</v>
      </c>
    </row>
    <row r="379">
      <c r="A379" t="inlineStr">
        <is>
          <t>600703</t>
        </is>
      </c>
      <c r="B379" t="n">
        <v>0.002164287189696008</v>
      </c>
      <c r="C379" t="n">
        <v>117.4487772637144</v>
      </c>
      <c r="D379" t="n">
        <v>24.24403389830509</v>
      </c>
      <c r="E379" t="n">
        <v>2.54135593220339</v>
      </c>
    </row>
    <row r="380">
      <c r="A380" t="inlineStr">
        <is>
          <t>603010</t>
        </is>
      </c>
      <c r="B380" t="n">
        <v>0.004812414615528619</v>
      </c>
      <c r="C380" t="n">
        <v>117.1334431630972</v>
      </c>
      <c r="D380" t="n">
        <v>16.85877966101695</v>
      </c>
      <c r="E380" t="n">
        <v>2.600847457627119</v>
      </c>
    </row>
    <row r="381">
      <c r="A381" t="inlineStr">
        <is>
          <t>600754</t>
        </is>
      </c>
      <c r="B381" t="n">
        <v>0.009628498225826855</v>
      </c>
      <c r="C381" t="n">
        <v>117.0203359858532</v>
      </c>
      <c r="D381" t="n">
        <v>35.04030508474576</v>
      </c>
      <c r="E381" t="n">
        <v>0.6841016949152543</v>
      </c>
    </row>
    <row r="382">
      <c r="A382" t="inlineStr">
        <is>
          <t>603712</t>
        </is>
      </c>
      <c r="B382" t="n">
        <v>0.009163597761195559</v>
      </c>
      <c r="C382" t="n">
        <v>116.5686274509804</v>
      </c>
      <c r="D382" t="n">
        <v>34.74888135593221</v>
      </c>
      <c r="E382" t="n">
        <v>2.121220338983051</v>
      </c>
    </row>
    <row r="383">
      <c r="A383" t="inlineStr">
        <is>
          <t>300712</t>
        </is>
      </c>
      <c r="B383" t="n">
        <v>0.00337309264648321</v>
      </c>
      <c r="C383" t="n">
        <v>115.6616415410385</v>
      </c>
      <c r="D383" t="n">
        <v>14.86535593220339</v>
      </c>
      <c r="E383" t="n">
        <v>6.491084745762712</v>
      </c>
    </row>
    <row r="384">
      <c r="A384" t="inlineStr">
        <is>
          <t>603666</t>
        </is>
      </c>
      <c r="B384" t="n">
        <v>0.01464338186439996</v>
      </c>
      <c r="C384" t="n">
        <v>115.5593138439237</v>
      </c>
      <c r="D384" t="n">
        <v>77.38884745762712</v>
      </c>
      <c r="E384" t="n">
        <v>3.065728813559322</v>
      </c>
    </row>
    <row r="385">
      <c r="A385" t="inlineStr">
        <is>
          <t>300529</t>
        </is>
      </c>
      <c r="B385" t="n">
        <v>0.0107212560601296</v>
      </c>
      <c r="C385" t="n">
        <v>115.4958153690083</v>
      </c>
      <c r="D385" t="n">
        <v>60.2488813559322</v>
      </c>
      <c r="E385" t="n">
        <v>1.515627118644068</v>
      </c>
    </row>
    <row r="386">
      <c r="A386" t="inlineStr">
        <is>
          <t>600223</t>
        </is>
      </c>
      <c r="B386" t="n">
        <v>0.00201863563084714</v>
      </c>
      <c r="C386" t="n">
        <v>115.2830188679245</v>
      </c>
      <c r="D386" t="n">
        <v>9.330135593220339</v>
      </c>
      <c r="E386" t="n">
        <v>3.860983050847458</v>
      </c>
    </row>
    <row r="387">
      <c r="A387" t="inlineStr">
        <is>
          <t>000021</t>
        </is>
      </c>
      <c r="B387" t="n">
        <v>0.003625885638071375</v>
      </c>
      <c r="C387" t="n">
        <v>115.2820512820512</v>
      </c>
      <c r="D387" t="n">
        <v>19.72938983050847</v>
      </c>
      <c r="E387" t="n">
        <v>3.532169491525424</v>
      </c>
    </row>
    <row r="388">
      <c r="A388" t="inlineStr">
        <is>
          <t>603877</t>
        </is>
      </c>
      <c r="B388" t="n">
        <v>0.01343843615498306</v>
      </c>
      <c r="C388" t="n">
        <v>114.9791955617198</v>
      </c>
      <c r="D388" t="n">
        <v>21.14013559322034</v>
      </c>
      <c r="E388" t="n">
        <v>0.3774576271186441</v>
      </c>
    </row>
    <row r="389">
      <c r="A389" t="inlineStr">
        <is>
          <t>002735</t>
        </is>
      </c>
      <c r="B389" t="n">
        <v>0.01138085374952998</v>
      </c>
      <c r="C389" t="n">
        <v>114.667458432304</v>
      </c>
      <c r="D389" t="n">
        <v>27.14464406779661</v>
      </c>
      <c r="E389" t="n">
        <v>1.864203389830509</v>
      </c>
    </row>
    <row r="390">
      <c r="A390" t="inlineStr">
        <is>
          <t>300693</t>
        </is>
      </c>
      <c r="B390" t="n">
        <v>0.003944896503341211</v>
      </c>
      <c r="C390" t="n">
        <v>114.1832669322709</v>
      </c>
      <c r="D390" t="n">
        <v>20.62993220338983</v>
      </c>
      <c r="E390" t="n">
        <v>8.46613559322034</v>
      </c>
    </row>
    <row r="391">
      <c r="A391" t="inlineStr">
        <is>
          <t>002539</t>
        </is>
      </c>
      <c r="B391" t="n">
        <v>0.000941226513799238</v>
      </c>
      <c r="C391" t="n">
        <v>114.1552511415525</v>
      </c>
      <c r="D391" t="n">
        <v>6.230881355932203</v>
      </c>
      <c r="E391" t="n">
        <v>2.317457627118644</v>
      </c>
    </row>
    <row r="392">
      <c r="A392" t="inlineStr">
        <is>
          <t>002766</t>
        </is>
      </c>
      <c r="B392" t="n">
        <v>0.0005309575203383978</v>
      </c>
      <c r="C392" t="n">
        <v>113.6585365853659</v>
      </c>
      <c r="D392" t="n">
        <v>3.520406779661017</v>
      </c>
      <c r="E392" t="n">
        <v>1.317864406779661</v>
      </c>
    </row>
    <row r="393">
      <c r="A393" t="inlineStr">
        <is>
          <t>000403</t>
        </is>
      </c>
      <c r="B393" t="n">
        <v>0.0109820311066575</v>
      </c>
      <c r="C393" t="n">
        <v>112.8898128898129</v>
      </c>
      <c r="D393" t="n">
        <v>30.20857627118644</v>
      </c>
      <c r="E393" t="n">
        <v>0.9560338983050849</v>
      </c>
    </row>
    <row r="394">
      <c r="A394" t="inlineStr">
        <is>
          <t>300669</t>
        </is>
      </c>
      <c r="B394" t="n">
        <v>0.004885214047728982</v>
      </c>
      <c r="C394" t="n">
        <v>112.7536231884058</v>
      </c>
      <c r="D394" t="n">
        <v>30.57274576271186</v>
      </c>
      <c r="E394" t="n">
        <v>4.009830508474576</v>
      </c>
    </row>
    <row r="395">
      <c r="A395" t="inlineStr">
        <is>
          <t>000406</t>
        </is>
      </c>
      <c r="B395" t="n">
        <v>0.00186889029542881</v>
      </c>
      <c r="C395" t="n">
        <v>112.6050420168067</v>
      </c>
      <c r="D395" t="n">
        <v>6.095457627118644</v>
      </c>
      <c r="E395" t="n">
        <v>0</v>
      </c>
    </row>
    <row r="396">
      <c r="A396" t="inlineStr">
        <is>
          <t>002475</t>
        </is>
      </c>
      <c r="B396" t="n">
        <v>0.01114914362366712</v>
      </c>
      <c r="C396" t="n">
        <v>112.2645136485967</v>
      </c>
      <c r="D396" t="n">
        <v>43.78847457627118</v>
      </c>
      <c r="E396" t="n">
        <v>1.280203389830509</v>
      </c>
    </row>
    <row r="397">
      <c r="A397" t="inlineStr">
        <is>
          <t>688363</t>
        </is>
      </c>
      <c r="B397" t="n">
        <v>0.02486323837514348</v>
      </c>
      <c r="C397" t="n">
        <v>112.1826328141669</v>
      </c>
      <c r="D397" t="n">
        <v>116.8154915254237</v>
      </c>
      <c r="E397" t="n">
        <v>4.174745762711863</v>
      </c>
    </row>
    <row r="398">
      <c r="A398" t="inlineStr">
        <is>
          <t>300415</t>
        </is>
      </c>
      <c r="B398" t="n">
        <v>0.002836326280305244</v>
      </c>
      <c r="C398" t="n">
        <v>112.1786197564276</v>
      </c>
      <c r="D398" t="n">
        <v>10.56193220338983</v>
      </c>
      <c r="E398" t="n">
        <v>1.995525423728814</v>
      </c>
    </row>
    <row r="399">
      <c r="A399" t="inlineStr">
        <is>
          <t>000739</t>
        </is>
      </c>
      <c r="B399" t="n">
        <v>0.003270564242243383</v>
      </c>
      <c r="C399" t="n">
        <v>111.663807890223</v>
      </c>
      <c r="D399" t="n">
        <v>19.79033898305084</v>
      </c>
      <c r="E399" t="n">
        <v>1.271491525423729</v>
      </c>
    </row>
    <row r="400">
      <c r="A400" t="inlineStr">
        <is>
          <t>002340</t>
        </is>
      </c>
      <c r="B400" t="n">
        <v>0.0005927307320532956</v>
      </c>
      <c r="C400" t="n">
        <v>111.6550116550116</v>
      </c>
      <c r="D400" t="n">
        <v>5.239593220338984</v>
      </c>
      <c r="E400" t="n">
        <v>3.968881355932204</v>
      </c>
    </row>
    <row r="401">
      <c r="A401" t="inlineStr">
        <is>
          <t>002557</t>
        </is>
      </c>
      <c r="B401" t="n">
        <v>0.00821814441363764</v>
      </c>
      <c r="C401" t="n">
        <v>111.2856684834883</v>
      </c>
      <c r="D401" t="n">
        <v>50.10922033898306</v>
      </c>
      <c r="E401" t="n">
        <v>1.260813559322034</v>
      </c>
    </row>
    <row r="402">
      <c r="A402" t="inlineStr">
        <is>
          <t>300727</t>
        </is>
      </c>
      <c r="B402" t="n">
        <v>0.01217072094004761</v>
      </c>
      <c r="C402" t="n">
        <v>110.9677419354839</v>
      </c>
      <c r="D402" t="n">
        <v>19.1768813559322</v>
      </c>
      <c r="E402" t="n">
        <v>9.557491525423728</v>
      </c>
    </row>
    <row r="403">
      <c r="A403" t="inlineStr">
        <is>
          <t>300236</t>
        </is>
      </c>
      <c r="B403" t="n">
        <v>0.0110274338677936</v>
      </c>
      <c r="C403" t="n">
        <v>110.7405803378086</v>
      </c>
      <c r="D403" t="n">
        <v>50.66938983050847</v>
      </c>
      <c r="E403" t="n">
        <v>5.678881355932203</v>
      </c>
    </row>
    <row r="404">
      <c r="A404" t="inlineStr">
        <is>
          <t>002702</t>
        </is>
      </c>
      <c r="B404" t="n">
        <v>0.002564059110514957</v>
      </c>
      <c r="C404" t="n">
        <v>110.5911330049261</v>
      </c>
      <c r="D404" t="n">
        <v>6.936101694915255</v>
      </c>
      <c r="E404" t="n">
        <v>7.505016949152544</v>
      </c>
    </row>
    <row r="405">
      <c r="A405" t="inlineStr">
        <is>
          <t>603113</t>
        </is>
      </c>
      <c r="B405" t="n">
        <v>0.001439534157641307</v>
      </c>
      <c r="C405" t="n">
        <v>110.3688933200399</v>
      </c>
      <c r="D405" t="n">
        <v>12.02362711864407</v>
      </c>
      <c r="E405" t="n">
        <v>1.814169491525424</v>
      </c>
    </row>
    <row r="406">
      <c r="A406" t="inlineStr">
        <is>
          <t>000615</t>
        </is>
      </c>
      <c r="B406" t="n">
        <v>0.001299810300303966</v>
      </c>
      <c r="C406" t="n">
        <v>110.1593625498008</v>
      </c>
      <c r="D406" t="n">
        <v>4.721186440677966</v>
      </c>
      <c r="E406" t="n">
        <v>2.547830508474576</v>
      </c>
    </row>
    <row r="407">
      <c r="A407" t="inlineStr">
        <is>
          <t>002258</t>
        </is>
      </c>
      <c r="B407" t="n">
        <v>0.003246557063730985</v>
      </c>
      <c r="C407" t="n">
        <v>109.7431355181577</v>
      </c>
      <c r="D407" t="n">
        <v>17.88450847457627</v>
      </c>
      <c r="E407" t="n">
        <v>1.958881355932204</v>
      </c>
    </row>
    <row r="408">
      <c r="A408" t="inlineStr">
        <is>
          <t>002294</t>
        </is>
      </c>
      <c r="B408" t="n">
        <v>0.007158305196429003</v>
      </c>
      <c r="C408" t="n">
        <v>109.6774193548387</v>
      </c>
      <c r="D408" t="n">
        <v>25.33505084745763</v>
      </c>
      <c r="E408" t="n">
        <v>0.682915254237288</v>
      </c>
    </row>
    <row r="409">
      <c r="A409" t="inlineStr">
        <is>
          <t>300019</t>
        </is>
      </c>
      <c r="B409" t="n">
        <v>0.004172405388425634</v>
      </c>
      <c r="C409" t="n">
        <v>109.5693779904306</v>
      </c>
      <c r="D409" t="n">
        <v>13.08942372881356</v>
      </c>
      <c r="E409" t="n">
        <v>4.228033898305084</v>
      </c>
    </row>
    <row r="410">
      <c r="A410" t="inlineStr">
        <is>
          <t>300568</t>
        </is>
      </c>
      <c r="B410" t="n">
        <v>0.003862277215578431</v>
      </c>
      <c r="C410" t="n">
        <v>109.3772369362921</v>
      </c>
      <c r="D410" t="n">
        <v>20.0426779661017</v>
      </c>
      <c r="E410" t="n">
        <v>4.697152542372882</v>
      </c>
    </row>
    <row r="411">
      <c r="A411" t="inlineStr">
        <is>
          <t>000661</t>
        </is>
      </c>
      <c r="B411" t="n">
        <v>0.08248330154411881</v>
      </c>
      <c r="C411" t="n">
        <v>109.1140745774229</v>
      </c>
      <c r="D411" t="n">
        <v>342.0730169491525</v>
      </c>
      <c r="E411" t="n">
        <v>1.546881355932203</v>
      </c>
    </row>
    <row r="412">
      <c r="A412" t="inlineStr">
        <is>
          <t>002027</t>
        </is>
      </c>
      <c r="B412" t="n">
        <v>0.002153386144007867</v>
      </c>
      <c r="C412" t="n">
        <v>108.9193825042881</v>
      </c>
      <c r="D412" t="n">
        <v>6.809796610169492</v>
      </c>
      <c r="E412" t="n">
        <v>1.041220338983051</v>
      </c>
    </row>
    <row r="413">
      <c r="A413" t="inlineStr">
        <is>
          <t>002416</t>
        </is>
      </c>
      <c r="B413" t="n">
        <v>0.001027102765393732</v>
      </c>
      <c r="C413" t="n">
        <v>108.8333333333333</v>
      </c>
      <c r="D413" t="n">
        <v>8.023559322033897</v>
      </c>
      <c r="E413" t="n">
        <v>2.544779661016949</v>
      </c>
    </row>
    <row r="414">
      <c r="A414" t="inlineStr">
        <is>
          <t>603787</t>
        </is>
      </c>
      <c r="B414" t="n">
        <v>0.01198872753427554</v>
      </c>
      <c r="C414" t="n">
        <v>108.695652173913</v>
      </c>
      <c r="D414" t="n">
        <v>20.34593220338983</v>
      </c>
      <c r="E414" t="n">
        <v>4.751423728813559</v>
      </c>
    </row>
    <row r="415">
      <c r="A415" t="inlineStr">
        <is>
          <t>002970</t>
        </is>
      </c>
      <c r="B415" t="n">
        <v>0.004461267926691841</v>
      </c>
      <c r="C415" t="n">
        <v>108.3827893175074</v>
      </c>
      <c r="D415" t="n">
        <v>59.94170370370369</v>
      </c>
      <c r="E415" t="n">
        <v>8.09148148148148</v>
      </c>
    </row>
    <row r="416">
      <c r="A416" t="inlineStr">
        <is>
          <t>300690</t>
        </is>
      </c>
      <c r="B416" t="n">
        <v>0.02003241627149623</v>
      </c>
      <c r="C416" t="n">
        <v>108.2824760244115</v>
      </c>
      <c r="D416" t="n">
        <v>35.08877966101694</v>
      </c>
      <c r="E416" t="n">
        <v>5.788610169491525</v>
      </c>
    </row>
    <row r="417">
      <c r="A417" t="inlineStr">
        <is>
          <t>300460</t>
        </is>
      </c>
      <c r="B417" t="n">
        <v>0.002122246311973947</v>
      </c>
      <c r="C417" t="n">
        <v>108.0763582966226</v>
      </c>
      <c r="D417" t="n">
        <v>13.07233898305084</v>
      </c>
      <c r="E417" t="n">
        <v>5.406440677966102</v>
      </c>
    </row>
    <row r="418">
      <c r="A418" t="inlineStr">
        <is>
          <t>000713</t>
        </is>
      </c>
      <c r="B418" t="n">
        <v>0.00125180996275962</v>
      </c>
      <c r="C418" t="n">
        <v>107.891156462585</v>
      </c>
      <c r="D418" t="n">
        <v>10.51457627118644</v>
      </c>
      <c r="E418" t="n">
        <v>10.06423728813559</v>
      </c>
    </row>
    <row r="419">
      <c r="A419" t="inlineStr">
        <is>
          <t>600089</t>
        </is>
      </c>
      <c r="B419" t="n">
        <v>0.00073910916968934</v>
      </c>
      <c r="C419" t="n">
        <v>107.667731629393</v>
      </c>
      <c r="D419" t="n">
        <v>7.737423728813559</v>
      </c>
      <c r="E419" t="n">
        <v>2.109525423728813</v>
      </c>
    </row>
    <row r="420">
      <c r="A420" t="inlineStr">
        <is>
          <t>603899</t>
        </is>
      </c>
      <c r="B420" t="n">
        <v>0.01296587472734926</v>
      </c>
      <c r="C420" t="n">
        <v>107.4952360787635</v>
      </c>
      <c r="D420" t="n">
        <v>61.38979661016948</v>
      </c>
      <c r="E420" t="n">
        <v>0.4169152542372881</v>
      </c>
    </row>
    <row r="421">
      <c r="A421" t="inlineStr">
        <is>
          <t>000157</t>
        </is>
      </c>
      <c r="B421" t="n">
        <v>0.001040157924020397</v>
      </c>
      <c r="C421" t="n">
        <v>107.312925170068</v>
      </c>
      <c r="D421" t="n">
        <v>7.488576271186441</v>
      </c>
      <c r="E421" t="n">
        <v>1.137661016949153</v>
      </c>
    </row>
    <row r="422">
      <c r="A422" t="inlineStr">
        <is>
          <t>300489</t>
        </is>
      </c>
      <c r="B422" t="n">
        <v>0.0161703173933047</v>
      </c>
      <c r="C422" t="n">
        <v>107.0528967254408</v>
      </c>
      <c r="D422" t="n">
        <v>28.76501694915254</v>
      </c>
      <c r="E422" t="n">
        <v>2.845389830508474</v>
      </c>
    </row>
    <row r="423">
      <c r="A423" t="inlineStr">
        <is>
          <t>603599</t>
        </is>
      </c>
      <c r="B423" t="n">
        <v>0.00207059979586296</v>
      </c>
      <c r="C423" t="n">
        <v>106.4227035100822</v>
      </c>
      <c r="D423" t="n">
        <v>17.71461016949153</v>
      </c>
      <c r="E423" t="n">
        <v>1.588677966101695</v>
      </c>
    </row>
    <row r="424">
      <c r="A424" t="inlineStr">
        <is>
          <t>300502</t>
        </is>
      </c>
      <c r="B424" t="n">
        <v>0.01249700850175671</v>
      </c>
      <c r="C424" t="n">
        <v>106.3821456538763</v>
      </c>
      <c r="D424" t="n">
        <v>51.99352542372882</v>
      </c>
      <c r="E424" t="n">
        <v>4.485525423728814</v>
      </c>
    </row>
    <row r="425">
      <c r="A425" t="inlineStr">
        <is>
          <t>603816</t>
        </is>
      </c>
      <c r="B425" t="n">
        <v>0.01372320231474766</v>
      </c>
      <c r="C425" t="n">
        <v>105.3734551316496</v>
      </c>
      <c r="D425" t="n">
        <v>53.90735593220339</v>
      </c>
      <c r="E425" t="n">
        <v>0.5393559322033898</v>
      </c>
    </row>
    <row r="426">
      <c r="A426" t="inlineStr">
        <is>
          <t>300115</t>
        </is>
      </c>
      <c r="B426" t="n">
        <v>0.002139918735247358</v>
      </c>
      <c r="C426" t="n">
        <v>105.2932761087268</v>
      </c>
      <c r="D426" t="n">
        <v>22.29105084745763</v>
      </c>
      <c r="E426" t="n">
        <v>3.583830508474577</v>
      </c>
    </row>
    <row r="427">
      <c r="A427" t="inlineStr">
        <is>
          <t>300601</t>
        </is>
      </c>
      <c r="B427" t="n">
        <v>0.03760258634650109</v>
      </c>
      <c r="C427" t="n">
        <v>105.1097517092479</v>
      </c>
      <c r="D427" t="n">
        <v>144.0509830508475</v>
      </c>
      <c r="E427" t="n">
        <v>1.534813559322034</v>
      </c>
    </row>
    <row r="428">
      <c r="A428" t="inlineStr">
        <is>
          <t>600707</t>
        </is>
      </c>
      <c r="B428" t="n">
        <v>0.0006866075663707802</v>
      </c>
      <c r="C428" t="n">
        <v>105.0761421319797</v>
      </c>
      <c r="D428" t="n">
        <v>4.628915254237287</v>
      </c>
      <c r="E428" t="n">
        <v>2.297932203389831</v>
      </c>
    </row>
    <row r="429">
      <c r="A429" t="inlineStr">
        <is>
          <t>002179</t>
        </is>
      </c>
      <c r="B429" t="n">
        <v>0.01130276401812803</v>
      </c>
      <c r="C429" t="n">
        <v>105.0663129973475</v>
      </c>
      <c r="D429" t="n">
        <v>45.78396610169492</v>
      </c>
      <c r="E429" t="n">
        <v>0.8879999999999999</v>
      </c>
    </row>
    <row r="430">
      <c r="A430" t="inlineStr">
        <is>
          <t>603890</t>
        </is>
      </c>
      <c r="B430" t="n">
        <v>0.003693957560407085</v>
      </c>
      <c r="C430" t="n">
        <v>104.9306625577812</v>
      </c>
      <c r="D430" t="n">
        <v>12.10138983050847</v>
      </c>
      <c r="E430" t="n">
        <v>5.865220338983051</v>
      </c>
    </row>
    <row r="431">
      <c r="A431" t="inlineStr">
        <is>
          <t>000626</t>
        </is>
      </c>
      <c r="B431" t="n">
        <v>0.001889667049512448</v>
      </c>
      <c r="C431" t="n">
        <v>104.7552447552448</v>
      </c>
      <c r="D431" t="n">
        <v>8.118813559322035</v>
      </c>
      <c r="E431" t="n">
        <v>0.9533898305084746</v>
      </c>
    </row>
    <row r="432">
      <c r="A432" t="inlineStr">
        <is>
          <t>600418</t>
        </is>
      </c>
      <c r="B432" t="n">
        <v>0.002799109351333178</v>
      </c>
      <c r="C432" t="n">
        <v>104.4624746450304</v>
      </c>
      <c r="D432" t="n">
        <v>7.597694915254237</v>
      </c>
      <c r="E432" t="n">
        <v>4.167898305084746</v>
      </c>
    </row>
    <row r="433">
      <c r="A433" t="inlineStr">
        <is>
          <t>000955</t>
        </is>
      </c>
      <c r="B433" t="n">
        <v>0.001599781833324939</v>
      </c>
      <c r="C433" t="n">
        <v>104.2895442359249</v>
      </c>
      <c r="D433" t="n">
        <v>8.384610169491525</v>
      </c>
      <c r="E433" t="n">
        <v>7.961966101694914</v>
      </c>
    </row>
    <row r="434">
      <c r="A434" t="inlineStr">
        <is>
          <t>300314</t>
        </is>
      </c>
      <c r="B434" t="n">
        <v>0.005491497504085383</v>
      </c>
      <c r="C434" t="n">
        <v>104.2154566744731</v>
      </c>
      <c r="D434" t="n">
        <v>14.63606779661017</v>
      </c>
      <c r="E434" t="n">
        <v>3.559762711864407</v>
      </c>
    </row>
    <row r="435">
      <c r="A435" t="inlineStr">
        <is>
          <t>300227</t>
        </is>
      </c>
      <c r="B435" t="n">
        <v>0.001423665952088901</v>
      </c>
      <c r="C435" t="n">
        <v>103.3980582524272</v>
      </c>
      <c r="D435" t="n">
        <v>9.800203389830509</v>
      </c>
      <c r="E435" t="n">
        <v>6.189084745762712</v>
      </c>
    </row>
    <row r="436">
      <c r="A436" t="inlineStr">
        <is>
          <t>002415</t>
        </is>
      </c>
      <c r="B436" t="n">
        <v>0.005792953199923847</v>
      </c>
      <c r="C436" t="n">
        <v>102.970297029703</v>
      </c>
      <c r="D436" t="n">
        <v>36.92664406779661</v>
      </c>
      <c r="E436" t="n">
        <v>0.6483728813559323</v>
      </c>
    </row>
    <row r="437">
      <c r="A437" t="inlineStr">
        <is>
          <t>002833</t>
        </is>
      </c>
      <c r="B437" t="n">
        <v>0.008800752170331369</v>
      </c>
      <c r="C437" t="n">
        <v>102.6985743380855</v>
      </c>
      <c r="D437" t="n">
        <v>31.64138983050847</v>
      </c>
      <c r="E437" t="n">
        <v>1.614576271186441</v>
      </c>
    </row>
    <row r="438">
      <c r="A438" t="inlineStr">
        <is>
          <t>600733</t>
        </is>
      </c>
      <c r="B438" t="n">
        <v>0.0006426186426380464</v>
      </c>
      <c r="C438" t="n">
        <v>102.6871401151632</v>
      </c>
      <c r="D438" t="n">
        <v>6.657796610169492</v>
      </c>
      <c r="E438" t="n">
        <v>1.975186440677966</v>
      </c>
    </row>
    <row r="439">
      <c r="A439" t="inlineStr">
        <is>
          <t>300034</t>
        </is>
      </c>
      <c r="B439" t="n">
        <v>0.005812903520642975</v>
      </c>
      <c r="C439" t="n">
        <v>102.6824703680599</v>
      </c>
      <c r="D439" t="n">
        <v>20.76338983050847</v>
      </c>
      <c r="E439" t="n">
        <v>2.424067796610169</v>
      </c>
    </row>
    <row r="440">
      <c r="A440" t="inlineStr">
        <is>
          <t>601952</t>
        </is>
      </c>
      <c r="B440" t="n">
        <v>0.002681272731810307</v>
      </c>
      <c r="C440" t="n">
        <v>102.3696682464455</v>
      </c>
      <c r="D440" t="n">
        <v>10.67430508474576</v>
      </c>
      <c r="E440" t="n">
        <v>5.575457627118643</v>
      </c>
    </row>
    <row r="441">
      <c r="A441" t="inlineStr">
        <is>
          <t>603601</t>
        </is>
      </c>
      <c r="B441" t="n">
        <v>0.002337032175663056</v>
      </c>
      <c r="C441" t="n">
        <v>101.743264659271</v>
      </c>
      <c r="D441" t="n">
        <v>12.37938983050847</v>
      </c>
      <c r="E441" t="n">
        <v>3.664338983050848</v>
      </c>
    </row>
    <row r="442">
      <c r="A442" t="inlineStr">
        <is>
          <t>603596</t>
        </is>
      </c>
      <c r="B442" t="n">
        <v>0.004434710384687159</v>
      </c>
      <c r="C442" t="n">
        <v>101.5765765765765</v>
      </c>
      <c r="D442" t="n">
        <v>31.28647457627119</v>
      </c>
      <c r="E442" t="n">
        <v>2.697220338983051</v>
      </c>
    </row>
    <row r="443">
      <c r="A443" t="inlineStr">
        <is>
          <t>601233</t>
        </is>
      </c>
      <c r="B443" t="n">
        <v>0.002395854453062888</v>
      </c>
      <c r="C443" t="n">
        <v>101.5420200462606</v>
      </c>
      <c r="D443" t="n">
        <v>15.03745762711864</v>
      </c>
      <c r="E443" t="n">
        <v>1.665559322033898</v>
      </c>
    </row>
    <row r="444">
      <c r="A444" t="inlineStr">
        <is>
          <t>002241</t>
        </is>
      </c>
      <c r="B444" t="n">
        <v>0.01110832355230819</v>
      </c>
      <c r="C444" t="n">
        <v>101.4750762970499</v>
      </c>
      <c r="D444" t="n">
        <v>29.91661016949152</v>
      </c>
      <c r="E444" t="n">
        <v>3.257898305084746</v>
      </c>
    </row>
    <row r="445">
      <c r="A445" t="inlineStr">
        <is>
          <t>300008</t>
        </is>
      </c>
      <c r="B445" t="n">
        <v>0.003457109295165157</v>
      </c>
      <c r="C445" t="n">
        <v>101.3422818791946</v>
      </c>
      <c r="D445" t="n">
        <v>4.592576271186441</v>
      </c>
      <c r="E445" t="n">
        <v>8.735593220338982</v>
      </c>
    </row>
    <row r="446">
      <c r="A446" t="inlineStr">
        <is>
          <t>300132</t>
        </is>
      </c>
      <c r="B446" t="n">
        <v>0.005229114456176357</v>
      </c>
      <c r="C446" t="n">
        <v>101.2074643249177</v>
      </c>
      <c r="D446" t="n">
        <v>17.89159322033898</v>
      </c>
      <c r="E446" t="n">
        <v>2.80406779661017</v>
      </c>
    </row>
    <row r="447">
      <c r="A447" t="inlineStr">
        <is>
          <t>601615</t>
        </is>
      </c>
      <c r="B447" t="n">
        <v>0.002135719785827953</v>
      </c>
      <c r="C447" t="n">
        <v>101.1423550087873</v>
      </c>
      <c r="D447" t="n">
        <v>13.98023728813559</v>
      </c>
      <c r="E447" t="n">
        <v>3.192</v>
      </c>
    </row>
    <row r="448">
      <c r="A448" t="inlineStr">
        <is>
          <t>600480</t>
        </is>
      </c>
      <c r="B448" t="n">
        <v>0.0012241076311649</v>
      </c>
      <c r="C448" t="n">
        <v>101.1337868480725</v>
      </c>
      <c r="D448" t="n">
        <v>7.738237288135594</v>
      </c>
      <c r="E448" t="n">
        <v>2.247084745762712</v>
      </c>
    </row>
    <row r="449">
      <c r="A449" t="inlineStr">
        <is>
          <t>002507</t>
        </is>
      </c>
      <c r="B449" t="n">
        <v>0.006028438697458295</v>
      </c>
      <c r="C449" t="n">
        <v>100.9811937857727</v>
      </c>
      <c r="D449" t="n">
        <v>35.90867796610169</v>
      </c>
      <c r="E449" t="n">
        <v>1.608983050847458</v>
      </c>
    </row>
    <row r="450">
      <c r="A450" t="inlineStr">
        <is>
          <t>002643</t>
        </is>
      </c>
      <c r="B450" t="n">
        <v>0.001569696284052433</v>
      </c>
      <c r="C450" t="n">
        <v>100.8943089430894</v>
      </c>
      <c r="D450" t="n">
        <v>16.93881355932203</v>
      </c>
      <c r="E450" t="n">
        <v>1.586372881355932</v>
      </c>
    </row>
    <row r="451">
      <c r="A451" t="inlineStr">
        <is>
          <t>300378</t>
        </is>
      </c>
      <c r="B451" t="n">
        <v>0.00872054547201547</v>
      </c>
      <c r="C451" t="n">
        <v>100.8468595624559</v>
      </c>
      <c r="D451" t="n">
        <v>21.1331186440678</v>
      </c>
      <c r="E451" t="n">
        <v>4.24864406779661</v>
      </c>
    </row>
    <row r="452">
      <c r="A452" t="inlineStr">
        <is>
          <t>002581</t>
        </is>
      </c>
      <c r="B452" t="n">
        <v>0.009547281636808505</v>
      </c>
      <c r="C452" t="n">
        <v>100.1408450704226</v>
      </c>
      <c r="D452" t="n">
        <v>16.91871186440678</v>
      </c>
      <c r="E452" t="n">
        <v>8.208881355932203</v>
      </c>
    </row>
    <row r="453">
      <c r="A453" t="inlineStr">
        <is>
          <t>603369</t>
        </is>
      </c>
      <c r="B453" t="n">
        <v>0.008957916956672529</v>
      </c>
      <c r="C453" t="n">
        <v>99.96747967479675</v>
      </c>
      <c r="D453" t="n">
        <v>40.60196610169492</v>
      </c>
      <c r="E453" t="n">
        <v>0.9082372881355932</v>
      </c>
    </row>
    <row r="454">
      <c r="A454" t="inlineStr">
        <is>
          <t>603039</t>
        </is>
      </c>
      <c r="B454" t="n">
        <v>0.02047950993213045</v>
      </c>
      <c r="C454" t="n">
        <v>99.82138870283546</v>
      </c>
      <c r="D454" t="n">
        <v>73.11115254237288</v>
      </c>
      <c r="E454" t="n">
        <v>0.617220338983051</v>
      </c>
    </row>
    <row r="455">
      <c r="A455" t="inlineStr">
        <is>
          <t>002139</t>
        </is>
      </c>
      <c r="B455" t="n">
        <v>0.0007650784842616577</v>
      </c>
      <c r="C455" t="n">
        <v>99.79253112033194</v>
      </c>
      <c r="D455" t="n">
        <v>6.487966101694916</v>
      </c>
      <c r="E455" t="n">
        <v>4.076813559322034</v>
      </c>
    </row>
    <row r="456">
      <c r="A456" t="inlineStr">
        <is>
          <t>603535</t>
        </is>
      </c>
      <c r="B456" t="n">
        <v>0.02025638367308898</v>
      </c>
      <c r="C456" t="n">
        <v>99.43977591036415</v>
      </c>
      <c r="D456" t="n">
        <v>27.10006779661017</v>
      </c>
      <c r="E456" t="n">
        <v>2.562542372881356</v>
      </c>
    </row>
    <row r="457">
      <c r="A457" t="inlineStr">
        <is>
          <t>603993</t>
        </is>
      </c>
      <c r="B457" t="n">
        <v>0.0004763242124809579</v>
      </c>
      <c r="C457" t="n">
        <v>99.40476190476191</v>
      </c>
      <c r="D457" t="n">
        <v>4.198271186440678</v>
      </c>
      <c r="E457" t="n">
        <v>1.305525423728814</v>
      </c>
    </row>
    <row r="458">
      <c r="A458" t="inlineStr">
        <is>
          <t>600186</t>
        </is>
      </c>
      <c r="B458" t="n">
        <v>0.000237793654282367</v>
      </c>
      <c r="C458" t="n">
        <v>99.23664122137403</v>
      </c>
      <c r="D458" t="n">
        <v>2.623389830508475</v>
      </c>
      <c r="E458" t="n">
        <v>1.504508474576271</v>
      </c>
    </row>
    <row r="459">
      <c r="A459" t="inlineStr">
        <is>
          <t>002288</t>
        </is>
      </c>
      <c r="B459" t="n">
        <v>0.001352360649619116</v>
      </c>
      <c r="C459" t="n">
        <v>98.88641425389753</v>
      </c>
      <c r="D459" t="n">
        <v>6.019118644067798</v>
      </c>
      <c r="E459" t="n">
        <v>4.61206779661017</v>
      </c>
    </row>
    <row r="460">
      <c r="A460" t="inlineStr">
        <is>
          <t>601222</t>
        </is>
      </c>
      <c r="B460" t="n">
        <v>0.0009799787564802544</v>
      </c>
      <c r="C460" t="n">
        <v>98.63013698630137</v>
      </c>
      <c r="D460" t="n">
        <v>6.219694915254237</v>
      </c>
      <c r="E460" t="n">
        <v>1.702338983050847</v>
      </c>
    </row>
    <row r="461">
      <c r="A461" t="inlineStr">
        <is>
          <t>002382</t>
        </is>
      </c>
      <c r="B461" t="n">
        <v>0.006009067173605352</v>
      </c>
      <c r="C461" t="n">
        <v>98.53479853479854</v>
      </c>
      <c r="D461" t="n">
        <v>20.95877966101695</v>
      </c>
      <c r="E461" t="n">
        <v>4.323864406779661</v>
      </c>
    </row>
    <row r="462">
      <c r="A462" t="inlineStr">
        <is>
          <t>603076</t>
        </is>
      </c>
      <c r="B462" t="n">
        <v>0.01213247872541998</v>
      </c>
      <c r="C462" t="n">
        <v>98.2463644140291</v>
      </c>
      <c r="D462" t="n">
        <v>31.89915254237288</v>
      </c>
      <c r="E462" t="n">
        <v>4.460644067796609</v>
      </c>
    </row>
    <row r="463">
      <c r="A463" t="inlineStr">
        <is>
          <t>603306</t>
        </is>
      </c>
      <c r="B463" t="n">
        <v>0.00268496890773529</v>
      </c>
      <c r="C463" t="n">
        <v>98.15557337610264</v>
      </c>
      <c r="D463" t="n">
        <v>16.45993220338983</v>
      </c>
      <c r="E463" t="n">
        <v>1.250406779661017</v>
      </c>
    </row>
    <row r="464">
      <c r="A464" t="inlineStr">
        <is>
          <t>002499</t>
        </is>
      </c>
      <c r="B464" t="n">
        <v>0.0007249776806956472</v>
      </c>
      <c r="C464" t="n">
        <v>98.12332439678283</v>
      </c>
      <c r="D464" t="n">
        <v>4.10593220338983</v>
      </c>
      <c r="E464" t="n">
        <v>0.9920677966101694</v>
      </c>
    </row>
    <row r="465">
      <c r="A465" t="inlineStr">
        <is>
          <t>002980</t>
        </is>
      </c>
      <c r="B465" t="n">
        <v>0.008162430009651053</v>
      </c>
      <c r="C465" t="n">
        <v>97.85447761194031</v>
      </c>
      <c r="D465" t="n">
        <v>56.86723958333334</v>
      </c>
      <c r="E465" t="n">
        <v>13.28958333333333</v>
      </c>
    </row>
    <row r="466">
      <c r="A466" t="inlineStr">
        <is>
          <t>002176</t>
        </is>
      </c>
      <c r="B466" t="n">
        <v>0.001214753202032448</v>
      </c>
      <c r="C466" t="n">
        <v>97.35294117647059</v>
      </c>
      <c r="D466" t="n">
        <v>2.635389830508475</v>
      </c>
      <c r="E466" t="n">
        <v>2.32942372881356</v>
      </c>
    </row>
    <row r="467">
      <c r="A467" t="inlineStr">
        <is>
          <t>002078</t>
        </is>
      </c>
      <c r="B467" t="n">
        <v>0.002083717091979468</v>
      </c>
      <c r="C467" t="n">
        <v>97.29729729729731</v>
      </c>
      <c r="D467" t="n">
        <v>11.33040677966101</v>
      </c>
      <c r="E467" t="n">
        <v>1.028813559322034</v>
      </c>
    </row>
    <row r="468">
      <c r="A468" t="inlineStr">
        <is>
          <t>002013</t>
        </is>
      </c>
      <c r="B468" t="n">
        <v>0.001390129341186108</v>
      </c>
      <c r="C468" t="n">
        <v>97.21362229102168</v>
      </c>
      <c r="D468" t="n">
        <v>9.14386440677966</v>
      </c>
      <c r="E468" t="n">
        <v>1.250610169491525</v>
      </c>
    </row>
    <row r="469">
      <c r="A469" t="inlineStr">
        <is>
          <t>601717</t>
        </is>
      </c>
      <c r="B469" t="n">
        <v>0.002640320983566066</v>
      </c>
      <c r="C469" t="n">
        <v>96.94397283531411</v>
      </c>
      <c r="D469" t="n">
        <v>7.553016949152544</v>
      </c>
      <c r="E469" t="n">
        <v>2.122508474576271</v>
      </c>
    </row>
    <row r="470">
      <c r="A470" t="inlineStr">
        <is>
          <t>600392</t>
        </is>
      </c>
      <c r="B470" t="n">
        <v>0.0005960003469366661</v>
      </c>
      <c r="C470" t="n">
        <v>96.86323713927227</v>
      </c>
      <c r="D470" t="n">
        <v>8.040474576271187</v>
      </c>
      <c r="E470" t="n">
        <v>2.637050847457628</v>
      </c>
    </row>
    <row r="471">
      <c r="A471" t="inlineStr">
        <is>
          <t>002607</t>
        </is>
      </c>
      <c r="B471" t="n">
        <v>0.00714365322718134</v>
      </c>
      <c r="C471" t="n">
        <v>96.75592173017506</v>
      </c>
      <c r="D471" t="n">
        <v>28.43440677966101</v>
      </c>
      <c r="E471" t="n">
        <v>1.573084745762712</v>
      </c>
    </row>
    <row r="472">
      <c r="A472" t="inlineStr">
        <is>
          <t>688388</t>
        </is>
      </c>
      <c r="B472" t="n">
        <v>0.007878747880582038</v>
      </c>
      <c r="C472" t="n">
        <v>96.39225181598063</v>
      </c>
      <c r="D472" t="n">
        <v>58.08261016949153</v>
      </c>
      <c r="E472" t="n">
        <v>4.536372881355933</v>
      </c>
    </row>
    <row r="473">
      <c r="A473" t="inlineStr">
        <is>
          <t>603690</t>
        </is>
      </c>
      <c r="B473" t="n">
        <v>0.003987298915030466</v>
      </c>
      <c r="C473" t="n">
        <v>95.62581203984411</v>
      </c>
      <c r="D473" t="n">
        <v>36.58647457627119</v>
      </c>
      <c r="E473" t="n">
        <v>4.581661016949153</v>
      </c>
    </row>
    <row r="474">
      <c r="A474" t="inlineStr">
        <is>
          <t>603733</t>
        </is>
      </c>
      <c r="B474" t="n">
        <v>0.003255173506620994</v>
      </c>
      <c r="C474" t="n">
        <v>95.52572706935123</v>
      </c>
      <c r="D474" t="n">
        <v>18.0691186440678</v>
      </c>
      <c r="E474" t="n">
        <v>8.85922033898305</v>
      </c>
    </row>
    <row r="475">
      <c r="A475" t="inlineStr">
        <is>
          <t>600845</t>
        </is>
      </c>
      <c r="B475" t="n">
        <v>0.01058113201566221</v>
      </c>
      <c r="C475" t="n">
        <v>95.23952997890932</v>
      </c>
      <c r="D475" t="n">
        <v>54.74389830508475</v>
      </c>
      <c r="E475" t="n">
        <v>0.9003728813559323</v>
      </c>
    </row>
    <row r="476">
      <c r="A476" t="inlineStr">
        <is>
          <t>002311</t>
        </is>
      </c>
      <c r="B476" t="n">
        <v>0.01184741716008576</v>
      </c>
      <c r="C476" t="n">
        <v>94.93939393939392</v>
      </c>
      <c r="D476" t="n">
        <v>49.55250847457627</v>
      </c>
      <c r="E476" t="n">
        <v>0.5406779661016949</v>
      </c>
    </row>
    <row r="477">
      <c r="A477" t="inlineStr">
        <is>
          <t>600598</t>
        </is>
      </c>
      <c r="B477" t="n">
        <v>0.003010287477864626</v>
      </c>
      <c r="C477" t="n">
        <v>94.40715883668904</v>
      </c>
      <c r="D477" t="n">
        <v>15.4526779661017</v>
      </c>
      <c r="E477" t="n">
        <v>2.274372881355932</v>
      </c>
    </row>
    <row r="478">
      <c r="A478" t="inlineStr">
        <is>
          <t>603650</t>
        </is>
      </c>
      <c r="B478" t="n">
        <v>0.01059002727305165</v>
      </c>
      <c r="C478" t="n">
        <v>94.30267062314539</v>
      </c>
      <c r="D478" t="n">
        <v>25.32047457627119</v>
      </c>
      <c r="E478" t="n">
        <v>4.074135593220339</v>
      </c>
    </row>
    <row r="479">
      <c r="A479" t="inlineStr">
        <is>
          <t>600690</t>
        </is>
      </c>
      <c r="B479" t="n">
        <v>0.004617588392175158</v>
      </c>
      <c r="C479" t="n">
        <v>94.11764705882352</v>
      </c>
      <c r="D479" t="n">
        <v>20.44918644067797</v>
      </c>
      <c r="E479" t="n">
        <v>0.7900677966101695</v>
      </c>
    </row>
    <row r="480">
      <c r="A480" t="inlineStr">
        <is>
          <t>002595</t>
        </is>
      </c>
      <c r="B480" t="n">
        <v>0.002514641906287059</v>
      </c>
      <c r="C480" t="n">
        <v>93.92113910186195</v>
      </c>
      <c r="D480" t="n">
        <v>22.01277966101695</v>
      </c>
      <c r="E480" t="n">
        <v>0.6405762711864408</v>
      </c>
    </row>
    <row r="481">
      <c r="A481" t="inlineStr">
        <is>
          <t>000725</t>
        </is>
      </c>
      <c r="B481" t="n">
        <v>0.0003890407936567765</v>
      </c>
      <c r="C481" t="n">
        <v>93.68131868131866</v>
      </c>
      <c r="D481" t="n">
        <v>4.786983050847457</v>
      </c>
      <c r="E481" t="n">
        <v>2.773830508474576</v>
      </c>
    </row>
    <row r="482">
      <c r="A482" t="inlineStr">
        <is>
          <t>601058</t>
        </is>
      </c>
      <c r="B482" t="n">
        <v>0.0008006252033697755</v>
      </c>
      <c r="C482" t="n">
        <v>93.65079365079363</v>
      </c>
      <c r="D482" t="n">
        <v>4.652677966101694</v>
      </c>
      <c r="E482" t="n">
        <v>1.781220338983051</v>
      </c>
    </row>
    <row r="483">
      <c r="A483" t="inlineStr">
        <is>
          <t>002210</t>
        </is>
      </c>
      <c r="B483" t="n">
        <v>0.0006427676393269344</v>
      </c>
      <c r="C483" t="n">
        <v>93.63636363636361</v>
      </c>
      <c r="D483" t="n">
        <v>1.584915254237288</v>
      </c>
      <c r="E483" t="n">
        <v>1.386033898305085</v>
      </c>
    </row>
    <row r="484">
      <c r="A484" t="inlineStr">
        <is>
          <t>000039</t>
        </is>
      </c>
      <c r="B484" t="n">
        <v>0.002860955858918742</v>
      </c>
      <c r="C484" t="n">
        <v>92.46646026831785</v>
      </c>
      <c r="D484" t="n">
        <v>9.889491525423729</v>
      </c>
      <c r="E484" t="n">
        <v>1.093050847457627</v>
      </c>
    </row>
    <row r="485">
      <c r="A485" t="inlineStr">
        <is>
          <t>603317</t>
        </is>
      </c>
      <c r="B485" t="n">
        <v>0.01890279403520165</v>
      </c>
      <c r="C485" t="n">
        <v>92.30769230769231</v>
      </c>
      <c r="D485" t="n">
        <v>49.27261016949152</v>
      </c>
      <c r="E485" t="n">
        <v>3.820915254237288</v>
      </c>
    </row>
    <row r="486">
      <c r="A486" t="inlineStr">
        <is>
          <t>002026</t>
        </is>
      </c>
      <c r="B486" t="n">
        <v>0.003789788393656829</v>
      </c>
      <c r="C486" t="n">
        <v>91.36842105263156</v>
      </c>
      <c r="D486" t="n">
        <v>7.434881355932204</v>
      </c>
      <c r="E486" t="n">
        <v>3.173796610169492</v>
      </c>
    </row>
    <row r="487">
      <c r="A487" t="inlineStr">
        <is>
          <t>603960</t>
        </is>
      </c>
      <c r="B487" t="n">
        <v>0.01148098568024166</v>
      </c>
      <c r="C487" t="n">
        <v>91.35135135135133</v>
      </c>
      <c r="D487" t="n">
        <v>32.1244406779661</v>
      </c>
      <c r="E487" t="n">
        <v>2.051559322033898</v>
      </c>
    </row>
    <row r="488">
      <c r="A488" t="inlineStr">
        <is>
          <t>600600</t>
        </is>
      </c>
      <c r="B488" t="n">
        <v>0.01879314344669297</v>
      </c>
      <c r="C488" t="n">
        <v>91.20835797358566</v>
      </c>
      <c r="D488" t="n">
        <v>67.78332203389832</v>
      </c>
      <c r="E488" t="n">
        <v>1.038610169491525</v>
      </c>
    </row>
    <row r="489">
      <c r="A489" t="inlineStr">
        <is>
          <t>002432</t>
        </is>
      </c>
      <c r="B489" t="n">
        <v>0.002034676486274188</v>
      </c>
      <c r="C489" t="n">
        <v>91.18852459016394</v>
      </c>
      <c r="D489" t="n">
        <v>9.138542372881355</v>
      </c>
      <c r="E489" t="n">
        <v>4.83064406779661</v>
      </c>
    </row>
    <row r="490">
      <c r="A490" t="inlineStr">
        <is>
          <t>601777</t>
        </is>
      </c>
      <c r="B490" t="n">
        <v>0.0009496846939361349</v>
      </c>
      <c r="C490" t="n">
        <v>91.13475177304964</v>
      </c>
      <c r="D490" t="n">
        <v>4.039762711864407</v>
      </c>
      <c r="E490" t="n">
        <v>2.309525423728813</v>
      </c>
    </row>
    <row r="491">
      <c r="A491" t="inlineStr">
        <is>
          <t>002851</t>
        </is>
      </c>
      <c r="B491" t="n">
        <v>0.004181254898617808</v>
      </c>
      <c r="C491" t="n">
        <v>90.91360476663357</v>
      </c>
      <c r="D491" t="n">
        <v>27.38359322033899</v>
      </c>
      <c r="E491" t="n">
        <v>2.064915254237289</v>
      </c>
    </row>
    <row r="492">
      <c r="A492" t="inlineStr">
        <is>
          <t>000981</t>
        </is>
      </c>
      <c r="B492" t="n">
        <v>0.0002218353000042058</v>
      </c>
      <c r="C492" t="n">
        <v>90.90909090909092</v>
      </c>
      <c r="D492" t="n">
        <v>1.659898305084746</v>
      </c>
      <c r="E492" t="n">
        <v>0.7671186440677966</v>
      </c>
    </row>
    <row r="493">
      <c r="A493" t="inlineStr">
        <is>
          <t>600711</t>
        </is>
      </c>
      <c r="B493" t="n">
        <v>0.001116223885895425</v>
      </c>
      <c r="C493" t="n">
        <v>90.86956521739131</v>
      </c>
      <c r="D493" t="n">
        <v>5.461525423728814</v>
      </c>
      <c r="E493" t="n">
        <v>4.201457627118644</v>
      </c>
    </row>
    <row r="494">
      <c r="A494" t="inlineStr">
        <is>
          <t>002918</t>
        </is>
      </c>
      <c r="B494" t="n">
        <v>0.007839204958225311</v>
      </c>
      <c r="C494" t="n">
        <v>90.78313253012047</v>
      </c>
      <c r="D494" t="n">
        <v>28.49691525423729</v>
      </c>
      <c r="E494" t="n">
        <v>3.416203389830508</v>
      </c>
    </row>
    <row r="495">
      <c r="A495" t="inlineStr">
        <is>
          <t>002145</t>
        </is>
      </c>
      <c r="B495" t="n">
        <v>0.0004308685446510717</v>
      </c>
      <c r="C495" t="n">
        <v>90.7651715039578</v>
      </c>
      <c r="D495" t="n">
        <v>5.038542372881357</v>
      </c>
      <c r="E495" t="n">
        <v>1.969932203389831</v>
      </c>
    </row>
    <row r="496">
      <c r="A496" t="inlineStr">
        <is>
          <t>600298</t>
        </is>
      </c>
      <c r="B496" t="n">
        <v>0.01339393457742563</v>
      </c>
      <c r="C496" t="n">
        <v>90.68403908794789</v>
      </c>
      <c r="D496" t="n">
        <v>44.85559322033899</v>
      </c>
      <c r="E496" t="n">
        <v>1.353694915254237</v>
      </c>
    </row>
    <row r="497">
      <c r="A497" t="inlineStr">
        <is>
          <t>600999</t>
        </is>
      </c>
      <c r="B497" t="n">
        <v>0.0023833973328541</v>
      </c>
      <c r="C497" t="n">
        <v>90.30898876404495</v>
      </c>
      <c r="D497" t="n">
        <v>18.44776271186441</v>
      </c>
      <c r="E497" t="n">
        <v>0.5059661016949152</v>
      </c>
    </row>
    <row r="498">
      <c r="A498" t="inlineStr">
        <is>
          <t>002925</t>
        </is>
      </c>
      <c r="B498" t="n">
        <v>0.004604902681505822</v>
      </c>
      <c r="C498" t="n">
        <v>90.23986765922247</v>
      </c>
      <c r="D498" t="n">
        <v>56.18552542372881</v>
      </c>
      <c r="E498" t="n">
        <v>2.745220338983051</v>
      </c>
    </row>
    <row r="499">
      <c r="A499" t="inlineStr">
        <is>
          <t>600196</t>
        </is>
      </c>
      <c r="B499" t="n">
        <v>0.01399523344927633</v>
      </c>
      <c r="C499" t="n">
        <v>90.02654531664768</v>
      </c>
      <c r="D499" t="n">
        <v>40.37294915254238</v>
      </c>
      <c r="E499" t="n">
        <v>2.650677966101695</v>
      </c>
    </row>
    <row r="500">
      <c r="A500" t="inlineStr">
        <is>
          <t>002605</t>
        </is>
      </c>
      <c r="B500" t="n">
        <v>0.004891629249465582</v>
      </c>
      <c r="C500" t="n">
        <v>89.79441997063145</v>
      </c>
      <c r="D500" t="n">
        <v>29.5448813559322</v>
      </c>
      <c r="E500" t="n">
        <v>4.084847457627119</v>
      </c>
    </row>
    <row r="501">
      <c r="A501" t="inlineStr">
        <is>
          <t>603801</t>
        </is>
      </c>
      <c r="B501" t="n">
        <v>0.005930912366263593</v>
      </c>
      <c r="C501" t="n">
        <v>89.06329113924052</v>
      </c>
      <c r="D501" t="n">
        <v>28.26966101694915</v>
      </c>
      <c r="E501" t="n">
        <v>2.638474576271186</v>
      </c>
    </row>
    <row r="502">
      <c r="A502" t="inlineStr">
        <is>
          <t>603517</t>
        </is>
      </c>
      <c r="B502" t="n">
        <v>0.01614029953199587</v>
      </c>
      <c r="C502" t="n">
        <v>88.92181445178937</v>
      </c>
      <c r="D502" t="n">
        <v>63.93861016949153</v>
      </c>
      <c r="E502" t="n">
        <v>1.11735593220339</v>
      </c>
    </row>
    <row r="503">
      <c r="A503" t="inlineStr">
        <is>
          <t>002001</t>
        </is>
      </c>
      <c r="B503" t="n">
        <v>0.002334776566694597</v>
      </c>
      <c r="C503" t="n">
        <v>88.75294117647059</v>
      </c>
      <c r="D503" t="n">
        <v>28.14477966101695</v>
      </c>
      <c r="E503" t="n">
        <v>1.322677966101695</v>
      </c>
    </row>
    <row r="504">
      <c r="A504" t="inlineStr">
        <is>
          <t>603659</t>
        </is>
      </c>
      <c r="B504" t="n">
        <v>0.01101947093117115</v>
      </c>
      <c r="C504" t="n">
        <v>88.23848238482384</v>
      </c>
      <c r="D504" t="n">
        <v>93.35220338983051</v>
      </c>
      <c r="E504" t="n">
        <v>2.015898305084746</v>
      </c>
    </row>
    <row r="505">
      <c r="A505" t="inlineStr">
        <is>
          <t>603131</t>
        </is>
      </c>
      <c r="B505" t="n">
        <v>0.003404797563443042</v>
      </c>
      <c r="C505" t="n">
        <v>88.05078416728902</v>
      </c>
      <c r="D505" t="n">
        <v>19.60349152542373</v>
      </c>
      <c r="E505" t="n">
        <v>2.692169491525424</v>
      </c>
    </row>
    <row r="506">
      <c r="A506" t="inlineStr">
        <is>
          <t>600699</t>
        </is>
      </c>
      <c r="B506" t="n">
        <v>0.001941718155591127</v>
      </c>
      <c r="C506" t="n">
        <v>87.66846361185985</v>
      </c>
      <c r="D506" t="n">
        <v>22.51213559322034</v>
      </c>
      <c r="E506" t="n">
        <v>2.575525423728814</v>
      </c>
    </row>
    <row r="507">
      <c r="A507" t="inlineStr">
        <is>
          <t>603833</t>
        </is>
      </c>
      <c r="B507" t="n">
        <v>0.01741931531013811</v>
      </c>
      <c r="C507" t="n">
        <v>87.66250650025999</v>
      </c>
      <c r="D507" t="n">
        <v>95.00338983050847</v>
      </c>
      <c r="E507" t="n">
        <v>0.7628813559322034</v>
      </c>
    </row>
    <row r="508">
      <c r="A508" t="inlineStr">
        <is>
          <t>600817</t>
        </is>
      </c>
      <c r="B508" t="n">
        <v>0.001663377667703617</v>
      </c>
      <c r="C508" t="n">
        <v>87.61528326745717</v>
      </c>
      <c r="D508" t="n">
        <v>10.51884745762712</v>
      </c>
      <c r="E508" t="n">
        <v>0.8208813559322035</v>
      </c>
    </row>
    <row r="509">
      <c r="A509" t="inlineStr">
        <is>
          <t>000333</t>
        </is>
      </c>
      <c r="B509" t="n">
        <v>0.01234491044089136</v>
      </c>
      <c r="C509" t="n">
        <v>87.15360616626904</v>
      </c>
      <c r="D509" t="n">
        <v>66.20952542372881</v>
      </c>
      <c r="E509" t="n">
        <v>0.402406779661017</v>
      </c>
    </row>
    <row r="510">
      <c r="A510" t="inlineStr">
        <is>
          <t>600685</t>
        </is>
      </c>
      <c r="B510" t="n">
        <v>0.009843010809488651</v>
      </c>
      <c r="C510" t="n">
        <v>86.98859825620389</v>
      </c>
      <c r="D510" t="n">
        <v>21.71806779661017</v>
      </c>
      <c r="E510" t="n">
        <v>2.358745762711865</v>
      </c>
    </row>
    <row r="511">
      <c r="A511" t="inlineStr">
        <is>
          <t>600363</t>
        </is>
      </c>
      <c r="B511" t="n">
        <v>0.004846361829317974</v>
      </c>
      <c r="C511" t="n">
        <v>86.69438669438672</v>
      </c>
      <c r="D511" t="n">
        <v>18.59328813559322</v>
      </c>
      <c r="E511" t="n">
        <v>4.185932203389831</v>
      </c>
    </row>
    <row r="512">
      <c r="A512" t="inlineStr">
        <is>
          <t>002250</t>
        </is>
      </c>
      <c r="B512" t="n">
        <v>0.003565273825431209</v>
      </c>
      <c r="C512" t="n">
        <v>86.56934306569343</v>
      </c>
      <c r="D512" t="n">
        <v>20.50861016949153</v>
      </c>
      <c r="E512" t="n">
        <v>0.8250169491525423</v>
      </c>
    </row>
    <row r="513">
      <c r="A513" t="inlineStr">
        <is>
          <t>600111</t>
        </is>
      </c>
      <c r="B513" t="n">
        <v>0.000961627339171911</v>
      </c>
      <c r="C513" t="n">
        <v>86.43892339544514</v>
      </c>
      <c r="D513" t="n">
        <v>11.04447457627119</v>
      </c>
      <c r="E513" t="n">
        <v>2.117084745762712</v>
      </c>
    </row>
    <row r="514">
      <c r="A514" t="inlineStr">
        <is>
          <t>600330</t>
        </is>
      </c>
      <c r="B514" t="n">
        <v>0.0008206659449570309</v>
      </c>
      <c r="C514" t="n">
        <v>86.159169550173</v>
      </c>
      <c r="D514" t="n">
        <v>9.304745762711864</v>
      </c>
      <c r="E514" t="n">
        <v>3.834135593220339</v>
      </c>
    </row>
    <row r="515">
      <c r="A515" t="inlineStr">
        <is>
          <t>603239</t>
        </is>
      </c>
      <c r="B515" t="n">
        <v>0.002230949327079934</v>
      </c>
      <c r="C515" t="n">
        <v>85.65310492505354</v>
      </c>
      <c r="D515" t="n">
        <v>13.78918644067797</v>
      </c>
      <c r="E515" t="n">
        <v>1.937762711864407</v>
      </c>
    </row>
    <row r="516">
      <c r="A516" t="inlineStr">
        <is>
          <t>002402</t>
        </is>
      </c>
      <c r="B516" t="n">
        <v>0.001074577002686677</v>
      </c>
      <c r="C516" t="n">
        <v>85.58875219683655</v>
      </c>
      <c r="D516" t="n">
        <v>15.40522033898305</v>
      </c>
      <c r="E516" t="n">
        <v>5.241661016949153</v>
      </c>
    </row>
    <row r="517">
      <c r="A517" t="inlineStr">
        <is>
          <t>002511</t>
        </is>
      </c>
      <c r="B517" t="n">
        <v>0.003169868829725943</v>
      </c>
      <c r="C517" t="n">
        <v>85.40580789277736</v>
      </c>
      <c r="D517" t="n">
        <v>19.08650847457627</v>
      </c>
      <c r="E517" t="n">
        <v>1.61393220338983</v>
      </c>
    </row>
    <row r="518">
      <c r="A518" t="inlineStr">
        <is>
          <t>000612</t>
        </is>
      </c>
      <c r="B518" t="n">
        <v>0.001831685847168554</v>
      </c>
      <c r="C518" t="n">
        <v>85.2731591448931</v>
      </c>
      <c r="D518" t="n">
        <v>5.649694915254237</v>
      </c>
      <c r="E518" t="n">
        <v>2.834440677966102</v>
      </c>
    </row>
    <row r="519">
      <c r="A519" t="inlineStr">
        <is>
          <t>000923</t>
        </is>
      </c>
      <c r="B519" t="n">
        <v>0.00459056290964665</v>
      </c>
      <c r="C519" t="n">
        <v>85.26170798898072</v>
      </c>
      <c r="D519" t="n">
        <v>15.2851186440678</v>
      </c>
      <c r="E519" t="n">
        <v>1.624474576271187</v>
      </c>
    </row>
    <row r="520">
      <c r="A520" t="inlineStr">
        <is>
          <t>600496</t>
        </is>
      </c>
      <c r="B520" t="n">
        <v>0.001147764549561277</v>
      </c>
      <c r="C520" t="n">
        <v>85.18518518518516</v>
      </c>
      <c r="D520" t="n">
        <v>4.276576271186441</v>
      </c>
      <c r="E520" t="n">
        <v>2.842983050847457</v>
      </c>
    </row>
    <row r="521">
      <c r="A521" t="inlineStr">
        <is>
          <t>002501</t>
        </is>
      </c>
      <c r="B521" t="n">
        <v>0.0001982585591983233</v>
      </c>
      <c r="C521" t="n">
        <v>84.55882352941173</v>
      </c>
      <c r="D521" t="n">
        <v>1.688474576271187</v>
      </c>
      <c r="E521" t="n">
        <v>1.002203389830508</v>
      </c>
    </row>
    <row r="522">
      <c r="A522" t="inlineStr">
        <is>
          <t>600118</t>
        </is>
      </c>
      <c r="B522" t="n">
        <v>0.003214266740996162</v>
      </c>
      <c r="C522" t="n">
        <v>84.34268833087148</v>
      </c>
      <c r="D522" t="n">
        <v>31.9202033898305</v>
      </c>
      <c r="E522" t="n">
        <v>2.354983050847458</v>
      </c>
    </row>
    <row r="523">
      <c r="A523" t="inlineStr">
        <is>
          <t>688133</t>
        </is>
      </c>
      <c r="B523" t="n">
        <v>0.01150981954407471</v>
      </c>
      <c r="C523" t="n">
        <v>84.30214956100515</v>
      </c>
      <c r="D523" t="n">
        <v>112.0455737704918</v>
      </c>
      <c r="E523" t="n">
        <v>13.13016393442623</v>
      </c>
    </row>
    <row r="524">
      <c r="A524" t="inlineStr">
        <is>
          <t>603087</t>
        </is>
      </c>
      <c r="B524" t="n">
        <v>0.03560392644809015</v>
      </c>
      <c r="C524" t="n">
        <v>84.0315858740952</v>
      </c>
      <c r="D524" t="n">
        <v>147.3263194444444</v>
      </c>
      <c r="E524" t="n">
        <v>5.400555555555556</v>
      </c>
    </row>
    <row r="525">
      <c r="A525" t="inlineStr">
        <is>
          <t>600519</t>
        </is>
      </c>
      <c r="B525" t="n">
        <v>0.2363526799854887</v>
      </c>
      <c r="C525" t="n">
        <v>83.60938053993823</v>
      </c>
      <c r="D525" t="n">
        <v>1459.954203389831</v>
      </c>
      <c r="E525" t="n">
        <v>0.2656949152542373</v>
      </c>
    </row>
    <row r="526">
      <c r="A526" t="inlineStr">
        <is>
          <t>002837</t>
        </is>
      </c>
      <c r="B526" t="n">
        <v>0.005818555074964027</v>
      </c>
      <c r="C526" t="n">
        <v>83.45454545454545</v>
      </c>
      <c r="D526" t="n">
        <v>22.4675593220339</v>
      </c>
      <c r="E526" t="n">
        <v>3.158915254237288</v>
      </c>
    </row>
    <row r="527">
      <c r="A527" t="inlineStr">
        <is>
          <t>002867</t>
        </is>
      </c>
      <c r="B527" t="n">
        <v>0.002764548813493628</v>
      </c>
      <c r="C527" t="n">
        <v>83.2466782206817</v>
      </c>
      <c r="D527" t="n">
        <v>22.67691525423729</v>
      </c>
      <c r="E527" t="n">
        <v>1.260237288135593</v>
      </c>
    </row>
    <row r="528">
      <c r="A528" t="inlineStr">
        <is>
          <t>600059</t>
        </is>
      </c>
      <c r="B528" t="n">
        <v>0.001850888069234492</v>
      </c>
      <c r="C528" t="n">
        <v>83.07291666666667</v>
      </c>
      <c r="D528" t="n">
        <v>9.528135593220339</v>
      </c>
      <c r="E528" t="n">
        <v>2.362338983050848</v>
      </c>
    </row>
    <row r="529">
      <c r="A529" t="inlineStr">
        <is>
          <t>601066</t>
        </is>
      </c>
      <c r="B529" t="n">
        <v>0.007353621131975673</v>
      </c>
      <c r="C529" t="n">
        <v>83.07139649753033</v>
      </c>
      <c r="D529" t="n">
        <v>38.69915254237288</v>
      </c>
      <c r="E529" t="n">
        <v>4.866372881355932</v>
      </c>
    </row>
    <row r="530">
      <c r="A530" t="inlineStr">
        <is>
          <t>600989</t>
        </is>
      </c>
      <c r="B530" t="n">
        <v>0.0009828306248533183</v>
      </c>
      <c r="C530" t="n">
        <v>82.52314814814814</v>
      </c>
      <c r="D530" t="n">
        <v>10.07457627118644</v>
      </c>
      <c r="E530" t="n">
        <v>2.705016949152542</v>
      </c>
    </row>
    <row r="531">
      <c r="A531" t="inlineStr">
        <is>
          <t>600976</t>
        </is>
      </c>
      <c r="B531" t="n">
        <v>0.00458170416918178</v>
      </c>
      <c r="C531" t="n">
        <v>82.17286914765907</v>
      </c>
      <c r="D531" t="n">
        <v>21.05077966101695</v>
      </c>
      <c r="E531" t="n">
        <v>1.560813559322034</v>
      </c>
    </row>
    <row r="532">
      <c r="A532" t="inlineStr">
        <is>
          <t>000738</t>
        </is>
      </c>
      <c r="B532" t="n">
        <v>0.003399979266334893</v>
      </c>
      <c r="C532" t="n">
        <v>82.1455938697318</v>
      </c>
      <c r="D532" t="n">
        <v>16.63722033898305</v>
      </c>
      <c r="E532" t="n">
        <v>2.159491525423729</v>
      </c>
    </row>
    <row r="533">
      <c r="A533" t="inlineStr">
        <is>
          <t>002007</t>
        </is>
      </c>
      <c r="B533" t="n">
        <v>0.009865372318071051</v>
      </c>
      <c r="C533" t="n">
        <v>82.09671465485417</v>
      </c>
      <c r="D533" t="n">
        <v>41.80769491525424</v>
      </c>
      <c r="E533" t="n">
        <v>2.023152542372881</v>
      </c>
    </row>
    <row r="534">
      <c r="A534" t="inlineStr">
        <is>
          <t>601995</t>
        </is>
      </c>
      <c r="B534" t="n">
        <v>0.003037213153998922</v>
      </c>
      <c r="C534" t="n">
        <v>80.37135278514586</v>
      </c>
      <c r="D534" t="n">
        <v>63.33883333333333</v>
      </c>
      <c r="E534" t="n">
        <v>19.57783333333333</v>
      </c>
    </row>
    <row r="535">
      <c r="A535" t="inlineStr">
        <is>
          <t>688179</t>
        </is>
      </c>
      <c r="B535" t="n">
        <v>0.006690993258403541</v>
      </c>
      <c r="C535" t="n">
        <v>80.00443852640922</v>
      </c>
      <c r="D535" t="n">
        <v>64.96676923076924</v>
      </c>
      <c r="E535" t="n">
        <v>12.39476923076923</v>
      </c>
    </row>
    <row r="536">
      <c r="A536" t="inlineStr">
        <is>
          <t>600739</t>
        </is>
      </c>
      <c r="B536" t="n">
        <v>0.003253395919543471</v>
      </c>
      <c r="C536" t="n">
        <v>79.97097242380262</v>
      </c>
      <c r="D536" t="n">
        <v>20.82627118644068</v>
      </c>
      <c r="E536" t="n">
        <v>1.64</v>
      </c>
    </row>
    <row r="537">
      <c r="A537" t="inlineStr">
        <is>
          <t>002043</t>
        </is>
      </c>
      <c r="B537" t="n">
        <v>0.001192863948081098</v>
      </c>
      <c r="C537" t="n">
        <v>79.57610789980731</v>
      </c>
      <c r="D537" t="n">
        <v>8.798237288135594</v>
      </c>
      <c r="E537" t="n">
        <v>2.608338983050848</v>
      </c>
    </row>
    <row r="538">
      <c r="A538" t="inlineStr">
        <is>
          <t>601698</t>
        </is>
      </c>
      <c r="B538" t="n">
        <v>0.002738173894501615</v>
      </c>
      <c r="C538" t="n">
        <v>79.45075757575756</v>
      </c>
      <c r="D538" t="n">
        <v>17.70583050847458</v>
      </c>
      <c r="E538" t="n">
        <v>8.524542372881355</v>
      </c>
    </row>
    <row r="539">
      <c r="A539" t="inlineStr">
        <is>
          <t>000016</t>
        </is>
      </c>
      <c r="B539" t="n">
        <v>0.001335056698892086</v>
      </c>
      <c r="C539" t="n">
        <v>79.35323383084578</v>
      </c>
      <c r="D539" t="n">
        <v>6.865254237288136</v>
      </c>
      <c r="E539" t="n">
        <v>5.195898305084746</v>
      </c>
    </row>
    <row r="540">
      <c r="A540" t="inlineStr">
        <is>
          <t>002164</t>
        </is>
      </c>
      <c r="B540" t="n">
        <v>0.001192657372594018</v>
      </c>
      <c r="C540" t="n">
        <v>79.15567282321901</v>
      </c>
      <c r="D540" t="n">
        <v>4.555762711864407</v>
      </c>
      <c r="E540" t="n">
        <v>3.504406779661017</v>
      </c>
    </row>
    <row r="541">
      <c r="A541" t="inlineStr">
        <is>
          <t>600109</t>
        </is>
      </c>
      <c r="B541" t="n">
        <v>0.003058954743975982</v>
      </c>
      <c r="C541" t="n">
        <v>78.9044289044289</v>
      </c>
      <c r="D541" t="n">
        <v>12.20661016949152</v>
      </c>
      <c r="E541" t="n">
        <v>2.637016949152542</v>
      </c>
    </row>
    <row r="542">
      <c r="A542" t="inlineStr">
        <is>
          <t>000698</t>
        </is>
      </c>
      <c r="B542" t="n">
        <v>0.001818450003762776</v>
      </c>
      <c r="C542" t="n">
        <v>78.50467289719627</v>
      </c>
      <c r="D542" t="n">
        <v>4.664237288135594</v>
      </c>
      <c r="E542" t="n">
        <v>3.485016949152542</v>
      </c>
    </row>
    <row r="543">
      <c r="A543" t="inlineStr">
        <is>
          <t>002218</t>
        </is>
      </c>
      <c r="B543" t="n">
        <v>0.0004120890268827923</v>
      </c>
      <c r="C543" t="n">
        <v>78.44522968197877</v>
      </c>
      <c r="D543" t="n">
        <v>3.815694915254238</v>
      </c>
      <c r="E543" t="n">
        <v>2.797864406779661</v>
      </c>
    </row>
    <row r="544">
      <c r="A544" t="inlineStr">
        <is>
          <t>002375</t>
        </is>
      </c>
      <c r="B544" t="n">
        <v>0.003537300916159601</v>
      </c>
      <c r="C544" t="n">
        <v>78.35249042145595</v>
      </c>
      <c r="D544" t="n">
        <v>8.803898305084747</v>
      </c>
      <c r="E544" t="n">
        <v>0.9424406779661016</v>
      </c>
    </row>
    <row r="545">
      <c r="A545" t="inlineStr">
        <is>
          <t>002556</t>
        </is>
      </c>
      <c r="B545" t="n">
        <v>0.0007635796426503393</v>
      </c>
      <c r="C545" t="n">
        <v>78.31578947368423</v>
      </c>
      <c r="D545" t="n">
        <v>7.777491525423729</v>
      </c>
      <c r="E545" t="n">
        <v>3.043796610169491</v>
      </c>
    </row>
    <row r="546">
      <c r="A546" t="inlineStr">
        <is>
          <t>600597</t>
        </is>
      </c>
      <c r="B546" t="n">
        <v>0.002144441112471313</v>
      </c>
      <c r="C546" t="n">
        <v>77.40805604203153</v>
      </c>
      <c r="D546" t="n">
        <v>14.68616949152542</v>
      </c>
      <c r="E546" t="n">
        <v>1.700915254237288</v>
      </c>
    </row>
    <row r="547">
      <c r="A547" t="inlineStr">
        <is>
          <t>600529</t>
        </is>
      </c>
      <c r="B547" t="n">
        <v>0.009568178329234069</v>
      </c>
      <c r="C547" t="n">
        <v>77.06237424547282</v>
      </c>
      <c r="D547" t="n">
        <v>42.01193220338983</v>
      </c>
      <c r="E547" t="n">
        <v>2.601186440677966</v>
      </c>
    </row>
    <row r="548">
      <c r="A548" t="inlineStr">
        <is>
          <t>600459</t>
        </is>
      </c>
      <c r="B548" t="n">
        <v>0.00453226888878658</v>
      </c>
      <c r="C548" t="n">
        <v>76.64449371766445</v>
      </c>
      <c r="D548" t="n">
        <v>20.49064406779661</v>
      </c>
      <c r="E548" t="n">
        <v>3.807694915254237</v>
      </c>
    </row>
    <row r="549">
      <c r="A549" t="inlineStr">
        <is>
          <t>603536</t>
        </is>
      </c>
      <c r="B549" t="n">
        <v>0.00204573209138276</v>
      </c>
      <c r="C549" t="n">
        <v>76.49999999999999</v>
      </c>
      <c r="D549" t="n">
        <v>16.13152542372881</v>
      </c>
      <c r="E549" t="n">
        <v>9.997661016949154</v>
      </c>
    </row>
    <row r="550">
      <c r="A550" t="inlineStr">
        <is>
          <t>688166</t>
        </is>
      </c>
      <c r="B550" t="n">
        <v>0.006587401274298442</v>
      </c>
      <c r="C550" t="n">
        <v>76.43085673658018</v>
      </c>
      <c r="D550" t="n">
        <v>48.27325423728813</v>
      </c>
      <c r="E550" t="n">
        <v>5.664101694915254</v>
      </c>
    </row>
    <row r="551">
      <c r="A551" t="inlineStr">
        <is>
          <t>002555</t>
        </is>
      </c>
      <c r="B551" t="n">
        <v>0.004970190797957169</v>
      </c>
      <c r="C551" t="n">
        <v>76.12021857923494</v>
      </c>
      <c r="D551" t="n">
        <v>34.18315254237288</v>
      </c>
      <c r="E551" t="n">
        <v>2.460508474576272</v>
      </c>
    </row>
    <row r="552">
      <c r="A552" t="inlineStr">
        <is>
          <t>000633</t>
        </is>
      </c>
      <c r="B552" t="n">
        <v>0.000274369343396494</v>
      </c>
      <c r="C552" t="n">
        <v>75.97911227154049</v>
      </c>
      <c r="D552" t="n">
        <v>4.136915254237287</v>
      </c>
      <c r="E552" t="n">
        <v>2.966779661016949</v>
      </c>
    </row>
    <row r="553">
      <c r="A553" t="inlineStr">
        <is>
          <t>600267</t>
        </is>
      </c>
      <c r="B553" t="n">
        <v>0.001890788666289511</v>
      </c>
      <c r="C553" t="n">
        <v>75.89013224821971</v>
      </c>
      <c r="D553" t="n">
        <v>14.92250847457627</v>
      </c>
      <c r="E553" t="n">
        <v>3.541220338983051</v>
      </c>
    </row>
    <row r="554">
      <c r="A554" t="inlineStr">
        <is>
          <t>000426</t>
        </is>
      </c>
      <c r="B554" t="n">
        <v>0.001142464481962763</v>
      </c>
      <c r="C554" t="n">
        <v>75.05882352941178</v>
      </c>
      <c r="D554" t="n">
        <v>6.579016949152543</v>
      </c>
      <c r="E554" t="n">
        <v>1.644338983050848</v>
      </c>
    </row>
    <row r="555">
      <c r="A555" t="inlineStr">
        <is>
          <t>002028</t>
        </is>
      </c>
      <c r="B555" t="n">
        <v>0.003024967386805893</v>
      </c>
      <c r="C555" t="n">
        <v>74.92307692307692</v>
      </c>
      <c r="D555" t="n">
        <v>19.8946779661017</v>
      </c>
      <c r="E555" t="n">
        <v>4.202610169491526</v>
      </c>
    </row>
    <row r="556">
      <c r="A556" t="inlineStr">
        <is>
          <t>600607</t>
        </is>
      </c>
      <c r="B556" t="n">
        <v>0.006958342055506018</v>
      </c>
      <c r="C556" t="n">
        <v>74.4807121661721</v>
      </c>
      <c r="D556" t="n">
        <v>15.15362711864407</v>
      </c>
      <c r="E556" t="n">
        <v>0</v>
      </c>
    </row>
    <row r="557">
      <c r="A557" t="inlineStr">
        <is>
          <t>600219</t>
        </is>
      </c>
      <c r="B557" t="n">
        <v>0.0002446060339680596</v>
      </c>
      <c r="C557" t="n">
        <v>74.01960784313724</v>
      </c>
      <c r="D557" t="n">
        <v>2.364915254237288</v>
      </c>
      <c r="E557" t="n">
        <v>1.036474576271186</v>
      </c>
    </row>
    <row r="558">
      <c r="A558" t="inlineStr">
        <is>
          <t>600161</t>
        </is>
      </c>
      <c r="B558" t="n">
        <v>0.005780909994136965</v>
      </c>
      <c r="C558" t="n">
        <v>73.94843962008142</v>
      </c>
      <c r="D558" t="n">
        <v>34.09037288135593</v>
      </c>
      <c r="E558" t="n">
        <v>1.108983050847458</v>
      </c>
    </row>
    <row r="559">
      <c r="A559" t="inlineStr">
        <is>
          <t>600237</t>
        </is>
      </c>
      <c r="B559" t="n">
        <v>0.0003078902071234822</v>
      </c>
      <c r="C559" t="n">
        <v>73.76543209876543</v>
      </c>
      <c r="D559" t="n">
        <v>4.186101694915255</v>
      </c>
      <c r="E559" t="n">
        <v>5.948372881355932</v>
      </c>
    </row>
    <row r="560">
      <c r="A560" t="inlineStr">
        <is>
          <t>600511</t>
        </is>
      </c>
      <c r="B560" t="n">
        <v>0.007225633244062616</v>
      </c>
      <c r="C560" t="n">
        <v>73.52101183190534</v>
      </c>
      <c r="D560" t="n">
        <v>36.35538983050848</v>
      </c>
      <c r="E560" t="n">
        <v>4.745254237288135</v>
      </c>
    </row>
    <row r="561">
      <c r="A561" t="inlineStr">
        <is>
          <t>603986</t>
        </is>
      </c>
      <c r="B561" t="n">
        <v>0.02061511848800411</v>
      </c>
      <c r="C561" t="n">
        <v>73.31675100780512</v>
      </c>
      <c r="D561" t="n">
        <v>198.0661355932203</v>
      </c>
      <c r="E561" t="n">
        <v>2.819762711864406</v>
      </c>
    </row>
    <row r="562">
      <c r="A562" t="inlineStr">
        <is>
          <t>600956</t>
        </is>
      </c>
      <c r="B562" t="n">
        <v>0.0006950406440431388</v>
      </c>
      <c r="C562" t="n">
        <v>73.14410480349345</v>
      </c>
      <c r="D562" t="n">
        <v>9.451458333333335</v>
      </c>
      <c r="E562" t="n">
        <v>10.62756944444444</v>
      </c>
    </row>
    <row r="563">
      <c r="A563" t="inlineStr">
        <is>
          <t>000015</t>
        </is>
      </c>
      <c r="B563" t="n">
        <v>0.00056586443539148</v>
      </c>
      <c r="C563" t="n">
        <v>72.54408060453399</v>
      </c>
      <c r="D563" t="n">
        <v>5.43542372881356</v>
      </c>
      <c r="E563" t="n">
        <v>0</v>
      </c>
    </row>
    <row r="564">
      <c r="A564" t="inlineStr">
        <is>
          <t>603855</t>
        </is>
      </c>
      <c r="B564" t="n">
        <v>0.004547163166342451</v>
      </c>
      <c r="C564" t="n">
        <v>72.31121281464532</v>
      </c>
      <c r="D564" t="n">
        <v>13.82396610169491</v>
      </c>
      <c r="E564" t="n">
        <v>1.478169491525424</v>
      </c>
    </row>
    <row r="565">
      <c r="A565" t="inlineStr">
        <is>
          <t>002845</t>
        </is>
      </c>
      <c r="B565" t="n">
        <v>0.003598033992254333</v>
      </c>
      <c r="C565" t="n">
        <v>72.27324913892078</v>
      </c>
      <c r="D565" t="n">
        <v>24.46535593220339</v>
      </c>
      <c r="E565" t="n">
        <v>4.830542372881356</v>
      </c>
    </row>
    <row r="566">
      <c r="A566" t="inlineStr">
        <is>
          <t>000916</t>
        </is>
      </c>
      <c r="B566" t="n">
        <v>0.002447911076263332</v>
      </c>
      <c r="C566" t="n">
        <v>72.265625</v>
      </c>
      <c r="D566" t="n">
        <v>6.320983050847458</v>
      </c>
      <c r="E566" t="n">
        <v>1.869084745762712</v>
      </c>
    </row>
    <row r="567">
      <c r="A567" t="inlineStr">
        <is>
          <t>600887</t>
        </is>
      </c>
      <c r="B567" t="n">
        <v>0.003527368803152995</v>
      </c>
      <c r="C567" t="n">
        <v>72.05778717406623</v>
      </c>
      <c r="D567" t="n">
        <v>34.114</v>
      </c>
      <c r="E567" t="n">
        <v>1.008406779661017</v>
      </c>
    </row>
    <row r="568">
      <c r="A568" t="inlineStr">
        <is>
          <t>000837</t>
        </is>
      </c>
      <c r="B568" t="n">
        <v>0.0008152166054476764</v>
      </c>
      <c r="C568" t="n">
        <v>72</v>
      </c>
      <c r="D568" t="n">
        <v>4.937254237288135</v>
      </c>
      <c r="E568" t="n">
        <v>1.179728813559322</v>
      </c>
    </row>
    <row r="569">
      <c r="A569" t="inlineStr">
        <is>
          <t>601877</t>
        </is>
      </c>
      <c r="B569" t="n">
        <v>0.002407405105011435</v>
      </c>
      <c r="C569" t="n">
        <v>71.99654278305962</v>
      </c>
      <c r="D569" t="n">
        <v>28.45298305084745</v>
      </c>
      <c r="E569" t="n">
        <v>0.5377966101694915</v>
      </c>
    </row>
    <row r="570">
      <c r="A570" t="inlineStr">
        <is>
          <t>002727</t>
        </is>
      </c>
      <c r="B570" t="n">
        <v>0.005368015067514938</v>
      </c>
      <c r="C570" t="n">
        <v>71.76470588235296</v>
      </c>
      <c r="D570" t="n">
        <v>30.86118644067797</v>
      </c>
      <c r="E570" t="n">
        <v>2.167322033898305</v>
      </c>
    </row>
    <row r="571">
      <c r="A571" t="inlineStr">
        <is>
          <t>600662</t>
        </is>
      </c>
      <c r="B571" t="n">
        <v>0.002755364298160022</v>
      </c>
      <c r="C571" t="n">
        <v>71.3991769547325</v>
      </c>
      <c r="D571" t="n">
        <v>6.946237288135594</v>
      </c>
      <c r="E571" t="n">
        <v>1.63993220338983</v>
      </c>
    </row>
    <row r="572">
      <c r="A572" t="inlineStr">
        <is>
          <t>002312</t>
        </is>
      </c>
      <c r="B572" t="n">
        <v>0.000416163247452024</v>
      </c>
      <c r="C572" t="n">
        <v>71.02137767220904</v>
      </c>
      <c r="D572" t="n">
        <v>5.254881355932203</v>
      </c>
      <c r="E572" t="n">
        <v>1.830915254237288</v>
      </c>
    </row>
    <row r="573">
      <c r="A573" t="inlineStr">
        <is>
          <t>000534</t>
        </is>
      </c>
      <c r="B573" t="n">
        <v>0.001142556334443754</v>
      </c>
      <c r="C573" t="n">
        <v>70.33603707995361</v>
      </c>
      <c r="D573" t="n">
        <v>10.74728813559322</v>
      </c>
      <c r="E573" t="n">
        <v>1.121016949152543</v>
      </c>
    </row>
    <row r="574">
      <c r="A574" t="inlineStr">
        <is>
          <t>600151</t>
        </is>
      </c>
      <c r="B574" t="n">
        <v>0.001445286031036486</v>
      </c>
      <c r="C574" t="n">
        <v>70.10526315789474</v>
      </c>
      <c r="D574" t="n">
        <v>5.938406779661016</v>
      </c>
      <c r="E574" t="n">
        <v>1.998745762711864</v>
      </c>
    </row>
    <row r="575">
      <c r="A575" t="inlineStr">
        <is>
          <t>002626</t>
        </is>
      </c>
      <c r="B575" t="n">
        <v>0.01226988483926371</v>
      </c>
      <c r="C575" t="n">
        <v>70.08264462809919</v>
      </c>
      <c r="D575" t="n">
        <v>29.07657627118644</v>
      </c>
      <c r="E575" t="n">
        <v>2.166033898305085</v>
      </c>
    </row>
    <row r="576">
      <c r="A576" t="inlineStr">
        <is>
          <t>600460</t>
        </is>
      </c>
      <c r="B576" t="n">
        <v>0.001992976998413195</v>
      </c>
      <c r="C576" t="n">
        <v>69.93243243243241</v>
      </c>
      <c r="D576" t="n">
        <v>17.10308474576271</v>
      </c>
      <c r="E576" t="n">
        <v>3.93986440677966</v>
      </c>
    </row>
    <row r="577">
      <c r="A577" t="inlineStr">
        <is>
          <t>600753</t>
        </is>
      </c>
      <c r="B577" t="n">
        <v>0.002136375054740828</v>
      </c>
      <c r="C577" t="n">
        <v>69.77578475336321</v>
      </c>
      <c r="D577" t="n">
        <v>12.97077966101695</v>
      </c>
      <c r="E577" t="n">
        <v>2.231728813559322</v>
      </c>
    </row>
    <row r="578">
      <c r="A578" t="inlineStr">
        <is>
          <t>603026</t>
        </is>
      </c>
      <c r="B578" t="n">
        <v>0.007393474670315961</v>
      </c>
      <c r="C578" t="n">
        <v>69.7748344370861</v>
      </c>
      <c r="D578" t="n">
        <v>38.19864406779661</v>
      </c>
      <c r="E578" t="n">
        <v>4.550745762711864</v>
      </c>
    </row>
    <row r="579">
      <c r="A579" t="inlineStr">
        <is>
          <t>600246</t>
        </is>
      </c>
      <c r="B579" t="n">
        <v>0.001220378913112127</v>
      </c>
      <c r="C579" t="n">
        <v>69.4235588972431</v>
      </c>
      <c r="D579" t="n">
        <v>6.992101694915254</v>
      </c>
      <c r="E579" t="n">
        <v>0.771457627118644</v>
      </c>
    </row>
    <row r="580">
      <c r="A580" t="inlineStr">
        <is>
          <t>002646</t>
        </is>
      </c>
      <c r="B580" t="n">
        <v>0.003303981239788239</v>
      </c>
      <c r="C580" t="n">
        <v>69.41176470588238</v>
      </c>
      <c r="D580" t="n">
        <v>11.63091525423729</v>
      </c>
      <c r="E580" t="n">
        <v>2.130949152542372</v>
      </c>
    </row>
    <row r="581">
      <c r="A581" t="inlineStr">
        <is>
          <t>603225</t>
        </is>
      </c>
      <c r="B581" t="n">
        <v>0.0008061332107912675</v>
      </c>
      <c r="C581" t="n">
        <v>69.34628975265018</v>
      </c>
      <c r="D581" t="n">
        <v>11.45027118644068</v>
      </c>
      <c r="E581" t="n">
        <v>0.9347796610169491</v>
      </c>
    </row>
    <row r="582">
      <c r="A582" t="inlineStr">
        <is>
          <t>002107</t>
        </is>
      </c>
      <c r="B582" t="n">
        <v>0.001829033294657869</v>
      </c>
      <c r="C582" t="n">
        <v>68.89352818371609</v>
      </c>
      <c r="D582" t="n">
        <v>8.414677966101694</v>
      </c>
      <c r="E582" t="n">
        <v>1.79806779661017</v>
      </c>
    </row>
    <row r="583">
      <c r="A583" t="inlineStr">
        <is>
          <t>000589</t>
        </is>
      </c>
      <c r="B583" t="n">
        <v>0.0008375599294472322</v>
      </c>
      <c r="C583" t="n">
        <v>68.57142857142857</v>
      </c>
      <c r="D583" t="n">
        <v>5.064338983050847</v>
      </c>
      <c r="E583" t="n">
        <v>2.289694915254238</v>
      </c>
    </row>
    <row r="584">
      <c r="A584" t="inlineStr">
        <is>
          <t>002126</t>
        </is>
      </c>
      <c r="B584" t="n">
        <v>0.001694562978080995</v>
      </c>
      <c r="C584" t="n">
        <v>68.51851851851853</v>
      </c>
      <c r="D584" t="n">
        <v>11.13149152542373</v>
      </c>
      <c r="E584" t="n">
        <v>3.021050847457627</v>
      </c>
    </row>
    <row r="585">
      <c r="A585" t="inlineStr">
        <is>
          <t>002481</t>
        </is>
      </c>
      <c r="B585" t="n">
        <v>0.003092788272785808</v>
      </c>
      <c r="C585" t="n">
        <v>68.47682119205298</v>
      </c>
      <c r="D585" t="n">
        <v>13.35223728813559</v>
      </c>
      <c r="E585" t="n">
        <v>3.279932203389831</v>
      </c>
    </row>
    <row r="586">
      <c r="A586" t="inlineStr">
        <is>
          <t>002362</t>
        </is>
      </c>
      <c r="B586" t="n">
        <v>0.002473817593378475</v>
      </c>
      <c r="C586" t="n">
        <v>68.40390879478828</v>
      </c>
      <c r="D586" t="n">
        <v>19.86633898305085</v>
      </c>
      <c r="E586" t="n">
        <v>4.168406779661018</v>
      </c>
    </row>
    <row r="587">
      <c r="A587" t="inlineStr">
        <is>
          <t>603260</t>
        </is>
      </c>
      <c r="B587" t="n">
        <v>0.002922054663904201</v>
      </c>
      <c r="C587" t="n">
        <v>68.38129496402878</v>
      </c>
      <c r="D587" t="n">
        <v>29.83949152542374</v>
      </c>
      <c r="E587" t="n">
        <v>1.090881355932203</v>
      </c>
    </row>
    <row r="588">
      <c r="A588" t="inlineStr">
        <is>
          <t>000987</t>
        </is>
      </c>
      <c r="B588" t="n">
        <v>0.005817209620607581</v>
      </c>
      <c r="C588" t="n">
        <v>68.35138387484957</v>
      </c>
      <c r="D588" t="n">
        <v>13.47857627118644</v>
      </c>
      <c r="E588" t="n">
        <v>1.208338983050847</v>
      </c>
    </row>
    <row r="589">
      <c r="A589" t="inlineStr">
        <is>
          <t>600006</t>
        </is>
      </c>
      <c r="B589" t="n">
        <v>0.001327687592141339</v>
      </c>
      <c r="C589" t="n">
        <v>67.84037558685448</v>
      </c>
      <c r="D589" t="n">
        <v>4.983593220338983</v>
      </c>
      <c r="E589" t="n">
        <v>2.105864406779661</v>
      </c>
    </row>
    <row r="590">
      <c r="A590" t="inlineStr">
        <is>
          <t>603758</t>
        </is>
      </c>
      <c r="B590" t="n">
        <v>0.001366631501843583</v>
      </c>
      <c r="C590" t="n">
        <v>67.80952380952381</v>
      </c>
      <c r="D590" t="n">
        <v>7.527830508474576</v>
      </c>
      <c r="E590" t="n">
        <v>1.39064406779661</v>
      </c>
    </row>
    <row r="591">
      <c r="A591" t="inlineStr">
        <is>
          <t>600773</t>
        </is>
      </c>
      <c r="B591" t="n">
        <v>0.0003246804525449341</v>
      </c>
      <c r="C591" t="n">
        <v>67.70072992700729</v>
      </c>
      <c r="D591" t="n">
        <v>6.174135593220338</v>
      </c>
      <c r="E591" t="n">
        <v>1.75135593220339</v>
      </c>
    </row>
    <row r="592">
      <c r="A592" t="inlineStr">
        <is>
          <t>603236</t>
        </is>
      </c>
      <c r="B592" t="n">
        <v>0.01704778549073072</v>
      </c>
      <c r="C592" t="n">
        <v>67.60609806345282</v>
      </c>
      <c r="D592" t="n">
        <v>177.5101016949152</v>
      </c>
      <c r="E592" t="n">
        <v>4.278305084745763</v>
      </c>
    </row>
    <row r="593">
      <c r="A593" t="inlineStr">
        <is>
          <t>002400</t>
        </is>
      </c>
      <c r="B593" t="n">
        <v>0.00419910190533939</v>
      </c>
      <c r="C593" t="n">
        <v>67.50000000000003</v>
      </c>
      <c r="D593" t="n">
        <v>5.913084745762712</v>
      </c>
      <c r="E593" t="n">
        <v>8.949525423728813</v>
      </c>
    </row>
    <row r="594">
      <c r="A594" t="inlineStr">
        <is>
          <t>603669</t>
        </is>
      </c>
      <c r="B594" t="n">
        <v>0.001019490687314702</v>
      </c>
      <c r="C594" t="n">
        <v>67.47474747474745</v>
      </c>
      <c r="D594" t="n">
        <v>7.465288135593221</v>
      </c>
      <c r="E594" t="n">
        <v>1.203728813559322</v>
      </c>
    </row>
    <row r="595">
      <c r="A595" t="inlineStr">
        <is>
          <t>002661</t>
        </is>
      </c>
      <c r="B595" t="n">
        <v>0.003645329714781823</v>
      </c>
      <c r="C595" t="n">
        <v>67.40050804403049</v>
      </c>
      <c r="D595" t="n">
        <v>18.27271186440678</v>
      </c>
      <c r="E595" t="n">
        <v>3.325864406779661</v>
      </c>
    </row>
    <row r="596">
      <c r="A596" t="inlineStr">
        <is>
          <t>002254</t>
        </is>
      </c>
      <c r="B596" t="n">
        <v>0.001171376304194029</v>
      </c>
      <c r="C596" t="n">
        <v>67.34104046242774</v>
      </c>
      <c r="D596" t="n">
        <v>13.43335593220339</v>
      </c>
      <c r="E596" t="n">
        <v>1.592372881355932</v>
      </c>
    </row>
    <row r="597">
      <c r="A597" t="inlineStr">
        <is>
          <t>603939</t>
        </is>
      </c>
      <c r="B597" t="n">
        <v>0.01358146977485402</v>
      </c>
      <c r="C597" t="n">
        <v>67.27509778357236</v>
      </c>
      <c r="D597" t="n">
        <v>78.61338983050848</v>
      </c>
      <c r="E597" t="n">
        <v>0.7303728813559324</v>
      </c>
    </row>
    <row r="598">
      <c r="A598" t="inlineStr">
        <is>
          <t>000012</t>
        </is>
      </c>
      <c r="B598" t="n">
        <v>0.0006816775501933702</v>
      </c>
      <c r="C598" t="n">
        <v>67.13615023474179</v>
      </c>
      <c r="D598" t="n">
        <v>5.483966101694915</v>
      </c>
      <c r="E598" t="n">
        <v>2.223389830508474</v>
      </c>
    </row>
    <row r="599">
      <c r="A599" t="inlineStr">
        <is>
          <t>600537</t>
        </is>
      </c>
      <c r="B599" t="n">
        <v>0.0003907263524973463</v>
      </c>
      <c r="C599" t="n">
        <v>66.77524429967427</v>
      </c>
      <c r="D599" t="n">
        <v>3.548711864406779</v>
      </c>
      <c r="E599" t="n">
        <v>2.054440677966102</v>
      </c>
    </row>
    <row r="600">
      <c r="A600" t="inlineStr">
        <is>
          <t>600095</t>
        </is>
      </c>
      <c r="B600" t="n">
        <v>0.00231787004156191</v>
      </c>
      <c r="C600" t="n">
        <v>66.75031367628608</v>
      </c>
      <c r="D600" t="n">
        <v>11.84003389830508</v>
      </c>
      <c r="E600" t="n">
        <v>10.03766101694915</v>
      </c>
    </row>
    <row r="601">
      <c r="A601" t="inlineStr">
        <is>
          <t>000830</t>
        </is>
      </c>
      <c r="B601" t="n">
        <v>0.00143144486534182</v>
      </c>
      <c r="C601" t="n">
        <v>66.66666666666667</v>
      </c>
      <c r="D601" t="n">
        <v>9.68762711864407</v>
      </c>
      <c r="E601" t="n">
        <v>2.287491525423729</v>
      </c>
    </row>
    <row r="602">
      <c r="A602" t="inlineStr">
        <is>
          <t>601016</t>
        </is>
      </c>
      <c r="B602" t="n">
        <v>0.0002514858733555106</v>
      </c>
      <c r="C602" t="n">
        <v>66.66666666666667</v>
      </c>
      <c r="D602" t="n">
        <v>2.561525423728814</v>
      </c>
      <c r="E602" t="n">
        <v>1.385152542372881</v>
      </c>
    </row>
    <row r="603">
      <c r="A603" t="inlineStr">
        <is>
          <t>000488</t>
        </is>
      </c>
      <c r="B603" t="n">
        <v>0.0003963930502812049</v>
      </c>
      <c r="C603" t="n">
        <v>66.66666666666666</v>
      </c>
      <c r="D603" t="n">
        <v>5.37213559322034</v>
      </c>
      <c r="E603" t="n">
        <v>2.241457627118644</v>
      </c>
    </row>
    <row r="604">
      <c r="A604" t="inlineStr">
        <is>
          <t>600803</t>
        </is>
      </c>
      <c r="B604" t="n">
        <v>0.00100909807177626</v>
      </c>
      <c r="C604" t="n">
        <v>66.52977412731005</v>
      </c>
      <c r="D604" t="n">
        <v>11.23874576271186</v>
      </c>
      <c r="E604" t="n">
        <v>0.8274237288135593</v>
      </c>
    </row>
    <row r="605">
      <c r="A605" t="inlineStr">
        <is>
          <t>601038</t>
        </is>
      </c>
      <c r="B605" t="n">
        <v>0.002314236504834494</v>
      </c>
      <c r="C605" t="n">
        <v>66.43717728055078</v>
      </c>
      <c r="D605" t="n">
        <v>9.271627118644068</v>
      </c>
      <c r="E605" t="n">
        <v>2.744677966101695</v>
      </c>
    </row>
    <row r="606">
      <c r="A606" t="inlineStr">
        <is>
          <t>002472</t>
        </is>
      </c>
      <c r="B606" t="n">
        <v>0.0005690221346273185</v>
      </c>
      <c r="C606" t="n">
        <v>66.22137404580153</v>
      </c>
      <c r="D606" t="n">
        <v>5.919084745762712</v>
      </c>
      <c r="E606" t="n">
        <v>1.55264406779661</v>
      </c>
    </row>
    <row r="607">
      <c r="A607" t="inlineStr">
        <is>
          <t>002286</t>
        </is>
      </c>
      <c r="B607" t="n">
        <v>0.005693103750047852</v>
      </c>
      <c r="C607" t="n">
        <v>66.14035087719299</v>
      </c>
      <c r="D607" t="n">
        <v>10.07193220338983</v>
      </c>
      <c r="E607" t="n">
        <v>4.371661016949152</v>
      </c>
    </row>
    <row r="608">
      <c r="A608" t="inlineStr">
        <is>
          <t>002950</t>
        </is>
      </c>
      <c r="B608" t="n">
        <v>0.004401817060262056</v>
      </c>
      <c r="C608" t="n">
        <v>66.13756613756614</v>
      </c>
      <c r="D608" t="n">
        <v>23.13159322033898</v>
      </c>
      <c r="E608" t="n">
        <v>7.37928813559322</v>
      </c>
    </row>
    <row r="609">
      <c r="A609" t="inlineStr">
        <is>
          <t>603100</t>
        </is>
      </c>
      <c r="B609" t="n">
        <v>0.0008527937804752977</v>
      </c>
      <c r="C609" t="n">
        <v>66.02809706257982</v>
      </c>
      <c r="D609" t="n">
        <v>9.473728813559323</v>
      </c>
      <c r="E609" t="n">
        <v>0.9008135593220339</v>
      </c>
    </row>
    <row r="610">
      <c r="A610" t="inlineStr">
        <is>
          <t>600761</t>
        </is>
      </c>
      <c r="B610" t="n">
        <v>0.001880143850494924</v>
      </c>
      <c r="C610" t="n">
        <v>65.83990980834275</v>
      </c>
      <c r="D610" t="n">
        <v>11.15366101694915</v>
      </c>
      <c r="E610" t="n">
        <v>1.065118644067796</v>
      </c>
    </row>
    <row r="611">
      <c r="A611" t="inlineStr">
        <is>
          <t>600570</t>
        </is>
      </c>
      <c r="B611" t="n">
        <v>0.01213175596634735</v>
      </c>
      <c r="C611" t="n">
        <v>65.8190624459436</v>
      </c>
      <c r="D611" t="n">
        <v>85.29352542372882</v>
      </c>
      <c r="E611" t="n">
        <v>1.765796610169492</v>
      </c>
    </row>
    <row r="612">
      <c r="A612" t="inlineStr">
        <is>
          <t>603238</t>
        </is>
      </c>
      <c r="B612" t="n">
        <v>0.007505420380397852</v>
      </c>
      <c r="C612" t="n">
        <v>65.7077100115075</v>
      </c>
      <c r="D612" t="n">
        <v>30.89413559322034</v>
      </c>
      <c r="E612" t="n">
        <v>2.785694915254237</v>
      </c>
    </row>
    <row r="613">
      <c r="A613" t="inlineStr">
        <is>
          <t>601216</t>
        </is>
      </c>
      <c r="B613" t="n">
        <v>0.004328442078810242</v>
      </c>
      <c r="C613" t="n">
        <v>65.66037735849055</v>
      </c>
      <c r="D613" t="n">
        <v>4.337152542372881</v>
      </c>
      <c r="E613" t="n">
        <v>1.858474576271187</v>
      </c>
    </row>
    <row r="614">
      <c r="A614" t="inlineStr">
        <is>
          <t>002428</t>
        </is>
      </c>
      <c r="B614" t="n">
        <v>0.001944860336629415</v>
      </c>
      <c r="C614" t="n">
        <v>65.53191489361703</v>
      </c>
      <c r="D614" t="n">
        <v>11.99650847457627</v>
      </c>
      <c r="E614" t="n">
        <v>5.005593220338984</v>
      </c>
    </row>
    <row r="615">
      <c r="A615" t="inlineStr">
        <is>
          <t>600197</t>
        </is>
      </c>
      <c r="B615" t="n">
        <v>0.00432701575016311</v>
      </c>
      <c r="C615" t="n">
        <v>65.35117056856188</v>
      </c>
      <c r="D615" t="n">
        <v>18.12037288135593</v>
      </c>
      <c r="E615" t="n">
        <v>3.385525423728814</v>
      </c>
    </row>
    <row r="616">
      <c r="A616" t="inlineStr">
        <is>
          <t>002318</t>
        </is>
      </c>
      <c r="B616" t="n">
        <v>0.0008107271986162465</v>
      </c>
      <c r="C616" t="n">
        <v>65.18072289156626</v>
      </c>
      <c r="D616" t="n">
        <v>8.824881355932204</v>
      </c>
      <c r="E616" t="n">
        <v>2.215593220338983</v>
      </c>
    </row>
    <row r="617">
      <c r="A617" t="inlineStr">
        <is>
          <t>603505</t>
        </is>
      </c>
      <c r="B617" t="n">
        <v>0.001643712169446091</v>
      </c>
      <c r="C617" t="n">
        <v>65.02320185614849</v>
      </c>
      <c r="D617" t="n">
        <v>23.25122033898305</v>
      </c>
      <c r="E617" t="n">
        <v>2.608033898305085</v>
      </c>
    </row>
    <row r="618">
      <c r="A618" t="inlineStr">
        <is>
          <t>000009</t>
        </is>
      </c>
      <c r="B618" t="n">
        <v>0.000716264827741285</v>
      </c>
      <c r="C618" t="n">
        <v>64.97797356828194</v>
      </c>
      <c r="D618" t="n">
        <v>7.124474576271187</v>
      </c>
      <c r="E618" t="n">
        <v>3.172677966101695</v>
      </c>
    </row>
    <row r="619">
      <c r="A619" t="inlineStr">
        <is>
          <t>600515</t>
        </is>
      </c>
      <c r="B619" t="n">
        <v>0.001258894942101475</v>
      </c>
      <c r="C619" t="n">
        <v>64.96163682864452</v>
      </c>
      <c r="D619" t="n">
        <v>5.984338983050848</v>
      </c>
      <c r="E619" t="n">
        <v>3.407423728813559</v>
      </c>
    </row>
    <row r="620">
      <c r="A620" t="inlineStr">
        <is>
          <t>601968</t>
        </is>
      </c>
      <c r="B620" t="n">
        <v>0.001299743953277321</v>
      </c>
      <c r="C620" t="n">
        <v>64.84374999999997</v>
      </c>
      <c r="D620" t="n">
        <v>6.198915254237289</v>
      </c>
      <c r="E620" t="n">
        <v>0.734</v>
      </c>
    </row>
    <row r="621">
      <c r="A621" t="inlineStr">
        <is>
          <t>600926</t>
        </is>
      </c>
      <c r="B621" t="n">
        <v>0.002153146014588829</v>
      </c>
      <c r="C621" t="n">
        <v>64.76624857468643</v>
      </c>
      <c r="D621" t="n">
        <v>10.43671186440678</v>
      </c>
      <c r="E621" t="n">
        <v>0.6060338983050847</v>
      </c>
    </row>
    <row r="622">
      <c r="A622" t="inlineStr">
        <is>
          <t>603439</t>
        </is>
      </c>
      <c r="B622" t="n">
        <v>0.005492991721390726</v>
      </c>
      <c r="C622" t="n">
        <v>64.65028355387525</v>
      </c>
      <c r="D622" t="n">
        <v>26.55650273224044</v>
      </c>
      <c r="E622" t="n">
        <v>14.47825136612022</v>
      </c>
    </row>
    <row r="623">
      <c r="A623" t="inlineStr">
        <is>
          <t>600391</t>
        </is>
      </c>
      <c r="B623" t="n">
        <v>0.003404128393771046</v>
      </c>
      <c r="C623" t="n">
        <v>64.5021645021645</v>
      </c>
      <c r="D623" t="n">
        <v>20.24616949152542</v>
      </c>
      <c r="E623" t="n">
        <v>4.239694915254238</v>
      </c>
    </row>
    <row r="624">
      <c r="A624" t="inlineStr">
        <is>
          <t>600371</t>
        </is>
      </c>
      <c r="B624" t="n">
        <v>0.002357585269241571</v>
      </c>
      <c r="C624" t="n">
        <v>64.38848920863312</v>
      </c>
      <c r="D624" t="n">
        <v>12.29630508474576</v>
      </c>
      <c r="E624" t="n">
        <v>7.514644067796609</v>
      </c>
    </row>
    <row r="625">
      <c r="A625" t="inlineStr">
        <is>
          <t>688021</t>
        </is>
      </c>
      <c r="B625" t="n">
        <v>0.01634859740990206</v>
      </c>
      <c r="C625" t="n">
        <v>64.07372696032492</v>
      </c>
      <c r="D625" t="n">
        <v>52.55972881355932</v>
      </c>
      <c r="E625" t="n">
        <v>6.396033898305085</v>
      </c>
    </row>
    <row r="626">
      <c r="A626" t="inlineStr">
        <is>
          <t>002517</t>
        </is>
      </c>
      <c r="B626" t="n">
        <v>0.001237277577553419</v>
      </c>
      <c r="C626" t="n">
        <v>64.0625</v>
      </c>
      <c r="D626" t="n">
        <v>3.985796610169491</v>
      </c>
      <c r="E626" t="n">
        <v>3.693559322033898</v>
      </c>
    </row>
    <row r="627">
      <c r="A627" t="inlineStr">
        <is>
          <t>603881</t>
        </is>
      </c>
      <c r="B627" t="n">
        <v>0.01939599887516979</v>
      </c>
      <c r="C627" t="n">
        <v>64.00556328233658</v>
      </c>
      <c r="D627" t="n">
        <v>64.89261016949152</v>
      </c>
      <c r="E627" t="n">
        <v>3.04128813559322</v>
      </c>
    </row>
    <row r="628">
      <c r="A628" t="inlineStr">
        <is>
          <t>603880</t>
        </is>
      </c>
      <c r="B628" t="n">
        <v>0.002482525299500399</v>
      </c>
      <c r="C628" t="n">
        <v>63.77005347593582</v>
      </c>
      <c r="D628" t="n">
        <v>12.34542372881356</v>
      </c>
      <c r="E628" t="n">
        <v>6.437728813559322</v>
      </c>
    </row>
    <row r="629">
      <c r="A629" t="inlineStr">
        <is>
          <t>000504</t>
        </is>
      </c>
      <c r="B629" t="n">
        <v>0.002498801604814276</v>
      </c>
      <c r="C629" t="n">
        <v>63.65914786967419</v>
      </c>
      <c r="D629" t="n">
        <v>10.33833898305085</v>
      </c>
      <c r="E629" t="n">
        <v>0.3484745762711864</v>
      </c>
    </row>
    <row r="630">
      <c r="A630" t="inlineStr">
        <is>
          <t>002125</t>
        </is>
      </c>
      <c r="B630" t="n">
        <v>0.0008342206317829652</v>
      </c>
      <c r="C630" t="n">
        <v>63.63636363636363</v>
      </c>
      <c r="D630" t="n">
        <v>7.390610169491525</v>
      </c>
      <c r="E630" t="n">
        <v>3.522610169491526</v>
      </c>
    </row>
    <row r="631">
      <c r="A631" t="inlineStr">
        <is>
          <t>600779</t>
        </is>
      </c>
      <c r="B631" t="n">
        <v>0.0108939085460467</v>
      </c>
      <c r="C631" t="n">
        <v>63.51855139357359</v>
      </c>
      <c r="D631" t="n">
        <v>59.99264406779662</v>
      </c>
      <c r="E631" t="n">
        <v>1.184474576271187</v>
      </c>
    </row>
    <row r="632">
      <c r="A632" t="inlineStr">
        <is>
          <t>002946</t>
        </is>
      </c>
      <c r="B632" t="n">
        <v>0.003243127431648249</v>
      </c>
      <c r="C632" t="n">
        <v>63.49593495934958</v>
      </c>
      <c r="D632" t="n">
        <v>16.2004406779661</v>
      </c>
      <c r="E632" t="n">
        <v>5.065220338983051</v>
      </c>
    </row>
    <row r="633">
      <c r="A633" t="inlineStr">
        <is>
          <t>600861</t>
        </is>
      </c>
      <c r="B633" t="n">
        <v>0.005202157661686917</v>
      </c>
      <c r="C633" t="n">
        <v>63.47438752783962</v>
      </c>
      <c r="D633" t="n">
        <v>14.5488813559322</v>
      </c>
      <c r="E633" t="n">
        <v>2.024881355932203</v>
      </c>
    </row>
    <row r="634">
      <c r="A634" t="inlineStr">
        <is>
          <t>000807</t>
        </is>
      </c>
      <c r="B634" t="n">
        <v>0.001271796908288907</v>
      </c>
      <c r="C634" t="n">
        <v>63.45291479820627</v>
      </c>
      <c r="D634" t="n">
        <v>5.521966101694916</v>
      </c>
      <c r="E634" t="n">
        <v>3.101525423728814</v>
      </c>
    </row>
    <row r="635">
      <c r="A635" t="inlineStr">
        <is>
          <t>600591</t>
        </is>
      </c>
      <c r="B635" t="n">
        <v>0.0007113179735342738</v>
      </c>
      <c r="C635" t="n">
        <v>63.37078651685393</v>
      </c>
      <c r="D635" t="n">
        <v>5.397355932203389</v>
      </c>
      <c r="E635" t="n">
        <v>0</v>
      </c>
    </row>
    <row r="636">
      <c r="A636" t="inlineStr">
        <is>
          <t>600527</t>
        </is>
      </c>
      <c r="B636" t="n">
        <v>0.0003997585958125866</v>
      </c>
      <c r="C636" t="n">
        <v>63.12499999999999</v>
      </c>
      <c r="D636" t="n">
        <v>2.583898305084746</v>
      </c>
      <c r="E636" t="n">
        <v>4.938915254237288</v>
      </c>
    </row>
    <row r="637">
      <c r="A637" t="inlineStr">
        <is>
          <t>002928</t>
        </is>
      </c>
      <c r="B637" t="n">
        <v>0.001773140519798382</v>
      </c>
      <c r="C637" t="n">
        <v>63.0790190735695</v>
      </c>
      <c r="D637" t="n">
        <v>10.28894915254237</v>
      </c>
      <c r="E637" t="n">
        <v>4.17328813559322</v>
      </c>
    </row>
    <row r="638">
      <c r="A638" t="inlineStr">
        <is>
          <t>600362</t>
        </is>
      </c>
      <c r="B638" t="n">
        <v>0.001600794484112241</v>
      </c>
      <c r="C638" t="n">
        <v>62.63421617752325</v>
      </c>
      <c r="D638" t="n">
        <v>15.55816949152542</v>
      </c>
      <c r="E638" t="n">
        <v>1.568237288135593</v>
      </c>
    </row>
    <row r="639">
      <c r="A639" t="inlineStr">
        <is>
          <t>600359</t>
        </is>
      </c>
      <c r="B639" t="n">
        <v>0.001443370214642837</v>
      </c>
      <c r="C639" t="n">
        <v>62.2983870967742</v>
      </c>
      <c r="D639" t="n">
        <v>7.92</v>
      </c>
      <c r="E639" t="n">
        <v>7.145016949152541</v>
      </c>
    </row>
    <row r="640">
      <c r="A640" t="inlineStr">
        <is>
          <t>600580</t>
        </is>
      </c>
      <c r="B640" t="n">
        <v>0.000633309388658997</v>
      </c>
      <c r="C640" t="n">
        <v>62.2222222222222</v>
      </c>
      <c r="D640" t="n">
        <v>12.37572881355932</v>
      </c>
      <c r="E640" t="n">
        <v>2.476677966101695</v>
      </c>
    </row>
    <row r="641">
      <c r="A641" t="inlineStr">
        <is>
          <t>601218</t>
        </is>
      </c>
      <c r="B641" t="n">
        <v>0.0002135229582653028</v>
      </c>
      <c r="C641" t="n">
        <v>62.0300751879699</v>
      </c>
      <c r="D641" t="n">
        <v>3.16</v>
      </c>
      <c r="E641" t="n">
        <v>1.742101694915254</v>
      </c>
    </row>
    <row r="642">
      <c r="A642" t="inlineStr">
        <is>
          <t>601369</t>
        </is>
      </c>
      <c r="B642" t="n">
        <v>0.0002700127684760847</v>
      </c>
      <c r="C642" t="n">
        <v>61.74055829228242</v>
      </c>
      <c r="D642" t="n">
        <v>6.452779661016949</v>
      </c>
      <c r="E642" t="n">
        <v>0.4329830508474576</v>
      </c>
    </row>
    <row r="643">
      <c r="A643" t="inlineStr">
        <is>
          <t>600336</t>
        </is>
      </c>
      <c r="B643" t="n">
        <v>0.001539340956550351</v>
      </c>
      <c r="C643" t="n">
        <v>61.50341685649203</v>
      </c>
      <c r="D643" t="n">
        <v>6.399254237288136</v>
      </c>
      <c r="E643" t="n">
        <v>4.226101694915253</v>
      </c>
    </row>
    <row r="644">
      <c r="A644" t="inlineStr">
        <is>
          <t>688339</t>
        </is>
      </c>
      <c r="B644" t="n">
        <v>0.03490168648023055</v>
      </c>
      <c r="C644" t="n">
        <v>60.85934159897393</v>
      </c>
      <c r="D644" t="n">
        <v>201.3163157894737</v>
      </c>
      <c r="E644" t="n">
        <v>9.97017543859649</v>
      </c>
    </row>
    <row r="645">
      <c r="A645" t="inlineStr">
        <is>
          <t>688357</t>
        </is>
      </c>
      <c r="B645" t="n">
        <v>0.007623128925389666</v>
      </c>
      <c r="C645" t="n">
        <v>60.74074074074072</v>
      </c>
      <c r="D645" t="n">
        <v>58.33096774193548</v>
      </c>
      <c r="E645" t="n">
        <v>7.999426523297491</v>
      </c>
    </row>
    <row r="646">
      <c r="A646" t="inlineStr">
        <is>
          <t>603337</t>
        </is>
      </c>
      <c r="B646" t="n">
        <v>0.003457038278307285</v>
      </c>
      <c r="C646" t="n">
        <v>60.55045871559632</v>
      </c>
      <c r="D646" t="n">
        <v>23.16545762711864</v>
      </c>
      <c r="E646" t="n">
        <v>0.6431525423728814</v>
      </c>
    </row>
    <row r="647">
      <c r="A647" t="inlineStr">
        <is>
          <t>600521</t>
        </is>
      </c>
      <c r="B647" t="n">
        <v>0.008540405093895833</v>
      </c>
      <c r="C647" t="n">
        <v>60.44470450555881</v>
      </c>
      <c r="D647" t="n">
        <v>27.76623728813559</v>
      </c>
      <c r="E647" t="n">
        <v>1.725898305084746</v>
      </c>
    </row>
    <row r="648">
      <c r="A648" t="inlineStr">
        <is>
          <t>600295</t>
        </is>
      </c>
      <c r="B648" t="n">
        <v>0.0007222453106287072</v>
      </c>
      <c r="C648" t="n">
        <v>60.38461538461539</v>
      </c>
      <c r="D648" t="n">
        <v>8.558576271186439</v>
      </c>
      <c r="E648" t="n">
        <v>1.779050847457627</v>
      </c>
    </row>
    <row r="649">
      <c r="A649" t="inlineStr">
        <is>
          <t>600745</t>
        </is>
      </c>
      <c r="B649" t="n">
        <v>0.01039502049869117</v>
      </c>
      <c r="C649" t="n">
        <v>59.85221674876846</v>
      </c>
      <c r="D649" t="n">
        <v>112.9642711864407</v>
      </c>
      <c r="E649" t="n">
        <v>2.989864406779661</v>
      </c>
    </row>
    <row r="650">
      <c r="A650" t="inlineStr">
        <is>
          <t>600289</t>
        </is>
      </c>
      <c r="B650" t="n">
        <v>0.0004391258566039167</v>
      </c>
      <c r="C650" t="n">
        <v>59.8360655737705</v>
      </c>
      <c r="D650" t="n">
        <v>4.157084745762712</v>
      </c>
      <c r="E650" t="n">
        <v>0.9690847457627119</v>
      </c>
    </row>
    <row r="651">
      <c r="A651" t="inlineStr">
        <is>
          <t>603916</t>
        </is>
      </c>
      <c r="B651" t="n">
        <v>0.00534075347882428</v>
      </c>
      <c r="C651" t="n">
        <v>59.7324414715719</v>
      </c>
      <c r="D651" t="n">
        <v>23.95247457627119</v>
      </c>
      <c r="E651" t="n">
        <v>3.305796610169492</v>
      </c>
    </row>
    <row r="652">
      <c r="A652" t="inlineStr">
        <is>
          <t>688099</t>
        </is>
      </c>
      <c r="B652" t="n">
        <v>0.005876968084283279</v>
      </c>
      <c r="C652" t="n">
        <v>59.500998003992</v>
      </c>
      <c r="D652" t="n">
        <v>62.4271186440678</v>
      </c>
      <c r="E652" t="n">
        <v>5.134169491525424</v>
      </c>
    </row>
    <row r="653">
      <c r="A653" t="inlineStr">
        <is>
          <t>603198</t>
        </is>
      </c>
      <c r="B653" t="n">
        <v>0.006549406802775828</v>
      </c>
      <c r="C653" t="n">
        <v>59.37499999999998</v>
      </c>
      <c r="D653" t="n">
        <v>22.39379661016949</v>
      </c>
      <c r="E653" t="n">
        <v>1.536101694915254</v>
      </c>
    </row>
    <row r="654">
      <c r="A654" t="inlineStr">
        <is>
          <t>688037</t>
        </is>
      </c>
      <c r="B654" t="n">
        <v>0.01020060037194096</v>
      </c>
      <c r="C654" t="n">
        <v>59.21093507300406</v>
      </c>
      <c r="D654" t="n">
        <v>111.6329889298893</v>
      </c>
      <c r="E654" t="n">
        <v>15.84136531365314</v>
      </c>
    </row>
    <row r="655">
      <c r="A655" t="inlineStr">
        <is>
          <t>600477</t>
        </is>
      </c>
      <c r="B655" t="n">
        <v>0.0003472005770341115</v>
      </c>
      <c r="C655" t="n">
        <v>59.0717299578059</v>
      </c>
      <c r="D655" t="n">
        <v>3.833254237288136</v>
      </c>
      <c r="E655" t="n">
        <v>1.403050847457627</v>
      </c>
    </row>
    <row r="656">
      <c r="A656" t="inlineStr">
        <is>
          <t>603033</t>
        </is>
      </c>
      <c r="B656" t="n">
        <v>0.00456250950707988</v>
      </c>
      <c r="C656" t="n">
        <v>59.04541955350269</v>
      </c>
      <c r="D656" t="n">
        <v>20.35427118644068</v>
      </c>
      <c r="E656" t="n">
        <v>0.8363728813559321</v>
      </c>
    </row>
    <row r="657">
      <c r="A657" t="inlineStr">
        <is>
          <t>601878</t>
        </is>
      </c>
      <c r="B657" t="n">
        <v>0.0024203150923462</v>
      </c>
      <c r="C657" t="n">
        <v>58.73388042203986</v>
      </c>
      <c r="D657" t="n">
        <v>12.71091525423729</v>
      </c>
      <c r="E657" t="n">
        <v>3.68064406779661</v>
      </c>
    </row>
    <row r="658">
      <c r="A658" t="inlineStr">
        <is>
          <t>600178</t>
        </is>
      </c>
      <c r="B658" t="n">
        <v>0.001814724623930441</v>
      </c>
      <c r="C658" t="n">
        <v>58.6516853932584</v>
      </c>
      <c r="D658" t="n">
        <v>6.035322033898305</v>
      </c>
      <c r="E658" t="n">
        <v>2.935627118644068</v>
      </c>
    </row>
    <row r="659">
      <c r="A659" t="inlineStr">
        <is>
          <t>600203</t>
        </is>
      </c>
      <c r="B659" t="n">
        <v>0.001151149936669721</v>
      </c>
      <c r="C659" t="n">
        <v>57.19237435008666</v>
      </c>
      <c r="D659" t="n">
        <v>8.64193220338983</v>
      </c>
      <c r="E659" t="n">
        <v>3.344813559322034</v>
      </c>
    </row>
    <row r="660">
      <c r="A660" t="inlineStr">
        <is>
          <t>603966</t>
        </is>
      </c>
      <c r="B660" t="n">
        <v>0.002231071956680253</v>
      </c>
      <c r="C660" t="n">
        <v>56.99999999999999</v>
      </c>
      <c r="D660" t="n">
        <v>12.30515254237288</v>
      </c>
      <c r="E660" t="n">
        <v>1.737016949152543</v>
      </c>
    </row>
    <row r="661">
      <c r="A661" t="inlineStr">
        <is>
          <t>600462</t>
        </is>
      </c>
      <c r="B661" t="n">
        <v>0.0002238300706576783</v>
      </c>
      <c r="C661" t="n">
        <v>56.92307692307692</v>
      </c>
      <c r="D661" t="n">
        <v>1.88593220338983</v>
      </c>
      <c r="E661" t="n">
        <v>1.482033898305085</v>
      </c>
    </row>
    <row r="662">
      <c r="A662" t="inlineStr">
        <is>
          <t>603686</t>
        </is>
      </c>
      <c r="B662" t="n">
        <v>0.005405721110675192</v>
      </c>
      <c r="C662" t="n">
        <v>56.58682634730538</v>
      </c>
      <c r="D662" t="n">
        <v>18.13481355932204</v>
      </c>
      <c r="E662" t="n">
        <v>2.77993220338983</v>
      </c>
    </row>
    <row r="663">
      <c r="A663" t="inlineStr">
        <is>
          <t>600375</t>
        </is>
      </c>
      <c r="B663" t="n">
        <v>0.001502888199044646</v>
      </c>
      <c r="C663" t="n">
        <v>56.51214128035318</v>
      </c>
      <c r="D663" t="n">
        <v>6.519050847457627</v>
      </c>
      <c r="E663" t="n">
        <v>2.471525423728814</v>
      </c>
    </row>
    <row r="664">
      <c r="A664" t="inlineStr">
        <is>
          <t>601666</t>
        </is>
      </c>
      <c r="B664" t="n">
        <v>0.0007392534409945848</v>
      </c>
      <c r="C664" t="n">
        <v>55.52325581395348</v>
      </c>
      <c r="D664" t="n">
        <v>4.649864406779662</v>
      </c>
      <c r="E664" t="n">
        <v>0.9804067796610171</v>
      </c>
    </row>
    <row r="665">
      <c r="A665" t="inlineStr">
        <is>
          <t>600872</t>
        </is>
      </c>
      <c r="B665" t="n">
        <v>0.009732467710106604</v>
      </c>
      <c r="C665" t="n">
        <v>55.47656076427463</v>
      </c>
      <c r="D665" t="n">
        <v>55.3446779661017</v>
      </c>
      <c r="E665" t="n">
        <v>1.023016949152542</v>
      </c>
    </row>
    <row r="666">
      <c r="A666" t="inlineStr">
        <is>
          <t>603060</t>
        </is>
      </c>
      <c r="B666" t="n">
        <v>0.00172179785719319</v>
      </c>
      <c r="C666" t="n">
        <v>55.249343832021</v>
      </c>
      <c r="D666" t="n">
        <v>17.96715254237288</v>
      </c>
      <c r="E666" t="n">
        <v>0.7254237288135593</v>
      </c>
    </row>
    <row r="667">
      <c r="A667" t="inlineStr">
        <is>
          <t>600550</t>
        </is>
      </c>
      <c r="B667" t="n">
        <v>0.0008180165669015643</v>
      </c>
      <c r="C667" t="n">
        <v>55.06756756756756</v>
      </c>
      <c r="D667" t="n">
        <v>4.706576271186441</v>
      </c>
      <c r="E667" t="n">
        <v>2.122406779661017</v>
      </c>
    </row>
    <row r="668">
      <c r="A668" t="inlineStr">
        <is>
          <t>688686</t>
        </is>
      </c>
      <c r="B668" t="n">
        <v>0.01614262846600447</v>
      </c>
      <c r="C668" t="n">
        <v>54.98154981549814</v>
      </c>
      <c r="D668" t="n">
        <v>317.1694117647059</v>
      </c>
      <c r="E668" t="n">
        <v>16.73352941176471</v>
      </c>
    </row>
    <row r="669">
      <c r="A669" t="inlineStr">
        <is>
          <t>688396</t>
        </is>
      </c>
      <c r="B669" t="n">
        <v>0.007702333454175665</v>
      </c>
      <c r="C669" t="n">
        <v>54.62124821343497</v>
      </c>
      <c r="D669" t="n">
        <v>50.38982222222222</v>
      </c>
      <c r="E669" t="n">
        <v>8.795599999999999</v>
      </c>
    </row>
    <row r="670">
      <c r="A670" t="inlineStr">
        <is>
          <t>600378</t>
        </is>
      </c>
      <c r="B670" t="n">
        <v>0.0008537216128350582</v>
      </c>
      <c r="C670" t="n">
        <v>54.29835651074588</v>
      </c>
      <c r="D670" t="n">
        <v>19.91464406779661</v>
      </c>
      <c r="E670" t="n">
        <v>1.710372881355932</v>
      </c>
    </row>
    <row r="671">
      <c r="A671" t="inlineStr">
        <is>
          <t>601388</t>
        </is>
      </c>
      <c r="B671" t="n">
        <v>0.0003702600176811809</v>
      </c>
      <c r="C671" t="n">
        <v>54.28571428571429</v>
      </c>
      <c r="D671" t="n">
        <v>2.133491525423728</v>
      </c>
      <c r="E671" t="n">
        <v>2.71986440677966</v>
      </c>
    </row>
    <row r="672">
      <c r="A672" t="inlineStr">
        <is>
          <t>600209</t>
        </is>
      </c>
      <c r="B672" t="n">
        <v>0.0007398691146481232</v>
      </c>
      <c r="C672" t="n">
        <v>54.11764705882354</v>
      </c>
      <c r="D672" t="n">
        <v>4.19193220338983</v>
      </c>
      <c r="E672" t="n">
        <v>1.099864406779661</v>
      </c>
    </row>
    <row r="673">
      <c r="A673" t="inlineStr">
        <is>
          <t>603348</t>
        </is>
      </c>
      <c r="B673" t="n">
        <v>0.003172052308858632</v>
      </c>
      <c r="C673" t="n">
        <v>54.08222350897509</v>
      </c>
      <c r="D673" t="n">
        <v>22.42098305084746</v>
      </c>
      <c r="E673" t="n">
        <v>9.047118644067798</v>
      </c>
    </row>
    <row r="674">
      <c r="A674" t="inlineStr">
        <is>
          <t>600812</t>
        </is>
      </c>
      <c r="B674" t="n">
        <v>0.001996541778113343</v>
      </c>
      <c r="C674" t="n">
        <v>53.84615384615385</v>
      </c>
      <c r="D674" t="n">
        <v>10.5748813559322</v>
      </c>
      <c r="E674" t="n">
        <v>2.892847457627119</v>
      </c>
    </row>
    <row r="675">
      <c r="A675" t="inlineStr">
        <is>
          <t>601788</t>
        </is>
      </c>
      <c r="B675" t="n">
        <v>0.005388549366524431</v>
      </c>
      <c r="C675" t="n">
        <v>53.60641139804096</v>
      </c>
      <c r="D675" t="n">
        <v>16.22023728813559</v>
      </c>
      <c r="E675" t="n">
        <v>1.593762711864407</v>
      </c>
    </row>
    <row r="676">
      <c r="A676" t="inlineStr">
        <is>
          <t>603755</t>
        </is>
      </c>
      <c r="B676" t="n">
        <v>0.01181969853774985</v>
      </c>
      <c r="C676" t="n">
        <v>53.43255813953489</v>
      </c>
      <c r="D676" t="n">
        <v>63.78074576271187</v>
      </c>
      <c r="E676" t="n">
        <v>3.199457627118644</v>
      </c>
    </row>
    <row r="677">
      <c r="A677" t="inlineStr">
        <is>
          <t>600835</t>
        </is>
      </c>
      <c r="B677" t="n">
        <v>0.001201425337071381</v>
      </c>
      <c r="C677" t="n">
        <v>53.39673913043477</v>
      </c>
      <c r="D677" t="n">
        <v>16.75122033898305</v>
      </c>
      <c r="E677" t="n">
        <v>0.6472203389830509</v>
      </c>
    </row>
    <row r="678">
      <c r="A678" t="inlineStr">
        <is>
          <t>603598</t>
        </is>
      </c>
      <c r="B678" t="n">
        <v>0.002148766978056467</v>
      </c>
      <c r="C678" t="n">
        <v>53.06905370843991</v>
      </c>
      <c r="D678" t="n">
        <v>13.44491525423729</v>
      </c>
      <c r="E678" t="n">
        <v>4.654915254237289</v>
      </c>
    </row>
    <row r="679">
      <c r="A679" t="inlineStr">
        <is>
          <t>603920</t>
        </is>
      </c>
      <c r="B679" t="n">
        <v>0.002611311503344465</v>
      </c>
      <c r="C679" t="n">
        <v>52.66927083333333</v>
      </c>
      <c r="D679" t="n">
        <v>23.75603389830508</v>
      </c>
      <c r="E679" t="n">
        <v>5.047966101694915</v>
      </c>
    </row>
    <row r="680">
      <c r="A680" t="inlineStr">
        <is>
          <t>603700</t>
        </is>
      </c>
      <c r="B680" t="n">
        <v>0.003195903863403426</v>
      </c>
      <c r="C680" t="n">
        <v>52.5891829689298</v>
      </c>
      <c r="D680" t="n">
        <v>27.07576271186441</v>
      </c>
      <c r="E680" t="n">
        <v>3.357728813559322</v>
      </c>
    </row>
    <row r="681">
      <c r="A681" t="inlineStr">
        <is>
          <t>603387</t>
        </is>
      </c>
      <c r="B681" t="n">
        <v>0.003656292581685428</v>
      </c>
      <c r="C681" t="n">
        <v>52.20653133274493</v>
      </c>
      <c r="D681" t="n">
        <v>33.03664406779661</v>
      </c>
      <c r="E681" t="n">
        <v>3.577186440677966</v>
      </c>
    </row>
    <row r="682">
      <c r="A682" t="inlineStr">
        <is>
          <t>603786</t>
        </is>
      </c>
      <c r="B682" t="n">
        <v>0.005517327511287035</v>
      </c>
      <c r="C682" t="n">
        <v>52.11448099102947</v>
      </c>
      <c r="D682" t="n">
        <v>64.9968813559322</v>
      </c>
      <c r="E682" t="n">
        <v>3.128610169491525</v>
      </c>
    </row>
    <row r="683">
      <c r="A683" t="inlineStr">
        <is>
          <t>600621</t>
        </is>
      </c>
      <c r="B683" t="n">
        <v>0.001820105220641085</v>
      </c>
      <c r="C683" t="n">
        <v>52.03651685393258</v>
      </c>
      <c r="D683" t="n">
        <v>18.00491525423729</v>
      </c>
      <c r="E683" t="n">
        <v>5.20006779661017</v>
      </c>
    </row>
    <row r="684">
      <c r="A684" t="inlineStr">
        <is>
          <t>600433</t>
        </is>
      </c>
      <c r="B684" t="n">
        <v>0.0002180803411257033</v>
      </c>
      <c r="C684" t="n">
        <v>51.82926829268295</v>
      </c>
      <c r="D684" t="n">
        <v>3.438745762711864</v>
      </c>
      <c r="E684" t="n">
        <v>1.367864406779661</v>
      </c>
    </row>
    <row r="685">
      <c r="A685" t="inlineStr">
        <is>
          <t>600051</t>
        </is>
      </c>
      <c r="B685" t="n">
        <v>0.002017360101651902</v>
      </c>
      <c r="C685" t="n">
        <v>51.79584120982985</v>
      </c>
      <c r="D685" t="n">
        <v>8.229661016949153</v>
      </c>
      <c r="E685" t="n">
        <v>2.778508474576272</v>
      </c>
    </row>
    <row r="686">
      <c r="A686" t="inlineStr">
        <is>
          <t>603016</t>
        </is>
      </c>
      <c r="B686" t="n">
        <v>0.003455384170590657</v>
      </c>
      <c r="C686" t="n">
        <v>51.79252479023646</v>
      </c>
      <c r="D686" t="n">
        <v>21.85691525423729</v>
      </c>
      <c r="E686" t="n">
        <v>1.236610169491525</v>
      </c>
    </row>
    <row r="687">
      <c r="A687" t="inlineStr">
        <is>
          <t>600428</t>
        </is>
      </c>
      <c r="B687" t="n">
        <v>0.0002132430817850935</v>
      </c>
      <c r="C687" t="n">
        <v>51.51515151515152</v>
      </c>
      <c r="D687" t="n">
        <v>3.547423728813559</v>
      </c>
      <c r="E687" t="n">
        <v>1.01664406779661</v>
      </c>
    </row>
    <row r="688">
      <c r="A688" t="inlineStr">
        <is>
          <t>603768</t>
        </is>
      </c>
      <c r="B688" t="n">
        <v>0.002597158497831333</v>
      </c>
      <c r="C688" t="n">
        <v>51.06580166821133</v>
      </c>
      <c r="D688" t="n">
        <v>13.41535593220339</v>
      </c>
      <c r="E688" t="n">
        <v>1.276542372881356</v>
      </c>
    </row>
    <row r="689">
      <c r="A689" t="inlineStr">
        <is>
          <t>601311</t>
        </is>
      </c>
      <c r="B689" t="n">
        <v>0.0004674905623038939</v>
      </c>
      <c r="C689" t="n">
        <v>50.66079295154186</v>
      </c>
      <c r="D689" t="n">
        <v>7.677152542372882</v>
      </c>
      <c r="E689" t="n">
        <v>2.050508474576271</v>
      </c>
    </row>
    <row r="690">
      <c r="A690" t="inlineStr">
        <is>
          <t>600655</t>
        </is>
      </c>
      <c r="B690" t="n">
        <v>0.0008630410275242452</v>
      </c>
      <c r="C690" t="n">
        <v>50.45751633986928</v>
      </c>
      <c r="D690" t="n">
        <v>8.566169491525423</v>
      </c>
      <c r="E690" t="n">
        <v>0.9594576271186441</v>
      </c>
    </row>
    <row r="691">
      <c r="A691" t="inlineStr">
        <is>
          <t>600873</t>
        </is>
      </c>
      <c r="B691" t="n">
        <v>0.000372303732354271</v>
      </c>
      <c r="C691" t="n">
        <v>50</v>
      </c>
      <c r="D691" t="n">
        <v>4.761355932203389</v>
      </c>
      <c r="E691" t="n">
        <v>1.061491525423729</v>
      </c>
    </row>
    <row r="692">
      <c r="A692" t="inlineStr">
        <is>
          <t>600107</t>
        </is>
      </c>
      <c r="B692" t="n">
        <v>0.001286817399431558</v>
      </c>
      <c r="C692" t="n">
        <v>49.85465116279071</v>
      </c>
      <c r="D692" t="n">
        <v>8.508406779661016</v>
      </c>
      <c r="E692" t="n">
        <v>3.791254237288136</v>
      </c>
    </row>
    <row r="693">
      <c r="A693" t="inlineStr">
        <is>
          <t>600395</t>
        </is>
      </c>
      <c r="B693" t="n">
        <v>0.0005622704885140817</v>
      </c>
      <c r="C693" t="n">
        <v>49.79591836734691</v>
      </c>
      <c r="D693" t="n">
        <v>5.873525423728814</v>
      </c>
      <c r="E693" t="n">
        <v>0.7360338983050847</v>
      </c>
    </row>
    <row r="694">
      <c r="A694" t="inlineStr">
        <is>
          <t>600165</t>
        </is>
      </c>
      <c r="B694" t="n">
        <v>0.001720314003571408</v>
      </c>
      <c r="C694" t="n">
        <v>49.74619289340103</v>
      </c>
      <c r="D694" t="n">
        <v>5.638271186440678</v>
      </c>
      <c r="E694" t="n">
        <v>3.781016949152542</v>
      </c>
    </row>
    <row r="695">
      <c r="A695" t="inlineStr">
        <is>
          <t>600276</t>
        </is>
      </c>
      <c r="B695" t="n">
        <v>0.005397914361463805</v>
      </c>
      <c r="C695" t="n">
        <v>49.53709915470282</v>
      </c>
      <c r="D695" t="n">
        <v>85.40606779661017</v>
      </c>
      <c r="E695" t="n">
        <v>0.5032542372881356</v>
      </c>
    </row>
    <row r="696">
      <c r="A696" t="inlineStr">
        <is>
          <t>688088</t>
        </is>
      </c>
      <c r="B696" t="n">
        <v>0.008467612300874842</v>
      </c>
      <c r="C696" t="n">
        <v>48.4275184275184</v>
      </c>
      <c r="D696" t="n">
        <v>67.82000000000001</v>
      </c>
      <c r="E696" t="n">
        <v>5.297762711864407</v>
      </c>
    </row>
    <row r="697">
      <c r="A697" t="inlineStr">
        <is>
          <t>600997</t>
        </is>
      </c>
      <c r="B697" t="n">
        <v>0.0001553976841516413</v>
      </c>
      <c r="C697" t="n">
        <v>48.36065573770492</v>
      </c>
      <c r="D697" t="n">
        <v>5.042711864406781</v>
      </c>
      <c r="E697" t="n">
        <v>0.7851186440677966</v>
      </c>
    </row>
    <row r="698">
      <c r="A698" t="inlineStr">
        <is>
          <t>603970</t>
        </is>
      </c>
      <c r="B698" t="n">
        <v>0.001924054322482141</v>
      </c>
      <c r="C698" t="n">
        <v>48.15745393634842</v>
      </c>
      <c r="D698" t="n">
        <v>15.74847457627118</v>
      </c>
      <c r="E698" t="n">
        <v>4.50213559322034</v>
      </c>
    </row>
    <row r="699">
      <c r="A699" t="inlineStr">
        <is>
          <t>603661</t>
        </is>
      </c>
      <c r="B699" t="n">
        <v>0.01418540679396758</v>
      </c>
      <c r="C699" t="n">
        <v>47.93611793611792</v>
      </c>
      <c r="D699" t="n">
        <v>52.11640677966102</v>
      </c>
      <c r="E699" t="n">
        <v>4.89122033898305</v>
      </c>
    </row>
    <row r="700">
      <c r="A700" t="inlineStr">
        <is>
          <t>600641</t>
        </is>
      </c>
      <c r="B700" t="n">
        <v>0.001593914051943354</v>
      </c>
      <c r="C700" t="n">
        <v>47.92243767313018</v>
      </c>
      <c r="D700" t="n">
        <v>17.82</v>
      </c>
      <c r="E700" t="n">
        <v>2.131627118644067</v>
      </c>
    </row>
    <row r="701">
      <c r="A701" t="inlineStr">
        <is>
          <t>600360</t>
        </is>
      </c>
      <c r="B701" t="n">
        <v>0.0005721415624134049</v>
      </c>
      <c r="C701" t="n">
        <v>47.89762340036563</v>
      </c>
      <c r="D701" t="n">
        <v>8.135999999999999</v>
      </c>
      <c r="E701" t="n">
        <v>6.20664406779661</v>
      </c>
    </row>
    <row r="702">
      <c r="A702" t="inlineStr">
        <is>
          <t>600595</t>
        </is>
      </c>
      <c r="B702" t="n">
        <v>0.0001735270323445619</v>
      </c>
      <c r="C702" t="n">
        <v>47.85276073619633</v>
      </c>
      <c r="D702" t="n">
        <v>1.991186440677966</v>
      </c>
      <c r="E702" t="n">
        <v>0.5546440677966101</v>
      </c>
    </row>
    <row r="703">
      <c r="A703" t="inlineStr">
        <is>
          <t>603979</t>
        </is>
      </c>
      <c r="B703" t="n">
        <v>0.0009342987869071642</v>
      </c>
      <c r="C703" t="n">
        <v>47.63061968408262</v>
      </c>
      <c r="D703" t="n">
        <v>10.29979661016949</v>
      </c>
      <c r="E703" t="n">
        <v>1.142677966101695</v>
      </c>
    </row>
    <row r="704">
      <c r="A704" t="inlineStr">
        <is>
          <t>601377</t>
        </is>
      </c>
      <c r="B704" t="n">
        <v>0.000578266763248292</v>
      </c>
      <c r="C704" t="n">
        <v>47.21780604133545</v>
      </c>
      <c r="D704" t="n">
        <v>7.39606779661017</v>
      </c>
      <c r="E704" t="n">
        <v>1.376508474576271</v>
      </c>
    </row>
    <row r="705">
      <c r="A705" t="inlineStr">
        <is>
          <t>603488</t>
        </is>
      </c>
      <c r="B705" t="n">
        <v>0.002410994908461154</v>
      </c>
      <c r="C705" t="n">
        <v>47.1186440677966</v>
      </c>
      <c r="D705" t="n">
        <v>8.03135593220339</v>
      </c>
      <c r="E705" t="n">
        <v>2.780033898305085</v>
      </c>
    </row>
    <row r="706">
      <c r="A706" t="inlineStr">
        <is>
          <t>600875</t>
        </is>
      </c>
      <c r="B706" t="n">
        <v>0.0002678425813037336</v>
      </c>
      <c r="C706" t="n">
        <v>46.6052934407365</v>
      </c>
      <c r="D706" t="n">
        <v>9.723830508474578</v>
      </c>
      <c r="E706" t="n">
        <v>1.159389830508474</v>
      </c>
    </row>
    <row r="707">
      <c r="A707" t="inlineStr">
        <is>
          <t>603728</t>
        </is>
      </c>
      <c r="B707" t="n">
        <v>0.002614988281900902</v>
      </c>
      <c r="C707" t="n">
        <v>46.27949183303086</v>
      </c>
      <c r="D707" t="n">
        <v>14.47006779661017</v>
      </c>
      <c r="E707" t="n">
        <v>1.561254237288135</v>
      </c>
    </row>
    <row r="708">
      <c r="A708" t="inlineStr">
        <is>
          <t>600372</t>
        </is>
      </c>
      <c r="B708" t="n">
        <v>0.001251600997671849</v>
      </c>
      <c r="C708" t="n">
        <v>46.06906686260104</v>
      </c>
      <c r="D708" t="n">
        <v>15.66854237288136</v>
      </c>
      <c r="E708" t="n">
        <v>0.9181694915254238</v>
      </c>
    </row>
    <row r="709">
      <c r="A709" t="inlineStr">
        <is>
          <t>601155</t>
        </is>
      </c>
      <c r="B709" t="n">
        <v>0.0008328237824994433</v>
      </c>
      <c r="C709" t="n">
        <v>45.85180493983536</v>
      </c>
      <c r="D709" t="n">
        <v>33.12047457627119</v>
      </c>
      <c r="E709" t="n">
        <v>0.4894915254237288</v>
      </c>
    </row>
    <row r="710">
      <c r="A710" t="inlineStr">
        <is>
          <t>600501</t>
        </is>
      </c>
      <c r="B710" t="n">
        <v>0.0006594097589760076</v>
      </c>
      <c r="C710" t="n">
        <v>45.3929539295393</v>
      </c>
      <c r="D710" t="n">
        <v>9.499864406779661</v>
      </c>
      <c r="E710" t="n">
        <v>2.382813559322034</v>
      </c>
    </row>
    <row r="711">
      <c r="A711" t="inlineStr">
        <is>
          <t>600723</t>
        </is>
      </c>
      <c r="B711" t="n">
        <v>0.002440566252262816</v>
      </c>
      <c r="C711" t="n">
        <v>45.21739130434781</v>
      </c>
      <c r="D711" t="n">
        <v>7.813220338983051</v>
      </c>
      <c r="E711" t="n">
        <v>1.291661016949152</v>
      </c>
    </row>
    <row r="712">
      <c r="A712" t="inlineStr">
        <is>
          <t>600268</t>
        </is>
      </c>
      <c r="B712" t="n">
        <v>0.001280219237461894</v>
      </c>
      <c r="C712" t="n">
        <v>45.02164502164503</v>
      </c>
      <c r="D712" t="n">
        <v>7.108610169491525</v>
      </c>
      <c r="E712" t="n">
        <v>4.413694915254237</v>
      </c>
    </row>
    <row r="713">
      <c r="A713" t="inlineStr">
        <is>
          <t>600166</t>
        </is>
      </c>
      <c r="B713" t="n">
        <v>0.0004394488613399181</v>
      </c>
      <c r="C713" t="n">
        <v>44.89795918367348</v>
      </c>
      <c r="D713" t="n">
        <v>2.343627118644068</v>
      </c>
      <c r="E713" t="n">
        <v>1.856915254237288</v>
      </c>
    </row>
    <row r="714">
      <c r="A714" t="inlineStr">
        <is>
          <t>600036</t>
        </is>
      </c>
      <c r="B714" t="n">
        <v>0.0021416151029852</v>
      </c>
      <c r="C714" t="n">
        <v>44.75</v>
      </c>
      <c r="D714" t="n">
        <v>37.19891525423729</v>
      </c>
      <c r="E714" t="n">
        <v>0.3021355932203389</v>
      </c>
    </row>
    <row r="715">
      <c r="A715" t="inlineStr">
        <is>
          <t>688656</t>
        </is>
      </c>
      <c r="B715" t="n">
        <v>0.003765500867060787</v>
      </c>
      <c r="C715" t="n">
        <v>44.68749999999999</v>
      </c>
      <c r="D715" t="n">
        <v>76.44888888888889</v>
      </c>
      <c r="E715" t="n">
        <v>37.25666666666667</v>
      </c>
    </row>
    <row r="716">
      <c r="A716" t="inlineStr">
        <is>
          <t>600573</t>
        </is>
      </c>
      <c r="B716" t="n">
        <v>0.001082265428149905</v>
      </c>
      <c r="C716" t="n">
        <v>44.32000000000001</v>
      </c>
      <c r="D716" t="n">
        <v>7.363220338983052</v>
      </c>
      <c r="E716" t="n">
        <v>3.591152542372881</v>
      </c>
    </row>
    <row r="717">
      <c r="A717" t="inlineStr">
        <is>
          <t>603019</t>
        </is>
      </c>
      <c r="B717" t="n">
        <v>0.003854383869720042</v>
      </c>
      <c r="C717" t="n">
        <v>44.17793283907545</v>
      </c>
      <c r="D717" t="n">
        <v>35.47410169491526</v>
      </c>
      <c r="E717" t="n">
        <v>3.143423728813559</v>
      </c>
    </row>
    <row r="718">
      <c r="A718" t="inlineStr">
        <is>
          <t>603626</t>
        </is>
      </c>
      <c r="B718" t="n">
        <v>0.001700606993488892</v>
      </c>
      <c r="C718" t="n">
        <v>44.15243101182655</v>
      </c>
      <c r="D718" t="n">
        <v>12.57640677966102</v>
      </c>
      <c r="E718" t="n">
        <v>2.747491525423729</v>
      </c>
    </row>
    <row r="719">
      <c r="A719" t="inlineStr">
        <is>
          <t>600549</t>
        </is>
      </c>
      <c r="B719" t="n">
        <v>0.0007922674832927938</v>
      </c>
      <c r="C719" t="n">
        <v>43.87096774193549</v>
      </c>
      <c r="D719" t="n">
        <v>13.47410169491526</v>
      </c>
      <c r="E719" t="n">
        <v>1.478745762711865</v>
      </c>
    </row>
    <row r="720">
      <c r="A720" t="inlineStr">
        <is>
          <t>603989</t>
        </is>
      </c>
      <c r="B720" t="n">
        <v>0.001527579112949484</v>
      </c>
      <c r="C720" t="n">
        <v>43.63947518539646</v>
      </c>
      <c r="D720" t="n">
        <v>26.20745762711865</v>
      </c>
      <c r="E720" t="n">
        <v>0.830677966101695</v>
      </c>
    </row>
    <row r="721">
      <c r="A721" t="inlineStr">
        <is>
          <t>600509</t>
        </is>
      </c>
      <c r="B721" t="n">
        <v>0.0002948989241107757</v>
      </c>
      <c r="C721" t="n">
        <v>43.62606232294619</v>
      </c>
      <c r="D721" t="n">
        <v>3.725254237288135</v>
      </c>
      <c r="E721" t="n">
        <v>1.624542372881356</v>
      </c>
    </row>
    <row r="722">
      <c r="A722" t="inlineStr">
        <is>
          <t>603612</t>
        </is>
      </c>
      <c r="B722" t="n">
        <v>0.001106088446535697</v>
      </c>
      <c r="C722" t="n">
        <v>43.19587628865982</v>
      </c>
      <c r="D722" t="n">
        <v>12.86477966101695</v>
      </c>
      <c r="E722" t="n">
        <v>3.088949152542373</v>
      </c>
    </row>
    <row r="723">
      <c r="A723" t="inlineStr">
        <is>
          <t>600842</t>
        </is>
      </c>
      <c r="B723" t="n">
        <v>0.003062048806140058</v>
      </c>
      <c r="C723" t="n">
        <v>43.17948717948718</v>
      </c>
      <c r="D723" t="n">
        <v>9.717220338983052</v>
      </c>
      <c r="E723" t="n">
        <v>0</v>
      </c>
    </row>
    <row r="724">
      <c r="A724" t="inlineStr">
        <is>
          <t>600263</t>
        </is>
      </c>
      <c r="B724" t="n">
        <v>0.0004075220572899574</v>
      </c>
      <c r="C724" t="n">
        <v>43.11846689895469</v>
      </c>
      <c r="D724" t="n">
        <v>14.11694915254237</v>
      </c>
      <c r="E724" t="n">
        <v>0</v>
      </c>
    </row>
    <row r="725">
      <c r="A725" t="inlineStr">
        <is>
          <t>600933</t>
        </is>
      </c>
      <c r="B725" t="n">
        <v>0.0008432327441742991</v>
      </c>
      <c r="C725" t="n">
        <v>42.90748898678414</v>
      </c>
      <c r="D725" t="n">
        <v>13.34098305084746</v>
      </c>
      <c r="E725" t="n">
        <v>1.482745762711865</v>
      </c>
    </row>
    <row r="726">
      <c r="A726" t="inlineStr">
        <is>
          <t>600039</t>
        </is>
      </c>
      <c r="B726" t="n">
        <v>0.0002802214621739406</v>
      </c>
      <c r="C726" t="n">
        <v>42.49201277955272</v>
      </c>
      <c r="D726" t="n">
        <v>4.016406779661017</v>
      </c>
      <c r="E726" t="n">
        <v>0.8120338983050848</v>
      </c>
    </row>
    <row r="727">
      <c r="A727" t="inlineStr">
        <is>
          <t>600998</t>
        </is>
      </c>
      <c r="B727" t="n">
        <v>0.0006002819552381713</v>
      </c>
      <c r="C727" t="n">
        <v>42.08932626797879</v>
      </c>
      <c r="D727" t="n">
        <v>17.08664406779661</v>
      </c>
      <c r="E727" t="n">
        <v>0.5878305084745764</v>
      </c>
    </row>
    <row r="728">
      <c r="A728" t="inlineStr">
        <is>
          <t>601990</t>
        </is>
      </c>
      <c r="B728" t="n">
        <v>0.001386721650650112</v>
      </c>
      <c r="C728" t="n">
        <v>42.03084832904884</v>
      </c>
      <c r="D728" t="n">
        <v>13.46406779661017</v>
      </c>
      <c r="E728" t="n">
        <v>4.973050847457626</v>
      </c>
    </row>
    <row r="729">
      <c r="A729" t="inlineStr">
        <is>
          <t>600038</t>
        </is>
      </c>
      <c r="B729" t="n">
        <v>0.003453236689959552</v>
      </c>
      <c r="C729" t="n">
        <v>41.87113047466178</v>
      </c>
      <c r="D729" t="n">
        <v>49.41315254237288</v>
      </c>
      <c r="E729" t="n">
        <v>1.359016949152542</v>
      </c>
    </row>
    <row r="730">
      <c r="A730" t="inlineStr">
        <is>
          <t>600888</t>
        </is>
      </c>
      <c r="B730" t="n">
        <v>0.0004041245315512821</v>
      </c>
      <c r="C730" t="n">
        <v>41.46919431279621</v>
      </c>
      <c r="D730" t="n">
        <v>5.111661016949153</v>
      </c>
      <c r="E730" t="n">
        <v>2.422983050847458</v>
      </c>
    </row>
    <row r="731">
      <c r="A731" t="inlineStr">
        <is>
          <t>600405</t>
        </is>
      </c>
      <c r="B731" t="n">
        <v>0.0002546063052857349</v>
      </c>
      <c r="C731" t="n">
        <v>41.38702460850112</v>
      </c>
      <c r="D731" t="n">
        <v>5.317966101694915</v>
      </c>
      <c r="E731" t="n">
        <v>3.343525423728813</v>
      </c>
    </row>
    <row r="732">
      <c r="A732" t="inlineStr">
        <is>
          <t>600193</t>
        </is>
      </c>
      <c r="B732" t="n">
        <v>0.0003364609879495858</v>
      </c>
      <c r="C732" t="n">
        <v>41.0557184750733</v>
      </c>
      <c r="D732" t="n">
        <v>4.278915254237289</v>
      </c>
      <c r="E732" t="n">
        <v>0.4183389830508475</v>
      </c>
    </row>
    <row r="733">
      <c r="A733" t="inlineStr">
        <is>
          <t>600119</t>
        </is>
      </c>
      <c r="B733" t="n">
        <v>0.001322261929380647</v>
      </c>
      <c r="C733" t="n">
        <v>40.83665338645419</v>
      </c>
      <c r="D733" t="n">
        <v>7.195966101694915</v>
      </c>
      <c r="E733" t="n">
        <v>0.9627118644067797</v>
      </c>
    </row>
    <row r="734">
      <c r="A734" t="inlineStr">
        <is>
          <t>600057</t>
        </is>
      </c>
      <c r="B734" t="n">
        <v>0.0008256920449518495</v>
      </c>
      <c r="C734" t="n">
        <v>40.72164948453609</v>
      </c>
      <c r="D734" t="n">
        <v>5.414203389830509</v>
      </c>
      <c r="E734" t="n">
        <v>1.219932203389831</v>
      </c>
    </row>
    <row r="735">
      <c r="A735" t="inlineStr">
        <is>
          <t>603058</t>
        </is>
      </c>
      <c r="B735" t="n">
        <v>0.000834090278321328</v>
      </c>
      <c r="C735" t="n">
        <v>40.67357512953367</v>
      </c>
      <c r="D735" t="n">
        <v>8.090440677966102</v>
      </c>
      <c r="E735" t="n">
        <v>1.685423728813559</v>
      </c>
    </row>
    <row r="736">
      <c r="A736" t="inlineStr">
        <is>
          <t>603688</t>
        </is>
      </c>
      <c r="B736" t="n">
        <v>0.001497499164232978</v>
      </c>
      <c r="C736" t="n">
        <v>40.56140350877193</v>
      </c>
      <c r="D736" t="n">
        <v>21.94335593220339</v>
      </c>
      <c r="E736" t="n">
        <v>1.953661016949152</v>
      </c>
    </row>
    <row r="737">
      <c r="A737" t="inlineStr">
        <is>
          <t>600380</t>
        </is>
      </c>
      <c r="B737" t="n">
        <v>0.002488368724698555</v>
      </c>
      <c r="C737" t="n">
        <v>40.49079754601228</v>
      </c>
      <c r="D737" t="n">
        <v>14.01596610169492</v>
      </c>
      <c r="E737" t="n">
        <v>1.28328813559322</v>
      </c>
    </row>
    <row r="738">
      <c r="A738" t="inlineStr">
        <is>
          <t>600963</t>
        </is>
      </c>
      <c r="B738" t="n">
        <v>0.000189019511113379</v>
      </c>
      <c r="C738" t="n">
        <v>40.43887147335425</v>
      </c>
      <c r="D738" t="n">
        <v>3.838372881355932</v>
      </c>
      <c r="E738" t="n">
        <v>1.16471186440678</v>
      </c>
    </row>
    <row r="739">
      <c r="A739" t="inlineStr">
        <is>
          <t>601866</t>
        </is>
      </c>
      <c r="B739" t="n">
        <v>0.000201545281223927</v>
      </c>
      <c r="C739" t="n">
        <v>40.40816326530611</v>
      </c>
      <c r="D739" t="n">
        <v>2.287593220338983</v>
      </c>
      <c r="E739" t="n">
        <v>0.8246440677966103</v>
      </c>
    </row>
    <row r="740">
      <c r="A740" t="inlineStr">
        <is>
          <t>600406</t>
        </is>
      </c>
      <c r="B740" t="n">
        <v>0.0009352999801107671</v>
      </c>
      <c r="C740" t="n">
        <v>40.16717993840739</v>
      </c>
      <c r="D740" t="n">
        <v>21.43359322033898</v>
      </c>
      <c r="E740" t="n">
        <v>0.7606101694915254</v>
      </c>
    </row>
    <row r="741">
      <c r="A741" t="inlineStr">
        <is>
          <t>601882</t>
        </is>
      </c>
      <c r="B741" t="n">
        <v>0.002312583171383522</v>
      </c>
      <c r="C741" t="n">
        <v>39.94490358126723</v>
      </c>
      <c r="D741" t="n">
        <v>9.449830508474577</v>
      </c>
      <c r="E741" t="n">
        <v>0.7154915254237287</v>
      </c>
    </row>
    <row r="742">
      <c r="A742" t="inlineStr">
        <is>
          <t>600552</t>
        </is>
      </c>
      <c r="B742" t="n">
        <v>0.0002435655109812975</v>
      </c>
      <c r="C742" t="n">
        <v>39.88212180746562</v>
      </c>
      <c r="D742" t="n">
        <v>6.08257627118644</v>
      </c>
      <c r="E742" t="n">
        <v>2.682881355932203</v>
      </c>
    </row>
    <row r="743">
      <c r="A743" t="inlineStr">
        <is>
          <t>601003</t>
        </is>
      </c>
      <c r="B743" t="n">
        <v>7.046938552782174e-05</v>
      </c>
      <c r="C743" t="n">
        <v>39.67136150234742</v>
      </c>
      <c r="D743" t="n">
        <v>4.816101694915255</v>
      </c>
      <c r="E743" t="n">
        <v>0.4448474576271187</v>
      </c>
    </row>
    <row r="744">
      <c r="A744" t="inlineStr">
        <is>
          <t>600381</t>
        </is>
      </c>
      <c r="B744" t="n">
        <v>0.0004507664684165617</v>
      </c>
      <c r="C744" t="n">
        <v>39.6551724137931</v>
      </c>
      <c r="D744" t="n">
        <v>5.357627118644068</v>
      </c>
      <c r="E744" t="n">
        <v>1.899254237288136</v>
      </c>
    </row>
    <row r="745">
      <c r="A745" t="inlineStr">
        <is>
          <t>603258</t>
        </is>
      </c>
      <c r="B745" t="n">
        <v>0.00907591766188574</v>
      </c>
      <c r="C745" t="n">
        <v>39.49661181026138</v>
      </c>
      <c r="D745" t="n">
        <v>35.95277966101695</v>
      </c>
      <c r="E745" t="n">
        <v>2.36806779661017</v>
      </c>
    </row>
    <row r="746">
      <c r="A746" t="inlineStr">
        <is>
          <t>603588</t>
        </is>
      </c>
      <c r="B746" t="n">
        <v>0.001342151003270507</v>
      </c>
      <c r="C746" t="n">
        <v>39.44099378881989</v>
      </c>
      <c r="D746" t="n">
        <v>12.73406779661017</v>
      </c>
      <c r="E746" t="n">
        <v>1.872745762711864</v>
      </c>
    </row>
    <row r="747">
      <c r="A747" t="inlineStr">
        <is>
          <t>603297</t>
        </is>
      </c>
      <c r="B747" t="n">
        <v>0.00160658649595048</v>
      </c>
      <c r="C747" t="n">
        <v>39.40460947503202</v>
      </c>
      <c r="D747" t="n">
        <v>37.53796610169491</v>
      </c>
      <c r="E747" t="n">
        <v>2.453898305084746</v>
      </c>
    </row>
    <row r="748">
      <c r="A748" t="inlineStr">
        <is>
          <t>600300</t>
        </is>
      </c>
      <c r="B748" t="n">
        <v>0.0003208743374151451</v>
      </c>
      <c r="C748" t="n">
        <v>39.36170212765959</v>
      </c>
      <c r="D748" t="n">
        <v>3.489627118644068</v>
      </c>
      <c r="E748" t="n">
        <v>3.143118644067797</v>
      </c>
    </row>
    <row r="749">
      <c r="A749" t="inlineStr">
        <is>
          <t>600257</t>
        </is>
      </c>
      <c r="B749" t="n">
        <v>0.0004376748391522079</v>
      </c>
      <c r="C749" t="n">
        <v>39.33649289099526</v>
      </c>
      <c r="D749" t="n">
        <v>4.346237288135593</v>
      </c>
      <c r="E749" t="n">
        <v>4.53264406779661</v>
      </c>
    </row>
    <row r="750">
      <c r="A750" t="inlineStr">
        <is>
          <t>600740</t>
        </is>
      </c>
      <c r="B750" t="n">
        <v>0.0003271501734735124</v>
      </c>
      <c r="C750" t="n">
        <v>39.03420523138834</v>
      </c>
      <c r="D750" t="n">
        <v>5.028169491525423</v>
      </c>
      <c r="E750" t="n">
        <v>2.561525423728814</v>
      </c>
    </row>
    <row r="751">
      <c r="A751" t="inlineStr">
        <is>
          <t>600543</t>
        </is>
      </c>
      <c r="B751" t="n">
        <v>0.001403002857320432</v>
      </c>
      <c r="C751" t="n">
        <v>38.95870736086175</v>
      </c>
      <c r="D751" t="n">
        <v>6.767966101694915</v>
      </c>
      <c r="E751" t="n">
        <v>4.724779661016949</v>
      </c>
    </row>
    <row r="752">
      <c r="A752" t="inlineStr">
        <is>
          <t>603035</t>
        </is>
      </c>
      <c r="B752" t="n">
        <v>0.001058514487076021</v>
      </c>
      <c r="C752" t="n">
        <v>38.8412017167382</v>
      </c>
      <c r="D752" t="n">
        <v>13.31437288135593</v>
      </c>
      <c r="E752" t="n">
        <v>3.916881355932203</v>
      </c>
    </row>
    <row r="753">
      <c r="A753" t="inlineStr">
        <is>
          <t>600096</t>
        </is>
      </c>
      <c r="B753" t="n">
        <v>0.0001160823470790805</v>
      </c>
      <c r="C753" t="n">
        <v>38.8118811881188</v>
      </c>
      <c r="D753" t="n">
        <v>5.346610169491526</v>
      </c>
      <c r="E753" t="n">
        <v>1.249423728813559</v>
      </c>
    </row>
    <row r="754">
      <c r="A754" t="inlineStr">
        <is>
          <t>600731</t>
        </is>
      </c>
      <c r="B754" t="n">
        <v>0.0014302709461389</v>
      </c>
      <c r="C754" t="n">
        <v>38.48439821693908</v>
      </c>
      <c r="D754" t="n">
        <v>8.356949152542374</v>
      </c>
      <c r="E754" t="n">
        <v>3.211152542372881</v>
      </c>
    </row>
    <row r="755">
      <c r="A755" t="inlineStr">
        <is>
          <t>688567</t>
        </is>
      </c>
      <c r="B755" t="n">
        <v>0.003723281261302547</v>
      </c>
      <c r="C755" t="n">
        <v>37.94706723891272</v>
      </c>
      <c r="D755" t="n">
        <v>31.35046153846154</v>
      </c>
      <c r="E755" t="n">
        <v>7.753461538461539</v>
      </c>
    </row>
    <row r="756">
      <c r="A756" t="inlineStr">
        <is>
          <t>600810</t>
        </is>
      </c>
      <c r="B756" t="n">
        <v>0.0004613525991469544</v>
      </c>
      <c r="C756" t="n">
        <v>37.91130185979972</v>
      </c>
      <c r="D756" t="n">
        <v>7.937186440677966</v>
      </c>
      <c r="E756" t="n">
        <v>2.628305084745763</v>
      </c>
    </row>
    <row r="757">
      <c r="A757" t="inlineStr">
        <is>
          <t>603658</t>
        </is>
      </c>
      <c r="B757" t="n">
        <v>0.01332308283322018</v>
      </c>
      <c r="C757" t="n">
        <v>37.80114722753345</v>
      </c>
      <c r="D757" t="n">
        <v>137.8997288135593</v>
      </c>
      <c r="E757" t="n">
        <v>0.5308813559322034</v>
      </c>
    </row>
    <row r="758">
      <c r="A758" t="inlineStr">
        <is>
          <t>600396</t>
        </is>
      </c>
      <c r="B758" t="n">
        <v>0.0002191646881325925</v>
      </c>
      <c r="C758" t="n">
        <v>37.64705882352941</v>
      </c>
      <c r="D758" t="n">
        <v>2.35671186440678</v>
      </c>
      <c r="E758" t="n">
        <v>1.325220338983051</v>
      </c>
    </row>
    <row r="759">
      <c r="A759" t="inlineStr">
        <is>
          <t>600415</t>
        </is>
      </c>
      <c r="B759" t="n">
        <v>0.001171422026442468</v>
      </c>
      <c r="C759" t="n">
        <v>37.53351206434316</v>
      </c>
      <c r="D759" t="n">
        <v>4.779423728813558</v>
      </c>
      <c r="E759" t="n">
        <v>1.112372881355932</v>
      </c>
    </row>
    <row r="760">
      <c r="A760" t="inlineStr">
        <is>
          <t>603429</t>
        </is>
      </c>
      <c r="B760" t="n">
        <v>0.003717240332851894</v>
      </c>
      <c r="C760" t="n">
        <v>37.32959101844426</v>
      </c>
      <c r="D760" t="n">
        <v>31.91491525423729</v>
      </c>
      <c r="E760" t="n">
        <v>1.520847457627118</v>
      </c>
    </row>
    <row r="761">
      <c r="A761" t="inlineStr">
        <is>
          <t>603078</t>
        </is>
      </c>
      <c r="B761" t="n">
        <v>0.006158913441553546</v>
      </c>
      <c r="C761" t="n">
        <v>37.32758620689656</v>
      </c>
      <c r="D761" t="n">
        <v>36.24376271186441</v>
      </c>
      <c r="E761" t="n">
        <v>4.536847457627119</v>
      </c>
    </row>
    <row r="762">
      <c r="A762" t="inlineStr">
        <is>
          <t>600667</t>
        </is>
      </c>
      <c r="B762" t="n">
        <v>0.000935302643721205</v>
      </c>
      <c r="C762" t="n">
        <v>37.16535433070869</v>
      </c>
      <c r="D762" t="n">
        <v>10.44793220338983</v>
      </c>
      <c r="E762" t="n">
        <v>2.715559322033898</v>
      </c>
    </row>
    <row r="763">
      <c r="A763" t="inlineStr">
        <is>
          <t>601225</t>
        </is>
      </c>
      <c r="B763" t="n">
        <v>0.0005069990380836562</v>
      </c>
      <c r="C763" t="n">
        <v>36.77581863979849</v>
      </c>
      <c r="D763" t="n">
        <v>8.228271186440679</v>
      </c>
      <c r="E763" t="n">
        <v>0.3665423728813559</v>
      </c>
    </row>
    <row r="764">
      <c r="A764" t="inlineStr">
        <is>
          <t>688011</t>
        </is>
      </c>
      <c r="B764" t="n">
        <v>0.003098457062111991</v>
      </c>
      <c r="C764" t="n">
        <v>36.77083333333335</v>
      </c>
      <c r="D764" t="n">
        <v>45.85969491525424</v>
      </c>
      <c r="E764" t="n">
        <v>6.080033898305085</v>
      </c>
    </row>
    <row r="765">
      <c r="A765" t="inlineStr">
        <is>
          <t>600458</t>
        </is>
      </c>
      <c r="B765" t="n">
        <v>0.0002014278128277732</v>
      </c>
      <c r="C765" t="n">
        <v>36.74698795180724</v>
      </c>
      <c r="D765" t="n">
        <v>7.197694915254238</v>
      </c>
      <c r="E765" t="n">
        <v>1.329559322033898</v>
      </c>
    </row>
    <row r="766">
      <c r="A766" t="inlineStr">
        <is>
          <t>600522</t>
        </is>
      </c>
      <c r="B766" t="n">
        <v>0.0006614220762827065</v>
      </c>
      <c r="C766" t="n">
        <v>36.70411985018727</v>
      </c>
      <c r="D766" t="n">
        <v>10.38694915254237</v>
      </c>
      <c r="E766" t="n">
        <v>2.294813559322034</v>
      </c>
    </row>
    <row r="767">
      <c r="A767" t="inlineStr">
        <is>
          <t>603538</t>
        </is>
      </c>
      <c r="B767" t="n">
        <v>0.008593039500151644</v>
      </c>
      <c r="C767" t="n">
        <v>36.44939965694682</v>
      </c>
      <c r="D767" t="n">
        <v>35.87800000000001</v>
      </c>
      <c r="E767" t="n">
        <v>4.819084745762711</v>
      </c>
    </row>
    <row r="768">
      <c r="A768" t="inlineStr">
        <is>
          <t>688063</t>
        </is>
      </c>
      <c r="B768" t="n">
        <v>0.006664143684530335</v>
      </c>
      <c r="C768" t="n">
        <v>36.4273874792809</v>
      </c>
      <c r="D768" t="n">
        <v>290.8516666666667</v>
      </c>
      <c r="E768" t="n">
        <v>18.33722222222222</v>
      </c>
    </row>
    <row r="769">
      <c r="A769" t="inlineStr">
        <is>
          <t>603866</t>
        </is>
      </c>
      <c r="B769" t="n">
        <v>0.004598874837130985</v>
      </c>
      <c r="C769" t="n">
        <v>36.40753259295026</v>
      </c>
      <c r="D769" t="n">
        <v>52.07138983050847</v>
      </c>
      <c r="E769" t="n">
        <v>0.5365762711864408</v>
      </c>
    </row>
    <row r="770">
      <c r="A770" t="inlineStr">
        <is>
          <t>688366</t>
        </is>
      </c>
      <c r="B770" t="n">
        <v>0.01797438683960731</v>
      </c>
      <c r="C770" t="n">
        <v>36.08208955223879</v>
      </c>
      <c r="D770" t="n">
        <v>99.75898305084746</v>
      </c>
      <c r="E770" t="n">
        <v>5.113966101694915</v>
      </c>
    </row>
    <row r="771">
      <c r="A771" t="inlineStr">
        <is>
          <t>603158</t>
        </is>
      </c>
      <c r="B771" t="n">
        <v>0.001914143713151272</v>
      </c>
      <c r="C771" t="n">
        <v>36.05442176870748</v>
      </c>
      <c r="D771" t="n">
        <v>20.47640677966102</v>
      </c>
      <c r="E771" t="n">
        <v>1.597864406779661</v>
      </c>
    </row>
    <row r="772">
      <c r="A772" t="inlineStr">
        <is>
          <t>600030</t>
        </is>
      </c>
      <c r="B772" t="n">
        <v>0.001699717359652404</v>
      </c>
      <c r="C772" t="n">
        <v>36.04176123467997</v>
      </c>
      <c r="D772" t="n">
        <v>26.59288135593221</v>
      </c>
      <c r="E772" t="n">
        <v>1.644610169491525</v>
      </c>
    </row>
    <row r="773">
      <c r="A773" t="inlineStr">
        <is>
          <t>600114</t>
        </is>
      </c>
      <c r="B773" t="n">
        <v>0.001114222516361577</v>
      </c>
      <c r="C773" t="n">
        <v>35.97972972972974</v>
      </c>
      <c r="D773" t="n">
        <v>9.629627118644066</v>
      </c>
      <c r="E773" t="n">
        <v>3.820305084745763</v>
      </c>
    </row>
    <row r="774">
      <c r="A774" t="inlineStr">
        <is>
          <t>600210</t>
        </is>
      </c>
      <c r="B774" t="n">
        <v>0.0001608485460294051</v>
      </c>
      <c r="C774" t="n">
        <v>35.92814371257487</v>
      </c>
      <c r="D774" t="n">
        <v>4.141186440677966</v>
      </c>
      <c r="E774" t="n">
        <v>1.091796610169491</v>
      </c>
    </row>
    <row r="775">
      <c r="A775" t="inlineStr">
        <is>
          <t>600141</t>
        </is>
      </c>
      <c r="B775" t="n">
        <v>0.0004485743263448587</v>
      </c>
      <c r="C775" t="n">
        <v>35.86844809866392</v>
      </c>
      <c r="D775" t="n">
        <v>10.45379661016949</v>
      </c>
      <c r="E775" t="n">
        <v>2.442101694915254</v>
      </c>
    </row>
    <row r="776">
      <c r="A776" t="inlineStr">
        <is>
          <t>688526</t>
        </is>
      </c>
      <c r="B776" t="n">
        <v>0.001487373278420644</v>
      </c>
      <c r="C776" t="n">
        <v>35.78214059531351</v>
      </c>
      <c r="D776" t="n">
        <v>41.4967469879518</v>
      </c>
      <c r="E776" t="n">
        <v>7.382048192771085</v>
      </c>
    </row>
    <row r="777">
      <c r="A777" t="inlineStr">
        <is>
          <t>688008</t>
        </is>
      </c>
      <c r="B777" t="n">
        <v>0.005287348711792732</v>
      </c>
      <c r="C777" t="n">
        <v>35.74040219378427</v>
      </c>
      <c r="D777" t="n">
        <v>85.30738983050847</v>
      </c>
      <c r="E777" t="n">
        <v>4.895050847457627</v>
      </c>
    </row>
    <row r="778">
      <c r="A778" t="inlineStr">
        <is>
          <t>600449</t>
        </is>
      </c>
      <c r="B778" t="n">
        <v>0.00159005427545818</v>
      </c>
      <c r="C778" t="n">
        <v>35.30042918454934</v>
      </c>
      <c r="D778" t="n">
        <v>13.16694915254237</v>
      </c>
      <c r="E778" t="n">
        <v>2.620677966101695</v>
      </c>
    </row>
    <row r="779">
      <c r="A779" t="inlineStr">
        <is>
          <t>600970</t>
        </is>
      </c>
      <c r="B779" t="n">
        <v>0.0002152919387314591</v>
      </c>
      <c r="C779" t="n">
        <v>35.11187607573149</v>
      </c>
      <c r="D779" t="n">
        <v>6.200474576271186</v>
      </c>
      <c r="E779" t="n">
        <v>1.340542372881356</v>
      </c>
    </row>
    <row r="780">
      <c r="A780" t="inlineStr">
        <is>
          <t>600308</t>
        </is>
      </c>
      <c r="B780" t="n">
        <v>0.0002077852077174309</v>
      </c>
      <c r="C780" t="n">
        <v>35.08771929824559</v>
      </c>
      <c r="D780" t="n">
        <v>4.709559322033899</v>
      </c>
      <c r="E780" t="n">
        <v>1.271525423728813</v>
      </c>
    </row>
    <row r="781">
      <c r="A781" t="inlineStr">
        <is>
          <t>688599</t>
        </is>
      </c>
      <c r="B781" t="n">
        <v>0.001400730380410688</v>
      </c>
      <c r="C781" t="n">
        <v>35.00876680303917</v>
      </c>
      <c r="D781" t="n">
        <v>18.2798064516129</v>
      </c>
      <c r="E781" t="n">
        <v>10.07683870967742</v>
      </c>
    </row>
    <row r="782">
      <c r="A782" t="inlineStr">
        <is>
          <t>600836</t>
        </is>
      </c>
      <c r="B782" t="n">
        <v>0.0001630002709828195</v>
      </c>
      <c r="C782" t="n">
        <v>34.90813648293963</v>
      </c>
      <c r="D782" t="n">
        <v>4.944677966101695</v>
      </c>
      <c r="E782" t="n">
        <v>1.557016949152542</v>
      </c>
    </row>
    <row r="783">
      <c r="A783" t="inlineStr">
        <is>
          <t>601519</t>
        </is>
      </c>
      <c r="B783" t="n">
        <v>0.0007719574075868426</v>
      </c>
      <c r="C783" t="n">
        <v>34.88045007032348</v>
      </c>
      <c r="D783" t="n">
        <v>8.895491525423729</v>
      </c>
      <c r="E783" t="n">
        <v>2.758949152542372</v>
      </c>
    </row>
    <row r="784">
      <c r="A784" t="inlineStr">
        <is>
          <t>603618</t>
        </is>
      </c>
      <c r="B784" t="n">
        <v>0.0001199533466541887</v>
      </c>
      <c r="C784" t="n">
        <v>34.2359767891683</v>
      </c>
      <c r="D784" t="n">
        <v>5.756915254237288</v>
      </c>
      <c r="E784" t="n">
        <v>1.726508474576271</v>
      </c>
    </row>
    <row r="785">
      <c r="A785" t="inlineStr">
        <is>
          <t>600636</t>
        </is>
      </c>
      <c r="B785" t="n">
        <v>0.0009859853258151372</v>
      </c>
      <c r="C785" t="n">
        <v>34.08602150537634</v>
      </c>
      <c r="D785" t="n">
        <v>12.57806779661017</v>
      </c>
      <c r="E785" t="n">
        <v>1.41935593220339</v>
      </c>
    </row>
    <row r="786">
      <c r="A786" t="inlineStr">
        <is>
          <t>603043</t>
        </is>
      </c>
      <c r="B786" t="n">
        <v>0.00281257808998643</v>
      </c>
      <c r="C786" t="n">
        <v>34.03090792015455</v>
      </c>
      <c r="D786" t="n">
        <v>33.80796610169492</v>
      </c>
      <c r="E786" t="n">
        <v>1.980169491525424</v>
      </c>
    </row>
    <row r="787">
      <c r="A787" t="inlineStr">
        <is>
          <t>601163</t>
        </is>
      </c>
      <c r="B787" t="n">
        <v>0.0005675027907098459</v>
      </c>
      <c r="C787" t="n">
        <v>33.89830508474579</v>
      </c>
      <c r="D787" t="n">
        <v>14.65827118644068</v>
      </c>
      <c r="E787" t="n">
        <v>0.7668135593220339</v>
      </c>
    </row>
    <row r="788">
      <c r="A788" t="inlineStr">
        <is>
          <t>600774</t>
        </is>
      </c>
      <c r="B788" t="n">
        <v>0.0004698294875636865</v>
      </c>
      <c r="C788" t="n">
        <v>33.88734995383196</v>
      </c>
      <c r="D788" t="n">
        <v>11.90077966101695</v>
      </c>
      <c r="E788" t="n">
        <v>0.661864406779661</v>
      </c>
    </row>
    <row r="789">
      <c r="A789" t="inlineStr">
        <is>
          <t>603938</t>
        </is>
      </c>
      <c r="B789" t="n">
        <v>0.002139749076131668</v>
      </c>
      <c r="C789" t="n">
        <v>33.75757575757576</v>
      </c>
      <c r="D789" t="n">
        <v>24.07210169491525</v>
      </c>
      <c r="E789" t="n">
        <v>3.373220338983051</v>
      </c>
    </row>
    <row r="790">
      <c r="A790" t="inlineStr">
        <is>
          <t>603697</t>
        </is>
      </c>
      <c r="B790" t="n">
        <v>0.004473196725027607</v>
      </c>
      <c r="C790" t="n">
        <v>33.53028064992613</v>
      </c>
      <c r="D790" t="n">
        <v>17.77359322033898</v>
      </c>
      <c r="E790" t="n">
        <v>9.062101694915254</v>
      </c>
    </row>
    <row r="791">
      <c r="A791" t="inlineStr">
        <is>
          <t>603056</t>
        </is>
      </c>
      <c r="B791" t="n">
        <v>0.001165425827415717</v>
      </c>
      <c r="C791" t="n">
        <v>33.36184773310522</v>
      </c>
      <c r="D791" t="n">
        <v>12.82461016949153</v>
      </c>
      <c r="E791" t="n">
        <v>3.133830508474576</v>
      </c>
    </row>
    <row r="792">
      <c r="A792" t="inlineStr">
        <is>
          <t>600798</t>
        </is>
      </c>
      <c r="B792" t="n">
        <v>0.0002913965845949701</v>
      </c>
      <c r="C792" t="n">
        <v>33.23529411764707</v>
      </c>
      <c r="D792" t="n">
        <v>3.345016949152542</v>
      </c>
      <c r="E792" t="n">
        <v>2.070271186440678</v>
      </c>
    </row>
    <row r="793">
      <c r="A793" t="inlineStr">
        <is>
          <t>600235</t>
        </is>
      </c>
      <c r="B793" t="n">
        <v>9.93612676505312e-05</v>
      </c>
      <c r="C793" t="n">
        <v>33.18385650224216</v>
      </c>
      <c r="D793" t="n">
        <v>5.030779661016949</v>
      </c>
      <c r="E793" t="n">
        <v>3.176271186440678</v>
      </c>
    </row>
    <row r="794">
      <c r="A794" t="inlineStr">
        <is>
          <t>600238</t>
        </is>
      </c>
      <c r="B794" t="n">
        <v>0.0007630368099495904</v>
      </c>
      <c r="C794" t="n">
        <v>33.09352517985611</v>
      </c>
      <c r="D794" t="n">
        <v>5.39806779661017</v>
      </c>
      <c r="E794" t="n">
        <v>0.5381016949152542</v>
      </c>
    </row>
    <row r="795">
      <c r="A795" t="inlineStr">
        <is>
          <t>600497</t>
        </is>
      </c>
      <c r="B795" t="n">
        <v>0.0002003790084997671</v>
      </c>
      <c r="C795" t="n">
        <v>33.0049261083744</v>
      </c>
      <c r="D795" t="n">
        <v>3.990576271186442</v>
      </c>
      <c r="E795" t="n">
        <v>1.109457627118644</v>
      </c>
    </row>
    <row r="796">
      <c r="A796" t="inlineStr">
        <is>
          <t>603868</t>
        </is>
      </c>
      <c r="B796" t="n">
        <v>0.006065154817837056</v>
      </c>
      <c r="C796" t="n">
        <v>32.75193798449614</v>
      </c>
      <c r="D796" t="n">
        <v>44.71484745762712</v>
      </c>
      <c r="E796" t="n">
        <v>0.2505423728813559</v>
      </c>
    </row>
    <row r="797">
      <c r="A797" t="inlineStr">
        <is>
          <t>600206</t>
        </is>
      </c>
      <c r="B797" t="n">
        <v>0.000584820230192383</v>
      </c>
      <c r="C797" t="n">
        <v>32.71794871794871</v>
      </c>
      <c r="D797" t="n">
        <v>13.55061016949153</v>
      </c>
      <c r="E797" t="n">
        <v>4.456237288135593</v>
      </c>
    </row>
    <row r="798">
      <c r="A798" t="inlineStr">
        <is>
          <t>600019</t>
        </is>
      </c>
      <c r="B798" t="n">
        <v>0.0002298161457380161</v>
      </c>
      <c r="C798" t="n">
        <v>32.62135922330096</v>
      </c>
      <c r="D798" t="n">
        <v>5.21664406779661</v>
      </c>
      <c r="E798" t="n">
        <v>0.3581694915254237</v>
      </c>
    </row>
    <row r="799">
      <c r="A799" t="inlineStr">
        <is>
          <t>600343</t>
        </is>
      </c>
      <c r="B799" t="n">
        <v>0.0003255696573360745</v>
      </c>
      <c r="C799" t="n">
        <v>32.42937853107346</v>
      </c>
      <c r="D799" t="n">
        <v>9.153220338983051</v>
      </c>
      <c r="E799" t="n">
        <v>1.972847457627119</v>
      </c>
    </row>
    <row r="800">
      <c r="A800" t="inlineStr">
        <is>
          <t>603896</t>
        </is>
      </c>
      <c r="B800" t="n">
        <v>0.004516503152215056</v>
      </c>
      <c r="C800" t="n">
        <v>32.32533889468196</v>
      </c>
      <c r="D800" t="n">
        <v>34.26128813559323</v>
      </c>
      <c r="E800" t="n">
        <v>1.556135593220339</v>
      </c>
    </row>
    <row r="801">
      <c r="A801" t="inlineStr">
        <is>
          <t>600879</t>
        </is>
      </c>
      <c r="B801" t="n">
        <v>0.0002125865510972145</v>
      </c>
      <c r="C801" t="n">
        <v>32.16783216783217</v>
      </c>
      <c r="D801" t="n">
        <v>6.852271186440678</v>
      </c>
      <c r="E801" t="n">
        <v>2.381525423728813</v>
      </c>
    </row>
    <row r="802">
      <c r="A802" t="inlineStr">
        <is>
          <t>600771</t>
        </is>
      </c>
      <c r="B802" t="n">
        <v>0.0003432087598667959</v>
      </c>
      <c r="C802" t="n">
        <v>32.15946843853821</v>
      </c>
      <c r="D802" t="n">
        <v>14.89894915254238</v>
      </c>
      <c r="E802" t="n">
        <v>2.163966101694915</v>
      </c>
    </row>
    <row r="803">
      <c r="A803" t="inlineStr">
        <is>
          <t>601677</t>
        </is>
      </c>
      <c r="B803" t="n">
        <v>0.0009610221403014873</v>
      </c>
      <c r="C803" t="n">
        <v>32.02247191011236</v>
      </c>
      <c r="D803" t="n">
        <v>11.30850847457627</v>
      </c>
      <c r="E803" t="n">
        <v>1.829661016949153</v>
      </c>
    </row>
    <row r="804">
      <c r="A804" t="inlineStr">
        <is>
          <t>603181</t>
        </is>
      </c>
      <c r="B804" t="n">
        <v>0.002138208015017909</v>
      </c>
      <c r="C804" t="n">
        <v>32.01940570042452</v>
      </c>
      <c r="D804" t="n">
        <v>19.20166101694915</v>
      </c>
      <c r="E804" t="n">
        <v>1.841694915254237</v>
      </c>
    </row>
    <row r="805">
      <c r="A805" t="inlineStr">
        <is>
          <t>600337</t>
        </is>
      </c>
      <c r="B805" t="n">
        <v>0.0002221084645418404</v>
      </c>
      <c r="C805" t="n">
        <v>31.97969543147208</v>
      </c>
      <c r="D805" t="n">
        <v>4.704440677966102</v>
      </c>
      <c r="E805" t="n">
        <v>1.087016949152542</v>
      </c>
    </row>
    <row r="806">
      <c r="A806" t="inlineStr">
        <is>
          <t>603856</t>
        </is>
      </c>
      <c r="B806" t="n">
        <v>0.001887182054331101</v>
      </c>
      <c r="C806" t="n">
        <v>31.94154488517746</v>
      </c>
      <c r="D806" t="n">
        <v>13.19718644067797</v>
      </c>
      <c r="E806" t="n">
        <v>5.079593220338984</v>
      </c>
    </row>
    <row r="807">
      <c r="A807" t="inlineStr">
        <is>
          <t>600513</t>
        </is>
      </c>
      <c r="B807" t="n">
        <v>0.001958554948539837</v>
      </c>
      <c r="C807" t="n">
        <v>31.76470588235296</v>
      </c>
      <c r="D807" t="n">
        <v>10.88186440677966</v>
      </c>
      <c r="E807" t="n">
        <v>5.336135593220338</v>
      </c>
    </row>
    <row r="808">
      <c r="A808" t="inlineStr">
        <is>
          <t>600834</t>
        </is>
      </c>
      <c r="B808" t="n">
        <v>0.002640261720850625</v>
      </c>
      <c r="C808" t="n">
        <v>31.13772455089821</v>
      </c>
      <c r="D808" t="n">
        <v>9.161389830508474</v>
      </c>
      <c r="E808" t="n">
        <v>2.211762711864407</v>
      </c>
    </row>
    <row r="809">
      <c r="A809" t="inlineStr">
        <is>
          <t>603629</t>
        </is>
      </c>
      <c r="B809" t="n">
        <v>0.001939349957013961</v>
      </c>
      <c r="C809" t="n">
        <v>30.90481786133961</v>
      </c>
      <c r="D809" t="n">
        <v>27.00013559322034</v>
      </c>
      <c r="E809" t="n">
        <v>6.455084745762712</v>
      </c>
    </row>
    <row r="810">
      <c r="A810" t="inlineStr">
        <is>
          <t>601901</t>
        </is>
      </c>
      <c r="B810" t="n">
        <v>0.0003505102874139908</v>
      </c>
      <c r="C810" t="n">
        <v>30.83832335329342</v>
      </c>
      <c r="D810" t="n">
        <v>8.076949152542372</v>
      </c>
      <c r="E810" t="n">
        <v>0.7138305084745762</v>
      </c>
    </row>
    <row r="811">
      <c r="A811" t="inlineStr">
        <is>
          <t>600726</t>
        </is>
      </c>
      <c r="B811" t="n">
        <v>0.000161721823174953</v>
      </c>
      <c r="C811" t="n">
        <v>30.53892215568863</v>
      </c>
      <c r="D811" t="n">
        <v>2.031694915254237</v>
      </c>
      <c r="E811" t="n">
        <v>1.106305084745763</v>
      </c>
    </row>
    <row r="812">
      <c r="A812" t="inlineStr">
        <is>
          <t>600163</t>
        </is>
      </c>
      <c r="B812" t="n">
        <v>7.978377645272531e-05</v>
      </c>
      <c r="C812" t="n">
        <v>30.48780487804878</v>
      </c>
      <c r="D812" t="n">
        <v>3.539830508474576</v>
      </c>
      <c r="E812" t="n">
        <v>0.807457627118644</v>
      </c>
    </row>
    <row r="813">
      <c r="A813" t="inlineStr">
        <is>
          <t>603088</t>
        </is>
      </c>
      <c r="B813" t="n">
        <v>0.0007279167304041401</v>
      </c>
      <c r="C813" t="n">
        <v>30.36363636363637</v>
      </c>
      <c r="D813" t="n">
        <v>7.614203389830507</v>
      </c>
      <c r="E813" t="n">
        <v>1.665932203389831</v>
      </c>
    </row>
    <row r="814">
      <c r="A814" t="inlineStr">
        <is>
          <t>603355</t>
        </is>
      </c>
      <c r="B814" t="n">
        <v>0.003520175044537577</v>
      </c>
      <c r="C814" t="n">
        <v>30.31358885017421</v>
      </c>
      <c r="D814" t="n">
        <v>26.62776271186441</v>
      </c>
      <c r="E814" t="n">
        <v>0.4502033898305085</v>
      </c>
    </row>
    <row r="815">
      <c r="A815" t="inlineStr">
        <is>
          <t>600158</t>
        </is>
      </c>
      <c r="B815" t="n">
        <v>0.001464549544820167</v>
      </c>
      <c r="C815" t="n">
        <v>30.29661016949154</v>
      </c>
      <c r="D815" t="n">
        <v>10.62142372881356</v>
      </c>
      <c r="E815" t="n">
        <v>3.226169491525424</v>
      </c>
    </row>
    <row r="816">
      <c r="A816" t="inlineStr">
        <is>
          <t>600419</t>
        </is>
      </c>
      <c r="B816" t="n">
        <v>0.0009451963411377749</v>
      </c>
      <c r="C816" t="n">
        <v>30.29045643153525</v>
      </c>
      <c r="D816" t="n">
        <v>13.9273220338983</v>
      </c>
      <c r="E816" t="n">
        <v>2.892067796610169</v>
      </c>
    </row>
    <row r="817">
      <c r="A817" t="inlineStr">
        <is>
          <t>601579</t>
        </is>
      </c>
      <c r="B817" t="n">
        <v>0.0008017133788102913</v>
      </c>
      <c r="C817" t="n">
        <v>30.19559902200491</v>
      </c>
      <c r="D817" t="n">
        <v>8.945084745762712</v>
      </c>
      <c r="E817" t="n">
        <v>1.386474576271187</v>
      </c>
    </row>
    <row r="818">
      <c r="A818" t="inlineStr">
        <is>
          <t>600452</t>
        </is>
      </c>
      <c r="B818" t="n">
        <v>0.001630545086025907</v>
      </c>
      <c r="C818" t="n">
        <v>30.13698630136987</v>
      </c>
      <c r="D818" t="n">
        <v>15.40393220338983</v>
      </c>
      <c r="E818" t="n">
        <v>1.062</v>
      </c>
    </row>
    <row r="819">
      <c r="A819" t="inlineStr">
        <is>
          <t>600654</t>
        </is>
      </c>
      <c r="B819" t="n">
        <v>0.0001141861735314805</v>
      </c>
      <c r="C819" t="n">
        <v>30.08130081300815</v>
      </c>
      <c r="D819" t="n">
        <v>1.767898305084746</v>
      </c>
      <c r="E819" t="n">
        <v>1.018</v>
      </c>
    </row>
    <row r="820">
      <c r="A820" t="inlineStr">
        <is>
          <t>600323</t>
        </is>
      </c>
      <c r="B820" t="n">
        <v>0.002071683742708543</v>
      </c>
      <c r="C820" t="n">
        <v>30.06274957216199</v>
      </c>
      <c r="D820" t="n">
        <v>22.60430508474576</v>
      </c>
      <c r="E820" t="n">
        <v>0.8043389830508474</v>
      </c>
    </row>
    <row r="821">
      <c r="A821" t="inlineStr">
        <is>
          <t>600645</t>
        </is>
      </c>
      <c r="B821" t="n">
        <v>0.00327711223428325</v>
      </c>
      <c r="C821" t="n">
        <v>29.65641952983727</v>
      </c>
      <c r="D821" t="n">
        <v>21.98627118644067</v>
      </c>
      <c r="E821" t="n">
        <v>2.319389830508475</v>
      </c>
    </row>
    <row r="822">
      <c r="A822" t="inlineStr">
        <is>
          <t>600350</t>
        </is>
      </c>
      <c r="B822" t="n">
        <v>0.0006606660841055703</v>
      </c>
      <c r="C822" t="n">
        <v>29.6296296296296</v>
      </c>
      <c r="D822" t="n">
        <v>5.317728813559322</v>
      </c>
      <c r="E822" t="n">
        <v>0.202</v>
      </c>
    </row>
    <row r="823">
      <c r="A823" t="inlineStr">
        <is>
          <t>600585</t>
        </is>
      </c>
      <c r="B823" t="n">
        <v>0.001426044419822849</v>
      </c>
      <c r="C823" t="n">
        <v>29.55544699560333</v>
      </c>
      <c r="D823" t="n">
        <v>53.99850847457628</v>
      </c>
      <c r="E823" t="n">
        <v>0.7567118644067796</v>
      </c>
    </row>
    <row r="824">
      <c r="A824" t="inlineStr">
        <is>
          <t>603444</t>
        </is>
      </c>
      <c r="B824" t="n">
        <v>0.08796028078781663</v>
      </c>
      <c r="C824" t="n">
        <v>29.48303078137333</v>
      </c>
      <c r="D824" t="n">
        <v>439.3747796610169</v>
      </c>
      <c r="E824" t="n">
        <v>1.747830508474576</v>
      </c>
    </row>
    <row r="825">
      <c r="A825" t="inlineStr">
        <is>
          <t>601702</t>
        </is>
      </c>
      <c r="B825" t="n">
        <v>0.000496806937210195</v>
      </c>
      <c r="C825" t="n">
        <v>29.37853107344635</v>
      </c>
      <c r="D825" t="n">
        <v>7.547553191489362</v>
      </c>
      <c r="E825" t="n">
        <v>20.15021276595745</v>
      </c>
    </row>
    <row r="826">
      <c r="A826" t="inlineStr">
        <is>
          <t>600060</t>
        </is>
      </c>
      <c r="B826" t="n">
        <v>0.000762445442080605</v>
      </c>
      <c r="C826" t="n">
        <v>29.26292629262925</v>
      </c>
      <c r="D826" t="n">
        <v>11.90627118644068</v>
      </c>
      <c r="E826" t="n">
        <v>1.357457627118644</v>
      </c>
    </row>
    <row r="827">
      <c r="A827" t="inlineStr">
        <is>
          <t>603466</t>
        </is>
      </c>
      <c r="B827" t="n">
        <v>0.002837848030064628</v>
      </c>
      <c r="C827" t="n">
        <v>29.16160388821385</v>
      </c>
      <c r="D827" t="n">
        <v>17.95288135593221</v>
      </c>
      <c r="E827" t="n">
        <v>5.311254237288136</v>
      </c>
    </row>
    <row r="828">
      <c r="A828" t="inlineStr">
        <is>
          <t>600397</t>
        </is>
      </c>
      <c r="B828" t="n">
        <v>0.0001872888232186038</v>
      </c>
      <c r="C828" t="n">
        <v>29.06403940886701</v>
      </c>
      <c r="D828" t="n">
        <v>2.598711864406779</v>
      </c>
      <c r="E828" t="n">
        <v>3.261491525423729</v>
      </c>
    </row>
    <row r="829">
      <c r="A829" t="inlineStr">
        <is>
          <t>603698</t>
        </is>
      </c>
      <c r="B829" t="n">
        <v>0.0003687625219059189</v>
      </c>
      <c r="C829" t="n">
        <v>29.00251466890193</v>
      </c>
      <c r="D829" t="n">
        <v>11.77013559322034</v>
      </c>
      <c r="E829" t="n">
        <v>0.6530508474576271</v>
      </c>
    </row>
    <row r="830">
      <c r="A830" t="inlineStr">
        <is>
          <t>600720</t>
        </is>
      </c>
      <c r="B830" t="n">
        <v>0.002200882459890296</v>
      </c>
      <c r="C830" t="n">
        <v>28.54271356783919</v>
      </c>
      <c r="D830" t="n">
        <v>14.77423728813559</v>
      </c>
      <c r="E830" t="n">
        <v>3.377220338983051</v>
      </c>
    </row>
    <row r="831">
      <c r="A831" t="inlineStr">
        <is>
          <t>603589</t>
        </is>
      </c>
      <c r="B831" t="n">
        <v>0.005391849781191398</v>
      </c>
      <c r="C831" t="n">
        <v>28.3776249767701</v>
      </c>
      <c r="D831" t="n">
        <v>52.2317966101695</v>
      </c>
      <c r="E831" t="n">
        <v>1.38193220338983</v>
      </c>
    </row>
    <row r="832">
      <c r="A832" t="inlineStr">
        <is>
          <t>600507</t>
        </is>
      </c>
      <c r="B832" t="n">
        <v>0.0002641979146733648</v>
      </c>
      <c r="C832" t="n">
        <v>28.36363636363635</v>
      </c>
      <c r="D832" t="n">
        <v>6.027627118644068</v>
      </c>
      <c r="E832" t="n">
        <v>1.312576271186441</v>
      </c>
    </row>
    <row r="833">
      <c r="A833" t="inlineStr">
        <is>
          <t>600865</t>
        </is>
      </c>
      <c r="B833" t="n">
        <v>0.0002609121244861227</v>
      </c>
      <c r="C833" t="n">
        <v>28.05280528052805</v>
      </c>
      <c r="D833" t="n">
        <v>6.717796610169492</v>
      </c>
      <c r="E833" t="n">
        <v>1.726237288135593</v>
      </c>
    </row>
    <row r="834">
      <c r="A834" t="inlineStr">
        <is>
          <t>600075</t>
        </is>
      </c>
      <c r="B834" t="n">
        <v>0.0004392227518065101</v>
      </c>
      <c r="C834" t="n">
        <v>28.05139186295504</v>
      </c>
      <c r="D834" t="n">
        <v>5.640677966101695</v>
      </c>
      <c r="E834" t="n">
        <v>1.583728813559322</v>
      </c>
    </row>
    <row r="835">
      <c r="A835" t="inlineStr">
        <is>
          <t>603303</t>
        </is>
      </c>
      <c r="B835" t="n">
        <v>0.0008283591008739197</v>
      </c>
      <c r="C835" t="n">
        <v>27.64306498545102</v>
      </c>
      <c r="D835" t="n">
        <v>10.88403389830508</v>
      </c>
      <c r="E835" t="n">
        <v>1.80935593220339</v>
      </c>
    </row>
    <row r="836">
      <c r="A836" t="inlineStr">
        <is>
          <t>600985</t>
        </is>
      </c>
      <c r="B836" t="n">
        <v>0.0005973095972471005</v>
      </c>
      <c r="C836" t="n">
        <v>27.61457109283196</v>
      </c>
      <c r="D836" t="n">
        <v>9.247118644067795</v>
      </c>
      <c r="E836" t="n">
        <v>1.300542372881356</v>
      </c>
    </row>
    <row r="837">
      <c r="A837" t="inlineStr">
        <is>
          <t>600793</t>
        </is>
      </c>
      <c r="B837" t="n">
        <v>0.0009223791185519198</v>
      </c>
      <c r="C837" t="n">
        <v>27.56315007429422</v>
      </c>
      <c r="D837" t="n">
        <v>10.81305084745763</v>
      </c>
      <c r="E837" t="n">
        <v>1.613694915254237</v>
      </c>
    </row>
    <row r="838">
      <c r="A838" t="inlineStr">
        <is>
          <t>603203</t>
        </is>
      </c>
      <c r="B838" t="n">
        <v>0.001110871414125765</v>
      </c>
      <c r="C838" t="n">
        <v>27.46373186593298</v>
      </c>
      <c r="D838" t="n">
        <v>28.00135593220339</v>
      </c>
      <c r="E838" t="n">
        <v>0.8035932203389831</v>
      </c>
    </row>
    <row r="839">
      <c r="A839" t="inlineStr">
        <is>
          <t>601179</t>
        </is>
      </c>
      <c r="B839" t="n">
        <v>0.0006005095716972569</v>
      </c>
      <c r="C839" t="n">
        <v>27.46268656716417</v>
      </c>
      <c r="D839" t="n">
        <v>4.620779661016949</v>
      </c>
      <c r="E839" t="n">
        <v>1.135050847457627</v>
      </c>
    </row>
    <row r="840">
      <c r="A840" t="inlineStr">
        <is>
          <t>600160</t>
        </is>
      </c>
      <c r="B840" t="n">
        <v>0.0001535803779139195</v>
      </c>
      <c r="C840" t="n">
        <v>27.38944365192582</v>
      </c>
      <c r="D840" t="n">
        <v>7.123593220338983</v>
      </c>
      <c r="E840" t="n">
        <v>1.171898305084746</v>
      </c>
    </row>
    <row r="841">
      <c r="A841" t="inlineStr">
        <is>
          <t>600876</t>
        </is>
      </c>
      <c r="B841" t="n">
        <v>0.0005876930963484126</v>
      </c>
      <c r="C841" t="n">
        <v>27.32967893500393</v>
      </c>
      <c r="D841" t="n">
        <v>14.73647457627119</v>
      </c>
      <c r="E841" t="n">
        <v>3.059932203389831</v>
      </c>
    </row>
    <row r="842">
      <c r="A842" t="inlineStr">
        <is>
          <t>600026</t>
        </is>
      </c>
      <c r="B842" t="n">
        <v>0.0002897985836035291</v>
      </c>
      <c r="C842" t="n">
        <v>27.2072072072072</v>
      </c>
      <c r="D842" t="n">
        <v>6.846372881355933</v>
      </c>
      <c r="E842" t="n">
        <v>1.380881355932203</v>
      </c>
    </row>
    <row r="843">
      <c r="A843" t="inlineStr">
        <is>
          <t>600802</t>
        </is>
      </c>
      <c r="B843" t="n">
        <v>0.0007166654323390769</v>
      </c>
      <c r="C843" t="n">
        <v>27.1646859083192</v>
      </c>
      <c r="D843" t="n">
        <v>8.844271186440679</v>
      </c>
      <c r="E843" t="n">
        <v>4.448338983050848</v>
      </c>
    </row>
    <row r="844">
      <c r="A844" t="inlineStr">
        <is>
          <t>600744</t>
        </is>
      </c>
      <c r="B844" t="n">
        <v>9.599027542669651e-05</v>
      </c>
      <c r="C844" t="n">
        <v>27.01612903225805</v>
      </c>
      <c r="D844" t="n">
        <v>2.522542372881356</v>
      </c>
      <c r="E844" t="n">
        <v>2.158237288135593</v>
      </c>
    </row>
    <row r="845">
      <c r="A845" t="inlineStr">
        <is>
          <t>601366</t>
        </is>
      </c>
      <c r="B845" t="n">
        <v>0.0002608858276065136</v>
      </c>
      <c r="C845" t="n">
        <v>26.9158878504673</v>
      </c>
      <c r="D845" t="n">
        <v>6.182101694915255</v>
      </c>
      <c r="E845" t="n">
        <v>1.231627118644068</v>
      </c>
    </row>
    <row r="846">
      <c r="A846" t="inlineStr">
        <is>
          <t>600356</t>
        </is>
      </c>
      <c r="B846" t="n">
        <v>0.0003633688634527898</v>
      </c>
      <c r="C846" t="n">
        <v>26.82602921646746</v>
      </c>
      <c r="D846" t="n">
        <v>7.632542372881357</v>
      </c>
      <c r="E846" t="n">
        <v>0.887457627118644</v>
      </c>
    </row>
    <row r="847">
      <c r="A847" t="inlineStr">
        <is>
          <t>600329</t>
        </is>
      </c>
      <c r="B847" t="n">
        <v>0.001014612461113314</v>
      </c>
      <c r="C847" t="n">
        <v>26.3235294117647</v>
      </c>
      <c r="D847" t="n">
        <v>15.5284406779661</v>
      </c>
      <c r="E847" t="n">
        <v>0.9563050847457628</v>
      </c>
    </row>
    <row r="848">
      <c r="A848" t="inlineStr">
        <is>
          <t>603959</t>
        </is>
      </c>
      <c r="B848" t="n">
        <v>0.001756705917424227</v>
      </c>
      <c r="C848" t="n">
        <v>26.24854819976772</v>
      </c>
      <c r="D848" t="n">
        <v>9.928542372881356</v>
      </c>
      <c r="E848" t="n">
        <v>1.805525423728814</v>
      </c>
    </row>
    <row r="849">
      <c r="A849" t="inlineStr">
        <is>
          <t>601126</t>
        </is>
      </c>
      <c r="B849" t="n">
        <v>0.000351188920851191</v>
      </c>
      <c r="C849" t="n">
        <v>26.06177606177607</v>
      </c>
      <c r="D849" t="n">
        <v>6.311728813559323</v>
      </c>
      <c r="E849" t="n">
        <v>1.233559322033898</v>
      </c>
    </row>
    <row r="850">
      <c r="A850" t="inlineStr">
        <is>
          <t>601021</t>
        </is>
      </c>
      <c r="B850" t="n">
        <v>0.003196157356271165</v>
      </c>
      <c r="C850" t="n">
        <v>25.89622641509435</v>
      </c>
      <c r="D850" t="n">
        <v>41.85396610169492</v>
      </c>
      <c r="E850" t="n">
        <v>0.6886779661016948</v>
      </c>
    </row>
    <row r="851">
      <c r="A851" t="inlineStr">
        <is>
          <t>600858</t>
        </is>
      </c>
      <c r="B851" t="n">
        <v>0.000939588464589266</v>
      </c>
      <c r="C851" t="n">
        <v>25.84745762711866</v>
      </c>
      <c r="D851" t="n">
        <v>5.86793220338983</v>
      </c>
      <c r="E851" t="n">
        <v>0.9422711864406779</v>
      </c>
    </row>
    <row r="852">
      <c r="A852" t="inlineStr">
        <is>
          <t>688200</t>
        </is>
      </c>
      <c r="B852" t="n">
        <v>0.03165938024516965</v>
      </c>
      <c r="C852" t="n">
        <v>25.80654665448867</v>
      </c>
      <c r="D852" t="n">
        <v>277.5577155172414</v>
      </c>
      <c r="E852" t="n">
        <v>7.213620689655172</v>
      </c>
    </row>
    <row r="853">
      <c r="A853" t="inlineStr">
        <is>
          <t>600983</t>
        </is>
      </c>
      <c r="B853" t="n">
        <v>0.000913344630800812</v>
      </c>
      <c r="C853" t="n">
        <v>25.80645161290322</v>
      </c>
      <c r="D853" t="n">
        <v>5.635661016949152</v>
      </c>
      <c r="E853" t="n">
        <v>1.760745762711865</v>
      </c>
    </row>
    <row r="854">
      <c r="A854" t="inlineStr">
        <is>
          <t>603018</t>
        </is>
      </c>
      <c r="B854" t="n">
        <v>0.001091940340584875</v>
      </c>
      <c r="C854" t="n">
        <v>25.70725707257071</v>
      </c>
      <c r="D854" t="n">
        <v>10.71623728813559</v>
      </c>
      <c r="E854" t="n">
        <v>1.615830508474576</v>
      </c>
    </row>
    <row r="855">
      <c r="A855" t="inlineStr">
        <is>
          <t>688268</t>
        </is>
      </c>
      <c r="B855" t="n">
        <v>0.008682636454373931</v>
      </c>
      <c r="C855" t="n">
        <v>25.60386473429952</v>
      </c>
      <c r="D855" t="n">
        <v>70.93475285171102</v>
      </c>
      <c r="E855" t="n">
        <v>11.19779467680608</v>
      </c>
    </row>
    <row r="856">
      <c r="A856" t="inlineStr">
        <is>
          <t>600531</t>
        </is>
      </c>
      <c r="B856" t="n">
        <v>0.0004199735361092685</v>
      </c>
      <c r="C856" t="n">
        <v>25.54744525547445</v>
      </c>
      <c r="D856" t="n">
        <v>4.727661016949152</v>
      </c>
      <c r="E856" t="n">
        <v>3.308135593220339</v>
      </c>
    </row>
    <row r="857">
      <c r="A857" t="inlineStr">
        <is>
          <t>603126</t>
        </is>
      </c>
      <c r="B857" t="n">
        <v>0.0002406284239239708</v>
      </c>
      <c r="C857" t="n">
        <v>25.42016806722689</v>
      </c>
      <c r="D857" t="n">
        <v>4.749559322033899</v>
      </c>
      <c r="E857" t="n">
        <v>1.358237288135593</v>
      </c>
    </row>
    <row r="858">
      <c r="A858" t="inlineStr">
        <is>
          <t>600792</t>
        </is>
      </c>
      <c r="B858" t="n">
        <v>7.350849575064757e-05</v>
      </c>
      <c r="C858" t="n">
        <v>25.3968253968254</v>
      </c>
      <c r="D858" t="n">
        <v>3.17928813559322</v>
      </c>
      <c r="E858" t="n">
        <v>1.181016949152542</v>
      </c>
    </row>
    <row r="859">
      <c r="A859" t="inlineStr">
        <is>
          <t>603358</t>
        </is>
      </c>
      <c r="B859" t="n">
        <v>0.0008034088993452754</v>
      </c>
      <c r="C859" t="n">
        <v>25.3968253968254</v>
      </c>
      <c r="D859" t="n">
        <v>16.74247457627119</v>
      </c>
      <c r="E859" t="n">
        <v>1.015491525423729</v>
      </c>
    </row>
    <row r="860">
      <c r="A860" t="inlineStr">
        <is>
          <t>600741</t>
        </is>
      </c>
      <c r="B860" t="n">
        <v>0.002327888827256288</v>
      </c>
      <c r="C860" t="n">
        <v>25.36082474226804</v>
      </c>
      <c r="D860" t="n">
        <v>25.08667796610169</v>
      </c>
      <c r="E860" t="n">
        <v>0.6407796610169492</v>
      </c>
    </row>
    <row r="861">
      <c r="A861" t="inlineStr">
        <is>
          <t>600184</t>
        </is>
      </c>
      <c r="B861" t="n">
        <v>0.0003580073883416969</v>
      </c>
      <c r="C861" t="n">
        <v>25.16370439663238</v>
      </c>
      <c r="D861" t="n">
        <v>10.80569491525424</v>
      </c>
      <c r="E861" t="n">
        <v>1.278237288135593</v>
      </c>
    </row>
    <row r="862">
      <c r="A862" t="inlineStr">
        <is>
          <t>600081</t>
        </is>
      </c>
      <c r="B862" t="n">
        <v>0.0005707229603376983</v>
      </c>
      <c r="C862" t="n">
        <v>25.16309412861135</v>
      </c>
      <c r="D862" t="n">
        <v>11.56718644067796</v>
      </c>
      <c r="E862" t="n">
        <v>2.586610169491525</v>
      </c>
    </row>
    <row r="863">
      <c r="A863" t="inlineStr">
        <is>
          <t>600973</t>
        </is>
      </c>
      <c r="B863" t="n">
        <v>0.000113864375623337</v>
      </c>
      <c r="C863" t="n">
        <v>24.79108635097496</v>
      </c>
      <c r="D863" t="n">
        <v>4.250135593220339</v>
      </c>
      <c r="E863" t="n">
        <v>1.309050847457627</v>
      </c>
    </row>
    <row r="864">
      <c r="A864" t="inlineStr">
        <is>
          <t>600382</t>
        </is>
      </c>
      <c r="B864" t="n">
        <v>0.000147340078863048</v>
      </c>
      <c r="C864" t="n">
        <v>24.70817120622568</v>
      </c>
      <c r="D864" t="n">
        <v>5.252949152542373</v>
      </c>
      <c r="E864" t="n">
        <v>1.476542372881356</v>
      </c>
    </row>
    <row r="865">
      <c r="A865" t="inlineStr">
        <is>
          <t>600488</t>
        </is>
      </c>
      <c r="B865" t="n">
        <v>0.000130716903138621</v>
      </c>
      <c r="C865" t="n">
        <v>24.61928934010153</v>
      </c>
      <c r="D865" t="n">
        <v>4.741016949152542</v>
      </c>
      <c r="E865" t="n">
        <v>1.054847457627119</v>
      </c>
    </row>
    <row r="866">
      <c r="A866" t="inlineStr">
        <is>
          <t>603020</t>
        </is>
      </c>
      <c r="B866" t="n">
        <v>0.0008367937179781198</v>
      </c>
      <c r="C866" t="n">
        <v>24.43324937027709</v>
      </c>
      <c r="D866" t="n">
        <v>9.697220338983051</v>
      </c>
      <c r="E866" t="n">
        <v>1.853898305084746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0.07239557814725509</v>
      </c>
      <c r="C2" t="n">
        <v>2385.15873015873</v>
      </c>
      <c r="D2" t="n">
        <v>180.920054945055</v>
      </c>
      <c r="E2" t="n">
        <v>6.167417582417583</v>
      </c>
    </row>
    <row r="3">
      <c r="A3" t="inlineStr">
        <is>
          <t>300677</t>
        </is>
      </c>
      <c r="B3" t="n">
        <v>0.1355442991219473</v>
      </c>
      <c r="C3" t="n">
        <v>1727.238335435057</v>
      </c>
      <c r="D3" t="n">
        <v>94.16206666666666</v>
      </c>
      <c r="E3" t="n">
        <v>4.373233333333333</v>
      </c>
    </row>
    <row r="4">
      <c r="A4" t="inlineStr">
        <is>
          <t>603290</t>
        </is>
      </c>
      <c r="B4" t="n">
        <v>0.06741131687031593</v>
      </c>
      <c r="C4" t="n">
        <v>1256.519337016574</v>
      </c>
      <c r="D4" t="n">
        <v>182.7878099173554</v>
      </c>
      <c r="E4" t="n">
        <v>9.764876033057849</v>
      </c>
    </row>
    <row r="5">
      <c r="A5" t="inlineStr">
        <is>
          <t>300274</t>
        </is>
      </c>
      <c r="B5" t="n">
        <v>0.06153748403965245</v>
      </c>
      <c r="C5" t="n">
        <v>919.9004975124378</v>
      </c>
      <c r="D5" t="n">
        <v>24.58546666666667</v>
      </c>
      <c r="E5" t="n">
        <v>3.472666666666667</v>
      </c>
    </row>
    <row r="6">
      <c r="A6" t="inlineStr">
        <is>
          <t>300763</t>
        </is>
      </c>
      <c r="B6" t="n">
        <v>0.08915940913847988</v>
      </c>
      <c r="C6" t="n">
        <v>822.480260102183</v>
      </c>
      <c r="D6" t="n">
        <v>72.07406666666665</v>
      </c>
      <c r="E6" t="n">
        <v>6.391366666666667</v>
      </c>
    </row>
    <row r="7">
      <c r="A7" t="inlineStr">
        <is>
          <t>603185</t>
        </is>
      </c>
      <c r="B7" t="n">
        <v>0.08242186458134278</v>
      </c>
      <c r="C7" t="n">
        <v>795.7172342621259</v>
      </c>
      <c r="D7" t="n">
        <v>55.76076666666666</v>
      </c>
      <c r="E7" t="n">
        <v>7.861233333333333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002709</t>
        </is>
      </c>
      <c r="B9" t="n">
        <v>0.05595487085431563</v>
      </c>
      <c r="C9" t="n">
        <v>552.8205128205127</v>
      </c>
      <c r="D9" t="n">
        <v>43.08083333333333</v>
      </c>
      <c r="E9" t="n">
        <v>2.560133333333333</v>
      </c>
    </row>
    <row r="10">
      <c r="A10" t="inlineStr">
        <is>
          <t>300850</t>
        </is>
      </c>
      <c r="B10" t="n">
        <v>0.0624565227393333</v>
      </c>
      <c r="C10" t="n">
        <v>529.8834334157542</v>
      </c>
      <c r="D10" t="n">
        <v>96.29641791044777</v>
      </c>
      <c r="E10" t="n">
        <v>15.07231343283582</v>
      </c>
    </row>
    <row r="11">
      <c r="A11" t="inlineStr">
        <is>
          <t>002460</t>
        </is>
      </c>
      <c r="B11" t="n">
        <v>0.03251677833935663</v>
      </c>
      <c r="C11" t="n">
        <v>508.1668114682884</v>
      </c>
      <c r="D11" t="n">
        <v>56.34906666666667</v>
      </c>
      <c r="E11" t="n">
        <v>4.712066666666667</v>
      </c>
    </row>
    <row r="12">
      <c r="A12" t="inlineStr">
        <is>
          <t>002594</t>
        </is>
      </c>
      <c r="B12" t="n">
        <v>0.1042091890361389</v>
      </c>
      <c r="C12" t="n">
        <v>491.5813424345847</v>
      </c>
      <c r="D12" t="n">
        <v>94.24633333333333</v>
      </c>
      <c r="E12" t="n">
        <v>2.4722</v>
      </c>
    </row>
    <row r="13">
      <c r="A13" t="inlineStr">
        <is>
          <t>002541</t>
        </is>
      </c>
      <c r="B13" t="n">
        <v>0.02520292016075386</v>
      </c>
      <c r="C13" t="n">
        <v>485.4545454545454</v>
      </c>
      <c r="D13" t="n">
        <v>26.86416666666667</v>
      </c>
      <c r="E13" t="n">
        <v>2.4357</v>
      </c>
    </row>
    <row r="14">
      <c r="A14" t="inlineStr">
        <is>
          <t>603486</t>
        </is>
      </c>
      <c r="B14" t="n">
        <v>0.04865335438991331</v>
      </c>
      <c r="C14" t="n">
        <v>485.0746268656716</v>
      </c>
      <c r="D14" t="n">
        <v>39.101</v>
      </c>
      <c r="E14" t="n">
        <v>2.459633333333334</v>
      </c>
    </row>
    <row r="15">
      <c r="A15" t="inlineStr">
        <is>
          <t>002791</t>
        </is>
      </c>
      <c r="B15" t="n">
        <v>0.07650404599499251</v>
      </c>
      <c r="C15" t="n">
        <v>479.1486531426672</v>
      </c>
      <c r="D15" t="n">
        <v>91.67463333333333</v>
      </c>
      <c r="E15" t="n">
        <v>1.3183</v>
      </c>
    </row>
    <row r="16">
      <c r="A16" t="inlineStr">
        <is>
          <t>300186</t>
        </is>
      </c>
      <c r="B16" t="n">
        <v>0.04032213027722561</v>
      </c>
      <c r="C16" t="n">
        <v>472.2152690863579</v>
      </c>
      <c r="D16" t="n">
        <v>18.11066666666667</v>
      </c>
      <c r="E16" t="n">
        <v>1.609966666666667</v>
      </c>
    </row>
    <row r="17">
      <c r="A17" t="inlineStr">
        <is>
          <t>300390</t>
        </is>
      </c>
      <c r="B17" t="n">
        <v>0.007420491369657055</v>
      </c>
      <c r="C17" t="n">
        <v>471.780303030303</v>
      </c>
      <c r="D17" t="n">
        <v>13.57076666666667</v>
      </c>
      <c r="E17" t="n">
        <v>7.205800000000001</v>
      </c>
    </row>
    <row r="18">
      <c r="A18" t="inlineStr">
        <is>
          <t>002967</t>
        </is>
      </c>
      <c r="B18" t="n">
        <v>0.003677254591984231</v>
      </c>
      <c r="C18" t="n">
        <v>468.3812405446293</v>
      </c>
      <c r="D18" t="n">
        <v>26.29771043771044</v>
      </c>
      <c r="E18" t="n">
        <v>6.986632996632998</v>
      </c>
    </row>
    <row r="19">
      <c r="A19" t="inlineStr">
        <is>
          <t>002985</t>
        </is>
      </c>
      <c r="B19" t="n">
        <v>0.03671530860214556</v>
      </c>
      <c r="C19" t="n">
        <v>467.0801526717557</v>
      </c>
      <c r="D19" t="n">
        <v>151.0916483516484</v>
      </c>
      <c r="E19" t="n">
        <v>8.154175824175825</v>
      </c>
    </row>
    <row r="20">
      <c r="A20" t="inlineStr">
        <is>
          <t>600399</t>
        </is>
      </c>
      <c r="B20" t="n">
        <v>0.007703351664855599</v>
      </c>
      <c r="C20" t="n">
        <v>460.7142857142858</v>
      </c>
      <c r="D20" t="n">
        <v>6.288500000000001</v>
      </c>
      <c r="E20" t="n">
        <v>0.8194</v>
      </c>
    </row>
    <row r="21">
      <c r="A21" t="inlineStr">
        <is>
          <t>000799</t>
        </is>
      </c>
      <c r="B21" t="n">
        <v>0.08720883483497348</v>
      </c>
      <c r="C21" t="n">
        <v>460.1036269430052</v>
      </c>
      <c r="D21" t="n">
        <v>69.30693333333333</v>
      </c>
      <c r="E21" t="n">
        <v>4.491666666666666</v>
      </c>
    </row>
    <row r="22">
      <c r="A22" t="inlineStr">
        <is>
          <t>603129</t>
        </is>
      </c>
      <c r="B22" t="n">
        <v>0.1041237991837953</v>
      </c>
      <c r="C22" t="n">
        <v>444.6064139941692</v>
      </c>
      <c r="D22" t="n">
        <v>87.54339999999999</v>
      </c>
      <c r="E22" t="n">
        <v>2.4643</v>
      </c>
    </row>
    <row r="23">
      <c r="A23" t="inlineStr">
        <is>
          <t>300750</t>
        </is>
      </c>
      <c r="B23" t="n">
        <v>0.1095153855741876</v>
      </c>
      <c r="C23" t="n">
        <v>441.8372918372918</v>
      </c>
      <c r="D23" t="n">
        <v>183.0297333333333</v>
      </c>
      <c r="E23" t="n">
        <v>1.640166666666667</v>
      </c>
    </row>
    <row r="24">
      <c r="A24" t="inlineStr">
        <is>
          <t>601012</t>
        </is>
      </c>
      <c r="B24" t="n">
        <v>0.04204587352545925</v>
      </c>
      <c r="C24" t="n">
        <v>417.3681878599911</v>
      </c>
      <c r="D24" t="n">
        <v>48.38763333333334</v>
      </c>
      <c r="E24" t="n">
        <v>1.480866666666667</v>
      </c>
    </row>
    <row r="25">
      <c r="A25" t="inlineStr">
        <is>
          <t>300841</t>
        </is>
      </c>
      <c r="B25" t="n">
        <v>0.1237749844714841</v>
      </c>
      <c r="C25" t="n">
        <v>410.3424454751801</v>
      </c>
      <c r="D25" t="n">
        <v>505.4071523178808</v>
      </c>
      <c r="E25" t="n">
        <v>7.531192052980131</v>
      </c>
    </row>
    <row r="26">
      <c r="A26" t="inlineStr">
        <is>
          <t>688036</t>
        </is>
      </c>
      <c r="B26" t="n">
        <v>0.05922692191182938</v>
      </c>
      <c r="C26" t="n">
        <v>408.8523786169691</v>
      </c>
      <c r="D26" t="n">
        <v>82.53936666666665</v>
      </c>
      <c r="E26" t="n">
        <v>4.381533333333334</v>
      </c>
    </row>
    <row r="27">
      <c r="A27" t="inlineStr">
        <is>
          <t>300014</t>
        </is>
      </c>
      <c r="B27" t="n">
        <v>0.02520943051827611</v>
      </c>
      <c r="C27" t="n">
        <v>400.7092198581561</v>
      </c>
      <c r="D27" t="n">
        <v>46.12313333333334</v>
      </c>
      <c r="E27" t="n">
        <v>2.487033333333333</v>
      </c>
    </row>
    <row r="28">
      <c r="A28" t="inlineStr">
        <is>
          <t>603005</t>
        </is>
      </c>
      <c r="B28" t="n">
        <v>0.01934149338749521</v>
      </c>
      <c r="C28" t="n">
        <v>392.9230769230769</v>
      </c>
      <c r="D28" t="n">
        <v>63.46953333333334</v>
      </c>
      <c r="E28" t="n">
        <v>5.738333333333333</v>
      </c>
    </row>
    <row r="29">
      <c r="A29" t="inlineStr">
        <is>
          <t>603301</t>
        </is>
      </c>
      <c r="B29" t="n">
        <v>0.04247356991766461</v>
      </c>
      <c r="C29" t="n">
        <v>391.5804002760525</v>
      </c>
      <c r="D29" t="n">
        <v>46.59173333333333</v>
      </c>
      <c r="E29" t="n">
        <v>11.22316666666667</v>
      </c>
    </row>
    <row r="30">
      <c r="A30" t="inlineStr">
        <is>
          <t>601633</t>
        </is>
      </c>
      <c r="B30" t="n">
        <v>0.02115490110105691</v>
      </c>
      <c r="C30" t="n">
        <v>376.4576457645765</v>
      </c>
      <c r="D30" t="n">
        <v>15.10333333333333</v>
      </c>
      <c r="E30" t="n">
        <v>0.4446</v>
      </c>
    </row>
    <row r="31">
      <c r="A31" t="inlineStr">
        <is>
          <t>002497</t>
        </is>
      </c>
      <c r="B31" t="n">
        <v>0.007575520926648958</v>
      </c>
      <c r="C31" t="n">
        <v>366.5008291873963</v>
      </c>
      <c r="D31" t="n">
        <v>10.82546666666667</v>
      </c>
      <c r="E31" t="n">
        <v>5.952666666666667</v>
      </c>
    </row>
    <row r="32">
      <c r="A32" t="inlineStr">
        <is>
          <t>603638</t>
        </is>
      </c>
      <c r="B32" t="n">
        <v>0.02991305192684279</v>
      </c>
      <c r="C32" t="n">
        <v>359.5603271983641</v>
      </c>
      <c r="D32" t="n">
        <v>41.58856666666667</v>
      </c>
      <c r="E32" t="n">
        <v>0.5503999999999999</v>
      </c>
    </row>
    <row r="33">
      <c r="A33" t="inlineStr">
        <is>
          <t>002920</t>
        </is>
      </c>
      <c r="B33" t="n">
        <v>0.02872718038961904</v>
      </c>
      <c r="C33" t="n">
        <v>359.3653250773994</v>
      </c>
      <c r="D33" t="n">
        <v>55.2169</v>
      </c>
      <c r="E33" t="n">
        <v>3.584866666666667</v>
      </c>
    </row>
    <row r="34">
      <c r="A34" t="inlineStr">
        <is>
          <t>601100</t>
        </is>
      </c>
      <c r="B34" t="n">
        <v>0.03944585531581547</v>
      </c>
      <c r="C34" t="n">
        <v>357.0184983677911</v>
      </c>
      <c r="D34" t="n">
        <v>58.721</v>
      </c>
      <c r="E34" t="n">
        <v>0.4791</v>
      </c>
    </row>
    <row r="35">
      <c r="A35" t="inlineStr">
        <is>
          <t>300767</t>
        </is>
      </c>
      <c r="B35" t="n">
        <v>0.02738346449965733</v>
      </c>
      <c r="C35" t="n">
        <v>356.8253968253968</v>
      </c>
      <c r="D35" t="n">
        <v>59.60766666666667</v>
      </c>
      <c r="E35" t="n">
        <v>4.635866666666666</v>
      </c>
    </row>
    <row r="36">
      <c r="A36" t="inlineStr">
        <is>
          <t>603893</t>
        </is>
      </c>
      <c r="B36" t="n">
        <v>0.0125497411697734</v>
      </c>
      <c r="C36" t="n">
        <v>356.6593083149374</v>
      </c>
      <c r="D36" t="n">
        <v>71.4282008368201</v>
      </c>
      <c r="E36" t="n">
        <v>9.89652719665272</v>
      </c>
    </row>
    <row r="37">
      <c r="A37" t="inlineStr">
        <is>
          <t>688399</t>
        </is>
      </c>
      <c r="B37" t="n">
        <v>0.1669025052436143</v>
      </c>
      <c r="C37" t="n">
        <v>353.9514263685428</v>
      </c>
      <c r="D37" t="n">
        <v>180.198237410072</v>
      </c>
      <c r="E37" t="n">
        <v>13.65208633093525</v>
      </c>
    </row>
    <row r="38">
      <c r="A38" t="inlineStr">
        <is>
          <t>603267</t>
        </is>
      </c>
      <c r="B38" t="n">
        <v>0.05714426113388927</v>
      </c>
      <c r="C38" t="n">
        <v>345.0059101654846</v>
      </c>
      <c r="D38" t="n">
        <v>61.04776666666667</v>
      </c>
      <c r="E38" t="n">
        <v>4.786833333333334</v>
      </c>
    </row>
    <row r="39">
      <c r="A39" t="inlineStr">
        <is>
          <t>002163</t>
        </is>
      </c>
      <c r="B39" t="n">
        <v>0.01120557953207088</v>
      </c>
      <c r="C39" t="n">
        <v>338.75</v>
      </c>
      <c r="D39" t="n">
        <v>11.96556666666667</v>
      </c>
      <c r="E39" t="n">
        <v>3.426433333333334</v>
      </c>
    </row>
    <row r="40">
      <c r="A40" t="inlineStr">
        <is>
          <t>300724</t>
        </is>
      </c>
      <c r="B40" t="n">
        <v>0.04266053792687667</v>
      </c>
      <c r="C40" t="n">
        <v>336.5549955529203</v>
      </c>
      <c r="D40" t="n">
        <v>80.47156666666667</v>
      </c>
      <c r="E40" t="n">
        <v>2.2744</v>
      </c>
    </row>
    <row r="41">
      <c r="A41" t="inlineStr">
        <is>
          <t>600882</t>
        </is>
      </c>
      <c r="B41" t="n">
        <v>0.01802369123298772</v>
      </c>
      <c r="C41" t="n">
        <v>335.7344632768362</v>
      </c>
      <c r="D41" t="n">
        <v>31.1809</v>
      </c>
      <c r="E41" t="n">
        <v>1.488333333333333</v>
      </c>
    </row>
    <row r="42">
      <c r="A42" t="inlineStr">
        <is>
          <t>601865</t>
        </is>
      </c>
      <c r="B42" t="n">
        <v>0.01757830386506906</v>
      </c>
      <c r="C42" t="n">
        <v>334.3010752688172</v>
      </c>
      <c r="D42" t="n">
        <v>21.02123333333333</v>
      </c>
      <c r="E42" t="n">
        <v>6.0159</v>
      </c>
    </row>
    <row r="43">
      <c r="A43" t="inlineStr">
        <is>
          <t>002747</t>
        </is>
      </c>
      <c r="B43" t="n">
        <v>0.01026963391801231</v>
      </c>
      <c r="C43" t="n">
        <v>333.2203389830509</v>
      </c>
      <c r="D43" t="n">
        <v>16.0848</v>
      </c>
      <c r="E43" t="n">
        <v>1.644933333333333</v>
      </c>
    </row>
    <row r="44">
      <c r="A44" t="inlineStr">
        <is>
          <t>600809</t>
        </is>
      </c>
      <c r="B44" t="n">
        <v>0.1514903766561139</v>
      </c>
      <c r="C44" t="n">
        <v>326.9541484716157</v>
      </c>
      <c r="D44" t="n">
        <v>164.1529666666667</v>
      </c>
      <c r="E44" t="n">
        <v>0.6127666666666666</v>
      </c>
    </row>
    <row r="45">
      <c r="A45" t="inlineStr">
        <is>
          <t>300087</t>
        </is>
      </c>
      <c r="B45" t="n">
        <v>0.008257688543581623</v>
      </c>
      <c r="C45" t="n">
        <v>324.1545893719807</v>
      </c>
      <c r="D45" t="n">
        <v>16.56066666666667</v>
      </c>
      <c r="E45" t="n">
        <v>4.728633333333334</v>
      </c>
    </row>
    <row r="46">
      <c r="A46" t="inlineStr">
        <is>
          <t>002756</t>
        </is>
      </c>
      <c r="B46" t="n">
        <v>0.01899263386102282</v>
      </c>
      <c r="C46" t="n">
        <v>322.8144989339019</v>
      </c>
      <c r="D46" t="n">
        <v>21.94823333333333</v>
      </c>
      <c r="E46" t="n">
        <v>3.125733333333333</v>
      </c>
    </row>
    <row r="47">
      <c r="A47" t="inlineStr">
        <is>
          <t>002030</t>
        </is>
      </c>
      <c r="B47" t="n">
        <v>0.01691248996922069</v>
      </c>
      <c r="C47" t="n">
        <v>321.02615694165</v>
      </c>
      <c r="D47" t="n">
        <v>25.14796666666667</v>
      </c>
      <c r="E47" t="n">
        <v>6.272133333333333</v>
      </c>
    </row>
    <row r="48">
      <c r="A48" t="inlineStr">
        <is>
          <t>002240</t>
        </is>
      </c>
      <c r="B48" t="n">
        <v>0.006880590912570139</v>
      </c>
      <c r="C48" t="n">
        <v>319.0743338008415</v>
      </c>
      <c r="D48" t="n">
        <v>12.58066666666667</v>
      </c>
      <c r="E48" t="n">
        <v>4.243300000000001</v>
      </c>
    </row>
    <row r="49">
      <c r="A49" t="inlineStr">
        <is>
          <t>300083</t>
        </is>
      </c>
      <c r="B49" t="n">
        <v>0.003686689451562252</v>
      </c>
      <c r="C49" t="n">
        <v>318.7713310580205</v>
      </c>
      <c r="D49" t="n">
        <v>7.022033333333334</v>
      </c>
      <c r="E49" t="n">
        <v>4.668266666666667</v>
      </c>
    </row>
    <row r="50">
      <c r="A50" t="inlineStr">
        <is>
          <t>002568</t>
        </is>
      </c>
      <c r="B50" t="n">
        <v>0.03936899730645191</v>
      </c>
      <c r="C50" t="n">
        <v>315.4140570633264</v>
      </c>
      <c r="D50" t="n">
        <v>50.97503333333334</v>
      </c>
      <c r="E50" t="n">
        <v>1.3016</v>
      </c>
    </row>
    <row r="51">
      <c r="A51" t="inlineStr">
        <is>
          <t>603799</t>
        </is>
      </c>
      <c r="B51" t="n">
        <v>0.01602598139345687</v>
      </c>
      <c r="C51" t="n">
        <v>313.3999999999999</v>
      </c>
      <c r="D51" t="n">
        <v>42.90326666666667</v>
      </c>
      <c r="E51" t="n">
        <v>3.943066666666667</v>
      </c>
    </row>
    <row r="52">
      <c r="A52" t="inlineStr">
        <is>
          <t>600862</t>
        </is>
      </c>
      <c r="B52" t="n">
        <v>0.00968462343525054</v>
      </c>
      <c r="C52" t="n">
        <v>307.8748651564186</v>
      </c>
      <c r="D52" t="n">
        <v>18.8857</v>
      </c>
      <c r="E52" t="n">
        <v>1.5014</v>
      </c>
    </row>
    <row r="53">
      <c r="A53" t="inlineStr">
        <is>
          <t>300751</t>
        </is>
      </c>
      <c r="B53" t="n">
        <v>0.2677097214061608</v>
      </c>
      <c r="C53" t="n">
        <v>307.4215761285386</v>
      </c>
      <c r="D53" t="n">
        <v>297.2565666666667</v>
      </c>
      <c r="E53" t="n">
        <v>3.0049</v>
      </c>
    </row>
    <row r="54">
      <c r="A54" t="inlineStr">
        <is>
          <t>002812</t>
        </is>
      </c>
      <c r="B54" t="n">
        <v>0.03760324419283285</v>
      </c>
      <c r="C54" t="n">
        <v>307.3546180159635</v>
      </c>
      <c r="D54" t="n">
        <v>74.59763333333333</v>
      </c>
      <c r="E54" t="n">
        <v>1.6656</v>
      </c>
    </row>
    <row r="55">
      <c r="A55" t="inlineStr">
        <is>
          <t>600316</t>
        </is>
      </c>
      <c r="B55" t="n">
        <v>0.02375305660704294</v>
      </c>
      <c r="C55" t="n">
        <v>306.7077872012337</v>
      </c>
      <c r="D55" t="n">
        <v>24.26016666666667</v>
      </c>
      <c r="E55" t="n">
        <v>3.324933333333334</v>
      </c>
    </row>
    <row r="56">
      <c r="A56" t="inlineStr">
        <is>
          <t>300151</t>
        </is>
      </c>
      <c r="B56" t="n">
        <v>0.01159999756636986</v>
      </c>
      <c r="C56" t="n">
        <v>305.6628056628057</v>
      </c>
      <c r="D56" t="n">
        <v>16.2172</v>
      </c>
      <c r="E56" t="n">
        <v>3.1205</v>
      </c>
    </row>
    <row r="57">
      <c r="A57" t="inlineStr">
        <is>
          <t>002975</t>
        </is>
      </c>
      <c r="B57" t="n">
        <v>0.02052929352183065</v>
      </c>
      <c r="C57" t="n">
        <v>304.1547861507128</v>
      </c>
      <c r="D57" t="n">
        <v>84.1823651452282</v>
      </c>
      <c r="E57" t="n">
        <v>10.2598755186722</v>
      </c>
    </row>
    <row r="58">
      <c r="A58" t="inlineStr">
        <is>
          <t>300124</t>
        </is>
      </c>
      <c r="B58" t="n">
        <v>0.03551800276456071</v>
      </c>
      <c r="C58" t="n">
        <v>302.1081941129673</v>
      </c>
      <c r="D58" t="n">
        <v>47.87579999999999</v>
      </c>
      <c r="E58" t="n">
        <v>0.8852</v>
      </c>
    </row>
    <row r="59">
      <c r="A59" t="inlineStr">
        <is>
          <t>000155</t>
        </is>
      </c>
      <c r="B59" t="n">
        <v>0.002246762566031837</v>
      </c>
      <c r="C59" t="n">
        <v>300.502512562814</v>
      </c>
      <c r="D59" t="n">
        <v>5.212833333333333</v>
      </c>
      <c r="E59" t="n">
        <v>2.5982</v>
      </c>
    </row>
    <row r="60">
      <c r="A60" t="inlineStr">
        <is>
          <t>601689</t>
        </is>
      </c>
      <c r="B60" t="n">
        <v>0.01185920598148257</v>
      </c>
      <c r="C60" t="n">
        <v>300</v>
      </c>
      <c r="D60" t="n">
        <v>28.8821</v>
      </c>
      <c r="E60" t="n">
        <v>1.435733333333334</v>
      </c>
    </row>
    <row r="61">
      <c r="A61" t="inlineStr">
        <is>
          <t>600143</t>
        </is>
      </c>
      <c r="B61" t="n">
        <v>0.005068949580319316</v>
      </c>
      <c r="C61" t="n">
        <v>298.7878787878788</v>
      </c>
      <c r="D61" t="n">
        <v>13.0271</v>
      </c>
      <c r="E61" t="n">
        <v>2.883466666666667</v>
      </c>
    </row>
    <row r="62">
      <c r="A62" t="inlineStr">
        <is>
          <t>300846</t>
        </is>
      </c>
      <c r="B62" t="n">
        <v>0.006772187145342516</v>
      </c>
      <c r="C62" t="n">
        <v>296.9072164948454</v>
      </c>
      <c r="D62" t="n">
        <v>26.25042253521127</v>
      </c>
      <c r="E62" t="n">
        <v>13.55816901408451</v>
      </c>
    </row>
    <row r="63">
      <c r="A63" t="inlineStr">
        <is>
          <t>603713</t>
        </is>
      </c>
      <c r="B63" t="n">
        <v>0.05671946951980167</v>
      </c>
      <c r="C63" t="n">
        <v>292.4740241505195</v>
      </c>
      <c r="D63" t="n">
        <v>88.44540000000001</v>
      </c>
      <c r="E63" t="n">
        <v>2.3964</v>
      </c>
    </row>
    <row r="64">
      <c r="A64" t="inlineStr">
        <is>
          <t>603345</t>
        </is>
      </c>
      <c r="B64" t="n">
        <v>0.06711410014231567</v>
      </c>
      <c r="C64" t="n">
        <v>286.8742260746506</v>
      </c>
      <c r="D64" t="n">
        <v>121.9277</v>
      </c>
      <c r="E64" t="n">
        <v>0.9655999999999998</v>
      </c>
    </row>
    <row r="65">
      <c r="A65" t="inlineStr">
        <is>
          <t>601908</t>
        </is>
      </c>
      <c r="B65" t="n">
        <v>0.003767172991121146</v>
      </c>
      <c r="C65" t="n">
        <v>286.2876254180602</v>
      </c>
      <c r="D65" t="n">
        <v>4.7391</v>
      </c>
      <c r="E65" t="n">
        <v>2.034333333333333</v>
      </c>
    </row>
    <row r="66">
      <c r="A66" t="inlineStr">
        <is>
          <t>002706</t>
        </is>
      </c>
      <c r="B66" t="n">
        <v>0.01209092164319364</v>
      </c>
      <c r="C66" t="n">
        <v>285.2229299363057</v>
      </c>
      <c r="D66" t="n">
        <v>17.7059</v>
      </c>
      <c r="E66" t="n">
        <v>1.286966666666667</v>
      </c>
    </row>
    <row r="67">
      <c r="A67" t="inlineStr">
        <is>
          <t>688111</t>
        </is>
      </c>
      <c r="B67" t="n">
        <v>0.07943978181297354</v>
      </c>
      <c r="C67" t="n">
        <v>284.7679492264974</v>
      </c>
      <c r="D67" t="n">
        <v>284.2646735395189</v>
      </c>
      <c r="E67" t="n">
        <v>2.970446735395189</v>
      </c>
    </row>
    <row r="68">
      <c r="A68" t="inlineStr">
        <is>
          <t>002414</t>
        </is>
      </c>
      <c r="B68" t="n">
        <v>0.01253947144354287</v>
      </c>
      <c r="C68" t="n">
        <v>281.7014446227929</v>
      </c>
      <c r="D68" t="n">
        <v>28.83443333333334</v>
      </c>
      <c r="E68" t="n">
        <v>1.5369</v>
      </c>
    </row>
    <row r="69">
      <c r="A69" t="inlineStr">
        <is>
          <t>300225</t>
        </is>
      </c>
      <c r="B69" t="n">
        <v>0.009376064728693198</v>
      </c>
      <c r="C69" t="n">
        <v>280.6387225548903</v>
      </c>
      <c r="D69" t="n">
        <v>9.765833333333333</v>
      </c>
      <c r="E69" t="n">
        <v>4.655766666666667</v>
      </c>
    </row>
    <row r="70">
      <c r="A70" t="inlineStr">
        <is>
          <t>603719</t>
        </is>
      </c>
      <c r="B70" t="n">
        <v>0.006349547267289121</v>
      </c>
      <c r="C70" t="n">
        <v>279.9289520426288</v>
      </c>
      <c r="D70" t="n">
        <v>64.02241228070176</v>
      </c>
      <c r="E70" t="n">
        <v>9.416798245614036</v>
      </c>
    </row>
    <row r="71">
      <c r="A71" t="inlineStr">
        <is>
          <t>002601</t>
        </is>
      </c>
      <c r="B71" t="n">
        <v>0.00927578195124496</v>
      </c>
      <c r="C71" t="n">
        <v>279.6099290780142</v>
      </c>
      <c r="D71" t="n">
        <v>20.8726</v>
      </c>
      <c r="E71" t="n">
        <v>1.560266666666667</v>
      </c>
    </row>
    <row r="72">
      <c r="A72" t="inlineStr">
        <is>
          <t>600189</t>
        </is>
      </c>
      <c r="B72" t="n">
        <v>0.006432879436473556</v>
      </c>
      <c r="C72" t="n">
        <v>278.9893617021277</v>
      </c>
      <c r="D72" t="n">
        <v>5.424833333333334</v>
      </c>
      <c r="E72" t="n">
        <v>3.343766666666667</v>
      </c>
    </row>
    <row r="73">
      <c r="A73" t="inlineStr">
        <is>
          <t>300803</t>
        </is>
      </c>
      <c r="B73" t="n">
        <v>0.009901581573457293</v>
      </c>
      <c r="C73" t="n">
        <v>275.6179775280899</v>
      </c>
      <c r="D73" t="n">
        <v>46.36680412371134</v>
      </c>
      <c r="E73" t="n">
        <v>12.57054982817869</v>
      </c>
    </row>
    <row r="74">
      <c r="A74" t="inlineStr">
        <is>
          <t>300313</t>
        </is>
      </c>
      <c r="B74" t="n">
        <v>0.01912845256833039</v>
      </c>
      <c r="C74" t="n">
        <v>273.2809430255403</v>
      </c>
      <c r="D74" t="n">
        <v>10.06086666666667</v>
      </c>
      <c r="E74" t="n">
        <v>6.699333333333333</v>
      </c>
    </row>
    <row r="75">
      <c r="A75" t="inlineStr">
        <is>
          <t>000733</t>
        </is>
      </c>
      <c r="B75" t="n">
        <v>0.01976041496300524</v>
      </c>
      <c r="C75" t="n">
        <v>269.1533451746595</v>
      </c>
      <c r="D75" t="n">
        <v>31.18610000000001</v>
      </c>
      <c r="E75" t="n">
        <v>3.148933333333333</v>
      </c>
    </row>
    <row r="76">
      <c r="A76" t="inlineStr">
        <is>
          <t>688202</t>
        </is>
      </c>
      <c r="B76" t="n">
        <v>0.06429284171212496</v>
      </c>
      <c r="C76" t="n">
        <v>269.0140845070422</v>
      </c>
      <c r="D76" t="n">
        <v>117.2055333333333</v>
      </c>
      <c r="E76" t="n">
        <v>7.240499999999999</v>
      </c>
    </row>
    <row r="77">
      <c r="A77" t="inlineStr">
        <is>
          <t>002459</t>
        </is>
      </c>
      <c r="B77" t="n">
        <v>0.01603774594101086</v>
      </c>
      <c r="C77" t="n">
        <v>268.6514886164624</v>
      </c>
      <c r="D77" t="n">
        <v>21.9547</v>
      </c>
      <c r="E77" t="n">
        <v>3.716033333333333</v>
      </c>
    </row>
    <row r="78">
      <c r="A78" t="inlineStr">
        <is>
          <t>603806</t>
        </is>
      </c>
      <c r="B78" t="n">
        <v>0.02862324827218755</v>
      </c>
      <c r="C78" t="n">
        <v>268.4157075152336</v>
      </c>
      <c r="D78" t="n">
        <v>52.57986666666667</v>
      </c>
      <c r="E78" t="n">
        <v>0.5755666666666667</v>
      </c>
    </row>
    <row r="79">
      <c r="A79" t="inlineStr">
        <is>
          <t>600988</t>
        </is>
      </c>
      <c r="B79" t="n">
        <v>0.008738957283640188</v>
      </c>
      <c r="C79" t="n">
        <v>268.0089485458613</v>
      </c>
      <c r="D79" t="n">
        <v>12.27563333333334</v>
      </c>
      <c r="E79" t="n">
        <v>6.203066666666667</v>
      </c>
    </row>
    <row r="80">
      <c r="A80" t="inlineStr">
        <is>
          <t>600786</t>
        </is>
      </c>
      <c r="B80" t="n">
        <v>0.03229628765489798</v>
      </c>
      <c r="C80" t="n">
        <v>267.2922252010724</v>
      </c>
      <c r="D80" t="n">
        <v>53.77673333333333</v>
      </c>
      <c r="E80" t="n">
        <v>0</v>
      </c>
    </row>
    <row r="81">
      <c r="A81" t="inlineStr">
        <is>
          <t>603583</t>
        </is>
      </c>
      <c r="B81" t="n">
        <v>0.02295118460609169</v>
      </c>
      <c r="C81" t="n">
        <v>266.8187001140251</v>
      </c>
      <c r="D81" t="n">
        <v>50.22963333333333</v>
      </c>
      <c r="E81" t="n">
        <v>2.057866666666667</v>
      </c>
    </row>
    <row r="82">
      <c r="A82" t="inlineStr">
        <is>
          <t>603678</t>
        </is>
      </c>
      <c r="B82" t="n">
        <v>0.0209957461257772</v>
      </c>
      <c r="C82" t="n">
        <v>263.6280348144755</v>
      </c>
      <c r="D82" t="n">
        <v>35.53926666666666</v>
      </c>
      <c r="E82" t="n">
        <v>2.5284</v>
      </c>
    </row>
    <row r="83">
      <c r="A83" t="inlineStr">
        <is>
          <t>002409</t>
        </is>
      </c>
      <c r="B83" t="n">
        <v>0.01711418551501692</v>
      </c>
      <c r="C83" t="n">
        <v>263.1380977968834</v>
      </c>
      <c r="D83" t="n">
        <v>45.88946666666666</v>
      </c>
      <c r="E83" t="n">
        <v>5.612766666666666</v>
      </c>
    </row>
    <row r="84">
      <c r="A84" t="inlineStr">
        <is>
          <t>300696</t>
        </is>
      </c>
      <c r="B84" t="n">
        <v>0.02344084236273855</v>
      </c>
      <c r="C84" t="n">
        <v>260.807453416149</v>
      </c>
      <c r="D84" t="n">
        <v>37.86353333333333</v>
      </c>
      <c r="E84" t="n">
        <v>3.001033333333333</v>
      </c>
    </row>
    <row r="85">
      <c r="A85" t="inlineStr">
        <is>
          <t>300496</t>
        </is>
      </c>
      <c r="B85" t="n">
        <v>0.02509683628273949</v>
      </c>
      <c r="C85" t="n">
        <v>260.5664488017429</v>
      </c>
      <c r="D85" t="n">
        <v>75.59776666666667</v>
      </c>
      <c r="E85" t="n">
        <v>3.824666666666667</v>
      </c>
    </row>
    <row r="86">
      <c r="A86" t="inlineStr">
        <is>
          <t>300037</t>
        </is>
      </c>
      <c r="B86" t="n">
        <v>0.02983763933088602</v>
      </c>
      <c r="C86" t="n">
        <v>258.4060721062618</v>
      </c>
      <c r="D86" t="n">
        <v>54.16073333333334</v>
      </c>
      <c r="E86" t="n">
        <v>3.272666666666667</v>
      </c>
    </row>
    <row r="87">
      <c r="A87" t="inlineStr">
        <is>
          <t>603416</t>
        </is>
      </c>
      <c r="B87" t="n">
        <v>0.04066468391434509</v>
      </c>
      <c r="C87" t="n">
        <v>257.8049684835002</v>
      </c>
      <c r="D87" t="n">
        <v>54.67123333333333</v>
      </c>
      <c r="E87" t="n">
        <v>1.876133333333333</v>
      </c>
    </row>
    <row r="88">
      <c r="A88" t="inlineStr">
        <is>
          <t>600893</t>
        </is>
      </c>
      <c r="B88" t="n">
        <v>0.01875098503498864</v>
      </c>
      <c r="C88" t="n">
        <v>256.4947468958931</v>
      </c>
      <c r="D88" t="n">
        <v>32.76036666666667</v>
      </c>
      <c r="E88" t="n">
        <v>1.2918</v>
      </c>
    </row>
    <row r="89">
      <c r="A89" t="inlineStr">
        <is>
          <t>603489</t>
        </is>
      </c>
      <c r="B89" t="n">
        <v>0.04853113310077446</v>
      </c>
      <c r="C89" t="n">
        <v>252.5588952071487</v>
      </c>
      <c r="D89" t="n">
        <v>133.3676351351351</v>
      </c>
      <c r="E89" t="n">
        <v>5.774999999999999</v>
      </c>
    </row>
    <row r="90">
      <c r="A90" t="inlineStr">
        <is>
          <t>300769</t>
        </is>
      </c>
      <c r="B90" t="n">
        <v>0.0386761710151035</v>
      </c>
      <c r="C90" t="n">
        <v>251.8681318681319</v>
      </c>
      <c r="D90" t="n">
        <v>96.81639999999999</v>
      </c>
      <c r="E90" t="n">
        <v>6.217233333333332</v>
      </c>
    </row>
    <row r="91">
      <c r="A91" t="inlineStr">
        <is>
          <t>688023</t>
        </is>
      </c>
      <c r="B91" t="n">
        <v>0.04649236261656266</v>
      </c>
      <c r="C91" t="n">
        <v>251.1692933401118</v>
      </c>
      <c r="D91" t="n">
        <v>232.8242</v>
      </c>
      <c r="E91" t="n">
        <v>4.5719</v>
      </c>
    </row>
    <row r="92">
      <c r="A92" t="inlineStr">
        <is>
          <t>002074</t>
        </is>
      </c>
      <c r="B92" t="n">
        <v>0.007527808791964941</v>
      </c>
      <c r="C92" t="n">
        <v>247.2244569589702</v>
      </c>
      <c r="D92" t="n">
        <v>24.0922</v>
      </c>
      <c r="E92" t="n">
        <v>4.5535</v>
      </c>
    </row>
    <row r="93">
      <c r="A93" t="inlineStr">
        <is>
          <t>600966</t>
        </is>
      </c>
      <c r="B93" t="n">
        <v>0.004397776664101769</v>
      </c>
      <c r="C93" t="n">
        <v>246.1538461538462</v>
      </c>
      <c r="D93" t="n">
        <v>10.0069</v>
      </c>
      <c r="E93" t="n">
        <v>1.6601</v>
      </c>
    </row>
    <row r="94">
      <c r="A94" t="inlineStr">
        <is>
          <t>600438</t>
        </is>
      </c>
      <c r="B94" t="n">
        <v>0.01214801122543891</v>
      </c>
      <c r="C94" t="n">
        <v>245.823575331772</v>
      </c>
      <c r="D94" t="n">
        <v>21.0603</v>
      </c>
      <c r="E94" t="n">
        <v>1.888566666666667</v>
      </c>
    </row>
    <row r="95">
      <c r="A95" t="inlineStr">
        <is>
          <t>300806</t>
        </is>
      </c>
      <c r="B95" t="n">
        <v>0.009291482771866765</v>
      </c>
      <c r="C95" t="n">
        <v>245.195288282703</v>
      </c>
      <c r="D95" t="n">
        <v>46.86874125874125</v>
      </c>
      <c r="E95" t="n">
        <v>8.460559440559441</v>
      </c>
    </row>
    <row r="96">
      <c r="A96" t="inlineStr">
        <is>
          <t>002245</t>
        </is>
      </c>
      <c r="B96" t="n">
        <v>0.003827470658248572</v>
      </c>
      <c r="C96" t="n">
        <v>244.3526170798898</v>
      </c>
      <c r="D96" t="n">
        <v>5.650966666666666</v>
      </c>
      <c r="E96" t="n">
        <v>3.624833333333334</v>
      </c>
    </row>
    <row r="97">
      <c r="A97" t="inlineStr">
        <is>
          <t>600532</t>
        </is>
      </c>
      <c r="B97" t="n">
        <v>0.006396320554997238</v>
      </c>
      <c r="C97" t="n">
        <v>244.0217391304348</v>
      </c>
      <c r="D97" t="n">
        <v>7.7614</v>
      </c>
      <c r="E97" t="n">
        <v>2.635633333333333</v>
      </c>
    </row>
    <row r="98">
      <c r="A98" t="inlineStr">
        <is>
          <t>300280</t>
        </is>
      </c>
      <c r="B98" t="n">
        <v>0.02027780577985273</v>
      </c>
      <c r="C98" t="n">
        <v>242.6993865030675</v>
      </c>
      <c r="D98" t="n">
        <v>37.46270000000001</v>
      </c>
      <c r="E98" t="n">
        <v>3.364633333333334</v>
      </c>
    </row>
    <row r="99">
      <c r="A99" t="inlineStr">
        <is>
          <t>603218</t>
        </is>
      </c>
      <c r="B99" t="n">
        <v>0.007836218758238925</v>
      </c>
      <c r="C99" t="n">
        <v>242.4071082390953</v>
      </c>
      <c r="D99" t="n">
        <v>19.23176666666667</v>
      </c>
      <c r="E99" t="n">
        <v>1.345633333333333</v>
      </c>
    </row>
    <row r="100">
      <c r="A100" t="inlineStr">
        <is>
          <t>603179</t>
        </is>
      </c>
      <c r="B100" t="n">
        <v>0.00851757557171925</v>
      </c>
      <c r="C100" t="n">
        <v>241.9117647058823</v>
      </c>
      <c r="D100" t="n">
        <v>22.95496666666666</v>
      </c>
      <c r="E100" t="n">
        <v>1.8713</v>
      </c>
    </row>
    <row r="101">
      <c r="A101" t="inlineStr">
        <is>
          <t>300122</t>
        </is>
      </c>
      <c r="B101" t="n">
        <v>0.0553508081333673</v>
      </c>
      <c r="C101" t="n">
        <v>241.2341642827953</v>
      </c>
      <c r="D101" t="n">
        <v>101.3190666666667</v>
      </c>
      <c r="E101" t="n">
        <v>1.7394</v>
      </c>
    </row>
    <row r="102">
      <c r="A102" t="inlineStr">
        <is>
          <t>300829</t>
        </is>
      </c>
      <c r="B102" t="n">
        <v>0.01734311303016949</v>
      </c>
      <c r="C102" t="n">
        <v>240.5055487053021</v>
      </c>
      <c r="D102" t="n">
        <v>83.43144385026739</v>
      </c>
      <c r="E102" t="n">
        <v>12.22786096256685</v>
      </c>
    </row>
    <row r="103">
      <c r="A103" t="inlineStr">
        <is>
          <t>601899</t>
        </is>
      </c>
      <c r="B103" t="n">
        <v>0.002691416828054311</v>
      </c>
      <c r="C103" t="n">
        <v>240</v>
      </c>
      <c r="D103" t="n">
        <v>5.622533333333332</v>
      </c>
      <c r="E103" t="n">
        <v>1.384533333333333</v>
      </c>
    </row>
    <row r="104">
      <c r="A104" t="inlineStr">
        <is>
          <t>300623</t>
        </is>
      </c>
      <c r="B104" t="n">
        <v>0.01446793470386423</v>
      </c>
      <c r="C104" t="n">
        <v>238.1520119225038</v>
      </c>
      <c r="D104" t="n">
        <v>29.7176</v>
      </c>
      <c r="E104" t="n">
        <v>8.0877</v>
      </c>
    </row>
    <row r="105">
      <c r="A105" t="inlineStr">
        <is>
          <t>603229</t>
        </is>
      </c>
      <c r="B105" t="n">
        <v>0.01703814192851571</v>
      </c>
      <c r="C105" t="n">
        <v>236.0703812316716</v>
      </c>
      <c r="D105" t="n">
        <v>29.9982</v>
      </c>
      <c r="E105" t="n">
        <v>2.759233333333333</v>
      </c>
    </row>
    <row r="106">
      <c r="A106" t="inlineStr">
        <is>
          <t>002444</t>
        </is>
      </c>
      <c r="B106" t="n">
        <v>0.01078976316822599</v>
      </c>
      <c r="C106" t="n">
        <v>234.8336594911937</v>
      </c>
      <c r="D106" t="n">
        <v>16.79266666666667</v>
      </c>
      <c r="E106" t="n">
        <v>1.789433333333333</v>
      </c>
    </row>
    <row r="107">
      <c r="A107" t="inlineStr">
        <is>
          <t>601888</t>
        </is>
      </c>
      <c r="B107" t="n">
        <v>0.105669276949118</v>
      </c>
      <c r="C107" t="n">
        <v>234.4191096634094</v>
      </c>
      <c r="D107" t="n">
        <v>148.6760333333333</v>
      </c>
      <c r="E107" t="n">
        <v>0.7134</v>
      </c>
    </row>
    <row r="108">
      <c r="A108" t="inlineStr">
        <is>
          <t>603110</t>
        </is>
      </c>
      <c r="B108" t="n">
        <v>0.00641670126575601</v>
      </c>
      <c r="C108" t="n">
        <v>233.422103861518</v>
      </c>
      <c r="D108" t="n">
        <v>17.97403333333333</v>
      </c>
      <c r="E108" t="n">
        <v>4.037233333333334</v>
      </c>
    </row>
    <row r="109">
      <c r="A109" t="inlineStr">
        <is>
          <t>002493</t>
        </is>
      </c>
      <c r="B109" t="n">
        <v>0.007821819826256014</v>
      </c>
      <c r="C109" t="n">
        <v>230.9074573225516</v>
      </c>
      <c r="D109" t="n">
        <v>16.31476666666667</v>
      </c>
      <c r="E109" t="n">
        <v>0.3583333333333333</v>
      </c>
    </row>
    <row r="110">
      <c r="A110" t="inlineStr">
        <is>
          <t>601636</t>
        </is>
      </c>
      <c r="B110" t="n">
        <v>0.003821212445115693</v>
      </c>
      <c r="C110" t="n">
        <v>229.4554455445545</v>
      </c>
      <c r="D110" t="n">
        <v>7.239133333333332</v>
      </c>
      <c r="E110" t="n">
        <v>2.067</v>
      </c>
    </row>
    <row r="111">
      <c r="A111" t="inlineStr">
        <is>
          <t>300413</t>
        </is>
      </c>
      <c r="B111" t="n">
        <v>0.01396790060583305</v>
      </c>
      <c r="C111" t="n">
        <v>229.1078066914499</v>
      </c>
      <c r="D111" t="n">
        <v>55.87286666666667</v>
      </c>
      <c r="E111" t="n">
        <v>1.127333333333334</v>
      </c>
    </row>
    <row r="112">
      <c r="A112" t="inlineStr">
        <is>
          <t>603127</t>
        </is>
      </c>
      <c r="B112" t="n">
        <v>0.02800520983980643</v>
      </c>
      <c r="C112" t="n">
        <v>226.7457180500659</v>
      </c>
      <c r="D112" t="n">
        <v>77.9654</v>
      </c>
      <c r="E112" t="n">
        <v>2.559</v>
      </c>
    </row>
    <row r="113">
      <c r="A113" t="inlineStr">
        <is>
          <t>300595</t>
        </is>
      </c>
      <c r="B113" t="n">
        <v>0.01906408138378296</v>
      </c>
      <c r="C113" t="n">
        <v>226.4915786468741</v>
      </c>
      <c r="D113" t="n">
        <v>54.2561</v>
      </c>
      <c r="E113" t="n">
        <v>1.554066666666666</v>
      </c>
    </row>
    <row r="114">
      <c r="A114" t="inlineStr">
        <is>
          <t>002906</t>
        </is>
      </c>
      <c r="B114" t="n">
        <v>0.006365711722315624</v>
      </c>
      <c r="C114" t="n">
        <v>224.9516441005803</v>
      </c>
      <c r="D114" t="n">
        <v>17.1901</v>
      </c>
      <c r="E114" t="n">
        <v>2.7246</v>
      </c>
    </row>
    <row r="115">
      <c r="A115" t="inlineStr">
        <is>
          <t>300726</t>
        </is>
      </c>
      <c r="B115" t="n">
        <v>0.019438388084432</v>
      </c>
      <c r="C115" t="n">
        <v>224.7544204322201</v>
      </c>
      <c r="D115" t="n">
        <v>37.16793333333334</v>
      </c>
      <c r="E115" t="n">
        <v>5.881933333333333</v>
      </c>
    </row>
    <row r="116">
      <c r="A116" t="inlineStr">
        <is>
          <t>600486</t>
        </is>
      </c>
      <c r="B116" t="n">
        <v>0.02093455669743863</v>
      </c>
      <c r="C116" t="n">
        <v>224.4657910213684</v>
      </c>
      <c r="D116" t="n">
        <v>85.29770000000001</v>
      </c>
      <c r="E116" t="n">
        <v>1.150766666666667</v>
      </c>
    </row>
    <row r="117">
      <c r="A117" t="inlineStr">
        <is>
          <t>603906</t>
        </is>
      </c>
      <c r="B117" t="n">
        <v>0.01349419709326765</v>
      </c>
      <c r="C117" t="n">
        <v>224.207492795389</v>
      </c>
      <c r="D117" t="n">
        <v>17.85943333333333</v>
      </c>
      <c r="E117" t="n">
        <v>2.794133333333333</v>
      </c>
    </row>
    <row r="118">
      <c r="A118" t="inlineStr">
        <is>
          <t>002705</t>
        </is>
      </c>
      <c r="B118" t="n">
        <v>0.01547023054489646</v>
      </c>
      <c r="C118" t="n">
        <v>222.9527794381351</v>
      </c>
      <c r="D118" t="n">
        <v>32.36673333333334</v>
      </c>
      <c r="E118" t="n">
        <v>0.7595333333333334</v>
      </c>
    </row>
    <row r="119">
      <c r="A119" t="inlineStr">
        <is>
          <t>300722</t>
        </is>
      </c>
      <c r="B119" t="n">
        <v>0.04981980002928754</v>
      </c>
      <c r="C119" t="n">
        <v>222.6070528967254</v>
      </c>
      <c r="D119" t="n">
        <v>29.54106666666667</v>
      </c>
      <c r="E119" t="n">
        <v>14.3234</v>
      </c>
    </row>
    <row r="120">
      <c r="A120" t="inlineStr">
        <is>
          <t>002847</t>
        </is>
      </c>
      <c r="B120" t="n">
        <v>0.05730837661897606</v>
      </c>
      <c r="C120" t="n">
        <v>221.1488250652742</v>
      </c>
      <c r="D120" t="n">
        <v>87.96826666666668</v>
      </c>
      <c r="E120" t="n">
        <v>2.546066666666667</v>
      </c>
    </row>
    <row r="121">
      <c r="A121" t="inlineStr">
        <is>
          <t>300363</t>
        </is>
      </c>
      <c r="B121" t="n">
        <v>0.008152159597283729</v>
      </c>
      <c r="C121" t="n">
        <v>220.8901651112707</v>
      </c>
      <c r="D121" t="n">
        <v>27.76736666666666</v>
      </c>
      <c r="E121" t="n">
        <v>2.8934</v>
      </c>
    </row>
    <row r="122">
      <c r="A122" t="inlineStr">
        <is>
          <t>688126</t>
        </is>
      </c>
      <c r="B122" t="n">
        <v>0.007938737201521445</v>
      </c>
      <c r="C122" t="n">
        <v>220.1649862511457</v>
      </c>
      <c r="D122" t="n">
        <v>35.05693121693122</v>
      </c>
      <c r="E122" t="n">
        <v>13.99571428571429</v>
      </c>
    </row>
    <row r="123">
      <c r="A123" t="inlineStr">
        <is>
          <t>688002</t>
        </is>
      </c>
      <c r="B123" t="n">
        <v>0.03325767700670194</v>
      </c>
      <c r="C123" t="n">
        <v>219.3732193732194</v>
      </c>
      <c r="D123" t="n">
        <v>64.38046666666666</v>
      </c>
      <c r="E123" t="n">
        <v>5.152</v>
      </c>
    </row>
    <row r="124">
      <c r="A124" t="inlineStr">
        <is>
          <t>603025</t>
        </is>
      </c>
      <c r="B124" t="n">
        <v>0.008204838017478388</v>
      </c>
      <c r="C124" t="n">
        <v>218.7960687960687</v>
      </c>
      <c r="D124" t="n">
        <v>9.890733333333333</v>
      </c>
      <c r="E124" t="n">
        <v>1.039733333333333</v>
      </c>
    </row>
    <row r="125">
      <c r="A125" t="inlineStr">
        <is>
          <t>603613</t>
        </is>
      </c>
      <c r="B125" t="n">
        <v>0.02203928082927787</v>
      </c>
      <c r="C125" t="n">
        <v>218.2066276803119</v>
      </c>
      <c r="D125" t="n">
        <v>79.94246666666668</v>
      </c>
      <c r="E125" t="n">
        <v>4.495333333333333</v>
      </c>
    </row>
    <row r="126">
      <c r="A126" t="inlineStr">
        <is>
          <t>600031</t>
        </is>
      </c>
      <c r="B126" t="n">
        <v>0.007220166704504621</v>
      </c>
      <c r="C126" t="n">
        <v>217.2866520787746</v>
      </c>
      <c r="D126" t="n">
        <v>21.77903333333333</v>
      </c>
      <c r="E126" t="n">
        <v>0.9743999999999999</v>
      </c>
    </row>
    <row r="127">
      <c r="A127" t="inlineStr">
        <is>
          <t>600132</t>
        </is>
      </c>
      <c r="B127" t="n">
        <v>0.03470384531141647</v>
      </c>
      <c r="C127" t="n">
        <v>215.7274826789838</v>
      </c>
      <c r="D127" t="n">
        <v>73.53306666666666</v>
      </c>
      <c r="E127" t="n">
        <v>0.6536999999999999</v>
      </c>
    </row>
    <row r="128">
      <c r="A128" t="inlineStr">
        <is>
          <t>300443</t>
        </is>
      </c>
      <c r="B128" t="n">
        <v>0.01063455514887939</v>
      </c>
      <c r="C128" t="n">
        <v>214.2310635042081</v>
      </c>
      <c r="D128" t="n">
        <v>21.9667</v>
      </c>
      <c r="E128" t="n">
        <v>6.7985</v>
      </c>
    </row>
    <row r="129">
      <c r="A129" t="inlineStr">
        <is>
          <t>300832</t>
        </is>
      </c>
      <c r="B129" t="n">
        <v>0.01329914794407794</v>
      </c>
      <c r="C129" t="n">
        <v>213.8716814159292</v>
      </c>
      <c r="D129" t="n">
        <v>152.5516477272727</v>
      </c>
      <c r="E129" t="n">
        <v>6.51125</v>
      </c>
    </row>
    <row r="130">
      <c r="A130" t="inlineStr">
        <is>
          <t>600760</t>
        </is>
      </c>
      <c r="B130" t="n">
        <v>0.02357138726902681</v>
      </c>
      <c r="C130" t="n">
        <v>213.3771171793986</v>
      </c>
      <c r="D130" t="n">
        <v>45.57086666666667</v>
      </c>
      <c r="E130" t="n">
        <v>4.124966666666666</v>
      </c>
    </row>
    <row r="131">
      <c r="A131" t="inlineStr">
        <is>
          <t>002623</t>
        </is>
      </c>
      <c r="B131" t="n">
        <v>0.008234210167148983</v>
      </c>
      <c r="C131" t="n">
        <v>213.1320754716982</v>
      </c>
      <c r="D131" t="n">
        <v>35.00846666666667</v>
      </c>
      <c r="E131" t="n">
        <v>3.555066666666667</v>
      </c>
    </row>
    <row r="132">
      <c r="A132" t="inlineStr">
        <is>
          <t>002192</t>
        </is>
      </c>
      <c r="B132" t="n">
        <v>0.01020871445442726</v>
      </c>
      <c r="C132" t="n">
        <v>212.8055878928987</v>
      </c>
      <c r="D132" t="n">
        <v>20.9805</v>
      </c>
      <c r="E132" t="n">
        <v>2.5648</v>
      </c>
    </row>
    <row r="133">
      <c r="A133" t="inlineStr">
        <is>
          <t>603985</t>
        </is>
      </c>
      <c r="B133" t="n">
        <v>0.01317175184820754</v>
      </c>
      <c r="C133" t="n">
        <v>211.5060804490178</v>
      </c>
      <c r="D133" t="n">
        <v>19.24186666666667</v>
      </c>
      <c r="E133" t="n">
        <v>2.6428</v>
      </c>
    </row>
    <row r="134">
      <c r="A134" t="inlineStr">
        <is>
          <t>300373</t>
        </is>
      </c>
      <c r="B134" t="n">
        <v>0.01062376042889211</v>
      </c>
      <c r="C134" t="n">
        <v>210.6493506493507</v>
      </c>
      <c r="D134" t="n">
        <v>31.25123333333333</v>
      </c>
      <c r="E134" t="n">
        <v>4.955933333333333</v>
      </c>
    </row>
    <row r="135">
      <c r="A135" t="inlineStr">
        <is>
          <t>300323</t>
        </is>
      </c>
      <c r="B135" t="n">
        <v>0.003123406767225067</v>
      </c>
      <c r="C135" t="n">
        <v>210.4938271604938</v>
      </c>
      <c r="D135" t="n">
        <v>8.6318</v>
      </c>
      <c r="E135" t="n">
        <v>3.195866666666667</v>
      </c>
    </row>
    <row r="136">
      <c r="A136" t="inlineStr">
        <is>
          <t>002466</t>
        </is>
      </c>
      <c r="B136" t="n">
        <v>0.009644925243253877</v>
      </c>
      <c r="C136" t="n">
        <v>210.4100946372239</v>
      </c>
      <c r="D136" t="n">
        <v>26.72866666666667</v>
      </c>
      <c r="E136" t="n">
        <v>5.077133333333333</v>
      </c>
    </row>
    <row r="137">
      <c r="A137" t="inlineStr">
        <is>
          <t>603882</t>
        </is>
      </c>
      <c r="B137" t="n">
        <v>0.0277098682354245</v>
      </c>
      <c r="C137" t="n">
        <v>209.9024213950127</v>
      </c>
      <c r="D137" t="n">
        <v>81.28346666666667</v>
      </c>
      <c r="E137" t="n">
        <v>1.742466666666667</v>
      </c>
    </row>
    <row r="138">
      <c r="A138" t="inlineStr">
        <is>
          <t>300059</t>
        </is>
      </c>
      <c r="B138" t="n">
        <v>0.008383336945346941</v>
      </c>
      <c r="C138" t="n">
        <v>209.5461658841941</v>
      </c>
      <c r="D138" t="n">
        <v>20.09856666666667</v>
      </c>
      <c r="E138" t="n">
        <v>4.465766666666667</v>
      </c>
    </row>
    <row r="139">
      <c r="A139" t="inlineStr">
        <is>
          <t>002810</t>
        </is>
      </c>
      <c r="B139" t="n">
        <v>0.01193797753248468</v>
      </c>
      <c r="C139" t="n">
        <v>208.7586641461878</v>
      </c>
      <c r="D139" t="n">
        <v>28.13263333333333</v>
      </c>
      <c r="E139" t="n">
        <v>2.395966666666667</v>
      </c>
    </row>
    <row r="140">
      <c r="A140" t="inlineStr">
        <is>
          <t>300791</t>
        </is>
      </c>
      <c r="B140" t="n">
        <v>0.04255740172600438</v>
      </c>
      <c r="C140" t="n">
        <v>208.4905660377358</v>
      </c>
      <c r="D140" t="n">
        <v>66.15149999999998</v>
      </c>
      <c r="E140" t="n">
        <v>5.652566666666667</v>
      </c>
    </row>
    <row r="141">
      <c r="A141" t="inlineStr">
        <is>
          <t>002979</t>
        </is>
      </c>
      <c r="B141" t="n">
        <v>0.006550053571427026</v>
      </c>
      <c r="C141" t="n">
        <v>207.4415308291992</v>
      </c>
      <c r="D141" t="n">
        <v>37.71604060913706</v>
      </c>
      <c r="E141" t="n">
        <v>11.5</v>
      </c>
    </row>
    <row r="142">
      <c r="A142" t="inlineStr">
        <is>
          <t>300759</t>
        </is>
      </c>
      <c r="B142" t="n">
        <v>0.02773360736226484</v>
      </c>
      <c r="C142" t="n">
        <v>207.2437522636726</v>
      </c>
      <c r="D142" t="n">
        <v>83.1604</v>
      </c>
      <c r="E142" t="n">
        <v>2.041566666666667</v>
      </c>
    </row>
    <row r="143">
      <c r="A143" t="inlineStr">
        <is>
          <t>002371</t>
        </is>
      </c>
      <c r="B143" t="n">
        <v>0.03519404719877006</v>
      </c>
      <c r="C143" t="n">
        <v>207.0436098500481</v>
      </c>
      <c r="D143" t="n">
        <v>152.1418333333334</v>
      </c>
      <c r="E143" t="n">
        <v>2.226766666666667</v>
      </c>
    </row>
    <row r="144">
      <c r="A144" t="inlineStr">
        <is>
          <t>300782</t>
        </is>
      </c>
      <c r="B144" t="n">
        <v>0.1373548336665471</v>
      </c>
      <c r="C144" t="n">
        <v>206.8560406803437</v>
      </c>
      <c r="D144" t="n">
        <v>375.0011999999999</v>
      </c>
      <c r="E144" t="n">
        <v>4.9862</v>
      </c>
    </row>
    <row r="145">
      <c r="A145" t="inlineStr">
        <is>
          <t>601696</t>
        </is>
      </c>
      <c r="B145" t="n">
        <v>0.002904883672964741</v>
      </c>
      <c r="C145" t="n">
        <v>206.5989847715736</v>
      </c>
      <c r="D145" t="n">
        <v>25.04530973451327</v>
      </c>
      <c r="E145" t="n">
        <v>14.0170796460177</v>
      </c>
    </row>
    <row r="146">
      <c r="A146" t="inlineStr">
        <is>
          <t>000301</t>
        </is>
      </c>
      <c r="B146" t="n">
        <v>0.002611297791761347</v>
      </c>
      <c r="C146" t="n">
        <v>204.9019607843138</v>
      </c>
      <c r="D146" t="n">
        <v>6.356666666666666</v>
      </c>
      <c r="E146" t="n">
        <v>1.197033333333333</v>
      </c>
    </row>
    <row r="147">
      <c r="A147" t="inlineStr">
        <is>
          <t>603330</t>
        </is>
      </c>
      <c r="B147" t="n">
        <v>0.01167914626507111</v>
      </c>
      <c r="C147" t="n">
        <v>204.3478260869565</v>
      </c>
      <c r="D147" t="n">
        <v>18.9721</v>
      </c>
      <c r="E147" t="n">
        <v>3.605</v>
      </c>
    </row>
    <row r="148">
      <c r="A148" t="inlineStr">
        <is>
          <t>601919</t>
        </is>
      </c>
      <c r="B148" t="n">
        <v>0.004801538618122565</v>
      </c>
      <c r="C148" t="n">
        <v>203.8383838383838</v>
      </c>
      <c r="D148" t="n">
        <v>5.827766666666666</v>
      </c>
      <c r="E148" t="n">
        <v>0.8048333333333334</v>
      </c>
    </row>
    <row r="149">
      <c r="A149" t="inlineStr">
        <is>
          <t>603919</t>
        </is>
      </c>
      <c r="B149" t="n">
        <v>0.02224458310793157</v>
      </c>
      <c r="C149" t="n">
        <v>203.2183908045977</v>
      </c>
      <c r="D149" t="n">
        <v>20.12866666666666</v>
      </c>
      <c r="E149" t="n">
        <v>2.6831</v>
      </c>
    </row>
    <row r="150">
      <c r="A150" t="inlineStr">
        <is>
          <t>000568</t>
        </is>
      </c>
      <c r="B150" t="n">
        <v>0.07314176424798553</v>
      </c>
      <c r="C150" t="n">
        <v>203.1700288184438</v>
      </c>
      <c r="D150" t="n">
        <v>122.1493666666667</v>
      </c>
      <c r="E150" t="n">
        <v>0.8976666666666665</v>
      </c>
    </row>
    <row r="151">
      <c r="A151" t="inlineStr">
        <is>
          <t>603456</t>
        </is>
      </c>
      <c r="B151" t="n">
        <v>0.008126717007610827</v>
      </c>
      <c r="C151" t="n">
        <v>200.5726556907659</v>
      </c>
      <c r="D151" t="n">
        <v>25.44133333333334</v>
      </c>
      <c r="E151" t="n">
        <v>1.357133333333333</v>
      </c>
    </row>
    <row r="152">
      <c r="A152" t="inlineStr">
        <is>
          <t>603069</t>
        </is>
      </c>
      <c r="B152" t="n">
        <v>0.02255522055662985</v>
      </c>
      <c r="C152" t="n">
        <v>196.4179104477612</v>
      </c>
      <c r="D152" t="n">
        <v>19.1857</v>
      </c>
      <c r="E152" t="n">
        <v>4.027066666666666</v>
      </c>
    </row>
    <row r="153">
      <c r="A153" t="inlineStr">
        <is>
          <t>600121</t>
        </is>
      </c>
      <c r="B153" t="n">
        <v>0.003242380723077008</v>
      </c>
      <c r="C153" t="n">
        <v>196.0176991150443</v>
      </c>
      <c r="D153" t="n">
        <v>2.695066666666666</v>
      </c>
      <c r="E153" t="n">
        <v>2.8547</v>
      </c>
    </row>
    <row r="154">
      <c r="A154" t="inlineStr">
        <is>
          <t>688139</t>
        </is>
      </c>
      <c r="B154" t="n">
        <v>0.02262925652553584</v>
      </c>
      <c r="C154" t="n">
        <v>195.2224653537564</v>
      </c>
      <c r="D154" t="n">
        <v>50.83646666666667</v>
      </c>
      <c r="E154" t="n">
        <v>5.339266666666666</v>
      </c>
    </row>
    <row r="155">
      <c r="A155" t="inlineStr">
        <is>
          <t>000636</t>
        </is>
      </c>
      <c r="B155" t="n">
        <v>0.007683635891738041</v>
      </c>
      <c r="C155" t="n">
        <v>194.6938775510204</v>
      </c>
      <c r="D155" t="n">
        <v>25.40066666666667</v>
      </c>
      <c r="E155" t="n">
        <v>5.553599999999999</v>
      </c>
    </row>
    <row r="156">
      <c r="A156" t="inlineStr">
        <is>
          <t>603308</t>
        </is>
      </c>
      <c r="B156" t="n">
        <v>0.006937232889450098</v>
      </c>
      <c r="C156" t="n">
        <v>194.3615257048093</v>
      </c>
      <c r="D156" t="n">
        <v>20.90723333333333</v>
      </c>
      <c r="E156" t="n">
        <v>1.899766666666667</v>
      </c>
    </row>
    <row r="157">
      <c r="A157" t="inlineStr">
        <is>
          <t>600660</t>
        </is>
      </c>
      <c r="B157" t="n">
        <v>0.01179012829632172</v>
      </c>
      <c r="C157" t="n">
        <v>193.9170506912442</v>
      </c>
      <c r="D157" t="n">
        <v>27.9672</v>
      </c>
      <c r="E157" t="n">
        <v>1.0372</v>
      </c>
    </row>
    <row r="158">
      <c r="A158" t="inlineStr">
        <is>
          <t>600416</t>
        </is>
      </c>
      <c r="B158" t="n">
        <v>0.006636789435782089</v>
      </c>
      <c r="C158" t="n">
        <v>193.8659058487875</v>
      </c>
      <c r="D158" t="n">
        <v>13.25873333333333</v>
      </c>
      <c r="E158" t="n">
        <v>1.371233333333333</v>
      </c>
    </row>
    <row r="159">
      <c r="A159" t="inlineStr">
        <is>
          <t>603187</t>
        </is>
      </c>
      <c r="B159" t="n">
        <v>0.01895001831464439</v>
      </c>
      <c r="C159" t="n">
        <v>192.6148561614427</v>
      </c>
      <c r="D159" t="n">
        <v>38.5314</v>
      </c>
      <c r="E159" t="n">
        <v>3.015533333333333</v>
      </c>
    </row>
    <row r="160">
      <c r="A160" t="inlineStr">
        <is>
          <t>600176</t>
        </is>
      </c>
      <c r="B160" t="n">
        <v>0.004368863170806216</v>
      </c>
      <c r="C160" t="n">
        <v>191.4663461538461</v>
      </c>
      <c r="D160" t="n">
        <v>11.94216666666667</v>
      </c>
      <c r="E160" t="n">
        <v>1.2735</v>
      </c>
    </row>
    <row r="161">
      <c r="A161" t="inlineStr">
        <is>
          <t>600763</t>
        </is>
      </c>
      <c r="B161" t="n">
        <v>0.07415749639293656</v>
      </c>
      <c r="C161" t="n">
        <v>191.324200913242</v>
      </c>
      <c r="D161" t="n">
        <v>163.9145</v>
      </c>
      <c r="E161" t="n">
        <v>0.9809000000000001</v>
      </c>
    </row>
    <row r="162">
      <c r="A162" t="inlineStr">
        <is>
          <t>002389</t>
        </is>
      </c>
      <c r="B162" t="n">
        <v>0.00929563622580235</v>
      </c>
      <c r="C162" t="n">
        <v>191.047619047619</v>
      </c>
      <c r="D162" t="n">
        <v>18.1744</v>
      </c>
      <c r="E162" t="n">
        <v>4.076366666666667</v>
      </c>
    </row>
    <row r="163">
      <c r="A163" t="inlineStr">
        <is>
          <t>300831</t>
        </is>
      </c>
      <c r="B163" t="n">
        <v>0.002783537218401076</v>
      </c>
      <c r="C163" t="n">
        <v>190.2268760907504</v>
      </c>
      <c r="D163" t="n">
        <v>21.81921787709497</v>
      </c>
      <c r="E163" t="n">
        <v>14.14798882681564</v>
      </c>
    </row>
    <row r="164">
      <c r="A164" t="inlineStr">
        <is>
          <t>688019</t>
        </is>
      </c>
      <c r="B164" t="n">
        <v>0.1260379645324288</v>
      </c>
      <c r="C164" t="n">
        <v>189.0415724473821</v>
      </c>
      <c r="D164" t="n">
        <v>257.4061333333333</v>
      </c>
      <c r="E164" t="n">
        <v>7.532333333333335</v>
      </c>
    </row>
    <row r="165">
      <c r="A165" t="inlineStr">
        <is>
          <t>688368</t>
        </is>
      </c>
      <c r="B165" t="n">
        <v>0.04630983319203564</v>
      </c>
      <c r="C165" t="n">
        <v>188.8237110219203</v>
      </c>
      <c r="D165" t="n">
        <v>111.8468666666667</v>
      </c>
      <c r="E165" t="n">
        <v>5.586833333333334</v>
      </c>
    </row>
    <row r="166">
      <c r="A166" t="inlineStr">
        <is>
          <t>603915</t>
        </is>
      </c>
      <c r="B166" t="n">
        <v>0.007269342549623341</v>
      </c>
      <c r="C166" t="n">
        <v>188.4231536926148</v>
      </c>
      <c r="D166" t="n">
        <v>18.84063333333334</v>
      </c>
      <c r="E166" t="n">
        <v>4.427766666666667</v>
      </c>
    </row>
    <row r="167">
      <c r="A167" t="inlineStr">
        <is>
          <t>600436</t>
        </is>
      </c>
      <c r="B167" t="n">
        <v>0.06564158074313008</v>
      </c>
      <c r="C167" t="n">
        <v>187.9069767441861</v>
      </c>
      <c r="D167" t="n">
        <v>175.7198</v>
      </c>
      <c r="E167" t="n">
        <v>0.7253666666666667</v>
      </c>
    </row>
    <row r="168">
      <c r="A168" t="inlineStr">
        <is>
          <t>603195</t>
        </is>
      </c>
      <c r="B168" t="n">
        <v>0.01273765485104692</v>
      </c>
      <c r="C168" t="n">
        <v>187.0064784256203</v>
      </c>
      <c r="D168" t="n">
        <v>171.0490833333333</v>
      </c>
      <c r="E168" t="n">
        <v>4.7735</v>
      </c>
    </row>
    <row r="169">
      <c r="A169" t="inlineStr">
        <is>
          <t>002080</t>
        </is>
      </c>
      <c r="B169" t="n">
        <v>0.005386151021339563</v>
      </c>
      <c r="C169" t="n">
        <v>186.0851505711319</v>
      </c>
      <c r="D169" t="n">
        <v>15.74366666666667</v>
      </c>
      <c r="E169" t="n">
        <v>1.306633333333333</v>
      </c>
    </row>
    <row r="170">
      <c r="A170" t="inlineStr">
        <is>
          <t>300617</t>
        </is>
      </c>
      <c r="B170" t="n">
        <v>0.01268390408706555</v>
      </c>
      <c r="C170" t="n">
        <v>185.2012383900929</v>
      </c>
      <c r="D170" t="n">
        <v>34.25703333333333</v>
      </c>
      <c r="E170" t="n">
        <v>3.862933333333333</v>
      </c>
    </row>
    <row r="171">
      <c r="A171" t="inlineStr">
        <is>
          <t>300316</t>
        </is>
      </c>
      <c r="B171" t="n">
        <v>0.005289149112804652</v>
      </c>
      <c r="C171" t="n">
        <v>184.9703361898484</v>
      </c>
      <c r="D171" t="n">
        <v>24.38020000000001</v>
      </c>
      <c r="E171" t="n">
        <v>2.518566666666667</v>
      </c>
    </row>
    <row r="172">
      <c r="A172" t="inlineStr">
        <is>
          <t>600110</t>
        </is>
      </c>
      <c r="B172" t="n">
        <v>0.001713342898678033</v>
      </c>
      <c r="C172" t="n">
        <v>183.8235294117647</v>
      </c>
      <c r="D172" t="n">
        <v>5.742566666666667</v>
      </c>
      <c r="E172" t="n">
        <v>4.229233333333333</v>
      </c>
    </row>
    <row r="173">
      <c r="A173" t="inlineStr">
        <is>
          <t>601456</t>
        </is>
      </c>
      <c r="B173" t="n">
        <v>0.001742253988314481</v>
      </c>
      <c r="C173" t="n">
        <v>183.4967320261438</v>
      </c>
      <c r="D173" t="n">
        <v>17.42072727272727</v>
      </c>
      <c r="E173" t="n">
        <v>17.54981818181818</v>
      </c>
    </row>
    <row r="174">
      <c r="A174" t="inlineStr">
        <is>
          <t>000100</t>
        </is>
      </c>
      <c r="B174" t="n">
        <v>0.001036921927421579</v>
      </c>
      <c r="C174" t="n">
        <v>182.9850746268657</v>
      </c>
      <c r="D174" t="n">
        <v>5.787966666666667</v>
      </c>
      <c r="E174" t="n">
        <v>3.598233333333333</v>
      </c>
    </row>
    <row r="175">
      <c r="A175" t="inlineStr">
        <is>
          <t>002214</t>
        </is>
      </c>
      <c r="B175" t="n">
        <v>0.006092248836661744</v>
      </c>
      <c r="C175" t="n">
        <v>182.6600985221675</v>
      </c>
      <c r="D175" t="n">
        <v>21.62916666666667</v>
      </c>
      <c r="E175" t="n">
        <v>5.933366666666666</v>
      </c>
    </row>
    <row r="176">
      <c r="A176" t="inlineStr">
        <is>
          <t>300450</t>
        </is>
      </c>
      <c r="B176" t="n">
        <v>0.01275471189578524</v>
      </c>
      <c r="C176" t="n">
        <v>182.1523081446634</v>
      </c>
      <c r="D176" t="n">
        <v>50.34220000000001</v>
      </c>
      <c r="E176" t="n">
        <v>1.969033333333333</v>
      </c>
    </row>
    <row r="177">
      <c r="A177" t="inlineStr">
        <is>
          <t>603976</t>
        </is>
      </c>
      <c r="B177" t="n">
        <v>0.05044790088890751</v>
      </c>
      <c r="C177" t="n">
        <v>181.5266485998193</v>
      </c>
      <c r="D177" t="n">
        <v>42.94993333333333</v>
      </c>
      <c r="E177" t="n">
        <v>13.58023333333333</v>
      </c>
    </row>
    <row r="178">
      <c r="A178" t="inlineStr">
        <is>
          <t>688198</t>
        </is>
      </c>
      <c r="B178" t="n">
        <v>0.02913098292553344</v>
      </c>
      <c r="C178" t="n">
        <v>181.0687890847072</v>
      </c>
      <c r="D178" t="n">
        <v>75.20405797101449</v>
      </c>
      <c r="E178" t="n">
        <v>6.084492753623189</v>
      </c>
    </row>
    <row r="179">
      <c r="A179" t="inlineStr">
        <is>
          <t>300082</t>
        </is>
      </c>
      <c r="B179" t="n">
        <v>0.002265799607167785</v>
      </c>
      <c r="C179" t="n">
        <v>180.8510638297873</v>
      </c>
      <c r="D179" t="n">
        <v>7.651933333333333</v>
      </c>
      <c r="E179" t="n">
        <v>1.791533333333333</v>
      </c>
    </row>
    <row r="180">
      <c r="A180" t="inlineStr">
        <is>
          <t>300676</t>
        </is>
      </c>
      <c r="B180" t="n">
        <v>0.03741196569406836</v>
      </c>
      <c r="C180" t="n">
        <v>180.4405432262338</v>
      </c>
      <c r="D180" t="n">
        <v>114.7068666666667</v>
      </c>
      <c r="E180" t="n">
        <v>3.3472</v>
      </c>
    </row>
    <row r="181">
      <c r="A181" t="inlineStr">
        <is>
          <t>300825</t>
        </is>
      </c>
      <c r="B181" t="n">
        <v>0.00268932099996158</v>
      </c>
      <c r="C181" t="n">
        <v>180.316742081448</v>
      </c>
      <c r="D181" t="n">
        <v>23.02436274509804</v>
      </c>
      <c r="E181" t="n">
        <v>14.45225490196079</v>
      </c>
    </row>
    <row r="182">
      <c r="A182" t="inlineStr">
        <is>
          <t>603223</t>
        </is>
      </c>
      <c r="B182" t="n">
        <v>0.006885873124125939</v>
      </c>
      <c r="C182" t="n">
        <v>180.0608828006088</v>
      </c>
      <c r="D182" t="n">
        <v>12.27773333333333</v>
      </c>
      <c r="E182" t="n">
        <v>1.162633333333333</v>
      </c>
    </row>
    <row r="183">
      <c r="A183" t="inlineStr">
        <is>
          <t>300298</t>
        </is>
      </c>
      <c r="B183" t="n">
        <v>0.01507895188186754</v>
      </c>
      <c r="C183" t="n">
        <v>179.8586572438163</v>
      </c>
      <c r="D183" t="n">
        <v>26.78023333333334</v>
      </c>
      <c r="E183" t="n">
        <v>1.510233333333333</v>
      </c>
    </row>
    <row r="184">
      <c r="A184" t="inlineStr">
        <is>
          <t>603501</t>
        </is>
      </c>
      <c r="B184" t="n">
        <v>0.02541033563262361</v>
      </c>
      <c r="C184" t="n">
        <v>178.8361621059923</v>
      </c>
      <c r="D184" t="n">
        <v>187.9839333333333</v>
      </c>
      <c r="E184" t="n">
        <v>3.199633333333334</v>
      </c>
    </row>
    <row r="185">
      <c r="A185" t="inlineStr">
        <is>
          <t>603737</t>
        </is>
      </c>
      <c r="B185" t="n">
        <v>0.05336055992691637</v>
      </c>
      <c r="C185" t="n">
        <v>178.5637918745546</v>
      </c>
      <c r="D185" t="n">
        <v>104.6796666666667</v>
      </c>
      <c r="E185" t="n">
        <v>0.7257666666666667</v>
      </c>
    </row>
    <row r="186">
      <c r="A186" t="inlineStr">
        <is>
          <t>000762</t>
        </is>
      </c>
      <c r="B186" t="n">
        <v>0.002245977528269952</v>
      </c>
      <c r="C186" t="n">
        <v>177.4480712166172</v>
      </c>
      <c r="D186" t="n">
        <v>9.013299999999999</v>
      </c>
      <c r="E186" t="n">
        <v>3.0629</v>
      </c>
    </row>
    <row r="187">
      <c r="A187" t="inlineStr">
        <is>
          <t>603027</t>
        </is>
      </c>
      <c r="B187" t="n">
        <v>0.01274329767211116</v>
      </c>
      <c r="C187" t="n">
        <v>177.4463007159904</v>
      </c>
      <c r="D187" t="n">
        <v>27.87663333333334</v>
      </c>
      <c r="E187" t="n">
        <v>1.468366666666667</v>
      </c>
    </row>
    <row r="188">
      <c r="A188" t="inlineStr">
        <is>
          <t>300347</t>
        </is>
      </c>
      <c r="B188" t="n">
        <v>0.03042344390923099</v>
      </c>
      <c r="C188" t="n">
        <v>177.0688657407407</v>
      </c>
      <c r="D188" t="n">
        <v>96.54853333333332</v>
      </c>
      <c r="E188" t="n">
        <v>1.3568</v>
      </c>
    </row>
    <row r="189">
      <c r="A189" t="inlineStr">
        <is>
          <t>300855</t>
        </is>
      </c>
      <c r="B189" t="n">
        <v>0.003693747604890369</v>
      </c>
      <c r="C189" t="n">
        <v>177.0654329147389</v>
      </c>
      <c r="D189" t="n">
        <v>43.1659523809524</v>
      </c>
      <c r="E189" t="n">
        <v>12.71769841269841</v>
      </c>
    </row>
    <row r="190">
      <c r="A190" t="inlineStr">
        <is>
          <t>300073</t>
        </is>
      </c>
      <c r="B190" t="n">
        <v>0.01523741611129794</v>
      </c>
      <c r="C190" t="n">
        <v>176.2138084632517</v>
      </c>
      <c r="D190" t="n">
        <v>35.3869</v>
      </c>
      <c r="E190" t="n">
        <v>4.007400000000001</v>
      </c>
    </row>
    <row r="191">
      <c r="A191" t="inlineStr">
        <is>
          <t>002891</t>
        </is>
      </c>
      <c r="B191" t="n">
        <v>0.0156350930388042</v>
      </c>
      <c r="C191" t="n">
        <v>176.1821366024518</v>
      </c>
      <c r="D191" t="n">
        <v>37.70286666666667</v>
      </c>
      <c r="E191" t="n">
        <v>3.178466666666667</v>
      </c>
    </row>
    <row r="192">
      <c r="A192" t="inlineStr">
        <is>
          <t>300581</t>
        </is>
      </c>
      <c r="B192" t="n">
        <v>0.02020813751047294</v>
      </c>
      <c r="C192" t="n">
        <v>175.453446191052</v>
      </c>
      <c r="D192" t="n">
        <v>23.26543333333333</v>
      </c>
      <c r="E192" t="n">
        <v>5.5655</v>
      </c>
    </row>
    <row r="193">
      <c r="A193" t="inlineStr">
        <is>
          <t>300680</t>
        </is>
      </c>
      <c r="B193" t="n">
        <v>0.0100493054482518</v>
      </c>
      <c r="C193" t="n">
        <v>173.7179487179487</v>
      </c>
      <c r="D193" t="n">
        <v>19.72593333333333</v>
      </c>
      <c r="E193" t="n">
        <v>8.646133333333331</v>
      </c>
    </row>
    <row r="194">
      <c r="A194" t="inlineStr">
        <is>
          <t>688598</t>
        </is>
      </c>
      <c r="B194" t="n">
        <v>0.03512549131298996</v>
      </c>
      <c r="C194" t="n">
        <v>172.9488310542567</v>
      </c>
      <c r="D194" t="n">
        <v>117.7252325581395</v>
      </c>
      <c r="E194" t="n">
        <v>9.804360465116279</v>
      </c>
    </row>
    <row r="195">
      <c r="A195" t="inlineStr">
        <is>
          <t>600211</t>
        </is>
      </c>
      <c r="B195" t="n">
        <v>0.06632333601795708</v>
      </c>
      <c r="C195" t="n">
        <v>172.1384205856256</v>
      </c>
      <c r="D195" t="n">
        <v>54.37826666666667</v>
      </c>
      <c r="E195" t="n">
        <v>3.466866666666666</v>
      </c>
    </row>
    <row r="196">
      <c r="A196" t="inlineStr">
        <is>
          <t>600346</t>
        </is>
      </c>
      <c r="B196" t="n">
        <v>0.006488085207980191</v>
      </c>
      <c r="C196" t="n">
        <v>171.7391304347826</v>
      </c>
      <c r="D196" t="n">
        <v>18.07846666666667</v>
      </c>
      <c r="E196" t="n">
        <v>0.6657000000000001</v>
      </c>
    </row>
    <row r="197">
      <c r="A197" t="inlineStr">
        <is>
          <t>600426</t>
        </is>
      </c>
      <c r="B197" t="n">
        <v>0.008841780465568326</v>
      </c>
      <c r="C197" t="n">
        <v>171.5452261306532</v>
      </c>
      <c r="D197" t="n">
        <v>23.2533</v>
      </c>
      <c r="E197" t="n">
        <v>0.9590666666666666</v>
      </c>
    </row>
    <row r="198">
      <c r="A198" t="inlineStr">
        <is>
          <t>300824</t>
        </is>
      </c>
      <c r="B198" t="n">
        <v>0.003425598616390362</v>
      </c>
      <c r="C198" t="n">
        <v>171.4453584018802</v>
      </c>
      <c r="D198" t="n">
        <v>29.50716216216216</v>
      </c>
      <c r="E198" t="n">
        <v>12.30628378378378</v>
      </c>
    </row>
    <row r="199">
      <c r="A199" t="inlineStr">
        <is>
          <t>688333</t>
        </is>
      </c>
      <c r="B199" t="n">
        <v>0.04716883274900454</v>
      </c>
      <c r="C199" t="n">
        <v>170.9529681169632</v>
      </c>
      <c r="D199" t="n">
        <v>80.64016666666667</v>
      </c>
      <c r="E199" t="n">
        <v>6.138</v>
      </c>
    </row>
    <row r="200">
      <c r="A200" t="inlineStr">
        <is>
          <t>603259</t>
        </is>
      </c>
      <c r="B200" t="n">
        <v>0.02059267253875143</v>
      </c>
      <c r="C200" t="n">
        <v>170.93451066961</v>
      </c>
      <c r="D200" t="n">
        <v>91.74859999999998</v>
      </c>
      <c r="E200" t="n">
        <v>1.1098</v>
      </c>
    </row>
    <row r="201">
      <c r="A201" t="inlineStr">
        <is>
          <t>300318</t>
        </is>
      </c>
      <c r="B201" t="n">
        <v>0.008767474634558346</v>
      </c>
      <c r="C201" t="n">
        <v>170.5882352941176</v>
      </c>
      <c r="D201" t="n">
        <v>8.572833333333335</v>
      </c>
      <c r="E201" t="n">
        <v>3.802666666666667</v>
      </c>
    </row>
    <row r="202">
      <c r="A202" t="inlineStr">
        <is>
          <t>600563</t>
        </is>
      </c>
      <c r="B202" t="n">
        <v>0.02103758076837542</v>
      </c>
      <c r="C202" t="n">
        <v>169.6151924037981</v>
      </c>
      <c r="D202" t="n">
        <v>64.18486666666666</v>
      </c>
      <c r="E202" t="n">
        <v>1.360866666666667</v>
      </c>
    </row>
    <row r="203">
      <c r="A203" t="inlineStr">
        <is>
          <t>300842</t>
        </is>
      </c>
      <c r="B203" t="n">
        <v>0.006897624168689682</v>
      </c>
      <c r="C203" t="n">
        <v>169.4516971279373</v>
      </c>
      <c r="D203" t="n">
        <v>68.72503355704697</v>
      </c>
      <c r="E203" t="n">
        <v>11.53671140939597</v>
      </c>
    </row>
    <row r="204">
      <c r="A204" t="inlineStr">
        <is>
          <t>688017</t>
        </is>
      </c>
      <c r="B204" t="n">
        <v>0.02746259233879987</v>
      </c>
      <c r="C204" t="n">
        <v>168.963176650263</v>
      </c>
      <c r="D204" t="n">
        <v>105.3499</v>
      </c>
      <c r="E204" t="n">
        <v>6.4829</v>
      </c>
    </row>
    <row r="205">
      <c r="A205" t="inlineStr">
        <is>
          <t>300816</t>
        </is>
      </c>
      <c r="B205" t="n">
        <v>0.02326041828454525</v>
      </c>
      <c r="C205" t="n">
        <v>168.8320663441603</v>
      </c>
      <c r="D205" t="n">
        <v>72.78642857142856</v>
      </c>
      <c r="E205" t="n">
        <v>8.620252100840336</v>
      </c>
    </row>
    <row r="206">
      <c r="A206" t="inlineStr">
        <is>
          <t>002932</t>
        </is>
      </c>
      <c r="B206" t="n">
        <v>0.02350834013516302</v>
      </c>
      <c r="C206" t="n">
        <v>168.8203057398327</v>
      </c>
      <c r="D206" t="n">
        <v>59.0168</v>
      </c>
      <c r="E206" t="n">
        <v>8.475066666666669</v>
      </c>
    </row>
    <row r="207">
      <c r="A207" t="inlineStr">
        <is>
          <t>600586</t>
        </is>
      </c>
      <c r="B207" t="n">
        <v>0.001385713390260694</v>
      </c>
      <c r="C207" t="n">
        <v>168.8172043010753</v>
      </c>
      <c r="D207" t="n">
        <v>3.604333333333333</v>
      </c>
      <c r="E207" t="n">
        <v>2.909133333333334</v>
      </c>
    </row>
    <row r="208">
      <c r="A208" t="inlineStr">
        <is>
          <t>002410</t>
        </is>
      </c>
      <c r="B208" t="n">
        <v>0.01568311847439206</v>
      </c>
      <c r="C208" t="n">
        <v>168.4935609463912</v>
      </c>
      <c r="D208" t="n">
        <v>57.52266666666667</v>
      </c>
      <c r="E208" t="n">
        <v>0.9175333333333333</v>
      </c>
    </row>
    <row r="209">
      <c r="A209" t="inlineStr">
        <is>
          <t>603338</t>
        </is>
      </c>
      <c r="B209" t="n">
        <v>0.02738856891576308</v>
      </c>
      <c r="C209" t="n">
        <v>168.4745762711864</v>
      </c>
      <c r="D209" t="n">
        <v>74.5697</v>
      </c>
      <c r="E209" t="n">
        <v>0.6229999999999999</v>
      </c>
    </row>
    <row r="210">
      <c r="A210" t="inlineStr">
        <is>
          <t>002977</t>
        </is>
      </c>
      <c r="B210" t="n">
        <v>0.01773220714247652</v>
      </c>
      <c r="C210" t="n">
        <v>167.0467768210379</v>
      </c>
      <c r="D210" t="n">
        <v>109.9813679245283</v>
      </c>
      <c r="E210" t="n">
        <v>12.76051886792453</v>
      </c>
    </row>
    <row r="211">
      <c r="A211" t="inlineStr">
        <is>
          <t>600199</t>
        </is>
      </c>
      <c r="B211" t="n">
        <v>0.006106347332696999</v>
      </c>
      <c r="C211" t="n">
        <v>166.0596026490066</v>
      </c>
      <c r="D211" t="n">
        <v>7.5432</v>
      </c>
      <c r="E211" t="n">
        <v>4.549866666666666</v>
      </c>
    </row>
    <row r="212">
      <c r="A212" t="inlineStr">
        <is>
          <t>300661</t>
        </is>
      </c>
      <c r="B212" t="n">
        <v>0.05791488721415279</v>
      </c>
      <c r="C212" t="n">
        <v>165.6696179309245</v>
      </c>
      <c r="D212" t="n">
        <v>242.7358666666667</v>
      </c>
      <c r="E212" t="n">
        <v>2.508366666666667</v>
      </c>
    </row>
    <row r="213">
      <c r="A213" t="inlineStr">
        <is>
          <t>002759</t>
        </is>
      </c>
      <c r="B213" t="n">
        <v>0.005890232994505152</v>
      </c>
      <c r="C213" t="n">
        <v>165.615141955836</v>
      </c>
      <c r="D213" t="n">
        <v>10.08486666666667</v>
      </c>
      <c r="E213" t="n">
        <v>2.9851</v>
      </c>
    </row>
    <row r="214">
      <c r="A214" t="inlineStr">
        <is>
          <t>689009</t>
        </is>
      </c>
      <c r="B214" t="n">
        <v>0.005624749051493412</v>
      </c>
      <c r="C214" t="n">
        <v>164.4155844155844</v>
      </c>
      <c r="D214" t="n">
        <v>73.9583870967742</v>
      </c>
      <c r="E214" t="n">
        <v>19.47629032258064</v>
      </c>
    </row>
    <row r="215">
      <c r="A215" t="inlineStr">
        <is>
          <t>300648</t>
        </is>
      </c>
      <c r="B215" t="n">
        <v>0.01218312781161465</v>
      </c>
      <c r="C215" t="n">
        <v>164.2590286425903</v>
      </c>
      <c r="D215" t="n">
        <v>23.2488</v>
      </c>
      <c r="E215" t="n">
        <v>5.473433333333334</v>
      </c>
    </row>
    <row r="216">
      <c r="A216" t="inlineStr">
        <is>
          <t>002216</t>
        </is>
      </c>
      <c r="B216" t="n">
        <v>0.007266479223042539</v>
      </c>
      <c r="C216" t="n">
        <v>164.2276422764228</v>
      </c>
      <c r="D216" t="n">
        <v>23.3921</v>
      </c>
      <c r="E216" t="n">
        <v>1.811966666666667</v>
      </c>
    </row>
    <row r="217">
      <c r="A217" t="inlineStr">
        <is>
          <t>603208</t>
        </is>
      </c>
      <c r="B217" t="n">
        <v>0.04017548252755374</v>
      </c>
      <c r="C217" t="n">
        <v>164.225</v>
      </c>
      <c r="D217" t="n">
        <v>89.75963333333333</v>
      </c>
      <c r="E217" t="n">
        <v>2.0598</v>
      </c>
    </row>
    <row r="218">
      <c r="A218" t="inlineStr">
        <is>
          <t>002041</t>
        </is>
      </c>
      <c r="B218" t="n">
        <v>0.004846606673322503</v>
      </c>
      <c r="C218" t="n">
        <v>163.3204633204633</v>
      </c>
      <c r="D218" t="n">
        <v>14.23423333333333</v>
      </c>
      <c r="E218" t="n">
        <v>3.930966666666667</v>
      </c>
    </row>
    <row r="219">
      <c r="A219" t="inlineStr">
        <is>
          <t>002612</t>
        </is>
      </c>
      <c r="B219" t="n">
        <v>0.006255861534950141</v>
      </c>
      <c r="C219" t="n">
        <v>163.2369942196532</v>
      </c>
      <c r="D219" t="n">
        <v>10.8073</v>
      </c>
      <c r="E219" t="n">
        <v>5.0965</v>
      </c>
    </row>
    <row r="220">
      <c r="A220" t="inlineStr">
        <is>
          <t>603606</t>
        </is>
      </c>
      <c r="B220" t="n">
        <v>0.0061817953806966</v>
      </c>
      <c r="C220" t="n">
        <v>162.6605504587156</v>
      </c>
      <c r="D220" t="n">
        <v>17.0906</v>
      </c>
      <c r="E220" t="n">
        <v>2.440166666666667</v>
      </c>
    </row>
    <row r="221">
      <c r="A221" t="inlineStr">
        <is>
          <t>002064</t>
        </is>
      </c>
      <c r="B221" t="n">
        <v>0.001927522233319066</v>
      </c>
      <c r="C221" t="n">
        <v>162.2429906542056</v>
      </c>
      <c r="D221" t="n">
        <v>7.008999999999999</v>
      </c>
      <c r="E221" t="n">
        <v>1.591566666666667</v>
      </c>
    </row>
    <row r="222">
      <c r="A222" t="inlineStr">
        <is>
          <t>000625</t>
        </is>
      </c>
      <c r="B222" t="n">
        <v>0.005643586394090799</v>
      </c>
      <c r="C222" t="n">
        <v>161.6094986807388</v>
      </c>
      <c r="D222" t="n">
        <v>13.1095</v>
      </c>
      <c r="E222" t="n">
        <v>1.775933333333333</v>
      </c>
    </row>
    <row r="223">
      <c r="A223" t="inlineStr">
        <is>
          <t>002973</t>
        </is>
      </c>
      <c r="B223" t="n">
        <v>0.001708928157399962</v>
      </c>
      <c r="C223" t="n">
        <v>161.5291262135922</v>
      </c>
      <c r="D223" t="n">
        <v>23.66396887159533</v>
      </c>
      <c r="E223" t="n">
        <v>11.66894941634241</v>
      </c>
    </row>
    <row r="224">
      <c r="A224" t="inlineStr">
        <is>
          <t>688390</t>
        </is>
      </c>
      <c r="B224" t="n">
        <v>0.04493693375485133</v>
      </c>
      <c r="C224" t="n">
        <v>161.4814814814815</v>
      </c>
      <c r="D224" t="n">
        <v>193.6824210526316</v>
      </c>
      <c r="E224" t="n">
        <v>8.133157894736843</v>
      </c>
    </row>
    <row r="225">
      <c r="A225" t="inlineStr">
        <is>
          <t>300433</t>
        </is>
      </c>
      <c r="B225" t="n">
        <v>0.009732266079991456</v>
      </c>
      <c r="C225" t="n">
        <v>161.074319352465</v>
      </c>
      <c r="D225" t="n">
        <v>24.62716666666667</v>
      </c>
      <c r="E225" t="n">
        <v>1.898566666666667</v>
      </c>
    </row>
    <row r="226">
      <c r="A226" t="inlineStr">
        <is>
          <t>000547</t>
        </is>
      </c>
      <c r="B226" t="n">
        <v>0.004914417328801481</v>
      </c>
      <c r="C226" t="n">
        <v>160.8257804632427</v>
      </c>
      <c r="D226" t="n">
        <v>16.93036666666667</v>
      </c>
      <c r="E226" t="n">
        <v>3.0066</v>
      </c>
    </row>
    <row r="227">
      <c r="A227" t="inlineStr">
        <is>
          <t>300432</t>
        </is>
      </c>
      <c r="B227" t="n">
        <v>0.002185910943731014</v>
      </c>
      <c r="C227" t="n">
        <v>160.6796116504854</v>
      </c>
      <c r="D227" t="n">
        <v>8.249133333333333</v>
      </c>
      <c r="E227" t="n">
        <v>4.598333333333334</v>
      </c>
    </row>
    <row r="228">
      <c r="A228" t="inlineStr">
        <is>
          <t>002129</t>
        </is>
      </c>
      <c r="B228" t="n">
        <v>0.004779673878578474</v>
      </c>
      <c r="C228" t="n">
        <v>160.668380462725</v>
      </c>
      <c r="D228" t="n">
        <v>19.62596666666667</v>
      </c>
      <c r="E228" t="n">
        <v>3.2975</v>
      </c>
    </row>
    <row r="229">
      <c r="A229" t="inlineStr">
        <is>
          <t>300576</t>
        </is>
      </c>
      <c r="B229" t="n">
        <v>0.02402397064409052</v>
      </c>
      <c r="C229" t="n">
        <v>157.8747628083492</v>
      </c>
      <c r="D229" t="n">
        <v>42.12376666666666</v>
      </c>
      <c r="E229" t="n">
        <v>15.25183333333333</v>
      </c>
    </row>
    <row r="230">
      <c r="A230" t="inlineStr">
        <is>
          <t>600079</t>
        </is>
      </c>
      <c r="B230" t="n">
        <v>0.01076583843610438</v>
      </c>
      <c r="C230" t="n">
        <v>157.8692493946731</v>
      </c>
      <c r="D230" t="n">
        <v>24.42826666666667</v>
      </c>
      <c r="E230" t="n">
        <v>1.420466666666667</v>
      </c>
    </row>
    <row r="231">
      <c r="A231" t="inlineStr">
        <is>
          <t>002651</t>
        </is>
      </c>
      <c r="B231" t="n">
        <v>0.003962619714749727</v>
      </c>
      <c r="C231" t="n">
        <v>157.2938689217759</v>
      </c>
      <c r="D231" t="n">
        <v>7.0332</v>
      </c>
      <c r="E231" t="n">
        <v>1.995166666666667</v>
      </c>
    </row>
    <row r="232">
      <c r="A232" t="inlineStr">
        <is>
          <t>603378</t>
        </is>
      </c>
      <c r="B232" t="n">
        <v>0.0272965587395624</v>
      </c>
      <c r="C232" t="n">
        <v>157.1340333539222</v>
      </c>
      <c r="D232" t="n">
        <v>42.67160000000001</v>
      </c>
      <c r="E232" t="n">
        <v>2.438666666666667</v>
      </c>
    </row>
    <row r="233">
      <c r="A233" t="inlineStr">
        <is>
          <t>688408</t>
        </is>
      </c>
      <c r="B233" t="n">
        <v>0.0171756568923132</v>
      </c>
      <c r="C233" t="n">
        <v>157.0694087403599</v>
      </c>
      <c r="D233" t="n">
        <v>138.9282</v>
      </c>
      <c r="E233" t="n">
        <v>5.9536</v>
      </c>
    </row>
    <row r="234">
      <c r="A234" t="inlineStr">
        <is>
          <t>300705</t>
        </is>
      </c>
      <c r="B234" t="n">
        <v>0.006104958828139725</v>
      </c>
      <c r="C234" t="n">
        <v>156.9990850869167</v>
      </c>
      <c r="D234" t="n">
        <v>16.7995</v>
      </c>
      <c r="E234" t="n">
        <v>4.377433333333333</v>
      </c>
    </row>
    <row r="235">
      <c r="A235" t="inlineStr">
        <is>
          <t>600309</t>
        </is>
      </c>
      <c r="B235" t="n">
        <v>0.01932663815979857</v>
      </c>
      <c r="C235" t="n">
        <v>156.516952884192</v>
      </c>
      <c r="D235" t="n">
        <v>62.1246</v>
      </c>
      <c r="E235" t="n">
        <v>1.279766666666667</v>
      </c>
    </row>
    <row r="236">
      <c r="A236" t="inlineStr">
        <is>
          <t>600127</t>
        </is>
      </c>
      <c r="B236" t="n">
        <v>0.004422829522120609</v>
      </c>
      <c r="C236" t="n">
        <v>156.479217603912</v>
      </c>
      <c r="D236" t="n">
        <v>8.940966666666666</v>
      </c>
      <c r="E236" t="n">
        <v>9.592333333333332</v>
      </c>
    </row>
    <row r="237">
      <c r="A237" t="inlineStr">
        <is>
          <t>002185</t>
        </is>
      </c>
      <c r="B237" t="n">
        <v>0.002955842618583633</v>
      </c>
      <c r="C237" t="n">
        <v>156.1278863232682</v>
      </c>
      <c r="D237" t="n">
        <v>12.63493333333333</v>
      </c>
      <c r="E237" t="n">
        <v>6.545166666666668</v>
      </c>
    </row>
    <row r="238">
      <c r="A238" t="inlineStr">
        <is>
          <t>002352</t>
        </is>
      </c>
      <c r="B238" t="n">
        <v>0.02019644603174079</v>
      </c>
      <c r="C238" t="n">
        <v>156.1152882205514</v>
      </c>
      <c r="D238" t="n">
        <v>60.56420000000001</v>
      </c>
      <c r="E238" t="n">
        <v>0.4899</v>
      </c>
    </row>
    <row r="239">
      <c r="A239" t="inlineStr">
        <is>
          <t>601168</t>
        </is>
      </c>
      <c r="B239" t="n">
        <v>0.003497566546459538</v>
      </c>
      <c r="C239" t="n">
        <v>156.1020036429873</v>
      </c>
      <c r="D239" t="n">
        <v>7.869133333333332</v>
      </c>
      <c r="E239" t="n">
        <v>1.775533333333334</v>
      </c>
    </row>
    <row r="240">
      <c r="A240" t="inlineStr">
        <is>
          <t>002919</t>
        </is>
      </c>
      <c r="B240" t="n">
        <v>0.0247054894534874</v>
      </c>
      <c r="C240" t="n">
        <v>156.0509554140128</v>
      </c>
      <c r="D240" t="n">
        <v>25.64916666666667</v>
      </c>
      <c r="E240" t="n">
        <v>8.294533333333334</v>
      </c>
    </row>
    <row r="241">
      <c r="A241" t="inlineStr">
        <is>
          <t>688536</t>
        </is>
      </c>
      <c r="B241" t="n">
        <v>0.05502398916776547</v>
      </c>
      <c r="C241" t="n">
        <v>155.6390243902439</v>
      </c>
      <c r="D241" t="n">
        <v>364.0578571428571</v>
      </c>
      <c r="E241" t="n">
        <v>7.747142857142857</v>
      </c>
    </row>
    <row r="242">
      <c r="A242" t="inlineStr">
        <is>
          <t>300760</t>
        </is>
      </c>
      <c r="B242" t="n">
        <v>0.06474294321071687</v>
      </c>
      <c r="C242" t="n">
        <v>154.8968399059807</v>
      </c>
      <c r="D242" t="n">
        <v>291.4744</v>
      </c>
      <c r="E242" t="n">
        <v>1.063433333333333</v>
      </c>
    </row>
    <row r="243">
      <c r="A243" t="inlineStr">
        <is>
          <t>600559</t>
        </is>
      </c>
      <c r="B243" t="n">
        <v>0.009835339678236783</v>
      </c>
      <c r="C243" t="n">
        <v>154.5212765957447</v>
      </c>
      <c r="D243" t="n">
        <v>13.5752</v>
      </c>
      <c r="E243" t="n">
        <v>5.0083</v>
      </c>
    </row>
    <row r="244">
      <c r="A244" t="inlineStr">
        <is>
          <t>300054</t>
        </is>
      </c>
      <c r="B244" t="n">
        <v>0.003299111959152292</v>
      </c>
      <c r="C244" t="n">
        <v>154.1304347826087</v>
      </c>
      <c r="D244" t="n">
        <v>14.21576666666667</v>
      </c>
      <c r="E244" t="n">
        <v>3.938366666666667</v>
      </c>
    </row>
    <row r="245">
      <c r="A245" t="inlineStr">
        <is>
          <t>000818</t>
        </is>
      </c>
      <c r="B245" t="n">
        <v>0.004418709233095963</v>
      </c>
      <c r="C245" t="n">
        <v>153.8461538461539</v>
      </c>
      <c r="D245" t="n">
        <v>21.54323333333333</v>
      </c>
      <c r="E245" t="n">
        <v>3.901333333333334</v>
      </c>
    </row>
    <row r="246">
      <c r="A246" t="inlineStr">
        <is>
          <t>601799</t>
        </is>
      </c>
      <c r="B246" t="n">
        <v>0.04255888526316864</v>
      </c>
      <c r="C246" t="n">
        <v>153.7922987164527</v>
      </c>
      <c r="D246" t="n">
        <v>130.8460333333333</v>
      </c>
      <c r="E246" t="n">
        <v>0.5665666666666667</v>
      </c>
    </row>
    <row r="247">
      <c r="A247" t="inlineStr">
        <is>
          <t>000995</t>
        </is>
      </c>
      <c r="B247" t="n">
        <v>0.01810305305624923</v>
      </c>
      <c r="C247" t="n">
        <v>152.9347826086957</v>
      </c>
      <c r="D247" t="n">
        <v>8.0489</v>
      </c>
      <c r="E247" t="n">
        <v>2.6421</v>
      </c>
    </row>
    <row r="248">
      <c r="A248" t="inlineStr">
        <is>
          <t>002025</t>
        </is>
      </c>
      <c r="B248" t="n">
        <v>0.01544973776881488</v>
      </c>
      <c r="C248" t="n">
        <v>152.8781262405717</v>
      </c>
      <c r="D248" t="n">
        <v>37.88456666666666</v>
      </c>
      <c r="E248" t="n">
        <v>1.627266666666667</v>
      </c>
    </row>
    <row r="249">
      <c r="A249" t="inlineStr">
        <is>
          <t>300015</t>
        </is>
      </c>
      <c r="B249" t="n">
        <v>0.0155348704726749</v>
      </c>
      <c r="C249" t="n">
        <v>152.7357032457496</v>
      </c>
      <c r="D249" t="n">
        <v>44.99396666666667</v>
      </c>
      <c r="E249" t="n">
        <v>0.7802</v>
      </c>
    </row>
    <row r="250">
      <c r="A250" t="inlineStr">
        <is>
          <t>002056</t>
        </is>
      </c>
      <c r="B250" t="n">
        <v>0.001912074400527111</v>
      </c>
      <c r="C250" t="n">
        <v>152.5993883792049</v>
      </c>
      <c r="D250" t="n">
        <v>11.55706666666667</v>
      </c>
      <c r="E250" t="n">
        <v>2.839433333333333</v>
      </c>
    </row>
    <row r="251">
      <c r="A251" t="inlineStr">
        <is>
          <t>300999</t>
        </is>
      </c>
      <c r="B251" t="n">
        <v>0.03493505058190339</v>
      </c>
      <c r="C251" t="n">
        <v>152.2321428571428</v>
      </c>
      <c r="D251" t="n">
        <v>81.71972222222222</v>
      </c>
      <c r="E251" t="n">
        <v>19.78194444444444</v>
      </c>
    </row>
    <row r="252">
      <c r="A252" t="inlineStr">
        <is>
          <t>002239</t>
        </is>
      </c>
      <c r="B252" t="n">
        <v>0.001327884465862</v>
      </c>
      <c r="C252" t="n">
        <v>152.0710059171598</v>
      </c>
      <c r="D252" t="n">
        <v>3.928933333333334</v>
      </c>
      <c r="E252" t="n">
        <v>4.978700000000001</v>
      </c>
    </row>
    <row r="253">
      <c r="A253" t="inlineStr">
        <is>
          <t>002821</t>
        </is>
      </c>
      <c r="B253" t="n">
        <v>0.04732103159507509</v>
      </c>
      <c r="C253" t="n">
        <v>151.8040841394135</v>
      </c>
      <c r="D253" t="n">
        <v>212.4440333333333</v>
      </c>
      <c r="E253" t="n">
        <v>1.1513</v>
      </c>
    </row>
    <row r="254">
      <c r="A254" t="inlineStr">
        <is>
          <t>300364</t>
        </is>
      </c>
      <c r="B254" t="n">
        <v>0.002162222703456539</v>
      </c>
      <c r="C254" t="n">
        <v>151.7906336088155</v>
      </c>
      <c r="D254" t="n">
        <v>6.033866666666666</v>
      </c>
      <c r="E254" t="n">
        <v>5.450999999999999</v>
      </c>
    </row>
    <row r="255">
      <c r="A255" t="inlineStr">
        <is>
          <t>603991</t>
        </is>
      </c>
      <c r="B255" t="n">
        <v>0.01105577165989438</v>
      </c>
      <c r="C255" t="n">
        <v>151.6978922716628</v>
      </c>
      <c r="D255" t="n">
        <v>29.204</v>
      </c>
      <c r="E255" t="n">
        <v>2.3955</v>
      </c>
    </row>
    <row r="256">
      <c r="A256" t="inlineStr">
        <is>
          <t>000913</t>
        </is>
      </c>
      <c r="B256" t="n">
        <v>0.01066286516735656</v>
      </c>
      <c r="C256" t="n">
        <v>151.2635379061372</v>
      </c>
      <c r="D256" t="n">
        <v>16.6773</v>
      </c>
      <c r="E256" t="n">
        <v>1.4043</v>
      </c>
    </row>
    <row r="257">
      <c r="A257" t="inlineStr">
        <is>
          <t>601965</t>
        </is>
      </c>
      <c r="B257" t="n">
        <v>0.002987392974211945</v>
      </c>
      <c r="C257" t="n">
        <v>150.9641873278237</v>
      </c>
      <c r="D257" t="n">
        <v>10.56446666666667</v>
      </c>
      <c r="E257" t="n">
        <v>0.8587</v>
      </c>
    </row>
    <row r="258">
      <c r="A258" t="inlineStr">
        <is>
          <t>002049</t>
        </is>
      </c>
      <c r="B258" t="n">
        <v>0.04284709144653373</v>
      </c>
      <c r="C258" t="n">
        <v>150.4910456383593</v>
      </c>
      <c r="D258" t="n">
        <v>86.97816666666668</v>
      </c>
      <c r="E258" t="n">
        <v>4.122466666666667</v>
      </c>
    </row>
    <row r="259">
      <c r="A259" t="inlineStr">
        <is>
          <t>300827</t>
        </is>
      </c>
      <c r="B259" t="n">
        <v>0.006795129036764013</v>
      </c>
      <c r="C259" t="n">
        <v>150.3209242618742</v>
      </c>
      <c r="D259" t="n">
        <v>55.2763076923077</v>
      </c>
      <c r="E259" t="n">
        <v>14.62430769230769</v>
      </c>
    </row>
    <row r="260">
      <c r="A260" t="inlineStr">
        <is>
          <t>688116</t>
        </is>
      </c>
      <c r="B260" t="n">
        <v>0.007872194137265228</v>
      </c>
      <c r="C260" t="n">
        <v>150.0528355054597</v>
      </c>
      <c r="D260" t="n">
        <v>43.677</v>
      </c>
      <c r="E260" t="n">
        <v>5.7635</v>
      </c>
    </row>
    <row r="261">
      <c r="A261" t="inlineStr">
        <is>
          <t>002291</t>
        </is>
      </c>
      <c r="B261" t="n">
        <v>0.005435315679701225</v>
      </c>
      <c r="C261" t="n">
        <v>149.669749009247</v>
      </c>
      <c r="D261" t="n">
        <v>20.10183333333333</v>
      </c>
      <c r="E261" t="n">
        <v>6.474066666666666</v>
      </c>
    </row>
    <row r="262">
      <c r="A262" t="inlineStr">
        <is>
          <t>002648</t>
        </is>
      </c>
      <c r="B262" t="n">
        <v>0.004264761318869918</v>
      </c>
      <c r="C262" t="n">
        <v>149.3009565857248</v>
      </c>
      <c r="D262" t="n">
        <v>18.5418</v>
      </c>
      <c r="E262" t="n">
        <v>1.512766666666667</v>
      </c>
    </row>
    <row r="263">
      <c r="A263" t="inlineStr">
        <is>
          <t>000816</t>
        </is>
      </c>
      <c r="B263" t="n">
        <v>0.001684755992074269</v>
      </c>
      <c r="C263" t="n">
        <v>149.2307692307692</v>
      </c>
      <c r="D263" t="n">
        <v>1.841166666666666</v>
      </c>
      <c r="E263" t="n">
        <v>3.802466666666667</v>
      </c>
    </row>
    <row r="264">
      <c r="A264" t="inlineStr">
        <is>
          <t>002803</t>
        </is>
      </c>
      <c r="B264" t="n">
        <v>0.0133790461762254</v>
      </c>
      <c r="C264" t="n">
        <v>148.8086087624904</v>
      </c>
      <c r="D264" t="n">
        <v>27.37579999999999</v>
      </c>
      <c r="E264" t="n">
        <v>2.936166666666667</v>
      </c>
    </row>
    <row r="265">
      <c r="A265" t="inlineStr">
        <is>
          <t>688016</t>
        </is>
      </c>
      <c r="B265" t="n">
        <v>0.05710600611530629</v>
      </c>
      <c r="C265" t="n">
        <v>148.6470544864706</v>
      </c>
      <c r="D265" t="n">
        <v>223.0953333333333</v>
      </c>
      <c r="E265" t="n">
        <v>3.515966666666666</v>
      </c>
    </row>
    <row r="266">
      <c r="A266" t="inlineStr">
        <is>
          <t>002683</t>
        </is>
      </c>
      <c r="B266" t="n">
        <v>0.01593728123303291</v>
      </c>
      <c r="C266" t="n">
        <v>148.5100485100485</v>
      </c>
      <c r="D266" t="n">
        <v>35.23296666666666</v>
      </c>
      <c r="E266" t="n">
        <v>2.1617</v>
      </c>
    </row>
    <row r="267">
      <c r="A267" t="inlineStr">
        <is>
          <t>000768</t>
        </is>
      </c>
      <c r="B267" t="n">
        <v>0.005979181595447409</v>
      </c>
      <c r="C267" t="n">
        <v>147.4281897127588</v>
      </c>
      <c r="D267" t="n">
        <v>21.5594</v>
      </c>
      <c r="E267" t="n">
        <v>1.2513</v>
      </c>
    </row>
    <row r="268">
      <c r="A268" t="inlineStr">
        <is>
          <t>002597</t>
        </is>
      </c>
      <c r="B268" t="n">
        <v>0.00549320461188535</v>
      </c>
      <c r="C268" t="n">
        <v>147.2527472527473</v>
      </c>
      <c r="D268" t="n">
        <v>26.6283</v>
      </c>
      <c r="E268" t="n">
        <v>1.079566666666667</v>
      </c>
    </row>
    <row r="269">
      <c r="A269" t="inlineStr">
        <is>
          <t>600732</t>
        </is>
      </c>
      <c r="B269" t="n">
        <v>0.00410007854372618</v>
      </c>
      <c r="C269" t="n">
        <v>146.5863453815261</v>
      </c>
      <c r="D269" t="n">
        <v>11.43293333333333</v>
      </c>
      <c r="E269" t="n">
        <v>3.1497</v>
      </c>
    </row>
    <row r="270">
      <c r="A270" t="inlineStr">
        <is>
          <t>300454</t>
        </is>
      </c>
      <c r="B270" t="n">
        <v>0.03061813263510845</v>
      </c>
      <c r="C270" t="n">
        <v>145.5578677765328</v>
      </c>
      <c r="D270" t="n">
        <v>187.7353333333333</v>
      </c>
      <c r="E270" t="n">
        <v>0.9874000000000001</v>
      </c>
    </row>
    <row r="271">
      <c r="A271" t="inlineStr">
        <is>
          <t>688188</t>
        </is>
      </c>
      <c r="B271" t="n">
        <v>0.05535245765349327</v>
      </c>
      <c r="C271" t="n">
        <v>145.299542741998</v>
      </c>
      <c r="D271" t="n">
        <v>189.1001666666667</v>
      </c>
      <c r="E271" t="n">
        <v>3.611366666666667</v>
      </c>
    </row>
    <row r="272">
      <c r="A272" t="inlineStr">
        <is>
          <t>600702</t>
        </is>
      </c>
      <c r="B272" t="n">
        <v>0.02745895578987423</v>
      </c>
      <c r="C272" t="n">
        <v>144.9653870358716</v>
      </c>
      <c r="D272" t="n">
        <v>38.46613333333333</v>
      </c>
      <c r="E272" t="n">
        <v>3.3041</v>
      </c>
    </row>
    <row r="273">
      <c r="A273" t="inlineStr">
        <is>
          <t>300395</t>
        </is>
      </c>
      <c r="B273" t="n">
        <v>0.01527949177020196</v>
      </c>
      <c r="C273" t="n">
        <v>144.2201834862385</v>
      </c>
      <c r="D273" t="n">
        <v>34.05083333333334</v>
      </c>
      <c r="E273" t="n">
        <v>1.6478</v>
      </c>
    </row>
    <row r="274">
      <c r="A274" t="inlineStr">
        <is>
          <t>300346</t>
        </is>
      </c>
      <c r="B274" t="n">
        <v>0.01028200519955514</v>
      </c>
      <c r="C274" t="n">
        <v>144.0308988764045</v>
      </c>
      <c r="D274" t="n">
        <v>31.0112</v>
      </c>
      <c r="E274" t="n">
        <v>8.931966666666668</v>
      </c>
    </row>
    <row r="275">
      <c r="A275" t="inlineStr">
        <is>
          <t>603396</t>
        </is>
      </c>
      <c r="B275" t="n">
        <v>0.009413931577798443</v>
      </c>
      <c r="C275" t="n">
        <v>143.9024390243902</v>
      </c>
      <c r="D275" t="n">
        <v>28.6054</v>
      </c>
      <c r="E275" t="n">
        <v>5.4193</v>
      </c>
    </row>
    <row r="276">
      <c r="A276" t="inlineStr">
        <is>
          <t>300740</t>
        </is>
      </c>
      <c r="B276" t="n">
        <v>0.006718684829714871</v>
      </c>
      <c r="C276" t="n">
        <v>143.7768240343348</v>
      </c>
      <c r="D276" t="n">
        <v>14.13533333333334</v>
      </c>
      <c r="E276" t="n">
        <v>5.834566666666666</v>
      </c>
    </row>
    <row r="277">
      <c r="A277" t="inlineStr">
        <is>
          <t>600884</t>
        </is>
      </c>
      <c r="B277" t="n">
        <v>0.002712794311552505</v>
      </c>
      <c r="C277" t="n">
        <v>143.6734693877551</v>
      </c>
      <c r="D277" t="n">
        <v>10.79406666666667</v>
      </c>
      <c r="E277" t="n">
        <v>2.5718</v>
      </c>
    </row>
    <row r="278">
      <c r="A278" t="inlineStr">
        <is>
          <t>002158</t>
        </is>
      </c>
      <c r="B278" t="n">
        <v>0.001929016112080903</v>
      </c>
      <c r="C278" t="n">
        <v>143.0038510911425</v>
      </c>
      <c r="D278" t="n">
        <v>12.3165</v>
      </c>
      <c r="E278" t="n">
        <v>2.945833333333333</v>
      </c>
    </row>
    <row r="279">
      <c r="A279" t="inlineStr">
        <is>
          <t>300725</t>
        </is>
      </c>
      <c r="B279" t="n">
        <v>0.02493944585396475</v>
      </c>
      <c r="C279" t="n">
        <v>142.977303070761</v>
      </c>
      <c r="D279" t="n">
        <v>103.2765333333333</v>
      </c>
      <c r="E279" t="n">
        <v>2.355633333333333</v>
      </c>
    </row>
    <row r="280">
      <c r="A280" t="inlineStr">
        <is>
          <t>603319</t>
        </is>
      </c>
      <c r="B280" t="n">
        <v>0.01196170330173662</v>
      </c>
      <c r="C280" t="n">
        <v>142.9084380610413</v>
      </c>
      <c r="D280" t="n">
        <v>26.4901</v>
      </c>
      <c r="E280" t="n">
        <v>2.605066666666667</v>
      </c>
    </row>
    <row r="281">
      <c r="A281" t="inlineStr">
        <is>
          <t>300896</t>
        </is>
      </c>
      <c r="B281" t="n">
        <v>0.07613977233566747</v>
      </c>
      <c r="C281" t="n">
        <v>142.8697441928844</v>
      </c>
      <c r="D281" t="n">
        <v>574.876835443038</v>
      </c>
      <c r="E281" t="n">
        <v>6.615063291139239</v>
      </c>
    </row>
    <row r="282">
      <c r="A282" t="inlineStr">
        <is>
          <t>688012</t>
        </is>
      </c>
      <c r="B282" t="n">
        <v>0.04494069862933214</v>
      </c>
      <c r="C282" t="n">
        <v>142.8674247876781</v>
      </c>
      <c r="D282" t="n">
        <v>164.5305</v>
      </c>
      <c r="E282" t="n">
        <v>6.106633333333333</v>
      </c>
    </row>
    <row r="283">
      <c r="A283" t="inlineStr">
        <is>
          <t>600765</t>
        </is>
      </c>
      <c r="B283" t="n">
        <v>0.004498578410400935</v>
      </c>
      <c r="C283" t="n">
        <v>142.4829157175399</v>
      </c>
      <c r="D283" t="n">
        <v>12.56496666666667</v>
      </c>
      <c r="E283" t="n">
        <v>2.466866666666666</v>
      </c>
    </row>
    <row r="284">
      <c r="A284" t="inlineStr">
        <is>
          <t>300699</t>
        </is>
      </c>
      <c r="B284" t="n">
        <v>0.01372686055262238</v>
      </c>
      <c r="C284" t="n">
        <v>142.1455938697318</v>
      </c>
      <c r="D284" t="n">
        <v>62.50333333333333</v>
      </c>
      <c r="E284" t="n">
        <v>1.5694</v>
      </c>
    </row>
    <row r="285">
      <c r="A285" t="inlineStr">
        <is>
          <t>688169</t>
        </is>
      </c>
      <c r="B285" t="n">
        <v>0.3662191775917785</v>
      </c>
      <c r="C285" t="n">
        <v>141.9192933145954</v>
      </c>
      <c r="D285" t="n">
        <v>568.8756768558952</v>
      </c>
      <c r="E285" t="n">
        <v>4.202489082969432</v>
      </c>
    </row>
    <row r="286">
      <c r="A286" t="inlineStr">
        <is>
          <t>300243</t>
        </is>
      </c>
      <c r="B286" t="n">
        <v>0.003710029945116432</v>
      </c>
      <c r="C286" t="n">
        <v>141.7437252311757</v>
      </c>
      <c r="D286" t="n">
        <v>10.11096666666667</v>
      </c>
      <c r="E286" t="n">
        <v>2.5307</v>
      </c>
    </row>
    <row r="287">
      <c r="A287" t="inlineStr">
        <is>
          <t>603533</t>
        </is>
      </c>
      <c r="B287" t="n">
        <v>0.009104218214424652</v>
      </c>
      <c r="C287" t="n">
        <v>140.9217877094972</v>
      </c>
      <c r="D287" t="n">
        <v>27.72373333333333</v>
      </c>
      <c r="E287" t="n">
        <v>5.124433333333334</v>
      </c>
    </row>
    <row r="288">
      <c r="A288" t="inlineStr">
        <is>
          <t>600584</t>
        </is>
      </c>
      <c r="B288" t="n">
        <v>0.008454112876115959</v>
      </c>
      <c r="C288" t="n">
        <v>140.7019381875327</v>
      </c>
      <c r="D288" t="n">
        <v>32.50856666666667</v>
      </c>
      <c r="E288" t="n">
        <v>6.529700000000001</v>
      </c>
    </row>
    <row r="289">
      <c r="A289" t="inlineStr">
        <is>
          <t>300408</t>
        </is>
      </c>
      <c r="B289" t="n">
        <v>0.004661935998340839</v>
      </c>
      <c r="C289" t="n">
        <v>139.1793142214727</v>
      </c>
      <c r="D289" t="n">
        <v>25.91223333333333</v>
      </c>
      <c r="E289" t="n">
        <v>1.040233333333334</v>
      </c>
    </row>
    <row r="290">
      <c r="A290" t="inlineStr">
        <is>
          <t>000858</t>
        </is>
      </c>
      <c r="B290" t="n">
        <v>0.06902698079502076</v>
      </c>
      <c r="C290" t="n">
        <v>139.0142337976983</v>
      </c>
      <c r="D290" t="n">
        <v>185.3288666666666</v>
      </c>
      <c r="E290" t="n">
        <v>0.5913666666666667</v>
      </c>
    </row>
    <row r="291">
      <c r="A291" t="inlineStr">
        <is>
          <t>300206</t>
        </is>
      </c>
      <c r="B291" t="n">
        <v>0.00679772494086189</v>
      </c>
      <c r="C291" t="n">
        <v>138.6084583901774</v>
      </c>
      <c r="D291" t="n">
        <v>15.45503333333333</v>
      </c>
      <c r="E291" t="n">
        <v>4.438133333333333</v>
      </c>
    </row>
    <row r="292">
      <c r="A292" t="inlineStr">
        <is>
          <t>000708</t>
        </is>
      </c>
      <c r="B292" t="n">
        <v>0.002372193251144785</v>
      </c>
      <c r="C292" t="n">
        <v>138.3741258741259</v>
      </c>
      <c r="D292" t="n">
        <v>16.79516666666667</v>
      </c>
      <c r="E292" t="n">
        <v>0.8335666666666667</v>
      </c>
    </row>
    <row r="293">
      <c r="A293" t="inlineStr">
        <is>
          <t>688122</t>
        </is>
      </c>
      <c r="B293" t="n">
        <v>0.01312311919621419</v>
      </c>
      <c r="C293" t="n">
        <v>138.2323733862959</v>
      </c>
      <c r="D293" t="n">
        <v>42.95966666666666</v>
      </c>
      <c r="E293" t="n">
        <v>4.881166666666666</v>
      </c>
    </row>
    <row r="294">
      <c r="A294" t="inlineStr">
        <is>
          <t>300558</t>
        </is>
      </c>
      <c r="B294" t="n">
        <v>0.02124084067943019</v>
      </c>
      <c r="C294" t="n">
        <v>138.1272025507636</v>
      </c>
      <c r="D294" t="n">
        <v>99.47333333333331</v>
      </c>
      <c r="E294" t="n">
        <v>1.378366666666667</v>
      </c>
    </row>
    <row r="295">
      <c r="A295" t="inlineStr">
        <is>
          <t>002324</t>
        </is>
      </c>
      <c r="B295" t="n">
        <v>0.002695100416870111</v>
      </c>
      <c r="C295" t="n">
        <v>138.0952380952381</v>
      </c>
      <c r="D295" t="n">
        <v>13.06206666666667</v>
      </c>
      <c r="E295" t="n">
        <v>3.0836</v>
      </c>
    </row>
    <row r="296">
      <c r="A296" t="inlineStr">
        <is>
          <t>002156</t>
        </is>
      </c>
      <c r="B296" t="n">
        <v>0.002936896447509946</v>
      </c>
      <c r="C296" t="n">
        <v>137.9788101059495</v>
      </c>
      <c r="D296" t="n">
        <v>23.3567</v>
      </c>
      <c r="E296" t="n">
        <v>4.430733333333333</v>
      </c>
    </row>
    <row r="297">
      <c r="A297" t="inlineStr">
        <is>
          <t>300737</t>
        </is>
      </c>
      <c r="B297" t="n">
        <v>0.00519177791520082</v>
      </c>
      <c r="C297" t="n">
        <v>137.8774016468435</v>
      </c>
      <c r="D297" t="n">
        <v>19.4048</v>
      </c>
      <c r="E297" t="n">
        <v>3.596466666666667</v>
      </c>
    </row>
    <row r="298">
      <c r="A298" t="inlineStr">
        <is>
          <t>603313</t>
        </is>
      </c>
      <c r="B298" t="n">
        <v>0.004408279176201373</v>
      </c>
      <c r="C298" t="n">
        <v>137.4566473988439</v>
      </c>
      <c r="D298" t="n">
        <v>26.22</v>
      </c>
      <c r="E298" t="n">
        <v>1.867133333333333</v>
      </c>
    </row>
    <row r="299">
      <c r="A299" t="inlineStr">
        <is>
          <t>300171</t>
        </is>
      </c>
      <c r="B299" t="n">
        <v>0.007087772463084169</v>
      </c>
      <c r="C299" t="n">
        <v>137.0990237099024</v>
      </c>
      <c r="D299" t="n">
        <v>13.4909</v>
      </c>
      <c r="E299" t="n">
        <v>2.9487</v>
      </c>
    </row>
    <row r="300">
      <c r="A300" t="inlineStr">
        <is>
          <t>002738</t>
        </is>
      </c>
      <c r="B300" t="n">
        <v>0.00353227562416534</v>
      </c>
      <c r="C300" t="n">
        <v>136.4648573416841</v>
      </c>
      <c r="D300" t="n">
        <v>17.92423333333333</v>
      </c>
      <c r="E300" t="n">
        <v>3.316433333333333</v>
      </c>
    </row>
    <row r="301">
      <c r="A301" t="inlineStr">
        <is>
          <t>601966</t>
        </is>
      </c>
      <c r="B301" t="n">
        <v>0.004707367900077002</v>
      </c>
      <c r="C301" t="n">
        <v>136.3819095477387</v>
      </c>
      <c r="D301" t="n">
        <v>24.81436666666666</v>
      </c>
      <c r="E301" t="n">
        <v>0.7557333333333335</v>
      </c>
    </row>
    <row r="302">
      <c r="A302" t="inlineStr">
        <is>
          <t>000786</t>
        </is>
      </c>
      <c r="B302" t="n">
        <v>0.005842425141403468</v>
      </c>
      <c r="C302" t="n">
        <v>136.18138424821</v>
      </c>
      <c r="D302" t="n">
        <v>29.6217</v>
      </c>
      <c r="E302" t="n">
        <v>0.7964666666666667</v>
      </c>
    </row>
    <row r="303">
      <c r="A303" t="inlineStr">
        <is>
          <t>603298</t>
        </is>
      </c>
      <c r="B303" t="n">
        <v>0.005872817782470311</v>
      </c>
      <c r="C303" t="n">
        <v>135.6902356902357</v>
      </c>
      <c r="D303" t="n">
        <v>12.9757</v>
      </c>
      <c r="E303" t="n">
        <v>0.8855666666666667</v>
      </c>
    </row>
    <row r="304">
      <c r="A304" t="inlineStr">
        <is>
          <t>000902</t>
        </is>
      </c>
      <c r="B304" t="n">
        <v>0.002877481391574488</v>
      </c>
      <c r="C304" t="n">
        <v>135.5995055624228</v>
      </c>
      <c r="D304" t="n">
        <v>10.36736666666667</v>
      </c>
      <c r="E304" t="n">
        <v>1.269033333333333</v>
      </c>
    </row>
    <row r="305">
      <c r="A305" t="inlineStr">
        <is>
          <t>600305</t>
        </is>
      </c>
      <c r="B305" t="n">
        <v>0.003923770908760131</v>
      </c>
      <c r="C305" t="n">
        <v>135.4982206405694</v>
      </c>
      <c r="D305" t="n">
        <v>17.8337</v>
      </c>
      <c r="E305" t="n">
        <v>2.083</v>
      </c>
    </row>
    <row r="306">
      <c r="A306" t="inlineStr">
        <is>
          <t>002603</t>
        </is>
      </c>
      <c r="B306" t="n">
        <v>0.0077789973661227</v>
      </c>
      <c r="C306" t="n">
        <v>135.4529616724739</v>
      </c>
      <c r="D306" t="n">
        <v>23.69693333333333</v>
      </c>
      <c r="E306" t="n">
        <v>3.6436</v>
      </c>
    </row>
    <row r="307">
      <c r="A307" t="inlineStr">
        <is>
          <t>688363</t>
        </is>
      </c>
      <c r="B307" t="n">
        <v>0.02440921981359246</v>
      </c>
      <c r="C307" t="n">
        <v>134.745662693261</v>
      </c>
      <c r="D307" t="n">
        <v>116.5006688963211</v>
      </c>
      <c r="E307" t="n">
        <v>4.607859531772576</v>
      </c>
    </row>
    <row r="308">
      <c r="A308" t="inlineStr">
        <is>
          <t>600918</t>
        </is>
      </c>
      <c r="B308" t="n">
        <v>0.001090365730191714</v>
      </c>
      <c r="C308" t="n">
        <v>134.7068145800317</v>
      </c>
      <c r="D308" t="n">
        <v>15.5798125</v>
      </c>
      <c r="E308" t="n">
        <v>11.4925625</v>
      </c>
    </row>
    <row r="309">
      <c r="A309" t="inlineStr">
        <is>
          <t>002430</t>
        </is>
      </c>
      <c r="B309" t="n">
        <v>0.008390400349631084</v>
      </c>
      <c r="C309" t="n">
        <v>134.2657342657343</v>
      </c>
      <c r="D309" t="n">
        <v>17.81136666666666</v>
      </c>
      <c r="E309" t="n">
        <v>1.065833333333333</v>
      </c>
    </row>
    <row r="310">
      <c r="A310" t="inlineStr">
        <is>
          <t>300138</t>
        </is>
      </c>
      <c r="B310" t="n">
        <v>0.004670919567200674</v>
      </c>
      <c r="C310" t="n">
        <v>134.2342342342342</v>
      </c>
      <c r="D310" t="n">
        <v>12.23593333333333</v>
      </c>
      <c r="E310" t="n">
        <v>2.225133333333333</v>
      </c>
    </row>
    <row r="311">
      <c r="A311" t="inlineStr">
        <is>
          <t>600991</t>
        </is>
      </c>
      <c r="B311" t="n">
        <v>0.001618168613254581</v>
      </c>
      <c r="C311" t="n">
        <v>134.1655716162944</v>
      </c>
      <c r="D311" t="n">
        <v>14.57916666666667</v>
      </c>
      <c r="E311" t="n">
        <v>0</v>
      </c>
    </row>
    <row r="312">
      <c r="A312" t="inlineStr">
        <is>
          <t>002151</t>
        </is>
      </c>
      <c r="B312" t="n">
        <v>0.01750924574253618</v>
      </c>
      <c r="C312" t="n">
        <v>134.0366972477064</v>
      </c>
      <c r="D312" t="n">
        <v>39.72326666666667</v>
      </c>
      <c r="E312" t="n">
        <v>6.027266666666666</v>
      </c>
    </row>
    <row r="313">
      <c r="A313" t="inlineStr">
        <is>
          <t>600499</t>
        </is>
      </c>
      <c r="B313" t="n">
        <v>0.0009213734535542046</v>
      </c>
      <c r="C313" t="n">
        <v>133.6683417085427</v>
      </c>
      <c r="D313" t="n">
        <v>4.768999999999999</v>
      </c>
      <c r="E313" t="n">
        <v>1.108433333333333</v>
      </c>
    </row>
    <row r="314">
      <c r="A314" t="inlineStr">
        <is>
          <t>603212</t>
        </is>
      </c>
      <c r="B314" t="n">
        <v>0.002511405134703379</v>
      </c>
      <c r="C314" t="n">
        <v>133.311125916056</v>
      </c>
      <c r="D314" t="n">
        <v>31.64569060773481</v>
      </c>
      <c r="E314" t="n">
        <v>13.48193370165746</v>
      </c>
    </row>
    <row r="315">
      <c r="A315" t="inlineStr">
        <is>
          <t>300101</t>
        </is>
      </c>
      <c r="B315" t="n">
        <v>0.00262853560404146</v>
      </c>
      <c r="C315" t="n">
        <v>132.9545454545454</v>
      </c>
      <c r="D315" t="n">
        <v>13.00263333333333</v>
      </c>
      <c r="E315" t="n">
        <v>4.353566666666667</v>
      </c>
    </row>
    <row r="316">
      <c r="A316" t="inlineStr">
        <is>
          <t>300285</t>
        </is>
      </c>
      <c r="B316" t="n">
        <v>0.00789150553046592</v>
      </c>
      <c r="C316" t="n">
        <v>132.5719506624029</v>
      </c>
      <c r="D316" t="n">
        <v>31.70853333333333</v>
      </c>
      <c r="E316" t="n">
        <v>1.461266666666667</v>
      </c>
    </row>
    <row r="317">
      <c r="A317" t="inlineStr">
        <is>
          <t>000516</t>
        </is>
      </c>
      <c r="B317" t="n">
        <v>0.002656774039637952</v>
      </c>
      <c r="C317" t="n">
        <v>131.9755600814664</v>
      </c>
      <c r="D317" t="n">
        <v>6.069566666666666</v>
      </c>
      <c r="E317" t="n">
        <v>1.663466666666667</v>
      </c>
    </row>
    <row r="318">
      <c r="A318" t="inlineStr">
        <is>
          <t>600409</t>
        </is>
      </c>
      <c r="B318" t="n">
        <v>0.001738208899905241</v>
      </c>
      <c r="C318" t="n">
        <v>131.8867924528302</v>
      </c>
      <c r="D318" t="n">
        <v>6.347466666666666</v>
      </c>
      <c r="E318" t="n">
        <v>2.123066666666666</v>
      </c>
    </row>
    <row r="319">
      <c r="A319" t="inlineStr">
        <is>
          <t>603877</t>
        </is>
      </c>
      <c r="B319" t="n">
        <v>0.01320602607207568</v>
      </c>
      <c r="C319" t="n">
        <v>131.3432835820895</v>
      </c>
      <c r="D319" t="n">
        <v>21.01936666666667</v>
      </c>
      <c r="E319" t="n">
        <v>0.3854333333333333</v>
      </c>
    </row>
    <row r="320">
      <c r="A320" t="inlineStr">
        <is>
          <t>300001</t>
        </is>
      </c>
      <c r="B320" t="n">
        <v>0.002989164918638825</v>
      </c>
      <c r="C320" t="n">
        <v>130.7602339181286</v>
      </c>
      <c r="D320" t="n">
        <v>21.80446666666667</v>
      </c>
      <c r="E320" t="n">
        <v>2.387466666666667</v>
      </c>
    </row>
    <row r="321">
      <c r="A321" t="inlineStr">
        <is>
          <t>002838</t>
        </is>
      </c>
      <c r="B321" t="n">
        <v>0.0116010762527861</v>
      </c>
      <c r="C321" t="n">
        <v>130.7561597281223</v>
      </c>
      <c r="D321" t="n">
        <v>26.60196666666667</v>
      </c>
      <c r="E321" t="n">
        <v>4.8781</v>
      </c>
    </row>
    <row r="322">
      <c r="A322" t="inlineStr">
        <is>
          <t>601208</t>
        </is>
      </c>
      <c r="B322" t="n">
        <v>0.002485022434683128</v>
      </c>
      <c r="C322" t="n">
        <v>130.6553911205074</v>
      </c>
      <c r="D322" t="n">
        <v>7.4785</v>
      </c>
      <c r="E322" t="n">
        <v>1.9162</v>
      </c>
    </row>
    <row r="323">
      <c r="A323" t="inlineStr">
        <is>
          <t>000596</t>
        </is>
      </c>
      <c r="B323" t="n">
        <v>0.05443508981256331</v>
      </c>
      <c r="C323" t="n">
        <v>129.8977395048439</v>
      </c>
      <c r="D323" t="n">
        <v>173.7938</v>
      </c>
      <c r="E323" t="n">
        <v>0.7503</v>
      </c>
    </row>
    <row r="324">
      <c r="A324" t="inlineStr">
        <is>
          <t>002959</t>
        </is>
      </c>
      <c r="B324" t="n">
        <v>0.04440790537460323</v>
      </c>
      <c r="C324" t="n">
        <v>129.6685673556664</v>
      </c>
      <c r="D324" t="n">
        <v>93.83073333333334</v>
      </c>
      <c r="E324" t="n">
        <v>6.1046</v>
      </c>
    </row>
    <row r="325">
      <c r="A325" t="inlineStr">
        <is>
          <t>300118</t>
        </is>
      </c>
      <c r="B325" t="n">
        <v>0.003811345198828779</v>
      </c>
      <c r="C325" t="n">
        <v>128.876127973749</v>
      </c>
      <c r="D325" t="n">
        <v>16.04153333333334</v>
      </c>
      <c r="E325" t="n">
        <v>5.662199999999999</v>
      </c>
    </row>
    <row r="326">
      <c r="A326" t="inlineStr">
        <is>
          <t>002407</t>
        </is>
      </c>
      <c r="B326" t="n">
        <v>0.002056102764453701</v>
      </c>
      <c r="C326" t="n">
        <v>128.5591026747196</v>
      </c>
      <c r="D326" t="n">
        <v>13.15496666666667</v>
      </c>
      <c r="E326" t="n">
        <v>6.091766666666667</v>
      </c>
    </row>
    <row r="327">
      <c r="A327" t="inlineStr">
        <is>
          <t>002429</t>
        </is>
      </c>
      <c r="B327" t="n">
        <v>0.001092623177476119</v>
      </c>
      <c r="C327" t="n">
        <v>128.5245901639344</v>
      </c>
      <c r="D327" t="n">
        <v>5.303999999999999</v>
      </c>
      <c r="E327" t="n">
        <v>1.9857</v>
      </c>
    </row>
    <row r="328">
      <c r="A328" t="inlineStr">
        <is>
          <t>002385</t>
        </is>
      </c>
      <c r="B328" t="n">
        <v>0.001908074187541135</v>
      </c>
      <c r="C328" t="n">
        <v>128.3813747228382</v>
      </c>
      <c r="D328" t="n">
        <v>8.182066666666666</v>
      </c>
      <c r="E328" t="n">
        <v>5.9191</v>
      </c>
    </row>
    <row r="329">
      <c r="A329" t="inlineStr">
        <is>
          <t>300244</t>
        </is>
      </c>
      <c r="B329" t="n">
        <v>0.005844738771515832</v>
      </c>
      <c r="C329" t="n">
        <v>128.0487804878049</v>
      </c>
      <c r="D329" t="n">
        <v>31.32146666666666</v>
      </c>
      <c r="E329" t="n">
        <v>2.4049</v>
      </c>
    </row>
    <row r="330">
      <c r="A330" t="inlineStr">
        <is>
          <t>002050</t>
        </is>
      </c>
      <c r="B330" t="n">
        <v>0.004055199568666959</v>
      </c>
      <c r="C330" t="n">
        <v>127.9304029304029</v>
      </c>
      <c r="D330" t="n">
        <v>19.01426666666667</v>
      </c>
      <c r="E330" t="n">
        <v>1.1575</v>
      </c>
    </row>
    <row r="331">
      <c r="A331" t="inlineStr">
        <is>
          <t>600859</t>
        </is>
      </c>
      <c r="B331" t="n">
        <v>0.03703945306247457</v>
      </c>
      <c r="C331" t="n">
        <v>127.2403982930299</v>
      </c>
      <c r="D331" t="n">
        <v>29.79713333333333</v>
      </c>
      <c r="E331" t="n">
        <v>2.775833333333334</v>
      </c>
    </row>
    <row r="332">
      <c r="A332" t="inlineStr">
        <is>
          <t>600827</t>
        </is>
      </c>
      <c r="B332" t="n">
        <v>0.00581661853961124</v>
      </c>
      <c r="C332" t="n">
        <v>126.5375854214123</v>
      </c>
      <c r="D332" t="n">
        <v>12.467</v>
      </c>
      <c r="E332" t="n">
        <v>1.4507</v>
      </c>
    </row>
    <row r="333">
      <c r="A333" t="inlineStr">
        <is>
          <t>600588</t>
        </is>
      </c>
      <c r="B333" t="n">
        <v>0.006675762910714667</v>
      </c>
      <c r="C333" t="n">
        <v>126.4067346034559</v>
      </c>
      <c r="D333" t="n">
        <v>36.87993333333333</v>
      </c>
      <c r="E333" t="n">
        <v>0.8499666666666666</v>
      </c>
    </row>
    <row r="334">
      <c r="A334" t="inlineStr">
        <is>
          <t>603826</t>
        </is>
      </c>
      <c r="B334" t="n">
        <v>0.006984441161196803</v>
      </c>
      <c r="C334" t="n">
        <v>125.9333333333333</v>
      </c>
      <c r="D334" t="n">
        <v>28.12143333333334</v>
      </c>
      <c r="E334" t="n">
        <v>1.031933333333333</v>
      </c>
    </row>
    <row r="335">
      <c r="A335" t="inlineStr">
        <is>
          <t>002571</t>
        </is>
      </c>
      <c r="B335" t="n">
        <v>0.002154267293832318</v>
      </c>
      <c r="C335" t="n">
        <v>125.8585858585859</v>
      </c>
      <c r="D335" t="n">
        <v>6.255066666666667</v>
      </c>
      <c r="E335" t="n">
        <v>5.279366666666666</v>
      </c>
    </row>
    <row r="336">
      <c r="A336" t="inlineStr">
        <is>
          <t>300143</t>
        </is>
      </c>
      <c r="B336" t="n">
        <v>0.008552546606081114</v>
      </c>
      <c r="C336" t="n">
        <v>125.8385093167702</v>
      </c>
      <c r="D336" t="n">
        <v>16.22193333333333</v>
      </c>
      <c r="E336" t="n">
        <v>1.713166666666667</v>
      </c>
    </row>
    <row r="337">
      <c r="A337" t="inlineStr">
        <is>
          <t>300522</t>
        </is>
      </c>
      <c r="B337" t="n">
        <v>0.01060398850387377</v>
      </c>
      <c r="C337" t="n">
        <v>125.8341277407054</v>
      </c>
      <c r="D337" t="n">
        <v>19.36143333333333</v>
      </c>
      <c r="E337" t="n">
        <v>2.369133333333334</v>
      </c>
    </row>
    <row r="338">
      <c r="A338" t="inlineStr">
        <is>
          <t>000951</t>
        </is>
      </c>
      <c r="B338" t="n">
        <v>0.007220191810659546</v>
      </c>
      <c r="C338" t="n">
        <v>123.6479321314953</v>
      </c>
      <c r="D338" t="n">
        <v>28.33023333333333</v>
      </c>
      <c r="E338" t="n">
        <v>1.0218</v>
      </c>
    </row>
    <row r="339">
      <c r="A339" t="inlineStr">
        <is>
          <t>600456</t>
        </is>
      </c>
      <c r="B339" t="n">
        <v>0.007649852207782661</v>
      </c>
      <c r="C339" t="n">
        <v>123.3771929824561</v>
      </c>
      <c r="D339" t="n">
        <v>30.32563333333333</v>
      </c>
      <c r="E339" t="n">
        <v>1.966233333333333</v>
      </c>
    </row>
    <row r="340">
      <c r="A340" t="inlineStr">
        <is>
          <t>002850</t>
        </is>
      </c>
      <c r="B340" t="n">
        <v>0.01189036242778952</v>
      </c>
      <c r="C340" t="n">
        <v>123.3594220349187</v>
      </c>
      <c r="D340" t="n">
        <v>62.00366666666666</v>
      </c>
      <c r="E340" t="n">
        <v>3.320933333333334</v>
      </c>
    </row>
    <row r="341">
      <c r="A341" t="inlineStr">
        <is>
          <t>300012</t>
        </is>
      </c>
      <c r="B341" t="n">
        <v>0.004040787535897747</v>
      </c>
      <c r="C341" t="n">
        <v>123.0769230769231</v>
      </c>
      <c r="D341" t="n">
        <v>20.51093333333333</v>
      </c>
      <c r="E341" t="n">
        <v>1.1848</v>
      </c>
    </row>
    <row r="342">
      <c r="A342" t="inlineStr">
        <is>
          <t>600877</t>
        </is>
      </c>
      <c r="B342" t="n">
        <v>0.0009580606965790139</v>
      </c>
      <c r="C342" t="n">
        <v>123.0132450331126</v>
      </c>
      <c r="D342" t="n">
        <v>6.4611</v>
      </c>
      <c r="E342" t="n">
        <v>1.0946</v>
      </c>
    </row>
    <row r="343">
      <c r="A343" t="inlineStr">
        <is>
          <t>601015</t>
        </is>
      </c>
      <c r="B343" t="n">
        <v>0.0003894203014410042</v>
      </c>
      <c r="C343" t="n">
        <v>121.8354430379747</v>
      </c>
      <c r="D343" t="n">
        <v>3.099433333333333</v>
      </c>
      <c r="E343" t="n">
        <v>1.190233333333333</v>
      </c>
    </row>
    <row r="344">
      <c r="A344" t="inlineStr">
        <is>
          <t>603233</t>
        </is>
      </c>
      <c r="B344" t="n">
        <v>0.01631364269017107</v>
      </c>
      <c r="C344" t="n">
        <v>121.2931760741365</v>
      </c>
      <c r="D344" t="n">
        <v>65.96336666666667</v>
      </c>
      <c r="E344" t="n">
        <v>2.2893</v>
      </c>
    </row>
    <row r="345">
      <c r="A345" t="inlineStr">
        <is>
          <t>002968</t>
        </is>
      </c>
      <c r="B345" t="n">
        <v>0.00471876859362869</v>
      </c>
      <c r="C345" t="n">
        <v>120.4986149584487</v>
      </c>
      <c r="D345" t="n">
        <v>52.85257142857142</v>
      </c>
      <c r="E345" t="n">
        <v>4.825571428571428</v>
      </c>
    </row>
    <row r="346">
      <c r="A346" t="inlineStr">
        <is>
          <t>002829</t>
        </is>
      </c>
      <c r="B346" t="n">
        <v>0.006848253559936451</v>
      </c>
      <c r="C346" t="n">
        <v>120.0770341839191</v>
      </c>
      <c r="D346" t="n">
        <v>33.3113</v>
      </c>
      <c r="E346" t="n">
        <v>5.668933333333333</v>
      </c>
    </row>
    <row r="347">
      <c r="A347" t="inlineStr">
        <is>
          <t>002625</t>
        </is>
      </c>
      <c r="B347" t="n">
        <v>0.01096025235383483</v>
      </c>
      <c r="C347" t="n">
        <v>119.6025293586269</v>
      </c>
      <c r="D347" t="n">
        <v>14.0716</v>
      </c>
      <c r="E347" t="n">
        <v>2.791933333333334</v>
      </c>
    </row>
    <row r="348">
      <c r="A348" t="inlineStr">
        <is>
          <t>002884</t>
        </is>
      </c>
      <c r="B348" t="n">
        <v>0.006001049833478309</v>
      </c>
      <c r="C348" t="n">
        <v>119.2598822539949</v>
      </c>
      <c r="D348" t="n">
        <v>17.9723</v>
      </c>
      <c r="E348" t="n">
        <v>1.871533333333333</v>
      </c>
    </row>
    <row r="349">
      <c r="A349" t="inlineStr">
        <is>
          <t>603288</t>
        </is>
      </c>
      <c r="B349" t="n">
        <v>0.04039986103411285</v>
      </c>
      <c r="C349" t="n">
        <v>119.2218717139853</v>
      </c>
      <c r="D349" t="n">
        <v>130.4743333333333</v>
      </c>
      <c r="E349" t="n">
        <v>0.1506333333333333</v>
      </c>
    </row>
    <row r="350">
      <c r="A350" t="inlineStr">
        <is>
          <t>002585</t>
        </is>
      </c>
      <c r="B350" t="n">
        <v>0.002469875596881498</v>
      </c>
      <c r="C350" t="n">
        <v>119.2139737991266</v>
      </c>
      <c r="D350" t="n">
        <v>6.958233333333334</v>
      </c>
      <c r="E350" t="n">
        <v>3.564833333333334</v>
      </c>
    </row>
    <row r="351">
      <c r="A351" t="inlineStr">
        <is>
          <t>603987</t>
        </is>
      </c>
      <c r="B351" t="n">
        <v>0.00340636091598837</v>
      </c>
      <c r="C351" t="n">
        <v>118.6813186813187</v>
      </c>
      <c r="D351" t="n">
        <v>13.49103333333333</v>
      </c>
      <c r="E351" t="n">
        <v>2.663766666666667</v>
      </c>
    </row>
    <row r="352">
      <c r="A352" t="inlineStr">
        <is>
          <t>603666</t>
        </is>
      </c>
      <c r="B352" t="n">
        <v>0.01522415921592667</v>
      </c>
      <c r="C352" t="n">
        <v>118.5157972079354</v>
      </c>
      <c r="D352" t="n">
        <v>76.7791</v>
      </c>
      <c r="E352" t="n">
        <v>3.0605</v>
      </c>
    </row>
    <row r="353">
      <c r="A353" t="inlineStr">
        <is>
          <t>000591</t>
        </is>
      </c>
      <c r="B353" t="n">
        <v>0.000967632861952862</v>
      </c>
      <c r="C353" t="n">
        <v>118.1818181818182</v>
      </c>
      <c r="D353" t="n">
        <v>4.125</v>
      </c>
      <c r="E353" t="n">
        <v>3.675533333333334</v>
      </c>
    </row>
    <row r="354">
      <c r="A354" t="inlineStr">
        <is>
          <t>600885</t>
        </is>
      </c>
      <c r="B354" t="n">
        <v>0.006809420458846092</v>
      </c>
      <c r="C354" t="n">
        <v>117.6448315032185</v>
      </c>
      <c r="D354" t="n">
        <v>39.74236666666666</v>
      </c>
      <c r="E354" t="n">
        <v>1.162533333333333</v>
      </c>
    </row>
    <row r="355">
      <c r="A355" t="inlineStr">
        <is>
          <t>300847</t>
        </is>
      </c>
      <c r="B355" t="n">
        <v>0.003488716896840004</v>
      </c>
      <c r="C355" t="n">
        <v>117.6176176176176</v>
      </c>
      <c r="D355" t="n">
        <v>28.41904411764706</v>
      </c>
      <c r="E355" t="n">
        <v>18.91235294117647</v>
      </c>
    </row>
    <row r="356">
      <c r="A356" t="inlineStr">
        <is>
          <t>300671</t>
        </is>
      </c>
      <c r="B356" t="n">
        <v>0.01188159618556064</v>
      </c>
      <c r="C356" t="n">
        <v>116.864490603363</v>
      </c>
      <c r="D356" t="n">
        <v>35.0685</v>
      </c>
      <c r="E356" t="n">
        <v>7.9325</v>
      </c>
    </row>
    <row r="357">
      <c r="A357" t="inlineStr">
        <is>
          <t>300030</t>
        </is>
      </c>
      <c r="B357" t="n">
        <v>0.002184780958358732</v>
      </c>
      <c r="C357" t="n">
        <v>115.4589371980677</v>
      </c>
      <c r="D357" t="n">
        <v>11.0462</v>
      </c>
      <c r="E357" t="n">
        <v>7.732466666666666</v>
      </c>
    </row>
    <row r="358">
      <c r="A358" t="inlineStr">
        <is>
          <t>688005</t>
        </is>
      </c>
      <c r="B358" t="n">
        <v>0.006485947441395475</v>
      </c>
      <c r="C358" t="n">
        <v>115.2777777777778</v>
      </c>
      <c r="D358" t="n">
        <v>34.81686666666667</v>
      </c>
      <c r="E358" t="n">
        <v>6.728800000000001</v>
      </c>
    </row>
    <row r="359">
      <c r="A359" t="inlineStr">
        <is>
          <t>300589</t>
        </is>
      </c>
      <c r="B359" t="n">
        <v>0.01553980287014931</v>
      </c>
      <c r="C359" t="n">
        <v>115.2459016393443</v>
      </c>
      <c r="D359" t="n">
        <v>18.40193333333333</v>
      </c>
      <c r="E359" t="n">
        <v>10.91596666666667</v>
      </c>
    </row>
    <row r="360">
      <c r="A360" t="inlineStr">
        <is>
          <t>300415</t>
        </is>
      </c>
      <c r="B360" t="n">
        <v>0.0028138958981062</v>
      </c>
      <c r="C360" t="n">
        <v>114.500683994528</v>
      </c>
      <c r="D360" t="n">
        <v>10.5068</v>
      </c>
      <c r="E360" t="n">
        <v>1.981366666666666</v>
      </c>
    </row>
    <row r="361">
      <c r="A361" t="inlineStr">
        <is>
          <t>002271</t>
        </is>
      </c>
      <c r="B361" t="n">
        <v>0.01028747205317372</v>
      </c>
      <c r="C361" t="n">
        <v>114.4099378881988</v>
      </c>
      <c r="D361" t="n">
        <v>38.8613</v>
      </c>
      <c r="E361" t="n">
        <v>1.698833333333333</v>
      </c>
    </row>
    <row r="362">
      <c r="A362" t="inlineStr">
        <is>
          <t>600616</t>
        </is>
      </c>
      <c r="B362" t="n">
        <v>0.002505337670008337</v>
      </c>
      <c r="C362" t="n">
        <v>114.3939393939394</v>
      </c>
      <c r="D362" t="n">
        <v>4.8911</v>
      </c>
      <c r="E362" t="n">
        <v>2.754466666666667</v>
      </c>
    </row>
    <row r="363">
      <c r="A363" t="inlineStr">
        <is>
          <t>600754</t>
        </is>
      </c>
      <c r="B363" t="n">
        <v>0.009594333529795987</v>
      </c>
      <c r="C363" t="n">
        <v>114.3668122270743</v>
      </c>
      <c r="D363" t="n">
        <v>34.8384</v>
      </c>
      <c r="E363" t="n">
        <v>0.6809666666666667</v>
      </c>
    </row>
    <row r="364">
      <c r="A364" t="inlineStr">
        <is>
          <t>002553</t>
        </is>
      </c>
      <c r="B364" t="n">
        <v>0.001681971643043288</v>
      </c>
      <c r="C364" t="n">
        <v>114.2034548944338</v>
      </c>
      <c r="D364" t="n">
        <v>6.656933333333333</v>
      </c>
      <c r="E364" t="n">
        <v>5.606266666666667</v>
      </c>
    </row>
    <row r="365">
      <c r="A365" t="inlineStr">
        <is>
          <t>002416</t>
        </is>
      </c>
      <c r="B365" t="n">
        <v>0.001031403339482522</v>
      </c>
      <c r="C365" t="n">
        <v>114.1880341880342</v>
      </c>
      <c r="D365" t="n">
        <v>7.9866</v>
      </c>
      <c r="E365" t="n">
        <v>2.5188</v>
      </c>
    </row>
    <row r="366">
      <c r="A366" t="inlineStr">
        <is>
          <t>603063</t>
        </is>
      </c>
      <c r="B366" t="n">
        <v>0.004364613195354332</v>
      </c>
      <c r="C366" t="n">
        <v>114.0732265446224</v>
      </c>
      <c r="D366" t="n">
        <v>10.40523333333333</v>
      </c>
      <c r="E366" t="n">
        <v>2.227433333333333</v>
      </c>
    </row>
    <row r="367">
      <c r="A367" t="inlineStr">
        <is>
          <t>002304</t>
        </is>
      </c>
      <c r="B367" t="n">
        <v>0.04575621764677814</v>
      </c>
      <c r="C367" t="n">
        <v>113.9715525068093</v>
      </c>
      <c r="D367" t="n">
        <v>128.9978</v>
      </c>
      <c r="E367" t="n">
        <v>0.642</v>
      </c>
    </row>
    <row r="368">
      <c r="A368" t="inlineStr">
        <is>
          <t>603010</t>
        </is>
      </c>
      <c r="B368" t="n">
        <v>0.004745597777574728</v>
      </c>
      <c r="C368" t="n">
        <v>113.961038961039</v>
      </c>
      <c r="D368" t="n">
        <v>16.78113333333333</v>
      </c>
      <c r="E368" t="n">
        <v>2.5707</v>
      </c>
    </row>
    <row r="369">
      <c r="A369" t="inlineStr">
        <is>
          <t>300693</t>
        </is>
      </c>
      <c r="B369" t="n">
        <v>0.004008633800643487</v>
      </c>
      <c r="C369" t="n">
        <v>113.8424821002387</v>
      </c>
      <c r="D369" t="n">
        <v>20.49713333333333</v>
      </c>
      <c r="E369" t="n">
        <v>8.390033333333333</v>
      </c>
    </row>
    <row r="370">
      <c r="A370" t="inlineStr">
        <is>
          <t>002766</t>
        </is>
      </c>
      <c r="B370" t="n">
        <v>0.0005490704196259752</v>
      </c>
      <c r="C370" t="n">
        <v>113.6585365853659</v>
      </c>
      <c r="D370" t="n">
        <v>3.496499999999999</v>
      </c>
      <c r="E370" t="n">
        <v>1.3055</v>
      </c>
    </row>
    <row r="371">
      <c r="A371" t="inlineStr">
        <is>
          <t>601028</t>
        </is>
      </c>
      <c r="B371" t="n">
        <v>0.003715893672714144</v>
      </c>
      <c r="C371" t="n">
        <v>113.1481481481481</v>
      </c>
      <c r="D371" t="n">
        <v>9.191466666666667</v>
      </c>
      <c r="E371" t="n">
        <v>0.6870000000000001</v>
      </c>
    </row>
    <row r="372">
      <c r="A372" t="inlineStr">
        <is>
          <t>300442</t>
        </is>
      </c>
      <c r="B372" t="n">
        <v>0.009825560167256189</v>
      </c>
      <c r="C372" t="n">
        <v>112.2074636306135</v>
      </c>
      <c r="D372" t="n">
        <v>22.12086666666667</v>
      </c>
      <c r="E372" t="n">
        <v>1.669533333333333</v>
      </c>
    </row>
    <row r="373">
      <c r="A373" t="inlineStr">
        <is>
          <t>300035</t>
        </is>
      </c>
      <c r="B373" t="n">
        <v>0.001664143649895625</v>
      </c>
      <c r="C373" t="n">
        <v>111.4235500878734</v>
      </c>
      <c r="D373" t="n">
        <v>8.9261</v>
      </c>
      <c r="E373" t="n">
        <v>5.6119</v>
      </c>
    </row>
    <row r="374">
      <c r="A374" t="inlineStr">
        <is>
          <t>600703</t>
        </is>
      </c>
      <c r="B374" t="n">
        <v>0.002291136400019493</v>
      </c>
      <c r="C374" t="n">
        <v>110.8974358974359</v>
      </c>
      <c r="D374" t="n">
        <v>24.09356666666666</v>
      </c>
      <c r="E374" t="n">
        <v>2.5467</v>
      </c>
    </row>
    <row r="375">
      <c r="A375" t="inlineStr">
        <is>
          <t>300196</t>
        </is>
      </c>
      <c r="B375" t="n">
        <v>0.00180145894894943</v>
      </c>
      <c r="C375" t="n">
        <v>110.8391608391608</v>
      </c>
      <c r="D375" t="n">
        <v>12.49726666666667</v>
      </c>
      <c r="E375" t="n">
        <v>1.881233333333333</v>
      </c>
    </row>
    <row r="376">
      <c r="A376" t="inlineStr">
        <is>
          <t>300600</t>
        </is>
      </c>
      <c r="B376" t="n">
        <v>0.006410048138209347</v>
      </c>
      <c r="C376" t="n">
        <v>110.6339468302659</v>
      </c>
      <c r="D376" t="n">
        <v>13.4527</v>
      </c>
      <c r="E376" t="n">
        <v>3.297733333333333</v>
      </c>
    </row>
    <row r="377">
      <c r="A377" t="inlineStr">
        <is>
          <t>603809</t>
        </is>
      </c>
      <c r="B377" t="n">
        <v>0.009005385674754214</v>
      </c>
      <c r="C377" t="n">
        <v>110.2957283680175</v>
      </c>
      <c r="D377" t="n">
        <v>16.26323333333333</v>
      </c>
      <c r="E377" t="n">
        <v>2.5393</v>
      </c>
    </row>
    <row r="378">
      <c r="A378" t="inlineStr">
        <is>
          <t>000615</t>
        </is>
      </c>
      <c r="B378" t="n">
        <v>0.001256661658795588</v>
      </c>
      <c r="C378" t="n">
        <v>110.1593625498008</v>
      </c>
      <c r="D378" t="n">
        <v>4.726633333333333</v>
      </c>
      <c r="E378" t="n">
        <v>2.510833333333333</v>
      </c>
    </row>
    <row r="379">
      <c r="A379" t="inlineStr">
        <is>
          <t>603128</t>
        </is>
      </c>
      <c r="B379" t="n">
        <v>0.001960858533570126</v>
      </c>
      <c r="C379" t="n">
        <v>110.0538599640933</v>
      </c>
      <c r="D379" t="n">
        <v>5.9499</v>
      </c>
      <c r="E379" t="n">
        <v>2.7395</v>
      </c>
    </row>
    <row r="380">
      <c r="A380" t="inlineStr">
        <is>
          <t>300160</t>
        </is>
      </c>
      <c r="B380" t="n">
        <v>0.002305361352062231</v>
      </c>
      <c r="C380" t="n">
        <v>109.6096096096096</v>
      </c>
      <c r="D380" t="n">
        <v>7.147600000000001</v>
      </c>
      <c r="E380" t="n">
        <v>7.6004</v>
      </c>
    </row>
    <row r="381">
      <c r="A381" t="inlineStr">
        <is>
          <t>603605</t>
        </is>
      </c>
      <c r="B381" t="n">
        <v>0.02840041359620801</v>
      </c>
      <c r="C381" t="n">
        <v>109.1951559318401</v>
      </c>
      <c r="D381" t="n">
        <v>142.1795666666667</v>
      </c>
      <c r="E381" t="n">
        <v>2.392833333333333</v>
      </c>
    </row>
    <row r="382">
      <c r="A382" t="inlineStr">
        <is>
          <t>300453</t>
        </is>
      </c>
      <c r="B382" t="n">
        <v>0.004728112189436155</v>
      </c>
      <c r="C382" t="n">
        <v>108.9858793324776</v>
      </c>
      <c r="D382" t="n">
        <v>14.2608</v>
      </c>
      <c r="E382" t="n">
        <v>7.608766666666667</v>
      </c>
    </row>
    <row r="383">
      <c r="A383" t="inlineStr">
        <is>
          <t>000403</t>
        </is>
      </c>
      <c r="B383" t="n">
        <v>0.01088364382645345</v>
      </c>
      <c r="C383" t="n">
        <v>108.6602139582272</v>
      </c>
      <c r="D383" t="n">
        <v>30.0328</v>
      </c>
      <c r="E383" t="n">
        <v>0.9533666666666666</v>
      </c>
    </row>
    <row r="384">
      <c r="A384" t="inlineStr">
        <is>
          <t>002970</t>
        </is>
      </c>
      <c r="B384" t="n">
        <v>0.004386913461246976</v>
      </c>
      <c r="C384" t="n">
        <v>108.3827893175074</v>
      </c>
      <c r="D384" t="n">
        <v>59.94170370370369</v>
      </c>
      <c r="E384" t="n">
        <v>8.09148148148148</v>
      </c>
    </row>
    <row r="385">
      <c r="A385" t="inlineStr">
        <is>
          <t>603520</t>
        </is>
      </c>
      <c r="B385" t="n">
        <v>0.02230485243157703</v>
      </c>
      <c r="C385" t="n">
        <v>108.2665812239667</v>
      </c>
      <c r="D385" t="n">
        <v>57.27703333333334</v>
      </c>
      <c r="E385" t="n">
        <v>1.626166666666667</v>
      </c>
    </row>
    <row r="386">
      <c r="A386" t="inlineStr">
        <is>
          <t>300712</t>
        </is>
      </c>
      <c r="B386" t="n">
        <v>0.003298416710899991</v>
      </c>
      <c r="C386" t="n">
        <v>108.1649151172191</v>
      </c>
      <c r="D386" t="n">
        <v>14.8204</v>
      </c>
      <c r="E386" t="n">
        <v>6.4018</v>
      </c>
    </row>
    <row r="387">
      <c r="A387" t="inlineStr">
        <is>
          <t>600313</t>
        </is>
      </c>
      <c r="B387" t="n">
        <v>0.0007288816851021342</v>
      </c>
      <c r="C387" t="n">
        <v>108.029197080292</v>
      </c>
      <c r="D387" t="n">
        <v>4.021033333333333</v>
      </c>
      <c r="E387" t="n">
        <v>6.072033333333333</v>
      </c>
    </row>
    <row r="388">
      <c r="A388" t="inlineStr">
        <is>
          <t>600690</t>
        </is>
      </c>
      <c r="B388" t="n">
        <v>0.004499094336974723</v>
      </c>
      <c r="C388" t="n">
        <v>107.8281341965863</v>
      </c>
      <c r="D388" t="n">
        <v>20.40023333333333</v>
      </c>
      <c r="E388" t="n">
        <v>0.8010333333333334</v>
      </c>
    </row>
    <row r="389">
      <c r="A389" t="inlineStr">
        <is>
          <t>002539</t>
        </is>
      </c>
      <c r="B389" t="n">
        <v>0.0009405696152339459</v>
      </c>
      <c r="C389" t="n">
        <v>107.5221238938053</v>
      </c>
      <c r="D389" t="n">
        <v>6.202133333333333</v>
      </c>
      <c r="E389" t="n">
        <v>2.287766666666666</v>
      </c>
    </row>
    <row r="390">
      <c r="A390" t="inlineStr">
        <is>
          <t>002415</t>
        </is>
      </c>
      <c r="B390" t="n">
        <v>0.005632691624195014</v>
      </c>
      <c r="C390" t="n">
        <v>107.5153374233129</v>
      </c>
      <c r="D390" t="n">
        <v>36.86336666666666</v>
      </c>
      <c r="E390" t="n">
        <v>0.6460666666666667</v>
      </c>
    </row>
    <row r="391">
      <c r="A391" t="inlineStr">
        <is>
          <t>300702</t>
        </is>
      </c>
      <c r="B391" t="n">
        <v>0.02068272558431221</v>
      </c>
      <c r="C391" t="n">
        <v>107.1756462913747</v>
      </c>
      <c r="D391" t="n">
        <v>82.91800000000001</v>
      </c>
      <c r="E391" t="n">
        <v>4.718066666666667</v>
      </c>
    </row>
    <row r="392">
      <c r="A392" t="inlineStr">
        <is>
          <t>002475</t>
        </is>
      </c>
      <c r="B392" t="n">
        <v>0.01123334204342923</v>
      </c>
      <c r="C392" t="n">
        <v>107.1669793621013</v>
      </c>
      <c r="D392" t="n">
        <v>43.49826666666667</v>
      </c>
      <c r="E392" t="n">
        <v>1.278566666666667</v>
      </c>
    </row>
    <row r="393">
      <c r="A393" t="inlineStr">
        <is>
          <t>600186</t>
        </is>
      </c>
      <c r="B393" t="n">
        <v>0.0002690144575294055</v>
      </c>
      <c r="C393" t="n">
        <v>107.1428571428571</v>
      </c>
      <c r="D393" t="n">
        <v>2.601233333333334</v>
      </c>
      <c r="E393" t="n">
        <v>1.486366666666667</v>
      </c>
    </row>
    <row r="394">
      <c r="A394" t="inlineStr">
        <is>
          <t>000661</t>
        </is>
      </c>
      <c r="B394" t="n">
        <v>0.08194788500237789</v>
      </c>
      <c r="C394" t="n">
        <v>106.7520470291833</v>
      </c>
      <c r="D394" t="n">
        <v>340.3185666666667</v>
      </c>
      <c r="E394" t="n">
        <v>1.536266666666667</v>
      </c>
    </row>
    <row r="395">
      <c r="A395" t="inlineStr">
        <is>
          <t>002149</t>
        </is>
      </c>
      <c r="B395" t="n">
        <v>0.002942015154771442</v>
      </c>
      <c r="C395" t="n">
        <v>106.6577896138482</v>
      </c>
      <c r="D395" t="n">
        <v>8.530499999999998</v>
      </c>
      <c r="E395" t="n">
        <v>3.610466666666666</v>
      </c>
    </row>
    <row r="396">
      <c r="A396" t="inlineStr">
        <is>
          <t>300034</t>
        </is>
      </c>
      <c r="B396" t="n">
        <v>0.005707791746584357</v>
      </c>
      <c r="C396" t="n">
        <v>106.4167725540026</v>
      </c>
      <c r="D396" t="n">
        <v>20.681</v>
      </c>
      <c r="E396" t="n">
        <v>2.398966666666666</v>
      </c>
    </row>
    <row r="397">
      <c r="A397" t="inlineStr">
        <is>
          <t>002340</t>
        </is>
      </c>
      <c r="B397" t="n">
        <v>0.0005820664761515956</v>
      </c>
      <c r="C397" t="n">
        <v>106.3636363636363</v>
      </c>
      <c r="D397" t="n">
        <v>5.2256</v>
      </c>
      <c r="E397" t="n">
        <v>3.9212</v>
      </c>
    </row>
    <row r="398">
      <c r="A398" t="inlineStr">
        <is>
          <t>000021</t>
        </is>
      </c>
      <c r="B398" t="n">
        <v>0.003800155397239386</v>
      </c>
      <c r="C398" t="n">
        <v>106.188605108055</v>
      </c>
      <c r="D398" t="n">
        <v>19.56703333333333</v>
      </c>
      <c r="E398" t="n">
        <v>3.504733333333333</v>
      </c>
    </row>
    <row r="399">
      <c r="A399" t="inlineStr">
        <is>
          <t>603113</t>
        </is>
      </c>
      <c r="B399" t="n">
        <v>0.001411437755115592</v>
      </c>
      <c r="C399" t="n">
        <v>106.0546875</v>
      </c>
      <c r="D399" t="n">
        <v>11.99256666666667</v>
      </c>
      <c r="E399" t="n">
        <v>1.7992</v>
      </c>
    </row>
    <row r="400">
      <c r="A400" t="inlineStr">
        <is>
          <t>000157</t>
        </is>
      </c>
      <c r="B400" t="n">
        <v>0.001026291031758438</v>
      </c>
      <c r="C400" t="n">
        <v>105.5649241146712</v>
      </c>
      <c r="D400" t="n">
        <v>7.463166666666666</v>
      </c>
      <c r="E400" t="n">
        <v>1.1292</v>
      </c>
    </row>
    <row r="401">
      <c r="A401" t="inlineStr">
        <is>
          <t>300489</t>
        </is>
      </c>
      <c r="B401" t="n">
        <v>0.01633533913776155</v>
      </c>
      <c r="C401" t="n">
        <v>105.3288925895088</v>
      </c>
      <c r="D401" t="n">
        <v>28.484</v>
      </c>
      <c r="E401" t="n">
        <v>2.811133333333333</v>
      </c>
    </row>
    <row r="402">
      <c r="A402" t="inlineStr">
        <is>
          <t>300568</t>
        </is>
      </c>
      <c r="B402" t="n">
        <v>0.003840944464960716</v>
      </c>
      <c r="C402" t="n">
        <v>105.1192145862553</v>
      </c>
      <c r="D402" t="n">
        <v>19.94803333333333</v>
      </c>
      <c r="E402" t="n">
        <v>4.678933333333333</v>
      </c>
    </row>
    <row r="403">
      <c r="A403" t="inlineStr">
        <is>
          <t>603816</t>
        </is>
      </c>
      <c r="B403" t="n">
        <v>0.01363405039086237</v>
      </c>
      <c r="C403" t="n">
        <v>105.0429184549356</v>
      </c>
      <c r="D403" t="n">
        <v>53.62406666666666</v>
      </c>
      <c r="E403" t="n">
        <v>0.5409666666666667</v>
      </c>
    </row>
    <row r="404">
      <c r="A404" t="inlineStr">
        <is>
          <t>002507</t>
        </is>
      </c>
      <c r="B404" t="n">
        <v>0.006062014894701181</v>
      </c>
      <c r="C404" t="n">
        <v>105.0041701417848</v>
      </c>
      <c r="D404" t="n">
        <v>35.7174</v>
      </c>
      <c r="E404" t="n">
        <v>1.6314</v>
      </c>
    </row>
    <row r="405">
      <c r="A405" t="inlineStr">
        <is>
          <t>300529</t>
        </is>
      </c>
      <c r="B405" t="n">
        <v>0.01076172852564483</v>
      </c>
      <c r="C405" t="n">
        <v>104.1566554541086</v>
      </c>
      <c r="D405" t="n">
        <v>59.92746666666666</v>
      </c>
      <c r="E405" t="n">
        <v>1.519566666666667</v>
      </c>
    </row>
    <row r="406">
      <c r="A406" t="inlineStr">
        <is>
          <t>600089</t>
        </is>
      </c>
      <c r="B406" t="n">
        <v>0.0007307162742395237</v>
      </c>
      <c r="C406" t="n">
        <v>104.0816326530612</v>
      </c>
      <c r="D406" t="n">
        <v>7.714100000000002</v>
      </c>
      <c r="E406" t="n">
        <v>2.0782</v>
      </c>
    </row>
    <row r="407">
      <c r="A407" t="inlineStr">
        <is>
          <t>300236</t>
        </is>
      </c>
      <c r="B407" t="n">
        <v>0.01155464771922123</v>
      </c>
      <c r="C407" t="n">
        <v>104.0251572327044</v>
      </c>
      <c r="D407" t="n">
        <v>50.21863333333334</v>
      </c>
      <c r="E407" t="n">
        <v>5.632400000000001</v>
      </c>
    </row>
    <row r="408">
      <c r="A408" t="inlineStr">
        <is>
          <t>002294</t>
        </is>
      </c>
      <c r="B408" t="n">
        <v>0.007059104152007903</v>
      </c>
      <c r="C408" t="n">
        <v>103.7837837837838</v>
      </c>
      <c r="D408" t="n">
        <v>25.21876666666667</v>
      </c>
      <c r="E408" t="n">
        <v>0.6768666666666667</v>
      </c>
    </row>
    <row r="409">
      <c r="A409" t="inlineStr">
        <is>
          <t>002078</t>
        </is>
      </c>
      <c r="B409" t="n">
        <v>0.002070950926692149</v>
      </c>
      <c r="C409" t="n">
        <v>103.7621359223301</v>
      </c>
      <c r="D409" t="n">
        <v>11.27866666666667</v>
      </c>
      <c r="E409" t="n">
        <v>1.028033333333333</v>
      </c>
    </row>
    <row r="410">
      <c r="A410" t="inlineStr">
        <is>
          <t>300669</t>
        </is>
      </c>
      <c r="B410" t="n">
        <v>0.005059365537896485</v>
      </c>
      <c r="C410" t="n">
        <v>103.6625971143175</v>
      </c>
      <c r="D410" t="n">
        <v>30.35686666666667</v>
      </c>
      <c r="E410" t="n">
        <v>3.977166666666667</v>
      </c>
    </row>
    <row r="411">
      <c r="A411" t="inlineStr">
        <is>
          <t>002702</t>
        </is>
      </c>
      <c r="B411" t="n">
        <v>0.002557795246942251</v>
      </c>
      <c r="C411" t="n">
        <v>103.0878859857482</v>
      </c>
      <c r="D411" t="n">
        <v>6.889600000000001</v>
      </c>
      <c r="E411" t="n">
        <v>7.405466666666668</v>
      </c>
    </row>
    <row r="412">
      <c r="A412" t="inlineStr">
        <is>
          <t>600600</t>
        </is>
      </c>
      <c r="B412" t="n">
        <v>0.01858536658728312</v>
      </c>
      <c r="C412" t="n">
        <v>102.7168234064786</v>
      </c>
      <c r="D412" t="n">
        <v>67.4503</v>
      </c>
      <c r="E412" t="n">
        <v>1.038033333333333</v>
      </c>
    </row>
    <row r="413">
      <c r="A413" t="inlineStr">
        <is>
          <t>002557</t>
        </is>
      </c>
      <c r="B413" t="n">
        <v>0.008336939249226944</v>
      </c>
      <c r="C413" t="n">
        <v>102.7068594278684</v>
      </c>
      <c r="D413" t="n">
        <v>49.81433333333333</v>
      </c>
      <c r="E413" t="n">
        <v>1.258433333333333</v>
      </c>
    </row>
    <row r="414">
      <c r="A414" t="inlineStr">
        <is>
          <t>300224</t>
        </is>
      </c>
      <c r="B414" t="n">
        <v>0.0009890209023735526</v>
      </c>
      <c r="C414" t="n">
        <v>102.7065527065527</v>
      </c>
      <c r="D414" t="n">
        <v>9.7065</v>
      </c>
      <c r="E414" t="n">
        <v>2.1645</v>
      </c>
    </row>
    <row r="415">
      <c r="A415" t="inlineStr">
        <is>
          <t>002735</t>
        </is>
      </c>
      <c r="B415" t="n">
        <v>0.01125267827869471</v>
      </c>
      <c r="C415" t="n">
        <v>102.5210084033613</v>
      </c>
      <c r="D415" t="n">
        <v>26.98606666666667</v>
      </c>
      <c r="E415" t="n">
        <v>1.8636</v>
      </c>
    </row>
    <row r="416">
      <c r="A416" t="inlineStr">
        <is>
          <t>002382</t>
        </is>
      </c>
      <c r="B416" t="n">
        <v>0.005987735566818259</v>
      </c>
      <c r="C416" t="n">
        <v>102.3898431665422</v>
      </c>
      <c r="D416" t="n">
        <v>20.83573333333333</v>
      </c>
      <c r="E416" t="n">
        <v>4.262899999999999</v>
      </c>
    </row>
    <row r="417">
      <c r="A417" t="inlineStr">
        <is>
          <t>603596</t>
        </is>
      </c>
      <c r="B417" t="n">
        <v>0.004648019601095082</v>
      </c>
      <c r="C417" t="n">
        <v>102.2598870056497</v>
      </c>
      <c r="D417" t="n">
        <v>31.05873333333333</v>
      </c>
      <c r="E417" t="n">
        <v>2.695133333333333</v>
      </c>
    </row>
    <row r="418">
      <c r="A418" t="inlineStr">
        <is>
          <t>600845</t>
        </is>
      </c>
      <c r="B418" t="n">
        <v>0.01080319687194702</v>
      </c>
      <c r="C418" t="n">
        <v>101.6806722689076</v>
      </c>
      <c r="D418" t="n">
        <v>54.37153333333333</v>
      </c>
      <c r="E418" t="n">
        <v>0.8986333333333334</v>
      </c>
    </row>
    <row r="419">
      <c r="A419" t="inlineStr">
        <is>
          <t>603601</t>
        </is>
      </c>
      <c r="B419" t="n">
        <v>0.002443338924816036</v>
      </c>
      <c r="C419" t="n">
        <v>101.4240506329114</v>
      </c>
      <c r="D419" t="n">
        <v>12.27793333333333</v>
      </c>
      <c r="E419" t="n">
        <v>3.610466666666666</v>
      </c>
    </row>
    <row r="420">
      <c r="A420" t="inlineStr">
        <is>
          <t>601952</t>
        </is>
      </c>
      <c r="B420" t="n">
        <v>0.002703925652888462</v>
      </c>
      <c r="C420" t="n">
        <v>101.0989010989011</v>
      </c>
      <c r="D420" t="n">
        <v>10.60316666666667</v>
      </c>
      <c r="E420" t="n">
        <v>5.505766666666667</v>
      </c>
    </row>
    <row r="421">
      <c r="A421" t="inlineStr">
        <is>
          <t>300601</t>
        </is>
      </c>
      <c r="B421" t="n">
        <v>0.03794244819522546</v>
      </c>
      <c r="C421" t="n">
        <v>100.8692587806884</v>
      </c>
      <c r="D421" t="n">
        <v>143.0665</v>
      </c>
      <c r="E421" t="n">
        <v>1.5316</v>
      </c>
    </row>
    <row r="422">
      <c r="A422" t="inlineStr">
        <is>
          <t>300246</t>
        </is>
      </c>
      <c r="B422" t="n">
        <v>0.01016431714986038</v>
      </c>
      <c r="C422" t="n">
        <v>100.7498295841854</v>
      </c>
      <c r="D422" t="n">
        <v>26.3053</v>
      </c>
      <c r="E422" t="n">
        <v>6.071633333333335</v>
      </c>
    </row>
    <row r="423">
      <c r="A423" t="inlineStr">
        <is>
          <t>603899</t>
        </is>
      </c>
      <c r="B423" t="n">
        <v>0.01273373698343651</v>
      </c>
      <c r="C423" t="n">
        <v>100.4909983633388</v>
      </c>
      <c r="D423" t="n">
        <v>61.17269999999999</v>
      </c>
      <c r="E423" t="n">
        <v>0.4174333333333333</v>
      </c>
    </row>
    <row r="424">
      <c r="A424" t="inlineStr">
        <is>
          <t>603039</t>
        </is>
      </c>
      <c r="B424" t="n">
        <v>0.02048993178489541</v>
      </c>
      <c r="C424" t="n">
        <v>100.4030452306314</v>
      </c>
      <c r="D424" t="n">
        <v>72.65529999999998</v>
      </c>
      <c r="E424" t="n">
        <v>0.6355333333333334</v>
      </c>
    </row>
    <row r="425">
      <c r="A425" t="inlineStr">
        <is>
          <t>603712</t>
        </is>
      </c>
      <c r="B425" t="n">
        <v>0.009212530065925562</v>
      </c>
      <c r="C425" t="n">
        <v>100.3628117913832</v>
      </c>
      <c r="D425" t="n">
        <v>34.5221</v>
      </c>
      <c r="E425" t="n">
        <v>2.109966666666667</v>
      </c>
    </row>
    <row r="426">
      <c r="A426" t="inlineStr">
        <is>
          <t>002027</t>
        </is>
      </c>
      <c r="B426" t="n">
        <v>0.002092019488588059</v>
      </c>
      <c r="C426" t="n">
        <v>100</v>
      </c>
      <c r="D426" t="n">
        <v>6.796</v>
      </c>
      <c r="E426" t="n">
        <v>1.033533333333333</v>
      </c>
    </row>
    <row r="427">
      <c r="A427" t="inlineStr">
        <is>
          <t>300502</t>
        </is>
      </c>
      <c r="B427" t="n">
        <v>0.0129116755712274</v>
      </c>
      <c r="C427" t="n">
        <v>99.58349110185536</v>
      </c>
      <c r="D427" t="n">
        <v>51.55743333333334</v>
      </c>
      <c r="E427" t="n">
        <v>4.472566666666667</v>
      </c>
    </row>
    <row r="428">
      <c r="A428" t="inlineStr">
        <is>
          <t>002241</t>
        </is>
      </c>
      <c r="B428" t="n">
        <v>0.01098921560522412</v>
      </c>
      <c r="C428" t="n">
        <v>99.04522613065328</v>
      </c>
      <c r="D428" t="n">
        <v>29.7483</v>
      </c>
      <c r="E428" t="n">
        <v>3.2483</v>
      </c>
    </row>
    <row r="429">
      <c r="A429" t="inlineStr">
        <is>
          <t>300690</t>
        </is>
      </c>
      <c r="B429" t="n">
        <v>0.01968985314674181</v>
      </c>
      <c r="C429" t="n">
        <v>98.8347898460258</v>
      </c>
      <c r="D429" t="n">
        <v>34.895</v>
      </c>
      <c r="E429" t="n">
        <v>5.727333333333333</v>
      </c>
    </row>
    <row r="430">
      <c r="A430" t="inlineStr">
        <is>
          <t>300008</t>
        </is>
      </c>
      <c r="B430" t="n">
        <v>0.003392110308109344</v>
      </c>
      <c r="C430" t="n">
        <v>98.67549668874172</v>
      </c>
      <c r="D430" t="n">
        <v>4.5662</v>
      </c>
      <c r="E430" t="n">
        <v>8.6136</v>
      </c>
    </row>
    <row r="431">
      <c r="A431" t="inlineStr">
        <is>
          <t>002499</t>
        </is>
      </c>
      <c r="B431" t="n">
        <v>0.0007039161677674519</v>
      </c>
      <c r="C431" t="n">
        <v>98.6559139784946</v>
      </c>
      <c r="D431" t="n">
        <v>4.099766666666667</v>
      </c>
      <c r="E431" t="n">
        <v>0.9825</v>
      </c>
    </row>
    <row r="432">
      <c r="A432" t="inlineStr">
        <is>
          <t>002258</t>
        </is>
      </c>
      <c r="B432" t="n">
        <v>0.003270872324118418</v>
      </c>
      <c r="C432" t="n">
        <v>98.3249581239531</v>
      </c>
      <c r="D432" t="n">
        <v>17.78316666666667</v>
      </c>
      <c r="E432" t="n">
        <v>1.937866666666667</v>
      </c>
    </row>
    <row r="433">
      <c r="A433" t="inlineStr">
        <is>
          <t>600363</t>
        </is>
      </c>
      <c r="B433" t="n">
        <v>0.004766011569219815</v>
      </c>
      <c r="C433" t="n">
        <v>98.23399558498897</v>
      </c>
      <c r="D433" t="n">
        <v>18.51816666666667</v>
      </c>
      <c r="E433" t="n">
        <v>4.186533333333332</v>
      </c>
    </row>
    <row r="434">
      <c r="A434" t="inlineStr">
        <is>
          <t>600418</t>
        </is>
      </c>
      <c r="B434" t="n">
        <v>0.002770041561385602</v>
      </c>
      <c r="C434" t="n">
        <v>98.03536345776031</v>
      </c>
      <c r="D434" t="n">
        <v>7.554733333333334</v>
      </c>
      <c r="E434" t="n">
        <v>4.108333333333333</v>
      </c>
    </row>
    <row r="435">
      <c r="A435" t="inlineStr">
        <is>
          <t>300019</t>
        </is>
      </c>
      <c r="B435" t="n">
        <v>0.004144733279373105</v>
      </c>
      <c r="C435" t="n">
        <v>97.96610169491527</v>
      </c>
      <c r="D435" t="n">
        <v>13.0137</v>
      </c>
      <c r="E435" t="n">
        <v>4.189566666666666</v>
      </c>
    </row>
    <row r="436">
      <c r="A436" t="inlineStr">
        <is>
          <t>002980</t>
        </is>
      </c>
      <c r="B436" t="n">
        <v>0.008026389509490202</v>
      </c>
      <c r="C436" t="n">
        <v>97.85447761194031</v>
      </c>
      <c r="D436" t="n">
        <v>56.86723958333334</v>
      </c>
      <c r="E436" t="n">
        <v>13.28958333333333</v>
      </c>
    </row>
    <row r="437">
      <c r="A437" t="inlineStr">
        <is>
          <t>002918</t>
        </is>
      </c>
      <c r="B437" t="n">
        <v>0.007913286787878121</v>
      </c>
      <c r="C437" t="n">
        <v>97.69038701622972</v>
      </c>
      <c r="D437" t="n">
        <v>28.29643333333333</v>
      </c>
      <c r="E437" t="n">
        <v>3.4374</v>
      </c>
    </row>
    <row r="438">
      <c r="A438" t="inlineStr">
        <is>
          <t>300638</t>
        </is>
      </c>
      <c r="B438" t="n">
        <v>0.01043301675402036</v>
      </c>
      <c r="C438" t="n">
        <v>97.54224270353305</v>
      </c>
      <c r="D438" t="n">
        <v>51.26243333333333</v>
      </c>
      <c r="E438" t="n">
        <v>5.23</v>
      </c>
    </row>
    <row r="439">
      <c r="A439" t="inlineStr">
        <is>
          <t>600196</t>
        </is>
      </c>
      <c r="B439" t="n">
        <v>0.01389636979179933</v>
      </c>
      <c r="C439" t="n">
        <v>97.43892828999212</v>
      </c>
      <c r="D439" t="n">
        <v>40.13293333333333</v>
      </c>
      <c r="E439" t="n">
        <v>2.625433333333334</v>
      </c>
    </row>
    <row r="440">
      <c r="A440" t="inlineStr">
        <is>
          <t>603890</t>
        </is>
      </c>
      <c r="B440" t="n">
        <v>0.003734954334131417</v>
      </c>
      <c r="C440" t="n">
        <v>97.32937685459942</v>
      </c>
      <c r="D440" t="n">
        <v>12.01026666666666</v>
      </c>
      <c r="E440" t="n">
        <v>5.7949</v>
      </c>
    </row>
    <row r="441">
      <c r="A441" t="inlineStr">
        <is>
          <t>000049</t>
        </is>
      </c>
      <c r="B441" t="n">
        <v>0.005858344675810897</v>
      </c>
      <c r="C441" t="n">
        <v>97.23548630309125</v>
      </c>
      <c r="D441" t="n">
        <v>48.23036666666667</v>
      </c>
      <c r="E441" t="n">
        <v>3.0944</v>
      </c>
    </row>
    <row r="442">
      <c r="A442" t="inlineStr">
        <is>
          <t>002833</t>
        </is>
      </c>
      <c r="B442" t="n">
        <v>0.008792006358923772</v>
      </c>
      <c r="C442" t="n">
        <v>97.17682020802376</v>
      </c>
      <c r="D442" t="n">
        <v>31.44953333333333</v>
      </c>
      <c r="E442" t="n">
        <v>1.5991</v>
      </c>
    </row>
    <row r="443">
      <c r="A443" t="inlineStr">
        <is>
          <t>300727</t>
        </is>
      </c>
      <c r="B443" t="n">
        <v>0.01186809492699214</v>
      </c>
      <c r="C443" t="n">
        <v>97.11989283322171</v>
      </c>
      <c r="D443" t="n">
        <v>19.10423333333333</v>
      </c>
      <c r="E443" t="n">
        <v>9.513400000000001</v>
      </c>
    </row>
    <row r="444">
      <c r="A444" t="inlineStr">
        <is>
          <t>603306</t>
        </is>
      </c>
      <c r="B444" t="n">
        <v>0.002661231989482177</v>
      </c>
      <c r="C444" t="n">
        <v>97.04944178628392</v>
      </c>
      <c r="D444" t="n">
        <v>16.39263333333334</v>
      </c>
      <c r="E444" t="n">
        <v>1.2342</v>
      </c>
    </row>
    <row r="445">
      <c r="A445" t="inlineStr">
        <is>
          <t>601717</t>
        </is>
      </c>
      <c r="B445" t="n">
        <v>0.002581078545079466</v>
      </c>
      <c r="C445" t="n">
        <v>96.94397283531411</v>
      </c>
      <c r="D445" t="n">
        <v>7.526133333333334</v>
      </c>
      <c r="E445" t="n">
        <v>2.109233333333333</v>
      </c>
    </row>
    <row r="446">
      <c r="A446" t="inlineStr">
        <is>
          <t>000406</t>
        </is>
      </c>
      <c r="B446" t="n">
        <v>0.001824443883101757</v>
      </c>
      <c r="C446" t="n">
        <v>96.88715953307391</v>
      </c>
      <c r="D446" t="n">
        <v>6.0767</v>
      </c>
      <c r="E446" t="n">
        <v>0</v>
      </c>
    </row>
    <row r="447">
      <c r="A447" t="inlineStr">
        <is>
          <t>300460</t>
        </is>
      </c>
      <c r="B447" t="n">
        <v>0.002221363802847545</v>
      </c>
      <c r="C447" t="n">
        <v>96.80555555555554</v>
      </c>
      <c r="D447" t="n">
        <v>12.9718</v>
      </c>
      <c r="E447" t="n">
        <v>5.3532</v>
      </c>
    </row>
    <row r="448">
      <c r="A448" t="inlineStr">
        <is>
          <t>300857</t>
        </is>
      </c>
      <c r="B448" t="n">
        <v>0.003897343756189272</v>
      </c>
      <c r="C448" t="n">
        <v>96.63928304705</v>
      </c>
      <c r="D448" t="n">
        <v>34.17266129032258</v>
      </c>
      <c r="E448" t="n">
        <v>11.97596774193548</v>
      </c>
    </row>
    <row r="449">
      <c r="A449" t="inlineStr">
        <is>
          <t>002581</t>
        </is>
      </c>
      <c r="B449" t="n">
        <v>0.009633305971996763</v>
      </c>
      <c r="C449" t="n">
        <v>96.54218533886582</v>
      </c>
      <c r="D449" t="n">
        <v>16.75573333333333</v>
      </c>
      <c r="E449" t="n">
        <v>8.103833333333334</v>
      </c>
    </row>
    <row r="450">
      <c r="A450" t="inlineStr">
        <is>
          <t>300227</t>
        </is>
      </c>
      <c r="B450" t="n">
        <v>0.001453920245389443</v>
      </c>
      <c r="C450" t="n">
        <v>96.40625</v>
      </c>
      <c r="D450" t="n">
        <v>9.741733333333334</v>
      </c>
      <c r="E450" t="n">
        <v>6.110566666666667</v>
      </c>
    </row>
    <row r="451">
      <c r="A451" t="inlineStr">
        <is>
          <t>000725</t>
        </is>
      </c>
      <c r="B451" t="n">
        <v>0.000394020013580644</v>
      </c>
      <c r="C451" t="n">
        <v>96.37883008356548</v>
      </c>
      <c r="D451" t="n">
        <v>4.767133333333333</v>
      </c>
      <c r="E451" t="n">
        <v>2.742266666666667</v>
      </c>
    </row>
    <row r="452">
      <c r="A452" t="inlineStr">
        <is>
          <t>000739</t>
        </is>
      </c>
      <c r="B452" t="n">
        <v>0.003334701841211731</v>
      </c>
      <c r="C452" t="n">
        <v>95.87301587301586</v>
      </c>
      <c r="D452" t="n">
        <v>19.667</v>
      </c>
      <c r="E452" t="n">
        <v>1.2742</v>
      </c>
    </row>
    <row r="453">
      <c r="A453" t="inlineStr">
        <is>
          <t>601058</t>
        </is>
      </c>
      <c r="B453" t="n">
        <v>0.0007757646400757283</v>
      </c>
      <c r="C453" t="n">
        <v>95.87155963302749</v>
      </c>
      <c r="D453" t="n">
        <v>4.6482</v>
      </c>
      <c r="E453" t="n">
        <v>1.775</v>
      </c>
    </row>
    <row r="454">
      <c r="A454" t="inlineStr">
        <is>
          <t>603599</t>
        </is>
      </c>
      <c r="B454" t="n">
        <v>0.002058047993190598</v>
      </c>
      <c r="C454" t="n">
        <v>95.75070821529748</v>
      </c>
      <c r="D454" t="n">
        <v>17.6488</v>
      </c>
      <c r="E454" t="n">
        <v>1.5684</v>
      </c>
    </row>
    <row r="455">
      <c r="A455" t="inlineStr">
        <is>
          <t>002026</t>
        </is>
      </c>
      <c r="B455" t="n">
        <v>0.003744102159544212</v>
      </c>
      <c r="C455" t="n">
        <v>95.48387096774191</v>
      </c>
      <c r="D455" t="n">
        <v>7.388733333333333</v>
      </c>
      <c r="E455" t="n">
        <v>3.132833333333334</v>
      </c>
    </row>
    <row r="456">
      <c r="A456" t="inlineStr">
        <is>
          <t>002179</t>
        </is>
      </c>
      <c r="B456" t="n">
        <v>0.01101050342456172</v>
      </c>
      <c r="C456" t="n">
        <v>95.37528430629266</v>
      </c>
      <c r="D456" t="n">
        <v>45.67170000000001</v>
      </c>
      <c r="E456" t="n">
        <v>0.8845333333333334</v>
      </c>
    </row>
    <row r="457">
      <c r="A457" t="inlineStr">
        <is>
          <t>002643</t>
        </is>
      </c>
      <c r="B457" t="n">
        <v>0.001583597269568368</v>
      </c>
      <c r="C457" t="n">
        <v>95.18167456556084</v>
      </c>
      <c r="D457" t="n">
        <v>16.8675</v>
      </c>
      <c r="E457" t="n">
        <v>1.5732</v>
      </c>
    </row>
    <row r="458">
      <c r="A458" t="inlineStr">
        <is>
          <t>603076</t>
        </is>
      </c>
      <c r="B458" t="n">
        <v>0.0118919689350049</v>
      </c>
      <c r="C458" t="n">
        <v>94.82976040353091</v>
      </c>
      <c r="D458" t="n">
        <v>31.7653</v>
      </c>
      <c r="E458" t="n">
        <v>4.4236</v>
      </c>
    </row>
    <row r="459">
      <c r="A459" t="inlineStr">
        <is>
          <t>000039</t>
        </is>
      </c>
      <c r="B459" t="n">
        <v>0.002768264712847306</v>
      </c>
      <c r="C459" t="n">
        <v>94.67640918580373</v>
      </c>
      <c r="D459" t="n">
        <v>9.884533333333334</v>
      </c>
      <c r="E459" t="n">
        <v>1.078366666666667</v>
      </c>
    </row>
    <row r="460">
      <c r="A460" t="inlineStr">
        <is>
          <t>600462</t>
        </is>
      </c>
      <c r="B460" t="n">
        <v>0.0002346049576025733</v>
      </c>
      <c r="C460" t="n">
        <v>94.28571428571428</v>
      </c>
      <c r="D460" t="n">
        <v>1.873366666666667</v>
      </c>
      <c r="E460" t="n">
        <v>1.510433333333333</v>
      </c>
    </row>
    <row r="461">
      <c r="A461" t="inlineStr">
        <is>
          <t>601222</t>
        </is>
      </c>
      <c r="B461" t="n">
        <v>0.0009784179825238373</v>
      </c>
      <c r="C461" t="n">
        <v>93.76391982182626</v>
      </c>
      <c r="D461" t="n">
        <v>6.190866666666667</v>
      </c>
      <c r="E461" t="n">
        <v>1.6845</v>
      </c>
    </row>
    <row r="462">
      <c r="A462" t="inlineStr">
        <is>
          <t>002210</t>
        </is>
      </c>
      <c r="B462" t="n">
        <v>0.0006327014113485672</v>
      </c>
      <c r="C462" t="n">
        <v>93.63636363636361</v>
      </c>
      <c r="D462" t="n">
        <v>1.5769</v>
      </c>
      <c r="E462" t="n">
        <v>1.382633333333333</v>
      </c>
    </row>
    <row r="463">
      <c r="A463" t="inlineStr">
        <is>
          <t>002001</t>
        </is>
      </c>
      <c r="B463" t="n">
        <v>0.002380670441087611</v>
      </c>
      <c r="C463" t="n">
        <v>93.58108108108109</v>
      </c>
      <c r="D463" t="n">
        <v>28.01803333333333</v>
      </c>
      <c r="E463" t="n">
        <v>1.315866666666667</v>
      </c>
    </row>
    <row r="464">
      <c r="A464" t="inlineStr">
        <is>
          <t>600298</t>
        </is>
      </c>
      <c r="B464" t="n">
        <v>0.01328884351399023</v>
      </c>
      <c r="C464" t="n">
        <v>93.32892998678994</v>
      </c>
      <c r="D464" t="n">
        <v>44.60983333333333</v>
      </c>
      <c r="E464" t="n">
        <v>1.341333333333334</v>
      </c>
    </row>
    <row r="465">
      <c r="A465" t="inlineStr">
        <is>
          <t>600707</t>
        </is>
      </c>
      <c r="B465" t="n">
        <v>0.000668313894299754</v>
      </c>
      <c r="C465" t="n">
        <v>93.30143540669857</v>
      </c>
      <c r="D465" t="n">
        <v>4.620333333333333</v>
      </c>
      <c r="E465" t="n">
        <v>2.273366666666667</v>
      </c>
    </row>
    <row r="466">
      <c r="A466" t="inlineStr">
        <is>
          <t>002607</t>
        </is>
      </c>
      <c r="B466" t="n">
        <v>0.00709102722838032</v>
      </c>
      <c r="C466" t="n">
        <v>93.17492416582407</v>
      </c>
      <c r="D466" t="n">
        <v>28.28856666666666</v>
      </c>
      <c r="E466" t="n">
        <v>1.566333333333333</v>
      </c>
    </row>
    <row r="467">
      <c r="A467" t="inlineStr">
        <is>
          <t>002501</t>
        </is>
      </c>
      <c r="B467" t="n">
        <v>0.0001969855130855587</v>
      </c>
      <c r="C467" t="n">
        <v>93.07692307692305</v>
      </c>
      <c r="D467" t="n">
        <v>1.682233333333333</v>
      </c>
      <c r="E467" t="n">
        <v>0.9969666666666668</v>
      </c>
    </row>
    <row r="468">
      <c r="A468" t="inlineStr">
        <is>
          <t>000955</t>
        </is>
      </c>
      <c r="B468" t="n">
        <v>0.001695196350274191</v>
      </c>
      <c r="C468" t="n">
        <v>92.91139240506328</v>
      </c>
      <c r="D468" t="n">
        <v>8.3093</v>
      </c>
      <c r="E468" t="n">
        <v>7.849299999999999</v>
      </c>
    </row>
    <row r="469">
      <c r="A469" t="inlineStr">
        <is>
          <t>000713</t>
        </is>
      </c>
      <c r="B469" t="n">
        <v>0.001260645476357305</v>
      </c>
      <c r="C469" t="n">
        <v>92.4433249370277</v>
      </c>
      <c r="D469" t="n">
        <v>10.466</v>
      </c>
      <c r="E469" t="n">
        <v>9.944033333333334</v>
      </c>
    </row>
    <row r="470">
      <c r="A470" t="inlineStr">
        <is>
          <t>002851</t>
        </is>
      </c>
      <c r="B470" t="n">
        <v>0.004161950348395966</v>
      </c>
      <c r="C470" t="n">
        <v>92.25000000000001</v>
      </c>
      <c r="D470" t="n">
        <v>27.26516666666667</v>
      </c>
      <c r="E470" t="n">
        <v>2.0672</v>
      </c>
    </row>
    <row r="471">
      <c r="A471" t="inlineStr">
        <is>
          <t>603131</t>
        </is>
      </c>
      <c r="B471" t="n">
        <v>0.003424638833324784</v>
      </c>
      <c r="C471" t="n">
        <v>92.06712433257056</v>
      </c>
      <c r="D471" t="n">
        <v>19.497</v>
      </c>
      <c r="E471" t="n">
        <v>2.678466666666667</v>
      </c>
    </row>
    <row r="472">
      <c r="A472" t="inlineStr">
        <is>
          <t>002288</t>
        </is>
      </c>
      <c r="B472" t="n">
        <v>0.001332404913888333</v>
      </c>
      <c r="C472" t="n">
        <v>92.04301075268815</v>
      </c>
      <c r="D472" t="n">
        <v>5.994800000000001</v>
      </c>
      <c r="E472" t="n">
        <v>4.559266666666667</v>
      </c>
    </row>
    <row r="473">
      <c r="A473" t="inlineStr">
        <is>
          <t>600733</t>
        </is>
      </c>
      <c r="B473" t="n">
        <v>0.0006357831464266762</v>
      </c>
      <c r="C473" t="n">
        <v>92.00000000000001</v>
      </c>
      <c r="D473" t="n">
        <v>6.6373</v>
      </c>
      <c r="E473" t="n">
        <v>1.9553</v>
      </c>
    </row>
    <row r="474">
      <c r="A474" t="inlineStr">
        <is>
          <t>601233</t>
        </is>
      </c>
      <c r="B474" t="n">
        <v>0.002333041270666243</v>
      </c>
      <c r="C474" t="n">
        <v>91.78283198826118</v>
      </c>
      <c r="D474" t="n">
        <v>15.0077</v>
      </c>
      <c r="E474" t="n">
        <v>1.655166666666666</v>
      </c>
    </row>
    <row r="475">
      <c r="A475" t="inlineStr">
        <is>
          <t>603993</t>
        </is>
      </c>
      <c r="B475" t="n">
        <v>0.0004693778301602976</v>
      </c>
      <c r="C475" t="n">
        <v>91.42857142857143</v>
      </c>
      <c r="D475" t="n">
        <v>4.185733333333333</v>
      </c>
      <c r="E475" t="n">
        <v>1.2891</v>
      </c>
    </row>
    <row r="476">
      <c r="A476" t="inlineStr">
        <is>
          <t>000626</t>
        </is>
      </c>
      <c r="B476" t="n">
        <v>0.001832643421582156</v>
      </c>
      <c r="C476" t="n">
        <v>91.12271540469973</v>
      </c>
      <c r="D476" t="n">
        <v>8.107966666666668</v>
      </c>
      <c r="E476" t="n">
        <v>0.9428666666666667</v>
      </c>
    </row>
    <row r="477">
      <c r="A477" t="inlineStr">
        <is>
          <t>603369</t>
        </is>
      </c>
      <c r="B477" t="n">
        <v>0.008804770876194693</v>
      </c>
      <c r="C477" t="n">
        <v>90.66666666666667</v>
      </c>
      <c r="D477" t="n">
        <v>40.45126666666667</v>
      </c>
      <c r="E477" t="n">
        <v>0.9021333333333333</v>
      </c>
    </row>
    <row r="478">
      <c r="A478" t="inlineStr">
        <is>
          <t>002511</t>
        </is>
      </c>
      <c r="B478" t="n">
        <v>0.003179934369659358</v>
      </c>
      <c r="C478" t="n">
        <v>90.22154316271963</v>
      </c>
      <c r="D478" t="n">
        <v>18.98873333333333</v>
      </c>
      <c r="E478" t="n">
        <v>1.604366666666667</v>
      </c>
    </row>
    <row r="479">
      <c r="A479" t="inlineStr">
        <is>
          <t>603650</t>
        </is>
      </c>
      <c r="B479" t="n">
        <v>0.01043939036002406</v>
      </c>
      <c r="C479" t="n">
        <v>90.12775842044137</v>
      </c>
      <c r="D479" t="n">
        <v>25.18463333333333</v>
      </c>
      <c r="E479" t="n">
        <v>4.031400000000001</v>
      </c>
    </row>
    <row r="480">
      <c r="A480" t="inlineStr">
        <is>
          <t>002311</t>
        </is>
      </c>
      <c r="B480" t="n">
        <v>0.01179926314710537</v>
      </c>
      <c r="C480" t="n">
        <v>89.65212264150941</v>
      </c>
      <c r="D480" t="n">
        <v>49.28686666666667</v>
      </c>
      <c r="E480" t="n">
        <v>0.538</v>
      </c>
    </row>
    <row r="481">
      <c r="A481" t="inlineStr">
        <is>
          <t>002013</t>
        </is>
      </c>
      <c r="B481" t="n">
        <v>0.001389035545105661</v>
      </c>
      <c r="C481" t="n">
        <v>89.58333333333334</v>
      </c>
      <c r="D481" t="n">
        <v>9.101633333333332</v>
      </c>
      <c r="E481" t="n">
        <v>1.236633333333333</v>
      </c>
    </row>
    <row r="482">
      <c r="A482" t="inlineStr">
        <is>
          <t>600480</t>
        </is>
      </c>
      <c r="B482" t="n">
        <v>0.001261473668207219</v>
      </c>
      <c r="C482" t="n">
        <v>89.52991452991452</v>
      </c>
      <c r="D482" t="n">
        <v>7.686033333333334</v>
      </c>
      <c r="E482" t="n">
        <v>2.2192</v>
      </c>
    </row>
    <row r="483">
      <c r="A483" t="inlineStr">
        <is>
          <t>603239</t>
        </is>
      </c>
      <c r="B483" t="n">
        <v>0.002254658685591334</v>
      </c>
      <c r="C483" t="n">
        <v>89.50819672131148</v>
      </c>
      <c r="D483" t="n">
        <v>13.71206666666667</v>
      </c>
      <c r="E483" t="n">
        <v>1.933266666666667</v>
      </c>
    </row>
    <row r="484">
      <c r="A484" t="inlineStr">
        <is>
          <t>002605</t>
        </is>
      </c>
      <c r="B484" t="n">
        <v>0.005252790851831191</v>
      </c>
      <c r="C484" t="n">
        <v>88.68613138686135</v>
      </c>
      <c r="D484" t="n">
        <v>29.27766666666666</v>
      </c>
      <c r="E484" t="n">
        <v>4.044133333333334</v>
      </c>
    </row>
    <row r="485">
      <c r="A485" t="inlineStr">
        <is>
          <t>600817</t>
        </is>
      </c>
      <c r="B485" t="n">
        <v>0.00166239453598309</v>
      </c>
      <c r="C485" t="n">
        <v>88.35978835978837</v>
      </c>
      <c r="D485" t="n">
        <v>10.46916666666667</v>
      </c>
      <c r="E485" t="n">
        <v>0.8110999999999999</v>
      </c>
    </row>
    <row r="486">
      <c r="A486" t="inlineStr">
        <is>
          <t>688388</t>
        </is>
      </c>
      <c r="B486" t="n">
        <v>0.007853947694277602</v>
      </c>
      <c r="C486" t="n">
        <v>87.45088976195979</v>
      </c>
      <c r="D486" t="n">
        <v>57.83886666666668</v>
      </c>
      <c r="E486" t="n">
        <v>4.566433333333332</v>
      </c>
    </row>
    <row r="487">
      <c r="A487" t="inlineStr">
        <is>
          <t>603733</t>
        </is>
      </c>
      <c r="B487" t="n">
        <v>0.003215349236334902</v>
      </c>
      <c r="C487" t="n">
        <v>87.41958541815582</v>
      </c>
      <c r="D487" t="n">
        <v>17.998</v>
      </c>
      <c r="E487" t="n">
        <v>8.753566666666666</v>
      </c>
    </row>
    <row r="488">
      <c r="A488" t="inlineStr">
        <is>
          <t>600699</t>
        </is>
      </c>
      <c r="B488" t="n">
        <v>0.002021682919195423</v>
      </c>
      <c r="C488" t="n">
        <v>87.03828072531901</v>
      </c>
      <c r="D488" t="n">
        <v>22.38876666666667</v>
      </c>
      <c r="E488" t="n">
        <v>2.543933333333333</v>
      </c>
    </row>
    <row r="489">
      <c r="A489" t="inlineStr">
        <is>
          <t>600392</t>
        </is>
      </c>
      <c r="B489" t="n">
        <v>0.0005765995442303709</v>
      </c>
      <c r="C489" t="n">
        <v>86.78571428571426</v>
      </c>
      <c r="D489" t="n">
        <v>8.045</v>
      </c>
      <c r="E489" t="n">
        <v>2.6035</v>
      </c>
    </row>
    <row r="490">
      <c r="A490" t="inlineStr">
        <is>
          <t>002595</t>
        </is>
      </c>
      <c r="B490" t="n">
        <v>0.002462772154016577</v>
      </c>
      <c r="C490" t="n">
        <v>86.36842105263156</v>
      </c>
      <c r="D490" t="n">
        <v>21.95973333333333</v>
      </c>
      <c r="E490" t="n">
        <v>0.6333000000000001</v>
      </c>
    </row>
    <row r="491">
      <c r="A491" t="inlineStr">
        <is>
          <t>600598</t>
        </is>
      </c>
      <c r="B491" t="n">
        <v>0.003069385852057445</v>
      </c>
      <c r="C491" t="n">
        <v>86.2808145766345</v>
      </c>
      <c r="D491" t="n">
        <v>15.3486</v>
      </c>
      <c r="E491" t="n">
        <v>2.244499999999999</v>
      </c>
    </row>
    <row r="492">
      <c r="A492" t="inlineStr">
        <is>
          <t>002139</t>
        </is>
      </c>
      <c r="B492" t="n">
        <v>0.0007611129728859345</v>
      </c>
      <c r="C492" t="n">
        <v>85.90733590733592</v>
      </c>
      <c r="D492" t="n">
        <v>6.463366666666666</v>
      </c>
      <c r="E492" t="n">
        <v>4.0477</v>
      </c>
    </row>
    <row r="493">
      <c r="A493" t="inlineStr">
        <is>
          <t>603960</t>
        </is>
      </c>
      <c r="B493" t="n">
        <v>0.01138653090532956</v>
      </c>
      <c r="C493" t="n">
        <v>85.7824427480916</v>
      </c>
      <c r="D493" t="n">
        <v>31.9357</v>
      </c>
      <c r="E493" t="n">
        <v>2.060966666666666</v>
      </c>
    </row>
    <row r="494">
      <c r="A494" t="inlineStr">
        <is>
          <t>603317</t>
        </is>
      </c>
      <c r="B494" t="n">
        <v>0.01865083513195674</v>
      </c>
      <c r="C494" t="n">
        <v>85.73551263001487</v>
      </c>
      <c r="D494" t="n">
        <v>49.01073333333333</v>
      </c>
      <c r="E494" t="n">
        <v>3.861066666666666</v>
      </c>
    </row>
    <row r="495">
      <c r="A495" t="inlineStr">
        <is>
          <t>603535</t>
        </is>
      </c>
      <c r="B495" t="n">
        <v>0.01983241361223315</v>
      </c>
      <c r="C495" t="n">
        <v>84.55158113011925</v>
      </c>
      <c r="D495" t="n">
        <v>26.9599</v>
      </c>
      <c r="E495" t="n">
        <v>2.556</v>
      </c>
    </row>
    <row r="496">
      <c r="A496" t="inlineStr">
        <is>
          <t>002145</t>
        </is>
      </c>
      <c r="B496" t="n">
        <v>0.000432389763250826</v>
      </c>
      <c r="C496" t="n">
        <v>84.4387755102041</v>
      </c>
      <c r="D496" t="n">
        <v>5.019533333333333</v>
      </c>
      <c r="E496" t="n">
        <v>1.942633333333333</v>
      </c>
    </row>
    <row r="497">
      <c r="A497" t="inlineStr">
        <is>
          <t>002432</t>
        </is>
      </c>
      <c r="B497" t="n">
        <v>0.002086126844113172</v>
      </c>
      <c r="C497" t="n">
        <v>84.38735177865615</v>
      </c>
      <c r="D497" t="n">
        <v>9.0694</v>
      </c>
      <c r="E497" t="n">
        <v>4.762533333333334</v>
      </c>
    </row>
    <row r="498">
      <c r="A498" t="inlineStr">
        <is>
          <t>688133</t>
        </is>
      </c>
      <c r="B498" t="n">
        <v>0.01131798921834013</v>
      </c>
      <c r="C498" t="n">
        <v>84.30214956100515</v>
      </c>
      <c r="D498" t="n">
        <v>112.0455737704918</v>
      </c>
      <c r="E498" t="n">
        <v>13.13016393442623</v>
      </c>
    </row>
    <row r="499">
      <c r="A499" t="inlineStr">
        <is>
          <t>603087</t>
        </is>
      </c>
      <c r="B499" t="n">
        <v>0.03501052767395531</v>
      </c>
      <c r="C499" t="n">
        <v>84.0315858740952</v>
      </c>
      <c r="D499" t="n">
        <v>147.3263194444444</v>
      </c>
      <c r="E499" t="n">
        <v>5.400555555555556</v>
      </c>
    </row>
    <row r="500">
      <c r="A500" t="inlineStr">
        <is>
          <t>600519</t>
        </is>
      </c>
      <c r="B500" t="n">
        <v>0.2321574269840498</v>
      </c>
      <c r="C500" t="n">
        <v>84.01326587590314</v>
      </c>
      <c r="D500" t="n">
        <v>1455.3292</v>
      </c>
      <c r="E500" t="n">
        <v>0.2639666666666667</v>
      </c>
    </row>
    <row r="501">
      <c r="A501" t="inlineStr">
        <is>
          <t>603690</t>
        </is>
      </c>
      <c r="B501" t="n">
        <v>0.004095448226774497</v>
      </c>
      <c r="C501" t="n">
        <v>83.7672904800651</v>
      </c>
      <c r="D501" t="n">
        <v>36.38556666666666</v>
      </c>
      <c r="E501" t="n">
        <v>4.639233333333333</v>
      </c>
    </row>
    <row r="502">
      <c r="A502" t="inlineStr">
        <is>
          <t>688006</t>
        </is>
      </c>
      <c r="B502" t="n">
        <v>0.01140016941121952</v>
      </c>
      <c r="C502" t="n">
        <v>83.7460161804364</v>
      </c>
      <c r="D502" t="n">
        <v>50.4474</v>
      </c>
      <c r="E502" t="n">
        <v>5.286833333333333</v>
      </c>
    </row>
    <row r="503">
      <c r="A503" t="inlineStr">
        <is>
          <t>601698</t>
        </is>
      </c>
      <c r="B503" t="n">
        <v>0.002822386643282966</v>
      </c>
      <c r="C503" t="n">
        <v>82.91505791505791</v>
      </c>
      <c r="D503" t="n">
        <v>17.58743333333333</v>
      </c>
      <c r="E503" t="n">
        <v>8.492066666666666</v>
      </c>
    </row>
    <row r="504">
      <c r="A504" t="inlineStr">
        <is>
          <t>600999</t>
        </is>
      </c>
      <c r="B504" t="n">
        <v>0.00236012648249935</v>
      </c>
      <c r="C504" t="n">
        <v>82.86099865047234</v>
      </c>
      <c r="D504" t="n">
        <v>18.38143333333333</v>
      </c>
      <c r="E504" t="n">
        <v>0.5011666666666668</v>
      </c>
    </row>
    <row r="505">
      <c r="A505" t="inlineStr">
        <is>
          <t>603787</t>
        </is>
      </c>
      <c r="B505" t="n">
        <v>0.01176786040603982</v>
      </c>
      <c r="C505" t="n">
        <v>82.64352469959945</v>
      </c>
      <c r="D505" t="n">
        <v>20.2383</v>
      </c>
      <c r="E505" t="n">
        <v>5.0809</v>
      </c>
    </row>
    <row r="506">
      <c r="A506" t="inlineStr">
        <is>
          <t>600223</t>
        </is>
      </c>
      <c r="B506" t="n">
        <v>0.002033039300921117</v>
      </c>
      <c r="C506" t="n">
        <v>82.26837060702876</v>
      </c>
      <c r="D506" t="n">
        <v>9.273366666666668</v>
      </c>
      <c r="E506" t="n">
        <v>3.956566666666668</v>
      </c>
    </row>
    <row r="507">
      <c r="A507" t="inlineStr">
        <is>
          <t>603517</t>
        </is>
      </c>
      <c r="B507" t="n">
        <v>0.01600870134482363</v>
      </c>
      <c r="C507" t="n">
        <v>81.59509202453987</v>
      </c>
      <c r="D507" t="n">
        <v>63.61566666666667</v>
      </c>
      <c r="E507" t="n">
        <v>1.130766666666667</v>
      </c>
    </row>
    <row r="508">
      <c r="A508" t="inlineStr">
        <is>
          <t>600597</t>
        </is>
      </c>
      <c r="B508" t="n">
        <v>0.002125723040995368</v>
      </c>
      <c r="C508" t="n">
        <v>81.54121863799284</v>
      </c>
      <c r="D508" t="n">
        <v>14.62893333333333</v>
      </c>
      <c r="E508" t="n">
        <v>1.693433333333333</v>
      </c>
    </row>
    <row r="509">
      <c r="A509" t="inlineStr">
        <is>
          <t>603881</t>
        </is>
      </c>
      <c r="B509" t="n">
        <v>0.01971459893801345</v>
      </c>
      <c r="C509" t="n">
        <v>81.52709359605915</v>
      </c>
      <c r="D509" t="n">
        <v>64.3783</v>
      </c>
      <c r="E509" t="n">
        <v>3.048566666666667</v>
      </c>
    </row>
    <row r="510">
      <c r="A510" t="inlineStr">
        <is>
          <t>002867</t>
        </is>
      </c>
      <c r="B510" t="n">
        <v>0.002759375832221027</v>
      </c>
      <c r="C510" t="n">
        <v>81.46453089244849</v>
      </c>
      <c r="D510" t="n">
        <v>22.58403333333333</v>
      </c>
      <c r="E510" t="n">
        <v>1.272733333333333</v>
      </c>
    </row>
    <row r="511">
      <c r="A511" t="inlineStr">
        <is>
          <t>601615</t>
        </is>
      </c>
      <c r="B511" t="n">
        <v>0.002081252492431651</v>
      </c>
      <c r="C511" t="n">
        <v>81.37876386687799</v>
      </c>
      <c r="D511" t="n">
        <v>13.95186666666667</v>
      </c>
      <c r="E511" t="n">
        <v>3.219366666666667</v>
      </c>
    </row>
    <row r="512">
      <c r="A512" t="inlineStr">
        <is>
          <t>002402</t>
        </is>
      </c>
      <c r="B512" t="n">
        <v>0.001097606863756292</v>
      </c>
      <c r="C512" t="n">
        <v>81.13207547169812</v>
      </c>
      <c r="D512" t="n">
        <v>15.34026666666667</v>
      </c>
      <c r="E512" t="n">
        <v>5.2056</v>
      </c>
    </row>
    <row r="513">
      <c r="A513" t="inlineStr">
        <is>
          <t>000923</t>
        </is>
      </c>
      <c r="B513" t="n">
        <v>0.004442784007944821</v>
      </c>
      <c r="C513" t="n">
        <v>81.02288021534321</v>
      </c>
      <c r="D513" t="n">
        <v>15.27573333333333</v>
      </c>
      <c r="E513" t="n">
        <v>1.607866666666667</v>
      </c>
    </row>
    <row r="514">
      <c r="A514" t="inlineStr">
        <is>
          <t>600685</t>
        </is>
      </c>
      <c r="B514" t="n">
        <v>0.00966435256683779</v>
      </c>
      <c r="C514" t="n">
        <v>80.56994818652849</v>
      </c>
      <c r="D514" t="n">
        <v>21.61313333333333</v>
      </c>
      <c r="E514" t="n">
        <v>2.3305</v>
      </c>
    </row>
    <row r="515">
      <c r="A515" t="inlineStr">
        <is>
          <t>000981</t>
        </is>
      </c>
      <c r="B515" t="n">
        <v>0.0002210815352557639</v>
      </c>
      <c r="C515" t="n">
        <v>80.46875</v>
      </c>
      <c r="D515" t="n">
        <v>1.653</v>
      </c>
      <c r="E515" t="n">
        <v>0.7671666666666666</v>
      </c>
    </row>
    <row r="516">
      <c r="A516" t="inlineStr">
        <is>
          <t>601995</t>
        </is>
      </c>
      <c r="B516" t="n">
        <v>0.002986592934765607</v>
      </c>
      <c r="C516" t="n">
        <v>80.37135278514586</v>
      </c>
      <c r="D516" t="n">
        <v>63.33883333333333</v>
      </c>
      <c r="E516" t="n">
        <v>19.57783333333333</v>
      </c>
    </row>
    <row r="517">
      <c r="A517" t="inlineStr">
        <is>
          <t>688179</t>
        </is>
      </c>
      <c r="B517" t="n">
        <v>0.006579476704096815</v>
      </c>
      <c r="C517" t="n">
        <v>80.00443852640922</v>
      </c>
      <c r="D517" t="n">
        <v>64.96676923076924</v>
      </c>
      <c r="E517" t="n">
        <v>12.39476923076923</v>
      </c>
    </row>
    <row r="518">
      <c r="A518" t="inlineStr">
        <is>
          <t>600109</t>
        </is>
      </c>
      <c r="B518" t="n">
        <v>0.003031315390763096</v>
      </c>
      <c r="C518" t="n">
        <v>79.95310668229779</v>
      </c>
      <c r="D518" t="n">
        <v>12.14636666666667</v>
      </c>
      <c r="E518" t="n">
        <v>2.599166666666667</v>
      </c>
    </row>
    <row r="519">
      <c r="A519" t="inlineStr">
        <is>
          <t>002250</t>
        </is>
      </c>
      <c r="B519" t="n">
        <v>0.003576246858210317</v>
      </c>
      <c r="C519" t="n">
        <v>79.87332864180152</v>
      </c>
      <c r="D519" t="n">
        <v>20.4015</v>
      </c>
      <c r="E519" t="n">
        <v>0.8236333333333332</v>
      </c>
    </row>
    <row r="520">
      <c r="A520" t="inlineStr">
        <is>
          <t>600496</t>
        </is>
      </c>
      <c r="B520" t="n">
        <v>0.001145894795532556</v>
      </c>
      <c r="C520" t="n">
        <v>79.85611510791368</v>
      </c>
      <c r="D520" t="n">
        <v>4.251333333333334</v>
      </c>
      <c r="E520" t="n">
        <v>2.8047</v>
      </c>
    </row>
    <row r="521">
      <c r="A521" t="inlineStr">
        <is>
          <t>000612</t>
        </is>
      </c>
      <c r="B521" t="n">
        <v>0.001798664699539029</v>
      </c>
      <c r="C521" t="n">
        <v>79.72350230414746</v>
      </c>
      <c r="D521" t="n">
        <v>5.625799999999999</v>
      </c>
      <c r="E521" t="n">
        <v>2.7923</v>
      </c>
    </row>
    <row r="522">
      <c r="A522" t="inlineStr">
        <is>
          <t>002312</t>
        </is>
      </c>
      <c r="B522" t="n">
        <v>0.000417029032928884</v>
      </c>
      <c r="C522" t="n">
        <v>79.55112219451372</v>
      </c>
      <c r="D522" t="n">
        <v>5.236199999999999</v>
      </c>
      <c r="E522" t="n">
        <v>1.8283</v>
      </c>
    </row>
    <row r="523">
      <c r="A523" t="inlineStr">
        <is>
          <t>603833</t>
        </is>
      </c>
      <c r="B523" t="n">
        <v>0.01702821196785433</v>
      </c>
      <c r="C523" t="n">
        <v>79.1832174776564</v>
      </c>
      <c r="D523" t="n">
        <v>94.74553333333333</v>
      </c>
      <c r="E523" t="n">
        <v>0.7691333333333332</v>
      </c>
    </row>
    <row r="524">
      <c r="A524" t="inlineStr">
        <is>
          <t>603659</t>
        </is>
      </c>
      <c r="B524" t="n">
        <v>0.0114328270879246</v>
      </c>
      <c r="C524" t="n">
        <v>78.9898642844872</v>
      </c>
      <c r="D524" t="n">
        <v>92.77363333333335</v>
      </c>
      <c r="E524" t="n">
        <v>2.032133333333333</v>
      </c>
    </row>
    <row r="525">
      <c r="A525" t="inlineStr">
        <is>
          <t>600711</t>
        </is>
      </c>
      <c r="B525" t="n">
        <v>0.001086331083996752</v>
      </c>
      <c r="C525" t="n">
        <v>78.81873727087574</v>
      </c>
      <c r="D525" t="n">
        <v>5.450166666666667</v>
      </c>
      <c r="E525" t="n">
        <v>4.151666666666666</v>
      </c>
    </row>
    <row r="526">
      <c r="A526" t="inlineStr">
        <is>
          <t>601777</t>
        </is>
      </c>
      <c r="B526" t="n">
        <v>0.0009405281916084264</v>
      </c>
      <c r="C526" t="n">
        <v>78.47682119205297</v>
      </c>
      <c r="D526" t="n">
        <v>4.0207</v>
      </c>
      <c r="E526" t="n">
        <v>2.3005</v>
      </c>
    </row>
    <row r="527">
      <c r="A527" t="inlineStr">
        <is>
          <t>603855</t>
        </is>
      </c>
      <c r="B527" t="n">
        <v>0.00453563284222288</v>
      </c>
      <c r="C527" t="n">
        <v>78.01418439716311</v>
      </c>
      <c r="D527" t="n">
        <v>13.73606666666667</v>
      </c>
      <c r="E527" t="n">
        <v>1.4637</v>
      </c>
    </row>
    <row r="528">
      <c r="A528" t="inlineStr">
        <is>
          <t>600976</t>
        </is>
      </c>
      <c r="B528" t="n">
        <v>0.004484242413412436</v>
      </c>
      <c r="C528" t="n">
        <v>77.58923346986543</v>
      </c>
      <c r="D528" t="n">
        <v>20.9855</v>
      </c>
      <c r="E528" t="n">
        <v>1.556866666666666</v>
      </c>
    </row>
    <row r="529">
      <c r="A529" t="inlineStr">
        <is>
          <t>601066</t>
        </is>
      </c>
      <c r="B529" t="n">
        <v>0.007536367586668454</v>
      </c>
      <c r="C529" t="n">
        <v>77.18383311603651</v>
      </c>
      <c r="D529" t="n">
        <v>38.42826666666667</v>
      </c>
      <c r="E529" t="n">
        <v>4.857966666666667</v>
      </c>
    </row>
    <row r="530">
      <c r="A530" t="inlineStr">
        <is>
          <t>002007</t>
        </is>
      </c>
      <c r="B530" t="n">
        <v>0.009863957856292545</v>
      </c>
      <c r="C530" t="n">
        <v>77.06389088298636</v>
      </c>
      <c r="D530" t="n">
        <v>41.56896666666667</v>
      </c>
      <c r="E530" t="n">
        <v>2.004</v>
      </c>
    </row>
    <row r="531">
      <c r="A531" t="inlineStr">
        <is>
          <t>600118</t>
        </is>
      </c>
      <c r="B531" t="n">
        <v>0.003326887752926635</v>
      </c>
      <c r="C531" t="n">
        <v>77.02127659574469</v>
      </c>
      <c r="D531" t="n">
        <v>31.74009999999999</v>
      </c>
      <c r="E531" t="n">
        <v>2.323933333333333</v>
      </c>
    </row>
    <row r="532">
      <c r="A532" t="inlineStr">
        <is>
          <t>002925</t>
        </is>
      </c>
      <c r="B532" t="n">
        <v>0.004805754386945148</v>
      </c>
      <c r="C532" t="n">
        <v>76.96845344960246</v>
      </c>
      <c r="D532" t="n">
        <v>55.88023333333333</v>
      </c>
      <c r="E532" t="n">
        <v>2.723866666666666</v>
      </c>
    </row>
    <row r="533">
      <c r="A533" t="inlineStr">
        <is>
          <t>000333</t>
        </is>
      </c>
      <c r="B533" t="n">
        <v>0.01202640832577619</v>
      </c>
      <c r="C533" t="n">
        <v>76.46651669839073</v>
      </c>
      <c r="D533" t="n">
        <v>66.06453333333333</v>
      </c>
      <c r="E533" t="n">
        <v>0.4033666666666667</v>
      </c>
    </row>
    <row r="534">
      <c r="A534" t="inlineStr">
        <is>
          <t>600059</t>
        </is>
      </c>
      <c r="B534" t="n">
        <v>0.00181001093089806</v>
      </c>
      <c r="C534" t="n">
        <v>76.19047619047619</v>
      </c>
      <c r="D534" t="n">
        <v>9.501099999999999</v>
      </c>
      <c r="E534" t="n">
        <v>2.329966666666667</v>
      </c>
    </row>
    <row r="535">
      <c r="A535" t="inlineStr">
        <is>
          <t>002028</t>
        </is>
      </c>
      <c r="B535" t="n">
        <v>0.003077192578610345</v>
      </c>
      <c r="C535" t="n">
        <v>76.14252517428348</v>
      </c>
      <c r="D535" t="n">
        <v>19.77816666666667</v>
      </c>
      <c r="E535" t="n">
        <v>4.163099999999999</v>
      </c>
    </row>
    <row r="536">
      <c r="A536" t="inlineStr">
        <is>
          <t>000738</t>
        </is>
      </c>
      <c r="B536" t="n">
        <v>0.003330830012787307</v>
      </c>
      <c r="C536" t="n">
        <v>75.94374537379719</v>
      </c>
      <c r="D536" t="n">
        <v>16.58473333333333</v>
      </c>
      <c r="E536" t="n">
        <v>2.1329</v>
      </c>
    </row>
    <row r="537">
      <c r="A537" t="inlineStr">
        <is>
          <t>600267</t>
        </is>
      </c>
      <c r="B537" t="n">
        <v>0.001935508494097754</v>
      </c>
      <c r="C537" t="n">
        <v>75.89013224821971</v>
      </c>
      <c r="D537" t="n">
        <v>14.8371</v>
      </c>
      <c r="E537" t="n">
        <v>3.4928</v>
      </c>
    </row>
    <row r="538">
      <c r="A538" t="inlineStr">
        <is>
          <t>600111</t>
        </is>
      </c>
      <c r="B538" t="n">
        <v>0.0009354431629859998</v>
      </c>
      <c r="C538" t="n">
        <v>75.87890625000003</v>
      </c>
      <c r="D538" t="n">
        <v>11.0291</v>
      </c>
      <c r="E538" t="n">
        <v>2.0909</v>
      </c>
    </row>
    <row r="539">
      <c r="A539" t="inlineStr">
        <is>
          <t>002555</t>
        </is>
      </c>
      <c r="B539" t="n">
        <v>0.005246663198313912</v>
      </c>
      <c r="C539" t="n">
        <v>75.54466230936818</v>
      </c>
      <c r="D539" t="n">
        <v>33.9194</v>
      </c>
      <c r="E539" t="n">
        <v>2.449133333333333</v>
      </c>
    </row>
    <row r="540">
      <c r="A540" t="inlineStr">
        <is>
          <t>603026</t>
        </is>
      </c>
      <c r="B540" t="n">
        <v>0.00715035771226362</v>
      </c>
      <c r="C540" t="n">
        <v>75.54094768556561</v>
      </c>
      <c r="D540" t="n">
        <v>38.19813333333333</v>
      </c>
      <c r="E540" t="n">
        <v>4.5566</v>
      </c>
    </row>
    <row r="541">
      <c r="A541" t="inlineStr">
        <is>
          <t>603801</t>
        </is>
      </c>
      <c r="B541" t="n">
        <v>0.005861084667888728</v>
      </c>
      <c r="C541" t="n">
        <v>75.30516431924883</v>
      </c>
      <c r="D541" t="n">
        <v>28.14919999999999</v>
      </c>
      <c r="E541" t="n">
        <v>2.6968</v>
      </c>
    </row>
    <row r="542">
      <c r="A542" t="inlineStr">
        <is>
          <t>000698</t>
        </is>
      </c>
      <c r="B542" t="n">
        <v>0.001789969139216282</v>
      </c>
      <c r="C542" t="n">
        <v>75.22935779816515</v>
      </c>
      <c r="D542" t="n">
        <v>4.641033333333334</v>
      </c>
      <c r="E542" t="n">
        <v>3.4346</v>
      </c>
    </row>
    <row r="543">
      <c r="A543" t="inlineStr">
        <is>
          <t>600739</t>
        </is>
      </c>
      <c r="B543" t="n">
        <v>0.003289072351862016</v>
      </c>
      <c r="C543" t="n">
        <v>75.14124293785312</v>
      </c>
      <c r="D543" t="n">
        <v>20.71123333333333</v>
      </c>
      <c r="E543" t="n">
        <v>1.620466666666667</v>
      </c>
    </row>
    <row r="544">
      <c r="A544" t="inlineStr">
        <is>
          <t>600330</t>
        </is>
      </c>
      <c r="B544" t="n">
        <v>0.0008614028888856858</v>
      </c>
      <c r="C544" t="n">
        <v>74.95934959349593</v>
      </c>
      <c r="D544" t="n">
        <v>9.250266666666667</v>
      </c>
      <c r="E544" t="n">
        <v>3.782833333333333</v>
      </c>
    </row>
    <row r="545">
      <c r="A545" t="inlineStr">
        <is>
          <t>600662</t>
        </is>
      </c>
      <c r="B545" t="n">
        <v>0.002716574218710217</v>
      </c>
      <c r="C545" t="n">
        <v>74.63312368972748</v>
      </c>
      <c r="D545" t="n">
        <v>6.909633333333333</v>
      </c>
      <c r="E545" t="n">
        <v>1.621466666666667</v>
      </c>
    </row>
    <row r="546">
      <c r="A546" t="inlineStr">
        <is>
          <t>002845</t>
        </is>
      </c>
      <c r="B546" t="n">
        <v>0.00362532515988762</v>
      </c>
      <c r="C546" t="n">
        <v>74.57824316463059</v>
      </c>
      <c r="D546" t="n">
        <v>24.33943333333334</v>
      </c>
      <c r="E546" t="n">
        <v>4.805333333333333</v>
      </c>
    </row>
    <row r="547">
      <c r="A547" t="inlineStr">
        <is>
          <t>002164</t>
        </is>
      </c>
      <c r="B547" t="n">
        <v>0.00116231595403558</v>
      </c>
      <c r="C547" t="n">
        <v>74.1025641025641</v>
      </c>
      <c r="D547" t="n">
        <v>4.543933333333333</v>
      </c>
      <c r="E547" t="n">
        <v>3.461066666666667</v>
      </c>
    </row>
    <row r="548">
      <c r="A548" t="inlineStr">
        <is>
          <t>600610</t>
        </is>
      </c>
      <c r="B548" t="n">
        <v>0.002229759395359287</v>
      </c>
      <c r="C548" t="n">
        <v>73.62204724409449</v>
      </c>
      <c r="D548" t="n">
        <v>3.1159</v>
      </c>
      <c r="E548" t="n">
        <v>2.204</v>
      </c>
    </row>
    <row r="549">
      <c r="A549" t="inlineStr">
        <is>
          <t>600956</t>
        </is>
      </c>
      <c r="B549" t="n">
        <v>0.0006834566333090864</v>
      </c>
      <c r="C549" t="n">
        <v>73.14410480349345</v>
      </c>
      <c r="D549" t="n">
        <v>9.451458333333335</v>
      </c>
      <c r="E549" t="n">
        <v>10.62756944444444</v>
      </c>
    </row>
    <row r="550">
      <c r="A550" t="inlineStr">
        <is>
          <t>600607</t>
        </is>
      </c>
      <c r="B550" t="n">
        <v>0.006754067494428526</v>
      </c>
      <c r="C550" t="n">
        <v>73.06843267108167</v>
      </c>
      <c r="D550" t="n">
        <v>15.12333333333333</v>
      </c>
      <c r="E550" t="n">
        <v>0</v>
      </c>
    </row>
    <row r="551">
      <c r="A551" t="inlineStr">
        <is>
          <t>002176</t>
        </is>
      </c>
      <c r="B551" t="n">
        <v>0.001188970577967687</v>
      </c>
      <c r="C551" t="n">
        <v>72.93814432989691</v>
      </c>
      <c r="D551" t="n">
        <v>2.652333333333333</v>
      </c>
      <c r="E551" t="n">
        <v>2.309433333333334</v>
      </c>
    </row>
    <row r="552">
      <c r="A552" t="inlineStr">
        <is>
          <t>002043</t>
        </is>
      </c>
      <c r="B552" t="n">
        <v>0.001235770583197845</v>
      </c>
      <c r="C552" t="n">
        <v>72.59259259259258</v>
      </c>
      <c r="D552" t="n">
        <v>8.740633333333331</v>
      </c>
      <c r="E552" t="n">
        <v>2.593266666666667</v>
      </c>
    </row>
    <row r="553">
      <c r="A553" t="inlineStr">
        <is>
          <t>002556</t>
        </is>
      </c>
      <c r="B553" t="n">
        <v>0.0008020386394053222</v>
      </c>
      <c r="C553" t="n">
        <v>72.50509164969452</v>
      </c>
      <c r="D553" t="n">
        <v>7.7293</v>
      </c>
      <c r="E553" t="n">
        <v>2.997033333333333</v>
      </c>
    </row>
    <row r="554">
      <c r="A554" t="inlineStr">
        <is>
          <t>600989</t>
        </is>
      </c>
      <c r="B554" t="n">
        <v>0.0009581856907004947</v>
      </c>
      <c r="C554" t="n">
        <v>72.16157205240175</v>
      </c>
      <c r="D554" t="n">
        <v>10.05696666666667</v>
      </c>
      <c r="E554" t="n">
        <v>2.679866666666667</v>
      </c>
    </row>
    <row r="555">
      <c r="A555" t="inlineStr">
        <is>
          <t>002481</t>
        </is>
      </c>
      <c r="B555" t="n">
        <v>0.003159021322302455</v>
      </c>
      <c r="C555" t="n">
        <v>71.89189189189189</v>
      </c>
      <c r="D555" t="n">
        <v>13.25303333333333</v>
      </c>
      <c r="E555" t="n">
        <v>3.276866666666666</v>
      </c>
    </row>
    <row r="556">
      <c r="A556" t="inlineStr">
        <is>
          <t>002218</t>
        </is>
      </c>
      <c r="B556" t="n">
        <v>0.0004123321540995428</v>
      </c>
      <c r="C556" t="n">
        <v>71.76870748299319</v>
      </c>
      <c r="D556" t="n">
        <v>3.800333333333334</v>
      </c>
      <c r="E556" t="n">
        <v>2.7581</v>
      </c>
    </row>
    <row r="557">
      <c r="A557" t="inlineStr">
        <is>
          <t>000016</t>
        </is>
      </c>
      <c r="B557" t="n">
        <v>0.001356730959284962</v>
      </c>
      <c r="C557" t="n">
        <v>71.66666666666666</v>
      </c>
      <c r="D557" t="n">
        <v>6.820666666666666</v>
      </c>
      <c r="E557" t="n">
        <v>5.122733333333333</v>
      </c>
    </row>
    <row r="558">
      <c r="A558" t="inlineStr">
        <is>
          <t>600753</t>
        </is>
      </c>
      <c r="B558" t="n">
        <v>0.002083503822757966</v>
      </c>
      <c r="C558" t="n">
        <v>70.69431920649234</v>
      </c>
      <c r="D558" t="n">
        <v>12.9415</v>
      </c>
      <c r="E558" t="n">
        <v>2.202233333333333</v>
      </c>
    </row>
    <row r="559">
      <c r="A559" t="inlineStr">
        <is>
          <t>600511</t>
        </is>
      </c>
      <c r="B559" t="n">
        <v>0.007228738613964818</v>
      </c>
      <c r="C559" t="n">
        <v>70.25620496397119</v>
      </c>
      <c r="D559" t="n">
        <v>36.1615</v>
      </c>
      <c r="E559" t="n">
        <v>4.687566666666666</v>
      </c>
    </row>
    <row r="560">
      <c r="A560" t="inlineStr">
        <is>
          <t>002126</t>
        </is>
      </c>
      <c r="B560" t="n">
        <v>0.001734097297679158</v>
      </c>
      <c r="C560" t="n">
        <v>70.2158273381295</v>
      </c>
      <c r="D560" t="n">
        <v>11.06223333333333</v>
      </c>
      <c r="E560" t="n">
        <v>2.978066666666667</v>
      </c>
    </row>
    <row r="561">
      <c r="A561" t="inlineStr">
        <is>
          <t>002837</t>
        </is>
      </c>
      <c r="B561" t="n">
        <v>0.005955834537015019</v>
      </c>
      <c r="C561" t="n">
        <v>70.00842459983151</v>
      </c>
      <c r="D561" t="n">
        <v>22.2881</v>
      </c>
      <c r="E561" t="n">
        <v>3.160966666666667</v>
      </c>
    </row>
    <row r="562">
      <c r="A562" t="inlineStr">
        <is>
          <t>600219</t>
        </is>
      </c>
      <c r="B562" t="n">
        <v>0.0002390027432129804</v>
      </c>
      <c r="C562" t="n">
        <v>69.85645933014355</v>
      </c>
      <c r="D562" t="n">
        <v>2.360033333333333</v>
      </c>
      <c r="E562" t="n">
        <v>1.0255</v>
      </c>
    </row>
    <row r="563">
      <c r="A563" t="inlineStr">
        <is>
          <t>601877</t>
        </is>
      </c>
      <c r="B563" t="n">
        <v>0.002385682928682612</v>
      </c>
      <c r="C563" t="n">
        <v>69.79522184300339</v>
      </c>
      <c r="D563" t="n">
        <v>28.3674</v>
      </c>
      <c r="E563" t="n">
        <v>0.5373666666666667</v>
      </c>
    </row>
    <row r="564">
      <c r="A564" t="inlineStr">
        <is>
          <t>600529</t>
        </is>
      </c>
      <c r="B564" t="n">
        <v>0.009676416405802255</v>
      </c>
      <c r="C564" t="n">
        <v>69.16570549788541</v>
      </c>
      <c r="D564" t="n">
        <v>41.73446666666667</v>
      </c>
      <c r="E564" t="n">
        <v>2.573233333333333</v>
      </c>
    </row>
    <row r="565">
      <c r="A565" t="inlineStr">
        <is>
          <t>600161</t>
        </is>
      </c>
      <c r="B565" t="n">
        <v>0.005836503804776911</v>
      </c>
      <c r="C565" t="n">
        <v>68.53637160385627</v>
      </c>
      <c r="D565" t="n">
        <v>33.89793333333333</v>
      </c>
      <c r="E565" t="n">
        <v>1.0987</v>
      </c>
    </row>
    <row r="566">
      <c r="A566" t="inlineStr">
        <is>
          <t>600460</t>
        </is>
      </c>
      <c r="B566" t="n">
        <v>0.001947718471987832</v>
      </c>
      <c r="C566" t="n">
        <v>68.45277963831211</v>
      </c>
      <c r="D566" t="n">
        <v>17.0656</v>
      </c>
      <c r="E566" t="n">
        <v>3.9012</v>
      </c>
    </row>
    <row r="567">
      <c r="A567" t="inlineStr">
        <is>
          <t>002318</t>
        </is>
      </c>
      <c r="B567" t="n">
        <v>0.0007875037498697379</v>
      </c>
      <c r="C567" t="n">
        <v>68.42751842751842</v>
      </c>
      <c r="D567" t="n">
        <v>8.814133333333334</v>
      </c>
      <c r="E567" t="n">
        <v>2.211</v>
      </c>
    </row>
    <row r="568">
      <c r="A568" t="inlineStr">
        <is>
          <t>002375</t>
        </is>
      </c>
      <c r="B568" t="n">
        <v>0.00351358554080871</v>
      </c>
      <c r="C568" t="n">
        <v>68.35443037974684</v>
      </c>
      <c r="D568" t="n">
        <v>8.747633333333333</v>
      </c>
      <c r="E568" t="n">
        <v>0.9308000000000001</v>
      </c>
    </row>
    <row r="569">
      <c r="A569" t="inlineStr">
        <is>
          <t>603260</t>
        </is>
      </c>
      <c r="B569" t="n">
        <v>0.002834226398309686</v>
      </c>
      <c r="C569" t="n">
        <v>68.32074793239843</v>
      </c>
      <c r="D569" t="n">
        <v>29.80993333333333</v>
      </c>
      <c r="E569" t="n">
        <v>1.0828</v>
      </c>
    </row>
    <row r="570">
      <c r="A570" t="inlineStr">
        <is>
          <t>600289</t>
        </is>
      </c>
      <c r="B570" t="n">
        <v>0.0004716428885550225</v>
      </c>
      <c r="C570" t="n">
        <v>68.10344827586208</v>
      </c>
      <c r="D570" t="n">
        <v>4.126733333333333</v>
      </c>
      <c r="E570" t="n">
        <v>0.9593</v>
      </c>
    </row>
    <row r="571">
      <c r="A571" t="inlineStr">
        <is>
          <t>600745</t>
        </is>
      </c>
      <c r="B571" t="n">
        <v>0.01100186408928036</v>
      </c>
      <c r="C571" t="n">
        <v>68.08633093525178</v>
      </c>
      <c r="D571" t="n">
        <v>112.2529666666667</v>
      </c>
      <c r="E571" t="n">
        <v>2.968333333333334</v>
      </c>
    </row>
    <row r="572">
      <c r="A572" t="inlineStr">
        <is>
          <t>600887</t>
        </is>
      </c>
      <c r="B572" t="n">
        <v>0.003467356776847701</v>
      </c>
      <c r="C572" t="n">
        <v>68.03165863730214</v>
      </c>
      <c r="D572" t="n">
        <v>34.02346666666666</v>
      </c>
      <c r="E572" t="n">
        <v>1.0048</v>
      </c>
    </row>
    <row r="573">
      <c r="A573" t="inlineStr">
        <is>
          <t>002254</t>
        </is>
      </c>
      <c r="B573" t="n">
        <v>0.001174411506807765</v>
      </c>
      <c r="C573" t="n">
        <v>67.82608695652175</v>
      </c>
      <c r="D573" t="n">
        <v>13.38286666666667</v>
      </c>
      <c r="E573" t="n">
        <v>1.5781</v>
      </c>
    </row>
    <row r="574">
      <c r="A574" t="inlineStr">
        <is>
          <t>600779</t>
        </is>
      </c>
      <c r="B574" t="n">
        <v>0.01056321395718935</v>
      </c>
      <c r="C574" t="n">
        <v>67.41185023627771</v>
      </c>
      <c r="D574" t="n">
        <v>59.92313333333334</v>
      </c>
      <c r="E574" t="n">
        <v>1.184066666666667</v>
      </c>
    </row>
    <row r="575">
      <c r="A575" t="inlineStr">
        <is>
          <t>002517</t>
        </is>
      </c>
      <c r="B575" t="n">
        <v>0.001233948729096834</v>
      </c>
      <c r="C575" t="n">
        <v>67.33067729083669</v>
      </c>
      <c r="D575" t="n">
        <v>3.961166666666666</v>
      </c>
      <c r="E575" t="n">
        <v>3.6642</v>
      </c>
    </row>
    <row r="576">
      <c r="A576" t="inlineStr">
        <is>
          <t>002661</t>
        </is>
      </c>
      <c r="B576" t="n">
        <v>0.003667237615522638</v>
      </c>
      <c r="C576" t="n">
        <v>67.11749788672864</v>
      </c>
      <c r="D576" t="n">
        <v>18.16663333333333</v>
      </c>
      <c r="E576" t="n">
        <v>3.283633333333333</v>
      </c>
    </row>
    <row r="577">
      <c r="A577" t="inlineStr">
        <is>
          <t>603348</t>
        </is>
      </c>
      <c r="B577" t="n">
        <v>0.003154359890783362</v>
      </c>
      <c r="C577" t="n">
        <v>67.04331450094161</v>
      </c>
      <c r="D577" t="n">
        <v>22.33006666666667</v>
      </c>
      <c r="E577" t="n">
        <v>9.016033333333334</v>
      </c>
    </row>
    <row r="578">
      <c r="A578" t="inlineStr">
        <is>
          <t>600580</t>
        </is>
      </c>
      <c r="B578" t="n">
        <v>0.000682325676909127</v>
      </c>
      <c r="C578" t="n">
        <v>66.90734055354991</v>
      </c>
      <c r="D578" t="n">
        <v>12.31113333333333</v>
      </c>
      <c r="E578" t="n">
        <v>2.449733333333334</v>
      </c>
    </row>
    <row r="579">
      <c r="A579" t="inlineStr">
        <is>
          <t>000633</t>
        </is>
      </c>
      <c r="B579" t="n">
        <v>0.0002658556381493963</v>
      </c>
      <c r="C579" t="n">
        <v>66.83168316831683</v>
      </c>
      <c r="D579" t="n">
        <v>4.134466666666667</v>
      </c>
      <c r="E579" t="n">
        <v>2.938666666666666</v>
      </c>
    </row>
    <row r="580">
      <c r="A580" t="inlineStr">
        <is>
          <t>603536</t>
        </is>
      </c>
      <c r="B580" t="n">
        <v>0.002101605897422395</v>
      </c>
      <c r="C580" t="n">
        <v>66.66666666666666</v>
      </c>
      <c r="D580" t="n">
        <v>16.03613333333334</v>
      </c>
      <c r="E580" t="n">
        <v>9.870133333333333</v>
      </c>
    </row>
    <row r="581">
      <c r="A581" t="inlineStr">
        <is>
          <t>600151</t>
        </is>
      </c>
      <c r="B581" t="n">
        <v>0.001412938512395867</v>
      </c>
      <c r="C581" t="n">
        <v>66.5979381443299</v>
      </c>
      <c r="D581" t="n">
        <v>5.920133333333333</v>
      </c>
      <c r="E581" t="n">
        <v>1.974033333333333</v>
      </c>
    </row>
    <row r="582">
      <c r="A582" t="inlineStr">
        <is>
          <t>600246</t>
        </is>
      </c>
      <c r="B582" t="n">
        <v>0.001254206933483533</v>
      </c>
      <c r="C582" t="n">
        <v>66.50246305418722</v>
      </c>
      <c r="D582" t="n">
        <v>6.943866666666666</v>
      </c>
      <c r="E582" t="n">
        <v>0.7637999999999999</v>
      </c>
    </row>
    <row r="583">
      <c r="A583" t="inlineStr">
        <is>
          <t>601968</t>
        </is>
      </c>
      <c r="B583" t="n">
        <v>0.001269145014899407</v>
      </c>
      <c r="C583" t="n">
        <v>66.14173228346456</v>
      </c>
      <c r="D583" t="n">
        <v>6.1822</v>
      </c>
      <c r="E583" t="n">
        <v>0.7330333333333334</v>
      </c>
    </row>
    <row r="584">
      <c r="A584" t="inlineStr">
        <is>
          <t>000426</t>
        </is>
      </c>
      <c r="B584" t="n">
        <v>0.001150515354687073</v>
      </c>
      <c r="C584" t="n">
        <v>66.07142857142856</v>
      </c>
      <c r="D584" t="n">
        <v>6.542700000000001</v>
      </c>
      <c r="E584" t="n">
        <v>1.6463</v>
      </c>
    </row>
    <row r="585">
      <c r="A585" t="inlineStr">
        <is>
          <t>603916</t>
        </is>
      </c>
      <c r="B585" t="n">
        <v>0.005377287513991226</v>
      </c>
      <c r="C585" t="n">
        <v>66.06397774687063</v>
      </c>
      <c r="D585" t="n">
        <v>23.8046</v>
      </c>
      <c r="E585" t="n">
        <v>3.369166666666667</v>
      </c>
    </row>
    <row r="586">
      <c r="A586" t="inlineStr">
        <is>
          <t>002022</t>
        </is>
      </c>
      <c r="B586" t="n">
        <v>0.002044434712763079</v>
      </c>
      <c r="C586" t="n">
        <v>65.78707916287532</v>
      </c>
      <c r="D586" t="n">
        <v>16.72886666666666</v>
      </c>
      <c r="E586" t="n">
        <v>4.0666</v>
      </c>
    </row>
    <row r="587">
      <c r="A587" t="inlineStr">
        <is>
          <t>600237</t>
        </is>
      </c>
      <c r="B587" t="n">
        <v>0.0003091323495462859</v>
      </c>
      <c r="C587" t="n">
        <v>65.58823529411765</v>
      </c>
      <c r="D587" t="n">
        <v>4.171333333333334</v>
      </c>
      <c r="E587" t="n">
        <v>5.868333333333333</v>
      </c>
    </row>
    <row r="588">
      <c r="A588" t="inlineStr">
        <is>
          <t>000837</t>
        </is>
      </c>
      <c r="B588" t="n">
        <v>0.0007978731597638298</v>
      </c>
      <c r="C588" t="n">
        <v>65.38461538461537</v>
      </c>
      <c r="D588" t="n">
        <v>4.923633333333334</v>
      </c>
      <c r="E588" t="n">
        <v>1.166966666666666</v>
      </c>
    </row>
    <row r="589">
      <c r="A589" t="inlineStr">
        <is>
          <t>002400</t>
        </is>
      </c>
      <c r="B589" t="n">
        <v>0.004186160811879049</v>
      </c>
      <c r="C589" t="n">
        <v>65.14084507042254</v>
      </c>
      <c r="D589" t="n">
        <v>5.8613</v>
      </c>
      <c r="E589" t="n">
        <v>8.818999999999999</v>
      </c>
    </row>
    <row r="590">
      <c r="A590" t="inlineStr">
        <is>
          <t>603439</t>
        </is>
      </c>
      <c r="B590" t="n">
        <v>0.005401441859367547</v>
      </c>
      <c r="C590" t="n">
        <v>64.65028355387525</v>
      </c>
      <c r="D590" t="n">
        <v>26.55650273224044</v>
      </c>
      <c r="E590" t="n">
        <v>14.47825136612022</v>
      </c>
    </row>
    <row r="591">
      <c r="A591" t="inlineStr">
        <is>
          <t>603939</t>
        </is>
      </c>
      <c r="B591" t="n">
        <v>0.01336147669205499</v>
      </c>
      <c r="C591" t="n">
        <v>64.25028004480717</v>
      </c>
      <c r="D591" t="n">
        <v>78.34310000000001</v>
      </c>
      <c r="E591" t="n">
        <v>0.7250000000000001</v>
      </c>
    </row>
    <row r="592">
      <c r="A592" t="inlineStr">
        <is>
          <t>600595</t>
        </is>
      </c>
      <c r="B592" t="n">
        <v>0.0001734021652900275</v>
      </c>
      <c r="C592" t="n">
        <v>63.94557823129252</v>
      </c>
      <c r="D592" t="n">
        <v>1.984166666666667</v>
      </c>
      <c r="E592" t="n">
        <v>0.5551666666666667</v>
      </c>
    </row>
    <row r="593">
      <c r="A593" t="inlineStr">
        <is>
          <t>600773</t>
        </is>
      </c>
      <c r="B593" t="n">
        <v>0.0003180903714439889</v>
      </c>
      <c r="C593" t="n">
        <v>63.81461675579321</v>
      </c>
      <c r="D593" t="n">
        <v>6.163533333333334</v>
      </c>
      <c r="E593" t="n">
        <v>1.726466666666667</v>
      </c>
    </row>
    <row r="594">
      <c r="A594" t="inlineStr">
        <is>
          <t>600006</t>
        </is>
      </c>
      <c r="B594" t="n">
        <v>0.001290742583444856</v>
      </c>
      <c r="C594" t="n">
        <v>63.61556064073226</v>
      </c>
      <c r="D594" t="n">
        <v>4.973233333333334</v>
      </c>
      <c r="E594" t="n">
        <v>2.076966666666667</v>
      </c>
    </row>
    <row r="595">
      <c r="A595" t="inlineStr">
        <is>
          <t>600761</t>
        </is>
      </c>
      <c r="B595" t="n">
        <v>0.001846970233960736</v>
      </c>
      <c r="C595" t="n">
        <v>63.44444444444446</v>
      </c>
      <c r="D595" t="n">
        <v>11.11756666666667</v>
      </c>
      <c r="E595" t="n">
        <v>1.059966666666667</v>
      </c>
    </row>
    <row r="596">
      <c r="A596" t="inlineStr">
        <is>
          <t>000012</t>
        </is>
      </c>
      <c r="B596" t="n">
        <v>0.0006744566901224704</v>
      </c>
      <c r="C596" t="n">
        <v>63.30275229357798</v>
      </c>
      <c r="D596" t="n">
        <v>5.464966666666666</v>
      </c>
      <c r="E596" t="n">
        <v>2.1928</v>
      </c>
    </row>
    <row r="597">
      <c r="A597" t="inlineStr">
        <is>
          <t>601216</t>
        </is>
      </c>
      <c r="B597" t="n">
        <v>0.004246544890470175</v>
      </c>
      <c r="C597" t="n">
        <v>63.19702602230481</v>
      </c>
      <c r="D597" t="n">
        <v>4.309666666666667</v>
      </c>
      <c r="E597" t="n">
        <v>1.834533333333333</v>
      </c>
    </row>
    <row r="598">
      <c r="A598" t="inlineStr">
        <is>
          <t>603986</t>
        </is>
      </c>
      <c r="B598" t="n">
        <v>0.02174090793251975</v>
      </c>
      <c r="C598" t="n">
        <v>63.13070154193912</v>
      </c>
      <c r="D598" t="n">
        <v>196.7715333333333</v>
      </c>
      <c r="E598" t="n">
        <v>2.819333333333333</v>
      </c>
    </row>
    <row r="599">
      <c r="A599" t="inlineStr">
        <is>
          <t>002472</t>
        </is>
      </c>
      <c r="B599" t="n">
        <v>0.0005546157205787596</v>
      </c>
      <c r="C599" t="n">
        <v>63.10861423220975</v>
      </c>
      <c r="D599" t="n">
        <v>5.908933333333334</v>
      </c>
      <c r="E599" t="n">
        <v>1.534766666666667</v>
      </c>
    </row>
    <row r="600">
      <c r="A600" t="inlineStr">
        <is>
          <t>688166</t>
        </is>
      </c>
      <c r="B600" t="n">
        <v>0.006580857719975758</v>
      </c>
      <c r="C600" t="n">
        <v>62.56141500163774</v>
      </c>
      <c r="D600" t="n">
        <v>48.15983164983164</v>
      </c>
      <c r="E600" t="n">
        <v>6.002727272727273</v>
      </c>
    </row>
    <row r="601">
      <c r="A601" t="inlineStr">
        <is>
          <t>600537</t>
        </is>
      </c>
      <c r="B601" t="n">
        <v>0.0003811585688233031</v>
      </c>
      <c r="C601" t="n">
        <v>62.53968253968254</v>
      </c>
      <c r="D601" t="n">
        <v>3.541866666666666</v>
      </c>
      <c r="E601" t="n">
        <v>2.024166666666666</v>
      </c>
    </row>
    <row r="602">
      <c r="A602" t="inlineStr">
        <is>
          <t>603236</t>
        </is>
      </c>
      <c r="B602" t="n">
        <v>0.01744642354695717</v>
      </c>
      <c r="C602" t="n">
        <v>62.49101222337619</v>
      </c>
      <c r="D602" t="n">
        <v>176.6223333333333</v>
      </c>
      <c r="E602" t="n">
        <v>4.3018</v>
      </c>
    </row>
    <row r="603">
      <c r="A603" t="inlineStr">
        <is>
          <t>000589</t>
        </is>
      </c>
      <c r="B603" t="n">
        <v>0.0008187071200329656</v>
      </c>
      <c r="C603" t="n">
        <v>62.38532110091741</v>
      </c>
      <c r="D603" t="n">
        <v>5.051266666666667</v>
      </c>
      <c r="E603" t="n">
        <v>2.263333333333333</v>
      </c>
    </row>
    <row r="604">
      <c r="A604" t="inlineStr">
        <is>
          <t>002626</t>
        </is>
      </c>
      <c r="B604" t="n">
        <v>0.01213158852795299</v>
      </c>
      <c r="C604" t="n">
        <v>62.30283911671926</v>
      </c>
      <c r="D604" t="n">
        <v>28.90633333333333</v>
      </c>
      <c r="E604" t="n">
        <v>2.147833333333333</v>
      </c>
    </row>
    <row r="605">
      <c r="A605" t="inlineStr">
        <is>
          <t>603198</t>
        </is>
      </c>
      <c r="B605" t="n">
        <v>0.006339937896448566</v>
      </c>
      <c r="C605" t="n">
        <v>62.13183730715286</v>
      </c>
      <c r="D605" t="n">
        <v>22.3775</v>
      </c>
      <c r="E605" t="n">
        <v>1.523766666666667</v>
      </c>
    </row>
    <row r="606">
      <c r="A606" t="inlineStr">
        <is>
          <t>600521</t>
        </is>
      </c>
      <c r="B606" t="n">
        <v>0.008535182062947986</v>
      </c>
      <c r="C606" t="n">
        <v>61.86540731995278</v>
      </c>
      <c r="D606" t="n">
        <v>27.58903333333333</v>
      </c>
      <c r="E606" t="n">
        <v>1.720866666666667</v>
      </c>
    </row>
    <row r="607">
      <c r="A607" t="inlineStr">
        <is>
          <t>600197</t>
        </is>
      </c>
      <c r="B607" t="n">
        <v>0.004219425196685805</v>
      </c>
      <c r="C607" t="n">
        <v>61.67429692609549</v>
      </c>
      <c r="D607" t="n">
        <v>18.0731</v>
      </c>
      <c r="E607" t="n">
        <v>3.355566666666666</v>
      </c>
    </row>
    <row r="608">
      <c r="A608" t="inlineStr">
        <is>
          <t>603337</t>
        </is>
      </c>
      <c r="B608" t="n">
        <v>0.00338103386141718</v>
      </c>
      <c r="C608" t="n">
        <v>61.53846153846154</v>
      </c>
      <c r="D608" t="n">
        <v>23.1066</v>
      </c>
      <c r="E608" t="n">
        <v>0.6454333333333333</v>
      </c>
    </row>
    <row r="609">
      <c r="A609" t="inlineStr">
        <is>
          <t>002646</t>
        </is>
      </c>
      <c r="B609" t="n">
        <v>0.003206175563778235</v>
      </c>
      <c r="C609" t="n">
        <v>61.49532710280376</v>
      </c>
      <c r="D609" t="n">
        <v>11.61196666666667</v>
      </c>
      <c r="E609" t="n">
        <v>2.101133333333333</v>
      </c>
    </row>
    <row r="610">
      <c r="A610" t="inlineStr">
        <is>
          <t>600459</t>
        </is>
      </c>
      <c r="B610" t="n">
        <v>0.004499415391701822</v>
      </c>
      <c r="C610" t="n">
        <v>61.48648648648647</v>
      </c>
      <c r="D610" t="n">
        <v>20.39126666666667</v>
      </c>
      <c r="E610" t="n">
        <v>3.7665</v>
      </c>
    </row>
    <row r="611">
      <c r="A611" t="inlineStr">
        <is>
          <t>603060</t>
        </is>
      </c>
      <c r="B611" t="n">
        <v>0.001691545648537692</v>
      </c>
      <c r="C611" t="n">
        <v>61.1716621253406</v>
      </c>
      <c r="D611" t="n">
        <v>17.9222</v>
      </c>
      <c r="E611" t="n">
        <v>0.7720333333333333</v>
      </c>
    </row>
    <row r="612">
      <c r="A612" t="inlineStr">
        <is>
          <t>603100</t>
        </is>
      </c>
      <c r="B612" t="n">
        <v>0.0008393481984497949</v>
      </c>
      <c r="C612" t="n">
        <v>61.09045848822801</v>
      </c>
      <c r="D612" t="n">
        <v>9.449166666666667</v>
      </c>
      <c r="E612" t="n">
        <v>0.8913666666666668</v>
      </c>
    </row>
    <row r="613">
      <c r="A613" t="inlineStr">
        <is>
          <t>000009</t>
        </is>
      </c>
      <c r="B613" t="n">
        <v>0.0007427678143719619</v>
      </c>
      <c r="C613" t="n">
        <v>61.07526881720429</v>
      </c>
      <c r="D613" t="n">
        <v>7.0837</v>
      </c>
      <c r="E613" t="n">
        <v>3.134866666666667</v>
      </c>
    </row>
    <row r="614">
      <c r="A614" t="inlineStr">
        <is>
          <t>601016</t>
        </is>
      </c>
      <c r="B614" t="n">
        <v>0.0002451663154205032</v>
      </c>
      <c r="C614" t="n">
        <v>60.94420600858368</v>
      </c>
      <c r="D614" t="n">
        <v>2.557033333333333</v>
      </c>
      <c r="E614" t="n">
        <v>1.3675</v>
      </c>
    </row>
    <row r="615">
      <c r="A615" t="inlineStr">
        <is>
          <t>600570</t>
        </is>
      </c>
      <c r="B615" t="n">
        <v>0.01224283053018798</v>
      </c>
      <c r="C615" t="n">
        <v>60.89291708627056</v>
      </c>
      <c r="D615" t="n">
        <v>84.85243333333334</v>
      </c>
      <c r="E615" t="n">
        <v>1.771733333333334</v>
      </c>
    </row>
    <row r="616">
      <c r="A616" t="inlineStr">
        <is>
          <t>688339</t>
        </is>
      </c>
      <c r="B616" t="n">
        <v>0.03431999170556004</v>
      </c>
      <c r="C616" t="n">
        <v>60.85934159897393</v>
      </c>
      <c r="D616" t="n">
        <v>201.3163157894737</v>
      </c>
      <c r="E616" t="n">
        <v>9.97017543859649</v>
      </c>
    </row>
    <row r="617">
      <c r="A617" t="inlineStr">
        <is>
          <t>688357</t>
        </is>
      </c>
      <c r="B617" t="n">
        <v>0.007496076776633172</v>
      </c>
      <c r="C617" t="n">
        <v>60.74074074074072</v>
      </c>
      <c r="D617" t="n">
        <v>58.33096774193548</v>
      </c>
      <c r="E617" t="n">
        <v>7.999426523297491</v>
      </c>
    </row>
    <row r="618">
      <c r="A618" t="inlineStr">
        <is>
          <t>002726</t>
        </is>
      </c>
      <c r="B618" t="n">
        <v>0.002371709735582838</v>
      </c>
      <c r="C618" t="n">
        <v>60.67146282973621</v>
      </c>
      <c r="D618" t="n">
        <v>9.407833333333334</v>
      </c>
      <c r="E618" t="n">
        <v>2.433133333333334</v>
      </c>
    </row>
    <row r="619">
      <c r="A619" t="inlineStr">
        <is>
          <t>603238</t>
        </is>
      </c>
      <c r="B619" t="n">
        <v>0.007611362736202882</v>
      </c>
      <c r="C619" t="n">
        <v>60.4456824512535</v>
      </c>
      <c r="D619" t="n">
        <v>30.6769</v>
      </c>
      <c r="E619" t="n">
        <v>2.7803</v>
      </c>
    </row>
    <row r="620">
      <c r="A620" t="inlineStr">
        <is>
          <t>600861</t>
        </is>
      </c>
      <c r="B620" t="n">
        <v>0.005176912804400667</v>
      </c>
      <c r="C620" t="n">
        <v>60.43715846994535</v>
      </c>
      <c r="D620" t="n">
        <v>14.45706666666667</v>
      </c>
      <c r="E620" t="n">
        <v>1.999333333333334</v>
      </c>
    </row>
    <row r="621">
      <c r="A621" t="inlineStr">
        <is>
          <t>603669</t>
        </is>
      </c>
      <c r="B621" t="n">
        <v>0.001031880605716925</v>
      </c>
      <c r="C621" t="n">
        <v>60.34816247582204</v>
      </c>
      <c r="D621" t="n">
        <v>7.426033333333333</v>
      </c>
      <c r="E621" t="n">
        <v>1.1876</v>
      </c>
    </row>
    <row r="622">
      <c r="A622" t="inlineStr">
        <is>
          <t>600391</t>
        </is>
      </c>
      <c r="B622" t="n">
        <v>0.003399610135059125</v>
      </c>
      <c r="C622" t="n">
        <v>60.33755274261603</v>
      </c>
      <c r="D622" t="n">
        <v>20.1492</v>
      </c>
      <c r="E622" t="n">
        <v>4.193066666666667</v>
      </c>
    </row>
    <row r="623">
      <c r="A623" t="inlineStr">
        <is>
          <t>002236</t>
        </is>
      </c>
      <c r="B623" t="n">
        <v>0.0009609314932729085</v>
      </c>
      <c r="C623" t="n">
        <v>60.16796640671864</v>
      </c>
      <c r="D623" t="n">
        <v>19.82503333333333</v>
      </c>
      <c r="E623" t="n">
        <v>2.8923</v>
      </c>
    </row>
    <row r="624">
      <c r="A624" t="inlineStr">
        <is>
          <t>000538</t>
        </is>
      </c>
      <c r="B624" t="n">
        <v>0.008250416974939766</v>
      </c>
      <c r="C624" t="n">
        <v>60.14476102941173</v>
      </c>
      <c r="D624" t="n">
        <v>95.66433333333335</v>
      </c>
      <c r="E624" t="n">
        <v>1.126233333333333</v>
      </c>
    </row>
    <row r="625">
      <c r="A625" t="inlineStr">
        <is>
          <t>002610</t>
        </is>
      </c>
      <c r="B625" t="n">
        <v>0.0004283595334762709</v>
      </c>
      <c r="C625" t="n">
        <v>59.87654320987652</v>
      </c>
      <c r="D625" t="n">
        <v>1.948533333333333</v>
      </c>
      <c r="E625" t="n">
        <v>3.921066666666666</v>
      </c>
    </row>
    <row r="626">
      <c r="A626" t="inlineStr">
        <is>
          <t>000895</t>
        </is>
      </c>
      <c r="B626" t="n">
        <v>0.007147919606899225</v>
      </c>
      <c r="C626" t="n">
        <v>59.84126984126985</v>
      </c>
      <c r="D626" t="n">
        <v>42.5845</v>
      </c>
      <c r="E626" t="n">
        <v>1.658233333333333</v>
      </c>
    </row>
    <row r="627">
      <c r="A627" t="inlineStr">
        <is>
          <t>600095</t>
        </is>
      </c>
      <c r="B627" t="n">
        <v>0.002311623760474328</v>
      </c>
      <c r="C627" t="n">
        <v>59.73557692307692</v>
      </c>
      <c r="D627" t="n">
        <v>11.78056666666667</v>
      </c>
      <c r="E627" t="n">
        <v>9.9353</v>
      </c>
    </row>
    <row r="628">
      <c r="A628" t="inlineStr">
        <is>
          <t>600336</t>
        </is>
      </c>
      <c r="B628" t="n">
        <v>0.001527071718361471</v>
      </c>
      <c r="C628" t="n">
        <v>59.68468468468466</v>
      </c>
      <c r="D628" t="n">
        <v>6.3675</v>
      </c>
      <c r="E628" t="n">
        <v>4.1755</v>
      </c>
    </row>
    <row r="629">
      <c r="A629" t="inlineStr">
        <is>
          <t>000488</t>
        </is>
      </c>
      <c r="B629" t="n">
        <v>0.0003870136047093012</v>
      </c>
      <c r="C629" t="n">
        <v>59.55284552845528</v>
      </c>
      <c r="D629" t="n">
        <v>5.363066666666667</v>
      </c>
      <c r="E629" t="n">
        <v>2.216366666666667</v>
      </c>
    </row>
    <row r="630">
      <c r="A630" t="inlineStr">
        <is>
          <t>603880</t>
        </is>
      </c>
      <c r="B630" t="n">
        <v>0.002513517622834508</v>
      </c>
      <c r="C630" t="n">
        <v>59.50520833333335</v>
      </c>
      <c r="D630" t="n">
        <v>12.26733333333333</v>
      </c>
      <c r="E630" t="n">
        <v>6.365366666666668</v>
      </c>
    </row>
    <row r="631">
      <c r="A631" t="inlineStr">
        <is>
          <t>000534</t>
        </is>
      </c>
      <c r="B631" t="n">
        <v>0.001126661880019645</v>
      </c>
      <c r="C631" t="n">
        <v>59.43600867678958</v>
      </c>
      <c r="D631" t="n">
        <v>10.71576666666667</v>
      </c>
      <c r="E631" t="n">
        <v>1.111966666666667</v>
      </c>
    </row>
    <row r="632">
      <c r="A632" t="inlineStr">
        <is>
          <t>000987</t>
        </is>
      </c>
      <c r="B632" t="n">
        <v>0.005753255622811187</v>
      </c>
      <c r="C632" t="n">
        <v>59.33940774487474</v>
      </c>
      <c r="D632" t="n">
        <v>13.3983</v>
      </c>
      <c r="E632" t="n">
        <v>1.194433333333333</v>
      </c>
    </row>
    <row r="633">
      <c r="A633" t="inlineStr">
        <is>
          <t>600926</t>
        </is>
      </c>
      <c r="B633" t="n">
        <v>0.002098223098681327</v>
      </c>
      <c r="C633" t="n">
        <v>59.31642778390296</v>
      </c>
      <c r="D633" t="n">
        <v>10.41226666666667</v>
      </c>
      <c r="E633" t="n">
        <v>0.6074666666666667</v>
      </c>
    </row>
    <row r="634">
      <c r="A634" t="inlineStr">
        <is>
          <t>688037</t>
        </is>
      </c>
      <c r="B634" t="n">
        <v>0.01003059036574194</v>
      </c>
      <c r="C634" t="n">
        <v>59.21093507300406</v>
      </c>
      <c r="D634" t="n">
        <v>111.6329889298893</v>
      </c>
      <c r="E634" t="n">
        <v>15.84136531365314</v>
      </c>
    </row>
    <row r="635">
      <c r="A635" t="inlineStr">
        <is>
          <t>000916</t>
        </is>
      </c>
      <c r="B635" t="n">
        <v>0.002388194584642732</v>
      </c>
      <c r="C635" t="n">
        <v>59.20577617328519</v>
      </c>
      <c r="D635" t="n">
        <v>6.3006</v>
      </c>
      <c r="E635" t="n">
        <v>1.857066666666667</v>
      </c>
    </row>
    <row r="636">
      <c r="A636" t="inlineStr">
        <is>
          <t>600209</t>
        </is>
      </c>
      <c r="B636" t="n">
        <v>0.0007574490448692632</v>
      </c>
      <c r="C636" t="n">
        <v>59.10931174089069</v>
      </c>
      <c r="D636" t="n">
        <v>4.163866666666666</v>
      </c>
      <c r="E636" t="n">
        <v>1.0911</v>
      </c>
    </row>
    <row r="637">
      <c r="A637" t="inlineStr">
        <is>
          <t>688021</t>
        </is>
      </c>
      <c r="B637" t="n">
        <v>0.01619910607730799</v>
      </c>
      <c r="C637" t="n">
        <v>59.10330202968799</v>
      </c>
      <c r="D637" t="n">
        <v>52.32404682274247</v>
      </c>
      <c r="E637" t="n">
        <v>7.014715719063545</v>
      </c>
    </row>
    <row r="638">
      <c r="A638" t="inlineStr">
        <is>
          <t>002572</t>
        </is>
      </c>
      <c r="B638" t="n">
        <v>0.002539782805319959</v>
      </c>
      <c r="C638" t="n">
        <v>58.87191539365453</v>
      </c>
      <c r="D638" t="n">
        <v>22.72003333333333</v>
      </c>
      <c r="E638" t="n">
        <v>1.923966666666667</v>
      </c>
    </row>
    <row r="639">
      <c r="A639" t="inlineStr">
        <is>
          <t>600515</t>
        </is>
      </c>
      <c r="B639" t="n">
        <v>0.001260377305790802</v>
      </c>
      <c r="C639" t="n">
        <v>58.86699507389164</v>
      </c>
      <c r="D639" t="n">
        <v>5.9512</v>
      </c>
      <c r="E639" t="n">
        <v>3.357966666666667</v>
      </c>
    </row>
    <row r="640">
      <c r="A640" t="inlineStr">
        <is>
          <t>002950</t>
        </is>
      </c>
      <c r="B640" t="n">
        <v>0.004502164343454862</v>
      </c>
      <c r="C640" t="n">
        <v>58.70036101083033</v>
      </c>
      <c r="D640" t="n">
        <v>22.97266666666667</v>
      </c>
      <c r="E640" t="n">
        <v>7.3085</v>
      </c>
    </row>
    <row r="641">
      <c r="A641" t="inlineStr">
        <is>
          <t>601369</t>
        </is>
      </c>
      <c r="B641" t="n">
        <v>0.0002622864995780562</v>
      </c>
      <c r="C641" t="n">
        <v>58.61513687600643</v>
      </c>
      <c r="D641" t="n">
        <v>6.447233333333333</v>
      </c>
      <c r="E641" t="n">
        <v>0.4293000000000001</v>
      </c>
    </row>
    <row r="642">
      <c r="A642" t="inlineStr">
        <is>
          <t>600362</t>
        </is>
      </c>
      <c r="B642" t="n">
        <v>0.001555926956379123</v>
      </c>
      <c r="C642" t="n">
        <v>58.21727019498609</v>
      </c>
      <c r="D642" t="n">
        <v>15.53673333333333</v>
      </c>
      <c r="E642" t="n">
        <v>1.551</v>
      </c>
    </row>
    <row r="643">
      <c r="A643" t="inlineStr">
        <is>
          <t>603225</t>
        </is>
      </c>
      <c r="B643" t="n">
        <v>0.0007802868081739049</v>
      </c>
      <c r="C643" t="n">
        <v>58.1683168316832</v>
      </c>
      <c r="D643" t="n">
        <v>11.4576</v>
      </c>
      <c r="E643" t="n">
        <v>0.9674333333333334</v>
      </c>
    </row>
    <row r="644">
      <c r="A644" t="inlineStr">
        <is>
          <t>603786</t>
        </is>
      </c>
      <c r="B644" t="n">
        <v>0.00569395131184859</v>
      </c>
      <c r="C644" t="n">
        <v>57.25325678957827</v>
      </c>
      <c r="D644" t="n">
        <v>64.66673333333334</v>
      </c>
      <c r="E644" t="n">
        <v>3.33</v>
      </c>
    </row>
    <row r="645">
      <c r="A645" t="inlineStr">
        <is>
          <t>603758</t>
        </is>
      </c>
      <c r="B645" t="n">
        <v>0.001357303304906159</v>
      </c>
      <c r="C645" t="n">
        <v>56.76156583629894</v>
      </c>
      <c r="D645" t="n">
        <v>7.494133333333332</v>
      </c>
      <c r="E645" t="n">
        <v>1.3954</v>
      </c>
    </row>
    <row r="646">
      <c r="A646" t="inlineStr">
        <is>
          <t>601218</t>
        </is>
      </c>
      <c r="B646" t="n">
        <v>0.0002106333501343494</v>
      </c>
      <c r="C646" t="n">
        <v>56.72727272727271</v>
      </c>
      <c r="D646" t="n">
        <v>3.152366666666667</v>
      </c>
      <c r="E646" t="n">
        <v>1.721566666666666</v>
      </c>
    </row>
    <row r="647">
      <c r="A647" t="inlineStr">
        <is>
          <t>601038</t>
        </is>
      </c>
      <c r="B647" t="n">
        <v>0.002313304104225733</v>
      </c>
      <c r="C647" t="n">
        <v>56.72609400324149</v>
      </c>
      <c r="D647" t="n">
        <v>9.217599999999999</v>
      </c>
      <c r="E647" t="n">
        <v>2.719533333333334</v>
      </c>
    </row>
    <row r="648">
      <c r="A648" t="inlineStr">
        <is>
          <t>600371</t>
        </is>
      </c>
      <c r="B648" t="n">
        <v>0.002355077203938944</v>
      </c>
      <c r="C648" t="n">
        <v>56.6857142857143</v>
      </c>
      <c r="D648" t="n">
        <v>12.2334</v>
      </c>
      <c r="E648" t="n">
        <v>7.442733333333332</v>
      </c>
    </row>
    <row r="649">
      <c r="A649" t="inlineStr">
        <is>
          <t>600803</t>
        </is>
      </c>
      <c r="B649" t="n">
        <v>0.0009821609469334303</v>
      </c>
      <c r="C649" t="n">
        <v>55.66218809980805</v>
      </c>
      <c r="D649" t="n">
        <v>11.22203333333333</v>
      </c>
      <c r="E649" t="n">
        <v>0.8267</v>
      </c>
    </row>
    <row r="650">
      <c r="A650" t="inlineStr">
        <is>
          <t>600375</t>
        </is>
      </c>
      <c r="B650" t="n">
        <v>0.001493820367163066</v>
      </c>
      <c r="C650" t="n">
        <v>55.48245614035088</v>
      </c>
      <c r="D650" t="n">
        <v>6.485966666666666</v>
      </c>
      <c r="E650" t="n">
        <v>2.440766666666667</v>
      </c>
    </row>
    <row r="651">
      <c r="A651" t="inlineStr">
        <is>
          <t>688686</t>
        </is>
      </c>
      <c r="B651" t="n">
        <v>0.01587358465823772</v>
      </c>
      <c r="C651" t="n">
        <v>54.98154981549814</v>
      </c>
      <c r="D651" t="n">
        <v>317.1694117647059</v>
      </c>
      <c r="E651" t="n">
        <v>16.73352941176471</v>
      </c>
    </row>
    <row r="652">
      <c r="A652" t="inlineStr">
        <is>
          <t>600263</t>
        </is>
      </c>
      <c r="B652" t="n">
        <v>0.0004418897534663443</v>
      </c>
      <c r="C652" t="n">
        <v>54.85391140433553</v>
      </c>
      <c r="D652" t="n">
        <v>14.05953333333334</v>
      </c>
      <c r="E652" t="n">
        <v>0</v>
      </c>
    </row>
    <row r="653">
      <c r="A653" t="inlineStr">
        <is>
          <t>600295</t>
        </is>
      </c>
      <c r="B653" t="n">
        <v>0.0007011279323701257</v>
      </c>
      <c r="C653" t="n">
        <v>54.63535228677379</v>
      </c>
      <c r="D653" t="n">
        <v>8.549366666666666</v>
      </c>
      <c r="E653" t="n">
        <v>1.764966666666667</v>
      </c>
    </row>
    <row r="654">
      <c r="A654" t="inlineStr">
        <is>
          <t>688396</t>
        </is>
      </c>
      <c r="B654" t="n">
        <v>0.007573961229939403</v>
      </c>
      <c r="C654" t="n">
        <v>54.62124821343497</v>
      </c>
      <c r="D654" t="n">
        <v>50.38982222222222</v>
      </c>
      <c r="E654" t="n">
        <v>8.795599999999999</v>
      </c>
    </row>
    <row r="655">
      <c r="A655" t="inlineStr">
        <is>
          <t>600527</t>
        </is>
      </c>
      <c r="B655" t="n">
        <v>0.0004078015211691717</v>
      </c>
      <c r="C655" t="n">
        <v>54.4378698224852</v>
      </c>
      <c r="D655" t="n">
        <v>2.5682</v>
      </c>
      <c r="E655" t="n">
        <v>4.872533333333333</v>
      </c>
    </row>
    <row r="656">
      <c r="A656" t="inlineStr">
        <is>
          <t>600359</t>
        </is>
      </c>
      <c r="B656" t="n">
        <v>0.001458123399034823</v>
      </c>
      <c r="C656" t="n">
        <v>54.21455938697319</v>
      </c>
      <c r="D656" t="n">
        <v>7.873433333333333</v>
      </c>
      <c r="E656" t="n">
        <v>7.048033333333333</v>
      </c>
    </row>
    <row r="657">
      <c r="A657" t="inlineStr">
        <is>
          <t>603505</t>
        </is>
      </c>
      <c r="B657" t="n">
        <v>0.001657228217598588</v>
      </c>
      <c r="C657" t="n">
        <v>53.78378378378379</v>
      </c>
      <c r="D657" t="n">
        <v>23.166</v>
      </c>
      <c r="E657" t="n">
        <v>2.6101</v>
      </c>
    </row>
    <row r="658">
      <c r="A658" t="inlineStr">
        <is>
          <t>600165</t>
        </is>
      </c>
      <c r="B658" t="n">
        <v>0.001701116990061774</v>
      </c>
      <c r="C658" t="n">
        <v>53.64583333333335</v>
      </c>
      <c r="D658" t="n">
        <v>5.609466666666666</v>
      </c>
      <c r="E658" t="n">
        <v>3.737266666666667</v>
      </c>
    </row>
    <row r="659">
      <c r="A659" t="inlineStr">
        <is>
          <t>603768</t>
        </is>
      </c>
      <c r="B659" t="n">
        <v>0.002550721301815963</v>
      </c>
      <c r="C659" t="n">
        <v>53.48399246704334</v>
      </c>
      <c r="D659" t="n">
        <v>13.3697</v>
      </c>
      <c r="E659" t="n">
        <v>1.2771</v>
      </c>
    </row>
    <row r="660">
      <c r="A660" t="inlineStr">
        <is>
          <t>600178</t>
        </is>
      </c>
      <c r="B660" t="n">
        <v>0.001782514126904898</v>
      </c>
      <c r="C660" t="n">
        <v>53.14533622559652</v>
      </c>
      <c r="D660" t="n">
        <v>6.010333333333334</v>
      </c>
      <c r="E660" t="n">
        <v>2.894133333333333</v>
      </c>
    </row>
    <row r="661">
      <c r="A661" t="inlineStr">
        <is>
          <t>603686</t>
        </is>
      </c>
      <c r="B661" t="n">
        <v>0.005457490080672969</v>
      </c>
      <c r="C661" t="n">
        <v>52.92397660818713</v>
      </c>
      <c r="D661" t="n">
        <v>18.00226666666667</v>
      </c>
      <c r="E661" t="n">
        <v>2.751533333333334</v>
      </c>
    </row>
    <row r="662">
      <c r="A662" t="inlineStr">
        <is>
          <t>600428</t>
        </is>
      </c>
      <c r="B662" t="n">
        <v>0.0002061987493671151</v>
      </c>
      <c r="C662" t="n">
        <v>52.35457063711912</v>
      </c>
      <c r="D662" t="n">
        <v>3.547833333333333</v>
      </c>
      <c r="E662" t="n">
        <v>1.003866666666666</v>
      </c>
    </row>
    <row r="663">
      <c r="A663" t="inlineStr">
        <is>
          <t>600477</t>
        </is>
      </c>
      <c r="B663" t="n">
        <v>0.0003642234585396293</v>
      </c>
      <c r="C663" t="n">
        <v>52.01612903225807</v>
      </c>
      <c r="D663" t="n">
        <v>3.8106</v>
      </c>
      <c r="E663" t="n">
        <v>1.388</v>
      </c>
    </row>
    <row r="664">
      <c r="A664" t="inlineStr">
        <is>
          <t>601666</t>
        </is>
      </c>
      <c r="B664" t="n">
        <v>0.0007333300669120482</v>
      </c>
      <c r="C664" t="n">
        <v>51.98863636363635</v>
      </c>
      <c r="D664" t="n">
        <v>4.630733333333333</v>
      </c>
      <c r="E664" t="n">
        <v>0.9705333333333332</v>
      </c>
    </row>
    <row r="665">
      <c r="A665" t="inlineStr">
        <is>
          <t>600835</t>
        </is>
      </c>
      <c r="B665" t="n">
        <v>0.001176967617644961</v>
      </c>
      <c r="C665" t="n">
        <v>51.74731182795698</v>
      </c>
      <c r="D665" t="n">
        <v>16.71806666666667</v>
      </c>
      <c r="E665" t="n">
        <v>0.6448333333333333</v>
      </c>
    </row>
    <row r="666">
      <c r="A666" t="inlineStr">
        <is>
          <t>603058</t>
        </is>
      </c>
      <c r="B666" t="n">
        <v>0.0008136425244607356</v>
      </c>
      <c r="C666" t="n">
        <v>51.67597765363128</v>
      </c>
      <c r="D666" t="n">
        <v>8.075299999999999</v>
      </c>
      <c r="E666" t="n">
        <v>1.672433333333333</v>
      </c>
    </row>
    <row r="667">
      <c r="A667" t="inlineStr">
        <is>
          <t>600872</t>
        </is>
      </c>
      <c r="B667" t="n">
        <v>0.009531460848792949</v>
      </c>
      <c r="C667" t="n">
        <v>51.37356694786936</v>
      </c>
      <c r="D667" t="n">
        <v>55.1832</v>
      </c>
      <c r="E667" t="n">
        <v>1.017333333333333</v>
      </c>
    </row>
    <row r="668">
      <c r="A668" t="inlineStr">
        <is>
          <t>600433</t>
        </is>
      </c>
      <c r="B668" t="n">
        <v>0.0002115910517782608</v>
      </c>
      <c r="C668" t="n">
        <v>51.36778115501522</v>
      </c>
      <c r="D668" t="n">
        <v>3.435733333333333</v>
      </c>
      <c r="E668" t="n">
        <v>1.3524</v>
      </c>
    </row>
    <row r="669">
      <c r="A669" t="inlineStr">
        <is>
          <t>600378</t>
        </is>
      </c>
      <c r="B669" t="n">
        <v>0.0008676593848211864</v>
      </c>
      <c r="C669" t="n">
        <v>50.67901234567902</v>
      </c>
      <c r="D669" t="n">
        <v>19.8515</v>
      </c>
      <c r="E669" t="n">
        <v>1.6945</v>
      </c>
    </row>
    <row r="670">
      <c r="A670" t="inlineStr">
        <is>
          <t>600203</t>
        </is>
      </c>
      <c r="B670" t="n">
        <v>0.001166930695475262</v>
      </c>
      <c r="C670" t="n">
        <v>50.66445182724253</v>
      </c>
      <c r="D670" t="n">
        <v>8.5962</v>
      </c>
      <c r="E670" t="n">
        <v>3.3117</v>
      </c>
    </row>
    <row r="671">
      <c r="A671" t="inlineStr">
        <is>
          <t>603755</t>
        </is>
      </c>
      <c r="B671" t="n">
        <v>0.01154731255939466</v>
      </c>
      <c r="C671" t="n">
        <v>50.35551504102096</v>
      </c>
      <c r="D671" t="n">
        <v>63.61246666666666</v>
      </c>
      <c r="E671" t="n">
        <v>3.271833333333333</v>
      </c>
    </row>
    <row r="672">
      <c r="A672" t="inlineStr">
        <is>
          <t>601311</t>
        </is>
      </c>
      <c r="B672" t="n">
        <v>0.0004571217232210943</v>
      </c>
      <c r="C672" t="n">
        <v>49.34497816593885</v>
      </c>
      <c r="D672" t="n">
        <v>7.664200000000001</v>
      </c>
      <c r="E672" t="n">
        <v>2.030333333333334</v>
      </c>
    </row>
    <row r="673">
      <c r="A673" t="inlineStr">
        <is>
          <t>601388</t>
        </is>
      </c>
      <c r="B673" t="n">
        <v>0.0003621991031593093</v>
      </c>
      <c r="C673" t="n">
        <v>49.17127071823204</v>
      </c>
      <c r="D673" t="n">
        <v>2.127633333333333</v>
      </c>
      <c r="E673" t="n">
        <v>2.683866666666666</v>
      </c>
    </row>
    <row r="674">
      <c r="A674" t="inlineStr">
        <is>
          <t>603016</t>
        </is>
      </c>
      <c r="B674" t="n">
        <v>0.003544330778055103</v>
      </c>
      <c r="C674" t="n">
        <v>49.06367041198501</v>
      </c>
      <c r="D674" t="n">
        <v>21.7154</v>
      </c>
      <c r="E674" t="n">
        <v>1.2228</v>
      </c>
    </row>
    <row r="675">
      <c r="A675" t="inlineStr">
        <is>
          <t>688099</t>
        </is>
      </c>
      <c r="B675" t="n">
        <v>0.005775531407203443</v>
      </c>
      <c r="C675" t="n">
        <v>49.0302126072361</v>
      </c>
      <c r="D675" t="n">
        <v>62.27186666666666</v>
      </c>
      <c r="E675" t="n">
        <v>5.136466666666667</v>
      </c>
    </row>
    <row r="676">
      <c r="A676" t="inlineStr">
        <is>
          <t>603387</t>
        </is>
      </c>
      <c r="B676" t="n">
        <v>0.003718766885167878</v>
      </c>
      <c r="C676" t="n">
        <v>48.98488120950326</v>
      </c>
      <c r="D676" t="n">
        <v>32.8704</v>
      </c>
      <c r="E676" t="n">
        <v>3.548266666666667</v>
      </c>
    </row>
    <row r="677">
      <c r="A677" t="inlineStr">
        <is>
          <t>601878</t>
        </is>
      </c>
      <c r="B677" t="n">
        <v>0.0024172525087721</v>
      </c>
      <c r="C677" t="n">
        <v>48.6278814489572</v>
      </c>
      <c r="D677" t="n">
        <v>12.64636666666667</v>
      </c>
      <c r="E677" t="n">
        <v>3.658733333333333</v>
      </c>
    </row>
    <row r="678">
      <c r="A678" t="inlineStr">
        <is>
          <t>600395</t>
        </is>
      </c>
      <c r="B678" t="n">
        <v>0.0005536430520226536</v>
      </c>
      <c r="C678" t="n">
        <v>48.582995951417</v>
      </c>
      <c r="D678" t="n">
        <v>5.857633333333333</v>
      </c>
      <c r="E678" t="n">
        <v>0.7302666666666666</v>
      </c>
    </row>
    <row r="679">
      <c r="A679" t="inlineStr">
        <is>
          <t>600873</t>
        </is>
      </c>
      <c r="B679" t="n">
        <v>0.0003687220537207619</v>
      </c>
      <c r="C679" t="n">
        <v>48.48484848484848</v>
      </c>
      <c r="D679" t="n">
        <v>4.747733333333334</v>
      </c>
      <c r="E679" t="n">
        <v>1.050033333333333</v>
      </c>
    </row>
    <row r="680">
      <c r="A680" t="inlineStr">
        <is>
          <t>603966</t>
        </is>
      </c>
      <c r="B680" t="n">
        <v>0.002180603031940947</v>
      </c>
      <c r="C680" t="n">
        <v>47.97360980207353</v>
      </c>
      <c r="D680" t="n">
        <v>12.2723</v>
      </c>
      <c r="E680" t="n">
        <v>1.752066666666667</v>
      </c>
    </row>
    <row r="681">
      <c r="A681" t="inlineStr">
        <is>
          <t>601788</t>
        </is>
      </c>
      <c r="B681" t="n">
        <v>0.005311182676451348</v>
      </c>
      <c r="C681" t="n">
        <v>47.18430034129693</v>
      </c>
      <c r="D681" t="n">
        <v>16.14163333333333</v>
      </c>
      <c r="E681" t="n">
        <v>1.5739</v>
      </c>
    </row>
    <row r="682">
      <c r="A682" t="inlineStr">
        <is>
          <t>601155</t>
        </is>
      </c>
      <c r="B682" t="n">
        <v>0.0008088088121918565</v>
      </c>
      <c r="C682" t="n">
        <v>47.01563996169806</v>
      </c>
      <c r="D682" t="n">
        <v>33.09993333333333</v>
      </c>
      <c r="E682" t="n">
        <v>0.4939333333333333</v>
      </c>
    </row>
    <row r="683">
      <c r="A683" t="inlineStr">
        <is>
          <t>600276</t>
        </is>
      </c>
      <c r="B683" t="n">
        <v>0.005294941784847094</v>
      </c>
      <c r="C683" t="n">
        <v>46.85729345104757</v>
      </c>
      <c r="D683" t="n">
        <v>85.23846666666667</v>
      </c>
      <c r="E683" t="n">
        <v>0.5014999999999999</v>
      </c>
    </row>
    <row r="684">
      <c r="A684" t="inlineStr">
        <is>
          <t>603033</t>
        </is>
      </c>
      <c r="B684" t="n">
        <v>0.004561406880424221</v>
      </c>
      <c r="C684" t="n">
        <v>46.62881476224272</v>
      </c>
      <c r="D684" t="n">
        <v>20.241</v>
      </c>
      <c r="E684" t="n">
        <v>0.8535999999999999</v>
      </c>
    </row>
    <row r="685">
      <c r="A685" t="inlineStr">
        <is>
          <t>600107</t>
        </is>
      </c>
      <c r="B685" t="n">
        <v>0.001264835483941399</v>
      </c>
      <c r="C685" t="n">
        <v>46.44886363636365</v>
      </c>
      <c r="D685" t="n">
        <v>8.481666666666667</v>
      </c>
      <c r="E685" t="n">
        <v>3.7474</v>
      </c>
    </row>
    <row r="686">
      <c r="A686" t="inlineStr">
        <is>
          <t>603700</t>
        </is>
      </c>
      <c r="B686" t="n">
        <v>0.003281262276277339</v>
      </c>
      <c r="C686" t="n">
        <v>46.11570247933885</v>
      </c>
      <c r="D686" t="n">
        <v>26.92176666666667</v>
      </c>
      <c r="E686" t="n">
        <v>3.331</v>
      </c>
    </row>
    <row r="687">
      <c r="A687" t="inlineStr">
        <is>
          <t>600051</t>
        </is>
      </c>
      <c r="B687" t="n">
        <v>0.002012317685308887</v>
      </c>
      <c r="C687" t="n">
        <v>46</v>
      </c>
      <c r="D687" t="n">
        <v>8.183733333333333</v>
      </c>
      <c r="E687" t="n">
        <v>2.74</v>
      </c>
    </row>
    <row r="688">
      <c r="A688" t="inlineStr">
        <is>
          <t>600550</t>
        </is>
      </c>
      <c r="B688" t="n">
        <v>0.0008275641446990871</v>
      </c>
      <c r="C688" t="n">
        <v>45.71428571428571</v>
      </c>
      <c r="D688" t="n">
        <v>4.679033333333334</v>
      </c>
      <c r="E688" t="n">
        <v>2.091433333333333</v>
      </c>
    </row>
    <row r="689">
      <c r="A689" t="inlineStr">
        <is>
          <t>600997</t>
        </is>
      </c>
      <c r="B689" t="n">
        <v>0.0001504170439234113</v>
      </c>
      <c r="C689" t="n">
        <v>45.09018036072143</v>
      </c>
      <c r="D689" t="n">
        <v>5.041266666666667</v>
      </c>
      <c r="E689" t="n">
        <v>0.7797333333333334</v>
      </c>
    </row>
    <row r="690">
      <c r="A690" t="inlineStr">
        <is>
          <t>688656</t>
        </is>
      </c>
      <c r="B690" t="n">
        <v>0.003702742519276441</v>
      </c>
      <c r="C690" t="n">
        <v>44.68749999999999</v>
      </c>
      <c r="D690" t="n">
        <v>76.44888888888889</v>
      </c>
      <c r="E690" t="n">
        <v>37.25666666666667</v>
      </c>
    </row>
    <row r="691">
      <c r="A691" t="inlineStr">
        <is>
          <t>600621</t>
        </is>
      </c>
      <c r="B691" t="n">
        <v>0.001804498991812735</v>
      </c>
      <c r="C691" t="n">
        <v>44.52603471295058</v>
      </c>
      <c r="D691" t="n">
        <v>17.94566666666667</v>
      </c>
      <c r="E691" t="n">
        <v>5.2403</v>
      </c>
    </row>
    <row r="692">
      <c r="A692" t="inlineStr">
        <is>
          <t>600812</t>
        </is>
      </c>
      <c r="B692" t="n">
        <v>0.002018268287870219</v>
      </c>
      <c r="C692" t="n">
        <v>44.32989690721651</v>
      </c>
      <c r="D692" t="n">
        <v>10.51116666666667</v>
      </c>
      <c r="E692" t="n">
        <v>2.876866666666666</v>
      </c>
    </row>
    <row r="693">
      <c r="A693" t="inlineStr">
        <is>
          <t>603661</t>
        </is>
      </c>
      <c r="B693" t="n">
        <v>0.01387547063851578</v>
      </c>
      <c r="C693" t="n">
        <v>44.2846872753415</v>
      </c>
      <c r="D693" t="n">
        <v>51.94390000000001</v>
      </c>
      <c r="E693" t="n">
        <v>4.913033333333333</v>
      </c>
    </row>
    <row r="694">
      <c r="A694" t="inlineStr">
        <is>
          <t>688008</t>
        </is>
      </c>
      <c r="B694" t="n">
        <v>0.005427950880376006</v>
      </c>
      <c r="C694" t="n">
        <v>44.03491755577109</v>
      </c>
      <c r="D694" t="n">
        <v>84.95359999999999</v>
      </c>
      <c r="E694" t="n">
        <v>4.9424</v>
      </c>
    </row>
    <row r="695">
      <c r="A695" t="inlineStr">
        <is>
          <t>600406</t>
        </is>
      </c>
      <c r="B695" t="n">
        <v>0.0009052475592928211</v>
      </c>
      <c r="C695" t="n">
        <v>43.7725631768953</v>
      </c>
      <c r="D695" t="n">
        <v>21.44566666666667</v>
      </c>
      <c r="E695" t="n">
        <v>0.7541333333333333</v>
      </c>
    </row>
    <row r="696">
      <c r="A696" t="inlineStr">
        <is>
          <t>600723</t>
        </is>
      </c>
      <c r="B696" t="n">
        <v>0.00240176137988569</v>
      </c>
      <c r="C696" t="n">
        <v>43.71772805507745</v>
      </c>
      <c r="D696" t="n">
        <v>7.778100000000001</v>
      </c>
      <c r="E696" t="n">
        <v>1.277533333333333</v>
      </c>
    </row>
    <row r="697">
      <c r="A697" t="inlineStr">
        <is>
          <t>600372</t>
        </is>
      </c>
      <c r="B697" t="n">
        <v>0.001223854634833955</v>
      </c>
      <c r="C697" t="n">
        <v>43.64161849710981</v>
      </c>
      <c r="D697" t="n">
        <v>15.6387</v>
      </c>
      <c r="E697" t="n">
        <v>0.9073333333333334</v>
      </c>
    </row>
    <row r="698">
      <c r="A698" t="inlineStr">
        <is>
          <t>600933</t>
        </is>
      </c>
      <c r="B698" t="n">
        <v>0.0008352725091790274</v>
      </c>
      <c r="C698" t="n">
        <v>43.53982300884953</v>
      </c>
      <c r="D698" t="n">
        <v>13.3063</v>
      </c>
      <c r="E698" t="n">
        <v>1.478666666666667</v>
      </c>
    </row>
    <row r="699">
      <c r="A699" t="inlineStr">
        <is>
          <t>603598</t>
        </is>
      </c>
      <c r="B699" t="n">
        <v>0.002201385029071661</v>
      </c>
      <c r="C699" t="n">
        <v>43.35329341317367</v>
      </c>
      <c r="D699" t="n">
        <v>13.35843333333333</v>
      </c>
      <c r="E699" t="n">
        <v>4.601333333333334</v>
      </c>
    </row>
    <row r="700">
      <c r="A700" t="inlineStr">
        <is>
          <t>600556</t>
        </is>
      </c>
      <c r="B700" t="n">
        <v>0.002904131745283676</v>
      </c>
      <c r="C700" t="n">
        <v>43.21839080459773</v>
      </c>
      <c r="D700" t="n">
        <v>15.41886666666667</v>
      </c>
      <c r="E700" t="n">
        <v>2.892966666666667</v>
      </c>
    </row>
    <row r="701">
      <c r="A701" t="inlineStr">
        <is>
          <t>688088</t>
        </is>
      </c>
      <c r="B701" t="n">
        <v>0.008779132891991212</v>
      </c>
      <c r="C701" t="n">
        <v>43.0838465182378</v>
      </c>
      <c r="D701" t="n">
        <v>67.3904</v>
      </c>
      <c r="E701" t="n">
        <v>5.321133333333334</v>
      </c>
    </row>
    <row r="702">
      <c r="A702" t="inlineStr">
        <is>
          <t>603970</t>
        </is>
      </c>
      <c r="B702" t="n">
        <v>0.001908719052343189</v>
      </c>
      <c r="C702" t="n">
        <v>43.00727566693616</v>
      </c>
      <c r="D702" t="n">
        <v>15.6911</v>
      </c>
      <c r="E702" t="n">
        <v>4.442733333333333</v>
      </c>
    </row>
    <row r="703">
      <c r="A703" t="inlineStr">
        <is>
          <t>600036</t>
        </is>
      </c>
      <c r="B703" t="n">
        <v>0.002072043108188306</v>
      </c>
      <c r="C703" t="n">
        <v>42.92375205704882</v>
      </c>
      <c r="D703" t="n">
        <v>37.18903333333333</v>
      </c>
      <c r="E703" t="n">
        <v>0.3013333333333333</v>
      </c>
    </row>
    <row r="704">
      <c r="A704" t="inlineStr">
        <is>
          <t>600655</t>
        </is>
      </c>
      <c r="B704" t="n">
        <v>0.0008404421124063993</v>
      </c>
      <c r="C704" t="n">
        <v>42.62701363073109</v>
      </c>
      <c r="D704" t="n">
        <v>8.552366666666666</v>
      </c>
      <c r="E704" t="n">
        <v>0.9531333333333333</v>
      </c>
    </row>
    <row r="705">
      <c r="A705" t="inlineStr">
        <is>
          <t>600268</t>
        </is>
      </c>
      <c r="B705" t="n">
        <v>0.001292235587585473</v>
      </c>
      <c r="C705" t="n">
        <v>42.55319148936169</v>
      </c>
      <c r="D705" t="n">
        <v>7.067466666666666</v>
      </c>
      <c r="E705" t="n">
        <v>4.347033333333334</v>
      </c>
    </row>
    <row r="706">
      <c r="A706" t="inlineStr">
        <is>
          <t>603303</t>
        </is>
      </c>
      <c r="B706" t="n">
        <v>0.0008078648802841525</v>
      </c>
      <c r="C706" t="n">
        <v>42.42424242424243</v>
      </c>
      <c r="D706" t="n">
        <v>10.8674</v>
      </c>
      <c r="E706" t="n">
        <v>1.905566666666667</v>
      </c>
    </row>
    <row r="707">
      <c r="A707" t="inlineStr">
        <is>
          <t>603979</t>
        </is>
      </c>
      <c r="B707" t="n">
        <v>0.0009237179820641711</v>
      </c>
      <c r="C707" t="n">
        <v>42.27166276346605</v>
      </c>
      <c r="D707" t="n">
        <v>10.26953333333333</v>
      </c>
      <c r="E707" t="n">
        <v>1.134233333333333</v>
      </c>
    </row>
    <row r="708">
      <c r="A708" t="inlineStr">
        <is>
          <t>600875</t>
        </is>
      </c>
      <c r="B708" t="n">
        <v>0.000263259766434795</v>
      </c>
      <c r="C708" t="n">
        <v>41.55555555555557</v>
      </c>
      <c r="D708" t="n">
        <v>9.710033333333334</v>
      </c>
      <c r="E708" t="n">
        <v>1.147066666666667</v>
      </c>
    </row>
    <row r="709">
      <c r="A709" t="inlineStr">
        <is>
          <t>603429</t>
        </is>
      </c>
      <c r="B709" t="n">
        <v>0.003703148203369405</v>
      </c>
      <c r="C709" t="n">
        <v>41.41205615194055</v>
      </c>
      <c r="D709" t="n">
        <v>31.7913</v>
      </c>
      <c r="E709" t="n">
        <v>1.5086</v>
      </c>
    </row>
    <row r="710">
      <c r="A710" t="inlineStr">
        <is>
          <t>600641</t>
        </is>
      </c>
      <c r="B710" t="n">
        <v>0.001687979738202857</v>
      </c>
      <c r="C710" t="n">
        <v>41.39452780229477</v>
      </c>
      <c r="D710" t="n">
        <v>17.70893333333333</v>
      </c>
      <c r="E710" t="n">
        <v>2.112266666666667</v>
      </c>
    </row>
    <row r="711">
      <c r="A711" t="inlineStr">
        <is>
          <t>601377</t>
        </is>
      </c>
      <c r="B711" t="n">
        <v>0.0005668661788948355</v>
      </c>
      <c r="C711" t="n">
        <v>41.15853658536586</v>
      </c>
      <c r="D711" t="n">
        <v>7.380499999999999</v>
      </c>
      <c r="E711" t="n">
        <v>1.3646</v>
      </c>
    </row>
    <row r="712">
      <c r="A712" t="inlineStr">
        <is>
          <t>600360</t>
        </is>
      </c>
      <c r="B712" t="n">
        <v>0.0005983222373219493</v>
      </c>
      <c r="C712" t="n">
        <v>40.94076655052263</v>
      </c>
      <c r="D712" t="n">
        <v>8.094333333333333</v>
      </c>
      <c r="E712" t="n">
        <v>6.126033333333333</v>
      </c>
    </row>
    <row r="713">
      <c r="A713" t="inlineStr">
        <is>
          <t>603488</t>
        </is>
      </c>
      <c r="B713" t="n">
        <v>0.002369552347581886</v>
      </c>
      <c r="C713" t="n">
        <v>40.90909090909089</v>
      </c>
      <c r="D713" t="n">
        <v>7.997433333333333</v>
      </c>
      <c r="E713" t="n">
        <v>2.768266666666667</v>
      </c>
    </row>
    <row r="714">
      <c r="A714" t="inlineStr">
        <is>
          <t>600380</t>
        </is>
      </c>
      <c r="B714" t="n">
        <v>0.002486603541087396</v>
      </c>
      <c r="C714" t="n">
        <v>40.63459570112591</v>
      </c>
      <c r="D714" t="n">
        <v>13.94633333333333</v>
      </c>
      <c r="E714" t="n">
        <v>1.2785</v>
      </c>
    </row>
    <row r="715">
      <c r="A715" t="inlineStr">
        <is>
          <t>600591</t>
        </is>
      </c>
      <c r="B715" t="n">
        <v>0.000690299565448893</v>
      </c>
      <c r="C715" t="n">
        <v>40.34749034749034</v>
      </c>
      <c r="D715" t="n">
        <v>5.390833333333333</v>
      </c>
      <c r="E715" t="n">
        <v>0</v>
      </c>
    </row>
    <row r="716">
      <c r="A716" t="inlineStr">
        <is>
          <t>600549</t>
        </is>
      </c>
      <c r="B716" t="n">
        <v>0.0007690597382037764</v>
      </c>
      <c r="C716" t="n">
        <v>39.81191222570533</v>
      </c>
      <c r="D716" t="n">
        <v>13.4617</v>
      </c>
      <c r="E716" t="n">
        <v>1.46</v>
      </c>
    </row>
    <row r="717">
      <c r="A717" t="inlineStr">
        <is>
          <t>603035</t>
        </is>
      </c>
      <c r="B717" t="n">
        <v>0.001095445344695508</v>
      </c>
      <c r="C717" t="n">
        <v>39.74082073434124</v>
      </c>
      <c r="D717" t="n">
        <v>13.24733333333333</v>
      </c>
      <c r="E717" t="n">
        <v>3.892733333333334</v>
      </c>
    </row>
    <row r="718">
      <c r="A718" t="inlineStr">
        <is>
          <t>600039</t>
        </is>
      </c>
      <c r="B718" t="n">
        <v>0.000280885184136554</v>
      </c>
      <c r="C718" t="n">
        <v>39.37499999999999</v>
      </c>
      <c r="D718" t="n">
        <v>4.002866666666667</v>
      </c>
      <c r="E718" t="n">
        <v>0.8044666666666666</v>
      </c>
    </row>
    <row r="719">
      <c r="A719" t="inlineStr">
        <is>
          <t>600166</t>
        </is>
      </c>
      <c r="B719" t="n">
        <v>0.000428546275967165</v>
      </c>
      <c r="C719" t="n">
        <v>39.2156862745098</v>
      </c>
      <c r="D719" t="n">
        <v>2.338066666666667</v>
      </c>
      <c r="E719" t="n">
        <v>1.8336</v>
      </c>
    </row>
    <row r="720">
      <c r="A720" t="inlineStr">
        <is>
          <t>600405</t>
        </is>
      </c>
      <c r="B720" t="n">
        <v>0.0002523153027504492</v>
      </c>
      <c r="C720" t="n">
        <v>39.2070484581498</v>
      </c>
      <c r="D720" t="n">
        <v>5.3058</v>
      </c>
      <c r="E720" t="n">
        <v>3.313166666666667</v>
      </c>
    </row>
    <row r="721">
      <c r="A721" t="inlineStr">
        <is>
          <t>600654</t>
        </is>
      </c>
      <c r="B721" t="n">
        <v>0.0001198348819532613</v>
      </c>
      <c r="C721" t="n">
        <v>39.13043478260872</v>
      </c>
      <c r="D721" t="n">
        <v>1.759033333333333</v>
      </c>
      <c r="E721" t="n">
        <v>1.0278</v>
      </c>
    </row>
    <row r="722">
      <c r="A722" t="inlineStr">
        <is>
          <t>603728</t>
        </is>
      </c>
      <c r="B722" t="n">
        <v>0.002574291038929347</v>
      </c>
      <c r="C722" t="n">
        <v>38.96551724137933</v>
      </c>
      <c r="D722" t="n">
        <v>14.41833333333333</v>
      </c>
      <c r="E722" t="n">
        <v>1.549033333333333</v>
      </c>
    </row>
    <row r="723">
      <c r="A723" t="inlineStr">
        <is>
          <t>603989</t>
        </is>
      </c>
      <c r="B723" t="n">
        <v>0.0016309162016507</v>
      </c>
      <c r="C723" t="n">
        <v>38.65638766519823</v>
      </c>
      <c r="D723" t="n">
        <v>26.0684</v>
      </c>
      <c r="E723" t="n">
        <v>0.8224000000000001</v>
      </c>
    </row>
    <row r="724">
      <c r="A724" t="inlineStr">
        <is>
          <t>600501</t>
        </is>
      </c>
      <c r="B724" t="n">
        <v>0.0006585628269630296</v>
      </c>
      <c r="C724" t="n">
        <v>38.63049095607236</v>
      </c>
      <c r="D724" t="n">
        <v>9.469866666666666</v>
      </c>
      <c r="E724" t="n">
        <v>2.355633333333333</v>
      </c>
    </row>
    <row r="725">
      <c r="A725" t="inlineStr">
        <is>
          <t>603688</t>
        </is>
      </c>
      <c r="B725" t="n">
        <v>0.001594178527356395</v>
      </c>
      <c r="C725" t="n">
        <v>38.42432619212164</v>
      </c>
      <c r="D725" t="n">
        <v>21.81966666666667</v>
      </c>
      <c r="E725" t="n">
        <v>1.937</v>
      </c>
    </row>
    <row r="726">
      <c r="A726" t="inlineStr">
        <is>
          <t>603078</t>
        </is>
      </c>
      <c r="B726" t="n">
        <v>0.006233944297920888</v>
      </c>
      <c r="C726" t="n">
        <v>38.28125</v>
      </c>
      <c r="D726" t="n">
        <v>36.03263333333333</v>
      </c>
      <c r="E726" t="n">
        <v>4.5901</v>
      </c>
    </row>
    <row r="727">
      <c r="A727" t="inlineStr">
        <is>
          <t>688567</t>
        </is>
      </c>
      <c r="B727" t="n">
        <v>0.003661226573614171</v>
      </c>
      <c r="C727" t="n">
        <v>37.94706723891272</v>
      </c>
      <c r="D727" t="n">
        <v>31.35046153846154</v>
      </c>
      <c r="E727" t="n">
        <v>7.753461538461539</v>
      </c>
    </row>
    <row r="728">
      <c r="A728" t="inlineStr">
        <is>
          <t>600038</t>
        </is>
      </c>
      <c r="B728" t="n">
        <v>0.003367944478225946</v>
      </c>
      <c r="C728" t="n">
        <v>37.88722977490529</v>
      </c>
      <c r="D728" t="n">
        <v>49.33666666666667</v>
      </c>
      <c r="E728" t="n">
        <v>1.350866666666667</v>
      </c>
    </row>
    <row r="729">
      <c r="A729" t="inlineStr">
        <is>
          <t>600998</t>
        </is>
      </c>
      <c r="B729" t="n">
        <v>0.000621663045286823</v>
      </c>
      <c r="C729" t="n">
        <v>37.81204111600587</v>
      </c>
      <c r="D729" t="n">
        <v>17.0285</v>
      </c>
      <c r="E729" t="n">
        <v>0.5861</v>
      </c>
    </row>
    <row r="730">
      <c r="A730" t="inlineStr">
        <is>
          <t>603612</t>
        </is>
      </c>
      <c r="B730" t="n">
        <v>0.001110506787755309</v>
      </c>
      <c r="C730" t="n">
        <v>37.66105054509416</v>
      </c>
      <c r="D730" t="n">
        <v>12.81583333333333</v>
      </c>
      <c r="E730" t="n">
        <v>3.073866666666667</v>
      </c>
    </row>
    <row r="731">
      <c r="A731" t="inlineStr">
        <is>
          <t>603626</t>
        </is>
      </c>
      <c r="B731" t="n">
        <v>0.001749749365858284</v>
      </c>
      <c r="C731" t="n">
        <v>37.64115432873276</v>
      </c>
      <c r="D731" t="n">
        <v>12.49866666666667</v>
      </c>
      <c r="E731" t="n">
        <v>2.726633333333333</v>
      </c>
    </row>
    <row r="732">
      <c r="A732" t="inlineStr">
        <is>
          <t>601866</t>
        </is>
      </c>
      <c r="B732" t="n">
        <v>0.0001957220694660646</v>
      </c>
      <c r="C732" t="n">
        <v>37.59999999999999</v>
      </c>
      <c r="D732" t="n">
        <v>2.291233333333333</v>
      </c>
      <c r="E732" t="n">
        <v>0.8137666666666666</v>
      </c>
    </row>
    <row r="733">
      <c r="A733" t="inlineStr">
        <is>
          <t>603019</t>
        </is>
      </c>
      <c r="B733" t="n">
        <v>0.003957956251619327</v>
      </c>
      <c r="C733" t="n">
        <v>37.46361746361746</v>
      </c>
      <c r="D733" t="n">
        <v>35.27986666666666</v>
      </c>
      <c r="E733" t="n">
        <v>3.121466666666666</v>
      </c>
    </row>
    <row r="734">
      <c r="A734" t="inlineStr">
        <is>
          <t>600509</t>
        </is>
      </c>
      <c r="B734" t="n">
        <v>0.0002853687790905837</v>
      </c>
      <c r="C734" t="n">
        <v>37.39837398373984</v>
      </c>
      <c r="D734" t="n">
        <v>3.723999999999999</v>
      </c>
      <c r="E734" t="n">
        <v>1.603933333333334</v>
      </c>
    </row>
    <row r="735">
      <c r="A735" t="inlineStr">
        <is>
          <t>600573</t>
        </is>
      </c>
      <c r="B735" t="n">
        <v>0.001055322425360533</v>
      </c>
      <c r="C735" t="n">
        <v>37.08206686930091</v>
      </c>
      <c r="D735" t="n">
        <v>7.347666666666667</v>
      </c>
      <c r="E735" t="n">
        <v>3.546133333333333</v>
      </c>
    </row>
    <row r="736">
      <c r="A736" t="inlineStr">
        <is>
          <t>600963</t>
        </is>
      </c>
      <c r="B736" t="n">
        <v>0.0001879962612464898</v>
      </c>
      <c r="C736" t="n">
        <v>37.00305810397555</v>
      </c>
      <c r="D736" t="n">
        <v>3.828766666666666</v>
      </c>
      <c r="E736" t="n">
        <v>1.152166666666667</v>
      </c>
    </row>
    <row r="737">
      <c r="A737" t="inlineStr">
        <is>
          <t>600552</t>
        </is>
      </c>
      <c r="B737" t="n">
        <v>0.0002434988325779425</v>
      </c>
      <c r="C737" t="n">
        <v>36.92307692307693</v>
      </c>
      <c r="D737" t="n">
        <v>6.0675</v>
      </c>
      <c r="E737" t="n">
        <v>2.652466666666667</v>
      </c>
    </row>
    <row r="738">
      <c r="A738" t="inlineStr">
        <is>
          <t>600057</t>
        </is>
      </c>
      <c r="B738" t="n">
        <v>0.000823197873055334</v>
      </c>
      <c r="C738" t="n">
        <v>36.84210526315788</v>
      </c>
      <c r="D738" t="n">
        <v>5.3901</v>
      </c>
      <c r="E738" t="n">
        <v>1.2055</v>
      </c>
    </row>
    <row r="739">
      <c r="A739" t="inlineStr">
        <is>
          <t>603589</t>
        </is>
      </c>
      <c r="B739" t="n">
        <v>0.005216439995684021</v>
      </c>
      <c r="C739" t="n">
        <v>36.65677546983186</v>
      </c>
      <c r="D739" t="n">
        <v>52.24343333333334</v>
      </c>
      <c r="E739" t="n">
        <v>1.380933333333333</v>
      </c>
    </row>
    <row r="740">
      <c r="A740" t="inlineStr">
        <is>
          <t>688063</t>
        </is>
      </c>
      <c r="B740" t="n">
        <v>0.006553074623121496</v>
      </c>
      <c r="C740" t="n">
        <v>36.4273874792809</v>
      </c>
      <c r="D740" t="n">
        <v>290.8516666666667</v>
      </c>
      <c r="E740" t="n">
        <v>18.33722222222222</v>
      </c>
    </row>
    <row r="741">
      <c r="A741" t="inlineStr">
        <is>
          <t>603920</t>
        </is>
      </c>
      <c r="B741" t="n">
        <v>0.002671707191679641</v>
      </c>
      <c r="C741" t="n">
        <v>36.41652123327515</v>
      </c>
      <c r="D741" t="n">
        <v>23.63003333333333</v>
      </c>
      <c r="E741" t="n">
        <v>5.153633333333334</v>
      </c>
    </row>
    <row r="742">
      <c r="A742" t="inlineStr">
        <is>
          <t>688526</t>
        </is>
      </c>
      <c r="B742" t="n">
        <v>0.0014625837237803</v>
      </c>
      <c r="C742" t="n">
        <v>35.78214059531351</v>
      </c>
      <c r="D742" t="n">
        <v>41.4967469879518</v>
      </c>
      <c r="E742" t="n">
        <v>7.382048192771085</v>
      </c>
    </row>
    <row r="743">
      <c r="A743" t="inlineStr">
        <is>
          <t>600193</t>
        </is>
      </c>
      <c r="B743" t="n">
        <v>0.0003331902777777778</v>
      </c>
      <c r="C743" t="n">
        <v>35.49295774647887</v>
      </c>
      <c r="D743" t="n">
        <v>4.266666666666667</v>
      </c>
      <c r="E743" t="n">
        <v>0.4168333333333334</v>
      </c>
    </row>
    <row r="744">
      <c r="A744" t="inlineStr">
        <is>
          <t>600731</t>
        </is>
      </c>
      <c r="B744" t="n">
        <v>0.001401557010414264</v>
      </c>
      <c r="C744" t="n">
        <v>35.46511627906976</v>
      </c>
      <c r="D744" t="n">
        <v>8.332233333333333</v>
      </c>
      <c r="E744" t="n">
        <v>3.175266666666667</v>
      </c>
    </row>
    <row r="745">
      <c r="A745" t="inlineStr">
        <is>
          <t>688299</t>
        </is>
      </c>
      <c r="B745" t="n">
        <v>0.001859876306528338</v>
      </c>
      <c r="C745" t="n">
        <v>35.36723163841808</v>
      </c>
      <c r="D745" t="n">
        <v>23.92053511705686</v>
      </c>
      <c r="E745" t="n">
        <v>7.799264214046823</v>
      </c>
    </row>
    <row r="746">
      <c r="A746" t="inlineStr">
        <is>
          <t>688599</t>
        </is>
      </c>
      <c r="B746" t="n">
        <v>0.00137738487407051</v>
      </c>
      <c r="C746" t="n">
        <v>35.00876680303917</v>
      </c>
      <c r="D746" t="n">
        <v>18.2798064516129</v>
      </c>
      <c r="E746" t="n">
        <v>10.07683870967742</v>
      </c>
    </row>
    <row r="747">
      <c r="A747" t="inlineStr">
        <is>
          <t>600381</t>
        </is>
      </c>
      <c r="B747" t="n">
        <v>0.0004359463792219141</v>
      </c>
      <c r="C747" t="n">
        <v>34.99999999999999</v>
      </c>
      <c r="D747" t="n">
        <v>5.358066666666666</v>
      </c>
      <c r="E747" t="n">
        <v>1.8754</v>
      </c>
    </row>
    <row r="748">
      <c r="A748" t="inlineStr">
        <is>
          <t>603297</t>
        </is>
      </c>
      <c r="B748" t="n">
        <v>0.001598284443020311</v>
      </c>
      <c r="C748" t="n">
        <v>34.99690018598884</v>
      </c>
      <c r="D748" t="n">
        <v>37.44966666666667</v>
      </c>
      <c r="E748" t="n">
        <v>2.4336</v>
      </c>
    </row>
    <row r="749">
      <c r="A749" t="inlineStr">
        <is>
          <t>601003</t>
        </is>
      </c>
      <c r="B749" t="n">
        <v>7.03269888798782e-05</v>
      </c>
      <c r="C749" t="n">
        <v>34.92063492063493</v>
      </c>
      <c r="D749" t="n">
        <v>4.8091</v>
      </c>
      <c r="E749" t="n">
        <v>0.4414999999999999</v>
      </c>
    </row>
    <row r="750">
      <c r="A750" t="inlineStr">
        <is>
          <t>601990</t>
        </is>
      </c>
      <c r="B750" t="n">
        <v>0.001473471863899794</v>
      </c>
      <c r="C750" t="n">
        <v>34.92063492063493</v>
      </c>
      <c r="D750" t="n">
        <v>13.3725</v>
      </c>
      <c r="E750" t="n">
        <v>4.919466666666668</v>
      </c>
    </row>
    <row r="751">
      <c r="A751" t="inlineStr">
        <is>
          <t>603258</t>
        </is>
      </c>
      <c r="B751" t="n">
        <v>0.009148307491760203</v>
      </c>
      <c r="C751" t="n">
        <v>34.86195601310247</v>
      </c>
      <c r="D751" t="n">
        <v>35.7142</v>
      </c>
      <c r="E751" t="n">
        <v>2.3478</v>
      </c>
    </row>
    <row r="752">
      <c r="A752" t="inlineStr">
        <is>
          <t>603868</t>
        </is>
      </c>
      <c r="B752" t="n">
        <v>0.005986442200186054</v>
      </c>
      <c r="C752" t="n">
        <v>34.80461062693281</v>
      </c>
      <c r="D752" t="n">
        <v>44.5631</v>
      </c>
      <c r="E752" t="n">
        <v>0.2515666666666667</v>
      </c>
    </row>
    <row r="753">
      <c r="A753" t="inlineStr">
        <is>
          <t>600522</t>
        </is>
      </c>
      <c r="B753" t="n">
        <v>0.0006705125614975445</v>
      </c>
      <c r="C753" t="n">
        <v>34.68634686346861</v>
      </c>
      <c r="D753" t="n">
        <v>10.3482</v>
      </c>
      <c r="E753" t="n">
        <v>2.2662</v>
      </c>
    </row>
    <row r="754">
      <c r="A754" t="inlineStr">
        <is>
          <t>600300</t>
        </is>
      </c>
      <c r="B754" t="n">
        <v>0.0003167831103447542</v>
      </c>
      <c r="C754" t="n">
        <v>34.58904109589043</v>
      </c>
      <c r="D754" t="n">
        <v>3.479666666666666</v>
      </c>
      <c r="E754" t="n">
        <v>3.102366666666667</v>
      </c>
    </row>
    <row r="755">
      <c r="A755" t="inlineStr">
        <is>
          <t>600888</t>
        </is>
      </c>
      <c r="B755" t="n">
        <v>0.0003975063071228944</v>
      </c>
      <c r="C755" t="n">
        <v>34.45945945945945</v>
      </c>
      <c r="D755" t="n">
        <v>5.099466666666667</v>
      </c>
      <c r="E755" t="n">
        <v>2.388933333333334</v>
      </c>
    </row>
    <row r="756">
      <c r="A756" t="inlineStr">
        <is>
          <t>600970</t>
        </is>
      </c>
      <c r="B756" t="n">
        <v>0.0002101145581228737</v>
      </c>
      <c r="C756" t="n">
        <v>34.41780821917808</v>
      </c>
      <c r="D756" t="n">
        <v>6.193233333333333</v>
      </c>
      <c r="E756" t="n">
        <v>1.327033333333333</v>
      </c>
    </row>
    <row r="757">
      <c r="A757" t="inlineStr">
        <is>
          <t>600449</t>
        </is>
      </c>
      <c r="B757" t="n">
        <v>0.001605260046812248</v>
      </c>
      <c r="C757" t="n">
        <v>34.29179978700745</v>
      </c>
      <c r="D757" t="n">
        <v>13.10356666666667</v>
      </c>
      <c r="E757" t="n">
        <v>2.6091</v>
      </c>
    </row>
    <row r="758">
      <c r="A758" t="inlineStr">
        <is>
          <t>600876</t>
        </is>
      </c>
      <c r="B758" t="n">
        <v>0.0005917874975554387</v>
      </c>
      <c r="C758" t="n">
        <v>34.26919900908343</v>
      </c>
      <c r="D758" t="n">
        <v>14.69626666666666</v>
      </c>
      <c r="E758" t="n">
        <v>3.077566666666667</v>
      </c>
    </row>
    <row r="759">
      <c r="A759" t="inlineStr">
        <is>
          <t>600842</t>
        </is>
      </c>
      <c r="B759" t="n">
        <v>0.002960644466524668</v>
      </c>
      <c r="C759" t="n">
        <v>34.23076923076924</v>
      </c>
      <c r="D759" t="n">
        <v>9.728833333333334</v>
      </c>
      <c r="E759" t="n">
        <v>0</v>
      </c>
    </row>
    <row r="760">
      <c r="A760" t="inlineStr">
        <is>
          <t>603588</t>
        </is>
      </c>
      <c r="B760" t="n">
        <v>0.001339077993331074</v>
      </c>
      <c r="C760" t="n">
        <v>33.76365441906655</v>
      </c>
      <c r="D760" t="n">
        <v>12.6857</v>
      </c>
      <c r="E760" t="n">
        <v>1.8668</v>
      </c>
    </row>
    <row r="761">
      <c r="A761" t="inlineStr">
        <is>
          <t>600396</t>
        </is>
      </c>
      <c r="B761" t="n">
        <v>0.0002222650728700967</v>
      </c>
      <c r="C761" t="n">
        <v>33.71428571428569</v>
      </c>
      <c r="D761" t="n">
        <v>2.346133333333333</v>
      </c>
      <c r="E761" t="n">
        <v>1.308133333333333</v>
      </c>
    </row>
    <row r="762">
      <c r="A762" t="inlineStr">
        <is>
          <t>603158</t>
        </is>
      </c>
      <c r="B762" t="n">
        <v>0.001997177331979054</v>
      </c>
      <c r="C762" t="n">
        <v>33.53115727002967</v>
      </c>
      <c r="D762" t="n">
        <v>20.35796666666667</v>
      </c>
      <c r="E762" t="n">
        <v>1.580433333333334</v>
      </c>
    </row>
    <row r="763">
      <c r="A763" t="inlineStr">
        <is>
          <t>603658</t>
        </is>
      </c>
      <c r="B763" t="n">
        <v>0.0133263774923089</v>
      </c>
      <c r="C763" t="n">
        <v>33.47532178905455</v>
      </c>
      <c r="D763" t="n">
        <v>137.3750333333333</v>
      </c>
      <c r="E763" t="n">
        <v>0.5263333333333332</v>
      </c>
    </row>
    <row r="764">
      <c r="A764" t="inlineStr">
        <is>
          <t>600415</t>
        </is>
      </c>
      <c r="B764" t="n">
        <v>0.001147071705204852</v>
      </c>
      <c r="C764" t="n">
        <v>32.90155440414508</v>
      </c>
      <c r="D764" t="n">
        <v>4.763433333333333</v>
      </c>
      <c r="E764" t="n">
        <v>1.096</v>
      </c>
    </row>
    <row r="765">
      <c r="A765" t="inlineStr">
        <is>
          <t>603866</t>
        </is>
      </c>
      <c r="B765" t="n">
        <v>0.0045595891607269</v>
      </c>
      <c r="C765" t="n">
        <v>32.72257458303969</v>
      </c>
      <c r="D765" t="n">
        <v>51.91</v>
      </c>
      <c r="E765" t="n">
        <v>0.5320333333333334</v>
      </c>
    </row>
    <row r="766">
      <c r="A766" t="inlineStr">
        <is>
          <t>603043</t>
        </is>
      </c>
      <c r="B766" t="n">
        <v>0.002733001181533677</v>
      </c>
      <c r="C766" t="n">
        <v>32.70640739560089</v>
      </c>
      <c r="D766" t="n">
        <v>33.76653333333334</v>
      </c>
      <c r="E766" t="n">
        <v>1.9613</v>
      </c>
    </row>
    <row r="767">
      <c r="A767" t="inlineStr">
        <is>
          <t>601882</t>
        </is>
      </c>
      <c r="B767" t="n">
        <v>0.002270378199968686</v>
      </c>
      <c r="C767" t="n">
        <v>32.63707571801567</v>
      </c>
      <c r="D767" t="n">
        <v>9.414733333333334</v>
      </c>
      <c r="E767" t="n">
        <v>0.7261666666666666</v>
      </c>
    </row>
    <row r="768">
      <c r="A768" t="inlineStr">
        <is>
          <t>600114</t>
        </is>
      </c>
      <c r="B768" t="n">
        <v>0.001155272274329198</v>
      </c>
      <c r="C768" t="n">
        <v>32.61943986820428</v>
      </c>
      <c r="D768" t="n">
        <v>9.570766666666668</v>
      </c>
      <c r="E768" t="n">
        <v>3.773933333333333</v>
      </c>
    </row>
    <row r="769">
      <c r="A769" t="inlineStr">
        <is>
          <t>600030</t>
        </is>
      </c>
      <c r="B769" t="n">
        <v>0.001683540910317185</v>
      </c>
      <c r="C769" t="n">
        <v>32.49336870026524</v>
      </c>
      <c r="D769" t="n">
        <v>26.5236</v>
      </c>
      <c r="E769" t="n">
        <v>1.6329</v>
      </c>
    </row>
    <row r="770">
      <c r="A770" t="inlineStr">
        <is>
          <t>601225</t>
        </is>
      </c>
      <c r="B770" t="n">
        <v>0.0004906049168607152</v>
      </c>
      <c r="C770" t="n">
        <v>31.95625759416767</v>
      </c>
      <c r="D770" t="n">
        <v>8.226266666666668</v>
      </c>
      <c r="E770" t="n">
        <v>0.3646</v>
      </c>
    </row>
    <row r="771">
      <c r="A771" t="inlineStr">
        <is>
          <t>600740</t>
        </is>
      </c>
      <c r="B771" t="n">
        <v>0.0003165239990605206</v>
      </c>
      <c r="C771" t="n">
        <v>31.87022900763359</v>
      </c>
      <c r="D771" t="n">
        <v>5.030366666666667</v>
      </c>
      <c r="E771" t="n">
        <v>2.535266666666666</v>
      </c>
    </row>
    <row r="772">
      <c r="A772" t="inlineStr">
        <is>
          <t>603031</t>
        </is>
      </c>
      <c r="B772" t="n">
        <v>0.003854852990192341</v>
      </c>
      <c r="C772" t="n">
        <v>31.79941002949853</v>
      </c>
      <c r="D772" t="n">
        <v>29.2889</v>
      </c>
      <c r="E772" t="n">
        <v>1.541866666666667</v>
      </c>
    </row>
    <row r="773">
      <c r="A773" t="inlineStr">
        <is>
          <t>600141</t>
        </is>
      </c>
      <c r="B773" t="n">
        <v>0.0004355544247899006</v>
      </c>
      <c r="C773" t="n">
        <v>31.67330677290838</v>
      </c>
      <c r="D773" t="n">
        <v>10.44523333333333</v>
      </c>
      <c r="E773" t="n">
        <v>2.416533333333334</v>
      </c>
    </row>
    <row r="774">
      <c r="A774" t="inlineStr">
        <is>
          <t>603538</t>
        </is>
      </c>
      <c r="B774" t="n">
        <v>0.008565891323130527</v>
      </c>
      <c r="C774" t="n">
        <v>31.65080678527099</v>
      </c>
      <c r="D774" t="n">
        <v>35.68226666666667</v>
      </c>
      <c r="E774" t="n">
        <v>4.860766666666666</v>
      </c>
    </row>
    <row r="775">
      <c r="A775" t="inlineStr">
        <is>
          <t>600726</t>
        </is>
      </c>
      <c r="B775" t="n">
        <v>0.0001605816122219479</v>
      </c>
      <c r="C775" t="n">
        <v>31.32530120481929</v>
      </c>
      <c r="D775" t="n">
        <v>2.0255</v>
      </c>
      <c r="E775" t="n">
        <v>1.0902</v>
      </c>
    </row>
    <row r="776">
      <c r="A776" t="inlineStr">
        <is>
          <t>600458</t>
        </is>
      </c>
      <c r="B776" t="n">
        <v>0.0001968448507851731</v>
      </c>
      <c r="C776" t="n">
        <v>31.21387283236994</v>
      </c>
      <c r="D776" t="n">
        <v>7.189733333333334</v>
      </c>
      <c r="E776" t="n">
        <v>1.322066666666667</v>
      </c>
    </row>
    <row r="777">
      <c r="A777" t="inlineStr">
        <is>
          <t>600810</t>
        </is>
      </c>
      <c r="B777" t="n">
        <v>0.0004488547359293768</v>
      </c>
      <c r="C777" t="n">
        <v>31.15646258503402</v>
      </c>
      <c r="D777" t="n">
        <v>7.927733333333334</v>
      </c>
      <c r="E777" t="n">
        <v>2.5965</v>
      </c>
    </row>
    <row r="778">
      <c r="A778" t="inlineStr">
        <is>
          <t>601163</t>
        </is>
      </c>
      <c r="B778" t="n">
        <v>0.000551891838322864</v>
      </c>
      <c r="C778" t="n">
        <v>31.09668109668111</v>
      </c>
      <c r="D778" t="n">
        <v>14.64436666666667</v>
      </c>
      <c r="E778" t="n">
        <v>0.7674666666666667</v>
      </c>
    </row>
    <row r="779">
      <c r="A779" t="inlineStr">
        <is>
          <t>603355</t>
        </is>
      </c>
      <c r="B779" t="n">
        <v>0.003444918126350556</v>
      </c>
      <c r="C779" t="n">
        <v>30.99824868651488</v>
      </c>
      <c r="D779" t="n">
        <v>26.56143333333333</v>
      </c>
      <c r="E779" t="n">
        <v>0.4503666666666666</v>
      </c>
    </row>
    <row r="780">
      <c r="A780" t="inlineStr">
        <is>
          <t>603938</t>
        </is>
      </c>
      <c r="B780" t="n">
        <v>0.00220181186763776</v>
      </c>
      <c r="C780" t="n">
        <v>30.97922848664687</v>
      </c>
      <c r="D780" t="n">
        <v>23.9501</v>
      </c>
      <c r="E780" t="n">
        <v>3.332666666666667</v>
      </c>
    </row>
    <row r="781">
      <c r="A781" t="inlineStr">
        <is>
          <t>600257</t>
        </is>
      </c>
      <c r="B781" t="n">
        <v>0.000423310259353274</v>
      </c>
      <c r="C781" t="n">
        <v>30.66666666666666</v>
      </c>
      <c r="D781" t="n">
        <v>4.346566666666668</v>
      </c>
      <c r="E781" t="n">
        <v>4.472566666666666</v>
      </c>
    </row>
    <row r="782">
      <c r="A782" t="inlineStr">
        <is>
          <t>600160</t>
        </is>
      </c>
      <c r="B782" t="n">
        <v>0.0001493356240319938</v>
      </c>
      <c r="C782" t="n">
        <v>30.36496350364963</v>
      </c>
      <c r="D782" t="n">
        <v>7.118966666666668</v>
      </c>
      <c r="E782" t="n">
        <v>1.159066666666667</v>
      </c>
    </row>
    <row r="783">
      <c r="A783" t="inlineStr">
        <is>
          <t>603896</t>
        </is>
      </c>
      <c r="B783" t="n">
        <v>0.00442183835403486</v>
      </c>
      <c r="C783" t="n">
        <v>30.33207805546045</v>
      </c>
      <c r="D783" t="n">
        <v>34.17443333333333</v>
      </c>
      <c r="E783" t="n">
        <v>1.543633333333333</v>
      </c>
    </row>
    <row r="784">
      <c r="A784" t="inlineStr">
        <is>
          <t>600798</t>
        </is>
      </c>
      <c r="B784" t="n">
        <v>0.0002818235866961029</v>
      </c>
      <c r="C784" t="n">
        <v>30.17241379310345</v>
      </c>
      <c r="D784" t="n">
        <v>3.346833333333334</v>
      </c>
      <c r="E784" t="n">
        <v>2.0418</v>
      </c>
    </row>
    <row r="785">
      <c r="A785" t="inlineStr">
        <is>
          <t>600119</t>
        </is>
      </c>
      <c r="B785" t="n">
        <v>0.001311258095266158</v>
      </c>
      <c r="C785" t="n">
        <v>29.96323529411764</v>
      </c>
      <c r="D785" t="n">
        <v>7.164566666666667</v>
      </c>
      <c r="E785" t="n">
        <v>0.9596333333333333</v>
      </c>
    </row>
    <row r="786">
      <c r="A786" t="inlineStr">
        <is>
          <t>600419</t>
        </is>
      </c>
      <c r="B786" t="n">
        <v>0.0009306968417551064</v>
      </c>
      <c r="C786" t="n">
        <v>29.64492155243601</v>
      </c>
      <c r="D786" t="n">
        <v>13.8952</v>
      </c>
      <c r="E786" t="n">
        <v>2.8643</v>
      </c>
    </row>
    <row r="787">
      <c r="A787" t="inlineStr">
        <is>
          <t>601702</t>
        </is>
      </c>
      <c r="B787" t="n">
        <v>0.000488526821590025</v>
      </c>
      <c r="C787" t="n">
        <v>29.37853107344635</v>
      </c>
      <c r="D787" t="n">
        <v>7.547553191489362</v>
      </c>
      <c r="E787" t="n">
        <v>20.15021276595745</v>
      </c>
    </row>
    <row r="788">
      <c r="A788" t="inlineStr">
        <is>
          <t>600337</t>
        </is>
      </c>
      <c r="B788" t="n">
        <v>0.0002216154184959436</v>
      </c>
      <c r="C788" t="n">
        <v>29.35323383084578</v>
      </c>
      <c r="D788" t="n">
        <v>4.692200000000001</v>
      </c>
      <c r="E788" t="n">
        <v>1.085233333333333</v>
      </c>
    </row>
    <row r="789">
      <c r="A789" t="inlineStr">
        <is>
          <t>600210</t>
        </is>
      </c>
      <c r="B789" t="n">
        <v>0.000162419152783159</v>
      </c>
      <c r="C789" t="n">
        <v>29.34472934472936</v>
      </c>
      <c r="D789" t="n">
        <v>4.1296</v>
      </c>
      <c r="E789" t="n">
        <v>1.0806</v>
      </c>
    </row>
    <row r="790">
      <c r="A790" t="inlineStr">
        <is>
          <t>600789</t>
        </is>
      </c>
      <c r="B790" t="n">
        <v>0.001087574762090992</v>
      </c>
      <c r="C790" t="n">
        <v>29.18660287081341</v>
      </c>
      <c r="D790" t="n">
        <v>9.2052</v>
      </c>
      <c r="E790" t="n">
        <v>5.674466666666667</v>
      </c>
    </row>
    <row r="791">
      <c r="A791" t="inlineStr">
        <is>
          <t>600308</t>
        </is>
      </c>
      <c r="B791" t="n">
        <v>0.0002057018781618272</v>
      </c>
      <c r="C791" t="n">
        <v>28.94736842105263</v>
      </c>
      <c r="D791" t="n">
        <v>4.699433333333333</v>
      </c>
      <c r="E791" t="n">
        <v>1.2602</v>
      </c>
    </row>
    <row r="792">
      <c r="A792" t="inlineStr">
        <is>
          <t>600507</t>
        </is>
      </c>
      <c r="B792" t="n">
        <v>0.00025812084651631</v>
      </c>
      <c r="C792" t="n">
        <v>28.83211678832116</v>
      </c>
      <c r="D792" t="n">
        <v>6.019266666666666</v>
      </c>
      <c r="E792" t="n">
        <v>1.299033333333333</v>
      </c>
    </row>
    <row r="793">
      <c r="A793" t="inlineStr">
        <is>
          <t>600636</t>
        </is>
      </c>
      <c r="B793" t="n">
        <v>0.0009967343364842181</v>
      </c>
      <c r="C793" t="n">
        <v>28.82231404958679</v>
      </c>
      <c r="D793" t="n">
        <v>12.52793333333333</v>
      </c>
      <c r="E793" t="n">
        <v>1.401033333333333</v>
      </c>
    </row>
    <row r="794">
      <c r="A794" t="inlineStr">
        <is>
          <t>600343</t>
        </is>
      </c>
      <c r="B794" t="n">
        <v>0.000314950396326769</v>
      </c>
      <c r="C794" t="n">
        <v>28.50877192982457</v>
      </c>
      <c r="D794" t="n">
        <v>9.152100000000001</v>
      </c>
      <c r="E794" t="n">
        <v>1.9498</v>
      </c>
    </row>
    <row r="795">
      <c r="A795" t="inlineStr">
        <is>
          <t>600235</t>
        </is>
      </c>
      <c r="B795" t="n">
        <v>9.86726738883101e-05</v>
      </c>
      <c r="C795" t="n">
        <v>28.29373650107993</v>
      </c>
      <c r="D795" t="n">
        <v>5.022966666666666</v>
      </c>
      <c r="E795" t="n">
        <v>3.148366666666667</v>
      </c>
    </row>
    <row r="796">
      <c r="A796" t="inlineStr">
        <is>
          <t>600071</t>
        </is>
      </c>
      <c r="B796" t="n">
        <v>0.0006444441795458029</v>
      </c>
      <c r="C796" t="n">
        <v>28.22925577416595</v>
      </c>
      <c r="D796" t="n">
        <v>10.68193333333333</v>
      </c>
      <c r="E796" t="n">
        <v>1.828033333333334</v>
      </c>
    </row>
    <row r="797">
      <c r="A797" t="inlineStr">
        <is>
          <t>601901</t>
        </is>
      </c>
      <c r="B797" t="n">
        <v>0.000352382246501768</v>
      </c>
      <c r="C797" t="n">
        <v>28.1524926686217</v>
      </c>
      <c r="D797" t="n">
        <v>8.054333333333334</v>
      </c>
      <c r="E797" t="n">
        <v>0.7052666666666666</v>
      </c>
    </row>
    <row r="798">
      <c r="A798" t="inlineStr">
        <is>
          <t>603181</t>
        </is>
      </c>
      <c r="B798" t="n">
        <v>0.002086827327520596</v>
      </c>
      <c r="C798" t="n">
        <v>28.1341965862272</v>
      </c>
      <c r="D798" t="n">
        <v>19.16353333333333</v>
      </c>
      <c r="E798" t="n">
        <v>1.878033333333334</v>
      </c>
    </row>
    <row r="799">
      <c r="A799" t="inlineStr">
        <is>
          <t>688011</t>
        </is>
      </c>
      <c r="B799" t="n">
        <v>0.003042239830356561</v>
      </c>
      <c r="C799" t="n">
        <v>28.12881190534278</v>
      </c>
      <c r="D799" t="n">
        <v>45.76483333333334</v>
      </c>
      <c r="E799" t="n">
        <v>6.058466666666667</v>
      </c>
    </row>
    <row r="800">
      <c r="A800" t="inlineStr">
        <is>
          <t>600060</t>
        </is>
      </c>
      <c r="B800" t="n">
        <v>0.0007724036088490237</v>
      </c>
      <c r="C800" t="n">
        <v>27.99564270152506</v>
      </c>
      <c r="D800" t="n">
        <v>11.8622</v>
      </c>
      <c r="E800" t="n">
        <v>1.352266666666667</v>
      </c>
    </row>
    <row r="801">
      <c r="A801" t="inlineStr">
        <is>
          <t>601677</t>
        </is>
      </c>
      <c r="B801" t="n">
        <v>0.0009312771140727104</v>
      </c>
      <c r="C801" t="n">
        <v>27.94918330308531</v>
      </c>
      <c r="D801" t="n">
        <v>11.3002</v>
      </c>
      <c r="E801" t="n">
        <v>1.8117</v>
      </c>
    </row>
    <row r="802">
      <c r="A802" t="inlineStr">
        <is>
          <t>600350</t>
        </is>
      </c>
      <c r="B802" t="n">
        <v>0.00065042761095183</v>
      </c>
      <c r="C802" t="n">
        <v>27.85388127853881</v>
      </c>
      <c r="D802" t="n">
        <v>5.3016</v>
      </c>
      <c r="E802" t="n">
        <v>0.2005666666666667</v>
      </c>
    </row>
    <row r="803">
      <c r="A803" t="inlineStr">
        <is>
          <t>600793</t>
        </is>
      </c>
      <c r="B803" t="n">
        <v>0.0009253418947727469</v>
      </c>
      <c r="C803" t="n">
        <v>27.75297619047621</v>
      </c>
      <c r="D803" t="n">
        <v>10.85833333333333</v>
      </c>
      <c r="E803" t="n">
        <v>1.615</v>
      </c>
    </row>
    <row r="804">
      <c r="A804" t="inlineStr">
        <is>
          <t>600096</t>
        </is>
      </c>
      <c r="B804" t="n">
        <v>0.0001125947066783908</v>
      </c>
      <c r="C804" t="n">
        <v>27.68670309653915</v>
      </c>
      <c r="D804" t="n">
        <v>5.3451</v>
      </c>
      <c r="E804" t="n">
        <v>1.242666666666667</v>
      </c>
    </row>
    <row r="805">
      <c r="A805" t="inlineStr">
        <is>
          <t>601231</t>
        </is>
      </c>
      <c r="B805" t="n">
        <v>0.001539412674300213</v>
      </c>
      <c r="C805" t="n">
        <v>27.6734104046243</v>
      </c>
      <c r="D805" t="n">
        <v>20.407</v>
      </c>
      <c r="E805" t="n">
        <v>1.1684</v>
      </c>
    </row>
    <row r="806">
      <c r="A806" t="inlineStr">
        <is>
          <t>603088</t>
        </is>
      </c>
      <c r="B806" t="n">
        <v>0.0007367343116892126</v>
      </c>
      <c r="C806" t="n">
        <v>27.58007117437722</v>
      </c>
      <c r="D806" t="n">
        <v>7.580366666666667</v>
      </c>
      <c r="E806" t="n">
        <v>1.657633333333333</v>
      </c>
    </row>
    <row r="807">
      <c r="A807" t="inlineStr">
        <is>
          <t>600543</t>
        </is>
      </c>
      <c r="B807" t="n">
        <v>0.001365352918725148</v>
      </c>
      <c r="C807" t="n">
        <v>27.51235584843492</v>
      </c>
      <c r="D807" t="n">
        <v>6.7539</v>
      </c>
      <c r="E807" t="n">
        <v>4.661133333333333</v>
      </c>
    </row>
    <row r="808">
      <c r="A808" t="inlineStr">
        <is>
          <t>600879</t>
        </is>
      </c>
      <c r="B808" t="n">
        <v>0.0002131021273737182</v>
      </c>
      <c r="C808" t="n">
        <v>27.48735244519393</v>
      </c>
      <c r="D808" t="n">
        <v>6.836633333333332</v>
      </c>
      <c r="E808" t="n">
        <v>2.352</v>
      </c>
    </row>
    <row r="809">
      <c r="A809" t="inlineStr">
        <is>
          <t>600836</t>
        </is>
      </c>
      <c r="B809" t="n">
        <v>0.000168430598670956</v>
      </c>
      <c r="C809" t="n">
        <v>27.22772277227723</v>
      </c>
      <c r="D809" t="n">
        <v>4.928633333333334</v>
      </c>
      <c r="E809" t="n">
        <v>1.537966666666667</v>
      </c>
    </row>
    <row r="810">
      <c r="A810" t="inlineStr">
        <is>
          <t>603056</t>
        </is>
      </c>
      <c r="B810" t="n">
        <v>0.001130322250320003</v>
      </c>
      <c r="C810" t="n">
        <v>27.16150081566069</v>
      </c>
      <c r="D810" t="n">
        <v>12.8124</v>
      </c>
      <c r="E810" t="n">
        <v>3.102166666666667</v>
      </c>
    </row>
    <row r="811">
      <c r="A811" t="inlineStr">
        <is>
          <t>600497</t>
        </is>
      </c>
      <c r="B811" t="n">
        <v>0.0001941562455081213</v>
      </c>
      <c r="C811" t="n">
        <v>26.7605633802817</v>
      </c>
      <c r="D811" t="n">
        <v>3.993833333333334</v>
      </c>
      <c r="E811" t="n">
        <v>1.094666666666667</v>
      </c>
    </row>
    <row r="812">
      <c r="A812" t="inlineStr">
        <is>
          <t>600738</t>
        </is>
      </c>
      <c r="B812" t="n">
        <v>0.000352706407260362</v>
      </c>
      <c r="C812" t="n">
        <v>26.72897196261683</v>
      </c>
      <c r="D812" t="n">
        <v>5.700766666666667</v>
      </c>
      <c r="E812" t="n">
        <v>2.467533333333333</v>
      </c>
    </row>
    <row r="813">
      <c r="A813" t="inlineStr">
        <is>
          <t>600741</t>
        </is>
      </c>
      <c r="B813" t="n">
        <v>0.002253560040059202</v>
      </c>
      <c r="C813" t="n">
        <v>26.50853100291302</v>
      </c>
      <c r="D813" t="n">
        <v>25.074</v>
      </c>
      <c r="E813" t="n">
        <v>0.6357666666666666</v>
      </c>
    </row>
    <row r="814">
      <c r="A814" t="inlineStr">
        <is>
          <t>600158</t>
        </is>
      </c>
      <c r="B814" t="n">
        <v>0.001422143061565907</v>
      </c>
      <c r="C814" t="n">
        <v>26.41315519013361</v>
      </c>
      <c r="D814" t="n">
        <v>10.6067</v>
      </c>
      <c r="E814" t="n">
        <v>3.184066666666667</v>
      </c>
    </row>
    <row r="815">
      <c r="A815" t="inlineStr">
        <is>
          <t>600019</t>
        </is>
      </c>
      <c r="B815" t="n">
        <v>0.0002223881511855414</v>
      </c>
      <c r="C815" t="n">
        <v>26.01476014760149</v>
      </c>
      <c r="D815" t="n">
        <v>5.218900000000001</v>
      </c>
      <c r="E815" t="n">
        <v>0.3558666666666667</v>
      </c>
    </row>
    <row r="816">
      <c r="A816" t="inlineStr">
        <is>
          <t>603856</t>
        </is>
      </c>
      <c r="B816" t="n">
        <v>0.001878689154033006</v>
      </c>
      <c r="C816" t="n">
        <v>25.89641434262951</v>
      </c>
      <c r="D816" t="n">
        <v>13.1417</v>
      </c>
      <c r="E816" t="n">
        <v>5.019266666666668</v>
      </c>
    </row>
    <row r="817">
      <c r="A817" t="inlineStr">
        <is>
          <t>600771</t>
        </is>
      </c>
      <c r="B817" t="n">
        <v>0.0003343671342417607</v>
      </c>
      <c r="C817" t="n">
        <v>25.88607594936709</v>
      </c>
      <c r="D817" t="n">
        <v>14.91303333333333</v>
      </c>
      <c r="E817" t="n">
        <v>2.143833333333333</v>
      </c>
    </row>
    <row r="818">
      <c r="A818" t="inlineStr">
        <is>
          <t>603859</t>
        </is>
      </c>
      <c r="B818" t="n">
        <v>0.002967098040258297</v>
      </c>
      <c r="C818" t="n">
        <v>25.86276898091759</v>
      </c>
      <c r="D818" t="n">
        <v>33.43373333333334</v>
      </c>
      <c r="E818" t="n">
        <v>2.7237</v>
      </c>
    </row>
    <row r="819">
      <c r="A819" t="inlineStr">
        <is>
          <t>688200</t>
        </is>
      </c>
      <c r="B819" t="n">
        <v>0.03113172390775016</v>
      </c>
      <c r="C819" t="n">
        <v>25.80654665448867</v>
      </c>
      <c r="D819" t="n">
        <v>277.5577155172414</v>
      </c>
      <c r="E819" t="n">
        <v>7.213620689655172</v>
      </c>
    </row>
    <row r="820">
      <c r="A820" t="inlineStr">
        <is>
          <t>600299</t>
        </is>
      </c>
      <c r="B820" t="n">
        <v>0.0005476232838295008</v>
      </c>
      <c r="C820" t="n">
        <v>25.73385518590996</v>
      </c>
      <c r="D820" t="n">
        <v>12.13673333333333</v>
      </c>
      <c r="E820" t="n">
        <v>0.3636666666666667</v>
      </c>
    </row>
    <row r="821">
      <c r="A821" t="inlineStr">
        <is>
          <t>600585</t>
        </is>
      </c>
      <c r="B821" t="n">
        <v>0.001539152084195266</v>
      </c>
      <c r="C821" t="n">
        <v>25.71699454847121</v>
      </c>
      <c r="D821" t="n">
        <v>53.79276666666667</v>
      </c>
      <c r="E821" t="n">
        <v>0.7513333333333333</v>
      </c>
    </row>
    <row r="822">
      <c r="A822" t="inlineStr">
        <is>
          <t>600834</t>
        </is>
      </c>
      <c r="B822" t="n">
        <v>0.002595865431264248</v>
      </c>
      <c r="C822" t="n">
        <v>25.68149210903874</v>
      </c>
      <c r="D822" t="n">
        <v>9.122833333333334</v>
      </c>
      <c r="E822" t="n">
        <v>2.177766666666667</v>
      </c>
    </row>
    <row r="823">
      <c r="A823" t="inlineStr">
        <is>
          <t>688268</t>
        </is>
      </c>
      <c r="B823" t="n">
        <v>0.008537925846801032</v>
      </c>
      <c r="C823" t="n">
        <v>25.60386473429952</v>
      </c>
      <c r="D823" t="n">
        <v>70.93475285171102</v>
      </c>
      <c r="E823" t="n">
        <v>11.19779467680608</v>
      </c>
    </row>
    <row r="824">
      <c r="A824" t="inlineStr">
        <is>
          <t>601579</t>
        </is>
      </c>
      <c r="B824" t="n">
        <v>0.0007783055612550493</v>
      </c>
      <c r="C824" t="n">
        <v>25.58962264150944</v>
      </c>
      <c r="D824" t="n">
        <v>8.935166666666667</v>
      </c>
      <c r="E824" t="n">
        <v>1.365666666666667</v>
      </c>
    </row>
    <row r="825">
      <c r="A825" t="inlineStr">
        <is>
          <t>600323</t>
        </is>
      </c>
      <c r="B825" t="n">
        <v>0.002065544789660136</v>
      </c>
      <c r="C825" t="n">
        <v>25.55066079295154</v>
      </c>
      <c r="D825" t="n">
        <v>22.52483333333333</v>
      </c>
      <c r="E825" t="n">
        <v>0.7995999999999999</v>
      </c>
    </row>
    <row r="826">
      <c r="A826" t="inlineStr">
        <is>
          <t>600667</t>
        </is>
      </c>
      <c r="B826" t="n">
        <v>0.0009825247662451589</v>
      </c>
      <c r="C826" t="n">
        <v>25.50432276657062</v>
      </c>
      <c r="D826" t="n">
        <v>10.386</v>
      </c>
      <c r="E826" t="n">
        <v>2.707066666666667</v>
      </c>
    </row>
    <row r="827">
      <c r="A827" t="inlineStr">
        <is>
          <t>600849</t>
        </is>
      </c>
      <c r="B827" t="n">
        <v>0.0006158025572709791</v>
      </c>
      <c r="C827" t="n">
        <v>25.44529262086515</v>
      </c>
      <c r="D827" t="n">
        <v>12.49016666666667</v>
      </c>
      <c r="E827" t="n">
        <v>0</v>
      </c>
    </row>
    <row r="828">
      <c r="A828" t="inlineStr">
        <is>
          <t>603466</t>
        </is>
      </c>
      <c r="B828" t="n">
        <v>0.002750040024234584</v>
      </c>
      <c r="C828" t="n">
        <v>25.42772861356934</v>
      </c>
      <c r="D828" t="n">
        <v>17.9358</v>
      </c>
      <c r="E828" t="n">
        <v>5.259200000000001</v>
      </c>
    </row>
    <row r="829">
      <c r="A829" t="inlineStr">
        <is>
          <t>600206</t>
        </is>
      </c>
      <c r="B829" t="n">
        <v>0.0006096106052411259</v>
      </c>
      <c r="C829" t="n">
        <v>25.38759689922481</v>
      </c>
      <c r="D829" t="n">
        <v>13.4971</v>
      </c>
      <c r="E829" t="n">
        <v>4.4184</v>
      </c>
    </row>
    <row r="830">
      <c r="A830" t="inlineStr">
        <is>
          <t>600645</t>
        </is>
      </c>
      <c r="B830" t="n">
        <v>0.003237041584458383</v>
      </c>
      <c r="C830" t="n">
        <v>25.34965034965035</v>
      </c>
      <c r="D830" t="n">
        <v>21.90686666666667</v>
      </c>
      <c r="E830" t="n">
        <v>2.295433333333333</v>
      </c>
    </row>
    <row r="831">
      <c r="A831" t="inlineStr">
        <is>
          <t>600627</t>
        </is>
      </c>
      <c r="B831" t="n">
        <v>0.0215801929298178</v>
      </c>
      <c r="C831" t="n">
        <v>25.34904013961605</v>
      </c>
      <c r="D831" t="n">
        <v>47.91976666666667</v>
      </c>
      <c r="E831" t="n">
        <v>0</v>
      </c>
    </row>
    <row r="832">
      <c r="A832" t="inlineStr">
        <is>
          <t>603629</t>
        </is>
      </c>
      <c r="B832" t="n">
        <v>0.001878248993106765</v>
      </c>
      <c r="C832" t="n">
        <v>24.88789237668161</v>
      </c>
      <c r="D832" t="n">
        <v>26.9862</v>
      </c>
      <c r="E832" t="n">
        <v>6.400966666666666</v>
      </c>
    </row>
    <row r="833">
      <c r="A833" t="inlineStr">
        <is>
          <t>601519</t>
        </is>
      </c>
      <c r="B833" t="n">
        <v>0.0007628113204238364</v>
      </c>
      <c r="C833" t="n">
        <v>24.7074122236671</v>
      </c>
      <c r="D833" t="n">
        <v>8.8703</v>
      </c>
      <c r="E833" t="n">
        <v>2.7494</v>
      </c>
    </row>
    <row r="834">
      <c r="A834" t="inlineStr">
        <is>
          <t>603358</t>
        </is>
      </c>
      <c r="B834" t="n">
        <v>0.0008313892616704387</v>
      </c>
      <c r="C834" t="n">
        <v>24.60567823343849</v>
      </c>
      <c r="D834" t="n">
        <v>16.67643333333334</v>
      </c>
      <c r="E834" t="n">
        <v>1.005266666666667</v>
      </c>
    </row>
    <row r="835">
      <c r="A835" t="inlineStr">
        <is>
          <t>603618</t>
        </is>
      </c>
      <c r="B835" t="n">
        <v>0.0001171687349642749</v>
      </c>
      <c r="C835" t="n">
        <v>24.59605026929983</v>
      </c>
      <c r="D835" t="n">
        <v>5.751733333333333</v>
      </c>
      <c r="E835" t="n">
        <v>1.711133333333333</v>
      </c>
    </row>
    <row r="836">
      <c r="A836" t="inlineStr">
        <is>
          <t>600983</t>
        </is>
      </c>
      <c r="B836" t="n">
        <v>0.0008889271344045026</v>
      </c>
      <c r="C836" t="n">
        <v>24.55089820359282</v>
      </c>
      <c r="D836" t="n">
        <v>5.624866666666667</v>
      </c>
      <c r="E836" t="n">
        <v>1.734366666666666</v>
      </c>
    </row>
    <row r="837">
      <c r="A837" t="inlineStr">
        <is>
          <t>601179</t>
        </is>
      </c>
      <c r="B837" t="n">
        <v>0.00060074511811835</v>
      </c>
      <c r="C837" t="n">
        <v>24.48979591836733</v>
      </c>
      <c r="D837" t="n">
        <v>4.600533333333335</v>
      </c>
      <c r="E837" t="n">
        <v>1.117933333333333</v>
      </c>
    </row>
    <row r="838">
      <c r="A838" t="inlineStr">
        <is>
          <t>688029</t>
        </is>
      </c>
      <c r="B838" t="n">
        <v>0.01260864752060829</v>
      </c>
      <c r="C838" t="n">
        <v>24.47647203744763</v>
      </c>
      <c r="D838" t="n">
        <v>194.8752333333333</v>
      </c>
      <c r="E838" t="n">
        <v>2.906933333333333</v>
      </c>
    </row>
    <row r="839">
      <c r="A839" t="inlineStr">
        <is>
          <t>600513</t>
        </is>
      </c>
      <c r="B839" t="n">
        <v>0.00197777142246789</v>
      </c>
      <c r="C839" t="n">
        <v>24.44444444444445</v>
      </c>
      <c r="D839" t="n">
        <v>10.8186</v>
      </c>
      <c r="E839" t="n">
        <v>5.263466666666667</v>
      </c>
    </row>
    <row r="840">
      <c r="A840" t="inlineStr">
        <is>
          <t>600397</t>
        </is>
      </c>
      <c r="B840" t="n">
        <v>0.000187450610531253</v>
      </c>
      <c r="C840" t="n">
        <v>24.17061611374409</v>
      </c>
      <c r="D840" t="n">
        <v>2.590033333333333</v>
      </c>
      <c r="E840" t="n">
        <v>3.214133333333333</v>
      </c>
    </row>
    <row r="841">
      <c r="A841" t="inlineStr">
        <is>
          <t>600238</t>
        </is>
      </c>
      <c r="B841" t="n">
        <v>0.0007653809517960307</v>
      </c>
      <c r="C841" t="n">
        <v>24.16107382550334</v>
      </c>
      <c r="D841" t="n">
        <v>5.4274</v>
      </c>
      <c r="E841" t="n">
        <v>0.5327000000000001</v>
      </c>
    </row>
    <row r="842">
      <c r="A842" t="inlineStr">
        <is>
          <t>600523</t>
        </is>
      </c>
      <c r="B842" t="n">
        <v>0.001065899262589714</v>
      </c>
      <c r="C842" t="n">
        <v>24.13793103448276</v>
      </c>
      <c r="D842" t="n">
        <v>15.22796666666667</v>
      </c>
      <c r="E842" t="n">
        <v>1.4786</v>
      </c>
    </row>
    <row r="843">
      <c r="A843" t="inlineStr">
        <is>
          <t>601366</t>
        </is>
      </c>
      <c r="B843" t="n">
        <v>0.0002578118104218856</v>
      </c>
      <c r="C843" t="n">
        <v>24.13162705667278</v>
      </c>
      <c r="D843" t="n">
        <v>6.169566666666667</v>
      </c>
      <c r="E843" t="n">
        <v>1.2175</v>
      </c>
    </row>
    <row r="844">
      <c r="A844" t="inlineStr">
        <is>
          <t>600985</t>
        </is>
      </c>
      <c r="B844" t="n">
        <v>0.0005803368921477943</v>
      </c>
      <c r="C844" t="n">
        <v>24.11428571428571</v>
      </c>
      <c r="D844" t="n">
        <v>9.237366666666667</v>
      </c>
      <c r="E844" t="n">
        <v>1.295266666666667</v>
      </c>
    </row>
    <row r="845">
      <c r="A845" t="inlineStr">
        <is>
          <t>688298</t>
        </is>
      </c>
      <c r="B845" t="n">
        <v>0.04824219902879986</v>
      </c>
      <c r="C845" t="n">
        <v>24.09960897303971</v>
      </c>
      <c r="D845" t="n">
        <v>140.8294190871369</v>
      </c>
      <c r="E845" t="n">
        <v>10.83323651452282</v>
      </c>
    </row>
    <row r="846">
      <c r="A846" t="inlineStr">
        <is>
          <t>600452</t>
        </is>
      </c>
      <c r="B846" t="n">
        <v>0.001591067424835921</v>
      </c>
      <c r="C846" t="n">
        <v>24.09288824383167</v>
      </c>
      <c r="D846" t="n">
        <v>15.37426666666667</v>
      </c>
      <c r="E846" t="n">
        <v>1.059966666666667</v>
      </c>
    </row>
    <row r="847">
      <c r="A847" t="inlineStr">
        <is>
          <t>603444</t>
        </is>
      </c>
      <c r="B847" t="n">
        <v>0.08975293699244798</v>
      </c>
      <c r="C847" t="n">
        <v>23.81509433962265</v>
      </c>
      <c r="D847" t="n">
        <v>436.3551</v>
      </c>
      <c r="E847" t="n">
        <v>1.7492</v>
      </c>
    </row>
    <row r="848">
      <c r="A848" t="inlineStr">
        <is>
          <t>688026</t>
        </is>
      </c>
      <c r="B848" t="n">
        <v>0.008696998472530077</v>
      </c>
      <c r="C848" t="n">
        <v>23.72304199772985</v>
      </c>
      <c r="D848" t="n">
        <v>71.76983673469388</v>
      </c>
      <c r="E848" t="n">
        <v>11.95971428571429</v>
      </c>
    </row>
    <row r="849">
      <c r="A849" t="inlineStr">
        <is>
          <t>600538</t>
        </is>
      </c>
      <c r="B849" t="n">
        <v>0.0008565881120859137</v>
      </c>
      <c r="C849" t="n">
        <v>23.58870967741935</v>
      </c>
      <c r="D849" t="n">
        <v>6.337466666666666</v>
      </c>
      <c r="E849" t="n">
        <v>2.194733333333333</v>
      </c>
    </row>
    <row r="850">
      <c r="A850" t="inlineStr">
        <is>
          <t>600744</t>
        </is>
      </c>
      <c r="B850" t="n">
        <v>9.284253032018051e-05</v>
      </c>
      <c r="C850" t="n">
        <v>23.52941176470589</v>
      </c>
      <c r="D850" t="n">
        <v>2.522766666666667</v>
      </c>
      <c r="E850" t="n">
        <v>2.1296</v>
      </c>
    </row>
    <row r="851">
      <c r="A851" t="inlineStr">
        <is>
          <t>600774</t>
        </is>
      </c>
      <c r="B851" t="n">
        <v>0.0004549837070202456</v>
      </c>
      <c r="C851" t="n">
        <v>23.29931972789117</v>
      </c>
      <c r="D851" t="n">
        <v>11.89696666666667</v>
      </c>
      <c r="E851" t="n">
        <v>0.6554333333333333</v>
      </c>
    </row>
    <row r="852">
      <c r="A852" t="inlineStr">
        <is>
          <t>603977</t>
        </is>
      </c>
      <c r="B852" t="n">
        <v>0.0004446696908329958</v>
      </c>
      <c r="C852" t="n">
        <v>23.27272727272727</v>
      </c>
      <c r="D852" t="n">
        <v>6.858333333333333</v>
      </c>
      <c r="E852" t="n">
        <v>1.7047</v>
      </c>
    </row>
    <row r="853">
      <c r="A853" t="inlineStr">
        <is>
          <t>603698</t>
        </is>
      </c>
      <c r="B853" t="n">
        <v>0.0003584457925109374</v>
      </c>
      <c r="C853" t="n">
        <v>23.02158273381296</v>
      </c>
      <c r="D853" t="n">
        <v>11.78093333333333</v>
      </c>
      <c r="E853" t="n">
        <v>0.6478333333333333</v>
      </c>
    </row>
    <row r="854">
      <c r="A854" t="inlineStr">
        <is>
          <t>600163</t>
        </is>
      </c>
      <c r="B854" t="n">
        <v>7.75956260810205e-05</v>
      </c>
      <c r="C854" t="n">
        <v>22.98850574712645</v>
      </c>
      <c r="D854" t="n">
        <v>3.537466666666667</v>
      </c>
      <c r="E854" t="n">
        <v>0.7992333333333332</v>
      </c>
    </row>
    <row r="855">
      <c r="A855" t="inlineStr">
        <is>
          <t>600858</t>
        </is>
      </c>
      <c r="B855" t="n">
        <v>0.0009233640969918934</v>
      </c>
      <c r="C855" t="n">
        <v>22.98136645962734</v>
      </c>
      <c r="D855" t="n">
        <v>5.849133333333334</v>
      </c>
      <c r="E855" t="n">
        <v>0.9322666666666667</v>
      </c>
    </row>
    <row r="856">
      <c r="A856" t="inlineStr">
        <is>
          <t>600865</t>
        </is>
      </c>
      <c r="B856" t="n">
        <v>0.0002547640282035188</v>
      </c>
      <c r="C856" t="n">
        <v>22.97939778129954</v>
      </c>
      <c r="D856" t="n">
        <v>6.709433333333334</v>
      </c>
      <c r="E856" t="n">
        <v>1.707466666666667</v>
      </c>
    </row>
    <row r="857">
      <c r="A857" t="inlineStr">
        <is>
          <t>600802</t>
        </is>
      </c>
      <c r="B857" t="n">
        <v>0.0007469199591775383</v>
      </c>
      <c r="C857" t="n">
        <v>22.78688524590164</v>
      </c>
      <c r="D857" t="n">
        <v>8.796900000000001</v>
      </c>
      <c r="E857" t="n">
        <v>4.395833333333333</v>
      </c>
    </row>
    <row r="858">
      <c r="A858" t="inlineStr">
        <is>
          <t>603311</t>
        </is>
      </c>
      <c r="B858" t="n">
        <v>0.000786012110682686</v>
      </c>
      <c r="C858" t="n">
        <v>22.76923076923079</v>
      </c>
      <c r="D858" t="n">
        <v>12.6821</v>
      </c>
      <c r="E858" t="n">
        <v>2.002333333333334</v>
      </c>
    </row>
    <row r="859">
      <c r="A859" t="inlineStr">
        <is>
          <t>603757</t>
        </is>
      </c>
      <c r="B859" t="n">
        <v>0.002622718718159143</v>
      </c>
      <c r="C859" t="n">
        <v>22.72416153319645</v>
      </c>
      <c r="D859" t="n">
        <v>17.41153333333333</v>
      </c>
      <c r="E859" t="n">
        <v>2.6663</v>
      </c>
    </row>
    <row r="860">
      <c r="A860" t="inlineStr">
        <is>
          <t>688366</t>
        </is>
      </c>
      <c r="B860" t="n">
        <v>0.01748871715620243</v>
      </c>
      <c r="C860" t="n">
        <v>22.71197846567967</v>
      </c>
      <c r="D860" t="n">
        <v>99.56863333333334</v>
      </c>
      <c r="E860" t="n">
        <v>5.334633333333334</v>
      </c>
    </row>
    <row r="861">
      <c r="A861" t="inlineStr">
        <is>
          <t>603697</t>
        </is>
      </c>
      <c r="B861" t="n">
        <v>0.004374454558073042</v>
      </c>
      <c r="C861" t="n">
        <v>22.65943012211669</v>
      </c>
      <c r="D861" t="n">
        <v>17.71756666666667</v>
      </c>
      <c r="E861" t="n">
        <v>8.9915</v>
      </c>
    </row>
    <row r="862">
      <c r="A862" t="inlineStr">
        <is>
          <t>600720</t>
        </is>
      </c>
      <c r="B862" t="n">
        <v>0.002216867886378606</v>
      </c>
      <c r="C862" t="n">
        <v>22.62703739213805</v>
      </c>
      <c r="D862" t="n">
        <v>14.69806666666667</v>
      </c>
      <c r="E862" t="n">
        <v>3.3662</v>
      </c>
    </row>
    <row r="863">
      <c r="A863" t="inlineStr">
        <is>
          <t>603203</t>
        </is>
      </c>
      <c r="B863" t="n">
        <v>0.00118781180602471</v>
      </c>
      <c r="C863" t="n">
        <v>22.55892255892256</v>
      </c>
      <c r="D863" t="n">
        <v>27.87716666666666</v>
      </c>
      <c r="E863" t="n">
        <v>0.8020333333333334</v>
      </c>
    </row>
    <row r="864">
      <c r="A864" t="inlineStr">
        <is>
          <t>603283</t>
        </is>
      </c>
      <c r="B864" t="n">
        <v>0.00682114647711158</v>
      </c>
      <c r="C864" t="n">
        <v>22.48822605965464</v>
      </c>
      <c r="D864" t="n">
        <v>42.94813333333334</v>
      </c>
      <c r="E864" t="n">
        <v>9.239100000000002</v>
      </c>
    </row>
    <row r="865">
      <c r="A865" t="inlineStr">
        <is>
          <t>603180</t>
        </is>
      </c>
      <c r="B865" t="n">
        <v>0.003002703102288728</v>
      </c>
      <c r="C865" t="n">
        <v>22.26851851851852</v>
      </c>
      <c r="D865" t="n">
        <v>50.47766666666666</v>
      </c>
      <c r="E865" t="n">
        <v>3.0286</v>
      </c>
    </row>
    <row r="866">
      <c r="A866" t="inlineStr">
        <is>
          <t>600075</t>
        </is>
      </c>
      <c r="B866" t="n">
        <v>0.0004315514015247241</v>
      </c>
      <c r="C866" t="n">
        <v>22.04081632653061</v>
      </c>
      <c r="D866" t="n">
        <v>5.627733333333333</v>
      </c>
      <c r="E866" t="n">
        <v>1.562333333333333</v>
      </c>
    </row>
    <row r="867">
      <c r="A867" t="inlineStr">
        <is>
          <t>600356</t>
        </is>
      </c>
      <c r="B867" t="n">
        <v>0.0003515318172071493</v>
      </c>
      <c r="C867" t="n">
        <v>21.81122448979593</v>
      </c>
      <c r="D867" t="n">
        <v>7.634466666666667</v>
      </c>
      <c r="E867" t="n">
        <v>0.8813999999999999</v>
      </c>
    </row>
    <row r="868">
      <c r="A868" t="inlineStr">
        <is>
          <t>600764</t>
        </is>
      </c>
      <c r="B868" t="n">
        <v>0.002473931031950282</v>
      </c>
      <c r="C868" t="n">
        <v>21.49321266968325</v>
      </c>
      <c r="D868" t="n">
        <v>31.26686666666667</v>
      </c>
      <c r="E868" t="n">
        <v>1.390833333333333</v>
      </c>
    </row>
    <row r="869">
      <c r="A869" t="inlineStr">
        <is>
          <t>600382</t>
        </is>
      </c>
      <c r="B869" t="n">
        <v>0.0001425074771679839</v>
      </c>
      <c r="C869" t="n">
        <v>21.40151515151514</v>
      </c>
      <c r="D869" t="n">
        <v>5.252533333333332</v>
      </c>
      <c r="E869" t="n">
        <v>1.461533333333333</v>
      </c>
    </row>
    <row r="870">
      <c r="A870" t="inlineStr">
        <is>
          <t>603126</t>
        </is>
      </c>
      <c r="B870" t="n">
        <v>0.000232752947669225</v>
      </c>
      <c r="C870" t="n">
        <v>21.34146341463414</v>
      </c>
      <c r="D870" t="n">
        <v>4.7514</v>
      </c>
      <c r="E870" t="n">
        <v>1.342366666666667</v>
      </c>
    </row>
    <row r="871">
      <c r="A871" t="inlineStr">
        <is>
          <t>601001</t>
        </is>
      </c>
      <c r="B871" t="n">
        <v>0.0004519153705091122</v>
      </c>
      <c r="C871" t="n">
        <v>21.24105011933173</v>
      </c>
      <c r="D871" t="n">
        <v>4.582633333333333</v>
      </c>
      <c r="E871" t="n">
        <v>1.334433333333333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2021-01-25T15:16:48Z</dcterms:created>
  <dcterms:modified xmlns:dcterms="http://purl.org/dc/terms/" xmlns:xsi="http://www.w3.org/2001/XMLSchema-instance" xsi:type="dcterms:W3CDTF">2021-01-25T15:16:48Z</dcterms:modified>
</cp:coreProperties>
</file>